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hava\Dropbox\Assignments\Navya\CPSC-60000\Assignment1\"/>
    </mc:Choice>
  </mc:AlternateContent>
  <bookViews>
    <workbookView xWindow="0" yWindow="0" windowWidth="23040" windowHeight="8556" activeTab="2"/>
  </bookViews>
  <sheets>
    <sheet name="RxJava Project" sheetId="1" r:id="rId1"/>
    <sheet name="Spring-boot Project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<sst xmlns="http://schemas.openxmlformats.org/spreadsheetml/2006/main" count="52402" uniqueCount="21748">
  <si>
    <t>file</t>
  </si>
  <si>
    <t>class</t>
  </si>
  <si>
    <t>type</t>
  </si>
  <si>
    <t>cbo</t>
  </si>
  <si>
    <t>C:\Users\dhava\Dropbox\Assignments\Navya\CPSC-60000\Assignment1\RxJava\src\test\java\io\reactivex\rxjava3\internal\operators\flowable\FlowableGroupByTest.java</t>
  </si>
  <si>
    <t>io.reactivex.rxjava3.internal.operators.flowable.FlowableGroupByTest$Anonymous68$Anonymous69</t>
  </si>
  <si>
    <t>anonymous</t>
  </si>
  <si>
    <t>C:\Users\dhava\Dropbox\Assignments\Navya\CPSC-60000\Assignment1\RxJava\src\test\java\io\reactivex\rxjava3\subjects\AsyncSubjectTest.java</t>
  </si>
  <si>
    <t>io.reactivex.rxjava3.subjects.AsyncSubjectTest$Anonymous3</t>
  </si>
  <si>
    <t>C:\Users\dhava\Dropbox\Assignments\Navya\CPSC-60000\Assignment1\RxJava\src\main\java\io\reactivex\rxjava3\internal\operators\observable\ObservableTakeUntilPredicate.java</t>
  </si>
  <si>
    <t>io.reactivex.rxjava3.internal.operators.observable.ObservableTakeUntilPredicate</t>
  </si>
  <si>
    <t>C:\Users\dhava\Dropbox\Assignments\Navya\CPSC-60000\Assignment1\RxJava\src\test\java\io\reactivex\rxjava3\internal\operators\maybe\MaybeConcatMapTest.java</t>
  </si>
  <si>
    <t>io.reactivex.rxjava3.internal.operators.maybe.MaybeConcatMapTest$Anonymous4</t>
  </si>
  <si>
    <t>C:\Users\dhava\Dropbox\Assignments\Navya\CPSC-60000\Assignment1\RxJava\src\test\java\io\reactivex\rxjava3\internal\operators\observable\ObservableToMultimapTest.java</t>
  </si>
  <si>
    <t>io.reactivex.rxjava3.internal.operators.observable.ObservableToMultimapTest$Anonymous29</t>
  </si>
  <si>
    <t>io.reactivex.rxjava3.subjects.AsyncSubjectTest$Anonymous2</t>
  </si>
  <si>
    <t>io.reactivex.rxjava3.internal.operators.maybe.MaybeConcatMapTest$Anonymous5</t>
  </si>
  <si>
    <t>io.reactivex.rxjava3.subjects.AsyncSubjectTest$Anonymous1</t>
  </si>
  <si>
    <t>C:\Users\dhava\Dropbox\Assignments\Navya\CPSC-60000\Assignment1\RxJava\src\main\java\io\reactivex\rxjava3\internal\operators\observable\ObservableWithLatestFrom.java</t>
  </si>
  <si>
    <t>io.reactivex.rxjava3.internal.operators.observable.ObservableWithLatestFrom$WithLatestFromOtherObserver</t>
  </si>
  <si>
    <t>innerclass</t>
  </si>
  <si>
    <t>io.reactivex.rxjava3.internal.operators.maybe.MaybeConcatMapTest$Anonymous6</t>
  </si>
  <si>
    <t>io.reactivex.rxjava3.subjects.AsyncSubjectTest$Anonymous7</t>
  </si>
  <si>
    <t>io.reactivex.rxjava3.subjects.AsyncSubjectTest$Anonymous6</t>
  </si>
  <si>
    <t>io.reactivex.rxjava3.internal.operators.maybe.MaybeConcatMapTest$Anonymous1</t>
  </si>
  <si>
    <t>io.reactivex.rxjava3.subjects.AsyncSubjectTest$Anonymous5</t>
  </si>
  <si>
    <t>io.reactivex.rxjava3.internal.operators.maybe.MaybeConcatMapTest$Anonymous2</t>
  </si>
  <si>
    <t>io.reactivex.rxjava3.subjects.AsyncSubjectTest$Anonymous4</t>
  </si>
  <si>
    <t>io.reactivex.rxjava3.internal.operators.observable.ObservableToMultimapTest$Anonymous22</t>
  </si>
  <si>
    <t>io.reactivex.rxjava3.internal.operators.observable.ObservableToMultimapTest$Anonymous21</t>
  </si>
  <si>
    <t>io.reactivex.rxjava3.internal.operators.observable.ObservableToMultimapTest$Anonymous24</t>
  </si>
  <si>
    <t>io.reactivex.rxjava3.internal.operators.observable.ObservableToMultimapTest$Anonymous23</t>
  </si>
  <si>
    <t>io.reactivex.rxjava3.internal.operators.observable.ObservableToMultimapTest$Anonymous26</t>
  </si>
  <si>
    <t>C:\Users\dhava\Dropbox\Assignments\Navya\CPSC-60000\Assignment1\RxJava\src\main\java\io\reactivex\rxjava3\internal\operators\flowable\FlowableInternalHelper.java</t>
  </si>
  <si>
    <t>io.reactivex.rxjava3.internal.operators.flowable.FlowableInternalHelper$ReplaySupplier</t>
  </si>
  <si>
    <t>io.reactivex.rxjava3.internal.operators.observable.ObservableToMultimapTest$Anonymous25</t>
  </si>
  <si>
    <t>C:\Users\dhava\Dropbox\Assignments\Navya\CPSC-60000\Assignment1\RxJava\src\test\java\io\reactivex\rxjava3\parallel\ParallelFilterTryTest.java</t>
  </si>
  <si>
    <t>io.reactivex.rxjava3.parallel.ParallelFilterTryTest</t>
  </si>
  <si>
    <t>C:\Users\dhava\Dropbox\Assignments\Navya\CPSC-60000\Assignment1\RxJava\src\test\java\io\reactivex\rxjava3\parallel\ParallelJoinTest.java</t>
  </si>
  <si>
    <t>io.reactivex.rxjava3.parallel.ParallelJoinTest</t>
  </si>
  <si>
    <t>io.reactivex.rxjava3.internal.operators.observable.ObservableToMultimapTest$Anonymous28</t>
  </si>
  <si>
    <t>io.reactivex.rxjava3.internal.operators.observable.ObservableToMultimapTest$Anonymous27</t>
  </si>
  <si>
    <t>C:\Users\dhava\Dropbox\Assignments\Navya\CPSC-60000\Assignment1\RxJava\src\main\java\io\reactivex\rxjava3\internal\operators\single\SingleFlatMap.java</t>
  </si>
  <si>
    <t>io.reactivex.rxjava3.internal.operators.single.SingleFlatMap</t>
  </si>
  <si>
    <t>io.reactivex.rxjava3.internal.operators.observable.ObservableToMultimapTest$Anonymous20</t>
  </si>
  <si>
    <t>C:\Users\dhava\Dropbox\Assignments\Navya\CPSC-60000\Assignment1\RxJava\src\main\java\io\reactivex\rxjava3\core\Scheduler.java</t>
  </si>
  <si>
    <t>io.reactivex.rxjava3.core.Scheduler$DisposeTask</t>
  </si>
  <si>
    <t>io.reactivex.rxjava3.internal.operators.observable.ObservableToMultimapTest$Anonymous19</t>
  </si>
  <si>
    <t>C:\Users\dhava\Dropbox\Assignments\Navya\CPSC-60000\Assignment1\RxJava\src\main\java\io\reactivex\rxjava3\internal\operators\single\SingleFlatMapBiSelector.java</t>
  </si>
  <si>
    <t>io.reactivex.rxjava3.internal.operators.single.SingleFlatMapBiSelector</t>
  </si>
  <si>
    <t>C:\Users\dhava\Dropbox\Assignments\Navya\CPSC-60000\Assignment1\RxJava\src\test\java\io\reactivex\rxjava3\internal\jdk8\MaybeToCompletionStageTest.java</t>
  </si>
  <si>
    <t>io.reactivex.rxjava3.internal.jdk8.MaybeToCompletionStageTest$Anonymous2</t>
  </si>
  <si>
    <t>C:\Users\dhava\Dropbox\Assignments\Navya\CPSC-60000\Assignment1\RxJava\src\test\java\io\reactivex\rxjava3\flowable\FlowableCollectTest.java</t>
  </si>
  <si>
    <t>io.reactivex.rxjava3.flowable.FlowableCollectTest$Anonymous21$Anonymous22</t>
  </si>
  <si>
    <t>io.reactivex.rxjava3.internal.operators.observable.ObservableToMultimapTest$Anonymous11</t>
  </si>
  <si>
    <t>C:\Users\dhava\Dropbox\Assignments\Navya\CPSC-60000\Assignment1\RxJava\src\test\java\io\reactivex\rxjava3\schedulers\TestSchedulerTest.java</t>
  </si>
  <si>
    <t>io.reactivex.rxjava3.schedulers.TestSchedulerTest$Anonymous2</t>
  </si>
  <si>
    <t>io.reactivex.rxjava3.internal.jdk8.MaybeToCompletionStageTest$Anonymous1</t>
  </si>
  <si>
    <t>io.reactivex.rxjava3.internal.operators.observable.ObservableToMultimapTest$Anonymous10</t>
  </si>
  <si>
    <t>io.reactivex.rxjava3.schedulers.TestSchedulerTest$Anonymous3</t>
  </si>
  <si>
    <t>io.reactivex.rxjava3.internal.operators.observable.ObservableToMultimapTest$Anonymous13</t>
  </si>
  <si>
    <t>io.reactivex.rxjava3.internal.operators.observable.ObservableToMultimapTest$Anonymous12</t>
  </si>
  <si>
    <t>io.reactivex.rxjava3.schedulers.TestSchedulerTest$Anonymous1</t>
  </si>
  <si>
    <t>io.reactivex.rxjava3.internal.operators.observable.ObservableToMultimapTest$Anonymous15</t>
  </si>
  <si>
    <t>io.reactivex.rxjava3.internal.operators.observable.ObservableToMultimapTest$Anonymous14</t>
  </si>
  <si>
    <t>io.reactivex.rxjava3.schedulers.TestSchedulerTest$Anonymous7</t>
  </si>
  <si>
    <t>io.reactivex.rxjava3.internal.operators.observable.ObservableToMultimapTest$Anonymous17</t>
  </si>
  <si>
    <t>io.reactivex.rxjava3.schedulers.TestSchedulerTest$Anonymous4</t>
  </si>
  <si>
    <t>io.reactivex.rxjava3.internal.operators.observable.ObservableToMultimapTest$Anonymous16</t>
  </si>
  <si>
    <t>io.reactivex.rxjava3.schedulers.TestSchedulerTest$Anonymous5</t>
  </si>
  <si>
    <t>C:\Users\dhava\Dropbox\Assignments\Navya\CPSC-60000\Assignment1\RxJava\src\test\java\io\reactivex\rxjava3\internal\subscribers\BasicFuseableSubscriberTest.java</t>
  </si>
  <si>
    <t>io.reactivex.rxjava3.internal.subscribers.BasicFuseableSubscriberTest$Anonymous2</t>
  </si>
  <si>
    <t>io.reactivex.rxjava3.subjects.AsyncSubjectTest$Anonymous9</t>
  </si>
  <si>
    <t>io.reactivex.rxjava3.subjects.AsyncSubjectTest$Anonymous8</t>
  </si>
  <si>
    <t>io.reactivex.rxjava3.internal.operators.maybe.MaybeConcatMapTest$Anonymous7</t>
  </si>
  <si>
    <t>C:\Users\dhava\Dropbox\Assignments\Navya\CPSC-60000\Assignment1\RxJava\src\main\java\io\reactivex\rxjava3\internal\operators\flowable\FlowableAnySingle.java</t>
  </si>
  <si>
    <t>io.reactivex.rxjava3.internal.operators.flowable.FlowableAnySingle$AnySubscriber</t>
  </si>
  <si>
    <t>io.reactivex.rxjava3.internal.operators.flowable.FlowableGroupByTest$Anonymous46$Anonymous47</t>
  </si>
  <si>
    <t>C:\Users\dhava\Dropbox\Assignments\Navya\CPSC-60000\Assignment1\RxJava\src\test\java\io\reactivex\rxjava3\internal\operators\flowable\FlowableTakeLastTest.java</t>
  </si>
  <si>
    <t>io.reactivex.rxjava3.internal.operators.flowable.FlowableTakeLastTest$Anonymous10</t>
  </si>
  <si>
    <t>C:\Users\dhava\Dropbox\Assignments\Navya\CPSC-60000\Assignment1\RxJava\src\main\java\io\reactivex\rxjava3\internal\jdk8\FlowableFromCompletionStage.java</t>
  </si>
  <si>
    <t>io.reactivex.rxjava3.internal.jdk8.FlowableFromCompletionStage$CompletionStageHandler</t>
  </si>
  <si>
    <t>C:\Users\dhava\Dropbox\Assignments\Navya\CPSC-60000\Assignment1\RxJava\src\test\java\io\reactivex\rxjava3\internal\SubscribeWithTest.java</t>
  </si>
  <si>
    <t>io.reactivex.rxjava3.internal.SubscribeWithTest$ObserverImpl</t>
  </si>
  <si>
    <t>C:\Users\dhava\Dropbox\Assignments\Navya\CPSC-60000\Assignment1\RxJava\src\test\java\io\reactivex\rxjava3\internal\operators\flowable\FlowableFromCallableTest.java</t>
  </si>
  <si>
    <t>io.reactivex.rxjava3.internal.operators.flowable.FlowableFromCallableTest$Anonymous7$Anonymous8</t>
  </si>
  <si>
    <t>io.reactivex.rxjava3.internal.subscribers.BasicFuseableSubscriberTest$Anonymous1</t>
  </si>
  <si>
    <t>C:\Users\dhava\Dropbox\Assignments\Navya\CPSC-60000\Assignment1\RxJava\src\test\java\io\reactivex\rxjava3\internal\operators\mixed\FlowableConcatMapCompletableTest.java</t>
  </si>
  <si>
    <t>io.reactivex.rxjava3.internal.operators.mixed.FlowableConcatMapCompletableTest</t>
  </si>
  <si>
    <t>io.reactivex.rxjava3.internal.operators.flowable.FlowableGroupByTest$Anonymous46$Anonymous48</t>
  </si>
  <si>
    <t>io.reactivex.rxjava3.internal.operators.flowable.FlowableGroupByTest$Anonymous46$Anonymous49</t>
  </si>
  <si>
    <t>C:\Users\dhava\Dropbox\Assignments\Navya\CPSC-60000\Assignment1\RxJava\src\test\java\io\reactivex\rxjava3\internal\operators\observable\ObservableCollectTest.java</t>
  </si>
  <si>
    <t>io.reactivex.rxjava3.internal.operators.observable.ObservableCollectTest$Anonymous2</t>
  </si>
  <si>
    <t>io.reactivex.rxjava3.internal.operators.observable.ObservableCollectTest$Anonymous1</t>
  </si>
  <si>
    <t>io.reactivex.rxjava3.internal.operators.observable.ObservableCollectTest$Anonymous4</t>
  </si>
  <si>
    <t>io.reactivex.rxjava3.internal.operators.observable.ObservableCollectTest$Anonymous3</t>
  </si>
  <si>
    <t>C:\Users\dhava\Dropbox\Assignments\Navya\CPSC-60000\Assignment1\RxJava\src\test\java\io\reactivex\rxjava3\internal\subscribers\BasicFuseableConditionalSubscriberTest.java</t>
  </si>
  <si>
    <t>io.reactivex.rxjava3.internal.subscribers.BasicFuseableConditionalSubscriberTest</t>
  </si>
  <si>
    <t>C:\Users\dhava\Dropbox\Assignments\Navya\CPSC-60000\Assignment1\RxJava\src\test\java\io\reactivex\rxjava3\flowable\FlowableCovarianceTest.java</t>
  </si>
  <si>
    <t>io.reactivex.rxjava3.flowable.FlowableCovarianceTest$Anonymous4$Anonymous7</t>
  </si>
  <si>
    <t>io.reactivex.rxjava3.internal.operators.flowable.FlowableGroupByTest$Anonymous46$Anonymous50</t>
  </si>
  <si>
    <t>C:\Users\dhava\Dropbox\Assignments\Navya\CPSC-60000\Assignment1\RxJava\src\test\java\io\reactivex\rxjava3\internal\operators\maybe\MaybeFromSupplierTest.java</t>
  </si>
  <si>
    <t>io.reactivex.rxjava3.internal.operators.maybe.MaybeFromSupplierTest</t>
  </si>
  <si>
    <t>io.reactivex.rxjava3.internal.operators.observable.ObservableCollectTest$Anonymous9</t>
  </si>
  <si>
    <t>io.reactivex.rxjava3.flowable.FlowableCovarianceTest$Anonymous4$Anonymous5</t>
  </si>
  <si>
    <t>io.reactivex.rxjava3.flowable.FlowableCovarianceTest$Anonymous4$Anonymous6</t>
  </si>
  <si>
    <t>io.reactivex.rxjava3.internal.operators.observable.ObservableCollectTest$Anonymous6</t>
  </si>
  <si>
    <t>C:\Users\dhava\Dropbox\Assignments\Navya\CPSC-60000\Assignment1\RxJava\src\main\java\io\reactivex\rxjava3\internal\operators\mixed\FlowableSwitchMapSingle.java</t>
  </si>
  <si>
    <t>io.reactivex.rxjava3.internal.operators.mixed.FlowableSwitchMapSingle$SwitchMapSingleSubscriber</t>
  </si>
  <si>
    <t>C:\Users\dhava\Dropbox\Assignments\Navya\CPSC-60000\Assignment1\RxJava\src\test\java\io\reactivex\rxjava3\internal\operators\completable\CompletableConcatArrayDelayErrorTest.java</t>
  </si>
  <si>
    <t>io.reactivex.rxjava3.internal.operators.completable.CompletableConcatArrayDelayErrorTest</t>
  </si>
  <si>
    <t>io.reactivex.rxjava3.internal.operators.observable.ObservableCollectTest$Anonymous5</t>
  </si>
  <si>
    <t>io.reactivex.rxjava3.internal.operators.observable.ObservableCollectTest$Anonymous8</t>
  </si>
  <si>
    <t>C:\Users\dhava\Dropbox\Assignments\Navya\CPSC-60000\Assignment1\RxJava\src\test\java\io\reactivex\rxjava3\tck\ZipTckTest.java</t>
  </si>
  <si>
    <t>io.reactivex.rxjava3.tck.ZipTckTest</t>
  </si>
  <si>
    <t>io.reactivex.rxjava3.internal.operators.observable.ObservableCollectTest$Anonymous7</t>
  </si>
  <si>
    <t>C:\Users\dhava\Dropbox\Assignments\Navya\CPSC-60000\Assignment1\RxJava\src\test\java\io\reactivex\rxjava3\internal\operators\flowable\FlowableDoAfterTerminateTest.java</t>
  </si>
  <si>
    <t>io.reactivex.rxjava3.internal.operators.flowable.FlowableDoAfterTerminateTest</t>
  </si>
  <si>
    <t>C:\Users\dhava\Dropbox\Assignments\Navya\CPSC-60000\Assignment1\RxJava\src\test\java\io\reactivex\rxjava3\internal\operators\single\SingleOnErrorXTest.java</t>
  </si>
  <si>
    <t>io.reactivex.rxjava3.internal.operators.single.SingleOnErrorXTest$Anonymous1</t>
  </si>
  <si>
    <t>C:\Users\dhava\Dropbox\Assignments\Navya\CPSC-60000\Assignment1\RxJava\src\test\java\io\reactivex\rxjava3\internal\operators\single\SingleToObservableTest.java</t>
  </si>
  <si>
    <t>io.reactivex.rxjava3.internal.operators.single.SingleToObservableTest$Anonymous1</t>
  </si>
  <si>
    <t>C:\Users\dhava\Dropbox\Assignments\Navya\CPSC-60000\Assignment1\RxJava\src\test\java\io\reactivex\rxjava3\internal\operators\single\SingleUsingTest.java</t>
  </si>
  <si>
    <t>io.reactivex.rxjava3.internal.operators.single.SingleUsingTest$Anonymous7</t>
  </si>
  <si>
    <t>io.reactivex.rxjava3.internal.operators.single.SingleUsingTest$Anonymous8</t>
  </si>
  <si>
    <t>C:\Users\dhava\Dropbox\Assignments\Navya\CPSC-60000\Assignment1\RxJava\src\main\java\io\reactivex\rxjava3\internal\operators\observable\ObservableAutoConnect.java</t>
  </si>
  <si>
    <t>io.reactivex.rxjava3.internal.operators.observable.ObservableAutoConnect</t>
  </si>
  <si>
    <t>io.reactivex.rxjava3.internal.operators.single.SingleUsingTest$Anonymous9</t>
  </si>
  <si>
    <t>io.reactivex.rxjava3.internal.operators.single.SingleUsingTest$Anonymous3</t>
  </si>
  <si>
    <t>io.reactivex.rxjava3.internal.operators.single.SingleUsingTest$Anonymous4</t>
  </si>
  <si>
    <t>io.reactivex.rxjava3.internal.operators.single.SingleUsingTest$Anonymous5</t>
  </si>
  <si>
    <t>C:\Users\dhava\Dropbox\Assignments\Navya\CPSC-60000\Assignment1\RxJava\src\main\java\io\reactivex\rxjava3\internal\operators\flowable\FlowableMap.java</t>
  </si>
  <si>
    <t>io.reactivex.rxjava3.internal.operators.flowable.FlowableMap$MapSubscriber</t>
  </si>
  <si>
    <t>io.reactivex.rxjava3.internal.operators.single.SingleUsingTest$Anonymous6</t>
  </si>
  <si>
    <t>C:\Users\dhava\Dropbox\Assignments\Navya\CPSC-60000\Assignment1\RxJava\src\main\java\io\reactivex\rxjava3\internal\operators\completable\CompletableLift.java</t>
  </si>
  <si>
    <t>io.reactivex.rxjava3.internal.operators.completable.CompletableLift</t>
  </si>
  <si>
    <t>io.reactivex.rxjava3.internal.operators.single.SingleUsingTest$Anonymous1</t>
  </si>
  <si>
    <t>io.reactivex.rxjava3.internal.operators.single.SingleUsingTest$Anonymous2</t>
  </si>
  <si>
    <t>io.reactivex.rxjava3.internal.operators.single.SingleOnErrorXTest$Anonymous2</t>
  </si>
  <si>
    <t>C:\Users\dhava\Dropbox\Assignments\Navya\CPSC-60000\Assignment1\RxJava\src\jmh\java\io\reactivex\rxjava3\core\FlattenRangePerf.java</t>
  </si>
  <si>
    <t>io.reactivex.rxjava3.core.FlattenRangePerf</t>
  </si>
  <si>
    <t>C:\Users\dhava\Dropbox\Assignments\Navya\CPSC-60000\Assignment1\RxJava\src\test\java\io\reactivex\rxjava3\internal\operators\observable\ObservableWindowWithStartEndObservableTest.java</t>
  </si>
  <si>
    <t>io.reactivex.rxjava3.internal.operators.observable.ObservableWindowWithStartEndObservableTest</t>
  </si>
  <si>
    <t>C:\Users\dhava\Dropbox\Assignments\Navya\CPSC-60000\Assignment1\RxJava\src\main\java\io\reactivex\rxjava3\schedulers\TestScheduler.java</t>
  </si>
  <si>
    <t>io.reactivex.rxjava3.schedulers.TestScheduler$TimedRunnable</t>
  </si>
  <si>
    <t>C:\Users\dhava\Dropbox\Assignments\Navya\CPSC-60000\Assignment1\RxJava\src\test\java\io\reactivex\rxjava3\internal\operators\flowable\FlowableMergeTest.java</t>
  </si>
  <si>
    <t>io.reactivex.rxjava3.internal.operators.flowable.FlowableMergeTest$Anonymous28$Anonymous29</t>
  </si>
  <si>
    <t>C:\Users\dhava\Dropbox\Assignments\Navya\CPSC-60000\Assignment1\RxJava\src\main\java\io\reactivex\rxjava3\subjects\UnicastSubject.java</t>
  </si>
  <si>
    <t>io.reactivex.rxjava3.subjects.UnicastSubject$UnicastQueueDisposable</t>
  </si>
  <si>
    <t>C:\Users\dhava\Dropbox\Assignments\Navya\CPSC-60000\Assignment1\RxJava\src\test\java\io\reactivex\rxjava3\internal\operators\observable\ObservablePublishTest.java</t>
  </si>
  <si>
    <t>io.reactivex.rxjava3.internal.operators.observable.ObservablePublishTest</t>
  </si>
  <si>
    <t>C:\Users\dhava\Dropbox\Assignments\Navya\CPSC-60000\Assignment1\RxJava\src\test\java\io\reactivex\rxjava3\internal\operators\observable\ObservableJoinTest.java</t>
  </si>
  <si>
    <t>io.reactivex.rxjava3.internal.operators.observable.ObservableJoinTest$Anonymous11</t>
  </si>
  <si>
    <t>io.reactivex.rxjava3.internal.operators.observable.ObservableJoinTest$Anonymous10</t>
  </si>
  <si>
    <t>io.reactivex.rxjava3.internal.operators.observable.ObservablePublishTest$Anonymous1</t>
  </si>
  <si>
    <t>C:\Users\dhava\Dropbox\Assignments\Navya\CPSC-60000\Assignment1\RxJava\src\test\java\io\reactivex\rxjava3\internal\operators\flowable\FlowableMergeDelayErrorTest.java</t>
  </si>
  <si>
    <t>io.reactivex.rxjava3.internal.operators.flowable.FlowableMergeDelayErrorTest</t>
  </si>
  <si>
    <t>io.reactivex.rxjava3.internal.operators.observable.ObservableJoinTest$Anonymous13</t>
  </si>
  <si>
    <t>io.reactivex.rxjava3.internal.operators.observable.ObservableJoinTest$Anonymous12</t>
  </si>
  <si>
    <t>C:\Users\dhava\Dropbox\Assignments\Navya\CPSC-60000\Assignment1\RxJava\src\test\java\io\reactivex\rxjava3\validators\BaseTypeParser.java</t>
  </si>
  <si>
    <t>io.reactivex.rxjava3.validators.BaseTypeParser</t>
  </si>
  <si>
    <t>C:\Users\dhava\Dropbox\Assignments\Navya\CPSC-60000\Assignment1\RxJava\src\main\java\io\reactivex\rxjava3\internal\operators\completable\CompletableDisposeOn.java</t>
  </si>
  <si>
    <t>io.reactivex.rxjava3.internal.operators.completable.CompletableDisposeOn$DisposeOnObserver</t>
  </si>
  <si>
    <t>C:\Users\dhava\Dropbox\Assignments\Navya\CPSC-60000\Assignment1\RxJava\src\main\java\io\reactivex\rxjava3\subscribers\ResourceSubscriber.java</t>
  </si>
  <si>
    <t>io.reactivex.rxjava3.subscribers.ResourceSubscriber</t>
  </si>
  <si>
    <t>C:\Users\dhava\Dropbox\Assignments\Navya\CPSC-60000\Assignment1\RxJava\src\test\java\io\reactivex\rxjava3\internal\operators\maybe\MaybeFromRunnableTest.java</t>
  </si>
  <si>
    <t>io.reactivex.rxjava3.internal.operators.maybe.MaybeFromRunnableTest$Anonymous6</t>
  </si>
  <si>
    <t>io.reactivex.rxjava3.internal.operators.maybe.MaybeFromRunnableTest$Anonymous7</t>
  </si>
  <si>
    <t>C:\Users\dhava\Dropbox\Assignments\Navya\CPSC-60000\Assignment1\RxJava\src\test\java\io\reactivex\rxjava3\internal\operators\flowable\FlowablePublishMulticastTest.java</t>
  </si>
  <si>
    <t>io.reactivex.rxjava3.internal.operators.flowable.FlowablePublishMulticastTest$Anonymous1</t>
  </si>
  <si>
    <t>C:\Users\dhava\Dropbox\Assignments\Navya\CPSC-60000\Assignment1\RxJava\src\test\java\io\reactivex\rxjava3\internal\operators\flowable\FlowableWindowWithStartEndFlowableTest.java</t>
  </si>
  <si>
    <t>io.reactivex.rxjava3.internal.operators.flowable.FlowableWindowWithStartEndFlowableTest</t>
  </si>
  <si>
    <t>io.reactivex.rxjava3.internal.operators.maybe.MaybeFromRunnableTest$Anonymous4</t>
  </si>
  <si>
    <t>io.reactivex.rxjava3.internal.operators.maybe.MaybeFromRunnableTest$Anonymous5</t>
  </si>
  <si>
    <t>io.reactivex.rxjava3.internal.operators.flowable.FlowablePublishMulticastTest$Anonymous3</t>
  </si>
  <si>
    <t>io.reactivex.rxjava3.internal.operators.maybe.MaybeFromRunnableTest$Anonymous2</t>
  </si>
  <si>
    <t>io.reactivex.rxjava3.internal.operators.flowable.FlowablePublishMulticastTest$Anonymous2</t>
  </si>
  <si>
    <t>io.reactivex.rxjava3.internal.operators.maybe.MaybeFromRunnableTest$Anonymous3</t>
  </si>
  <si>
    <t>C:\Users\dhava\Dropbox\Assignments\Navya\CPSC-60000\Assignment1\RxJava\src\test\java\io\reactivex\rxjava3\internal\operators\maybe\MaybeConcatIterableTest.java</t>
  </si>
  <si>
    <t>io.reactivex.rxjava3.internal.operators.maybe.MaybeConcatIterableTest</t>
  </si>
  <si>
    <t>io.reactivex.rxjava3.internal.operators.maybe.MaybeFromRunnableTest$Anonymous1</t>
  </si>
  <si>
    <t>C:\Users\dhava\Dropbox\Assignments\Navya\CPSC-60000\Assignment1\RxJava\src\test\java\io\reactivex\rxjava3\flowable\FlowableConversionTest.java</t>
  </si>
  <si>
    <t>io.reactivex.rxjava3.flowable.FlowableConversionTest$Jail</t>
  </si>
  <si>
    <t>C:\Users\dhava\Dropbox\Assignments\Navya\CPSC-60000\Assignment1\RxJava\src\test\java\io\reactivex\rxjava3\subjects\PublishSubjectTest.java</t>
  </si>
  <si>
    <t>io.reactivex.rxjava3.subjects.PublishSubjectTest$Anonymous10</t>
  </si>
  <si>
    <t>C:\Users\dhava\Dropbox\Assignments\Navya\CPSC-60000\Assignment1\RxJava\src\main\java\io\reactivex\rxjava3\core\Notification.java</t>
  </si>
  <si>
    <t>io.reactivex.rxjava3.core.Notification</t>
  </si>
  <si>
    <t>io.reactivex.rxjava3.subjects.PublishSubjectTest$Anonymous11</t>
  </si>
  <si>
    <t>io.reactivex.rxjava3.subjects.PublishSubjectTest$Anonymous12</t>
  </si>
  <si>
    <t>io.reactivex.rxjava3.subjects.PublishSubjectTest$Anonymous13</t>
  </si>
  <si>
    <t>C:\Users\dhava\Dropbox\Assignments\Navya\CPSC-60000\Assignment1\RxJava\src\main\java\io\reactivex\rxjava3\internal\operators\single\SingleObserveOn.java</t>
  </si>
  <si>
    <t>io.reactivex.rxjava3.internal.operators.single.SingleObserveOn$ObserveOnSingleObserver</t>
  </si>
  <si>
    <t>C:\Users\dhava\Dropbox\Assignments\Navya\CPSC-60000\Assignment1\RxJava\src\test\java\io\reactivex\rxjava3\tck\ConcatWithSingleTckTest.java</t>
  </si>
  <si>
    <t>io.reactivex.rxjava3.tck.ConcatWithSingleTckTest</t>
  </si>
  <si>
    <t>C:\Users\dhava\Dropbox\Assignments\Navya\CPSC-60000\Assignment1\RxJava\src\main\java\io\reactivex\rxjava3\internal\operators\completable\CompletableTimer.java</t>
  </si>
  <si>
    <t>io.reactivex.rxjava3.internal.operators.completable.CompletableTimer$TimerDisposable</t>
  </si>
  <si>
    <t>io.reactivex.rxjava3.subjects.PublishSubjectTest$Anonymous14</t>
  </si>
  <si>
    <t>io.reactivex.rxjava3.subjects.PublishSubjectTest$Anonymous15</t>
  </si>
  <si>
    <t>io.reactivex.rxjava3.subjects.PublishSubjectTest$Anonymous16</t>
  </si>
  <si>
    <t>C:\Users\dhava\Dropbox\Assignments\Navya\CPSC-60000\Assignment1\RxJava\src\test\java\io\reactivex\rxjava3\internal\operators\maybe\MaybeHideTest.java</t>
  </si>
  <si>
    <t>io.reactivex.rxjava3.internal.operators.maybe.MaybeHideTest</t>
  </si>
  <si>
    <t>C:\Users\dhava\Dropbox\Assignments\Navya\CPSC-60000\Assignment1\RxJava\src\test\java\io\reactivex\rxjava3\internal\operators\flowable\FlowableFromActionTest.java</t>
  </si>
  <si>
    <t>io.reactivex.rxjava3.internal.operators.flowable.FlowableFromActionTest$Anonymous2</t>
  </si>
  <si>
    <t>io.reactivex.rxjava3.internal.operators.flowable.FlowableFromActionTest$Anonymous1</t>
  </si>
  <si>
    <t>C:\Users\dhava\Dropbox\Assignments\Navya\CPSC-60000\Assignment1\RxJava\src\main\java\io\reactivex\rxjava3\internal\operators\observable\ObservableTimer.java</t>
  </si>
  <si>
    <t>io.reactivex.rxjava3.internal.operators.observable.ObservableTimer</t>
  </si>
  <si>
    <t>C:\Users\dhava\Dropbox\Assignments\Navya\CPSC-60000\Assignment1\RxJava\src\main\java\io\reactivex\rxjava3\internal\subscribers\SubscriberResourceWrapper.java</t>
  </si>
  <si>
    <t>io.reactivex.rxjava3.internal.subscribers.SubscriberResourceWrapper</t>
  </si>
  <si>
    <t>C:\Users\dhava\Dropbox\Assignments\Navya\CPSC-60000\Assignment1\RxJava\src\test\java\io\reactivex\rxjava3\observers\SerializedObserverTest.java</t>
  </si>
  <si>
    <t>io.reactivex.rxjava3.observers.SerializedObserverTest$Anonymous10</t>
  </si>
  <si>
    <t>C:\Users\dhava\Dropbox\Assignments\Navya\CPSC-60000\Assignment1\RxJava\src\main\java\io\reactivex\rxjava3\internal\schedulers\IoScheduler.java</t>
  </si>
  <si>
    <t>io.reactivex.rxjava3.internal.schedulers.IoScheduler$EventLoopWorker</t>
  </si>
  <si>
    <t>C:\Users\dhava\Dropbox\Assignments\Navya\CPSC-60000\Assignment1\RxJava\src\main\java\io\reactivex\rxjava3\internal\operators\flowable\FlowableGroupBy.java</t>
  </si>
  <si>
    <t>io.reactivex.rxjava3.internal.operators.flowable.FlowableGroupBy$GroupedUnicast</t>
  </si>
  <si>
    <t>C:\Users\dhava\Dropbox\Assignments\Navya\CPSC-60000\Assignment1\RxJava\src\main\java\io\reactivex\rxjava3\internal\operators\observable\ObservableOnErrorNext.java</t>
  </si>
  <si>
    <t>io.reactivex.rxjava3.internal.operators.observable.ObservableOnErrorNext$OnErrorNextObserver</t>
  </si>
  <si>
    <t>C:\Users\dhava\Dropbox\Assignments\Navya\CPSC-60000\Assignment1\RxJava\src\main\java\io\reactivex\rxjava3\internal\operators\completable\CompletableConcatArray.java</t>
  </si>
  <si>
    <t>io.reactivex.rxjava3.internal.operators.completable.CompletableConcatArray$ConcatInnerObserver</t>
  </si>
  <si>
    <t>io.reactivex.rxjava3.internal.operators.flowable.FlowableFromActionTest$Anonymous4</t>
  </si>
  <si>
    <t>io.reactivex.rxjava3.internal.operators.flowable.FlowableFromActionTest$Anonymous3</t>
  </si>
  <si>
    <t>io.reactivex.rxjava3.internal.operators.flowable.FlowableFromActionTest$Anonymous6</t>
  </si>
  <si>
    <t>io.reactivex.rxjava3.internal.operators.flowable.FlowableFromActionTest$Anonymous5</t>
  </si>
  <si>
    <t>io.reactivex.rxjava3.internal.operators.flowable.FlowableFromActionTest$Anonymous7</t>
  </si>
  <si>
    <t>C:\Users\dhava\Dropbox\Assignments\Navya\CPSC-60000\Assignment1\RxJava\src\main\java\io\reactivex\rxjava3\internal\operators\parallel\ParallelFromPublisher.java</t>
  </si>
  <si>
    <t>io.reactivex.rxjava3.internal.operators.parallel.ParallelFromPublisher$ParallelDispatcher$RailSubscription</t>
  </si>
  <si>
    <t>io.reactivex.rxjava3.internal.operators.observable.ObservablePublishTest$Anonymous4</t>
  </si>
  <si>
    <t>io.reactivex.rxjava3.internal.operators.observable.ObservablePublishTest$Anonymous5</t>
  </si>
  <si>
    <t>io.reactivex.rxjava3.internal.operators.observable.ObservablePublishTest$Anonymous3</t>
  </si>
  <si>
    <t>io.reactivex.rxjava3.internal.operators.observable.ObservablePublishTest$Anonymous8</t>
  </si>
  <si>
    <t>io.reactivex.rxjava3.internal.operators.observable.ObservablePublishTest$Anonymous9</t>
  </si>
  <si>
    <t>C:\Users\dhava\Dropbox\Assignments\Navya\CPSC-60000\Assignment1\RxJava\src\test\java\io\reactivex\rxjava3\single\SingleTest.java</t>
  </si>
  <si>
    <t>io.reactivex.rxjava3.single.SingleTest$Anonymous9</t>
  </si>
  <si>
    <t>io.reactivex.rxjava3.internal.operators.observable.ObservablePublishTest$Anonymous6</t>
  </si>
  <si>
    <t>io.reactivex.rxjava3.single.SingleTest$Anonymous8</t>
  </si>
  <si>
    <t>io.reactivex.rxjava3.internal.operators.observable.ObservablePublishTest$Anonymous7</t>
  </si>
  <si>
    <t>io.reactivex.rxjava3.single.SingleTest$Anonymous7</t>
  </si>
  <si>
    <t>io.reactivex.rxjava3.single.SingleTest$Anonymous6</t>
  </si>
  <si>
    <t>C:\Users\dhava\Dropbox\Assignments\Navya\CPSC-60000\Assignment1\RxJava\src\main\java\io\reactivex\rxjava3\internal\operators\mixed\SingleFlatMapObservable.java</t>
  </si>
  <si>
    <t>io.reactivex.rxjava3.internal.operators.mixed.SingleFlatMapObservable</t>
  </si>
  <si>
    <t>io.reactivex.rxjava3.single.SingleTest$Anonymous5</t>
  </si>
  <si>
    <t>io.reactivex.rxjava3.single.SingleTest$Anonymous4</t>
  </si>
  <si>
    <t>io.reactivex.rxjava3.single.SingleTest$Anonymous3</t>
  </si>
  <si>
    <t>C:\Users\dhava\Dropbox\Assignments\Navya\CPSC-60000\Assignment1\RxJava\src\jmh\java\io\reactivex\rxjava3\core\FlowableFlatMapCompletableAsyncPerf.java</t>
  </si>
  <si>
    <t>io.reactivex.rxjava3.core.FlowableFlatMapCompletableAsyncPerf</t>
  </si>
  <si>
    <t>io.reactivex.rxjava3.single.SingleTest$Anonymous2</t>
  </si>
  <si>
    <t>io.reactivex.rxjava3.single.SingleTest$Anonymous1</t>
  </si>
  <si>
    <t>C:\Users\dhava\Dropbox\Assignments\Navya\CPSC-60000\Assignment1\RxJava\src\main\java\io\reactivex\rxjava3\internal\operators\flowable\FlowableMergeWithCompletable.java</t>
  </si>
  <si>
    <t>io.reactivex.rxjava3.internal.operators.flowable.FlowableMergeWithCompletable$MergeWithSubscriber</t>
  </si>
  <si>
    <t>C:\Users\dhava\Dropbox\Assignments\Navya\CPSC-60000\Assignment1\RxJava\src\test\java\io\reactivex\rxjava3\internal\operators\completable\CompletableUsingTest.java</t>
  </si>
  <si>
    <t>io.reactivex.rxjava3.internal.operators.completable.CompletableUsingTest$Anonymous65</t>
  </si>
  <si>
    <t>io.reactivex.rxjava3.observers.SerializedObserverTest$Anonymous20</t>
  </si>
  <si>
    <t>io.reactivex.rxjava3.internal.operators.completable.CompletableUsingTest$Anonymous64</t>
  </si>
  <si>
    <t>io.reactivex.rxjava3.internal.operators.completable.CompletableUsingTest$Anonymous63</t>
  </si>
  <si>
    <t>io.reactivex.rxjava3.internal.operators.completable.CompletableUsingTest$Anonymous62</t>
  </si>
  <si>
    <t>C:\Users\dhava\Dropbox\Assignments\Navya\CPSC-60000\Assignment1\RxJava\src\main\java\io\reactivex\rxjava3\internal\jdk8\MaybeFlattenStreamAsObservable.java</t>
  </si>
  <si>
    <t>io.reactivex.rxjava3.internal.jdk8.MaybeFlattenStreamAsObservable</t>
  </si>
  <si>
    <t>io.reactivex.rxjava3.internal.operators.completable.CompletableUsingTest$Anonymous61</t>
  </si>
  <si>
    <t>C:\Users\dhava\Dropbox\Assignments\Navya\CPSC-60000\Assignment1\RxJava\src\main\java\io\reactivex\rxjava3\internal\operators\maybe\MaybeFromCompletable.java</t>
  </si>
  <si>
    <t>io.reactivex.rxjava3.internal.operators.maybe.MaybeFromCompletable</t>
  </si>
  <si>
    <t>io.reactivex.rxjava3.internal.operators.completable.CompletableUsingTest$Anonymous60</t>
  </si>
  <si>
    <t>C:\Users\dhava\Dropbox\Assignments\Navya\CPSC-60000\Assignment1\RxJava\src\test\java\io\reactivex\rxjava3\internal\operators\single\SingleFromTest.java</t>
  </si>
  <si>
    <t>io.reactivex.rxjava3.internal.operators.single.SingleFromTest</t>
  </si>
  <si>
    <t>C:\Users\dhava\Dropbox\Assignments\Navya\CPSC-60000\Assignment1\RxJava\src\main\java\io\reactivex\rxjava3\internal\operators\maybe\MaybeSubscribeOn.java</t>
  </si>
  <si>
    <t>io.reactivex.rxjava3.internal.operators.maybe.MaybeSubscribeOn$SubscribeTask</t>
  </si>
  <si>
    <t>C:\Users\dhava\Dropbox\Assignments\Navya\CPSC-60000\Assignment1\RxJava\src\jmh\java\io\reactivex\rxjava3\xmapz\ObservableSwitchMapCompletablePerf.java</t>
  </si>
  <si>
    <t>io.reactivex.rxjava3.xmapz.ObservableSwitchMapCompletablePerf$Anonymous1</t>
  </si>
  <si>
    <t>io.reactivex.rxjava3.xmapz.ObservableSwitchMapCompletablePerf$Anonymous2</t>
  </si>
  <si>
    <t>io.reactivex.rxjava3.xmapz.ObservableSwitchMapCompletablePerf$Anonymous3</t>
  </si>
  <si>
    <t>io.reactivex.rxjava3.internal.operators.completable.CompletableUsingTest$Anonymous68</t>
  </si>
  <si>
    <t>C:\Users\dhava\Dropbox\Assignments\Navya\CPSC-60000\Assignment1\RxJava\src\test\java\io\reactivex\rxjava3\internal\operators\observable\ObservableRetryTest.java</t>
  </si>
  <si>
    <t>io.reactivex.rxjava3.internal.operators.observable.ObservableRetryTest$SlowObservable$Anonymous23</t>
  </si>
  <si>
    <t>io.reactivex.rxjava3.internal.operators.completable.CompletableUsingTest$Anonymous67</t>
  </si>
  <si>
    <t>io.reactivex.rxjava3.internal.operators.observable.ObservableRetryTest$SlowObservable$Anonymous22</t>
  </si>
  <si>
    <t>C:\Users\dhava\Dropbox\Assignments\Navya\CPSC-60000\Assignment1\RxJava\src\test\java\io\reactivex\rxjava3\tck\DoOnNextTckTest.java</t>
  </si>
  <si>
    <t>io.reactivex.rxjava3.tck.DoOnNextTckTest</t>
  </si>
  <si>
    <t>C:\Users\dhava\Dropbox\Assignments\Navya\CPSC-60000\Assignment1\RxJava\src\main\java\io\reactivex\rxjava3\internal\operators\flowable\FlowableBufferBoundary.java</t>
  </si>
  <si>
    <t>io.reactivex.rxjava3.internal.operators.flowable.FlowableBufferBoundary$BufferBoundarySubscriber$BufferOpenSubscriber</t>
  </si>
  <si>
    <t>C:\Users\dhava\Dropbox\Assignments\Navya\CPSC-60000\Assignment1\RxJava\src\test\java\io\reactivex\rxjava3\internal\operators\flowable\FlowableConcatTest.java</t>
  </si>
  <si>
    <t>io.reactivex.rxjava3.internal.operators.flowable.FlowableConcatTest$TestObservable$Anonymous6</t>
  </si>
  <si>
    <t>io.reactivex.rxjava3.internal.operators.flowable.FlowableConcatTest$TestObservable$Anonymous7</t>
  </si>
  <si>
    <t>io.reactivex.rxjava3.observers.SerializedObserverTest$Anonymous19</t>
  </si>
  <si>
    <t>io.reactivex.rxjava3.observers.SerializedObserverTest$Anonymous18</t>
  </si>
  <si>
    <t>io.reactivex.rxjava3.observers.SerializedObserverTest$Anonymous17</t>
  </si>
  <si>
    <t>C:\Users\dhava\Dropbox\Assignments\Navya\CPSC-60000\Assignment1\RxJava\src\test\java\io\reactivex\rxjava3\internal\operators\observable\ObservableFlatMapCompletableTest.java</t>
  </si>
  <si>
    <t>io.reactivex.rxjava3.internal.operators.observable.ObservableFlatMapCompletableTest$Anonymous27$Anonymous28</t>
  </si>
  <si>
    <t>io.reactivex.rxjava3.observers.SerializedObserverTest$Anonymous16</t>
  </si>
  <si>
    <t>C:\Users\dhava\Dropbox\Assignments\Navya\CPSC-60000\Assignment1\RxJava\src\main\java\io\reactivex\rxjava3\internal\operators\mixed\FlowableConcatMapMaybe.java</t>
  </si>
  <si>
    <t>io.reactivex.rxjava3.internal.operators.mixed.FlowableConcatMapMaybe$ConcatMapMaybeSubscriber</t>
  </si>
  <si>
    <t>C:\Users\dhava\Dropbox\Assignments\Navya\CPSC-60000\Assignment1\RxJava\src\test\java\io\reactivex\rxjava3\internal\observers\ConsumerSingleObserverTest.java</t>
  </si>
  <si>
    <t>io.reactivex.rxjava3.internal.observers.ConsumerSingleObserverTest</t>
  </si>
  <si>
    <t>io.reactivex.rxjava3.observers.SerializedObserverTest$Anonymous15</t>
  </si>
  <si>
    <t>io.reactivex.rxjava3.observers.SerializedObserverTest$Anonymous14</t>
  </si>
  <si>
    <t>io.reactivex.rxjava3.internal.operators.flowable.FlowableGroupByTest$Anonymous139$Anonymous140</t>
  </si>
  <si>
    <t>io.reactivex.rxjava3.observers.SerializedObserverTest$Anonymous13</t>
  </si>
  <si>
    <t>C:\Users\dhava\Dropbox\Assignments\Navya\CPSC-60000\Assignment1\RxJava\src\main\java\io\reactivex\rxjava3\internal\operators\maybe\MaybeAmb.java</t>
  </si>
  <si>
    <t>io.reactivex.rxjava3.internal.operators.maybe.MaybeAmb$AmbMaybeObserver</t>
  </si>
  <si>
    <t>io.reactivex.rxjava3.observers.SerializedObserverTest$Anonymous12</t>
  </si>
  <si>
    <t>io.reactivex.rxjava3.observers.SerializedObserverTest$Anonymous11</t>
  </si>
  <si>
    <t>io.reactivex.rxjava3.internal.operators.completable.CompletableUsingTest$Anonymous70</t>
  </si>
  <si>
    <t>C:\Users\dhava\Dropbox\Assignments\Navya\CPSC-60000\Assignment1\RxJava\src\test\java\io\reactivex\rxjava3\internal\operators\flowable\FlowableFromSupplierTest.java</t>
  </si>
  <si>
    <t>io.reactivex.rxjava3.internal.operators.flowable.FlowableFromSupplierTest$Anonymous7$Anonymous8</t>
  </si>
  <si>
    <t>io.reactivex.rxjava3.internal.operators.maybe.MaybeFromRunnableTest</t>
  </si>
  <si>
    <t>C:\Users\dhava\Dropbox\Assignments\Navya\CPSC-60000\Assignment1\RxJava\src\test\java\io\reactivex\rxjava3\internal\operators\single\SingleDetachTest.java</t>
  </si>
  <si>
    <t>io.reactivex.rxjava3.internal.operators.single.SingleDetachTest$Anonymous4</t>
  </si>
  <si>
    <t>io.reactivex.rxjava3.internal.operators.single.SingleDetachTest$Anonymous2</t>
  </si>
  <si>
    <t>io.reactivex.rxjava3.internal.operators.single.SingleDetachTest$Anonymous3</t>
  </si>
  <si>
    <t>io.reactivex.rxjava3.internal.operators.single.SingleDetachTest$Anonymous1</t>
  </si>
  <si>
    <t>C:\Users\dhava\Dropbox\Assignments\Navya\CPSC-60000\Assignment1\RxJava\src\main\java\io\reactivex\rxjava3\internal\operators\single\SingleDoAfterTerminate.java</t>
  </si>
  <si>
    <t>io.reactivex.rxjava3.internal.operators.single.SingleDoAfterTerminate$DoAfterTerminateObserver</t>
  </si>
  <si>
    <t>C:\Users\dhava\Dropbox\Assignments\Navya\CPSC-60000\Assignment1\RxJava\src\test\java\io\reactivex\rxjava3\internal\operators\flowable\FlowableCacheTest.java</t>
  </si>
  <si>
    <t>io.reactivex.rxjava3.internal.operators.flowable.FlowableCacheTest</t>
  </si>
  <si>
    <t>C:\Users\dhava\Dropbox\Assignments\Navya\CPSC-60000\Assignment1\RxJava\src\test\java\io\reactivex\rxjava3\internal\jdk8\MapOptionalTckTest.java</t>
  </si>
  <si>
    <t>io.reactivex.rxjava3.internal.jdk8.MapOptionalTckTest</t>
  </si>
  <si>
    <t>C:\Users\dhava\Dropbox\Assignments\Navya\CPSC-60000\Assignment1\RxJava\src\test\java\io\reactivex\rxjava3\internal\operators\flowable\FlowableRangeTest.java</t>
  </si>
  <si>
    <t>io.reactivex.rxjava3.internal.operators.flowable.FlowableRangeTest</t>
  </si>
  <si>
    <t>C:\Users\dhava\Dropbox\Assignments\Navya\CPSC-60000\Assignment1\RxJava\src\test\java\io\reactivex\rxjava3\subjects\ReplaySubjectBoundedConcurrencyTest.java</t>
  </si>
  <si>
    <t>io.reactivex.rxjava3.subjects.ReplaySubjectBoundedConcurrencyTest$Anonymous7$Anonymous8</t>
  </si>
  <si>
    <t>C:\Users\dhava\Dropbox\Assignments\Navya\CPSC-60000\Assignment1\RxJava\src\test\java\io\reactivex\rxjava3\internal\operators\single\SingleToFlowableTest.java</t>
  </si>
  <si>
    <t>io.reactivex.rxjava3.internal.operators.single.SingleToFlowableTest</t>
  </si>
  <si>
    <t>C:\Users\dhava\Dropbox\Assignments\Navya\CPSC-60000\Assignment1\RxJava\src\main\java\io\reactivex\rxjava3\internal\operators\observable\ObservableInterval.java</t>
  </si>
  <si>
    <t>io.reactivex.rxjava3.internal.operators.observable.ObservableInterval</t>
  </si>
  <si>
    <t>io.reactivex.rxjava3.internal.operators.completable.CompletableUsingTest$Anonymous44</t>
  </si>
  <si>
    <t>C:\Users\dhava\Dropbox\Assignments\Navya\CPSC-60000\Assignment1\RxJava\src\test\java\io\reactivex\rxjava3\internal\operators\flowable\BlockingFlowableToIteratorTest.java</t>
  </si>
  <si>
    <t>io.reactivex.rxjava3.internal.operators.flowable.BlockingFlowableToIteratorTest$Counter</t>
  </si>
  <si>
    <t>io.reactivex.rxjava3.internal.operators.completable.CompletableUsingTest$Anonymous43</t>
  </si>
  <si>
    <t>C:\Users\dhava\Dropbox\Assignments\Navya\CPSC-60000\Assignment1\RxJava\src\test\java\io\reactivex\rxjava3\internal\operators\flowable\FlowableOnBackpressureBufferStrategyTest.java</t>
  </si>
  <si>
    <t>io.reactivex.rxjava3.internal.operators.flowable.FlowableOnBackpressureBufferStrategyTest</t>
  </si>
  <si>
    <t>io.reactivex.rxjava3.internal.operators.completable.CompletableUsingTest$Anonymous42</t>
  </si>
  <si>
    <t>C:\Users\dhava\Dropbox\Assignments\Navya\CPSC-60000\Assignment1\RxJava\src\main\java\io\reactivex\rxjava3\core\MaybeOperator.java</t>
  </si>
  <si>
    <t>io.reactivex.rxjava3.core.MaybeOperator</t>
  </si>
  <si>
    <t>interface</t>
  </si>
  <si>
    <t>io.reactivex.rxjava3.internal.operators.completable.CompletableUsingTest$Anonymous41</t>
  </si>
  <si>
    <t>io.reactivex.rxjava3.internal.operators.completable.CompletableUsingTest$Anonymous40</t>
  </si>
  <si>
    <t>C:\Users\dhava\Dropbox\Assignments\Navya\CPSC-60000\Assignment1\RxJava\src\test\java\io\reactivex\rxjava3\internal\operators\observable\ObservableRefCountTest.java</t>
  </si>
  <si>
    <t>io.reactivex.rxjava3.internal.operators.observable.ObservableRefCountTest$Anonymous15$Anonymous16</t>
  </si>
  <si>
    <t>C:\Users\dhava\Dropbox\Assignments\Navya\CPSC-60000\Assignment1\RxJava\src\main\java\io\reactivex\rxjava3\internal\operators\flowable\FlowableReduceSeedSingle.java</t>
  </si>
  <si>
    <t>io.reactivex.rxjava3.internal.operators.flowable.FlowableReduceSeedSingle</t>
  </si>
  <si>
    <t>io.reactivex.rxjava3.internal.operators.completable.CompletableUsingTest$Anonymous49</t>
  </si>
  <si>
    <t>io.reactivex.rxjava3.internal.operators.completable.CompletableUsingTest$Anonymous47</t>
  </si>
  <si>
    <t>io.reactivex.rxjava3.internal.operators.completable.CompletableUsingTest$Anonymous46</t>
  </si>
  <si>
    <t>C:\Users\dhava\Dropbox\Assignments\Navya\CPSC-60000\Assignment1\RxJava\src\main\java\io\reactivex\rxjava3\internal\operators\observable\ObservableReplay.java</t>
  </si>
  <si>
    <t>io.reactivex.rxjava3.internal.operators.observable.ObservableReplay$MulticastReplay</t>
  </si>
  <si>
    <t>io.reactivex.rxjava3.internal.operators.completable.CompletableUsingTest$Anonymous45</t>
  </si>
  <si>
    <t>C:\Users\dhava\Dropbox\Assignments\Navya\CPSC-60000\Assignment1\RxJava\src\test\java\io\reactivex\rxjava3\internal\operators\observable\ObservableConcatMapTest.java</t>
  </si>
  <si>
    <t>io.reactivex.rxjava3.internal.operators.observable.ObservableConcatMapTest$Anonymous25$Anonymous26</t>
  </si>
  <si>
    <t>C:\Users\dhava\Dropbox\Assignments\Navya\CPSC-60000\Assignment1\RxJava\src\test\java\io\reactivex\rxjava3\internal\operators\flowable\FlowableBufferTest.java</t>
  </si>
  <si>
    <t>io.reactivex.rxjava3.internal.operators.flowable.FlowableBufferTest$Anonymous1</t>
  </si>
  <si>
    <t>io.reactivex.rxjava3.internal.operators.flowable.FlowableBufferTest$Anonymous2</t>
  </si>
  <si>
    <t>C:\Users\dhava\Dropbox\Assignments\Navya\CPSC-60000\Assignment1\RxJava\src\main\java\io\reactivex\rxjava3\core\MaybeConverter.java</t>
  </si>
  <si>
    <t>io.reactivex.rxjava3.core.MaybeConverter</t>
  </si>
  <si>
    <t>C:\Users\dhava\Dropbox\Assignments\Navya\CPSC-60000\Assignment1\RxJava\src\main\java\io\reactivex\rxjava3\internal\functions\Functions.java</t>
  </si>
  <si>
    <t>io.reactivex.rxjava3.internal.functions.Functions$BoundedConsumer</t>
  </si>
  <si>
    <t>io.reactivex.rxjava3.internal.operators.completable.CompletableUsingTest$Anonymous55</t>
  </si>
  <si>
    <t>io.reactivex.rxjava3.internal.operators.completable.CompletableUsingTest$Anonymous54</t>
  </si>
  <si>
    <t>io.reactivex.rxjava3.internal.operators.completable.CompletableUsingTest$Anonymous53</t>
  </si>
  <si>
    <t>io.reactivex.rxjava3.internal.operators.completable.CompletableUsingTest$Anonymous52</t>
  </si>
  <si>
    <t>io.reactivex.rxjava3.internal.operators.completable.CompletableUsingTest$Anonymous51</t>
  </si>
  <si>
    <t>C:\Users\dhava\Dropbox\Assignments\Navya\CPSC-60000\Assignment1\RxJava\src\test\java\io\reactivex\rxjava3\internal\operators\flowable\FlowableTimeIntervalTest.java</t>
  </si>
  <si>
    <t>io.reactivex.rxjava3.internal.operators.flowable.FlowableTimeIntervalTest$Anonymous1</t>
  </si>
  <si>
    <t>C:\Users\dhava\Dropbox\Assignments\Navya\CPSC-60000\Assignment1\RxJava\src\main\java\io\reactivex\rxjava3\operators\ConditionalSubscriber.java</t>
  </si>
  <si>
    <t>io.reactivex.rxjava3.operators.ConditionalSubscriber</t>
  </si>
  <si>
    <t>io.reactivex.rxjava3.internal.operators.completable.CompletableUsingTest$Anonymous50</t>
  </si>
  <si>
    <t>io.reactivex.rxjava3.internal.operators.flowable.FlowableTimeIntervalTest$Anonymous2</t>
  </si>
  <si>
    <t>io.reactivex.rxjava3.internal.operators.flowable.FlowableTimeIntervalTest$Anonymous3</t>
  </si>
  <si>
    <t>io.reactivex.rxjava3.internal.operators.flowable.FlowableTimeIntervalTest$Anonymous4</t>
  </si>
  <si>
    <t>io.reactivex.rxjava3.internal.operators.flowable.FlowableBufferTest$Anonymous3</t>
  </si>
  <si>
    <t>C:\Users\dhava\Dropbox\Assignments\Navya\CPSC-60000\Assignment1\RxJava\src\test\java\io\reactivex\rxjava3\internal\operators\single\SingleZipArrayTest.java</t>
  </si>
  <si>
    <t>io.reactivex.rxjava3.internal.operators.single.SingleZipArrayTest</t>
  </si>
  <si>
    <t>io.reactivex.rxjava3.internal.operators.flowable.FlowableBufferTest$Anonymous4</t>
  </si>
  <si>
    <t>io.reactivex.rxjava3.internal.operators.flowable.FlowableBufferTest$Anonymous5</t>
  </si>
  <si>
    <t>io.reactivex.rxjava3.internal.operators.flowable.FlowableBufferTest$Anonymous6</t>
  </si>
  <si>
    <t>C:\Users\dhava\Dropbox\Assignments\Navya\CPSC-60000\Assignment1\RxJava\src\main\java\io\reactivex\rxjava3\internal\fuseable\FuseToFlowable.java</t>
  </si>
  <si>
    <t>io.reactivex.rxjava3.internal.fuseable.FuseToFlowable</t>
  </si>
  <si>
    <t>io.reactivex.rxjava3.internal.operators.completable.CompletableUsingTest$Anonymous59</t>
  </si>
  <si>
    <t>io.reactivex.rxjava3.internal.operators.completable.CompletableUsingTest$Anonymous58</t>
  </si>
  <si>
    <t>io.reactivex.rxjava3.internal.operators.flowable.FlowableBufferTest$Anonymous8</t>
  </si>
  <si>
    <t>io.reactivex.rxjava3.internal.operators.completable.CompletableUsingTest$Anonymous57</t>
  </si>
  <si>
    <t>io.reactivex.rxjava3.internal.operators.flowable.FlowableBufferTest$Anonymous9</t>
  </si>
  <si>
    <t>io.reactivex.rxjava3.internal.operators.completable.CompletableUsingTest$Anonymous56</t>
  </si>
  <si>
    <t>C:\Users\dhava\Dropbox\Assignments\Navya\CPSC-60000\Assignment1\RxJava\src\test\java\io\reactivex\rxjava3\processors\SerializedProcessorTest.java</t>
  </si>
  <si>
    <t>io.reactivex.rxjava3.processors.SerializedProcessorTest$Anonymous17</t>
  </si>
  <si>
    <t>io.reactivex.rxjava3.processors.SerializedProcessorTest$Anonymous16</t>
  </si>
  <si>
    <t>io.reactivex.rxjava3.processors.SerializedProcessorTest$Anonymous15</t>
  </si>
  <si>
    <t>io.reactivex.rxjava3.processors.SerializedProcessorTest$Anonymous14</t>
  </si>
  <si>
    <t>io.reactivex.rxjava3.processors.SerializedProcessorTest$Anonymous13</t>
  </si>
  <si>
    <t>C:\Users\dhava\Dropbox\Assignments\Navya\CPSC-60000\Assignment1\RxJava\src\test\java\io\reactivex\rxjava3\completable\CompletableTest.java</t>
  </si>
  <si>
    <t>io.reactivex.rxjava3.completable.CompletableTest$ErrorCompletable$Anonymous4</t>
  </si>
  <si>
    <t>io.reactivex.rxjava3.internal.operators.flowable.FlowableTimeIntervalTest$Anonymous5</t>
  </si>
  <si>
    <t>io.reactivex.rxjava3.processors.SerializedProcessorTest$Anonymous12</t>
  </si>
  <si>
    <t>io.reactivex.rxjava3.processors.SerializedProcessorTest$Anonymous11</t>
  </si>
  <si>
    <t>io.reactivex.rxjava3.processors.SerializedProcessorTest$Anonymous10</t>
  </si>
  <si>
    <t>C:\Users\dhava\Dropbox\Assignments\Navya\CPSC-60000\Assignment1\RxJava\src\test\java\io\reactivex\rxjava3\internal\operators\observable\ObservableZipIterableTest.java</t>
  </si>
  <si>
    <t>io.reactivex.rxjava3.internal.operators.observable.ObservableZipIterableTest$Anonymous7$Anonymous8</t>
  </si>
  <si>
    <t>C:\Users\dhava\Dropbox\Assignments\Navya\CPSC-60000\Assignment1\RxJava\src\main\java\io\reactivex\rxjava3\observers\TestObserver.java</t>
  </si>
  <si>
    <t>io.reactivex.rxjava3.observers.TestObserver$EmptyObserver</t>
  </si>
  <si>
    <t>enum</t>
  </si>
  <si>
    <t>C:\Users\dhava\Dropbox\Assignments\Navya\CPSC-60000\Assignment1\RxJava\src\test\java\io\reactivex\rxjava3\internal\operators\observable\ObservableSkipUntilTest.java</t>
  </si>
  <si>
    <t>io.reactivex.rxjava3.internal.operators.observable.ObservableSkipUntilTest$Anonymous1</t>
  </si>
  <si>
    <t>C:\Users\dhava\Dropbox\Assignments\Navya\CPSC-60000\Assignment1\RxJava\src\test\java\io\reactivex\rxjava3\tck\CombineLatestIterableTckTest.java</t>
  </si>
  <si>
    <t>io.reactivex.rxjava3.tck.CombineLatestIterableTckTest</t>
  </si>
  <si>
    <t>C:\Users\dhava\Dropbox\Assignments\Navya\CPSC-60000\Assignment1\RxJava\src\test\java\io\reactivex\rxjava3\internal\operators\observable\ObservableRedoTest.java</t>
  </si>
  <si>
    <t>io.reactivex.rxjava3.internal.operators.observable.ObservableRedoTest$Anonymous1$Anonymous2</t>
  </si>
  <si>
    <t>C:\Users\dhava\Dropbox\Assignments\Navya\CPSC-60000\Assignment1\RxJava\src\main\java\io\reactivex\rxjava3\internal\operators\observable\ObservableEmpty.java</t>
  </si>
  <si>
    <t>io.reactivex.rxjava3.internal.operators.observable.ObservableEmpty</t>
  </si>
  <si>
    <t>io.reactivex.rxjava3.internal.operators.observable.ObservableSkipUntilTest$Anonymous2</t>
  </si>
  <si>
    <t>C:\Users\dhava\Dropbox\Assignments\Navya\CPSC-60000\Assignment1\RxJava\src\main\java\io\reactivex\rxjava3\internal\operators\flowable\FlowableWindowBoundary.java</t>
  </si>
  <si>
    <t>io.reactivex.rxjava3.internal.operators.flowable.FlowableWindowBoundary</t>
  </si>
  <si>
    <t>C:\Users\dhava\Dropbox\Assignments\Navya\CPSC-60000\Assignment1\RxJava\src\test\java\io\reactivex\rxjava3\internal\operators\observable\ObservableConcatMapEagerTest.java</t>
  </si>
  <si>
    <t>io.reactivex.rxjava3.internal.operators.observable.ObservableConcatMapEagerTest$Anonymous26$Anonymous27</t>
  </si>
  <si>
    <t>C:\Users\dhava\Dropbox\Assignments\Navya\CPSC-60000\Assignment1\RxJava\src\test\java\io\reactivex\rxjava3\internal\operators\single\SingleContainstTest.java</t>
  </si>
  <si>
    <t>io.reactivex.rxjava3.internal.operators.single.SingleContainstTest$Anonymous1</t>
  </si>
  <si>
    <t>C:\Users\dhava\Dropbox\Assignments\Navya\CPSC-60000\Assignment1\RxJava\src\main\java\io\reactivex\rxjava3\internal\operators\maybe\MaybeTakeUntilPublisher.java</t>
  </si>
  <si>
    <t>io.reactivex.rxjava3.internal.operators.maybe.MaybeTakeUntilPublisher$TakeUntilMainMaybeObserver$TakeUntilOtherMaybeObserver</t>
  </si>
  <si>
    <t>C:\Users\dhava\Dropbox\Assignments\Navya\CPSC-60000\Assignment1\RxJava\src\test\java\io\reactivex\rxjava3\internal\operators\flowable\FlowableAsObservableTest.java</t>
  </si>
  <si>
    <t>io.reactivex.rxjava3.internal.operators.flowable.FlowableAsObservableTest</t>
  </si>
  <si>
    <t>C:\Users\dhava\Dropbox\Assignments\Navya\CPSC-60000\Assignment1\RxJava\src\main\java\io\reactivex\rxjava3\internal\operators\flowable\FlowableConcatMapScheduler.java</t>
  </si>
  <si>
    <t>io.reactivex.rxjava3.internal.operators.flowable.FlowableConcatMapScheduler</t>
  </si>
  <si>
    <t>C:\Users\dhava\Dropbox\Assignments\Navya\CPSC-60000\Assignment1\RxJava\src\main\java\io\reactivex\rxjava3\internal\schedulers\SchedulerWhen.java</t>
  </si>
  <si>
    <t>io.reactivex.rxjava3.internal.schedulers.SchedulerWhen$OnCompletedAction</t>
  </si>
  <si>
    <t>C:\Users\dhava\Dropbox\Assignments\Navya\CPSC-60000\Assignment1\RxJava\src\main\java\io\reactivex\rxjava3\internal\operators\completable\CompletableMergeDelayErrorIterable.java</t>
  </si>
  <si>
    <t>io.reactivex.rxjava3.internal.operators.completable.CompletableMergeDelayErrorIterable</t>
  </si>
  <si>
    <t>io.reactivex.rxjava3.internal.operators.observable.ObservableReplay</t>
  </si>
  <si>
    <t>io.reactivex.rxjava3.internal.operators.flowable.FlowableWindowWithStartEndFlowableTest$Anonymous3$Anonymous4</t>
  </si>
  <si>
    <t>C:\Users\dhava\Dropbox\Assignments\Navya\CPSC-60000\Assignment1\RxJava\src\main\java\io\reactivex\rxjava3\plugins\RxJavaPlugins.java</t>
  </si>
  <si>
    <t>io.reactivex.rxjava3.plugins.RxJavaPlugins</t>
  </si>
  <si>
    <t>C:\Users\dhava\Dropbox\Assignments\Navya\CPSC-60000\Assignment1\RxJava\src\test\java\io\reactivex\rxjava3\internal\operators\observable\ObservableDematerializeTest.java</t>
  </si>
  <si>
    <t>io.reactivex.rxjava3.internal.operators.observable.ObservableDematerializeTest$Anonymous5</t>
  </si>
  <si>
    <t>C:\Users\dhava\Dropbox\Assignments\Navya\CPSC-60000\Assignment1\RxJava\src\test\java\io\reactivex\rxjava3\internal\operators\single\SingleFlatMapIterableFlowableTest.java</t>
  </si>
  <si>
    <t>io.reactivex.rxjava3.internal.operators.single.SingleFlatMapIterableFlowableTest$Anonymous3</t>
  </si>
  <si>
    <t>C:\Users\dhava\Dropbox\Assignments\Navya\CPSC-60000\Assignment1\RxJava\src\test\java\io\reactivex\rxjava3\internal\operators\flowable\FlowableOnErrorReturnTest.java</t>
  </si>
  <si>
    <t>io.reactivex.rxjava3.internal.operators.flowable.FlowableOnErrorReturnTest$Anonymous6</t>
  </si>
  <si>
    <t>C:\Users\dhava\Dropbox\Assignments\Navya\CPSC-60000\Assignment1\RxJava\src\test\java\io\reactivex\rxjava3\internal\operators\mixed\FlowableSwitchMapMaybeTest.java</t>
  </si>
  <si>
    <t>io.reactivex.rxjava3.internal.operators.mixed.FlowableSwitchMapMaybeTest</t>
  </si>
  <si>
    <t>io.reactivex.rxjava3.internal.operators.single.SingleFlatMapIterableFlowableTest$Anonymous2</t>
  </si>
  <si>
    <t>io.reactivex.rxjava3.internal.operators.flowable.FlowableOnErrorReturnTest$Anonymous5</t>
  </si>
  <si>
    <t>io.reactivex.rxjava3.internal.operators.observable.ObservableDematerializeTest$Anonymous3</t>
  </si>
  <si>
    <t>io.reactivex.rxjava3.internal.operators.single.SingleFlatMapIterableFlowableTest$Anonymous1</t>
  </si>
  <si>
    <t>io.reactivex.rxjava3.internal.operators.flowable.FlowableOnErrorReturnTest$Anonymous4</t>
  </si>
  <si>
    <t>io.reactivex.rxjava3.internal.operators.observable.ObservableDematerializeTest$Anonymous4</t>
  </si>
  <si>
    <t>io.reactivex.rxjava3.internal.operators.observable.ObservableDematerializeTest$Anonymous1</t>
  </si>
  <si>
    <t>io.reactivex.rxjava3.internal.operators.single.SingleFlatMapIterableFlowableTest$Anonymous7</t>
  </si>
  <si>
    <t>io.reactivex.rxjava3.internal.schedulers.SchedulerWhen$ScheduledAction</t>
  </si>
  <si>
    <t>io.reactivex.rxjava3.internal.operators.observable.ObservableDematerializeTest$Anonymous2</t>
  </si>
  <si>
    <t>C:\Users\dhava\Dropbox\Assignments\Navya\CPSC-60000\Assignment1\RxJava\src\test\java\io\reactivex\rxjava3\internal\operators\observable\ObservableFlatMapTest.java</t>
  </si>
  <si>
    <t>io.reactivex.rxjava3.internal.operators.observable.ObservableFlatMapTest$Anonymous48$Anonymous49$Anonymous50</t>
  </si>
  <si>
    <t>io.reactivex.rxjava3.internal.operators.single.SingleFlatMapIterableFlowableTest$Anonymous6</t>
  </si>
  <si>
    <t>io.reactivex.rxjava3.internal.operators.flowable.FlowableOnErrorReturnTest$Anonymous9</t>
  </si>
  <si>
    <t>io.reactivex.rxjava3.internal.operators.single.SingleFlatMapIterableFlowableTest$Anonymous5</t>
  </si>
  <si>
    <t>C:\Users\dhava\Dropbox\Assignments\Navya\CPSC-60000\Assignment1\RxJava\src\main\java\io\reactivex\rxjava3\internal\operators\observable\ObservableWindowTimed.java</t>
  </si>
  <si>
    <t>io.reactivex.rxjava3.internal.operators.observable.ObservableWindowTimed$WindowExactUnboundedObserver$WindowRunnable</t>
  </si>
  <si>
    <t>io.reactivex.rxjava3.internal.operators.flowable.FlowableOnErrorReturnTest$Anonymous8</t>
  </si>
  <si>
    <t>io.reactivex.rxjava3.internal.operators.single.SingleFlatMapIterableFlowableTest$Anonymous4</t>
  </si>
  <si>
    <t>C:\Users\dhava\Dropbox\Assignments\Navya\CPSC-60000\Assignment1\RxJava\src\test\java\io\reactivex\rxjava3\parallel\ParallelRunOnTest.java</t>
  </si>
  <si>
    <t>io.reactivex.rxjava3.parallel.ParallelRunOnTest</t>
  </si>
  <si>
    <t>C:\Users\dhava\Dropbox\Assignments\Navya\CPSC-60000\Assignment1\RxJava\src\test\java\io\reactivex\rxjava3\internal\operators\mixed\ObservableSwitchMapCompletableTest.java</t>
  </si>
  <si>
    <t>io.reactivex.rxjava3.internal.operators.mixed.ObservableSwitchMapCompletableTest$Anonymous9</t>
  </si>
  <si>
    <t>io.reactivex.rxjava3.internal.operators.single.SingleFlatMapIterableFlowableTest$Anonymous9</t>
  </si>
  <si>
    <t>io.reactivex.rxjava3.internal.operators.single.SingleFlatMapIterableFlowableTest$Anonymous8</t>
  </si>
  <si>
    <t>io.reactivex.rxjava3.internal.operators.flowable.FlowableOnErrorReturnTest$Anonymous3</t>
  </si>
  <si>
    <t>io.reactivex.rxjava3.internal.operators.mixed.ObservableSwitchMapCompletableTest$Anonymous7</t>
  </si>
  <si>
    <t>io.reactivex.rxjava3.internal.operators.flowable.FlowableOnErrorReturnTest$Anonymous2</t>
  </si>
  <si>
    <t>C:\Users\dhava\Dropbox\Assignments\Navya\CPSC-60000\Assignment1\RxJava\src\test\java\io\reactivex\rxjava3\internal\operators\flowable\FlowableRetryWithPredicateTest.java</t>
  </si>
  <si>
    <t>io.reactivex.rxjava3.internal.operators.flowable.FlowableRetryWithPredicateTest</t>
  </si>
  <si>
    <t>io.reactivex.rxjava3.internal.operators.mixed.ObservableSwitchMapCompletableTest$Anonymous8</t>
  </si>
  <si>
    <t>io.reactivex.rxjava3.internal.operators.flowable.FlowableOnErrorReturnTest$Anonymous1</t>
  </si>
  <si>
    <t>io.reactivex.rxjava3.internal.operators.mixed.ObservableSwitchMapCompletableTest$Anonymous5</t>
  </si>
  <si>
    <t>io.reactivex.rxjava3.internal.operators.mixed.ObservableSwitchMapCompletableTest$Anonymous6</t>
  </si>
  <si>
    <t>io.reactivex.rxjava3.internal.operators.mixed.ObservableSwitchMapCompletableTest$Anonymous3</t>
  </si>
  <si>
    <t>io.reactivex.rxjava3.internal.operators.mixed.ObservableSwitchMapCompletableTest$Anonymous4</t>
  </si>
  <si>
    <t>io.reactivex.rxjava3.internal.operators.mixed.ObservableSwitchMapCompletableTest$Anonymous1</t>
  </si>
  <si>
    <t>io.reactivex.rxjava3.internal.operators.mixed.ObservableSwitchMapCompletableTest$Anonymous2</t>
  </si>
  <si>
    <t>C:\Users\dhava\Dropbox\Assignments\Navya\CPSC-60000\Assignment1\RxJava\src\test\java\io\reactivex\rxjava3\observable\ObservableCovarianceTest.java</t>
  </si>
  <si>
    <t>io.reactivex.rxjava3.observable.ObservableCovarianceTest$CoolRating</t>
  </si>
  <si>
    <t>C:\Users\dhava\Dropbox\Assignments\Navya\CPSC-60000\Assignment1\RxJava\src\main\java\io\reactivex\rxjava3\internal\operators\maybe\MaybeFlatMapNotification.java</t>
  </si>
  <si>
    <t>io.reactivex.rxjava3.internal.operators.maybe.MaybeFlatMapNotification$FlatMapMaybeObserver$InnerObserver</t>
  </si>
  <si>
    <t>C:\Users\dhava\Dropbox\Assignments\Navya\CPSC-60000\Assignment1\RxJava\src\test\java\io\reactivex\rxjava3\observable\ObservableMergeTests.java</t>
  </si>
  <si>
    <t>io.reactivex.rxjava3.observable.ObservableMergeTests</t>
  </si>
  <si>
    <t>C:\Users\dhava\Dropbox\Assignments\Navya\CPSC-60000\Assignment1\RxJava\src\test\java\io\reactivex\rxjava3\parallel\ParallelFlowableTest.java</t>
  </si>
  <si>
    <t>io.reactivex.rxjava3.parallel.ParallelFlowableTest$Anonymous51$Anonymous52</t>
  </si>
  <si>
    <t>C:\Users\dhava\Dropbox\Assignments\Navya\CPSC-60000\Assignment1\RxJava\src\main\java\io\reactivex\rxjava3\schedulers\Schedulers.java</t>
  </si>
  <si>
    <t>io.reactivex.rxjava3.schedulers.Schedulers$IOTask</t>
  </si>
  <si>
    <t>C:\Users\dhava\Dropbox\Assignments\Navya\CPSC-60000\Assignment1\RxJava\src\test\java\io\reactivex\rxjava3\internal\operators\flowable\FlowableLastTest.java</t>
  </si>
  <si>
    <t>io.reactivex.rxjava3.internal.operators.flowable.FlowableLastTest</t>
  </si>
  <si>
    <t>C:\Users\dhava\Dropbox\Assignments\Navya\CPSC-60000\Assignment1\RxJava\src\main\java\io\reactivex\rxjava3\internal\operators\completable\CompletableMerge.java</t>
  </si>
  <si>
    <t>io.reactivex.rxjava3.internal.operators.completable.CompletableMerge$CompletableMergeSubscriber$MergeInnerObserver</t>
  </si>
  <si>
    <t>io.reactivex.rxjava3.internal.operators.observable.ObservableToMultimapTest$Anonymous30</t>
  </si>
  <si>
    <t>C:\Users\dhava\Dropbox\Assignments\Navya\CPSC-60000\Assignment1\RxJava\src\test\java\io\reactivex\rxjava3\internal\operators\observable\ObservableBufferUntilSubscriberTest.java</t>
  </si>
  <si>
    <t>io.reactivex.rxjava3.internal.operators.observable.ObservableBufferUntilSubscriberTest$Anonymous1$Anonymous2</t>
  </si>
  <si>
    <t>C:\Users\dhava\Dropbox\Assignments\Navya\CPSC-60000\Assignment1\RxJava\src\test\java\io\reactivex\rxjava3\internal\subscribers\SubscriberResourceWrapperTest.java</t>
  </si>
  <si>
    <t>io.reactivex.rxjava3.internal.subscribers.SubscriberResourceWrapperTest$Anonymous1</t>
  </si>
  <si>
    <t>io.reactivex.rxjava3.internal.subscribers.SubscriberResourceWrapperTest$Anonymous3</t>
  </si>
  <si>
    <t>C:\Users\dhava\Dropbox\Assignments\Navya\CPSC-60000\Assignment1\RxJava\src\test\java\io\reactivex\rxjava3\tck\RetryTckTest.java</t>
  </si>
  <si>
    <t>io.reactivex.rxjava3.tck.RetryTckTest</t>
  </si>
  <si>
    <t>C:\Users\dhava\Dropbox\Assignments\Navya\CPSC-60000\Assignment1\RxJava\src\main\java\io\reactivex\rxjava3\internal\operators\completable\CompletablePeek.java</t>
  </si>
  <si>
    <t>io.reactivex.rxjava3.internal.operators.completable.CompletablePeek</t>
  </si>
  <si>
    <t>C:\Users\dhava\Dropbox\Assignments\Navya\CPSC-60000\Assignment1\RxJava\src\test\java\io\reactivex\rxjava3\internal\subscriptions\DeferredScalarSubscriptionTest.java</t>
  </si>
  <si>
    <t>io.reactivex.rxjava3.internal.subscriptions.DeferredScalarSubscriptionTest$Anonymous1</t>
  </si>
  <si>
    <t>C:\Users\dhava\Dropbox\Assignments\Navya\CPSC-60000\Assignment1\RxJava\src\test\java\io\reactivex\rxjava3\internal\operators\mixed\FlowableSwitchMapSingleTest.java</t>
  </si>
  <si>
    <t>io.reactivex.rxjava3.internal.operators.mixed.FlowableSwitchMapSingleTest$Anonymous10</t>
  </si>
  <si>
    <t>io.reactivex.rxjava3.internal.operators.observable.ObservableToMultimapTest$Anonymous17$Anonymous18</t>
  </si>
  <si>
    <t>io.reactivex.rxjava3.internal.operators.mixed.FlowableSwitchMapSingleTest$Anonymous12</t>
  </si>
  <si>
    <t>io.reactivex.rxjava3.internal.operators.mixed.FlowableSwitchMapSingleTest$Anonymous11</t>
  </si>
  <si>
    <t>io.reactivex.rxjava3.internal.operators.mixed.FlowableSwitchMapSingleTest$Anonymous14</t>
  </si>
  <si>
    <t>C:\Users\dhava\Dropbox\Assignments\Navya\CPSC-60000\Assignment1\RxJava\src\test\java\io\reactivex\rxjava3\internal\operators\completable\CompletableSubscribeOnTest.java</t>
  </si>
  <si>
    <t>io.reactivex.rxjava3.internal.operators.completable.CompletableSubscribeOnTest$Anonymous1</t>
  </si>
  <si>
    <t>io.reactivex.rxjava3.internal.operators.mixed.FlowableSwitchMapSingleTest$Anonymous13</t>
  </si>
  <si>
    <t>io.reactivex.rxjava3.internal.operators.mixed.FlowableSwitchMapSingleTest$Anonymous15</t>
  </si>
  <si>
    <t>io.reactivex.rxjava3.internal.operators.mixed.FlowableSwitchMapSingleTest$Anonymous18</t>
  </si>
  <si>
    <t>C:\Users\dhava\Dropbox\Assignments\Navya\CPSC-60000\Assignment1\RxJava\src\main\java\io\reactivex\rxjava3\internal\operators\single\SingleDoOnDispose.java</t>
  </si>
  <si>
    <t>io.reactivex.rxjava3.internal.operators.single.SingleDoOnDispose$DoOnDisposeObserver</t>
  </si>
  <si>
    <t>C:\Users\dhava\Dropbox\Assignments\Navya\CPSC-60000\Assignment1\RxJava\src\test\java\io\reactivex\rxjava3\internal\operators\flowable\FlowableConcatMapEagerTest.java</t>
  </si>
  <si>
    <t>io.reactivex.rxjava3.internal.operators.flowable.FlowableConcatMapEagerTest$Anonymous55$Anonymous56</t>
  </si>
  <si>
    <t>io.reactivex.rxjava3.internal.operators.mixed.FlowableSwitchMapSingleTest$Anonymous17</t>
  </si>
  <si>
    <t>C:\Users\dhava\Dropbox\Assignments\Navya\CPSC-60000\Assignment1\RxJava\src\main\java\io\reactivex\rxjava3\internal\operators\flowable\FlowableCreate.java</t>
  </si>
  <si>
    <t>io.reactivex.rxjava3.internal.operators.flowable.FlowableCreate$BufferAsyncEmitter</t>
  </si>
  <si>
    <t>io.reactivex.rxjava3.internal.operators.mixed.FlowableSwitchMapSingleTest$Anonymous19</t>
  </si>
  <si>
    <t>io.reactivex.rxjava3.observable.ObservableCovarianceTest$Anonymous15</t>
  </si>
  <si>
    <t>C:\Users\dhava\Dropbox\Assignments\Navya\CPSC-60000\Assignment1\RxJava\src\main\java\io\reactivex\rxjava3\internal\operators\flowable\FlowableCollectSingle.java</t>
  </si>
  <si>
    <t>io.reactivex.rxjava3.internal.operators.flowable.FlowableCollectSingle$CollectSubscriber</t>
  </si>
  <si>
    <t>C:\Users\dhava\Dropbox\Assignments\Navya\CPSC-60000\Assignment1\RxJava\src\main\java\io\reactivex\rxjava3\internal\operators\observable\ObservablePublish.java</t>
  </si>
  <si>
    <t>io.reactivex.rxjava3.internal.operators.observable.ObservablePublish$PublishConnection</t>
  </si>
  <si>
    <t>C:\Users\dhava\Dropbox\Assignments\Navya\CPSC-60000\Assignment1\RxJava\src\main\java\io\reactivex\rxjava3\internal\operators\observable\ObservableSequenceEqual.java</t>
  </si>
  <si>
    <t>io.reactivex.rxjava3.internal.operators.observable.ObservableSequenceEqual$EqualCoordinator</t>
  </si>
  <si>
    <t>C:\Users\dhava\Dropbox\Assignments\Navya\CPSC-60000\Assignment1\RxJava\src\test\java\io\reactivex\rxjava3\tck\DistinctUntilChangedTckTest.java</t>
  </si>
  <si>
    <t>io.reactivex.rxjava3.tck.DistinctUntilChangedTckTest</t>
  </si>
  <si>
    <t>C:\Users\dhava\Dropbox\Assignments\Navya\CPSC-60000\Assignment1\RxJava\src\test\java\io\reactivex\rxjava3\internal\operators\flowable\FlowableLiftTest.java</t>
  </si>
  <si>
    <t>io.reactivex.rxjava3.internal.operators.flowable.FlowableLiftTest$Anonymous1</t>
  </si>
  <si>
    <t>C:\Users\dhava\Dropbox\Assignments\Navya\CPSC-60000\Assignment1\RxJava\src\main\java\io\reactivex\rxjava3\internal\operators\flowable\FlowableFlatMapSingle.java</t>
  </si>
  <si>
    <t>io.reactivex.rxjava3.internal.operators.flowable.FlowableFlatMapSingle$FlatMapSingleSubscriber</t>
  </si>
  <si>
    <t>io.reactivex.rxjava3.internal.operators.mixed.FlowableSwitchMapSingleTest$Anonymous21</t>
  </si>
  <si>
    <t>io.reactivex.rxjava3.internal.operators.mixed.FlowableSwitchMapSingleTest$Anonymous20</t>
  </si>
  <si>
    <t>io.reactivex.rxjava3.observable.ObservableCovarianceTest$Anonymous14</t>
  </si>
  <si>
    <t>io.reactivex.rxjava3.internal.operators.mixed.FlowableSwitchMapSingleTest$Anonymous23</t>
  </si>
  <si>
    <t>C:\Users\dhava\Dropbox\Assignments\Navya\CPSC-60000\Assignment1\RxJava\src\main\java\io\reactivex\rxjava3\internal\operators\observable\ObservableScan.java</t>
  </si>
  <si>
    <t>io.reactivex.rxjava3.internal.operators.observable.ObservableScan</t>
  </si>
  <si>
    <t>io.reactivex.rxjava3.internal.operators.mixed.FlowableSwitchMapSingleTest$Anonymous22</t>
  </si>
  <si>
    <t>io.reactivex.rxjava3.observable.ObservableCovarianceTest$Anonymous12</t>
  </si>
  <si>
    <t>C:\Users\dhava\Dropbox\Assignments\Navya\CPSC-60000\Assignment1\RxJava\src\main\java\io\reactivex\rxjava3\internal\operators\flowable\FlowableWithLatestFrom.java</t>
  </si>
  <si>
    <t>io.reactivex.rxjava3.internal.operators.flowable.FlowableWithLatestFrom</t>
  </si>
  <si>
    <t>io.reactivex.rxjava3.internal.operators.mixed.FlowableSwitchMapSingleTest$Anonymous25</t>
  </si>
  <si>
    <t>io.reactivex.rxjava3.internal.operators.mixed.FlowableSwitchMapSingleTest$Anonymous24</t>
  </si>
  <si>
    <t>io.reactivex.rxjava3.observable.ObservableCovarianceTest$Anonymous10</t>
  </si>
  <si>
    <t>C:\Users\dhava\Dropbox\Assignments\Navya\CPSC-60000\Assignment1\RxJava\src\test\java\io\reactivex\rxjava3\internal\operators\completable\CompletableRepeatWhenTest.java</t>
  </si>
  <si>
    <t>io.reactivex.rxjava3.internal.operators.completable.CompletableRepeatWhenTest</t>
  </si>
  <si>
    <t>io.reactivex.rxjava3.internal.operators.mixed.FlowableSwitchMapSingleTest$Anonymous27</t>
  </si>
  <si>
    <t>io.reactivex.rxjava3.internal.operators.mixed.FlowableSwitchMapSingleTest$Anonymous26</t>
  </si>
  <si>
    <t>C:\Users\dhava\Dropbox\Assignments\Navya\CPSC-60000\Assignment1\RxJava\src\test\java\io\reactivex\rxjava3\internal\operators\flowable\FlowableConcatWithMaybeTest.java</t>
  </si>
  <si>
    <t>io.reactivex.rxjava3.internal.operators.flowable.FlowableConcatWithMaybeTest</t>
  </si>
  <si>
    <t>C:\Users\dhava\Dropbox\Assignments\Navya\CPSC-60000\Assignment1\RxJava\src\test\java\io\reactivex\rxjava3\internal\operators\observable\ObservableMapNotificationTest.java</t>
  </si>
  <si>
    <t>io.reactivex.rxjava3.internal.operators.observable.ObservableMapNotificationTest</t>
  </si>
  <si>
    <t>C:\Users\dhava\Dropbox\Assignments\Navya\CPSC-60000\Assignment1\RxJava\src\test\java\io\reactivex\rxjava3\internal\operators\observable\ObservableDelaySubscriptionOtherTest.java</t>
  </si>
  <si>
    <t>io.reactivex.rxjava3.internal.operators.observable.ObservableDelaySubscriptionOtherTest</t>
  </si>
  <si>
    <t>C:\Users\dhava\Dropbox\Assignments\Navya\CPSC-60000\Assignment1\RxJava\src\test\java\io\reactivex\rxjava3\internal\observers\BasicQueueDisposableTest.java</t>
  </si>
  <si>
    <t>io.reactivex.rxjava3.internal.observers.BasicQueueDisposableTest</t>
  </si>
  <si>
    <t>C:\Users\dhava\Dropbox\Assignments\Navya\CPSC-60000\Assignment1\RxJava\src\test\java\io\reactivex\rxjava3\internal\operators\observable\ObservableGroupJoinTest.java</t>
  </si>
  <si>
    <t>io.reactivex.rxjava3.internal.operators.observable.ObservableGroupJoinTest$Anonymous4$Anonymous5</t>
  </si>
  <si>
    <t>C:\Users\dhava\Dropbox\Assignments\Navya\CPSC-60000\Assignment1\RxJava\src\main\java\io\reactivex\rxjava3\internal\jdk8\ObservableCollectWithCollector.java</t>
  </si>
  <si>
    <t>io.reactivex.rxjava3.internal.jdk8.ObservableCollectWithCollector</t>
  </si>
  <si>
    <t>C:\Users\dhava\Dropbox\Assignments\Navya\CPSC-60000\Assignment1\RxJava\src\test\java\io\reactivex\rxjava3\internal\operators\observable\ObservableGroupByTest.java</t>
  </si>
  <si>
    <t>io.reactivex.rxjava3.internal.operators.observable.ObservableGroupByTest$Anonymous26$Anonymous27</t>
  </si>
  <si>
    <t>C:\Users\dhava\Dropbox\Assignments\Navya\CPSC-60000\Assignment1\RxJava\src\test\java\io\reactivex\rxjava3\internal\operators\flowable\FlowableWindowWithFlowableTest.java</t>
  </si>
  <si>
    <t>io.reactivex.rxjava3.internal.operators.flowable.FlowableWindowWithFlowableTest$Anonymous26$Anonymous27</t>
  </si>
  <si>
    <t>C:\Users\dhava\Dropbox\Assignments\Navya\CPSC-60000\Assignment1\RxJava\src\test\java\io\reactivex\rxjava3\internal\operators\maybe\MaybeFromCallableTest.java</t>
  </si>
  <si>
    <t>io.reactivex.rxjava3.internal.operators.maybe.MaybeFromCallableTest</t>
  </si>
  <si>
    <t>C:\Users\dhava\Dropbox\Assignments\Navya\CPSC-60000\Assignment1\RxJava\src\test\java\io\reactivex\rxjava3\internal\jdk8\FlatMapStream0HTckTest.java</t>
  </si>
  <si>
    <t>io.reactivex.rxjava3.internal.jdk8.FlatMapStream0HTckTest</t>
  </si>
  <si>
    <t>io.reactivex.rxjava3.observers.SerializedObserverTest$Anonymous9</t>
  </si>
  <si>
    <t>io.reactivex.rxjava3.observers.SerializedObserverTest$Anonymous2</t>
  </si>
  <si>
    <t>io.reactivex.rxjava3.observers.SerializedObserverTest$Anonymous3</t>
  </si>
  <si>
    <t>C:\Users\dhava\Dropbox\Assignments\Navya\CPSC-60000\Assignment1\RxJava\src\test\java\io\reactivex\rxjava3\internal\operators\flowable\FlowableRefCountTest.java</t>
  </si>
  <si>
    <t>io.reactivex.rxjava3.internal.operators.flowable.FlowableRefCountTest$BadFlowableSubscribe</t>
  </si>
  <si>
    <t>C:\Users\dhava\Dropbox\Assignments\Navya\CPSC-60000\Assignment1\RxJava\src\test\java\io\reactivex\rxjava3\internal\operators\observable\ObservableConcatMapSchedulerTest.java</t>
  </si>
  <si>
    <t>io.reactivex.rxjava3.internal.operators.observable.ObservableConcatMapSchedulerTest$Anonymous11$Anonymous12</t>
  </si>
  <si>
    <t>io.reactivex.rxjava3.observers.SerializedObserverTest$Anonymous1</t>
  </si>
  <si>
    <t>io.reactivex.rxjava3.observers.SerializedObserverTest$Anonymous4</t>
  </si>
  <si>
    <t>io.reactivex.rxjava3.observers.SerializedObserverTest$Anonymous5</t>
  </si>
  <si>
    <t>C:\Users\dhava\Dropbox\Assignments\Navya\CPSC-60000\Assignment1\RxJava\src\test\java\io\reactivex\rxjava3\internal\operators\observable\ObservableMapTest.java</t>
  </si>
  <si>
    <t>io.reactivex.rxjava3.internal.operators.observable.ObservableMapTest$Anonymous1</t>
  </si>
  <si>
    <t>io.reactivex.rxjava3.internal.operators.observable.ObservableMapTest$Anonymous2</t>
  </si>
  <si>
    <t>io.reactivex.rxjava3.internal.operators.observable.ObservableConcatMapEagerTest$Anonymous40$Anonymous41</t>
  </si>
  <si>
    <t>io.reactivex.rxjava3.internal.operators.observable.ObservableConcatMapEagerTest</t>
  </si>
  <si>
    <t>io.reactivex.rxjava3.internal.operators.observable.ObservableMapTest$Anonymous5</t>
  </si>
  <si>
    <t>io.reactivex.rxjava3.internal.operators.observable.ObservableMapTest$Anonymous3</t>
  </si>
  <si>
    <t>io.reactivex.rxjava3.internal.operators.single.SingleUsingTest$Anonymous19$Anonymous20</t>
  </si>
  <si>
    <t>io.reactivex.rxjava3.internal.operators.observable.ObservableMapTest$Anonymous9</t>
  </si>
  <si>
    <t>io.reactivex.rxjava3.internal.operators.observable.ObservableMapTest$Anonymous7</t>
  </si>
  <si>
    <t>io.reactivex.rxjava3.internal.operators.observable.ObservableMapTest$Anonymous8</t>
  </si>
  <si>
    <t>C:\Users\dhava\Dropbox\Assignments\Navya\CPSC-60000\Assignment1\RxJava\src\main\java\io\reactivex\rxjava3\core\SingleEmitter.java</t>
  </si>
  <si>
    <t>io.reactivex.rxjava3.core.SingleEmitter</t>
  </si>
  <si>
    <t>C:\Users\dhava\Dropbox\Assignments\Navya\CPSC-60000\Assignment1\RxJava\src\test\java\io\reactivex\rxjava3\internal\operators\single\SingleTimeIntervalTest.java</t>
  </si>
  <si>
    <t>io.reactivex.rxjava3.internal.operators.single.SingleTimeIntervalTest</t>
  </si>
  <si>
    <t>io.reactivex.rxjava3.internal.operators.completable.CompletableUsingTest$Anonymous22</t>
  </si>
  <si>
    <t>io.reactivex.rxjava3.internal.operators.completable.CompletableUsingTest$Anonymous21</t>
  </si>
  <si>
    <t>C:\Users\dhava\Dropbox\Assignments\Navya\CPSC-60000\Assignment1\RxJava\src\test\java\io\reactivex\rxjava3\internal\operators\observable\ObservableDetachTest.java</t>
  </si>
  <si>
    <t>io.reactivex.rxjava3.internal.operators.observable.ObservableDetachTest</t>
  </si>
  <si>
    <t>io.reactivex.rxjava3.internal.operators.completable.CompletableUsingTest$Anonymous20</t>
  </si>
  <si>
    <t>C:\Users\dhava\Dropbox\Assignments\Navya\CPSC-60000\Assignment1\RxJava\src\test\java\io\reactivex\rxjava3\testsupport\TestSubscriberExTest.java</t>
  </si>
  <si>
    <t>io.reactivex.rxjava3.testsupport.TestSubscriberExTest$Anonymous21</t>
  </si>
  <si>
    <t>io.reactivex.rxjava3.internal.operators.completable.CompletableUsingTest$Anonymous29</t>
  </si>
  <si>
    <t>io.reactivex.rxjava3.testsupport.TestSubscriberExTest$Anonymous22</t>
  </si>
  <si>
    <t>C:\Users\dhava\Dropbox\Assignments\Navya\CPSC-60000\Assignment1\RxJava\src\test\java\io\reactivex\rxjava3\validators\PublicFinalMethods.java</t>
  </si>
  <si>
    <t>io.reactivex.rxjava3.validators.PublicFinalMethods</t>
  </si>
  <si>
    <t>io.reactivex.rxjava3.internal.operators.completable.CompletableUsingTest$Anonymous28</t>
  </si>
  <si>
    <t>io.reactivex.rxjava3.internal.operators.completable.CompletableUsingTest$Anonymous27</t>
  </si>
  <si>
    <t>io.reactivex.rxjava3.testsupport.TestSubscriberExTest$Anonymous20</t>
  </si>
  <si>
    <t>io.reactivex.rxjava3.internal.operators.completable.CompletableUsingTest$Anonymous26</t>
  </si>
  <si>
    <t>io.reactivex.rxjava3.internal.operators.completable.CompletableUsingTest$Anonymous25</t>
  </si>
  <si>
    <t>io.reactivex.rxjava3.internal.operators.completable.CompletableUsingTest$Anonymous24</t>
  </si>
  <si>
    <t>io.reactivex.rxjava3.testsupport.TestSubscriberExTest$Anonymous23</t>
  </si>
  <si>
    <t>io.reactivex.rxjava3.internal.operators.completable.CompletableUsingTest$Anonymous23</t>
  </si>
  <si>
    <t>io.reactivex.rxjava3.testsupport.TestSubscriberExTest$Anonymous24</t>
  </si>
  <si>
    <t>io.reactivex.rxjava3.internal.operators.observable.ObservableGroupByTest$Anonymous73$Anonymous74</t>
  </si>
  <si>
    <t>C:\Users\dhava\Dropbox\Assignments\Navya\CPSC-60000\Assignment1\RxJava\src\test\java\io\reactivex\rxjava3\internal\operators\flowable\FlowableUnsubscribeOnTest.java</t>
  </si>
  <si>
    <t>io.reactivex.rxjava3.internal.operators.flowable.FlowableUnsubscribeOnTest$Anonymous1</t>
  </si>
  <si>
    <t>io.reactivex.rxjava3.internal.operators.observable.ObservableZipIterableTest$Anonymous7</t>
  </si>
  <si>
    <t>io.reactivex.rxjava3.internal.operators.flowable.FlowableUnsubscribeOnTest$Anonymous2</t>
  </si>
  <si>
    <t>io.reactivex.rxjava3.internal.operators.mixed.FlowableConcatMapCompletableTest$Anonymous16$Anonymous17</t>
  </si>
  <si>
    <t>io.reactivex.rxjava3.internal.operators.observable.ObservableZipIterableTest$Anonymous9</t>
  </si>
  <si>
    <t>C:\Users\dhava\Dropbox\Assignments\Navya\CPSC-60000\Assignment1\RxJava\src\test\java\io\reactivex\rxjava3\internal\operators\observable\ObservableReplayEagerTruncateTest.java</t>
  </si>
  <si>
    <t>io.reactivex.rxjava3.internal.operators.observable.ObservableReplayEagerTruncateTest$Anonymous38$Anonymous39</t>
  </si>
  <si>
    <t>C:\Users\dhava\Dropbox\Assignments\Navya\CPSC-60000\Assignment1\RxJava\src\test\java\io\reactivex\rxjava3\internal\operators\observable\ObservableWindowWithObservableTest.java</t>
  </si>
  <si>
    <t>io.reactivex.rxjava3.internal.operators.observable.ObservableWindowWithObservableTest$Anonymous5$Anonymous6</t>
  </si>
  <si>
    <t>io.reactivex.rxjava3.internal.operators.completable.CompletableUsingTest$Anonymous33</t>
  </si>
  <si>
    <t>io.reactivex.rxjava3.testsupport.TestSubscriberExTest$Anonymous18</t>
  </si>
  <si>
    <t>io.reactivex.rxjava3.internal.operators.completable.CompletableUsingTest$Anonymous32</t>
  </si>
  <si>
    <t>io.reactivex.rxjava3.testsupport.TestSubscriberExTest$Anonymous19</t>
  </si>
  <si>
    <t>io.reactivex.rxjava3.internal.operators.completable.CompletableUsingTest$Anonymous31</t>
  </si>
  <si>
    <t>io.reactivex.rxjava3.testsupport.TestSubscriberExTest$Anonymous16</t>
  </si>
  <si>
    <t>io.reactivex.rxjava3.internal.operators.completable.CompletableUsingTest$Anonymous30</t>
  </si>
  <si>
    <t>io.reactivex.rxjava3.testsupport.TestSubscriberExTest$Anonymous17</t>
  </si>
  <si>
    <t>C:\Users\dhava\Dropbox\Assignments\Navya\CPSC-60000\Assignment1\RxJava\src\test\java\io\reactivex\rxjava3\maybe\MaybeRetryTest.java</t>
  </si>
  <si>
    <t>io.reactivex.rxjava3.maybe.MaybeRetryTest</t>
  </si>
  <si>
    <t>io.reactivex.rxjava3.internal.operators.observable.ObservableZipIterableTest$Anonymous3</t>
  </si>
  <si>
    <t>io.reactivex.rxjava3.testsupport.TestSubscriberExTest$Anonymous10</t>
  </si>
  <si>
    <t>io.reactivex.rxjava3.internal.operators.observable.ObservableZipIterableTest$Anonymous2</t>
  </si>
  <si>
    <t>io.reactivex.rxjava3.testsupport.TestSubscriberExTest$Anonymous11</t>
  </si>
  <si>
    <t>io.reactivex.rxjava3.internal.operators.completable.CompletableUsingTest$Anonymous39</t>
  </si>
  <si>
    <t>io.reactivex.rxjava3.internal.operators.observable.ObservableZipIterableTest$Anonymous5</t>
  </si>
  <si>
    <t>io.reactivex.rxjava3.internal.operators.completable.CompletableUsingTest$Anonymous38</t>
  </si>
  <si>
    <t>io.reactivex.rxjava3.internal.operators.observable.ObservableZipIterableTest$Anonymous4</t>
  </si>
  <si>
    <t>io.reactivex.rxjava3.internal.operators.completable.CompletableUsingTest$Anonymous37</t>
  </si>
  <si>
    <t>io.reactivex.rxjava3.testsupport.TestSubscriberExTest$Anonymous14</t>
  </si>
  <si>
    <t>io.reactivex.rxjava3.internal.operators.completable.CompletableUsingTest$Anonymous36</t>
  </si>
  <si>
    <t>C:\Users\dhava\Dropbox\Assignments\Navya\CPSC-60000\Assignment1\RxJava\src\test\java\io\reactivex\rxjava3\subscribers\ResourceSubscriberTest.java</t>
  </si>
  <si>
    <t>io.reactivex.rxjava3.subscribers.ResourceSubscriberTest$Anonymous1</t>
  </si>
  <si>
    <t>io.reactivex.rxjava3.testsupport.TestSubscriberExTest$Anonymous15</t>
  </si>
  <si>
    <t>io.reactivex.rxjava3.internal.operators.completable.CompletableUsingTest$Anonymous35</t>
  </si>
  <si>
    <t>io.reactivex.rxjava3.internal.operators.observable.ObservableZipIterableTest$Anonymous1</t>
  </si>
  <si>
    <t>io.reactivex.rxjava3.testsupport.TestSubscriberExTest$Anonymous12</t>
  </si>
  <si>
    <t>io.reactivex.rxjava3.internal.operators.completable.CompletableUsingTest$Anonymous34</t>
  </si>
  <si>
    <t>io.reactivex.rxjava3.testsupport.TestSubscriberExTest$Anonymous13</t>
  </si>
  <si>
    <t>C:\Users\dhava\Dropbox\Assignments\Navya\CPSC-60000\Assignment1\RxJava\src\test\java\io\reactivex\rxjava3\parallel\ParallelReduceFullTest.java</t>
  </si>
  <si>
    <t>io.reactivex.rxjava3.parallel.ParallelReduceFullTest</t>
  </si>
  <si>
    <t>io.reactivex.rxjava3.internal.operators.single.SingleUsingTest$Anonymous11$Anonymous12</t>
  </si>
  <si>
    <t>io.reactivex.rxjava3.internal.operators.observable.ObservableInterval$IntervalObserver</t>
  </si>
  <si>
    <t>C:\Users\dhava\Dropbox\Assignments\Navya\CPSC-60000\Assignment1\RxJava\src\main\java\io\reactivex\rxjava3\schedulers\SchedulerRunnableIntrospection.java</t>
  </si>
  <si>
    <t>io.reactivex.rxjava3.schedulers.SchedulerRunnableIntrospection</t>
  </si>
  <si>
    <t>io.reactivex.rxjava3.parallel.ParallelRunOnTest$Anonymous5</t>
  </si>
  <si>
    <t>io.reactivex.rxjava3.parallel.ParallelRunOnTest$Anonymous6</t>
  </si>
  <si>
    <t>io.reactivex.rxjava3.parallel.ParallelRunOnTest$Anonymous7</t>
  </si>
  <si>
    <t>io.reactivex.rxjava3.parallel.ParallelRunOnTest$Anonymous8</t>
  </si>
  <si>
    <t>io.reactivex.rxjava3.parallel.ParallelRunOnTest$Anonymous1</t>
  </si>
  <si>
    <t>io.reactivex.rxjava3.parallel.ParallelRunOnTest$Anonymous2</t>
  </si>
  <si>
    <t>io.reactivex.rxjava3.parallel.ParallelRunOnTest$Anonymous3</t>
  </si>
  <si>
    <t>io.reactivex.rxjava3.parallel.ParallelRunOnTest$Anonymous4</t>
  </si>
  <si>
    <t>C:\Users\dhava\Dropbox\Assignments\Navya\CPSC-60000\Assignment1\RxJava\src\main\java\io\reactivex\rxjava3\internal\operators\flowable\FlowableWindowTimed.java</t>
  </si>
  <si>
    <t>io.reactivex.rxjava3.internal.operators.flowable.FlowableWindowTimed$WindowExactUnboundedSubscriber$WindowRunnable</t>
  </si>
  <si>
    <t>C:\Users\dhava\Dropbox\Assignments\Navya\CPSC-60000\Assignment1\RxJava\src\main\java\io\reactivex\rxjava3\internal\operators\flowable\FlowableFromIterable.java</t>
  </si>
  <si>
    <t>io.reactivex.rxjava3.internal.operators.flowable.FlowableFromIterable</t>
  </si>
  <si>
    <t>io.reactivex.rxjava3.parallel.ParallelRunOnTest$Anonymous9</t>
  </si>
  <si>
    <t>C:\Users\dhava\Dropbox\Assignments\Navya\CPSC-60000\Assignment1\RxJava\src\test\java\io\reactivex\rxjava3\internal\operators\observable\ObservableMergeWithSingleTest.java</t>
  </si>
  <si>
    <t>io.reactivex.rxjava3.internal.operators.observable.ObservableMergeWithSingleTest$Anonymous9</t>
  </si>
  <si>
    <t>io.reactivex.rxjava3.internal.operators.observable.ObservableMergeWithSingleTest$Anonymous7</t>
  </si>
  <si>
    <t>io.reactivex.rxjava3.internal.operators.observable.ObservableMergeWithSingleTest$Anonymous8</t>
  </si>
  <si>
    <t>io.reactivex.rxjava3.internal.operators.observable.ObservableMergeWithSingleTest$Anonymous5</t>
  </si>
  <si>
    <t>io.reactivex.rxjava3.internal.operators.observable.ObservableMergeWithSingleTest$Anonymous6</t>
  </si>
  <si>
    <t>io.reactivex.rxjava3.internal.operators.observable.ObservableMergeWithSingleTest$Anonymous3</t>
  </si>
  <si>
    <t>io.reactivex.rxjava3.internal.operators.observable.ObservableMergeWithSingleTest$Anonymous4</t>
  </si>
  <si>
    <t>io.reactivex.rxjava3.internal.operators.observable.ObservableMergeWithSingleTest$Anonymous1</t>
  </si>
  <si>
    <t>io.reactivex.rxjava3.internal.operators.observable.ObservableMergeWithSingleTest$Anonymous2</t>
  </si>
  <si>
    <t>io.reactivex.rxjava3.internal.operators.mixed.FlowableConcatMapMaybe$ConcatMapMaybeSubscriber$ConcatMapMaybeObserver</t>
  </si>
  <si>
    <t>C:\Users\dhava\Dropbox\Assignments\Navya\CPSC-60000\Assignment1\RxJava\src\test\java\io\reactivex\rxjava3\internal\operators\observable\ObservableZipTest.java</t>
  </si>
  <si>
    <t>io.reactivex.rxjava3.internal.operators.observable.ObservableZipTest</t>
  </si>
  <si>
    <t>io.reactivex.rxjava3.internal.operators.completable.CompletableUsingTest$Anonymous11</t>
  </si>
  <si>
    <t>io.reactivex.rxjava3.internal.operators.completable.CompletableUsingTest$Anonymous10</t>
  </si>
  <si>
    <t>C:\Users\dhava\Dropbox\Assignments\Navya\CPSC-60000\Assignment1\RxJava\src\main\java\io\reactivex\rxjava3\internal\operators\flowable\FlowableDoFinally.java</t>
  </si>
  <si>
    <t>io.reactivex.rxjava3.internal.operators.flowable.FlowableDoFinally$DoFinallyConditionalSubscriber</t>
  </si>
  <si>
    <t>C:\Users\dhava\Dropbox\Assignments\Navya\CPSC-60000\Assignment1\RxJava\src\main\java\io\reactivex\rxjava3\internal\operators\flowable\FlowableElementAtMaybePublisher.java</t>
  </si>
  <si>
    <t>io.reactivex.rxjava3.internal.operators.flowable.FlowableElementAtMaybePublisher</t>
  </si>
  <si>
    <t>C:\Users\dhava\Dropbox\Assignments\Navya\CPSC-60000\Assignment1\RxJava\src\test\java\io\reactivex\rxjava3\internal\operators\completable\CompletableMaterializeTest.java</t>
  </si>
  <si>
    <t>io.reactivex.rxjava3.internal.operators.completable.CompletableMaterializeTest</t>
  </si>
  <si>
    <t>io.reactivex.rxjava3.internal.operators.completable.CompletableUsingTest$Anonymous19</t>
  </si>
  <si>
    <t>io.reactivex.rxjava3.internal.operators.completable.CompletableUsingTest$Anonymous18</t>
  </si>
  <si>
    <t>io.reactivex.rxjava3.internal.operators.completable.CompletableUsingTest$Anonymous17</t>
  </si>
  <si>
    <t>io.reactivex.rxjava3.internal.operators.completable.CompletableUsingTest$Anonymous16</t>
  </si>
  <si>
    <t>io.reactivex.rxjava3.internal.operators.completable.CompletableUsingTest$Anonymous15</t>
  </si>
  <si>
    <t>io.reactivex.rxjava3.internal.operators.flowable.FlowableCollectSingle</t>
  </si>
  <si>
    <t>io.reactivex.rxjava3.internal.operators.completable.CompletableUsingTest$Anonymous14</t>
  </si>
  <si>
    <t>io.reactivex.rxjava3.internal.operators.completable.CompletableUsingTest$Anonymous13</t>
  </si>
  <si>
    <t>io.reactivex.rxjava3.internal.operators.completable.CompletableUsingTest$Anonymous12</t>
  </si>
  <si>
    <t>C:\Users\dhava\Dropbox\Assignments\Navya\CPSC-60000\Assignment1\RxJava\src\jmh\java\io\reactivex\rxjava3\xmapz\ObservableSwitchMapSinglePerf.java</t>
  </si>
  <si>
    <t>io.reactivex.rxjava3.xmapz.ObservableSwitchMapSinglePerf</t>
  </si>
  <si>
    <t>C:\Users\dhava\Dropbox\Assignments\Navya\CPSC-60000\Assignment1\RxJava\src\test\java\io\reactivex\rxjava3\internal\operators\completable\CompletableResumeNextTest.java</t>
  </si>
  <si>
    <t>io.reactivex.rxjava3.internal.operators.completable.CompletableResumeNextTest</t>
  </si>
  <si>
    <t>C:\Users\dhava\Dropbox\Assignments\Navya\CPSC-60000\Assignment1\RxJava\src\main\java\io\reactivex\rxjava3\internal\observers\BiConsumerSingleObserver.java</t>
  </si>
  <si>
    <t>io.reactivex.rxjava3.internal.observers.BiConsumerSingleObserver</t>
  </si>
  <si>
    <t>C:\Users\dhava\Dropbox\Assignments\Navya\CPSC-60000\Assignment1\RxJava\src\test\java\io\reactivex\rxjava3\internal\operators\single\SingleFlatMapBiSelectorTest.java</t>
  </si>
  <si>
    <t>io.reactivex.rxjava3.internal.operators.single.SingleFlatMapBiSelectorTest$Anonymous2</t>
  </si>
  <si>
    <t>io.reactivex.rxjava3.internal.operators.single.SingleFlatMapBiSelectorTest$Anonymous3</t>
  </si>
  <si>
    <t>C:\Users\dhava\Dropbox\Assignments\Navya\CPSC-60000\Assignment1\RxJava\src\test\java\io\reactivex\rxjava3\internal\operators\flowable\FlowableFlatMapTest.java</t>
  </si>
  <si>
    <t>io.reactivex.rxjava3.internal.operators.flowable.FlowableFlatMapTest$Anonymous41$Anonymous42</t>
  </si>
  <si>
    <t>io.reactivex.rxjava3.internal.operators.single.SingleFlatMapBiSelectorTest$Anonymous1</t>
  </si>
  <si>
    <t>C:\Users\dhava\Dropbox\Assignments\Navya\CPSC-60000\Assignment1\RxJava\src\test\java\io\reactivex\rxjava3\observable\ObservableTest.java</t>
  </si>
  <si>
    <t>io.reactivex.rxjava3.observable.ObservableTest</t>
  </si>
  <si>
    <t>C:\Users\dhava\Dropbox\Assignments\Navya\CPSC-60000\Assignment1\RxJava\src\test\java\io\reactivex\rxjava3\internal\operators\observable\ObservableTimeoutTests.java</t>
  </si>
  <si>
    <t>io.reactivex.rxjava3.internal.operators.observable.ObservableTimeoutTests</t>
  </si>
  <si>
    <t>C:\Users\dhava\Dropbox\Assignments\Navya\CPSC-60000\Assignment1\RxJava\src\main\java\io\reactivex\rxjava3\internal\jdk8\FlowableMapOptional.java</t>
  </si>
  <si>
    <t>io.reactivex.rxjava3.internal.jdk8.FlowableMapOptional$MapOptionalSubscriber</t>
  </si>
  <si>
    <t>C:\Users\dhava\Dropbox\Assignments\Navya\CPSC-60000\Assignment1\RxJava\src\test\java\io\reactivex\rxjava3\tck\ObserveOnTckTest.java</t>
  </si>
  <si>
    <t>io.reactivex.rxjava3.tck.ObserveOnTckTest</t>
  </si>
  <si>
    <t>C:\Users\dhava\Dropbox\Assignments\Navya\CPSC-60000\Assignment1\RxJava\src\main\java\io\reactivex\rxjava3\internal\operators\completable\CompletableDoFinally.java</t>
  </si>
  <si>
    <t>io.reactivex.rxjava3.internal.operators.completable.CompletableDoFinally$DoFinallyObserver</t>
  </si>
  <si>
    <t>C:\Users\dhava\Dropbox\Assignments\Navya\CPSC-60000\Assignment1\RxJava\src\test\java\io\reactivex\rxjava3\internal\operators\single\SingleConcatMapMaybeTest.java</t>
  </si>
  <si>
    <t>io.reactivex.rxjava3.internal.operators.single.SingleConcatMapMaybeTest$Anonymous10</t>
  </si>
  <si>
    <t>io.reactivex.rxjava3.internal.operators.single.SingleFlatMapBiSelectorTest$Anonymous6</t>
  </si>
  <si>
    <t>io.reactivex.rxjava3.internal.operators.single.SingleFlatMapBiSelectorTest$Anonymous7</t>
  </si>
  <si>
    <t>io.reactivex.rxjava3.internal.operators.single.SingleFlatMapBiSelectorTest$Anonymous4</t>
  </si>
  <si>
    <t>io.reactivex.rxjava3.internal.operators.single.SingleFlatMapBiSelectorTest$Anonymous5</t>
  </si>
  <si>
    <t>C:\Users\dhava\Dropbox\Assignments\Navya\CPSC-60000\Assignment1\RxJava\src\test\java\io\reactivex\rxjava3\internal\operators\single\SingleSubscribeOnTest.java</t>
  </si>
  <si>
    <t>io.reactivex.rxjava3.internal.operators.single.SingleSubscribeOnTest</t>
  </si>
  <si>
    <t>C:\Users\dhava\Dropbox\Assignments\Navya\CPSC-60000\Assignment1\RxJava\src\test\java\io\reactivex\rxjava3\subscribers\SerializedSubscriberTest.java</t>
  </si>
  <si>
    <t>io.reactivex.rxjava3.subscribers.SerializedSubscriberTest$Anonymous9</t>
  </si>
  <si>
    <t>C:\Users\dhava\Dropbox\Assignments\Navya\CPSC-60000\Assignment1\RxJava\src\main\java\io\reactivex\rxjava3\internal\operators\observable\ObservableCache.java</t>
  </si>
  <si>
    <t>io.reactivex.rxjava3.internal.operators.observable.ObservableCache$CacheDisposable</t>
  </si>
  <si>
    <t>io.reactivex.rxjava3.subscribers.SerializedSubscriberTest$Anonymous5</t>
  </si>
  <si>
    <t>io.reactivex.rxjava3.subscribers.SerializedSubscriberTest$Anonymous4</t>
  </si>
  <si>
    <t>io.reactivex.rxjava3.internal.operators.observable.ObservableJoinTest</t>
  </si>
  <si>
    <t>C:\Users\dhava\Dropbox\Assignments\Navya\CPSC-60000\Assignment1\RxJava\src\main\java\io\reactivex\rxjava3\internal\operators\mixed\ObservableConcatMapSingle.java</t>
  </si>
  <si>
    <t>io.reactivex.rxjava3.internal.operators.mixed.ObservableConcatMapSingle$ConcatMapSingleMainObserver</t>
  </si>
  <si>
    <t>C:\Users\dhava\Dropbox\Assignments\Navya\CPSC-60000\Assignment1\RxJava\src\test\java\io\reactivex\rxjava3\validators\OperatorsUseInterfaces.java</t>
  </si>
  <si>
    <t>io.reactivex.rxjava3.validators.OperatorsUseInterfaces</t>
  </si>
  <si>
    <t>io.reactivex.rxjava3.internal.functions.Functions$Array9Func</t>
  </si>
  <si>
    <t>C:\Users\dhava\Dropbox\Assignments\Navya\CPSC-60000\Assignment1\RxJava\src\main\java\io\reactivex\rxjava3\internal\operators\flowable\FlowableThrottleFirstTimed.java</t>
  </si>
  <si>
    <t>io.reactivex.rxjava3.internal.operators.flowable.FlowableThrottleFirstTimed$DebounceTimedSubscriber</t>
  </si>
  <si>
    <t>io.reactivex.rxjava3.subscribers.SerializedSubscriberTest$Anonymous3</t>
  </si>
  <si>
    <t>io.reactivex.rxjava3.subscribers.SerializedSubscriberTest$Anonymous2</t>
  </si>
  <si>
    <t>io.reactivex.rxjava3.subscribers.SerializedSubscriberTest$Anonymous1</t>
  </si>
  <si>
    <t>C:\Users\dhava\Dropbox\Assignments\Navya\CPSC-60000\Assignment1\RxJava\src\test\java\io\reactivex\rxjava3\internal\jdk8\FlatMapStream0TckTest.java</t>
  </si>
  <si>
    <t>io.reactivex.rxjava3.internal.jdk8.FlatMapStream0TckTest</t>
  </si>
  <si>
    <t>C:\Users\dhava\Dropbox\Assignments\Navya\CPSC-60000\Assignment1\RxJava\src\test\java\io\reactivex\rxjava3\schedulers\ExecutorSchedulerFairTest.java</t>
  </si>
  <si>
    <t>io.reactivex.rxjava3.schedulers.ExecutorSchedulerFairTest$Anonymous4</t>
  </si>
  <si>
    <t>C:\Users\dhava\Dropbox\Assignments\Navya\CPSC-60000\Assignment1\RxJava\src\main\java\io\reactivex\rxjava3\internal\operators\observable\ObservableBufferBoundary.java</t>
  </si>
  <si>
    <t>io.reactivex.rxjava3.internal.operators.observable.ObservableBufferBoundary$BufferBoundaryObserver$BufferOpenObserver</t>
  </si>
  <si>
    <t>io.reactivex.rxjava3.schedulers.ExecutorSchedulerFairTest$Anonymous3</t>
  </si>
  <si>
    <t>C:\Users\dhava\Dropbox\Assignments\Navya\CPSC-60000\Assignment1\RxJava\src\test\java\io\reactivex\rxjava3\internal\functions\FunctionsTest.java</t>
  </si>
  <si>
    <t>io.reactivex.rxjava3.internal.functions.FunctionsTest$Anonymous8</t>
  </si>
  <si>
    <t>io.reactivex.rxjava3.schedulers.ExecutorSchedulerFairTest$Anonymous6</t>
  </si>
  <si>
    <t>C:\Users\dhava\Dropbox\Assignments\Navya\CPSC-60000\Assignment1\RxJava\src\main\java\io\reactivex\rxjava3\internal\operators\maybe\MaybeCreate.java</t>
  </si>
  <si>
    <t>io.reactivex.rxjava3.internal.operators.maybe.MaybeCreate$Emitter</t>
  </si>
  <si>
    <t>io.reactivex.rxjava3.internal.functions.FunctionsTest$Anonymous9</t>
  </si>
  <si>
    <t>io.reactivex.rxjava3.schedulers.ExecutorSchedulerFairTest$Anonymous5</t>
  </si>
  <si>
    <t>io.reactivex.rxjava3.internal.functions.FunctionsTest$Anonymous6</t>
  </si>
  <si>
    <t>io.reactivex.rxjava3.schedulers.ExecutorSchedulerFairTest$Anonymous8</t>
  </si>
  <si>
    <t>C:\Users\dhava\Dropbox\Assignments\Navya\CPSC-60000\Assignment1\RxJava\src\jmh\java\io\reactivex\rxjava3\core\ObservableFlatMapPerf.java</t>
  </si>
  <si>
    <t>io.reactivex.rxjava3.core.ObservableFlatMapPerf</t>
  </si>
  <si>
    <t>io.reactivex.rxjava3.internal.functions.FunctionsTest$Anonymous7</t>
  </si>
  <si>
    <t>io.reactivex.rxjava3.schedulers.ExecutorSchedulerFairTest$Anonymous7</t>
  </si>
  <si>
    <t>io.reactivex.rxjava3.internal.functions.FunctionsTest$Anonymous4</t>
  </si>
  <si>
    <t>io.reactivex.rxjava3.internal.functions.FunctionsTest$Anonymous5</t>
  </si>
  <si>
    <t>io.reactivex.rxjava3.schedulers.ExecutorSchedulerFairTest$Anonymous9</t>
  </si>
  <si>
    <t>io.reactivex.rxjava3.internal.functions.FunctionsTest$Anonymous2</t>
  </si>
  <si>
    <t>io.reactivex.rxjava3.internal.operators.observable.ObservableWindowTimed$WindowExactBoundedObserver$WindowBoundaryRunnable</t>
  </si>
  <si>
    <t>io.reactivex.rxjava3.internal.functions.FunctionsTest$Anonymous3</t>
  </si>
  <si>
    <t>io.reactivex.rxjava3.internal.functions.FunctionsTest$Anonymous1</t>
  </si>
  <si>
    <t>C:\Users\dhava\Dropbox\Assignments\Navya\CPSC-60000\Assignment1\RxJava\src\main\java\io\reactivex\rxjava3\internal\operators\flowable\FlowableSequenceEqual.java</t>
  </si>
  <si>
    <t>io.reactivex.rxjava3.internal.operators.flowable.FlowableSequenceEqual$EqualSubscriber</t>
  </si>
  <si>
    <t>io.reactivex.rxjava3.schedulers.ExecutorSchedulerFairTest$Anonymous2</t>
  </si>
  <si>
    <t>io.reactivex.rxjava3.schedulers.ExecutorSchedulerFairTest$Anonymous1</t>
  </si>
  <si>
    <t>C:\Users\dhava\Dropbox\Assignments\Navya\CPSC-60000\Assignment1\RxJava\src\test\java\io\reactivex\rxjava3\internal\operators\observable\BlockingObservableToIteratorTest.java</t>
  </si>
  <si>
    <t>io.reactivex.rxjava3.internal.operators.observable.BlockingObservableToIteratorTest$Anonymous1</t>
  </si>
  <si>
    <t>io.reactivex.rxjava3.internal.operators.observable.ObservableSkipUntilTest</t>
  </si>
  <si>
    <t>io.reactivex.rxjava3.internal.operators.observable.BlockingObservableToIteratorTest$Anonymous2</t>
  </si>
  <si>
    <t>C:\Users\dhava\Dropbox\Assignments\Navya\CPSC-60000\Assignment1\RxJava\src\jmh\java\io\reactivex\rxjava3\xmapz\FlowableFlatMapMaybePerf.java</t>
  </si>
  <si>
    <t>io.reactivex.rxjava3.xmapz.FlowableFlatMapMaybePerf</t>
  </si>
  <si>
    <t>C:\Users\dhava\Dropbox\Assignments\Navya\CPSC-60000\Assignment1\RxJava\src\main\java\io\reactivex\rxjava3\internal\operators\mixed\FlowableSwitchMapCompletablePublisher.java</t>
  </si>
  <si>
    <t>io.reactivex.rxjava3.internal.operators.mixed.FlowableSwitchMapCompletablePublisher</t>
  </si>
  <si>
    <t>C:\Users\dhava\Dropbox\Assignments\Navya\CPSC-60000\Assignment1\RxJava\src\main\java\io\reactivex\rxjava3\internal\operators\maybe\MaybeTimeoutPublisher.java</t>
  </si>
  <si>
    <t>io.reactivex.rxjava3.internal.operators.maybe.MaybeTimeoutPublisher$TimeoutOtherMaybeObserver</t>
  </si>
  <si>
    <t>io.reactivex.rxjava3.internal.operators.observable.ObservableTakeUntilPredicate$TakeUntilPredicateObserver</t>
  </si>
  <si>
    <t>io.reactivex.rxjava3.internal.operators.flowable.FlowableSequenceEqual</t>
  </si>
  <si>
    <t>C:\Users\dhava\Dropbox\Assignments\Navya\CPSC-60000\Assignment1\RxJava\src\main\java\io\reactivex\rxjava3\internal\operators\completable\CompletableDelay.java</t>
  </si>
  <si>
    <t>io.reactivex.rxjava3.internal.operators.completable.CompletableDelay</t>
  </si>
  <si>
    <t>C:\Users\dhava\Dropbox\Assignments\Navya\CPSC-60000\Assignment1\RxJava\src\main\java\io\reactivex\rxjava3\internal\operators\observable\ObservableSampleTimed.java</t>
  </si>
  <si>
    <t>io.reactivex.rxjava3.internal.operators.observable.ObservableSampleTimed$SampleTimedEmitLast</t>
  </si>
  <si>
    <t>io.reactivex.rxjava3.internal.operators.flowable.FlowableUnsubscribeOnTest$Anonymous5</t>
  </si>
  <si>
    <t>C:\Users\dhava\Dropbox\Assignments\Navya\CPSC-60000\Assignment1\RxJava\src\test\java\io\reactivex\rxjava3\internal\subscribers\FutureSubscriberTest.java</t>
  </si>
  <si>
    <t>io.reactivex.rxjava3.internal.subscribers.FutureSubscriberTest$Anonymous3</t>
  </si>
  <si>
    <t>io.reactivex.rxjava3.internal.operators.flowable.FlowableUnsubscribeOnTest$Anonymous6</t>
  </si>
  <si>
    <t>io.reactivex.rxjava3.internal.subscribers.FutureSubscriberTest$Anonymous2</t>
  </si>
  <si>
    <t>io.reactivex.rxjava3.internal.subscribers.FutureSubscriberTest$Anonymous1</t>
  </si>
  <si>
    <t>io.reactivex.rxjava3.internal.operators.flowable.FlowableUnsubscribeOnTest$Anonymous4</t>
  </si>
  <si>
    <t>C:\Users\dhava\Dropbox\Assignments\Navya\CPSC-60000\Assignment1\RxJava\src\main\java\io\reactivex\rxjava3\subjects\PublishSubject.java</t>
  </si>
  <si>
    <t>io.reactivex.rxjava3.subjects.PublishSubject$PublishDisposable</t>
  </si>
  <si>
    <t>io.reactivex.rxjava3.internal.subscribers.FutureSubscriberTest$Anonymous7</t>
  </si>
  <si>
    <t>io.reactivex.rxjava3.internal.subscribers.FutureSubscriberTest$Anonymous6</t>
  </si>
  <si>
    <t>io.reactivex.rxjava3.internal.subscribers.FutureSubscriberTest$Anonymous5</t>
  </si>
  <si>
    <t>C:\Users\dhava\Dropbox\Assignments\Navya\CPSC-60000\Assignment1\RxJava\src\test\java\io\reactivex\rxjava3\internal\subscribers\QueueDrainSubscriberTest.java</t>
  </si>
  <si>
    <t>io.reactivex.rxjava3.internal.subscribers.QueueDrainSubscriberTest</t>
  </si>
  <si>
    <t>io.reactivex.rxjava3.internal.subscribers.FutureSubscriberTest$Anonymous4</t>
  </si>
  <si>
    <t>C:\Users\dhava\Dropbox\Assignments\Navya\CPSC-60000\Assignment1\RxJava\src\main\java\io\reactivex\rxjava3\internal\operators\completable\CompletableFromObservable.java</t>
  </si>
  <si>
    <t>io.reactivex.rxjava3.internal.operators.completable.CompletableFromObservable</t>
  </si>
  <si>
    <t>C:\Users\dhava\Dropbox\Assignments\Navya\CPSC-60000\Assignment1\RxJava\src\main\java\io\reactivex\rxjava3\internal\operators\flowable\FlowableAmb.java</t>
  </si>
  <si>
    <t>io.reactivex.rxjava3.internal.operators.flowable.FlowableAmb$AmbInnerSubscriber</t>
  </si>
  <si>
    <t>C:\Users\dhava\Dropbox\Assignments\Navya\CPSC-60000\Assignment1\RxJava\src\main\java\io\reactivex\rxjava3\internal\operators\maybe\MaybeEmpty.java</t>
  </si>
  <si>
    <t>io.reactivex.rxjava3.internal.operators.maybe.MaybeEmpty</t>
  </si>
  <si>
    <t>C:\Users\dhava\Dropbox\Assignments\Navya\CPSC-60000\Assignment1\RxJava\src\test\java\io\reactivex\rxjava3\internal\operators\observable\ObservableFirstTest.java</t>
  </si>
  <si>
    <t>io.reactivex.rxjava3.internal.operators.observable.ObservableFirstTest</t>
  </si>
  <si>
    <t>C:\Users\dhava\Dropbox\Assignments\Navya\CPSC-60000\Assignment1\RxJava\src\test\java\io\reactivex\rxjava3\validators\BaseTypeAnnotations.java</t>
  </si>
  <si>
    <t>io.reactivex.rxjava3.validators.BaseTypeAnnotations</t>
  </si>
  <si>
    <t>C:\Users\dhava\Dropbox\Assignments\Navya\CPSC-60000\Assignment1\RxJava\src\main\java\io\reactivex\rxjava3\internal\fuseable\HasUpstreamCompletableSource.java</t>
  </si>
  <si>
    <t>io.reactivex.rxjava3.internal.fuseable.HasUpstreamCompletableSource</t>
  </si>
  <si>
    <t>C:\Users\dhava\Dropbox\Assignments\Navya\CPSC-60000\Assignment1\RxJava\src\test\java\io\reactivex\rxjava3\internal\operators\maybe\MaybeDelayTest.java</t>
  </si>
  <si>
    <t>io.reactivex.rxjava3.internal.operators.maybe.MaybeDelayTest</t>
  </si>
  <si>
    <t>C:\Users\dhava\Dropbox\Assignments\Navya\CPSC-60000\Assignment1\RxJava\src\test\java\io\reactivex\rxjava3\internal\operators\completable\CompletableDoFinallyTest.java</t>
  </si>
  <si>
    <t>io.reactivex.rxjava3.internal.operators.completable.CompletableDoFinallyTest</t>
  </si>
  <si>
    <t>io.reactivex.rxjava3.internal.operators.flowable.FlowableMergeTest$Anonymous28$Anonymous30</t>
  </si>
  <si>
    <t>C:\Users\dhava\Dropbox\Assignments\Navya\CPSC-60000\Assignment1\RxJava\src\test\java\io\reactivex\rxjava3\internal\operators\observable\ObservableTakeWhileTest.java</t>
  </si>
  <si>
    <t>io.reactivex.rxjava3.internal.operators.observable.ObservableTakeWhileTest$TestObservable$Anonymous8</t>
  </si>
  <si>
    <t>io.reactivex.rxjava3.subjects.ReplaySubjectBoundedConcurrencyTest$Anonymous5$Anonymous6</t>
  </si>
  <si>
    <t>C:\Users\dhava\Dropbox\Assignments\Navya\CPSC-60000\Assignment1\RxJava\src\main\java\io\reactivex\rxjava3\internal\operators\flowable\FlowableConcatWithSingle.java</t>
  </si>
  <si>
    <t>io.reactivex.rxjava3.internal.operators.flowable.FlowableConcatWithSingle</t>
  </si>
  <si>
    <t>io.reactivex.rxjava3.internal.operators.flowable.FlowableConcatWithSingle$ConcatWithSubscriber</t>
  </si>
  <si>
    <t>C:\Users\dhava\Dropbox\Assignments\Navya\CPSC-60000\Assignment1\RxJava\src\test\java\io\reactivex\rxjava3\internal\operators\observable\ObservableMergeTest.java</t>
  </si>
  <si>
    <t>io.reactivex.rxjava3.internal.operators.observable.ObservableMergeTest$Anonymous8$Anonymous9$Anonymous10</t>
  </si>
  <si>
    <t>io.reactivex.rxjava3.internal.schedulers.SchedulerWhen$CreateWorkerFunction</t>
  </si>
  <si>
    <t>C:\Users\dhava\Dropbox\Assignments\Navya\CPSC-60000\Assignment1\RxJava\src\test\java\io\reactivex\rxjava3\internal\operators\flowable\FlowableForEachTest.java</t>
  </si>
  <si>
    <t>io.reactivex.rxjava3.internal.operators.flowable.FlowableForEachTest</t>
  </si>
  <si>
    <t>C:\Users\dhava\Dropbox\Assignments\Navya\CPSC-60000\Assignment1\RxJava\src\main\java\io\reactivex\rxjava3\internal\operators\mixed\ObservableSwitchMapMaybe.java</t>
  </si>
  <si>
    <t>io.reactivex.rxjava3.internal.operators.mixed.ObservableSwitchMapMaybe</t>
  </si>
  <si>
    <t>C:\Users\dhava\Dropbox\Assignments\Navya\CPSC-60000\Assignment1\RxJava\src\test\java\io\reactivex\rxjava3\internal\jdk8\ParallelMapOptionalTest.java</t>
  </si>
  <si>
    <t>io.reactivex.rxjava3.internal.jdk8.ParallelMapOptionalTest</t>
  </si>
  <si>
    <t>C:\Users\dhava\Dropbox\Assignments\Navya\CPSC-60000\Assignment1\RxJava\src\main\java\io\reactivex\rxjava3\internal\operators\maybe\MaybePeek.java</t>
  </si>
  <si>
    <t>io.reactivex.rxjava3.internal.operators.maybe.MaybePeek</t>
  </si>
  <si>
    <t>C:\Users\dhava\Dropbox\Assignments\Navya\CPSC-60000\Assignment1\RxJava\src\test\java\io\reactivex\rxjava3\internal\operators\flowable\FlowableFlatMapSingleTest.java</t>
  </si>
  <si>
    <t>io.reactivex.rxjava3.internal.operators.flowable.FlowableFlatMapSingleTest</t>
  </si>
  <si>
    <t>C:\Users\dhava\Dropbox\Assignments\Navya\CPSC-60000\Assignment1\RxJava\src\test\java\io\reactivex\rxjava3\plugins\RxJavaPluginsTest.java</t>
  </si>
  <si>
    <t>io.reactivex.rxjava3.plugins.RxJavaPluginsTest$Anonymous59$Anonymous60</t>
  </si>
  <si>
    <t>C:\Users\dhava\Dropbox\Assignments\Navya\CPSC-60000\Assignment1\RxJava\src\test\java\io\reactivex\rxjava3\tck\AnyTckTest.java</t>
  </si>
  <si>
    <t>io.reactivex.rxjava3.tck.AnyTckTest</t>
  </si>
  <si>
    <t>C:\Users\dhava\Dropbox\Assignments\Navya\CPSC-60000\Assignment1\RxJava\src\main\java\io\reactivex\rxjava3\internal\operators\observable\ObservableFlatMapCompletableCompletable.java</t>
  </si>
  <si>
    <t>io.reactivex.rxjava3.internal.operators.observable.ObservableFlatMapCompletableCompletable</t>
  </si>
  <si>
    <t>C:\Users\dhava\Dropbox\Assignments\Navya\CPSC-60000\Assignment1\RxJava\src\main\java\io\reactivex\rxjava3\internal\operators\single\SingleAmb.java</t>
  </si>
  <si>
    <t>io.reactivex.rxjava3.internal.operators.single.SingleAmb</t>
  </si>
  <si>
    <t>C:\Users\dhava\Dropbox\Assignments\Navya\CPSC-60000\Assignment1\RxJava\src\main\java\io\reactivex\rxjava3\internal\operators\observable\ObservableTakeWhile.java</t>
  </si>
  <si>
    <t>io.reactivex.rxjava3.internal.operators.observable.ObservableTakeWhile$TakeWhileObserver</t>
  </si>
  <si>
    <t>C:\Users\dhava\Dropbox\Assignments\Navya\CPSC-60000\Assignment1\RxJava\src\main\java\io\reactivex\rxjava3\internal\operators\mixed\ObservableSwitchMapCompletable.java</t>
  </si>
  <si>
    <t>io.reactivex.rxjava3.internal.operators.mixed.ObservableSwitchMapCompletable$SwitchMapCompletableObserver</t>
  </si>
  <si>
    <t>io.reactivex.rxjava3.internal.operators.mixed.FlowableSwitchMapSingleTest$Anonymous29</t>
  </si>
  <si>
    <t>io.reactivex.rxjava3.internal.operators.mixed.FlowableSwitchMapSingleTest$Anonymous28</t>
  </si>
  <si>
    <t>C:\Users\dhava\Dropbox\Assignments\Navya\CPSC-60000\Assignment1\RxJava\src\main\java\io\reactivex\rxjava3\internal\operators\observable\BlockingObservableLatest.java</t>
  </si>
  <si>
    <t>io.reactivex.rxjava3.internal.operators.observable.BlockingObservableLatest$BlockingObservableLatestIterator</t>
  </si>
  <si>
    <t>C:\Users\dhava\Dropbox\Assignments\Navya\CPSC-60000\Assignment1\RxJava\src\main\java\io\reactivex\rxjava3\internal\operators\flowable\FlowableWindowBoundarySelector.java</t>
  </si>
  <si>
    <t>io.reactivex.rxjava3.internal.operators.flowable.FlowableWindowBoundarySelector$WindowBoundaryMainSubscriber</t>
  </si>
  <si>
    <t>io.reactivex.rxjava3.internal.operators.flowable.FlowableLastTest$Anonymous9</t>
  </si>
  <si>
    <t>C:\Users\dhava\Dropbox\Assignments\Navya\CPSC-60000\Assignment1\RxJava\src\main\java\io\reactivex\rxjava3\internal\operators\flowable\FlowableMapPublisher.java</t>
  </si>
  <si>
    <t>io.reactivex.rxjava3.internal.operators.flowable.FlowableMapPublisher</t>
  </si>
  <si>
    <t>C:\Users\dhava\Dropbox\Assignments\Navya\CPSC-60000\Assignment1\RxJava\src\test\java\io\reactivex\rxjava3\internal\operators\maybe\MaybeMergeArrayTest.java</t>
  </si>
  <si>
    <t>io.reactivex.rxjava3.internal.operators.maybe.MaybeMergeArrayTest$Anonymous1</t>
  </si>
  <si>
    <t>C:\Users\dhava\Dropbox\Assignments\Navya\CPSC-60000\Assignment1\RxJava\src\test\java\io\reactivex\rxjava3\internal\operators\maybe\MaybeUsingTest.java</t>
  </si>
  <si>
    <t>io.reactivex.rxjava3.internal.operators.maybe.MaybeUsingTest</t>
  </si>
  <si>
    <t>io.reactivex.rxjava3.internal.operators.maybe.MaybeMergeArrayTest$Anonymous3</t>
  </si>
  <si>
    <t>C:\Users\dhava\Dropbox\Assignments\Navya\CPSC-60000\Assignment1\RxJava\src\test\java\io\reactivex\rxjava3\internal\operators\observable\ObservableTakeTest.java</t>
  </si>
  <si>
    <t>io.reactivex.rxjava3.internal.operators.observable.ObservableTakeTest$TestObservableFunc</t>
  </si>
  <si>
    <t>io.reactivex.rxjava3.internal.operators.maybe.MaybeMergeArrayTest$Anonymous2</t>
  </si>
  <si>
    <t>io.reactivex.rxjava3.internal.operators.maybe.MaybeMergeArrayTest$Anonymous5</t>
  </si>
  <si>
    <t>io.reactivex.rxjava3.internal.operators.maybe.MaybeMergeArrayTest$Anonymous4</t>
  </si>
  <si>
    <t>io.reactivex.rxjava3.internal.operators.mixed.FlowableSwitchMapSingleTest$Anonymous30</t>
  </si>
  <si>
    <t>io.reactivex.rxjava3.internal.operators.maybe.MaybeMergeArrayTest$Anonymous6</t>
  </si>
  <si>
    <t>io.reactivex.rxjava3.internal.operators.flowable.FlowableLastTest$Anonymous7</t>
  </si>
  <si>
    <t>io.reactivex.rxjava3.internal.operators.flowable.FlowableLastTest$Anonymous8</t>
  </si>
  <si>
    <t>io.reactivex.rxjava3.internal.operators.mixed.FlowableSwitchMapSingleTest$Anonymous31</t>
  </si>
  <si>
    <t>io.reactivex.rxjava3.internal.operators.flowable.FlowableLastTest$Anonymous5</t>
  </si>
  <si>
    <t>io.reactivex.rxjava3.internal.operators.flowable.FlowableLastTest$Anonymous6</t>
  </si>
  <si>
    <t>io.reactivex.rxjava3.internal.operators.mixed.FlowableSwitchMapSingleTest$Anonymous33</t>
  </si>
  <si>
    <t>io.reactivex.rxjava3.internal.operators.flowable.FlowableLastTest$Anonymous3</t>
  </si>
  <si>
    <t>io.reactivex.rxjava3.internal.operators.flowable.FlowableLastTest$Anonymous4</t>
  </si>
  <si>
    <t>C:\Users\dhava\Dropbox\Assignments\Navya\CPSC-60000\Assignment1\RxJava\src\main\java\io\reactivex\rxjava3\internal\operators\single\SingleUnsubscribeOn.java</t>
  </si>
  <si>
    <t>io.reactivex.rxjava3.internal.operators.single.SingleUnsubscribeOn$UnsubscribeOnSingleObserver</t>
  </si>
  <si>
    <t>io.reactivex.rxjava3.internal.operators.flowable.FlowableLastTest$Anonymous1</t>
  </si>
  <si>
    <t>io.reactivex.rxjava3.internal.operators.flowable.FlowableLastTest$Anonymous2</t>
  </si>
  <si>
    <t>C:\Users\dhava\Dropbox\Assignments\Navya\CPSC-60000\Assignment1\RxJava\src\test\java\io\reactivex\rxjava3\internal\operators\observable\ObservableTimeIntervalTest.java</t>
  </si>
  <si>
    <t>io.reactivex.rxjava3.internal.operators.observable.ObservableTimeIntervalTest$Anonymous4</t>
  </si>
  <si>
    <t>io.reactivex.rxjava3.internal.operators.observable.ObservableTimeIntervalTest$Anonymous3</t>
  </si>
  <si>
    <t>io.reactivex.rxjava3.internal.operators.observable.ObservableTimeIntervalTest$Anonymous2</t>
  </si>
  <si>
    <t>io.reactivex.rxjava3.internal.operators.observable.ObservableTimeIntervalTest$Anonymous1</t>
  </si>
  <si>
    <t>C:\Users\dhava\Dropbox\Assignments\Navya\CPSC-60000\Assignment1\RxJava\src\test\java\io\reactivex\rxjava3\internal\jdk8\ObservableMapOptionalTest.java</t>
  </si>
  <si>
    <t>io.reactivex.rxjava3.internal.jdk8.ObservableMapOptionalTest$Anonymous2</t>
  </si>
  <si>
    <t>io.reactivex.rxjava3.internal.jdk8.ObservableMapOptionalTest$Anonymous1</t>
  </si>
  <si>
    <t>io.reactivex.rxjava3.internal.subscriptions.DeferredScalarSubscriptionTest$Anonymous4</t>
  </si>
  <si>
    <t>io.reactivex.rxjava3.internal.subscriptions.DeferredScalarSubscriptionTest$Anonymous5</t>
  </si>
  <si>
    <t>io.reactivex.rxjava3.internal.subscriptions.DeferredScalarSubscriptionTest$Anonymous2</t>
  </si>
  <si>
    <t>io.reactivex.rxjava3.internal.subscriptions.DeferredScalarSubscriptionTest$Anonymous3</t>
  </si>
  <si>
    <t>C:\Users\dhava\Dropbox\Assignments\Navya\CPSC-60000\Assignment1\RxJava\src\main\java\io\reactivex\rxjava3\internal\operators\observable\ObservableRetryPredicate.java</t>
  </si>
  <si>
    <t>io.reactivex.rxjava3.internal.operators.observable.ObservableRetryPredicate</t>
  </si>
  <si>
    <t>io.reactivex.rxjava3.internal.subscriptions.DeferredScalarSubscriptionTest$Anonymous6</t>
  </si>
  <si>
    <t>C:\Users\dhava\Dropbox\Assignments\Navya\CPSC-60000\Assignment1\RxJava\src\test\java\io\reactivex\rxjava3\internal\operators\completable\CompletableCreateTest.java</t>
  </si>
  <si>
    <t>io.reactivex.rxjava3.internal.operators.completable.CompletableCreateTest$Anonymous2</t>
  </si>
  <si>
    <t>io.reactivex.rxjava3.internal.operators.completable.CompletableCreateTest$Anonymous1</t>
  </si>
  <si>
    <t>io.reactivex.rxjava3.internal.operators.completable.CompletableCreateTest$Anonymous4</t>
  </si>
  <si>
    <t>C:\Users\dhava\Dropbox\Assignments\Navya\CPSC-60000\Assignment1\RxJava\src\main\java\io\reactivex\rxjava3\internal\operators\flowable\FlowableRepeatUntil.java</t>
  </si>
  <si>
    <t>io.reactivex.rxjava3.internal.operators.flowable.FlowableRepeatUntil</t>
  </si>
  <si>
    <t>io.reactivex.rxjava3.internal.operators.completable.CompletableCreateTest$Anonymous6</t>
  </si>
  <si>
    <t>io.reactivex.rxjava3.internal.operators.flowable.FlowableRefCountTest$Anonymous36$Anonymous37</t>
  </si>
  <si>
    <t>io.reactivex.rxjava3.internal.operators.mixed.FlowableSwitchMapSingleTest</t>
  </si>
  <si>
    <t>io.reactivex.rxjava3.internal.operators.completable.CompletableCreateTest$Anonymous5</t>
  </si>
  <si>
    <t>io.reactivex.rxjava3.internal.operators.completable.CompletableCreateTest$Anonymous8</t>
  </si>
  <si>
    <t>io.reactivex.rxjava3.internal.operators.completable.CompletableCreateTest$Anonymous7</t>
  </si>
  <si>
    <t>io.reactivex.rxjava3.internal.operators.completable.CompletableCreateTest$Anonymous9</t>
  </si>
  <si>
    <t>io.reactivex.rxjava3.internal.operators.observable.ObservableTimeIntervalTest$Anonymous5</t>
  </si>
  <si>
    <t>C:\Users\dhava\Dropbox\Assignments\Navya\CPSC-60000\Assignment1\RxJava\src\test\java\io\reactivex\rxjava3\internal\subscribers\BoundedSubscriberTest.java</t>
  </si>
  <si>
    <t>io.reactivex.rxjava3.internal.subscribers.BoundedSubscriberTest$Anonymous2</t>
  </si>
  <si>
    <t>io.reactivex.rxjava3.internal.subscribers.BoundedSubscriberTest$Anonymous3</t>
  </si>
  <si>
    <t>C:\Users\dhava\Dropbox\Assignments\Navya\CPSC-60000\Assignment1\RxJava\src\test\java\io\reactivex\rxjava3\internal\operators\observable\ObservableGenerateTest.java</t>
  </si>
  <si>
    <t>io.reactivex.rxjava3.internal.operators.observable.ObservableGenerateTest$Anonymous9</t>
  </si>
  <si>
    <t>io.reactivex.rxjava3.internal.subscribers.BoundedSubscriberTest$Anonymous4</t>
  </si>
  <si>
    <t>C:\Users\dhava\Dropbox\Assignments\Navya\CPSC-60000\Assignment1\RxJava\src\main\java\io\reactivex\rxjava3\internal\operators\parallel\ParallelRunOn.java</t>
  </si>
  <si>
    <t>io.reactivex.rxjava3.internal.operators.parallel.ParallelRunOn</t>
  </si>
  <si>
    <t>io.reactivex.rxjava3.internal.operators.observable.ObservableGenerateTest$Anonymous8</t>
  </si>
  <si>
    <t>io.reactivex.rxjava3.internal.subscribers.BoundedSubscriberTest$Anonymous5</t>
  </si>
  <si>
    <t>C:\Users\dhava\Dropbox\Assignments\Navya\CPSC-60000\Assignment1\RxJava\src\test\java\io\reactivex\rxjava3\flowable\FlowableSubscriberTest.java</t>
  </si>
  <si>
    <t>io.reactivex.rxjava3.flowable.FlowableSubscriberTest$Anonymous17$Anonymous18</t>
  </si>
  <si>
    <t>io.reactivex.rxjava3.internal.subscribers.BoundedSubscriberTest$Anonymous1</t>
  </si>
  <si>
    <t>io.reactivex.rxjava3.completable.CompletableTest$Anonymous148$Anonymous149</t>
  </si>
  <si>
    <t>C:\Users\dhava\Dropbox\Assignments\Navya\CPSC-60000\Assignment1\RxJava\src\main\java\io\reactivex\rxjava3\internal\fuseable\HasUpstreamObservableSource.java</t>
  </si>
  <si>
    <t>io.reactivex.rxjava3.internal.fuseable.HasUpstreamObservableSource</t>
  </si>
  <si>
    <t>io.reactivex.rxjava3.subscribers.ResourceSubscriberTest</t>
  </si>
  <si>
    <t>C:\Users\dhava\Dropbox\Assignments\Navya\CPSC-60000\Assignment1\RxJava\src\test\java\io\reactivex\rxjava3\internal\operators\observable\ObservableMaterializeTest.java</t>
  </si>
  <si>
    <t>io.reactivex.rxjava3.internal.operators.observable.ObservableMaterializeTest$TestAsyncErrorObservable$Anonymous2</t>
  </si>
  <si>
    <t>C:\Users\dhava\Dropbox\Assignments\Navya\CPSC-60000\Assignment1\RxJava\src\main\java\io\reactivex\rxjava3\internal\operators\flowable\FlowableAny.java</t>
  </si>
  <si>
    <t>io.reactivex.rxjava3.internal.operators.flowable.FlowableAny</t>
  </si>
  <si>
    <t>io.reactivex.rxjava3.internal.operators.observable.ObservableTakeTest$Anonymous4</t>
  </si>
  <si>
    <t>io.reactivex.rxjava3.internal.operators.observable.ObservableTakeTest$Anonymous5</t>
  </si>
  <si>
    <t>io.reactivex.rxjava3.internal.operators.observable.ObservableTakeTest$Anonymous2</t>
  </si>
  <si>
    <t>C:\Users\dhava\Dropbox\Assignments\Navya\CPSC-60000\Assignment1\RxJava\src\main\java\io\reactivex\rxjava3\internal\operators\flowable\FlowableSubscribeOn.java</t>
  </si>
  <si>
    <t>io.reactivex.rxjava3.internal.operators.flowable.FlowableSubscribeOn</t>
  </si>
  <si>
    <t>io.reactivex.rxjava3.internal.operators.observable.ObservableTakeTest$Anonymous3</t>
  </si>
  <si>
    <t>io.reactivex.rxjava3.internal.operators.observable.ObservableTakeTest$Anonymous9</t>
  </si>
  <si>
    <t>io.reactivex.rxjava3.internal.operators.observable.ObservableTakeTest$Anonymous6</t>
  </si>
  <si>
    <t>io.reactivex.rxjava3.internal.operators.observable.ObservableTakeTest$Anonymous7</t>
  </si>
  <si>
    <t>io.reactivex.rxjava3.internal.operators.observable.ObservableGenerateTest$Anonymous3</t>
  </si>
  <si>
    <t>io.reactivex.rxjava3.internal.operators.observable.ObservableGenerateTest$Anonymous2</t>
  </si>
  <si>
    <t>io.reactivex.rxjava3.internal.operators.observable.ObservableGenerateTest$Anonymous1</t>
  </si>
  <si>
    <t>C:\Users\dhava\Dropbox\Assignments\Navya\CPSC-60000\Assignment1\RxJava\src\main\java\io\reactivex\rxjava3\internal\operators\flowable\BlockingFlowableMostRecent.java</t>
  </si>
  <si>
    <t>io.reactivex.rxjava3.internal.operators.flowable.BlockingFlowableMostRecent$MostRecentSubscriber</t>
  </si>
  <si>
    <t>C:\Users\dhava\Dropbox\Assignments\Navya\CPSC-60000\Assignment1\RxJava\src\main\java\io\reactivex\rxjava3\internal\operators\observable\ObservableZip.java</t>
  </si>
  <si>
    <t>io.reactivex.rxjava3.internal.operators.observable.ObservableZip$ZipCoordinator</t>
  </si>
  <si>
    <t>C:\Users\dhava\Dropbox\Assignments\Navya\CPSC-60000\Assignment1\RxJava\src\test\java\io\reactivex\rxjava3\internal\operators\observable\ObservableSwitchIfEmptyTest.java</t>
  </si>
  <si>
    <t>io.reactivex.rxjava3.internal.operators.observable.ObservableSwitchIfEmptyTest</t>
  </si>
  <si>
    <t>io.reactivex.rxjava3.internal.operators.observable.ObservableGenerateTest$Anonymous7</t>
  </si>
  <si>
    <t>io.reactivex.rxjava3.internal.subscribers.BoundedSubscriberTest$Anonymous6</t>
  </si>
  <si>
    <t>io.reactivex.rxjava3.internal.operators.observable.ObservableGenerateTest$Anonymous6</t>
  </si>
  <si>
    <t>io.reactivex.rxjava3.internal.operators.observable.ObservableTakeTest$Anonymous1</t>
  </si>
  <si>
    <t>io.reactivex.rxjava3.internal.subscribers.BoundedSubscriberTest$Anonymous7</t>
  </si>
  <si>
    <t>io.reactivex.rxjava3.internal.operators.observable.ObservableGenerateTest$Anonymous5</t>
  </si>
  <si>
    <t>io.reactivex.rxjava3.internal.subscribers.BoundedSubscriberTest$Anonymous8</t>
  </si>
  <si>
    <t>io.reactivex.rxjava3.internal.operators.observable.ObservableGenerateTest$Anonymous4</t>
  </si>
  <si>
    <t>io.reactivex.rxjava3.internal.subscribers.BoundedSubscriberTest$Anonymous9</t>
  </si>
  <si>
    <t>C:\Users\dhava\Dropbox\Assignments\Navya\CPSC-60000\Assignment1\RxJava\src\test\java\io\reactivex\rxjava3\internal\observers\MaybeConsumersTest.java</t>
  </si>
  <si>
    <t>io.reactivex.rxjava3.internal.observers.MaybeConsumersTest$Anonymous1</t>
  </si>
  <si>
    <t>C:\Users\dhava\Dropbox\Assignments\Navya\CPSC-60000\Assignment1\RxJava\src\test\java\io\reactivex\rxjava3\internal\operators\observable\ObservableFromCompletableTest.java</t>
  </si>
  <si>
    <t>io.reactivex.rxjava3.internal.operators.observable.ObservableFromCompletableTest</t>
  </si>
  <si>
    <t>io.reactivex.rxjava3.internal.observers.MaybeConsumersTest$Anonymous3</t>
  </si>
  <si>
    <t>io.reactivex.rxjava3.internal.observers.MaybeConsumersTest$Anonymous2</t>
  </si>
  <si>
    <t>io.reactivex.rxjava3.internal.observers.MaybeConsumersTest$Anonymous4</t>
  </si>
  <si>
    <t>C:\Users\dhava\Dropbox\Assignments\Navya\CPSC-60000\Assignment1\RxJava\src\jmh\java\io\reactivex\rxjava3\xmapz\ObservableFlatMapSinglePerf.java</t>
  </si>
  <si>
    <t>io.reactivex.rxjava3.xmapz.ObservableFlatMapSinglePerf</t>
  </si>
  <si>
    <t>C:\Users\dhava\Dropbox\Assignments\Navya\CPSC-60000\Assignment1\RxJava\src\main\java\io\reactivex\rxjava3\internal\operators\observable\ObservableRetryWhen.java</t>
  </si>
  <si>
    <t>io.reactivex.rxjava3.internal.operators.observable.ObservableRetryWhen</t>
  </si>
  <si>
    <t>C:\Users\dhava\Dropbox\Assignments\Navya\CPSC-60000\Assignment1\RxJava\src\test\java\io\reactivex\rxjava3\subjects\ReplaySubjectTest.java</t>
  </si>
  <si>
    <t>io.reactivex.rxjava3.subjects.ReplaySubjectTest$Anonymous2</t>
  </si>
  <si>
    <t>io.reactivex.rxjava3.subjects.ReplaySubjectTest$Anonymous1</t>
  </si>
  <si>
    <t>io.reactivex.rxjava3.parallel.ParallelJoinTest$Anonymous17</t>
  </si>
  <si>
    <t>io.reactivex.rxjava3.parallel.ParallelJoinTest$Anonymous16</t>
  </si>
  <si>
    <t>io.reactivex.rxjava3.parallel.ParallelJoinTest$Anonymous15</t>
  </si>
  <si>
    <t>io.reactivex.rxjava3.parallel.ParallelJoinTest$Anonymous14</t>
  </si>
  <si>
    <t>io.reactivex.rxjava3.parallel.ParallelJoinTest$Anonymous13</t>
  </si>
  <si>
    <t>io.reactivex.rxjava3.internal.operators.observable.ObservableGroupJoinTest</t>
  </si>
  <si>
    <t>io.reactivex.rxjava3.parallel.ParallelJoinTest$Anonymous12</t>
  </si>
  <si>
    <t>io.reactivex.rxjava3.parallel.ParallelJoinTest$Anonymous11</t>
  </si>
  <si>
    <t>io.reactivex.rxjava3.parallel.ParallelJoinTest$Anonymous10</t>
  </si>
  <si>
    <t>C:\Users\dhava\Dropbox\Assignments\Navya\CPSC-60000\Assignment1\RxJava\src\test\java\io\reactivex\rxjava3\internal\operators\maybe\MaybeFlatMapBiSelectorTest.java</t>
  </si>
  <si>
    <t>io.reactivex.rxjava3.internal.operators.maybe.MaybeFlatMapBiSelectorTest$Anonymous14</t>
  </si>
  <si>
    <t>C:\Users\dhava\Dropbox\Assignments\Navya\CPSC-60000\Assignment1\RxJava\src\main\java\io\reactivex\rxjava3\internal\operators\completable\CompletableUsing.java</t>
  </si>
  <si>
    <t>io.reactivex.rxjava3.internal.operators.completable.CompletableUsing$UsingObserver</t>
  </si>
  <si>
    <t>io.reactivex.rxjava3.internal.operators.maybe.MaybeFlatMapBiSelectorTest$Anonymous13</t>
  </si>
  <si>
    <t>io.reactivex.rxjava3.internal.operators.maybe.MaybeFlatMapBiSelectorTest$Anonymous12</t>
  </si>
  <si>
    <t>io.reactivex.rxjava3.internal.operators.maybe.MaybeFlatMapBiSelectorTest$Anonymous18</t>
  </si>
  <si>
    <t>io.reactivex.rxjava3.internal.operators.maybe.MaybeFlatMapBiSelectorTest$Anonymous17</t>
  </si>
  <si>
    <t>C:\Users\dhava\Dropbox\Assignments\Navya\CPSC-60000\Assignment1\RxJava\src\test\java\io\reactivex\rxjava3\internal\operators\flowable\FlowablePublishTest.java</t>
  </si>
  <si>
    <t>io.reactivex.rxjava3.internal.operators.flowable.FlowablePublishTest$Anonymous1$Anonymous2</t>
  </si>
  <si>
    <t>io.reactivex.rxjava3.internal.operators.maybe.MaybeFlatMapBiSelectorTest$Anonymous16</t>
  </si>
  <si>
    <t>io.reactivex.rxjava3.internal.operators.flowable.FlowableWindowWithFlowableTest$Anonymous5$Anonymous6</t>
  </si>
  <si>
    <t>io.reactivex.rxjava3.internal.operators.maybe.MaybeFlatMapBiSelectorTest$Anonymous15</t>
  </si>
  <si>
    <t>C:\Users\dhava\Dropbox\Assignments\Navya\CPSC-60000\Assignment1\RxJava\src\main\java\io\reactivex\rxjava3\internal\operators\observable\ObservableLastSingle.java</t>
  </si>
  <si>
    <t>io.reactivex.rxjava3.internal.operators.observable.ObservableLastSingle$LastObserver</t>
  </si>
  <si>
    <t>io.reactivex.rxjava3.internal.operators.maybe.MaybeFlatMapBiSelectorTest$Anonymous19</t>
  </si>
  <si>
    <t>C:\Users\dhava\Dropbox\Assignments\Navya\CPSC-60000\Assignment1\RxJava\src\test\java\io\reactivex\rxjava3\tck\GroupByTckTest.java</t>
  </si>
  <si>
    <t>io.reactivex.rxjava3.tck.GroupByTckTest</t>
  </si>
  <si>
    <t>io.reactivex.rxjava3.flowable.FlowableSubscriberTest$Anonymous9</t>
  </si>
  <si>
    <t>io.reactivex.rxjava3.flowable.FlowableSubscriberTest$Anonymous8</t>
  </si>
  <si>
    <t>C:\Users\dhava\Dropbox\Assignments\Navya\CPSC-60000\Assignment1\RxJava\src\main\java\io\reactivex\rxjava3\internal\operators\flowable\BlockingFlowableNext.java</t>
  </si>
  <si>
    <t>io.reactivex.rxjava3.internal.operators.flowable.BlockingFlowableNext</t>
  </si>
  <si>
    <t>io.reactivex.rxjava3.internal.schedulers.SchedulerWhen$CreateWorkerFunction$WorkerCompletable</t>
  </si>
  <si>
    <t>C:\Users\dhava\Dropbox\Assignments\Navya\CPSC-60000\Assignment1\RxJava\src\main\java\io\reactivex\rxjava3\internal\operators\observable\ObservableBuffer.java</t>
  </si>
  <si>
    <t>io.reactivex.rxjava3.internal.operators.observable.ObservableBuffer$BufferExactObserver</t>
  </si>
  <si>
    <t>C:\Users\dhava\Dropbox\Assignments\Navya\CPSC-60000\Assignment1\RxJava\src\test\java\io\reactivex\rxjava3\observers\ResourceMaybeObserverTest.java</t>
  </si>
  <si>
    <t>io.reactivex.rxjava3.observers.ResourceMaybeObserverTest</t>
  </si>
  <si>
    <t>C:\Users\dhava\Dropbox\Assignments\Navya\CPSC-60000\Assignment1\RxJava\src\test\java\io\reactivex\rxjava3\internal\operators\observable\ObservableUsingTest.java</t>
  </si>
  <si>
    <t>io.reactivex.rxjava3.internal.operators.observable.ObservableUsingTest$Anonymous4$Anonymous5</t>
  </si>
  <si>
    <t>C:\Users\dhava\Dropbox\Assignments\Navya\CPSC-60000\Assignment1\RxJava\src\test\java\io\reactivex\rxjava3\internal\operators\flowable\FlowableConcatMapTest.java</t>
  </si>
  <si>
    <t>io.reactivex.rxjava3.internal.operators.flowable.FlowableConcatMapTest$Anonymous15$Anonymous16</t>
  </si>
  <si>
    <t>C:\Users\dhava\Dropbox\Assignments\Navya\CPSC-60000\Assignment1\RxJava\src\main\java\io\reactivex\rxjava3\internal\operators\flowable\FlowableFlatMapMaybePublisher.java</t>
  </si>
  <si>
    <t>io.reactivex.rxjava3.internal.operators.flowable.FlowableFlatMapMaybePublisher</t>
  </si>
  <si>
    <t>C:\Users\dhava\Dropbox\Assignments\Navya\CPSC-60000\Assignment1\RxJava\src\main\java\io\reactivex\rxjava3\internal\operators\parallel\ParallelJoin.java</t>
  </si>
  <si>
    <t>io.reactivex.rxjava3.internal.operators.parallel.ParallelJoin$JoinSubscriptionDelayError</t>
  </si>
  <si>
    <t>C:\Users\dhava\Dropbox\Assignments\Navya\CPSC-60000\Assignment1\RxJava\src\test\java\io\reactivex\rxjava3\maybe\MaybeCreateTest.java</t>
  </si>
  <si>
    <t>io.reactivex.rxjava3.maybe.MaybeCreateTest$Anonymous4</t>
  </si>
  <si>
    <t>C:\Users\dhava\Dropbox\Assignments\Navya\CPSC-60000\Assignment1\RxJava\src\main\java\io\reactivex\rxjava3\internal\operators\observable\BlockingObservableMostRecent.java</t>
  </si>
  <si>
    <t>io.reactivex.rxjava3.internal.operators.observable.BlockingObservableMostRecent$MostRecentObserver$MostRecentIterator</t>
  </si>
  <si>
    <t>io.reactivex.rxjava3.maybe.MaybeCreateTest$Anonymous5</t>
  </si>
  <si>
    <t>io.reactivex.rxjava3.maybe.MaybeCreateTest$Anonymous2</t>
  </si>
  <si>
    <t>io.reactivex.rxjava3.maybe.MaybeCreateTest$Anonymous1</t>
  </si>
  <si>
    <t>io.reactivex.rxjava3.flowable.FlowableSubscriberTest$Anonymous2</t>
  </si>
  <si>
    <t>C:\Users\dhava\Dropbox\Assignments\Navya\CPSC-60000\Assignment1\RxJava\src\main\java\io\reactivex\rxjava3\internal\operators\maybe\MaybeTimeoutMaybe.java</t>
  </si>
  <si>
    <t>io.reactivex.rxjava3.internal.operators.maybe.MaybeTimeoutMaybe$TimeoutFallbackMaybeObserver</t>
  </si>
  <si>
    <t>io.reactivex.rxjava3.flowable.FlowableSubscriberTest$Anonymous1</t>
  </si>
  <si>
    <t>C:\Users\dhava\Dropbox\Assignments\Navya\CPSC-60000\Assignment1\RxJava\src\test\java\io\reactivex\rxjava3\internal\operators\mixed\CompletableAndThenObservableTest.java</t>
  </si>
  <si>
    <t>io.reactivex.rxjava3.internal.operators.mixed.CompletableAndThenObservableTest</t>
  </si>
  <si>
    <t>io.reactivex.rxjava3.flowable.FlowableSubscriberTest$Anonymous6</t>
  </si>
  <si>
    <t>io.reactivex.rxjava3.flowable.FlowableSubscriberTest$Anonymous5</t>
  </si>
  <si>
    <t>C:\Users\dhava\Dropbox\Assignments\Navya\CPSC-60000\Assignment1\RxJava\src\test\java\io\reactivex\rxjava3\internal\operators\maybe\MaybeZipArrayTest.java</t>
  </si>
  <si>
    <t>io.reactivex.rxjava3.internal.operators.maybe.MaybeZipArrayTest</t>
  </si>
  <si>
    <t>io.reactivex.rxjava3.flowable.FlowableSubscriberTest$Anonymous3</t>
  </si>
  <si>
    <t>C:\Users\dhava\Dropbox\Assignments\Navya\CPSC-60000\Assignment1\RxJava\src\test\java\io\reactivex\rxjava3\internal\operators\flowable\FlowableDoAfterNextTest.java</t>
  </si>
  <si>
    <t>io.reactivex.rxjava3.internal.operators.flowable.FlowableDoAfterNextTest$Anonymous1</t>
  </si>
  <si>
    <t>io.reactivex.rxjava3.internal.operators.flowable.FlowableDoAfterNextTest$Anonymous2</t>
  </si>
  <si>
    <t>io.reactivex.rxjava3.internal.operators.flowable.FlowableDoAfterNextTest$Anonymous3</t>
  </si>
  <si>
    <t>io.reactivex.rxjava3.internal.operators.flowable.FlowableDoAfterNextTest$Anonymous4</t>
  </si>
  <si>
    <t>io.reactivex.rxjava3.internal.operators.flowable.FlowableDoAfterNextTest$Anonymous5</t>
  </si>
  <si>
    <t>C:\Users\dhava\Dropbox\Assignments\Navya\CPSC-60000\Assignment1\RxJava\src\main\java\io\reactivex\rxjava3\internal\operators\flowable\FlowableError.java</t>
  </si>
  <si>
    <t>io.reactivex.rxjava3.internal.operators.flowable.FlowableError</t>
  </si>
  <si>
    <t>C:\Users\dhava\Dropbox\Assignments\Navya\CPSC-60000\Assignment1\RxJava\src\test\java\io\reactivex\rxjava3\internal\operators\flowable\FlowableOnBackpressureErrorTest.java</t>
  </si>
  <si>
    <t>io.reactivex.rxjava3.internal.operators.flowable.FlowableOnBackpressureErrorTest</t>
  </si>
  <si>
    <t>C:\Users\dhava\Dropbox\Assignments\Navya\CPSC-60000\Assignment1\RxJava\src\test\java\io\reactivex\rxjava3\internal\operators\flowable\FlowableFromIterableTest.java</t>
  </si>
  <si>
    <t>io.reactivex.rxjava3.internal.operators.flowable.FlowableFromIterableTest$Anonymous40$Anonymous41</t>
  </si>
  <si>
    <t>C:\Users\dhava\Dropbox\Assignments\Navya\CPSC-60000\Assignment1\RxJava\src\main\java\io\reactivex\rxjava3\processors\ReplayProcessor.java</t>
  </si>
  <si>
    <t>io.reactivex.rxjava3.processors.ReplayProcessor$Node</t>
  </si>
  <si>
    <t>C:\Users\dhava\Dropbox\Assignments\Navya\CPSC-60000\Assignment1\RxJava\src\test\java\io\reactivex\rxjava3\internal\operators\observable\ObservableTakeLastTest.java</t>
  </si>
  <si>
    <t>io.reactivex.rxjava3.internal.operators.observable.ObservableTakeLastTest$Anonymous4</t>
  </si>
  <si>
    <t>io.reactivex.rxjava3.internal.operators.observable.ObservableTakeLastTest$Anonymous2</t>
  </si>
  <si>
    <t>io.reactivex.rxjava3.internal.operators.observable.ObservableTakeLastTest$Anonymous3</t>
  </si>
  <si>
    <t>C:\Users\dhava\Dropbox\Assignments\Navya\CPSC-60000\Assignment1\RxJava\src\jmh\java\io\reactivex\rxjava3\core\MemoryPerf.java</t>
  </si>
  <si>
    <t>io.reactivex.rxjava3.core.MemoryPerf$Anonymous8</t>
  </si>
  <si>
    <t>io.reactivex.rxjava3.core.MemoryPerf$Anonymous9</t>
  </si>
  <si>
    <t>C:\Users\dhava\Dropbox\Assignments\Navya\CPSC-60000\Assignment1\RxJava\src\main\java\io\reactivex\rxjava3\internal\operators\flowable\FlowableSwitchMap.java</t>
  </si>
  <si>
    <t>io.reactivex.rxjava3.internal.operators.flowable.FlowableSwitchMap$SwitchMapSubscriber</t>
  </si>
  <si>
    <t>io.reactivex.rxjava3.internal.operators.observable.ObservableTakeLastTest$Anonymous1</t>
  </si>
  <si>
    <t>io.reactivex.rxjava3.core.MemoryPerf$Anonymous6</t>
  </si>
  <si>
    <t>io.reactivex.rxjava3.core.MemoryPerf$Anonymous7</t>
  </si>
  <si>
    <t>io.reactivex.rxjava3.core.MemoryPerf$Anonymous4</t>
  </si>
  <si>
    <t>io.reactivex.rxjava3.core.MemoryPerf$Anonymous2</t>
  </si>
  <si>
    <t>io.reactivex.rxjava3.core.MemoryPerf$Anonymous3</t>
  </si>
  <si>
    <t>io.reactivex.rxjava3.core.MemoryPerf$Anonymous1</t>
  </si>
  <si>
    <t>io.reactivex.rxjava3.internal.operators.observable.ObservableConcatMapTest$Anonymous8$Anonymous9</t>
  </si>
  <si>
    <t>C:\Users\dhava\Dropbox\Assignments\Navya\CPSC-60000\Assignment1\RxJava\src\test\java\io\reactivex\rxjava3\flowable\FlowableCombineLatestTests.java</t>
  </si>
  <si>
    <t>io.reactivex.rxjava3.flowable.FlowableCombineLatestTests</t>
  </si>
  <si>
    <t>C:\Users\dhava\Dropbox\Assignments\Navya\CPSC-60000\Assignment1\RxJava\src\main\java\io\reactivex\rxjava3\internal\operators\flowable\FlowableLastMaybe.java</t>
  </si>
  <si>
    <t>io.reactivex.rxjava3.internal.operators.flowable.FlowableLastMaybe$LastSubscriber</t>
  </si>
  <si>
    <t>C:\Users\dhava\Dropbox\Assignments\Navya\CPSC-60000\Assignment1\RxJava\src\main\java\io\reactivex\rxjava3\internal\operators\observable\ObservableAny.java</t>
  </si>
  <si>
    <t>io.reactivex.rxjava3.internal.operators.observable.ObservableAny$AnyObserver</t>
  </si>
  <si>
    <t>C:\Users\dhava\Dropbox\Assignments\Navya\CPSC-60000\Assignment1\RxJava\src\main\java\io\reactivex\rxjava3\internal\operators\observable\ObservablePublishSelector.java</t>
  </si>
  <si>
    <t>io.reactivex.rxjava3.internal.operators.observable.ObservablePublishSelector</t>
  </si>
  <si>
    <t>io.reactivex.rxjava3.internal.subscribers.QueueDrainSubscriberTest$Anonymous3</t>
  </si>
  <si>
    <t>io.reactivex.rxjava3.internal.subscribers.QueueDrainSubscriberTest$Anonymous2</t>
  </si>
  <si>
    <t>io.reactivex.rxjava3.internal.subscribers.QueueDrainSubscriberTest$Anonymous1</t>
  </si>
  <si>
    <t>io.reactivex.rxjava3.internal.operators.observable.ObservableConcatMapSchedulerTest$InfiniteIterator</t>
  </si>
  <si>
    <t>C:\Users\dhava\Dropbox\Assignments\Navya\CPSC-60000\Assignment1\RxJava\src\test\java\io\reactivex\rxjava3\tck\CombineLatestArrayTckTest.java</t>
  </si>
  <si>
    <t>io.reactivex.rxjava3.tck.CombineLatestArrayTckTest</t>
  </si>
  <si>
    <t>C:\Users\dhava\Dropbox\Assignments\Navya\CPSC-60000\Assignment1\RxJava\src\test\java\io\reactivex\rxjava3\internal\operators\completable\CompletableDelaySubscriptionTest.java</t>
  </si>
  <si>
    <t>io.reactivex.rxjava3.internal.operators.completable.CompletableDelaySubscriptionTest</t>
  </si>
  <si>
    <t>C:\Users\dhava\Dropbox\Assignments\Navya\CPSC-60000\Assignment1\RxJava\src\jmh\java\io\reactivex\rxjava3\core\JustAsyncPerf.java</t>
  </si>
  <si>
    <t>io.reactivex.rxjava3.core.JustAsyncPerf</t>
  </si>
  <si>
    <t>io.reactivex.rxjava3.internal.subscribers.QueueDrainSubscriberTest$Anonymous6</t>
  </si>
  <si>
    <t>io.reactivex.rxjava3.internal.subscribers.QueueDrainSubscriberTest$Anonymous5</t>
  </si>
  <si>
    <t>io.reactivex.rxjava3.internal.subscribers.QueueDrainSubscriberTest$Anonymous4</t>
  </si>
  <si>
    <t>C:\Users\dhava\Dropbox\Assignments\Navya\CPSC-60000\Assignment1\RxJava\src\test\java\io\reactivex\rxjava3\internal\operators\completable\CompletableFromCallableTest.java</t>
  </si>
  <si>
    <t>io.reactivex.rxjava3.internal.operators.completable.CompletableFromCallableTest</t>
  </si>
  <si>
    <t>C:\Users\dhava\Dropbox\Assignments\Navya\CPSC-60000\Assignment1\RxJava\src\main\java\io\reactivex\rxjava3\internal\operators\flowable\FlowableFlatMapMaybe.java</t>
  </si>
  <si>
    <t>io.reactivex.rxjava3.internal.operators.flowable.FlowableFlatMapMaybe$FlatMapMaybeSubscriber$InnerObserver</t>
  </si>
  <si>
    <t>C:\Users\dhava\Dropbox\Assignments\Navya\CPSC-60000\Assignment1\RxJava\src\main\java\io\reactivex\rxjava3\internal\operators\flowable\FlowableReplay.java</t>
  </si>
  <si>
    <t>io.reactivex.rxjava3.internal.operators.flowable.FlowableReplay</t>
  </si>
  <si>
    <t>C:\Users\dhava\Dropbox\Assignments\Navya\CPSC-60000\Assignment1\RxJava\src\main\java\io\reactivex\rxjava3\internal\observers\BasicFuseableObserver.java</t>
  </si>
  <si>
    <t>io.reactivex.rxjava3.internal.observers.BasicFuseableObserver</t>
  </si>
  <si>
    <t>C:\Users\dhava\Dropbox\Assignments\Navya\CPSC-60000\Assignment1\RxJava\src\main\java\io\reactivex\rxjava3\internal\operators\parallel\ParallelFilterTry.java</t>
  </si>
  <si>
    <t>io.reactivex.rxjava3.internal.operators.parallel.ParallelFilterTry$ParallelFilterConditionalSubscriber</t>
  </si>
  <si>
    <t>io.reactivex.rxjava3.internal.operators.flowable.FlowableFromIterableTest$Anonymous15$Anonymous16</t>
  </si>
  <si>
    <t>C:\Users\dhava\Dropbox\Assignments\Navya\CPSC-60000\Assignment1\RxJava\src\jmh\java\io\reactivex\rxjava3\core\OperatorMergePerf.java</t>
  </si>
  <si>
    <t>io.reactivex.rxjava3.core.OperatorMergePerf$InputThousand</t>
  </si>
  <si>
    <t>C:\Users\dhava\Dropbox\Assignments\Navya\CPSC-60000\Assignment1\RxJava\src\test\java\io\reactivex\rxjava3\internal\operators\maybe\MaybeSwitchIfEmptySingleTest.java</t>
  </si>
  <si>
    <t>io.reactivex.rxjava3.internal.operators.maybe.MaybeSwitchIfEmptySingleTest</t>
  </si>
  <si>
    <t>C:\Users\dhava\Dropbox\Assignments\Navya\CPSC-60000\Assignment1\RxJava\src\test\java\io\reactivex\rxjava3\internal\operators\flowable\FlowableTakeWhileTest.java</t>
  </si>
  <si>
    <t>io.reactivex.rxjava3.internal.operators.flowable.FlowableTakeWhileTest$TestFlowable$Anonymous8</t>
  </si>
  <si>
    <t>C:\Users\dhava\Dropbox\Assignments\Navya\CPSC-60000\Assignment1\RxJava\src\test\java\io\reactivex\rxjava3\internal\jdk8\MaybeFlattenStreamAsFlowableTckTest.java</t>
  </si>
  <si>
    <t>io.reactivex.rxjava3.internal.jdk8.MaybeFlattenStreamAsFlowableTckTest</t>
  </si>
  <si>
    <t>C:\Users\dhava\Dropbox\Assignments\Navya\CPSC-60000\Assignment1\RxJava\src\main\java\io\reactivex\rxjava3\internal\operators\observable\ObservableIgnoreElementsCompletable.java</t>
  </si>
  <si>
    <t>io.reactivex.rxjava3.internal.operators.observable.ObservableIgnoreElementsCompletable$IgnoreObservable</t>
  </si>
  <si>
    <t>C:\Users\dhava\Dropbox\Assignments\Navya\CPSC-60000\Assignment1\RxJava\src\test\java\io\reactivex\rxjava3\internal\operators\maybe\MaybeFlatMapIterableFlowableTest.java</t>
  </si>
  <si>
    <t>io.reactivex.rxjava3.internal.operators.maybe.MaybeFlatMapIterableFlowableTest$Anonymous1</t>
  </si>
  <si>
    <t>C:\Users\dhava\Dropbox\Assignments\Navya\CPSC-60000\Assignment1\RxJava\src\test\java\io\reactivex\rxjava3\internal\operators\observable\ObservableTimestampTest.java</t>
  </si>
  <si>
    <t>io.reactivex.rxjava3.internal.operators.observable.ObservableTimestampTest</t>
  </si>
  <si>
    <t>io.reactivex.rxjava3.internal.operators.maybe.MaybeFlatMapIterableFlowableTest$Anonymous2</t>
  </si>
  <si>
    <t>io.reactivex.rxjava3.internal.operators.maybe.MaybeFlatMapIterableFlowableTest$Anonymous3</t>
  </si>
  <si>
    <t>C:\Users\dhava\Dropbox\Assignments\Navya\CPSC-60000\Assignment1\RxJava\src\test\java\io\reactivex\rxjava3\processors\ReplayProcessorConcurrencyTest.java</t>
  </si>
  <si>
    <t>io.reactivex.rxjava3.processors.ReplayProcessorConcurrencyTest$Anonymous1$Anonymous2</t>
  </si>
  <si>
    <t>io.reactivex.rxjava3.internal.operators.maybe.MaybeFlatMapIterableFlowableTest$Anonymous4</t>
  </si>
  <si>
    <t>io.reactivex.rxjava3.internal.operators.maybe.MaybeFlatMapIterableFlowableTest$Anonymous5</t>
  </si>
  <si>
    <t>io.reactivex.rxjava3.internal.operators.maybe.MaybeFlatMapIterableFlowableTest$Anonymous6</t>
  </si>
  <si>
    <t>io.reactivex.rxjava3.internal.operators.maybe.MaybeFlatMapIterableFlowableTest$Anonymous7</t>
  </si>
  <si>
    <t>io.reactivex.rxjava3.internal.operators.maybe.MaybeFlatMapIterableFlowableTest$Anonymous8</t>
  </si>
  <si>
    <t>io.reactivex.rxjava3.internal.operators.maybe.MaybeFlatMapIterableFlowableTest$Anonymous9</t>
  </si>
  <si>
    <t>C:\Users\dhava\Dropbox\Assignments\Navya\CPSC-60000\Assignment1\RxJava\src\test\java\io\reactivex\rxjava3\internal\operators\flowable\FlowableSequenceEqualTest.java</t>
  </si>
  <si>
    <t>io.reactivex.rxjava3.internal.operators.flowable.FlowableSequenceEqualTest</t>
  </si>
  <si>
    <t>io.reactivex.rxjava3.internal.operators.flowable.FlowablePublishTest$Anonymous46$Anonymous47</t>
  </si>
  <si>
    <t>C:\Users\dhava\Dropbox\Assignments\Navya\CPSC-60000\Assignment1\RxJava\src\main\java\io\reactivex\rxjava3\internal\operators\flowable\FlowableCache.java</t>
  </si>
  <si>
    <t>io.reactivex.rxjava3.internal.operators.flowable.FlowableCache$CacheSubscription</t>
  </si>
  <si>
    <t>C:\Users\dhava\Dropbox\Assignments\Navya\CPSC-60000\Assignment1\RxJava\src\main\java\io\reactivex\rxjava3\core\CompletableObserver.java</t>
  </si>
  <si>
    <t>io.reactivex.rxjava3.core.CompletableObserver</t>
  </si>
  <si>
    <t>C:\Users\dhava\Dropbox\Assignments\Navya\CPSC-60000\Assignment1\RxJava\src\test\java\io\reactivex\rxjava3\internal\operators\observable\ObservableDebounceTest.java</t>
  </si>
  <si>
    <t>io.reactivex.rxjava3.internal.operators.observable.ObservableDebounceTest$Anonymous11</t>
  </si>
  <si>
    <t>io.reactivex.rxjava3.internal.operators.observable.ObservableDebounceTest$Anonymous12</t>
  </si>
  <si>
    <t>io.reactivex.rxjava3.internal.operators.observable.ObservableDebounceTest$Anonymous13</t>
  </si>
  <si>
    <t>io.reactivex.rxjava3.internal.operators.observable.ObservableDebounceTest$Anonymous14</t>
  </si>
  <si>
    <t>C:\Users\dhava\Dropbox\Assignments\Navya\CPSC-60000\Assignment1\RxJava\src\main\java\io\reactivex\rxjava3\internal\util\ErrorMode.java</t>
  </si>
  <si>
    <t>io.reactivex.rxjava3.internal.util.ErrorMode</t>
  </si>
  <si>
    <t>io.reactivex.rxjava3.internal.operators.observable.ObservableDebounceTest$Anonymous10</t>
  </si>
  <si>
    <t>io.reactivex.rxjava3.observable.ObservableCovarianceTest$Anonymous10$Anonymous11</t>
  </si>
  <si>
    <t>C:\Users\dhava\Dropbox\Assignments\Navya\CPSC-60000\Assignment1\RxJava\src\test\java\io\reactivex\rxjava3\internal\operators\completable\CompletableFromActionTest.java</t>
  </si>
  <si>
    <t>io.reactivex.rxjava3.internal.operators.completable.CompletableFromActionTest</t>
  </si>
  <si>
    <t>C:\Users\dhava\Dropbox\Assignments\Navya\CPSC-60000\Assignment1\RxJava\src\test\java\io\reactivex\rxjava3\testsupport\SuppressUndeliverableRule.java</t>
  </si>
  <si>
    <t>io.reactivex.rxjava3.testsupport.SuppressUndeliverableRule$SuppressUndeliverableRuleStatement</t>
  </si>
  <si>
    <t>C:\Users\dhava\Dropbox\Assignments\Navya\CPSC-60000\Assignment1\RxJava\src\main\java\io\reactivex\rxjava3\internal\operators\single\SingleDelayWithPublisher.java</t>
  </si>
  <si>
    <t>io.reactivex.rxjava3.internal.operators.single.SingleDelayWithPublisher$OtherSubscriber</t>
  </si>
  <si>
    <t>io.reactivex.rxjava3.internal.operators.observable.ObservableWindowWithObservableTest</t>
  </si>
  <si>
    <t>C:\Users\dhava\Dropbox\Assignments\Navya\CPSC-60000\Assignment1\RxJava\src\main\java\io\reactivex\rxjava3\internal\operators\observable\ObservableDistinctUntilChanged.java</t>
  </si>
  <si>
    <t>io.reactivex.rxjava3.internal.operators.observable.ObservableDistinctUntilChanged$DistinctUntilChangedObserver</t>
  </si>
  <si>
    <t>C:\Users\dhava\Dropbox\Assignments\Navya\CPSC-60000\Assignment1\RxJava\src\main\java\io\reactivex\rxjava3\internal\jdk8\FlowableFlatMapStream.java</t>
  </si>
  <si>
    <t>io.reactivex.rxjava3.internal.jdk8.FlowableFlatMapStream$FlatMapStreamSubscriber</t>
  </si>
  <si>
    <t>C:\Users\dhava\Dropbox\Assignments\Navya\CPSC-60000\Assignment1\RxJava\src\test\java\io\reactivex\rxjava3\internal\operators\single\SingleStartWithTest.java</t>
  </si>
  <si>
    <t>io.reactivex.rxjava3.internal.operators.single.SingleStartWithTest</t>
  </si>
  <si>
    <t>io.reactivex.rxjava3.internal.operators.observable.ObservablePublishTest$Anonymous1$Anonymous2</t>
  </si>
  <si>
    <t>C:\Users\dhava\Dropbox\Assignments\Navya\CPSC-60000\Assignment1\RxJava\src\test\java\io\reactivex\rxjava3\internal\operators\flowable\FlowableWindowWithSizeTest.java</t>
  </si>
  <si>
    <t>io.reactivex.rxjava3.internal.operators.flowable.FlowableWindowWithSizeTest$Anonymous1</t>
  </si>
  <si>
    <t>C:\Users\dhava\Dropbox\Assignments\Navya\CPSC-60000\Assignment1\RxJava\src\main\java\io\reactivex\rxjava3\internal\operators\maybe\MaybeLift.java</t>
  </si>
  <si>
    <t>io.reactivex.rxjava3.internal.operators.maybe.MaybeLift</t>
  </si>
  <si>
    <t>io.reactivex.rxjava3.internal.operators.parallel.ParallelFilterTry</t>
  </si>
  <si>
    <t>C:\Users\dhava\Dropbox\Assignments\Navya\CPSC-60000\Assignment1\RxJava\src\main\java\io\reactivex\rxjava3\internal\operators\observable\ObservableDematerialize.java</t>
  </si>
  <si>
    <t>io.reactivex.rxjava3.internal.operators.observable.ObservableDematerialize$DematerializeObserver</t>
  </si>
  <si>
    <t>io.reactivex.rxjava3.internal.operators.flowable.FlowableWindowWithSizeTest$Anonymous8</t>
  </si>
  <si>
    <t>C:\Users\dhava\Dropbox\Assignments\Navya\CPSC-60000\Assignment1\RxJava\src\main\java\io\reactivex\rxjava3\internal\operators\single\SingleEquals.java</t>
  </si>
  <si>
    <t>io.reactivex.rxjava3.internal.operators.single.SingleEquals</t>
  </si>
  <si>
    <t>io.reactivex.rxjava3.internal.operators.flowable.FlowableWindowWithSizeTest$Anonymous9</t>
  </si>
  <si>
    <t>io.reactivex.rxjava3.internal.operators.flowable.FlowableWindowWithSizeTest$Anonymous6</t>
  </si>
  <si>
    <t>C:\Users\dhava\Dropbox\Assignments\Navya\CPSC-60000\Assignment1\RxJava\src\main\java\io\reactivex\rxjava3\internal\subscribers\BoundedSubscriber.java</t>
  </si>
  <si>
    <t>io.reactivex.rxjava3.internal.subscribers.BoundedSubscriber</t>
  </si>
  <si>
    <t>io.reactivex.rxjava3.internal.operators.flowable.FlowableWindowWithSizeTest$Anonymous4</t>
  </si>
  <si>
    <t>io.reactivex.rxjava3.internal.operators.flowable.FlowableWindowWithSizeTest$Anonymous5</t>
  </si>
  <si>
    <t>io.reactivex.rxjava3.internal.operators.flowable.FlowableWindowWithSizeTest$Anonymous2</t>
  </si>
  <si>
    <t>C:\Users\dhava\Dropbox\Assignments\Navya\CPSC-60000\Assignment1\RxJava\src\main\java\io\reactivex\rxjava3\internal\observers\SafeCompletableObserver.java</t>
  </si>
  <si>
    <t>io.reactivex.rxjava3.internal.observers.SafeCompletableObserver</t>
  </si>
  <si>
    <t>io.reactivex.rxjava3.internal.operators.flowable.FlowableWindowWithSizeTest$Anonymous3</t>
  </si>
  <si>
    <t>C:\Users\dhava\Dropbox\Assignments\Navya\CPSC-60000\Assignment1\RxJava\src\main\java\io\reactivex\rxjava3\internal\operators\maybe\MaybeEqualSingle.java</t>
  </si>
  <si>
    <t>io.reactivex.rxjava3.internal.operators.maybe.MaybeEqualSingle$EqualCoordinator</t>
  </si>
  <si>
    <t>C:\Users\dhava\Dropbox\Assignments\Navya\CPSC-60000\Assignment1\RxJava\src\main\java\io\reactivex\rxjava3\internal\operators\flowable\FlowableOnBackpressureDrop.java</t>
  </si>
  <si>
    <t>io.reactivex.rxjava3.internal.operators.flowable.FlowableOnBackpressureDrop$BackpressureDropSubscriber</t>
  </si>
  <si>
    <t>C:\Users\dhava\Dropbox\Assignments\Navya\CPSC-60000\Assignment1\RxJava\src\main\java\io\reactivex\rxjava3\subjects\ReplaySubject.java</t>
  </si>
  <si>
    <t>io.reactivex.rxjava3.subjects.ReplaySubject$Node</t>
  </si>
  <si>
    <t>C:\Users\dhava\Dropbox\Assignments\Navya\CPSC-60000\Assignment1\RxJava\src\test\java\io\reactivex\rxjava3\internal\util\JavadocNoThrows.java</t>
  </si>
  <si>
    <t>io.reactivex.rxjava3.internal.util.JavadocNoThrows</t>
  </si>
  <si>
    <t>C:\Users\dhava\Dropbox\Assignments\Navya\CPSC-60000\Assignment1\RxJava\src\test\java\io\reactivex\rxjava3\flowable\FlowableBackpressureTests.java</t>
  </si>
  <si>
    <t>io.reactivex.rxjava3.flowable.FlowableBackpressureTests$FirehoseNoBackpressure</t>
  </si>
  <si>
    <t>C:\Users\dhava\Dropbox\Assignments\Navya\CPSC-60000\Assignment1\RxJava\src\test\java\io\reactivex\rxjava3\internal\operators\flowable\FlowableCreateTest.java</t>
  </si>
  <si>
    <t>io.reactivex.rxjava3.internal.operators.flowable.FlowableCreateTest$Anonymous41$Anonymous42</t>
  </si>
  <si>
    <t>C:\Users\dhava\Dropbox\Assignments\Navya\CPSC-60000\Assignment1\RxJava\src\test\java\io\reactivex\rxjava3\internal\schedulers\SchedulerMultiWorkerSupportTest.java</t>
  </si>
  <si>
    <t>io.reactivex.rxjava3.internal.schedulers.SchedulerMultiWorkerSupportTest$Anonymous6$Anonymous8</t>
  </si>
  <si>
    <t>io.reactivex.rxjava3.subscribers.SerializedSubscriberTest$TestSingleThreadedPublisher</t>
  </si>
  <si>
    <t>C:\Users\dhava\Dropbox\Assignments\Navya\CPSC-60000\Assignment1\RxJava\src\main\java\io\reactivex\rxjava3\internal\operators\observable\ObservableSingleMaybe.java</t>
  </si>
  <si>
    <t>io.reactivex.rxjava3.internal.operators.observable.ObservableSingleMaybe$SingleElementObserver</t>
  </si>
  <si>
    <t>C:\Users\dhava\Dropbox\Assignments\Navya\CPSC-60000\Assignment1\RxJava\src\main\java\io\reactivex\rxjava3\internal\disposables\ArrayCompositeDisposable.java</t>
  </si>
  <si>
    <t>io.reactivex.rxjava3.internal.disposables.ArrayCompositeDisposable</t>
  </si>
  <si>
    <t>io.reactivex.rxjava3.internal.operators.flowable.FlowableCreateTest$Anonymous41$Anonymous43</t>
  </si>
  <si>
    <t>C:\Users\dhava\Dropbox\Assignments\Navya\CPSC-60000\Assignment1\RxJava\src\main\java\io\reactivex\rxjava3\internal\operators\observable\ObservableConcatWithSingle.java</t>
  </si>
  <si>
    <t>io.reactivex.rxjava3.internal.operators.observable.ObservableConcatWithSingle$ConcatWithObserver</t>
  </si>
  <si>
    <t>C:\Users\dhava\Dropbox\Assignments\Navya\CPSC-60000\Assignment1\RxJava\src\main\java\io\reactivex\rxjava3\internal\jdk8\FlowableFromStream.java</t>
  </si>
  <si>
    <t>io.reactivex.rxjava3.internal.jdk8.FlowableFromStream</t>
  </si>
  <si>
    <t>C:\Users\dhava\Dropbox\Assignments\Navya\CPSC-60000\Assignment1\RxJava\src\test\java\io\reactivex\rxjava3\tck\ScanTckTest.java</t>
  </si>
  <si>
    <t>io.reactivex.rxjava3.tck.ScanTckTest</t>
  </si>
  <si>
    <t>io.reactivex.rxjava3.internal.schedulers.SchedulerMultiWorkerSupportTest$Anonymous6$Anonymous7</t>
  </si>
  <si>
    <t>C:\Users\dhava\Dropbox\Assignments\Navya\CPSC-60000\Assignment1\RxJava\src\test\java\io\reactivex\rxjava3\internal\operators\flowable\FlowableObserveOnTest.java</t>
  </si>
  <si>
    <t>io.reactivex.rxjava3.internal.operators.flowable.FlowableObserveOnTest$Anonymous48$Anonymous49</t>
  </si>
  <si>
    <t>C:\Users\dhava\Dropbox\Assignments\Navya\CPSC-60000\Assignment1\RxJava\src\test\java\io\reactivex\rxjava3\internal\jdk8\ObservableStageSubscriberOrErrorTest.java</t>
  </si>
  <si>
    <t>io.reactivex.rxjava3.internal.jdk8.ObservableStageSubscriberOrErrorTest$Anonymous3</t>
  </si>
  <si>
    <t>C:\Users\dhava\Dropbox\Assignments\Navya\CPSC-60000\Assignment1\RxJava\src\main\java\io\reactivex\rxjava3\internal\operators\completable\CompletableSubscribeOn.java</t>
  </si>
  <si>
    <t>io.reactivex.rxjava3.internal.operators.completable.CompletableSubscribeOn$SubscribeOnObserver</t>
  </si>
  <si>
    <t>io.reactivex.rxjava3.internal.jdk8.ObservableStageSubscriberOrErrorTest$Anonymous4</t>
  </si>
  <si>
    <t>io.reactivex.rxjava3.internal.jdk8.ObservableStageSubscriberOrErrorTest$Anonymous1</t>
  </si>
  <si>
    <t>io.reactivex.rxjava3.internal.jdk8.ObservableStageSubscriberOrErrorTest$Anonymous2</t>
  </si>
  <si>
    <t>C:\Users\dhava\Dropbox\Assignments\Navya\CPSC-60000\Assignment1\RxJava\src\test\java\io\reactivex\rxjava3\internal\operators\flowable\FlowableConcatMapSchedulerTest.java</t>
  </si>
  <si>
    <t>io.reactivex.rxjava3.internal.operators.flowable.FlowableConcatMapSchedulerTest$Anonymous54$Anonymous55</t>
  </si>
  <si>
    <t>io.reactivex.rxjava3.internal.jdk8.ObservableStageSubscriberOrErrorTest$Anonymous5</t>
  </si>
  <si>
    <t>io.reactivex.rxjava3.internal.jdk8.ObservableStageSubscriberOrErrorTest$Anonymous6</t>
  </si>
  <si>
    <t>io.reactivex.rxjava3.internal.operators.observable.ObservableGroupByTest$Anonymous2$Anonymous3</t>
  </si>
  <si>
    <t>C:\Users\dhava\Dropbox\Assignments\Navya\CPSC-60000\Assignment1\RxJava\src\main\java\io\reactivex\rxjava3\internal\operators\observable\ObservableSingleSingle.java</t>
  </si>
  <si>
    <t>io.reactivex.rxjava3.internal.operators.observable.ObservableSingleSingle</t>
  </si>
  <si>
    <t>C:\Users\dhava\Dropbox\Assignments\Navya\CPSC-60000\Assignment1\RxJava\src\test\java\io\reactivex\rxjava3\flowable\FlowableNullTests.java</t>
  </si>
  <si>
    <t>io.reactivex.rxjava3.flowable.FlowableNullTests$Anonymous38$Anonymous39</t>
  </si>
  <si>
    <t>C:\Users\dhava\Dropbox\Assignments\Navya\CPSC-60000\Assignment1\RxJava\src\test\java\io\reactivex\rxjava3\parallel\ParallelPeekTest.java</t>
  </si>
  <si>
    <t>io.reactivex.rxjava3.parallel.ParallelPeekTest$Anonymous6</t>
  </si>
  <si>
    <t>io.reactivex.rxjava3.parallel.ParallelPeekTest$Anonymous5</t>
  </si>
  <si>
    <t>io.reactivex.rxjava3.parallel.ParallelPeekTest$Anonymous4</t>
  </si>
  <si>
    <t>io.reactivex.rxjava3.parallel.ParallelPeekTest$Anonymous3</t>
  </si>
  <si>
    <t>io.reactivex.rxjava3.parallel.ParallelPeekTest$Anonymous2</t>
  </si>
  <si>
    <t>io.reactivex.rxjava3.internal.operators.observable.ObservableRefCountTest$BadObservableSubscribe</t>
  </si>
  <si>
    <t>io.reactivex.rxjava3.parallel.ParallelPeekTest$Anonymous1</t>
  </si>
  <si>
    <t>io.reactivex.rxjava3.internal.operators.flowable.FlowableConcatMapSchedulerTest</t>
  </si>
  <si>
    <t>C:\Users\dhava\Dropbox\Assignments\Navya\CPSC-60000\Assignment1\RxJava\src\test\java\io\reactivex\rxjava3\subscribers\DisposableSubscriberTest.java</t>
  </si>
  <si>
    <t>io.reactivex.rxjava3.subscribers.DisposableSubscriberTest</t>
  </si>
  <si>
    <t>C:\Users\dhava\Dropbox\Assignments\Navya\CPSC-60000\Assignment1\RxJava\src\main\java\io\reactivex\rxjava3\internal\operators\maybe\MaybeNever.java</t>
  </si>
  <si>
    <t>io.reactivex.rxjava3.internal.operators.maybe.MaybeNever</t>
  </si>
  <si>
    <t>io.reactivex.rxjava3.completable.CompletableTest$Anonymous153$Anonymous154</t>
  </si>
  <si>
    <t>io.reactivex.rxjava3.schedulers.Schedulers$NewThreadHolder</t>
  </si>
  <si>
    <t>C:\Users\dhava\Dropbox\Assignments\Navya\CPSC-60000\Assignment1\RxJava\src\main\java\io\reactivex\rxjava3\internal\subscribers\DisposableAutoReleaseSubscriber.java</t>
  </si>
  <si>
    <t>io.reactivex.rxjava3.internal.subscribers.DisposableAutoReleaseSubscriber</t>
  </si>
  <si>
    <t>C:\Users\dhava\Dropbox\Assignments\Navya\CPSC-60000\Assignment1\RxJava\src\main\java\io\reactivex\rxjava3\internal\operators\maybe\MaybeMergeArray.java</t>
  </si>
  <si>
    <t>io.reactivex.rxjava3.internal.operators.maybe.MaybeMergeArray$MergeMaybeObserver</t>
  </si>
  <si>
    <t>C:\Users\dhava\Dropbox\Assignments\Navya\CPSC-60000\Assignment1\RxJava\src\test\java\io\reactivex\rxjava3\internal\operators\flowable\FlowableWithLatestFromTest.java</t>
  </si>
  <si>
    <t>io.reactivex.rxjava3.internal.operators.flowable.FlowableWithLatestFromTest$Anonymous25</t>
  </si>
  <si>
    <t>io.reactivex.rxjava3.internal.operators.flowable.FlowableWithLatestFromTest$Anonymous24</t>
  </si>
  <si>
    <t>io.reactivex.rxjava3.internal.operators.flowable.FlowableWithLatestFromTest$Anonymous23</t>
  </si>
  <si>
    <t>io.reactivex.rxjava3.internal.operators.flowable.FlowableWithLatestFromTest$Anonymous22</t>
  </si>
  <si>
    <t>io.reactivex.rxjava3.internal.operators.flowable.FlowableWithLatestFromTest$Anonymous21</t>
  </si>
  <si>
    <t>io.reactivex.rxjava3.internal.operators.flowable.FlowableWithLatestFromTest$Anonymous20</t>
  </si>
  <si>
    <t>io.reactivex.rxjava3.subjects.ReplaySubjectTest$Anonymous4</t>
  </si>
  <si>
    <t>io.reactivex.rxjava3.subjects.ReplaySubjectTest$Anonymous3</t>
  </si>
  <si>
    <t>C:\Users\dhava\Dropbox\Assignments\Navya\CPSC-60000\Assignment1\RxJava\src\main\java\io\reactivex\rxjava3\internal\operators\flowable\FlowableTimeInterval.java</t>
  </si>
  <si>
    <t>io.reactivex.rxjava3.internal.operators.flowable.FlowableTimeInterval</t>
  </si>
  <si>
    <t>io.reactivex.rxjava3.subjects.ReplaySubjectTest$Anonymous6</t>
  </si>
  <si>
    <t>io.reactivex.rxjava3.subjects.ReplaySubjectTest$Anonymous5</t>
  </si>
  <si>
    <t>io.reactivex.rxjava3.internal.operators.observable.ObservablePublish$InnerDisposable</t>
  </si>
  <si>
    <t>io.reactivex.rxjava3.subjects.ReplaySubjectTest$Anonymous8</t>
  </si>
  <si>
    <t>io.reactivex.rxjava3.subjects.ReplaySubjectTest$Anonymous7</t>
  </si>
  <si>
    <t>C:\Users\dhava\Dropbox\Assignments\Navya\CPSC-60000\Assignment1\RxJava\src\jmh\java\io\reactivex\rxjava3\xmapz\FlowableSwitchMapCompletablePerf.java</t>
  </si>
  <si>
    <t>io.reactivex.rxjava3.xmapz.FlowableSwitchMapCompletablePerf$Anonymous1</t>
  </si>
  <si>
    <t>io.reactivex.rxjava3.subjects.ReplaySubjectTest$Anonymous9</t>
  </si>
  <si>
    <t>C:\Users\dhava\Dropbox\Assignments\Navya\CPSC-60000\Assignment1\RxJava\src\test\java\io\reactivex\rxjava3\subjects\SubjectTest.java</t>
  </si>
  <si>
    <t>io.reactivex.rxjava3.subjects.SubjectTest</t>
  </si>
  <si>
    <t>io.reactivex.rxjava3.xmapz.FlowableSwitchMapCompletablePerf$Anonymous2</t>
  </si>
  <si>
    <t>C:\Users\dhava\Dropbox\Assignments\Navya\CPSC-60000\Assignment1\RxJava\src\test\java\io\reactivex\rxjava3\tck\BaseTck.java</t>
  </si>
  <si>
    <t>io.reactivex.rxjava3.tck.BaseTck</t>
  </si>
  <si>
    <t>io.reactivex.rxjava3.xmapz.FlowableSwitchMapCompletablePerf$Anonymous3</t>
  </si>
  <si>
    <t>C:\Users\dhava\Dropbox\Assignments\Navya\CPSC-60000\Assignment1\RxJava\src\main\java\io\reactivex\rxjava3\internal\operators\single\SingleLift.java</t>
  </si>
  <si>
    <t>io.reactivex.rxjava3.internal.operators.single.SingleLift</t>
  </si>
  <si>
    <t>C:\Users\dhava\Dropbox\Assignments\Navya\CPSC-60000\Assignment1\RxJava\src\test\java\io\reactivex\rxjava3\tck\PublishTckTest.java</t>
  </si>
  <si>
    <t>io.reactivex.rxjava3.tck.PublishTckTest</t>
  </si>
  <si>
    <t>io.reactivex.rxjava3.internal.operators.flowable.FlowableWithLatestFromTest$Anonymous16</t>
  </si>
  <si>
    <t>io.reactivex.rxjava3.internal.operators.flowable.FlowableWithLatestFromTest$Anonymous15</t>
  </si>
  <si>
    <t>io.reactivex.rxjava3.internal.operators.flowable.FlowableWithLatestFromTest$Anonymous14</t>
  </si>
  <si>
    <t>C:\Users\dhava\Dropbox\Assignments\Navya\CPSC-60000\Assignment1\RxJava\src\test\java\io\reactivex\rxjava3\internal\operators\single\SingleConcatTest.java</t>
  </si>
  <si>
    <t>io.reactivex.rxjava3.internal.operators.single.SingleConcatTest</t>
  </si>
  <si>
    <t>io.reactivex.rxjava3.internal.operators.flowable.FlowableWithLatestFromTest$Anonymous13</t>
  </si>
  <si>
    <t>io.reactivex.rxjava3.internal.operators.flowable.FlowableWithLatestFromTest$Anonymous12</t>
  </si>
  <si>
    <t>io.reactivex.rxjava3.internal.operators.flowable.FlowableWithLatestFromTest$Anonymous11</t>
  </si>
  <si>
    <t>io.reactivex.rxjava3.internal.operators.flowable.FlowableWithLatestFromTest$Anonymous10</t>
  </si>
  <si>
    <t>io.reactivex.rxjava3.internal.operators.parallel.ParallelJoin</t>
  </si>
  <si>
    <t>C:\Users\dhava\Dropbox\Assignments\Navya\CPSC-60000\Assignment1\RxJava\src\main\java\io\reactivex\rxjava3\internal\operators\single\SingleDoAfterSuccess.java</t>
  </si>
  <si>
    <t>io.reactivex.rxjava3.internal.operators.single.SingleDoAfterSuccess$DoAfterObserver</t>
  </si>
  <si>
    <t>C:\Users\dhava\Dropbox\Assignments\Navya\CPSC-60000\Assignment1\RxJava\src\jmh\java\io\reactivex\rxjava3\core\FlattenJustPerf.java</t>
  </si>
  <si>
    <t>io.reactivex.rxjava3.core.FlattenJustPerf</t>
  </si>
  <si>
    <t>io.reactivex.rxjava3.internal.operators.flowable.FlowableWithLatestFromTest$Anonymous19</t>
  </si>
  <si>
    <t>io.reactivex.rxjava3.internal.operators.flowable.FlowableWithLatestFromTest$Anonymous18</t>
  </si>
  <si>
    <t>io.reactivex.rxjava3.internal.operators.flowable.FlowableWithLatestFromTest$Anonymous17</t>
  </si>
  <si>
    <t>C:\Users\dhava\Dropbox\Assignments\Navya\CPSC-60000\Assignment1\RxJava\src\test\java\io\reactivex\rxjava3\internal\operators\flowable\FlowableTimeoutWithSelectorTest.java</t>
  </si>
  <si>
    <t>io.reactivex.rxjava3.internal.operators.flowable.FlowableTimeoutWithSelectorTest$Anonymous13</t>
  </si>
  <si>
    <t>io.reactivex.rxjava3.internal.operators.flowable.FlowableTimeoutWithSelectorTest$Anonymous12</t>
  </si>
  <si>
    <t>io.reactivex.rxjava3.internal.operators.flowable.FlowableTimeoutWithSelectorTest$Anonymous10</t>
  </si>
  <si>
    <t>io.reactivex.rxjava3.internal.operators.flowable.FlowableTimeoutWithSelectorTest$Anonymous17</t>
  </si>
  <si>
    <t>io.reactivex.rxjava3.internal.operators.flowable.FlowableTimeoutWithSelectorTest$Anonymous16</t>
  </si>
  <si>
    <t>io.reactivex.rxjava3.internal.operators.observable.ObservableFlatMapCompletableTest$Anonymous10</t>
  </si>
  <si>
    <t>io.reactivex.rxjava3.plugins.RxJavaPluginsTest$Anonymous21$Anonymous22</t>
  </si>
  <si>
    <t>io.reactivex.rxjava3.internal.operators.flowable.FlowableTimeoutWithSelectorTest$Anonymous15</t>
  </si>
  <si>
    <t>io.reactivex.rxjava3.internal.operators.observable.ObservableFlatMapCompletableTest$Anonymous11</t>
  </si>
  <si>
    <t>io.reactivex.rxjava3.internal.operators.flowable.FlowableTimeoutWithSelectorTest$Anonymous14</t>
  </si>
  <si>
    <t>io.reactivex.rxjava3.internal.operators.observable.ObservableFlatMapCompletableTest$Anonymous12</t>
  </si>
  <si>
    <t>C:\Users\dhava\Dropbox\Assignments\Navya\CPSC-60000\Assignment1\RxJava\src\main\java\io\reactivex\rxjava3\internal\schedulers\ImmediateThinScheduler.java</t>
  </si>
  <si>
    <t>io.reactivex.rxjava3.internal.schedulers.ImmediateThinScheduler</t>
  </si>
  <si>
    <t>io.reactivex.rxjava3.internal.operators.observable.ObservableFlatMapCompletableTest$Anonymous13</t>
  </si>
  <si>
    <t>io.reactivex.rxjava3.internal.operators.observable.ObservableFlatMapCompletableTest$Anonymous14</t>
  </si>
  <si>
    <t>C:\Users\dhava\Dropbox\Assignments\Navya\CPSC-60000\Assignment1\RxJava\src\test\java\io\reactivex\rxjava3\internal\operators\maybe\MaybeMergeTest.java</t>
  </si>
  <si>
    <t>io.reactivex.rxjava3.internal.operators.maybe.MaybeMergeTest$Anonymous2</t>
  </si>
  <si>
    <t>io.reactivex.rxjava3.internal.operators.observable.ObservableFlatMapCompletableTest$Anonymous15</t>
  </si>
  <si>
    <t>io.reactivex.rxjava3.internal.operators.maybe.MaybeMergeTest$Anonymous1</t>
  </si>
  <si>
    <t>C:\Users\dhava\Dropbox\Assignments\Navya\CPSC-60000\Assignment1\RxJava\src\test\java\io\reactivex\rxjava3\internal\operators\mixed\FlowableConcatMapSingleTest.java</t>
  </si>
  <si>
    <t>io.reactivex.rxjava3.internal.operators.mixed.FlowableConcatMapSingleTest$Anonymous17</t>
  </si>
  <si>
    <t>io.reactivex.rxjava3.internal.operators.observable.ObservableFlatMapCompletableTest$Anonymous16</t>
  </si>
  <si>
    <t>io.reactivex.rxjava3.internal.operators.observable.ObservableFlatMapCompletableTest$Anonymous17</t>
  </si>
  <si>
    <t>io.reactivex.rxjava3.internal.operators.maybe.MaybeMergeTest$Anonymous3</t>
  </si>
  <si>
    <t>io.reactivex.rxjava3.internal.operators.observable.ObservableFlatMapCompletableTest$Anonymous18</t>
  </si>
  <si>
    <t>io.reactivex.rxjava3.internal.operators.observable.ObservableFlatMapCompletableTest$Anonymous19</t>
  </si>
  <si>
    <t>C:\Users\dhava\Dropbox\Assignments\Navya\CPSC-60000\Assignment1\RxJava\src\main\java\io\reactivex\rxjava3\internal\operators\maybe\MaybeHide.java</t>
  </si>
  <si>
    <t>io.reactivex.rxjava3.internal.operators.maybe.MaybeHide$HideMaybeObserver</t>
  </si>
  <si>
    <t>io.reactivex.rxjava3.internal.operators.observable.ObservableCollectTest$Anonymous23</t>
  </si>
  <si>
    <t>C:\Users\dhava\Dropbox\Assignments\Navya\CPSC-60000\Assignment1\RxJava\src\main\java\io\reactivex\rxjava3\internal\operators\observable\ObservableRange.java</t>
  </si>
  <si>
    <t>io.reactivex.rxjava3.internal.operators.observable.ObservableRange$RangeDisposable</t>
  </si>
  <si>
    <t>C:\Users\dhava\Dropbox\Assignments\Navya\CPSC-60000\Assignment1\RxJava\src\main\java\io\reactivex\rxjava3\internal\operators\observable\ObservableCollect.java</t>
  </si>
  <si>
    <t>io.reactivex.rxjava3.internal.operators.observable.ObservableCollect$CollectObserver</t>
  </si>
  <si>
    <t>io.reactivex.rxjava3.internal.operators.observable.ObservableCollectTest$Anonymous20</t>
  </si>
  <si>
    <t>C:\Users\dhava\Dropbox\Assignments\Navya\CPSC-60000\Assignment1\RxJava\src\test\java\io\reactivex\rxjava3\observable\ObservableEventStream.java</t>
  </si>
  <si>
    <t>io.reactivex.rxjava3.observable.ObservableEventStream$EventConsumer</t>
  </si>
  <si>
    <t>io.reactivex.rxjava3.internal.operators.flowable.FlowableTimeoutWithSelectorTest$Anonymous19</t>
  </si>
  <si>
    <t>io.reactivex.rxjava3.internal.operators.flowable.FlowableTimeoutWithSelectorTest$Anonymous18</t>
  </si>
  <si>
    <t>io.reactivex.rxjava3.flowable.FlowableCollectTest</t>
  </si>
  <si>
    <t>C:\Users\dhava\Dropbox\Assignments\Navya\CPSC-60000\Assignment1\RxJava\src\main\java\io\reactivex\rxjava3\internal\operators\completable\CompletableCreate.java</t>
  </si>
  <si>
    <t>io.reactivex.rxjava3.internal.operators.completable.CompletableCreate$Emitter</t>
  </si>
  <si>
    <t>C:\Users\dhava\Dropbox\Assignments\Navya\CPSC-60000\Assignment1\RxJava\src\test\java\io\reactivex\rxjava3\internal\operators\flowable\FlowableToListTest.java</t>
  </si>
  <si>
    <t>io.reactivex.rxjava3.internal.operators.flowable.FlowableToListTest$Anonymous11</t>
  </si>
  <si>
    <t>io.reactivex.rxjava3.internal.operators.flowable.FlowableToListTest$Anonymous12</t>
  </si>
  <si>
    <t>io.reactivex.rxjava3.internal.operators.observable.ObservableFlatMapCompletableTest$Anonymous20</t>
  </si>
  <si>
    <t>io.reactivex.rxjava3.internal.operators.flowable.FlowableToListTest$Anonymous10</t>
  </si>
  <si>
    <t>io.reactivex.rxjava3.internal.operators.observable.ObservableFlatMapCompletableTest$Anonymous21</t>
  </si>
  <si>
    <t>io.reactivex.rxjava3.internal.operators.observable.ObservableFlatMapCompletableTest$Anonymous23</t>
  </si>
  <si>
    <t>io.reactivex.rxjava3.internal.operators.observable.ObservableFlatMapCompletableTest$Anonymous25</t>
  </si>
  <si>
    <t>io.reactivex.rxjava3.internal.operators.observable.ObservableFlatMapCompletableTest$Anonymous26</t>
  </si>
  <si>
    <t>io.reactivex.rxjava3.internal.operators.observable.ObservableFlatMapCompletableTest$Anonymous27</t>
  </si>
  <si>
    <t>C:\Users\dhava\Dropbox\Assignments\Navya\CPSC-60000\Assignment1\RxJava\src\test\java\io\reactivex\rxjava3\observable\ObservableScanTests.java</t>
  </si>
  <si>
    <t>io.reactivex.rxjava3.observable.ObservableScanTests</t>
  </si>
  <si>
    <t>io.reactivex.rxjava3.internal.operators.observable.ObservableFlatMapCompletableTest$Anonymous29</t>
  </si>
  <si>
    <t>io.reactivex.rxjava3.internal.operators.maybe.MaybeSwitchIfEmptySingleTest$Anonymous3</t>
  </si>
  <si>
    <t>C:\Users\dhava\Dropbox\Assignments\Navya\CPSC-60000\Assignment1\RxJava\src\test\java\io\reactivex\rxjava3\internal\jdk8\FlowableFromCompletionStageTest.java</t>
  </si>
  <si>
    <t>io.reactivex.rxjava3.internal.jdk8.FlowableFromCompletionStageTest</t>
  </si>
  <si>
    <t>C:\Users\dhava\Dropbox\Assignments\Navya\CPSC-60000\Assignment1\RxJava\src\test\java\io\reactivex\rxjava3\internal\operators\maybe\MaybeOfTypeTest.java</t>
  </si>
  <si>
    <t>io.reactivex.rxjava3.internal.operators.maybe.MaybeOfTypeTest$Anonymous2</t>
  </si>
  <si>
    <t>io.reactivex.rxjava3.internal.operators.maybe.MaybeUsingTest$Anonymous65$Anonymous66</t>
  </si>
  <si>
    <t>io.reactivex.rxjava3.internal.operators.maybe.MaybeOfTypeTest$Anonymous1</t>
  </si>
  <si>
    <t>io.reactivex.rxjava3.flowable.FlowableCovarianceTest$Anonymous12</t>
  </si>
  <si>
    <t>io.reactivex.rxjava3.internal.operators.flowable.FlowableConcatMapEagerTest$Anonymous25$Anonymous26</t>
  </si>
  <si>
    <t>C:\Users\dhava\Dropbox\Assignments\Navya\CPSC-60000\Assignment1\RxJava\src\test\java\io\reactivex\rxjava3\internal\operators\flowable\FlowableReplayTest.java</t>
  </si>
  <si>
    <t>io.reactivex.rxjava3.internal.operators.flowable.FlowableReplayTest$Anonymous10</t>
  </si>
  <si>
    <t>io.reactivex.rxjava3.internal.operators.flowable.FlowableTimeoutWithSelectorTest$Anonymous35</t>
  </si>
  <si>
    <t>io.reactivex.rxjava3.internal.operators.flowable.FlowableTimeoutWithSelectorTest$Anonymous34</t>
  </si>
  <si>
    <t>io.reactivex.rxjava3.flowable.FlowableCovarianceTest$Anonymous14</t>
  </si>
  <si>
    <t>io.reactivex.rxjava3.internal.operators.flowable.FlowableReplayTest$Anonymous12</t>
  </si>
  <si>
    <t>io.reactivex.rxjava3.internal.operators.flowable.FlowableTimeoutWithSelectorTest$Anonymous33</t>
  </si>
  <si>
    <t>io.reactivex.rxjava3.internal.operators.flowable.FlowableReplayTest$Anonymous11</t>
  </si>
  <si>
    <t>io.reactivex.rxjava3.internal.operators.flowable.FlowableTimeoutWithSelectorTest$Anonymous32</t>
  </si>
  <si>
    <t>io.reactivex.rxjava3.internal.operators.flowable.FlowableReplayTest$Anonymous14</t>
  </si>
  <si>
    <t>io.reactivex.rxjava3.internal.operators.observable.ObservableFlatMapCompletableTest$Anonymous31</t>
  </si>
  <si>
    <t>C:\Users\dhava\Dropbox\Assignments\Navya\CPSC-60000\Assignment1\RxJava\src\test\java\io\reactivex\rxjava3\subscribers\SafeSubscriberTest.java</t>
  </si>
  <si>
    <t>io.reactivex.rxjava3.subscribers.SafeSubscriberTest$TestObservable</t>
  </si>
  <si>
    <t>io.reactivex.rxjava3.internal.operators.flowable.FlowableReplayTest$Anonymous13</t>
  </si>
  <si>
    <t>io.reactivex.rxjava3.flowable.FlowableCovarianceTest$Anonymous10</t>
  </si>
  <si>
    <t>io.reactivex.rxjava3.internal.operators.flowable.FlowableReplayTest$Anonymous16</t>
  </si>
  <si>
    <t>io.reactivex.rxjava3.internal.operators.flowable.FlowableTimeoutWithSelectorTest$Anonymous37</t>
  </si>
  <si>
    <t>io.reactivex.rxjava3.internal.operators.observable.ObservableFlatMapCompletableTest$Anonymous33</t>
  </si>
  <si>
    <t>C:\Users\dhava\Dropbox\Assignments\Navya\CPSC-60000\Assignment1\RxJava\src\main\java\io\reactivex\rxjava3\internal\operators\flowable\FlowableFromCallable.java</t>
  </si>
  <si>
    <t>io.reactivex.rxjava3.internal.operators.flowable.FlowableFromCallable</t>
  </si>
  <si>
    <t>io.reactivex.rxjava3.internal.operators.flowable.FlowableReplayTest$Anonymous15</t>
  </si>
  <si>
    <t>io.reactivex.rxjava3.internal.operators.flowable.FlowableTimeoutWithSelectorTest$Anonymous36</t>
  </si>
  <si>
    <t>io.reactivex.rxjava3.internal.operators.flowable.FlowableTimeoutWithSelectorTest$Anonymous31</t>
  </si>
  <si>
    <t>C:\Users\dhava\Dropbox\Assignments\Navya\CPSC-60000\Assignment1\RxJava\src\test\java\io\reactivex\rxjava3\internal\operators\flowable\FlowableElementAtTest.java</t>
  </si>
  <si>
    <t>io.reactivex.rxjava3.internal.operators.flowable.FlowableElementAtTest$Anonymous10</t>
  </si>
  <si>
    <t>io.reactivex.rxjava3.internal.operators.flowable.FlowableTimeoutWithSelectorTest$Anonymous30</t>
  </si>
  <si>
    <t>io.reactivex.rxjava3.internal.operators.flowable.FlowableElementAtTest$Anonymous11</t>
  </si>
  <si>
    <t>io.reactivex.rxjava3.internal.operators.maybe.MaybeSwitchIfEmptySingleTest$Anonymous2</t>
  </si>
  <si>
    <t>io.reactivex.rxjava3.internal.operators.flowable.FlowableElementAtTest$Anonymous12</t>
  </si>
  <si>
    <t>io.reactivex.rxjava3.internal.operators.maybe.MaybeSwitchIfEmptySingleTest$Anonymous1</t>
  </si>
  <si>
    <t>C:\Users\dhava\Dropbox\Assignments\Navya\CPSC-60000\Assignment1\RxJava\src\test\java\io\reactivex\rxjava3\internal\operators\observable\ObservableConcatMapCompletableTest.java</t>
  </si>
  <si>
    <t>io.reactivex.rxjava3.internal.operators.observable.ObservableConcatMapCompletableTest</t>
  </si>
  <si>
    <t>C:\Users\dhava\Dropbox\Assignments\Navya\CPSC-60000\Assignment1\RxJava\src\main\java\io\reactivex\rxjava3\core\MaybeOnSubscribe.java</t>
  </si>
  <si>
    <t>io.reactivex.rxjava3.core.MaybeOnSubscribe</t>
  </si>
  <si>
    <t>io.reactivex.rxjava3.internal.operators.flowable.FlowableFlatMapMaybe</t>
  </si>
  <si>
    <t>io.reactivex.rxjava3.internal.operators.observable.ObservableUsingTest$Anonymous42</t>
  </si>
  <si>
    <t>io.reactivex.rxjava3.flowable.FlowableCovarianceTest$Anonymous15</t>
  </si>
  <si>
    <t>io.reactivex.rxjava3.internal.operators.observable.ObservableUsingTest$Anonymous40</t>
  </si>
  <si>
    <t>io.reactivex.rxjava3.internal.operators.flowable.FlowableTimeoutWithSelectorTest$Anonymous24</t>
  </si>
  <si>
    <t>io.reactivex.rxjava3.internal.operators.observable.ObservableUsingTest$Anonymous9</t>
  </si>
  <si>
    <t>io.reactivex.rxjava3.internal.operators.flowable.FlowableTimeoutWithSelectorTest$Anonymous23</t>
  </si>
  <si>
    <t>io.reactivex.rxjava3.internal.operators.flowable.FlowableTimeoutWithSelectorTest$Anonymous22</t>
  </si>
  <si>
    <t>io.reactivex.rxjava3.internal.operators.observable.ObservableUsingTest$Anonymous7</t>
  </si>
  <si>
    <t>io.reactivex.rxjava3.internal.operators.flowable.FlowableTimeoutWithSelectorTest$Anonymous21</t>
  </si>
  <si>
    <t>io.reactivex.rxjava3.internal.operators.observable.ObservableUsingTest$Anonymous8</t>
  </si>
  <si>
    <t>io.reactivex.rxjava3.internal.operators.flowable.FlowableTimeoutWithSelectorTest$Anonymous28</t>
  </si>
  <si>
    <t>io.reactivex.rxjava3.internal.operators.flowable.FlowableTimeoutWithSelectorTest$Anonymous27</t>
  </si>
  <si>
    <t>io.reactivex.rxjava3.internal.operators.flowable.FlowableTimeoutWithSelectorTest$Anonymous26</t>
  </si>
  <si>
    <t>io.reactivex.rxjava3.internal.operators.flowable.FlowableTimeoutWithSelectorTest$Anonymous25</t>
  </si>
  <si>
    <t>C:\Users\dhava\Dropbox\Assignments\Navya\CPSC-60000\Assignment1\RxJava\src\jmh\java\io\reactivex\rxjava3\parallel\ParallelPerf.java</t>
  </si>
  <si>
    <t>io.reactivex.rxjava3.parallel.ParallelPerf$Anonymous2</t>
  </si>
  <si>
    <t>io.reactivex.rxjava3.parallel.ParallelPerf$Anonymous3</t>
  </si>
  <si>
    <t>io.reactivex.rxjava3.internal.operators.flowable.FlowableTimeoutWithSelectorTest$Anonymous20</t>
  </si>
  <si>
    <t>io.reactivex.rxjava3.parallel.ParallelPerf$Anonymous1</t>
  </si>
  <si>
    <t>C:\Users\dhava\Dropbox\Assignments\Navya\CPSC-60000\Assignment1\RxJava\src\main\java\io\reactivex\rxjava3\internal\operators\mixed\FlowableSwitchMapCompletable.java</t>
  </si>
  <si>
    <t>io.reactivex.rxjava3.internal.operators.mixed.FlowableSwitchMapCompletable$SwitchMapCompletableObserver$SwitchMapInnerObserver</t>
  </si>
  <si>
    <t>C:\Users\dhava\Dropbox\Assignments\Navya\CPSC-60000\Assignment1\RxJava\src\main\java\io\reactivex\rxjava3\internal\operators\observable\ObservableDebounceTimed.java</t>
  </si>
  <si>
    <t>io.reactivex.rxjava3.internal.operators.observable.ObservableDebounceTimed$DebounceEmitter</t>
  </si>
  <si>
    <t>io.reactivex.rxjava3.internal.operators.observable.ObservableUsingTest$Anonymous39</t>
  </si>
  <si>
    <t>io.reactivex.rxjava3.internal.operators.observable.ObservableUsingTest$Anonymous36</t>
  </si>
  <si>
    <t>io.reactivex.rxjava3.internal.operators.flowable.FlowableUnsubscribeOnTest$ThreadSubscription</t>
  </si>
  <si>
    <t>io.reactivex.rxjava3.internal.operators.observable.ObservableUsingTest$Anonymous37</t>
  </si>
  <si>
    <t>io.reactivex.rxjava3.observers.SerializedObserverTest$BusyObserver</t>
  </si>
  <si>
    <t>io.reactivex.rxjava3.internal.operators.observable.ObservableUsingTest$Anonymous34</t>
  </si>
  <si>
    <t>io.reactivex.rxjava3.internal.operators.observable.ObservableUsingTest$Anonymous35</t>
  </si>
  <si>
    <t>C:\Users\dhava\Dropbox\Assignments\Navya\CPSC-60000\Assignment1\RxJava\src\main\java\io\reactivex\rxjava3\internal\operators\observable\ObservableConcatWithMaybe.java</t>
  </si>
  <si>
    <t>io.reactivex.rxjava3.internal.operators.observable.ObservableConcatWithMaybe$ConcatWithObserver</t>
  </si>
  <si>
    <t>io.reactivex.rxjava3.schedulers.TestScheduler</t>
  </si>
  <si>
    <t>io.reactivex.rxjava3.internal.operators.observable.ObservableDetachTest$Anonymous1</t>
  </si>
  <si>
    <t>io.reactivex.rxjava3.internal.operators.observable.ObservableUsingTest$Anonymous32</t>
  </si>
  <si>
    <t>io.reactivex.rxjava3.internal.operators.observable.ObservableUsingTest$Anonymous1</t>
  </si>
  <si>
    <t>io.reactivex.rxjava3.internal.operators.observable.ObservableUsingTest$Anonymous33</t>
  </si>
  <si>
    <t>io.reactivex.rxjava3.internal.operators.observable.ObservableUsingTest$Anonymous2</t>
  </si>
  <si>
    <t>io.reactivex.rxjava3.internal.operators.observable.ObservableUsingTest$Anonymous30</t>
  </si>
  <si>
    <t>io.reactivex.rxjava3.internal.operators.flowable.FlowableTimeoutWithSelectorTest$Anonymous29</t>
  </si>
  <si>
    <t>io.reactivex.rxjava3.internal.operators.observable.ObservableUsingTest$Anonymous31</t>
  </si>
  <si>
    <t>io.reactivex.rxjava3.internal.operators.observable.ObservableUsingTest$Anonymous6</t>
  </si>
  <si>
    <t>C:\Users\dhava\Dropbox\Assignments\Navya\CPSC-60000\Assignment1\RxJava\src\test\java\io\reactivex\rxjava3\internal\operators\flowable\FlowableRetryTest.java</t>
  </si>
  <si>
    <t>io.reactivex.rxjava3.internal.operators.flowable.FlowableRetryTest$Anonymous9$Anonymous10</t>
  </si>
  <si>
    <t>io.reactivex.rxjava3.internal.operators.observable.ObservableUsingTest$Anonymous3</t>
  </si>
  <si>
    <t>io.reactivex.rxjava3.internal.operators.observable.ObservableUsingTest$Anonymous4</t>
  </si>
  <si>
    <t>C:\Users\dhava\Dropbox\Assignments\Navya\CPSC-60000\Assignment1\RxJava\src\test\java\io\reactivex\rxjava3\internal\operators\flowable\FlowableSkipLastTest.java</t>
  </si>
  <si>
    <t>io.reactivex.rxjava3.internal.operators.flowable.FlowableSkipLastTest</t>
  </si>
  <si>
    <t>io.reactivex.rxjava3.internal.operators.mixed.FlowableSwitchMapMaybeTest$Anonymous36$Anonymous37</t>
  </si>
  <si>
    <t>io.reactivex.rxjava3.internal.operators.observable.ObservableTimeoutTests$Anonymous1</t>
  </si>
  <si>
    <t>io.reactivex.rxjava3.internal.operators.observable.ObservableTimeoutTests$Anonymous4</t>
  </si>
  <si>
    <t>io.reactivex.rxjava3.internal.operators.observable.ObservableTimeoutTests$Anonymous3</t>
  </si>
  <si>
    <t>io.reactivex.rxjava3.internal.operators.observable.ObservableTimeoutTests$Anonymous6</t>
  </si>
  <si>
    <t>io.reactivex.rxjava3.internal.operators.observable.ObservableTimeoutTests$Anonymous5</t>
  </si>
  <si>
    <t>io.reactivex.rxjava3.internal.operators.observable.ObservableTimeoutTests$Anonymous8</t>
  </si>
  <si>
    <t>io.reactivex.rxjava3.internal.operators.observable.ObservableTimeoutTests$Anonymous7</t>
  </si>
  <si>
    <t>io.reactivex.rxjava3.internal.operators.observable.ObservableTimeoutTests$Anonymous9</t>
  </si>
  <si>
    <t>io.reactivex.rxjava3.internal.operators.observable.ObservableMapNotificationTest$Anonymous2</t>
  </si>
  <si>
    <t>io.reactivex.rxjava3.internal.operators.observable.ObservableUsingTest$Anonymous29</t>
  </si>
  <si>
    <t>io.reactivex.rxjava3.internal.operators.observable.ObservableMapNotificationTest$Anonymous3</t>
  </si>
  <si>
    <t>io.reactivex.rxjava3.internal.operators.observable.ObservableMapNotificationTest$Anonymous4</t>
  </si>
  <si>
    <t>io.reactivex.rxjava3.internal.operators.observable.ObservableUsingTest$Anonymous27</t>
  </si>
  <si>
    <t>io.reactivex.rxjava3.internal.operators.observable.ObservableMapNotificationTest$Anonymous5</t>
  </si>
  <si>
    <t>io.reactivex.rxjava3.internal.operators.observable.ObservableUsingTest$Anonymous28</t>
  </si>
  <si>
    <t>io.reactivex.rxjava3.internal.operators.flowable.FlowableTimeoutWithSelectorTest</t>
  </si>
  <si>
    <t>io.reactivex.rxjava3.internal.operators.observable.ObservableMapNotificationTest$Anonymous6</t>
  </si>
  <si>
    <t>io.reactivex.rxjava3.internal.operators.observable.ObservableUsingTest$Anonymous25</t>
  </si>
  <si>
    <t>io.reactivex.rxjava3.internal.operators.observable.ObservableUsingTest$Anonymous26</t>
  </si>
  <si>
    <t>io.reactivex.rxjava3.internal.operators.observable.ObservableUsingTest$Anonymous23</t>
  </si>
  <si>
    <t>io.reactivex.rxjava3.internal.operators.observable.ObservableUsingTest$Anonymous24</t>
  </si>
  <si>
    <t>io.reactivex.rxjava3.internal.operators.observable.ObservableUsingTest$Anonymous21</t>
  </si>
  <si>
    <t>io.reactivex.rxjava3.internal.operators.observable.ObservableUsingTest$Anonymous22</t>
  </si>
  <si>
    <t>io.reactivex.rxjava3.internal.operators.observable.ObservableUsingTest$Anonymous20</t>
  </si>
  <si>
    <t>C:\Users\dhava\Dropbox\Assignments\Navya\CPSC-60000\Assignment1\RxJava\src\test\java\io\reactivex\rxjava3\internal\jdk8\MaybeFromOptionalTest.java</t>
  </si>
  <si>
    <t>io.reactivex.rxjava3.internal.jdk8.MaybeFromOptionalTest</t>
  </si>
  <si>
    <t>io.reactivex.rxjava3.internal.operators.observable.ObservableMapNotificationTest$Anonymous1</t>
  </si>
  <si>
    <t>C:\Users\dhava\Dropbox\Assignments\Navya\CPSC-60000\Assignment1\RxJava\src\main\java\io\reactivex\rxjava3\internal\operators\observable\ObservableBufferExactBoundary.java</t>
  </si>
  <si>
    <t>io.reactivex.rxjava3.internal.operators.observable.ObservableBufferExactBoundary$BufferExactBoundaryObserver</t>
  </si>
  <si>
    <t>C:\Users\dhava\Dropbox\Assignments\Navya\CPSC-60000\Assignment1\RxJava\src\main\java\io\reactivex\rxjava3\internal\operators\single\SingleResumeNext.java</t>
  </si>
  <si>
    <t>io.reactivex.rxjava3.internal.operators.single.SingleResumeNext$ResumeMainSingleObserver</t>
  </si>
  <si>
    <t>C:\Users\dhava\Dropbox\Assignments\Navya\CPSC-60000\Assignment1\RxJava\src\test\java\io\reactivex\rxjava3\internal\observers\InnerQueuedObserverTest.java</t>
  </si>
  <si>
    <t>io.reactivex.rxjava3.internal.observers.InnerQueuedObserverTest</t>
  </si>
  <si>
    <t>io.reactivex.rxjava3.internal.operators.maybe.MaybeFlatMapIterableFlowableTest$Anonymous34$Anonymous35$Anonymous36</t>
  </si>
  <si>
    <t>C:\Users\dhava\Dropbox\Assignments\Navya\CPSC-60000\Assignment1\RxJava\src\main\java\io\reactivex\rxjava3\internal\operators\flowable\FlowableCountSingle.java</t>
  </si>
  <si>
    <t>io.reactivex.rxjava3.internal.operators.flowable.FlowableCountSingle</t>
  </si>
  <si>
    <t>C:\Users\dhava\Dropbox\Assignments\Navya\CPSC-60000\Assignment1\RxJava\src\main\java\io\reactivex\rxjava3\internal\operators\maybe\MaybeTimer.java</t>
  </si>
  <si>
    <t>io.reactivex.rxjava3.internal.operators.maybe.MaybeTimer</t>
  </si>
  <si>
    <t>io.reactivex.rxjava3.internal.operators.observable.ObservableUsingTest$Anonymous19</t>
  </si>
  <si>
    <t>io.reactivex.rxjava3.internal.operators.observable.ObservableUsingTest$Anonymous16</t>
  </si>
  <si>
    <t>io.reactivex.rxjava3.internal.operators.observable.ObservableUsingTest$Anonymous17</t>
  </si>
  <si>
    <t>C:\Users\dhava\Dropbox\Assignments\Navya\CPSC-60000\Assignment1\RxJava\src\test\java\io\reactivex\rxjava3\internal\operators\observable\BlockingObservableToFutureTest.java</t>
  </si>
  <si>
    <t>io.reactivex.rxjava3.internal.operators.observable.BlockingObservableToFutureTest</t>
  </si>
  <si>
    <t>io.reactivex.rxjava3.internal.operators.observable.ObservableUsingTest$Anonymous14</t>
  </si>
  <si>
    <t>io.reactivex.rxjava3.internal.operators.observable.ObservableUsingTest$Anonymous15</t>
  </si>
  <si>
    <t>io.reactivex.rxjava3.internal.operators.observable.ObservableUsingTest$Anonymous12</t>
  </si>
  <si>
    <t>io.reactivex.rxjava3.internal.operators.flowable.FlowablePublishTest$Anonymous9$Anonymous10</t>
  </si>
  <si>
    <t>io.reactivex.rxjava3.internal.operators.observable.ObservableUsingTest$Anonymous13</t>
  </si>
  <si>
    <t>io.reactivex.rxjava3.internal.operators.observable.ObservableUsingTest$Anonymous10</t>
  </si>
  <si>
    <t>C:\Users\dhava\Dropbox\Assignments\Navya\CPSC-60000\Assignment1\RxJava\src\main\java\io\reactivex\rxjava3\internal\operators\parallel\ParallelConcatMap.java</t>
  </si>
  <si>
    <t>io.reactivex.rxjava3.internal.operators.parallel.ParallelConcatMap</t>
  </si>
  <si>
    <t>io.reactivex.rxjava3.internal.operators.flowable.FlowableBufferTest$Anonymous28$Anonymous29</t>
  </si>
  <si>
    <t>io.reactivex.rxjava3.internal.operators.observable.ObservableUsingTest$Anonymous11</t>
  </si>
  <si>
    <t>C:\Users\dhava\Dropbox\Assignments\Navya\CPSC-60000\Assignment1\RxJava\src\test\java\io\reactivex\rxjava3\subjects\ReplaySubjectConcurrencyTest.java</t>
  </si>
  <si>
    <t>io.reactivex.rxjava3.subjects.ReplaySubjectConcurrencyTest</t>
  </si>
  <si>
    <t>io.reactivex.rxjava3.internal.operators.observable.ObservablePublishSelector$SourceObserver</t>
  </si>
  <si>
    <t>C:\Users\dhava\Dropbox\Assignments\Navya\CPSC-60000\Assignment1\RxJava\src\main\java\io\reactivex\rxjava3\internal\operators\flowable\FlowableTakeLastOne.java</t>
  </si>
  <si>
    <t>io.reactivex.rxjava3.internal.operators.flowable.FlowableTakeLastOne$TakeLastOneSubscriber</t>
  </si>
  <si>
    <t>C:\Users\dhava\Dropbox\Assignments\Navya\CPSC-60000\Assignment1\RxJava\src\test\java\io\reactivex\rxjava3\internal\schedulers\ScheduledDirectPeriodicTaskTest.java</t>
  </si>
  <si>
    <t>io.reactivex.rxjava3.internal.schedulers.ScheduledDirectPeriodicTaskTest$Anonymous1</t>
  </si>
  <si>
    <t>C:\Users\dhava\Dropbox\Assignments\Navya\CPSC-60000\Assignment1\RxJava\src\main\java\io\reactivex\rxjava3\internal\operators\observable\ObservableMergeWithSingle.java</t>
  </si>
  <si>
    <t>io.reactivex.rxjava3.internal.operators.observable.ObservableMergeWithSingle$MergeWithObserver</t>
  </si>
  <si>
    <t>C:\Users\dhava\Dropbox\Assignments\Navya\CPSC-60000\Assignment1\RxJava\src\main\java\io\reactivex\rxjava3\internal\operators\observable\ObservableWithLatestFromMany.java</t>
  </si>
  <si>
    <t>io.reactivex.rxjava3.internal.operators.observable.ObservableWithLatestFromMany$SingletonArrayFunc</t>
  </si>
  <si>
    <t>C:\Users\dhava\Dropbox\Assignments\Navya\CPSC-60000\Assignment1\RxJava\src\main\java\io\reactivex\rxjava3\internal\operators\observable\ObservableConcatMap.java</t>
  </si>
  <si>
    <t>io.reactivex.rxjava3.internal.operators.observable.ObservableConcatMap$SourceObserver</t>
  </si>
  <si>
    <t>io.reactivex.rxjava3.internal.jdk8.FlowableFromStream$StreamSubscription</t>
  </si>
  <si>
    <t>C:\Users\dhava\Dropbox\Assignments\Navya\CPSC-60000\Assignment1\RxJava\src\main\java\io\reactivex\rxjava3\internal\operators\flowable\FlowableDoAfterNext.java</t>
  </si>
  <si>
    <t>io.reactivex.rxjava3.internal.operators.flowable.FlowableDoAfterNext$DoAfterSubscriber</t>
  </si>
  <si>
    <t>C:\Users\dhava\Dropbox\Assignments\Navya\CPSC-60000\Assignment1\RxJava\src\main\java\io\reactivex\rxjava3\internal\operators\parallel\ParallelFromArray.java</t>
  </si>
  <si>
    <t>io.reactivex.rxjava3.internal.operators.parallel.ParallelFromArray</t>
  </si>
  <si>
    <t>C:\Users\dhava\Dropbox\Assignments\Navya\CPSC-60000\Assignment1\RxJava\src\main\java\io\reactivex\rxjava3\processors\AsyncProcessor.java</t>
  </si>
  <si>
    <t>io.reactivex.rxjava3.processors.AsyncProcessor</t>
  </si>
  <si>
    <t>C:\Users\dhava\Dropbox\Assignments\Navya\CPSC-60000\Assignment1\RxJava\src\test\java\io\reactivex\rxjava3\internal\observers\LambdaObserverTest.java</t>
  </si>
  <si>
    <t>io.reactivex.rxjava3.internal.observers.LambdaObserverTest$Anonymous7</t>
  </si>
  <si>
    <t>C:\Users\dhava\Dropbox\Assignments\Navya\CPSC-60000\Assignment1\RxJava\src\test\java\io\reactivex\rxjava3\internal\operators\flowable\FlowableDoOnEachTest.java</t>
  </si>
  <si>
    <t>io.reactivex.rxjava3.internal.operators.flowable.FlowableDoOnEachTest$Anonymous6</t>
  </si>
  <si>
    <t>io.reactivex.rxjava3.internal.observers.LambdaObserverTest$Anonymous6</t>
  </si>
  <si>
    <t>io.reactivex.rxjava3.internal.operators.flowable.FlowableDoOnEachTest$Anonymous7</t>
  </si>
  <si>
    <t>io.reactivex.rxjava3.internal.observers.LambdaObserverTest$Anonymous5</t>
  </si>
  <si>
    <t>io.reactivex.rxjava3.internal.operators.flowable.FlowableDoOnEachTest$Anonymous8</t>
  </si>
  <si>
    <t>C:\Users\dhava\Dropbox\Assignments\Navya\CPSC-60000\Assignment1\RxJava\src\main\java\io\reactivex\rxjava3\internal\operators\flowable\FlowableTakeUntil.java</t>
  </si>
  <si>
    <t>io.reactivex.rxjava3.internal.operators.flowable.FlowableTakeUntil</t>
  </si>
  <si>
    <t>io.reactivex.rxjava3.internal.observers.LambdaObserverTest$Anonymous4</t>
  </si>
  <si>
    <t>io.reactivex.rxjava3.internal.operators.flowable.FlowableDoOnEachTest$Anonymous9</t>
  </si>
  <si>
    <t>io.reactivex.rxjava3.internal.observers.LambdaObserverTest$Anonymous3</t>
  </si>
  <si>
    <t>io.reactivex.rxjava3.internal.operators.single.SingleConcatMapMaybeTest</t>
  </si>
  <si>
    <t>io.reactivex.rxjava3.internal.observers.LambdaObserverTest$Anonymous2</t>
  </si>
  <si>
    <t>io.reactivex.rxjava3.internal.observers.LambdaObserverTest$Anonymous1</t>
  </si>
  <si>
    <t>io.reactivex.rxjava3.internal.operators.flowable.FlowableDoOnEachTest$Anonymous1</t>
  </si>
  <si>
    <t>io.reactivex.rxjava3.internal.operators.flowable.FlowableDoOnEachTest$Anonymous2</t>
  </si>
  <si>
    <t>io.reactivex.rxjava3.internal.operators.flowable.FlowableDoOnEachTest$Anonymous3</t>
  </si>
  <si>
    <t>io.reactivex.rxjava3.internal.observers.LambdaObserverTest$Anonymous9</t>
  </si>
  <si>
    <t>io.reactivex.rxjava3.internal.operators.flowable.FlowableDoOnEachTest$Anonymous4</t>
  </si>
  <si>
    <t>C:\Users\dhava\Dropbox\Assignments\Navya\CPSC-60000\Assignment1\RxJava\src\test\java\io\reactivex\rxjava3\internal\operators\single\SingleUnsubscribeOnTest.java</t>
  </si>
  <si>
    <t>io.reactivex.rxjava3.internal.operators.single.SingleUnsubscribeOnTest$Anonymous1</t>
  </si>
  <si>
    <t>io.reactivex.rxjava3.internal.observers.LambdaObserverTest$Anonymous8</t>
  </si>
  <si>
    <t>io.reactivex.rxjava3.internal.operators.flowable.FlowableDoOnEachTest$Anonymous5</t>
  </si>
  <si>
    <t>io.reactivex.rxjava3.internal.operators.single.SingleUnsubscribeOnTest$Anonymous2</t>
  </si>
  <si>
    <t>C:\Users\dhava\Dropbox\Assignments\Navya\CPSC-60000\Assignment1\RxJava\src\test\java\io\reactivex\rxjava3\internal\operators\single\SingleMiscTest.java</t>
  </si>
  <si>
    <t>io.reactivex.rxjava3.internal.operators.single.SingleMiscTest$Anonymous4</t>
  </si>
  <si>
    <t>io.reactivex.rxjava3.internal.functions.FunctionsTest</t>
  </si>
  <si>
    <t>io.reactivex.rxjava3.internal.operators.single.SingleMiscTest$Anonymous6</t>
  </si>
  <si>
    <t>io.reactivex.rxjava3.internal.operators.single.SingleMiscTest$Anonymous5</t>
  </si>
  <si>
    <t>io.reactivex.rxjava3.subscribers.SafeSubscriberTest$Anonymous5</t>
  </si>
  <si>
    <t>io.reactivex.rxjava3.subscribers.SafeSubscriberTest$Anonymous6</t>
  </si>
  <si>
    <t>io.reactivex.rxjava3.internal.operators.single.SingleMiscTest$Anonymous2</t>
  </si>
  <si>
    <t>io.reactivex.rxjava3.subscribers.SafeSubscriberTest$Anonymous7</t>
  </si>
  <si>
    <t>io.reactivex.rxjava3.internal.operators.single.SingleMiscTest$Anonymous1</t>
  </si>
  <si>
    <t>io.reactivex.rxjava3.subscribers.SafeSubscriberTest$Anonymous2</t>
  </si>
  <si>
    <t>io.reactivex.rxjava3.subscribers.SafeSubscriberTest$Anonymous3</t>
  </si>
  <si>
    <t>C:\Users\dhava\Dropbox\Assignments\Navya\CPSC-60000\Assignment1\RxJava\src\main\java\io\reactivex\rxjava3\internal\jdk8\MaybeMapOptional.java</t>
  </si>
  <si>
    <t>io.reactivex.rxjava3.internal.jdk8.MaybeMapOptional</t>
  </si>
  <si>
    <t>C:\Users\dhava\Dropbox\Assignments\Navya\CPSC-60000\Assignment1\RxJava\src\main\java\io\reactivex\rxjava3\internal\observers\DisposableAutoReleaseMultiObserver.java</t>
  </si>
  <si>
    <t>io.reactivex.rxjava3.internal.observers.DisposableAutoReleaseMultiObserver</t>
  </si>
  <si>
    <t>C:\Users\dhava\Dropbox\Assignments\Navya\CPSC-60000\Assignment1\RxJava\src\main\java\io\reactivex\rxjava3\internal\operators\flowable\FlowableCount.java</t>
  </si>
  <si>
    <t>io.reactivex.rxjava3.internal.operators.flowable.FlowableCount</t>
  </si>
  <si>
    <t>C:\Users\dhava\Dropbox\Assignments\Navya\CPSC-60000\Assignment1\RxJava\src\test\java\io\reactivex\rxjava3\observable\ObservableDoOnTest.java</t>
  </si>
  <si>
    <t>io.reactivex.rxjava3.observable.ObservableDoOnTest$Anonymous5</t>
  </si>
  <si>
    <t>io.reactivex.rxjava3.subscribers.SafeSubscriberTest$Anonymous4</t>
  </si>
  <si>
    <t>io.reactivex.rxjava3.internal.operators.single.SingleMiscTest$Anonymous8</t>
  </si>
  <si>
    <t>io.reactivex.rxjava3.observable.ObservableDoOnTest$Anonymous4</t>
  </si>
  <si>
    <t>io.reactivex.rxjava3.internal.operators.single.SingleMiscTest$Anonymous7</t>
  </si>
  <si>
    <t>io.reactivex.rxjava3.observable.ObservableDoOnTest$Anonymous3</t>
  </si>
  <si>
    <t>C:\Users\dhava\Dropbox\Assignments\Navya\CPSC-60000\Assignment1\RxJava\src\test\java\io\reactivex\rxjava3\internal\operators\maybe\MaybeFlatMapSingleElementTest.java</t>
  </si>
  <si>
    <t>io.reactivex.rxjava3.internal.operators.maybe.MaybeFlatMapSingleElementTest</t>
  </si>
  <si>
    <t>io.reactivex.rxjava3.observable.ObservableDoOnTest$Anonymous2</t>
  </si>
  <si>
    <t>io.reactivex.rxjava3.internal.operators.single.SingleMiscTest$Anonymous9</t>
  </si>
  <si>
    <t>io.reactivex.rxjava3.observable.ObservableDoOnTest$Anonymous1</t>
  </si>
  <si>
    <t>C:\Users\dhava\Dropbox\Assignments\Navya\CPSC-60000\Assignment1\RxJava\src\main\java\io\reactivex\rxjava3\internal\operators\flowable\FlowableRangeLong.java</t>
  </si>
  <si>
    <t>io.reactivex.rxjava3.internal.operators.flowable.FlowableRangeLong</t>
  </si>
  <si>
    <t>C:\Users\dhava\Dropbox\Assignments\Navya\CPSC-60000\Assignment1\RxJava\src\main\java\io\reactivex\rxjava3\internal\operators\maybe\MaybeMap.java</t>
  </si>
  <si>
    <t>io.reactivex.rxjava3.internal.operators.maybe.MaybeMap</t>
  </si>
  <si>
    <t>io.reactivex.rxjava3.internal.operators.flowable.FlowableRetryTest$Anonymous9</t>
  </si>
  <si>
    <t>C:\Users\dhava\Dropbox\Assignments\Navya\CPSC-60000\Assignment1\RxJava\src\test\java\io\reactivex\rxjava3\internal\util\HalfSerializerObserverTest.java</t>
  </si>
  <si>
    <t>io.reactivex.rxjava3.internal.util.HalfSerializerObserverTest</t>
  </si>
  <si>
    <t>io.reactivex.rxjava3.internal.operators.flowable.FlowableRetryTest$Anonymous8</t>
  </si>
  <si>
    <t>io.reactivex.rxjava3.internal.operators.flowable.FlowableRetryTest$Anonymous6</t>
  </si>
  <si>
    <t>io.reactivex.rxjava3.internal.operators.flowable.FlowableRetryTest$Anonymous1</t>
  </si>
  <si>
    <t>io.reactivex.rxjava3.internal.operators.flowable.FlowableRetryTest$Anonymous2</t>
  </si>
  <si>
    <t>C:\Users\dhava\Dropbox\Assignments\Navya\CPSC-60000\Assignment1\RxJava\src\test\java\io\reactivex\rxjava3\internal\operators\single\SingleOnErrorCompleteTest.java</t>
  </si>
  <si>
    <t>io.reactivex.rxjava3.internal.operators.single.SingleOnErrorCompleteTest</t>
  </si>
  <si>
    <t>C:\Users\dhava\Dropbox\Assignments\Navya\CPSC-60000\Assignment1\RxJava\src\main\java\io\reactivex\rxjava3\processors\UnicastProcessor.java</t>
  </si>
  <si>
    <t>io.reactivex.rxjava3.processors.UnicastProcessor$UnicastQueueSubscription</t>
  </si>
  <si>
    <t>C:\Users\dhava\Dropbox\Assignments\Navya\CPSC-60000\Assignment1\RxJava\src\main\java\io\reactivex\rxjava3\internal\operators\flowable\FlowableBuffer.java</t>
  </si>
  <si>
    <t>io.reactivex.rxjava3.internal.operators.flowable.FlowableBuffer$PublisherBufferOverlappingSubscriber</t>
  </si>
  <si>
    <t>C:\Users\dhava\Dropbox\Assignments\Navya\CPSC-60000\Assignment1\RxJava\src\main\java\io\reactivex\rxjava3\internal\operators\flowable\FlowablePublish.java</t>
  </si>
  <si>
    <t>io.reactivex.rxjava3.internal.operators.flowable.FlowablePublish</t>
  </si>
  <si>
    <t>io.reactivex.rxjava3.internal.operators.flowable.FlowableObserveOnTest$Anonymous11</t>
  </si>
  <si>
    <t>C:\Users\dhava\Dropbox\Assignments\Navya\CPSC-60000\Assignment1\RxJava\src\test\java\io\reactivex\rxjava3\flowable\FlowableZipTests.java</t>
  </si>
  <si>
    <t>io.reactivex.rxjava3.flowable.FlowableZipTests$Anonymous2$Anonymous3</t>
  </si>
  <si>
    <t>io.reactivex.rxjava3.internal.operators.flowable.FlowableObserveOnTest$Anonymous10</t>
  </si>
  <si>
    <t>io.reactivex.rxjava3.internal.operators.maybe.MaybeTimeoutMaybe</t>
  </si>
  <si>
    <t>C:\Users\dhava\Dropbox\Assignments\Navya\CPSC-60000\Assignment1\RxJava\src\main\java\io\reactivex\rxjava3\internal\util\ConnectConsumer.java</t>
  </si>
  <si>
    <t>io.reactivex.rxjava3.internal.util.ConnectConsumer</t>
  </si>
  <si>
    <t>C:\Users\dhava\Dropbox\Assignments\Navya\CPSC-60000\Assignment1\RxJava\src\test\java\io\reactivex\rxjava3\internal\operators\observable\ObservableConcatTest.java</t>
  </si>
  <si>
    <t>io.reactivex.rxjava3.internal.operators.observable.ObservableConcatTest$TestObservable</t>
  </si>
  <si>
    <t>C:\Users\dhava\Dropbox\Assignments\Navya\CPSC-60000\Assignment1\RxJava\src\main\java\io\reactivex\rxjava3\internal\operators\flowable\FlowableSingleMaybe.java</t>
  </si>
  <si>
    <t>io.reactivex.rxjava3.internal.operators.flowable.FlowableSingleMaybe</t>
  </si>
  <si>
    <t>io.reactivex.rxjava3.internal.operators.flowable.FlowableMergeDelayErrorTest$TestASynchronousFlowable$Anonymous3</t>
  </si>
  <si>
    <t>C:\Users\dhava\Dropbox\Assignments\Navya\CPSC-60000\Assignment1\RxJava\src\main\java\io\reactivex\rxjava3\internal\jdk8\ParallelFlatMapStream.java</t>
  </si>
  <si>
    <t>io.reactivex.rxjava3.internal.jdk8.ParallelFlatMapStream</t>
  </si>
  <si>
    <t>C:\Users\dhava\Dropbox\Assignments\Navya\CPSC-60000\Assignment1\RxJava\src\main\java\io\reactivex\rxjava3\internal\operators\observable\ObservableWindowBoundary.java</t>
  </si>
  <si>
    <t>io.reactivex.rxjava3.internal.operators.observable.ObservableWindowBoundary</t>
  </si>
  <si>
    <t>C:\Users\dhava\Dropbox\Assignments\Navya\CPSC-60000\Assignment1\RxJava\src\test\java\io\reactivex\rxjava3\internal\operators\flowable\FlowableSubscribeOnTest.java</t>
  </si>
  <si>
    <t>io.reactivex.rxjava3.internal.operators.flowable.FlowableSubscribeOnTest$SlowScheduler$SlowInner</t>
  </si>
  <si>
    <t>io.reactivex.rxjava3.internal.operators.observable.ObservableFlatMapTest$Anonymous59$Anonymous60</t>
  </si>
  <si>
    <t>C:\Users\dhava\Dropbox\Assignments\Navya\CPSC-60000\Assignment1\RxJava\src\test\java\io\reactivex\rxjava3\internal\operators\observable\ObservableSerializeTest.java</t>
  </si>
  <si>
    <t>io.reactivex.rxjava3.internal.operators.observable.ObservableSerializeTest$TestSingleThreadedObservable</t>
  </si>
  <si>
    <t>io.reactivex.rxjava3.internal.operators.flowable.FlowableReplayTest$Anonymous32</t>
  </si>
  <si>
    <t>io.reactivex.rxjava3.internal.operators.flowable.FlowableReplayTest$Anonymous31</t>
  </si>
  <si>
    <t>io.reactivex.rxjava3.internal.operators.flowable.FlowableReplayTest$Anonymous34</t>
  </si>
  <si>
    <t>io.reactivex.rxjava3.internal.operators.flowable.FlowableReplayTest$Anonymous33</t>
  </si>
  <si>
    <t>io.reactivex.rxjava3.internal.operators.flowable.FlowableReplayTest$Anonymous36</t>
  </si>
  <si>
    <t>io.reactivex.rxjava3.processors.ReplayProcessor$SizeAndTimeBoundReplayBuffer</t>
  </si>
  <si>
    <t>io.reactivex.rxjava3.internal.operators.flowable.FlowableReplayTest$Anonymous35</t>
  </si>
  <si>
    <t>io.reactivex.rxjava3.internal.operators.flowable.FlowableReplayTest$Anonymous38</t>
  </si>
  <si>
    <t>C:\Users\dhava\Dropbox\Assignments\Navya\CPSC-60000\Assignment1\RxJava\src\test\java\io\reactivex\rxjava3\internal\operators\maybe\MaybeSwitchIfEmptyTest.java</t>
  </si>
  <si>
    <t>io.reactivex.rxjava3.internal.operators.maybe.MaybeSwitchIfEmptyTest$Anonymous2</t>
  </si>
  <si>
    <t>C:\Users\dhava\Dropbox\Assignments\Navya\CPSC-60000\Assignment1\RxJava\src\test\java\io\reactivex\rxjava3\internal\operators\single\SingleDoFinallyTest.java</t>
  </si>
  <si>
    <t>io.reactivex.rxjava3.internal.operators.single.SingleDoFinallyTest$Anonymous1</t>
  </si>
  <si>
    <t>io.reactivex.rxjava3.internal.operators.flowable.FlowableReplayTest$Anonymous37</t>
  </si>
  <si>
    <t>io.reactivex.rxjava3.internal.operators.maybe.MaybeSwitchIfEmptyTest$Anonymous1</t>
  </si>
  <si>
    <t>io.reactivex.rxjava3.internal.operators.single.SingleDoFinallyTest$Anonymous2</t>
  </si>
  <si>
    <t>io.reactivex.rxjava3.internal.operators.single.SingleFlatMapIterableFlowableTest$Anonymous32$Anonymous33</t>
  </si>
  <si>
    <t>io.reactivex.rxjava3.internal.operators.maybe.MaybeSwitchIfEmptyTest$Anonymous3</t>
  </si>
  <si>
    <t>io.reactivex.rxjava3.internal.operators.flowable.FlowableObserveOnTest$Anonymous28</t>
  </si>
  <si>
    <t>C:\Users\dhava\Dropbox\Assignments\Navya\CPSC-60000\Assignment1\RxJava\src\test\java\io\reactivex\rxjava3\internal\schedulers\ExecutorSchedulerInternalTest.java</t>
  </si>
  <si>
    <t>io.reactivex.rxjava3.internal.schedulers.ExecutorSchedulerInternalTest</t>
  </si>
  <si>
    <t>io.reactivex.rxjava3.internal.operators.flowable.FlowableObserveOnTest$Anonymous29</t>
  </si>
  <si>
    <t>io.reactivex.rxjava3.internal.operators.flowable.FlowableObserveOnTest$Anonymous26</t>
  </si>
  <si>
    <t>io.reactivex.rxjava3.internal.operators.flowable.FlowableObserveOnTest$Anonymous27</t>
  </si>
  <si>
    <t>io.reactivex.rxjava3.internal.operators.flowable.FlowableObserveOnTest$Anonymous24</t>
  </si>
  <si>
    <t>io.reactivex.rxjava3.internal.operators.flowable.FlowableReplayTest$Anonymous30</t>
  </si>
  <si>
    <t>C:\Users\dhava\Dropbox\Assignments\Navya\CPSC-60000\Assignment1\RxJava\src\test\java\io\reactivex\rxjava3\internal\operators\flowable\FlowableFlatMapMaybeTest.java</t>
  </si>
  <si>
    <t>io.reactivex.rxjava3.internal.operators.flowable.FlowableFlatMapMaybeTest</t>
  </si>
  <si>
    <t>io.reactivex.rxjava3.internal.operators.flowable.FlowableObserveOnTest$Anonymous25</t>
  </si>
  <si>
    <t>C:\Users\dhava\Dropbox\Assignments\Navya\CPSC-60000\Assignment1\RxJava\src\main\java\io\reactivex\rxjava3\core\ObservableOnSubscribe.java</t>
  </si>
  <si>
    <t>io.reactivex.rxjava3.core.ObservableOnSubscribe</t>
  </si>
  <si>
    <t>io.reactivex.rxjava3.internal.operators.flowable.FlowableObserveOnTest$Anonymous33</t>
  </si>
  <si>
    <t>io.reactivex.rxjava3.internal.operators.flowable.FlowableObserveOnTest$Anonymous34</t>
  </si>
  <si>
    <t>io.reactivex.rxjava3.internal.operators.flowable.FlowableObserveOnTest$Anonymous31</t>
  </si>
  <si>
    <t>io.reactivex.rxjava3.internal.operators.flowable.FlowableObserveOnTest$Anonymous32</t>
  </si>
  <si>
    <t>C:\Users\dhava\Dropbox\Assignments\Navya\CPSC-60000\Assignment1\RxJava\src\main\java\io\reactivex\rxjava3\internal\operators\observable\ObservableIntervalRange.java</t>
  </si>
  <si>
    <t>io.reactivex.rxjava3.internal.operators.observable.ObservableIntervalRange</t>
  </si>
  <si>
    <t>io.reactivex.rxjava3.internal.operators.flowable.FlowableObserveOnTest$Anonymous30</t>
  </si>
  <si>
    <t>io.reactivex.rxjava3.internal.operators.flowable.FlowableReplayTest$Anonymous29</t>
  </si>
  <si>
    <t>io.reactivex.rxjava3.internal.operators.flowable.FlowableReplayTest$Anonymous28</t>
  </si>
  <si>
    <t>C:\Users\dhava\Dropbox\Assignments\Navya\CPSC-60000\Assignment1\RxJava\src\main\java\io\reactivex\rxjava3\internal\schedulers\ExecutorScheduler.java</t>
  </si>
  <si>
    <t>io.reactivex.rxjava3.internal.schedulers.ExecutorScheduler$ExecutorWorker$InterruptibleRunnable</t>
  </si>
  <si>
    <t>io.reactivex.rxjava3.internal.operators.flowable.FlowableReplayTest$Anonymous21</t>
  </si>
  <si>
    <t>io.reactivex.rxjava3.internal.operators.flowable.FlowableReplayTest$Anonymous20</t>
  </si>
  <si>
    <t>C:\Users\dhava\Dropbox\Assignments\Navya\CPSC-60000\Assignment1\RxJava\src\test\java\io\reactivex\rxjava3\internal\operators\observable\ObservableWindowWithTimeTest.java</t>
  </si>
  <si>
    <t>io.reactivex.rxjava3.internal.operators.observable.ObservableWindowWithTimeTest$Anonymous5$Anonymous6</t>
  </si>
  <si>
    <t>io.reactivex.rxjava3.internal.operators.flowable.FlowableReplayTest$Anonymous23</t>
  </si>
  <si>
    <t>C:\Users\dhava\Dropbox\Assignments\Navya\CPSC-60000\Assignment1\RxJava\src\test\java\io\reactivex\rxjava3\internal\operators\flowable\FlowableMergeWithSingleTest.java</t>
  </si>
  <si>
    <t>io.reactivex.rxjava3.internal.operators.flowable.FlowableMergeWithSingleTest</t>
  </si>
  <si>
    <t>io.reactivex.rxjava3.internal.operators.flowable.FlowableReplayTest$Anonymous22</t>
  </si>
  <si>
    <t>io.reactivex.rxjava3.internal.operators.flowable.FlowableReplayTest$Anonymous25</t>
  </si>
  <si>
    <t>io.reactivex.rxjava3.internal.operators.flowable.FlowableReplayTest$Anonymous24</t>
  </si>
  <si>
    <t>io.reactivex.rxjava3.internal.operators.flowable.FlowableReplayTest$Anonymous27</t>
  </si>
  <si>
    <t>io.reactivex.rxjava3.internal.operators.flowable.FlowableReplayTest$Anonymous26</t>
  </si>
  <si>
    <t>io.reactivex.rxjava3.internal.operators.flowable.FlowableObserveOnTest$Anonymous19</t>
  </si>
  <si>
    <t>C:\Users\dhava\Dropbox\Assignments\Navya\CPSC-60000\Assignment1\RxJava\src\test\java\io\reactivex\rxjava3\internal\operators\mixed\ObservableConcatMapCompletableTest.java</t>
  </si>
  <si>
    <t>io.reactivex.rxjava3.internal.operators.mixed.ObservableConcatMapCompletableTest</t>
  </si>
  <si>
    <t>C:\Users\dhava\Dropbox\Assignments\Navya\CPSC-60000\Assignment1\RxJava\src\test\java\io\reactivex\rxjava3\exceptions\ExceptionsTest.java</t>
  </si>
  <si>
    <t>io.reactivex.rxjava3.exceptions.ExceptionsTest$Anonymous1</t>
  </si>
  <si>
    <t>io.reactivex.rxjava3.internal.operators.flowable.FlowableObserveOnTest$Anonymous17</t>
  </si>
  <si>
    <t>C:\Users\dhava\Dropbox\Assignments\Navya\CPSC-60000\Assignment1\RxJava\src\jmh\java\io\reactivex\rxjava3\xmapz\ObservableSwitchMapMaybePerf.java</t>
  </si>
  <si>
    <t>io.reactivex.rxjava3.xmapz.ObservableSwitchMapMaybePerf$Anonymous3</t>
  </si>
  <si>
    <t>io.reactivex.rxjava3.exceptions.ExceptionsTest$Anonymous2</t>
  </si>
  <si>
    <t>io.reactivex.rxjava3.internal.operators.observable.ObservableFlatMapTest$Anonymous48$Anonymous49</t>
  </si>
  <si>
    <t>io.reactivex.rxjava3.xmapz.ObservableSwitchMapMaybePerf$Anonymous2</t>
  </si>
  <si>
    <t>io.reactivex.rxjava3.exceptions.ExceptionsTest$Anonymous3</t>
  </si>
  <si>
    <t>io.reactivex.rxjava3.xmapz.ObservableSwitchMapMaybePerf$Anonymous1</t>
  </si>
  <si>
    <t>io.reactivex.rxjava3.exceptions.ExceptionsTest$Anonymous4</t>
  </si>
  <si>
    <t>io.reactivex.rxjava3.internal.operators.flowable.FlowableObserveOnTest$Anonymous16</t>
  </si>
  <si>
    <t>C:\Users\dhava\Dropbox\Assignments\Navya\CPSC-60000\Assignment1\RxJava\src\main\java\io\reactivex\rxjava3\internal\operators\observable\ObservableCombineLatest.java</t>
  </si>
  <si>
    <t>io.reactivex.rxjava3.internal.operators.observable.ObservableCombineLatest</t>
  </si>
  <si>
    <t>io.reactivex.rxjava3.exceptions.ExceptionsTest$Anonymous5</t>
  </si>
  <si>
    <t>io.reactivex.rxjava3.internal.operators.flowable.FlowableObserveOnTest$Anonymous13</t>
  </si>
  <si>
    <t>io.reactivex.rxjava3.internal.operators.flowable.FlowableObserveOnTest$Anonymous14</t>
  </si>
  <si>
    <t>io.reactivex.rxjava3.internal.operators.observable.ObservableWindowWithTimeTest</t>
  </si>
  <si>
    <t>io.reactivex.rxjava3.internal.subscriptions.DeferredScalarSubscriptionTest</t>
  </si>
  <si>
    <t>io.reactivex.rxjava3.internal.operators.flowable.FlowableObserveOnTest$Anonymous22</t>
  </si>
  <si>
    <t>C:\Users\dhava\Dropbox\Assignments\Navya\CPSC-60000\Assignment1\RxJava\src\test\java\io\reactivex\rxjava3\observers\TestObserverTest.java</t>
  </si>
  <si>
    <t>io.reactivex.rxjava3.observers.TestObserverTest$Anonymous1</t>
  </si>
  <si>
    <t>io.reactivex.rxjava3.internal.operators.maybe.MaybeTimeoutMaybe$TimeoutMainMaybeObserver</t>
  </si>
  <si>
    <t>io.reactivex.rxjava3.internal.operators.flowable.FlowableObserveOnTest$Anonymous23</t>
  </si>
  <si>
    <t>io.reactivex.rxjava3.internal.operators.flowable.FlowableObserveOnTest$Anonymous20</t>
  </si>
  <si>
    <t>io.reactivex.rxjava3.internal.operators.flowable.FlowableObserveOnTest$Anonymous21</t>
  </si>
  <si>
    <t>C:\Users\dhava\Dropbox\Assignments\Navya\CPSC-60000\Assignment1\RxJava\src\test\java\io\reactivex\rxjava3\core\ConverterTest.java</t>
  </si>
  <si>
    <t>io.reactivex.rxjava3.core.ConverterTest$Anonymous10</t>
  </si>
  <si>
    <t>io.reactivex.rxjava3.observers.TestObserverTest$Anonymous5</t>
  </si>
  <si>
    <t>io.reactivex.rxjava3.observers.TestObserverTest$Anonymous4</t>
  </si>
  <si>
    <t>io.reactivex.rxjava3.observers.TestObserverTest$Anonymous3</t>
  </si>
  <si>
    <t>io.reactivex.rxjava3.core.ConverterTest$Anonymous11</t>
  </si>
  <si>
    <t>io.reactivex.rxjava3.flowable.FlowableConversionTest$Anonymous10$Anonymous11</t>
  </si>
  <si>
    <t>io.reactivex.rxjava3.observers.TestObserverTest$Anonymous2</t>
  </si>
  <si>
    <t>io.reactivex.rxjava3.subjects.ReplaySubjectConcurrencyTest$Anonymous1$Anonymous2</t>
  </si>
  <si>
    <t>io.reactivex.rxjava3.internal.operators.flowable.FlowableReplayTest$Anonymous18</t>
  </si>
  <si>
    <t>io.reactivex.rxjava3.observers.TestObserverTest$Anonymous9</t>
  </si>
  <si>
    <t>io.reactivex.rxjava3.core.ConverterTest$Anonymous13</t>
  </si>
  <si>
    <t>io.reactivex.rxjava3.observers.TestObserverTest$Anonymous8</t>
  </si>
  <si>
    <t>io.reactivex.rxjava3.observers.TestObserverTest$Anonymous7</t>
  </si>
  <si>
    <t>io.reactivex.rxjava3.core.ConverterTest$Anonymous15</t>
  </si>
  <si>
    <t>io.reactivex.rxjava3.internal.operators.flowable.FlowableReplayTest$Anonymous19</t>
  </si>
  <si>
    <t>io.reactivex.rxjava3.observers.TestObserverTest$Anonymous6</t>
  </si>
  <si>
    <t>io.reactivex.rxjava3.core.ConverterTest$Anonymous17</t>
  </si>
  <si>
    <t>io.reactivex.rxjava3.core.ConverterTest$Anonymous19</t>
  </si>
  <si>
    <t>io.reactivex.rxjava3.internal.operators.flowable.FlowableReplayTest$Anonymous54</t>
  </si>
  <si>
    <t>C:\Users\dhava\Dropbox\Assignments\Navya\CPSC-60000\Assignment1\RxJava\src\test\java\io\reactivex\rxjava3\internal\operators\maybe\MaybeFlatMapIterableObservableTest.java</t>
  </si>
  <si>
    <t>io.reactivex.rxjava3.internal.operators.maybe.MaybeFlatMapIterableObservableTest$Anonymous11</t>
  </si>
  <si>
    <t>C:\Users\dhava\Dropbox\Assignments\Navya\CPSC-60000\Assignment1\RxJava\src\test\java\io\reactivex\rxjava3\internal\operators\maybe\MaybeMaterializeTest.java</t>
  </si>
  <si>
    <t>io.reactivex.rxjava3.internal.operators.maybe.MaybeMaterializeTest$Anonymous1</t>
  </si>
  <si>
    <t>io.reactivex.rxjava3.internal.operators.flowable.FlowableReplayTest$Anonymous53</t>
  </si>
  <si>
    <t>io.reactivex.rxjava3.internal.operators.maybe.MaybeFlatMapIterableObservableTest$Anonymous10</t>
  </si>
  <si>
    <t>io.reactivex.rxjava3.internal.operators.flowable.FlowableReplayTest$Anonymous55</t>
  </si>
  <si>
    <t>io.reactivex.rxjava3.internal.operators.maybe.MaybeFlatMapIterableObservableTest$Anonymous19</t>
  </si>
  <si>
    <t>io.reactivex.rxjava3.internal.operators.maybe.MaybeFlatMapIterableObservableTest$Anonymous18</t>
  </si>
  <si>
    <t>io.reactivex.rxjava3.internal.operators.maybe.MaybeFlatMapIterableObservableTest$Anonymous17</t>
  </si>
  <si>
    <t>io.reactivex.rxjava3.internal.operators.maybe.MaybeFlatMapIterableObservableTest$Anonymous16</t>
  </si>
  <si>
    <t>io.reactivex.rxjava3.internal.operators.flowable.FlowableObserveOnTest$Anonymous48</t>
  </si>
  <si>
    <t>io.reactivex.rxjava3.internal.operators.flowable.FlowableReplayTest$Anonymous50</t>
  </si>
  <si>
    <t>io.reactivex.rxjava3.internal.operators.maybe.MaybeFlatMapIterableObservableTest$Anonymous15</t>
  </si>
  <si>
    <t>io.reactivex.rxjava3.internal.operators.maybe.MaybeFlatMapIterableObservableTest$Anonymous14</t>
  </si>
  <si>
    <t>io.reactivex.rxjava3.internal.operators.flowable.FlowableObserveOnTest$Anonymous46</t>
  </si>
  <si>
    <t>io.reactivex.rxjava3.internal.operators.flowable.FlowableReplayTest$Anonymous52</t>
  </si>
  <si>
    <t>io.reactivex.rxjava3.internal.operators.flowable.FlowableReplayTest$Anonymous51</t>
  </si>
  <si>
    <t>io.reactivex.rxjava3.internal.operators.maybe.MaybeFlatMapIterableObservableTest$Anonymous12</t>
  </si>
  <si>
    <t>io.reactivex.rxjava3.internal.functions.Functions$HashSetSupplier</t>
  </si>
  <si>
    <t>C:\Users\dhava\Dropbox\Assignments\Navya\CPSC-60000\Assignment1\RxJava\src\main\java\io\reactivex\rxjava3\internal\operators\flowable\FlowableFlatMapCompletableCompletable.java</t>
  </si>
  <si>
    <t>io.reactivex.rxjava3.internal.operators.flowable.FlowableFlatMapCompletableCompletable$FlatMapCompletableMainSubscriber$InnerObserver</t>
  </si>
  <si>
    <t>io.reactivex.rxjava3.internal.operators.flowable.FlowableObserveOnTest$Anonymous53</t>
  </si>
  <si>
    <t>io.reactivex.rxjava3.internal.operators.flowable.FlowableObserveOnTest$Anonymous54</t>
  </si>
  <si>
    <t>io.reactivex.rxjava3.internal.operators.flowable.FlowableObserveOnTest$Anonymous51</t>
  </si>
  <si>
    <t>io.reactivex.rxjava3.internal.operators.flowable.FlowableObserveOnTest$Anonymous52</t>
  </si>
  <si>
    <t>C:\Users\dhava\Dropbox\Assignments\Navya\CPSC-60000\Assignment1\RxJava\src\test\java\io\reactivex\rxjava3\internal\schedulers\InstantPeriodicTaskTest.java</t>
  </si>
  <si>
    <t>io.reactivex.rxjava3.internal.schedulers.InstantPeriodicTaskTest$Anonymous12</t>
  </si>
  <si>
    <t>io.reactivex.rxjava3.internal.schedulers.InstantPeriodicTaskTest$Anonymous11</t>
  </si>
  <si>
    <t>io.reactivex.rxjava3.internal.operators.flowable.FlowableObserveOnTest$Anonymous50</t>
  </si>
  <si>
    <t>io.reactivex.rxjava3.internal.schedulers.InstantPeriodicTaskTest$Anonymous10</t>
  </si>
  <si>
    <t>C:\Users\dhava\Dropbox\Assignments\Navya\CPSC-60000\Assignment1\RxJava\src\test\java\io\reactivex\rxjava3\internal\fuseable\CancellableQueueFuseableTest.java</t>
  </si>
  <si>
    <t>io.reactivex.rxjava3.internal.fuseable.CancellableQueueFuseableTest</t>
  </si>
  <si>
    <t>C:\Users\dhava\Dropbox\Assignments\Navya\CPSC-60000\Assignment1\RxJava\src\test\java\io\reactivex\rxjava3\internal\operators\single\SingleFromSupplierTest.java</t>
  </si>
  <si>
    <t>io.reactivex.rxjava3.internal.operators.single.SingleFromSupplierTest</t>
  </si>
  <si>
    <t>io.reactivex.rxjava3.completable.CompletableTest</t>
  </si>
  <si>
    <t>io.reactivex.rxjava3.internal.operators.flowable.FlowableFlatMapTest$Anonymous54$Anonymous55$Anonymous56</t>
  </si>
  <si>
    <t>io.reactivex.rxjava3.internal.operators.flowable.FlowableReplayTest$Anonymous43</t>
  </si>
  <si>
    <t>C:\Users\dhava\Dropbox\Assignments\Navya\CPSC-60000\Assignment1\RxJava\src\test\java\io\reactivex\rxjava3\internal\operators\flowable\BlockingFlowableToFutureTest.java</t>
  </si>
  <si>
    <t>io.reactivex.rxjava3.internal.operators.flowable.BlockingFlowableToFutureTest</t>
  </si>
  <si>
    <t>io.reactivex.rxjava3.internal.operators.flowable.FlowableReplayTest$Anonymous42</t>
  </si>
  <si>
    <t>io.reactivex.rxjava3.internal.operators.flowable.FlowableReplayTest$Anonymous45</t>
  </si>
  <si>
    <t>io.reactivex.rxjava3.internal.operators.maybe.MaybeFlatMapIterableObservableTest$Anonymous20</t>
  </si>
  <si>
    <t>io.reactivex.rxjava3.internal.operators.flowable.FlowableReplayTest$Anonymous44</t>
  </si>
  <si>
    <t>C:\Users\dhava\Dropbox\Assignments\Navya\CPSC-60000\Assignment1\RxJava\src\main\java\io\reactivex\rxjava3\internal\subscribers\InnerQueuedSubscriber.java</t>
  </si>
  <si>
    <t>io.reactivex.rxjava3.internal.subscribers.InnerQueuedSubscriber</t>
  </si>
  <si>
    <t>io.reactivex.rxjava3.internal.operators.flowable.FlowableReplayTest$Anonymous47</t>
  </si>
  <si>
    <t>io.reactivex.rxjava3.internal.operators.flowable.FlowableReplayTest$Anonymous46</t>
  </si>
  <si>
    <t>io.reactivex.rxjava3.internal.operators.flowable.FlowableReplayTest$Anonymous48</t>
  </si>
  <si>
    <t>io.reactivex.rxjava3.internal.operators.flowable.FlowableObserveOnTest$Anonymous39</t>
  </si>
  <si>
    <t>io.reactivex.rxjava3.internal.operators.flowable.FlowableObserveOnTest$Anonymous37</t>
  </si>
  <si>
    <t>io.reactivex.rxjava3.internal.operators.observable.ObservableCollectTest$Anonymous16</t>
  </si>
  <si>
    <t>io.reactivex.rxjava3.internal.operators.flowable.FlowableObserveOnTest$Anonymous38</t>
  </si>
  <si>
    <t>io.reactivex.rxjava3.internal.operators.observable.ObservableCollectTest$Anonymous17</t>
  </si>
  <si>
    <t>io.reactivex.rxjava3.internal.operators.flowable.FlowableObserveOnTest$Anonymous35</t>
  </si>
  <si>
    <t>io.reactivex.rxjava3.internal.operators.flowable.FlowableReplayTest$Anonymous41</t>
  </si>
  <si>
    <t>io.reactivex.rxjava3.internal.operators.observable.ObservableCollectTest$Anonymous14</t>
  </si>
  <si>
    <t>io.reactivex.rxjava3.internal.operators.flowable.FlowableObserveOnTest$Anonymous36</t>
  </si>
  <si>
    <t>io.reactivex.rxjava3.internal.operators.flowable.FlowableReplayTest$Anonymous40</t>
  </si>
  <si>
    <t>io.reactivex.rxjava3.internal.operators.observable.ObservableCollectTest$Anonymous15</t>
  </si>
  <si>
    <t>io.reactivex.rxjava3.internal.operators.flowable.FlowableObserveOnTest$Anonymous44</t>
  </si>
  <si>
    <t>io.reactivex.rxjava3.internal.operators.mixed.FlowableConcatMapSingleTest$Anonymous12</t>
  </si>
  <si>
    <t>io.reactivex.rxjava3.internal.operators.observable.ObservableCollectTest$Anonymous12</t>
  </si>
  <si>
    <t>io.reactivex.rxjava3.internal.operators.single.SingleUnsubscribeOnTest$Anonymous3</t>
  </si>
  <si>
    <t>io.reactivex.rxjava3.internal.operators.mixed.FlowableConcatMapSingleTest$Anonymous11</t>
  </si>
  <si>
    <t>io.reactivex.rxjava3.internal.operators.observable.ObservableCollectTest$Anonymous13</t>
  </si>
  <si>
    <t>io.reactivex.rxjava3.internal.operators.single.SingleUnsubscribeOnTest$Anonymous4</t>
  </si>
  <si>
    <t>io.reactivex.rxjava3.internal.operators.flowable.FlowableObserveOnTest$Anonymous42</t>
  </si>
  <si>
    <t>io.reactivex.rxjava3.internal.operators.mixed.FlowableConcatMapSingleTest$Anonymous10</t>
  </si>
  <si>
    <t>io.reactivex.rxjava3.internal.operators.observable.ObservableCollectTest$Anonymous10</t>
  </si>
  <si>
    <t>C:\Users\dhava\Dropbox\Assignments\Navya\CPSC-60000\Assignment1\RxJava\src\main\java\io\reactivex\rxjava3\internal\operators\flowable\FlowableDistinctUntilChanged.java</t>
  </si>
  <si>
    <t>io.reactivex.rxjava3.internal.operators.flowable.FlowableDistinctUntilChanged$DistinctUntilChangedSubscriber</t>
  </si>
  <si>
    <t>io.reactivex.rxjava3.internal.operators.observable.ObservableCollectTest$Anonymous11</t>
  </si>
  <si>
    <t>io.reactivex.rxjava3.internal.operators.flowable.FlowableObserveOnTest$Anonymous40</t>
  </si>
  <si>
    <t>io.reactivex.rxjava3.internal.operators.flowable.FlowableObserveOnTest$Anonymous41</t>
  </si>
  <si>
    <t>C:\Users\dhava\Dropbox\Assignments\Navya\CPSC-60000\Assignment1\RxJava\src\test\java\io\reactivex\rxjava3\internal\operators\maybe\MaybeDoOnTerminateTest.java</t>
  </si>
  <si>
    <t>io.reactivex.rxjava3.internal.operators.maybe.MaybeDoOnTerminateTest</t>
  </si>
  <si>
    <t>io.reactivex.rxjava3.internal.operators.mixed.FlowableConcatMapSingleTest$Anonymous15</t>
  </si>
  <si>
    <t>io.reactivex.rxjava3.internal.operators.observable.ObservableConcatWithMaybe</t>
  </si>
  <si>
    <t>C:\Users\dhava\Dropbox\Assignments\Navya\CPSC-60000\Assignment1\RxJava\src\test\java\io\reactivex\rxjava3\internal\operators\observable\ObservableObserveOnTest.java</t>
  </si>
  <si>
    <t>io.reactivex.rxjava3.internal.operators.observable.ObservableObserveOnTest$Anonymous17$Anonymous18</t>
  </si>
  <si>
    <t>C:\Users\dhava\Dropbox\Assignments\Navya\CPSC-60000\Assignment1\RxJava\src\test\java\io\reactivex\rxjava3\internal\operators\maybe\MaybeFlatMapNotificationTest.java</t>
  </si>
  <si>
    <t>io.reactivex.rxjava3.internal.operators.maybe.MaybeFlatMapNotificationTest$Anonymous1</t>
  </si>
  <si>
    <t>io.reactivex.rxjava3.internal.operators.mixed.FlowableConcatMapSingleTest$Anonymous13</t>
  </si>
  <si>
    <t>io.reactivex.rxjava3.internal.operators.flowable.FlowableReplayTest$Anonymous39</t>
  </si>
  <si>
    <t>C:\Users\dhava\Dropbox\Assignments\Navya\CPSC-60000\Assignment1\RxJava\src\main\java\io\reactivex\rxjava3\internal\operators\parallel\ParallelReduce.java</t>
  </si>
  <si>
    <t>io.reactivex.rxjava3.internal.operators.parallel.ParallelReduce$ParallelReduceSubscriber</t>
  </si>
  <si>
    <t>io.reactivex.rxjava3.internal.operators.observable.ObservableConcatMapSchedulerTest$Anonymous52$Anonymous53</t>
  </si>
  <si>
    <t>io.reactivex.rxjava3.internal.operators.flowable.FlowableFromIterableTest$Anonymous5</t>
  </si>
  <si>
    <t>C:\Users\dhava\Dropbox\Assignments\Navya\CPSC-60000\Assignment1\RxJava\src\main\java\io\reactivex\rxjava3\internal\jdk8\ObservableSingleStageObserver.java</t>
  </si>
  <si>
    <t>io.reactivex.rxjava3.internal.jdk8.ObservableSingleStageObserver</t>
  </si>
  <si>
    <t>io.reactivex.rxjava3.internal.operators.flowable.FlowableFromIterableTest$Anonymous4</t>
  </si>
  <si>
    <t>io.reactivex.rxjava3.internal.operators.flowable.FlowableFromIterableTest$Anonymous3</t>
  </si>
  <si>
    <t>io.reactivex.rxjava3.internal.operators.flowable.FlowableFromIterableTest$Anonymous1</t>
  </si>
  <si>
    <t>C:\Users\dhava\Dropbox\Assignments\Navya\CPSC-60000\Assignment1\RxJava\src\main\java\io\reactivex\rxjava3\core\FlowableTransformer.java</t>
  </si>
  <si>
    <t>io.reactivex.rxjava3.core.FlowableTransformer</t>
  </si>
  <si>
    <t>C:\Users\dhava\Dropbox\Assignments\Navya\CPSC-60000\Assignment1\RxJava\src\test\java\io\reactivex\rxjava3\internal\operators\flowable\FlowableSwitchTest.java</t>
  </si>
  <si>
    <t>io.reactivex.rxjava3.internal.operators.flowable.FlowableSwitchTest$Anonymous6</t>
  </si>
  <si>
    <t>C:\Users\dhava\Dropbox\Assignments\Navya\CPSC-60000\Assignment1\RxJava\src\main\java\io\reactivex\rxjava3\internal\operators\flowable\FlowableSamplePublisher.java</t>
  </si>
  <si>
    <t>io.reactivex.rxjava3.internal.operators.flowable.FlowableSamplePublisher$SampleMainEmitLast</t>
  </si>
  <si>
    <t>io.reactivex.rxjava3.internal.operators.flowable.FlowableSwitchTest$Anonymous3</t>
  </si>
  <si>
    <t>C:\Users\dhava\Dropbox\Assignments\Navya\CPSC-60000\Assignment1\RxJava\src\main\java\io\reactivex\rxjava3\functions\LongConsumer.java</t>
  </si>
  <si>
    <t>io.reactivex.rxjava3.functions.LongConsumer</t>
  </si>
  <si>
    <t>io.reactivex.rxjava3.internal.operators.flowable.FlowableFromIterableTest$Anonymous9</t>
  </si>
  <si>
    <t>io.reactivex.rxjava3.internal.operators.flowable.FlowableSwitchTest$Anonymous1</t>
  </si>
  <si>
    <t>io.reactivex.rxjava3.internal.operators.flowable.FlowableFromIterableTest$Anonymous7</t>
  </si>
  <si>
    <t>io.reactivex.rxjava3.observable.ObservableDoOnTest</t>
  </si>
  <si>
    <t>C:\Users\dhava\Dropbox\Assignments\Navya\CPSC-60000\Assignment1\RxJava\src\test\java\io\reactivex\rxjava3\tck\FromSupplierTckTest.java</t>
  </si>
  <si>
    <t>io.reactivex.rxjava3.tck.FromSupplierTckTest$Anonymous2</t>
  </si>
  <si>
    <t>io.reactivex.rxjava3.tck.FromSupplierTckTest$Anonymous1</t>
  </si>
  <si>
    <t>C:\Users\dhava\Dropbox\Assignments\Navya\CPSC-60000\Assignment1\RxJava\src\main\java\io\reactivex\rxjava3\internal\observers\LambdaObserver.java</t>
  </si>
  <si>
    <t>io.reactivex.rxjava3.internal.observers.LambdaObserver</t>
  </si>
  <si>
    <t>io.reactivex.rxjava3.internal.operators.flowable.FlowableSwitchTest$Anonymous9</t>
  </si>
  <si>
    <t>C:\Users\dhava\Dropbox\Assignments\Navya\CPSC-60000\Assignment1\RxJava\src\test\java\io\reactivex\rxjava3\internal\operators\observable\ObservableDeferTest.java</t>
  </si>
  <si>
    <t>io.reactivex.rxjava3.internal.operators.observable.ObservableDeferTest</t>
  </si>
  <si>
    <t>C:\Users\dhava\Dropbox\Assignments\Navya\CPSC-60000\Assignment1\RxJava\src\test\java\io\reactivex\rxjava3\core\PeriodicDirectTaskTest.java</t>
  </si>
  <si>
    <t>io.reactivex.rxjava3.core.PeriodicDirectTaskTest</t>
  </si>
  <si>
    <t>io.reactivex.rxjava3.internal.operators.single.SingleFlatMapIterableFlowableTest$Anonymous35</t>
  </si>
  <si>
    <t>io.reactivex.rxjava3.internal.operators.single.SingleFlatMapIterableFlowableTest$Anonymous36</t>
  </si>
  <si>
    <t>io.reactivex.rxjava3.internal.operators.single.SingleFlatMapIterableFlowableTest$Anonymous37</t>
  </si>
  <si>
    <t>io.reactivex.rxjava3.internal.operators.single.SingleFlatMapIterableFlowableTest$Anonymous38</t>
  </si>
  <si>
    <t>io.reactivex.rxjava3.internal.operators.observable.ObservableGroupByTest$Anonymous100</t>
  </si>
  <si>
    <t>io.reactivex.rxjava3.internal.operators.observable.ObservableWindowWithObservableTest$Anonymous12</t>
  </si>
  <si>
    <t>C:\Users\dhava\Dropbox\Assignments\Navya\CPSC-60000\Assignment1\RxJava\src\test\java\io\reactivex\rxjava3\internal\subscribers\DeferredScalarSubscriberTest.java</t>
  </si>
  <si>
    <t>io.reactivex.rxjava3.internal.subscribers.DeferredScalarSubscriberTest$Anonymous3</t>
  </si>
  <si>
    <t>io.reactivex.rxjava3.internal.operators.observable.ObservableGroupByTest$Anonymous101</t>
  </si>
  <si>
    <t>io.reactivex.rxjava3.internal.operators.observable.ObservableWindowWithObservableTest$Anonymous11</t>
  </si>
  <si>
    <t>io.reactivex.rxjava3.internal.subscribers.DeferredScalarSubscriberTest$Anonymous2</t>
  </si>
  <si>
    <t>io.reactivex.rxjava3.internal.operators.observable.ObservableGroupByTest$Anonymous102</t>
  </si>
  <si>
    <t>io.reactivex.rxjava3.internal.operators.observable.ObservableWindowWithObservableTest$Anonymous14</t>
  </si>
  <si>
    <t>io.reactivex.rxjava3.internal.subscribers.DeferredScalarSubscriberTest$Anonymous1</t>
  </si>
  <si>
    <t>io.reactivex.rxjava3.internal.operators.observable.ObservableGroupByTest$Anonymous103</t>
  </si>
  <si>
    <t>io.reactivex.rxjava3.internal.operators.observable.ObservableWindowWithObservableTest$Anonymous13</t>
  </si>
  <si>
    <t>io.reactivex.rxjava3.internal.operators.flowable.BlockingFlowableToIteratorTest</t>
  </si>
  <si>
    <t>io.reactivex.rxjava3.internal.operators.flowable.FlowableGroupByTest$Anonymous74$Anonymous75</t>
  </si>
  <si>
    <t>io.reactivex.rxjava3.internal.operators.observable.ObservableConcatMapEagerTest$Anonymous2</t>
  </si>
  <si>
    <t>io.reactivex.rxjava3.internal.operators.observable.ObservableGroupByTest$Anonymous104</t>
  </si>
  <si>
    <t>C:\Users\dhava\Dropbox\Assignments\Navya\CPSC-60000\Assignment1\RxJava\src\test\java\io\reactivex\rxjava3\flowable\FlowableEventStream.java</t>
  </si>
  <si>
    <t>io.reactivex.rxjava3.flowable.FlowableEventStream</t>
  </si>
  <si>
    <t>io.reactivex.rxjava3.internal.operators.observable.ObservableConcatMapEagerTest$Anonymous1</t>
  </si>
  <si>
    <t>io.reactivex.rxjava3.internal.operators.observable.ObservableGroupByTest$Anonymous105</t>
  </si>
  <si>
    <t>io.reactivex.rxjava3.internal.subscribers.DeferredScalarSubscriberTest$Anonymous6</t>
  </si>
  <si>
    <t>C:\Users\dhava\Dropbox\Assignments\Navya\CPSC-60000\Assignment1\RxJava\src\main\java\io\reactivex\rxjava3\internal\operators\maybe\MaybeOnErrorNext.java</t>
  </si>
  <si>
    <t>io.reactivex.rxjava3.internal.operators.maybe.MaybeOnErrorNext$OnErrorNextMaybeObserver</t>
  </si>
  <si>
    <t>io.reactivex.rxjava3.internal.operators.observable.ObservableGroupByTest$Anonymous106</t>
  </si>
  <si>
    <t>io.reactivex.rxjava3.internal.subscribers.DeferredScalarSubscriberTest$Anonymous5</t>
  </si>
  <si>
    <t>io.reactivex.rxjava3.internal.operators.observable.ObservableGroupByTest$Anonymous107</t>
  </si>
  <si>
    <t>C:\Users\dhava\Dropbox\Assignments\Navya\CPSC-60000\Assignment1\RxJava\src\test\java\io\reactivex\rxjava3\internal\operators\single\SingleDoOnLifecycleTest.java</t>
  </si>
  <si>
    <t>io.reactivex.rxjava3.internal.operators.single.SingleDoOnLifecycleTest</t>
  </si>
  <si>
    <t>io.reactivex.rxjava3.internal.subscribers.DeferredScalarSubscriberTest$Anonymous4</t>
  </si>
  <si>
    <t>io.reactivex.rxjava3.internal.operators.observable.ObservableFlatMapCompletableCompletable$FlatMapCompletableMainObserver</t>
  </si>
  <si>
    <t>io.reactivex.rxjava3.internal.operators.observable.ObservableFlatMapTest$Anonymous14</t>
  </si>
  <si>
    <t>io.reactivex.rxjava3.internal.operators.observable.ObservableFlatMapTest$Anonymous13</t>
  </si>
  <si>
    <t>io.reactivex.rxjava3.internal.operators.observable.ObservableFlatMapTest$Anonymous16</t>
  </si>
  <si>
    <t>io.reactivex.rxjava3.internal.operators.observable.ObservableFlatMapTest$Anonymous15</t>
  </si>
  <si>
    <t>io.reactivex.rxjava3.internal.operators.observable.ObservableFlatMapTest$Anonymous18</t>
  </si>
  <si>
    <t>io.reactivex.rxjava3.internal.functions.Functions$Identity</t>
  </si>
  <si>
    <t>io.reactivex.rxjava3.internal.operators.observable.ObservableFlatMapTest$Anonymous17</t>
  </si>
  <si>
    <t>io.reactivex.rxjava3.internal.operators.observable.ObservableFlatMapTest$Anonymous19</t>
  </si>
  <si>
    <t>io.reactivex.rxjava3.internal.operators.observable.ObservableConcatMapEagerTest$Anonymous6</t>
  </si>
  <si>
    <t>C:\Users\dhava\Dropbox\Assignments\Navya\CPSC-60000\Assignment1\RxJava\src\test\java\io\reactivex\rxjava3\internal\schedulers\AbstractDirectTaskTest.java</t>
  </si>
  <si>
    <t>io.reactivex.rxjava3.internal.schedulers.AbstractDirectTaskTest</t>
  </si>
  <si>
    <t>io.reactivex.rxjava3.internal.operators.observable.ObservableConcatMapEagerTest$Anonymous5</t>
  </si>
  <si>
    <t>io.reactivex.rxjava3.internal.operators.observable.ObservableWindowWithObservableTest$Anonymous19</t>
  </si>
  <si>
    <t>io.reactivex.rxjava3.internal.operators.observable.ObservableConcatMapEagerTest$Anonymous4</t>
  </si>
  <si>
    <t>C:\Users\dhava\Dropbox\Assignments\Navya\CPSC-60000\Assignment1\RxJava\src\test\java\io\reactivex\rxjava3\tck\FilterTckTest.java</t>
  </si>
  <si>
    <t>io.reactivex.rxjava3.tck.FilterTckTest$Anonymous1</t>
  </si>
  <si>
    <t>io.reactivex.rxjava3.internal.operators.observable.ObservableConcatMapEagerTest$Anonymous3</t>
  </si>
  <si>
    <t>io.reactivex.rxjava3.internal.operators.observable.ObservableFlatMapTest$Anonymous10</t>
  </si>
  <si>
    <t>io.reactivex.rxjava3.internal.operators.observable.ObservableWindowWithObservableTest$Anonymous16</t>
  </si>
  <si>
    <t>io.reactivex.rxjava3.internal.operators.observable.ObservableConcatMapEagerTest$Anonymous9</t>
  </si>
  <si>
    <t>io.reactivex.rxjava3.internal.operators.observable.ObservableWindowWithObservableTest$Anonymous15</t>
  </si>
  <si>
    <t>io.reactivex.rxjava3.internal.operators.observable.ObservableConcatMapEagerTest$Anonymous8</t>
  </si>
  <si>
    <t>io.reactivex.rxjava3.internal.operators.observable.ObservableFlatMapTest$Anonymous12</t>
  </si>
  <si>
    <t>io.reactivex.rxjava3.internal.operators.observable.ObservableWindowWithObservableTest$Anonymous18</t>
  </si>
  <si>
    <t>C:\Users\dhava\Dropbox\Assignments\Navya\CPSC-60000\Assignment1\RxJava\src\test\java\io\reactivex\rxjava3\internal\schedulers\ExecutorSchedulerDelayedRunnableTest.java</t>
  </si>
  <si>
    <t>io.reactivex.rxjava3.internal.schedulers.ExecutorSchedulerDelayedRunnableTest$Anonymous2</t>
  </si>
  <si>
    <t>io.reactivex.rxjava3.internal.operators.observable.ObservableConcatMapEagerTest$Anonymous7</t>
  </si>
  <si>
    <t>io.reactivex.rxjava3.internal.operators.observable.ObservableFlatMapTest$Anonymous11</t>
  </si>
  <si>
    <t>io.reactivex.rxjava3.internal.operators.observable.ObservableWindowWithObservableTest$Anonymous17</t>
  </si>
  <si>
    <t>io.reactivex.rxjava3.internal.schedulers.ExecutorSchedulerDelayedRunnableTest$Anonymous1</t>
  </si>
  <si>
    <t>C:\Users\dhava\Dropbox\Assignments\Navya\CPSC-60000\Assignment1\RxJava\src\test\java\io\reactivex\rxjava3\internal\observers\FutureObserverTest.java</t>
  </si>
  <si>
    <t>io.reactivex.rxjava3.internal.observers.FutureObserverTest</t>
  </si>
  <si>
    <t>io.reactivex.rxjava3.internal.operators.observable.ObservableGroupByTest$Anonymous111</t>
  </si>
  <si>
    <t>io.reactivex.rxjava3.internal.operators.observable.ObservableGroupByTest$Anonymous112</t>
  </si>
  <si>
    <t>io.reactivex.rxjava3.internal.operators.observable.ObservableGroupByTest$Anonymous113</t>
  </si>
  <si>
    <t>io.reactivex.rxjava3.internal.operators.observable.ObservableGroupByTest$Anonymous114</t>
  </si>
  <si>
    <t>C:\Users\dhava\Dropbox\Assignments\Navya\CPSC-60000\Assignment1\RxJava\src\test\java\io\reactivex\rxjava3\schedulers\AbstractSchedulerTests.java</t>
  </si>
  <si>
    <t>io.reactivex.rxjava3.schedulers.AbstractSchedulerTests</t>
  </si>
  <si>
    <t>io.reactivex.rxjava3.internal.operators.observable.ObservableGroupByTest$Anonymous115</t>
  </si>
  <si>
    <t>C:\Users\dhava\Dropbox\Assignments\Navya\CPSC-60000\Assignment1\RxJava\src\main\java\io\reactivex\rxjava3\functions\BooleanSupplier.java</t>
  </si>
  <si>
    <t>io.reactivex.rxjava3.functions.BooleanSupplier</t>
  </si>
  <si>
    <t>io.reactivex.rxjava3.internal.operators.flowable.FlowableFromIterableTest$Anonymous31</t>
  </si>
  <si>
    <t>io.reactivex.rxjava3.internal.operators.observable.ObservableSampleTimed$SampleTimedObserver</t>
  </si>
  <si>
    <t>io.reactivex.rxjava3.internal.operators.flowable.FlowableFromIterableTest$Anonymous30</t>
  </si>
  <si>
    <t>io.reactivex.rxjava3.internal.operators.flowable.FlowableFromIterableTest$Anonymous33</t>
  </si>
  <si>
    <t>io.reactivex.rxjava3.internal.operators.flowable.FlowableFromIterableTest$Anonymous32</t>
  </si>
  <si>
    <t>io.reactivex.rxjava3.internal.operators.observable.ObservableGroupByTest$Anonymous110</t>
  </si>
  <si>
    <t>io.reactivex.rxjava3.internal.operators.flowable.FlowableFromIterableTest$Anonymous38</t>
  </si>
  <si>
    <t>io.reactivex.rxjava3.internal.operators.flowable.FlowableFromIterableTest$Anonymous35</t>
  </si>
  <si>
    <t>io.reactivex.rxjava3.internal.operators.flowable.FlowableFromIterableTest$Anonymous34</t>
  </si>
  <si>
    <t>io.reactivex.rxjava3.internal.operators.flowable.FlowableFromIterableTest$Anonymous36</t>
  </si>
  <si>
    <t>io.reactivex.rxjava3.internal.operators.observable.ObservableGroupByTest$Anonymous108</t>
  </si>
  <si>
    <t>io.reactivex.rxjava3.internal.operators.observable.ObservableGroupByTest$Anonymous109</t>
  </si>
  <si>
    <t>C:\Users\dhava\Dropbox\Assignments\Navya\CPSC-60000\Assignment1\RxJava\src\main\java\io\reactivex\rxjava3\internal\operators\completable\CompletableToSingle.java</t>
  </si>
  <si>
    <t>io.reactivex.rxjava3.internal.operators.completable.CompletableToSingle$ToSingle</t>
  </si>
  <si>
    <t>io.reactivex.rxjava3.schedulers.AbstractSchedulerTests$Anonymous4$Anonymous5</t>
  </si>
  <si>
    <t>io.reactivex.rxjava3.internal.operators.flowable.FlowableInternalHelper$RequestMax</t>
  </si>
  <si>
    <t>io.reactivex.rxjava3.internal.operators.flowable.FlowableFromIterableTest$Anonymous42</t>
  </si>
  <si>
    <t>C:\Users\dhava\Dropbox\Assignments\Navya\CPSC-60000\Assignment1\RxJava\src\test\java\io\reactivex\rxjava3\schedulers\AbstractSchedulerConcurrencyTests.java</t>
  </si>
  <si>
    <t>io.reactivex.rxjava3.schedulers.AbstractSchedulerConcurrencyTests$Anonymous3$Anonymous4</t>
  </si>
  <si>
    <t>io.reactivex.rxjava3.internal.operators.flowable.FlowableFromIterableTest$Anonymous44</t>
  </si>
  <si>
    <t>C:\Users\dhava\Dropbox\Assignments\Navya\CPSC-60000\Assignment1\RxJava\src\main\java\io\reactivex\rxjava3\internal\operators\observable\ObservableGenerate.java</t>
  </si>
  <si>
    <t>io.reactivex.rxjava3.internal.operators.observable.ObservableGenerate$GeneratorDisposable</t>
  </si>
  <si>
    <t>io.reactivex.rxjava3.internal.operators.flowable.FlowableFromIterableTest$Anonymous40</t>
  </si>
  <si>
    <t>io.reactivex.rxjava3.internal.operators.observable.ObservableFlatMapCompletableTest$Anonymous6</t>
  </si>
  <si>
    <t>io.reactivex.rxjava3.internal.operators.flowable.FlowableFromIterableTest$Anonymous49</t>
  </si>
  <si>
    <t>io.reactivex.rxjava3.internal.operators.flowable.FlowableOnBackpressureErrorTest$Anonymous2</t>
  </si>
  <si>
    <t>io.reactivex.rxjava3.internal.operators.observable.ObservableFlatMapCompletableTest$Anonymous7</t>
  </si>
  <si>
    <t>io.reactivex.rxjava3.internal.operators.flowable.FlowableOnBackpressureErrorTest$Anonymous1</t>
  </si>
  <si>
    <t>io.reactivex.rxjava3.internal.operators.observable.ObservableFlatMapCompletableTest$Anonymous8</t>
  </si>
  <si>
    <t>io.reactivex.rxjava3.internal.operators.observable.ObservableFlatMapCompletableTest$Anonymous9</t>
  </si>
  <si>
    <t>io.reactivex.rxjava3.internal.operators.observable.ObservableFlatMapCompletableCompletable$FlatMapCompletableMainObserver$InnerObserver</t>
  </si>
  <si>
    <t>io.reactivex.rxjava3.internal.operators.flowable.FlowableFromIterableTest$Anonymous46</t>
  </si>
  <si>
    <t>C:\Users\dhava\Dropbox\Assignments\Navya\CPSC-60000\Assignment1\RxJava\src\main\java\io\reactivex\rxjava3\internal\operators\flowable\FlowableTimer.java</t>
  </si>
  <si>
    <t>io.reactivex.rxjava3.internal.operators.flowable.FlowableTimer</t>
  </si>
  <si>
    <t>io.reactivex.rxjava3.internal.operators.flowable.FlowableFromIterableTest$Anonymous47</t>
  </si>
  <si>
    <t>C:\Users\dhava\Dropbox\Assignments\Navya\CPSC-60000\Assignment1\RxJava\src\test\java\io\reactivex\rxjava3\tck\LastTckTest.java</t>
  </si>
  <si>
    <t>io.reactivex.rxjava3.tck.LastTckTest</t>
  </si>
  <si>
    <t>C:\Users\dhava\Dropbox\Assignments\Navya\CPSC-60000\Assignment1\RxJava\src\main\java\io\reactivex\rxjava3\internal\operators\mixed\FlowableSwitchMapMaybe.java</t>
  </si>
  <si>
    <t>io.reactivex.rxjava3.internal.operators.mixed.FlowableSwitchMapMaybe</t>
  </si>
  <si>
    <t>C:\Users\dhava\Dropbox\Assignments\Navya\CPSC-60000\Assignment1\RxJava\src\main\java\io\reactivex\rxjava3\operators\SimpleQueue.java</t>
  </si>
  <si>
    <t>io.reactivex.rxjava3.operators.SimpleQueue</t>
  </si>
  <si>
    <t>io.reactivex.rxjava3.internal.operators.observable.ObservableRefCountTest$Anonymous5</t>
  </si>
  <si>
    <t>C:\Users\dhava\Dropbox\Assignments\Navya\CPSC-60000\Assignment1\RxJava\src\test\java\io\reactivex\rxjava3\internal\operators\observable\ObservableUnsubscribeOnTest.java</t>
  </si>
  <si>
    <t>io.reactivex.rxjava3.internal.operators.observable.ObservableUnsubscribeOnTest</t>
  </si>
  <si>
    <t>io.reactivex.rxjava3.internal.operators.observable.ObservableRefCountTest$Anonymous6</t>
  </si>
  <si>
    <t>io.reactivex.rxjava3.internal.operators.observable.ObservableRefCountTest$Anonymous3</t>
  </si>
  <si>
    <t>C:\Users\dhava\Dropbox\Assignments\Navya\CPSC-60000\Assignment1\RxJava\src\test\java\io\reactivex\rxjava3\internal\observers\DeferredScalarObserverTest.java</t>
  </si>
  <si>
    <t>io.reactivex.rxjava3.internal.observers.DeferredScalarObserverTest$TakeLast</t>
  </si>
  <si>
    <t>io.reactivex.rxjava3.internal.operators.observable.ObservableRefCountTest$Anonymous4</t>
  </si>
  <si>
    <t>C:\Users\dhava\Dropbox\Assignments\Navya\CPSC-60000\Assignment1\RxJava\src\main\java\io\reactivex\rxjava3\internal\operators\flowable\FlowableDematerialize.java</t>
  </si>
  <si>
    <t>io.reactivex.rxjava3.internal.operators.flowable.FlowableDematerialize$DematerializeSubscriber</t>
  </si>
  <si>
    <t>io.reactivex.rxjava3.internal.operators.observable.ObservableRefCountTest$Anonymous1</t>
  </si>
  <si>
    <t>io.reactivex.rxjava3.internal.operators.observable.ObservableRefCountTest$Anonymous2</t>
  </si>
  <si>
    <t>io.reactivex.rxjava3.internal.operators.flowable.FlowableFromIterableTest$Anonymous11</t>
  </si>
  <si>
    <t>io.reactivex.rxjava3.internal.operators.flowable.FlowableFromIterableTest$Anonymous10</t>
  </si>
  <si>
    <t>io.reactivex.rxjava3.internal.operators.observable.ObservableRefCountTest$Anonymous9</t>
  </si>
  <si>
    <t>io.reactivex.rxjava3.internal.operators.observable.ObservableRefCountTest$Anonymous7</t>
  </si>
  <si>
    <t>io.reactivex.rxjava3.internal.operators.observable.ObservableRefCountTest$Anonymous8</t>
  </si>
  <si>
    <t>io.reactivex.rxjava3.internal.operators.flowable.FlowableFromIterableTest$Anonymous17</t>
  </si>
  <si>
    <t>io.reactivex.rxjava3.internal.operators.flowable.FlowableFromIterableTest$Anonymous19</t>
  </si>
  <si>
    <t>io.reactivex.rxjava3.internal.operators.flowable.FlowableFromIterableTest$Anonymous13</t>
  </si>
  <si>
    <t>io.reactivex.rxjava3.internal.operators.flowable.FlowableFromIterableTest$Anonymous15</t>
  </si>
  <si>
    <t>C:\Users\dhava\Dropbox\Assignments\Navya\CPSC-60000\Assignment1\RxJava\src\main\java\io\reactivex\rxjava3\internal\operators\observable\ObservableFlatMapSingle.java</t>
  </si>
  <si>
    <t>io.reactivex.rxjava3.internal.operators.observable.ObservableFlatMapSingle$FlatMapSingleObserver</t>
  </si>
  <si>
    <t>C:\Users\dhava\Dropbox\Assignments\Navya\CPSC-60000\Assignment1\RxJava\src\main\java\io\reactivex\rxjava3\internal\operators\observable\ObservableInternalHelper.java</t>
  </si>
  <si>
    <t>io.reactivex.rxjava3.internal.operators.observable.ObservableInternalHelper$ObserverOnError</t>
  </si>
  <si>
    <t>C:\Users\dhava\Dropbox\Assignments\Navya\CPSC-60000\Assignment1\RxJava\src\main\java\io\reactivex\rxjava3\disposables\RunnableDisposable.java</t>
  </si>
  <si>
    <t>io.reactivex.rxjava3.disposables.RunnableDisposable</t>
  </si>
  <si>
    <t>io.reactivex.rxjava3.internal.operators.single.SingleFlatMapIterableFlowableTest$Anonymous10</t>
  </si>
  <si>
    <t>io.reactivex.rxjava3.parallel.ParallelReduceFullTest$Anonymous5</t>
  </si>
  <si>
    <t>C:\Users\dhava\Dropbox\Assignments\Navya\CPSC-60000\Assignment1\RxJava\src\main\java\io\reactivex\rxjava3\subjects\CompletableSubject.java</t>
  </si>
  <si>
    <t>io.reactivex.rxjava3.subjects.CompletableSubject$CompletableDisposable</t>
  </si>
  <si>
    <t>io.reactivex.rxjava3.parallel.ParallelReduceFullTest$Anonymous4</t>
  </si>
  <si>
    <t>io.reactivex.rxjava3.parallel.ParallelReduceFullTest$Anonymous7</t>
  </si>
  <si>
    <t>io.reactivex.rxjava3.internal.operators.flowable.FlowableFromIterableTest$Anonymous21</t>
  </si>
  <si>
    <t>io.reactivex.rxjava3.parallel.ParallelReduceFullTest$Anonymous6</t>
  </si>
  <si>
    <t>io.reactivex.rxjava3.flowable.FlowableBackpressureTests</t>
  </si>
  <si>
    <t>C:\Users\dhava\Dropbox\Assignments\Navya\CPSC-60000\Assignment1\RxJava\src\main\java\io\reactivex\rxjava3\internal\operators\flowable\FlowableWindow.java</t>
  </si>
  <si>
    <t>io.reactivex.rxjava3.internal.operators.flowable.FlowableWindow$WindowOverlapSubscriber</t>
  </si>
  <si>
    <t>io.reactivex.rxjava3.internal.operators.flowable.FlowableFromIterableTest$Anonymous28</t>
  </si>
  <si>
    <t>io.reactivex.rxjava3.internal.operators.flowable.FlowableFromIterableTest$Anonymous27</t>
  </si>
  <si>
    <t>io.reactivex.rxjava3.internal.operators.flowable.FlowableFromIterableTest$Anonymous29</t>
  </si>
  <si>
    <t>io.reactivex.rxjava3.internal.operators.flowable.FlowableFromIterableTest$Anonymous24</t>
  </si>
  <si>
    <t>io.reactivex.rxjava3.parallel.ParallelReduceFullTest$Anonymous1</t>
  </si>
  <si>
    <t>C:\Users\dhava\Dropbox\Assignments\Navya\CPSC-60000\Assignment1\RxJava\src\test\java\io\reactivex\rxjava3\schedulers\TrampolineSchedulerTest.java</t>
  </si>
  <si>
    <t>io.reactivex.rxjava3.schedulers.TrampolineSchedulerTest$Anonymous5$Anonymous6</t>
  </si>
  <si>
    <t>io.reactivex.rxjava3.internal.operators.flowable.FlowableFromIterableTest$Anonymous23</t>
  </si>
  <si>
    <t>io.reactivex.rxjava3.internal.operators.flowable.FlowableFromIterableTest$Anonymous26</t>
  </si>
  <si>
    <t>C:\Users\dhava\Dropbox\Assignments\Navya\CPSC-60000\Assignment1\RxJava\src\test\java\io\reactivex\rxjava3\internal\util\OperatorMatrixGenerator.java</t>
  </si>
  <si>
    <t>io.reactivex.rxjava3.internal.util.OperatorMatrixGenerator</t>
  </si>
  <si>
    <t>io.reactivex.rxjava3.parallel.ParallelReduceFullTest$Anonymous3</t>
  </si>
  <si>
    <t>io.reactivex.rxjava3.internal.operators.flowable.FlowableFromIterableTest$Anonymous25</t>
  </si>
  <si>
    <t>io.reactivex.rxjava3.parallel.ParallelReduceFullTest$Anonymous2</t>
  </si>
  <si>
    <t>io.reactivex.rxjava3.internal.operators.mixed.SingleFlatMapObservable$FlatMapObserver</t>
  </si>
  <si>
    <t>io.reactivex.rxjava3.internal.operators.observable.ObservableWindowWithObservableTest$Anonymous23</t>
  </si>
  <si>
    <t>io.reactivex.rxjava3.internal.operators.observable.ObservableWindowWithObservableTest$Anonymous22</t>
  </si>
  <si>
    <t>io.reactivex.rxjava3.internal.operators.observable.ObservableWindowWithObservableTest$Anonymous25</t>
  </si>
  <si>
    <t>io.reactivex.rxjava3.internal.operators.observable.ObservableWindowWithObservableTest$Anonymous24</t>
  </si>
  <si>
    <t>io.reactivex.rxjava3.internal.operators.observable.ObservableWindowWithObservableTest$Anonymous21</t>
  </si>
  <si>
    <t>io.reactivex.rxjava3.internal.operators.single.SingleFlatMapIterableFlowableTest$Anonymous20</t>
  </si>
  <si>
    <t>io.reactivex.rxjava3.internal.operators.observable.ObservableWindowWithObservableTest$Anonymous20</t>
  </si>
  <si>
    <t>io.reactivex.rxjava3.internal.operators.single.SingleFlatMapIterableFlowableTest$Anonymous21</t>
  </si>
  <si>
    <t>io.reactivex.rxjava3.internal.operators.single.SingleFlatMapIterableFlowableTest$Anonymous19</t>
  </si>
  <si>
    <t>C:\Users\dhava\Dropbox\Assignments\Navya\CPSC-60000\Assignment1\RxJava\src\test\java\io\reactivex\rxjava3\internal\operators\single\SingleTimerTest.java</t>
  </si>
  <si>
    <t>io.reactivex.rxjava3.internal.operators.single.SingleTimerTest</t>
  </si>
  <si>
    <t>io.reactivex.rxjava3.internal.operators.single.SingleFlatMapIterableFlowableTest$Anonymous11</t>
  </si>
  <si>
    <t>io.reactivex.rxjava3.internal.operators.single.SingleFlatMapIterableFlowableTest$Anonymous12</t>
  </si>
  <si>
    <t>io.reactivex.rxjava3.internal.operators.single.SingleFlatMapIterableFlowableTest$Anonymous13</t>
  </si>
  <si>
    <t>io.reactivex.rxjava3.internal.operators.single.SingleFlatMapIterableFlowableTest$Anonymous14</t>
  </si>
  <si>
    <t>io.reactivex.rxjava3.internal.operators.single.SingleFlatMapIterableFlowableTest$Anonymous15</t>
  </si>
  <si>
    <t>io.reactivex.rxjava3.internal.operators.observable.ObservableWindowWithObservableTest$Anonymous26</t>
  </si>
  <si>
    <t>io.reactivex.rxjava3.internal.operators.single.SingleFlatMapIterableFlowableTest$Anonymous16</t>
  </si>
  <si>
    <t>io.reactivex.rxjava3.internal.operators.observable.ObservableWindowWithObservableTest$Anonymous29</t>
  </si>
  <si>
    <t>io.reactivex.rxjava3.internal.operators.single.SingleFlatMapIterableFlowableTest$Anonymous17</t>
  </si>
  <si>
    <t>io.reactivex.rxjava3.internal.operators.observable.ObservableWindowWithObservableTest$Anonymous28</t>
  </si>
  <si>
    <t>io.reactivex.rxjava3.internal.operators.single.SingleFlatMapIterableFlowableTest$Anonymous18</t>
  </si>
  <si>
    <t>C:\Users\dhava\Dropbox\Assignments\Navya\CPSC-60000\Assignment1\RxJava\src\test\java\io\reactivex\rxjava3\internal\operators\flowable\FlowableFilterTest.java</t>
  </si>
  <si>
    <t>io.reactivex.rxjava3.internal.operators.flowable.FlowableFilterTest$Anonymous9</t>
  </si>
  <si>
    <t>io.reactivex.rxjava3.internal.operators.observable.ObservableWindowWithObservableTest$Anonymous34</t>
  </si>
  <si>
    <t>io.reactivex.rxjava3.internal.operators.observable.ObservableWindowWithObservableTest$Anonymous33</t>
  </si>
  <si>
    <t>C:\Users\dhava\Dropbox\Assignments\Navya\CPSC-60000\Assignment1\RxJava\src\test\java\io\reactivex\rxjava3\processors\UnicastProcessorTest.java</t>
  </si>
  <si>
    <t>io.reactivex.rxjava3.processors.UnicastProcessorTest$Anonymous9</t>
  </si>
  <si>
    <t>io.reactivex.rxjava3.internal.operators.flowable.FlowableFilterTest$Anonymous7</t>
  </si>
  <si>
    <t>io.reactivex.rxjava3.internal.operators.observable.ObservableWindowWithObservableTest$Anonymous36</t>
  </si>
  <si>
    <t>io.reactivex.rxjava3.internal.operators.flowable.FlowableFilterTest$Anonymous8</t>
  </si>
  <si>
    <t>io.reactivex.rxjava3.internal.operators.observable.ObservableWindowWithObservableTest$Anonymous35</t>
  </si>
  <si>
    <t>io.reactivex.rxjava3.internal.operators.flowable.FlowableFilterTest$Anonymous5</t>
  </si>
  <si>
    <t>io.reactivex.rxjava3.internal.operators.observable.ObservableUsingTest$DisposeAction</t>
  </si>
  <si>
    <t>io.reactivex.rxjava3.internal.operators.observable.ObservableWindowWithObservableTest$Anonymous30</t>
  </si>
  <si>
    <t>io.reactivex.rxjava3.internal.operators.flowable.FlowableFilterTest$Anonymous6</t>
  </si>
  <si>
    <t>C:\Users\dhava\Dropbox\Assignments\Navya\CPSC-60000\Assignment1\RxJava\src\test\java\io\reactivex\rxjava3\validators\ParamValidationNaming.java</t>
  </si>
  <si>
    <t>io.reactivex.rxjava3.validators.ParamValidationNaming$ValidatorStrings</t>
  </si>
  <si>
    <t>C:\Users\dhava\Dropbox\Assignments\Navya\CPSC-60000\Assignment1\RxJava\src\main\java\io\reactivex\rxjava3\internal\operators\single\SingleInternalHelper.java</t>
  </si>
  <si>
    <t>io.reactivex.rxjava3.internal.operators.single.SingleInternalHelper$ToFlowableIterator</t>
  </si>
  <si>
    <t>io.reactivex.rxjava3.internal.operators.flowable.FlowableFilterTest$Anonymous3</t>
  </si>
  <si>
    <t>io.reactivex.rxjava3.internal.operators.flowable.FlowableFilterTest$Anonymous4</t>
  </si>
  <si>
    <t>io.reactivex.rxjava3.internal.operators.observable.ObservableWindowWithObservableTest$Anonymous31</t>
  </si>
  <si>
    <t>io.reactivex.rxjava3.internal.operators.single.SingleFlatMapIterableFlowableTest$Anonymous32</t>
  </si>
  <si>
    <t>io.reactivex.rxjava3.internal.operators.flowable.FlowableFilterTest$Anonymous1</t>
  </si>
  <si>
    <t>io.reactivex.rxjava3.processors.UnicastProcessorTest$Anonymous2</t>
  </si>
  <si>
    <t>io.reactivex.rxjava3.internal.operators.parallel.ParallelRunOn$MultiWorkerCallback</t>
  </si>
  <si>
    <t>io.reactivex.rxjava3.internal.operators.flowable.FlowableFilterTest$Anonymous2</t>
  </si>
  <si>
    <t>io.reactivex.rxjava3.processors.UnicastProcessorTest$Anonymous1</t>
  </si>
  <si>
    <t>C:\Users\dhava\Dropbox\Assignments\Navya\CPSC-60000\Assignment1\RxJava\src\main\java\io\reactivex\rxjava3\internal\operators\parallel\ParallelSortedJoin.java</t>
  </si>
  <si>
    <t>io.reactivex.rxjava3.internal.operators.parallel.ParallelSortedJoin$SortedJoinSubscription</t>
  </si>
  <si>
    <t>io.reactivex.rxjava3.processors.UnicastProcessorTest$Anonymous4</t>
  </si>
  <si>
    <t>C:\Users\dhava\Dropbox\Assignments\Navya\CPSC-60000\Assignment1\RxJava\src\test\java\io\reactivex\rxjava3\internal\operators\flowable\FlowableZipTest.java</t>
  </si>
  <si>
    <t>io.reactivex.rxjava3.internal.operators.flowable.FlowableZipTest$ThrowingQueueSubscription</t>
  </si>
  <si>
    <t>io.reactivex.rxjava3.processors.UnicastProcessorTest$Anonymous3</t>
  </si>
  <si>
    <t>C:\Users\dhava\Dropbox\Assignments\Navya\CPSC-60000\Assignment1\RxJava\src\test\java\io\reactivex\rxjava3\testsupport\BaseTestConsumerEx.java</t>
  </si>
  <si>
    <t>io.reactivex.rxjava3.testsupport.BaseTestConsumerEx</t>
  </si>
  <si>
    <t>io.reactivex.rxjava3.processors.UnicastProcessorTest$Anonymous6</t>
  </si>
  <si>
    <t>io.reactivex.rxjava3.processors.UnicastProcessorTest$Anonymous5</t>
  </si>
  <si>
    <t>io.reactivex.rxjava3.processors.UnicastProcessorTest$Anonymous8</t>
  </si>
  <si>
    <t>io.reactivex.rxjava3.processors.UnicastProcessorTest$Anonymous7</t>
  </si>
  <si>
    <t>io.reactivex.rxjava3.internal.observers.BasicQueueDisposableTest$Anonymous1</t>
  </si>
  <si>
    <t>C:\Users\dhava\Dropbox\Assignments\Navya\CPSC-60000\Assignment1\RxJava\src\test\java\io\reactivex\rxjava3\internal\jdk8\CompletableToCompletionStageTest.java</t>
  </si>
  <si>
    <t>io.reactivex.rxjava3.internal.jdk8.CompletableToCompletionStageTest</t>
  </si>
  <si>
    <t>C:\Users\dhava\Dropbox\Assignments\Navya\CPSC-60000\Assignment1\RxJava\src\test\java\io\reactivex\rxjava3\internal\schedulers\DisposeOnCancelTest.java</t>
  </si>
  <si>
    <t>io.reactivex.rxjava3.internal.schedulers.DisposeOnCancelTest</t>
  </si>
  <si>
    <t>io.reactivex.rxjava3.internal.operators.single.SingleFlatMapIterableFlowableTest$Anonymous22</t>
  </si>
  <si>
    <t>io.reactivex.rxjava3.internal.operators.single.SingleFlatMapIterableFlowableTest$Anonymous23</t>
  </si>
  <si>
    <t>io.reactivex.rxjava3.internal.operators.single.SingleFlatMapIterableFlowableTest$Anonymous24</t>
  </si>
  <si>
    <t>io.reactivex.rxjava3.internal.operators.single.SingleFlatMapIterableFlowableTest$Anonymous25</t>
  </si>
  <si>
    <t>io.reactivex.rxjava3.internal.operators.single.SingleFlatMapIterableFlowableTest$Anonymous26</t>
  </si>
  <si>
    <t>C:\Users\dhava\Dropbox\Assignments\Navya\CPSC-60000\Assignment1\RxJava\src\main\java\io\reactivex\rxjava3\internal\operators\flowable\FlowableBufferExactBoundary.java</t>
  </si>
  <si>
    <t>io.reactivex.rxjava3.internal.operators.flowable.FlowableBufferExactBoundary</t>
  </si>
  <si>
    <t>C:\Users\dhava\Dropbox\Assignments\Navya\CPSC-60000\Assignment1\RxJava\src\test\java\io\reactivex\rxjava3\internal\operators\observable\ObservableFlattenIterableTest.java</t>
  </si>
  <si>
    <t>io.reactivex.rxjava3.internal.operators.observable.ObservableFlattenIterableTest$Anonymous2$Anonymous3</t>
  </si>
  <si>
    <t>io.reactivex.rxjava3.internal.operators.single.SingleFlatMapIterableFlowableTest$Anonymous27</t>
  </si>
  <si>
    <t>C:\Users\dhava\Dropbox\Assignments\Navya\CPSC-60000\Assignment1\RxJava\src\test\java\io\reactivex\rxjava3\internal\schedulers\SchedulerWhenTest.java</t>
  </si>
  <si>
    <t>io.reactivex.rxjava3.internal.schedulers.SchedulerWhenTest</t>
  </si>
  <si>
    <t>io.reactivex.rxjava3.internal.operators.single.SingleFlatMapIterableFlowableTest$Anonymous28</t>
  </si>
  <si>
    <t>io.reactivex.rxjava3.internal.operators.single.SingleFlatMapIterableFlowableTest$Anonymous29</t>
  </si>
  <si>
    <t>C:\Users\dhava\Dropbox\Assignments\Navya\CPSC-60000\Assignment1\RxJava\src\main\java\io\reactivex\rxjava3\exceptions\OnErrorNotImplementedException.java</t>
  </si>
  <si>
    <t>io.reactivex.rxjava3.exceptions.OnErrorNotImplementedException</t>
  </si>
  <si>
    <t>io.reactivex.rxjava3.internal.functions.Functions$MaxRequestSubscription</t>
  </si>
  <si>
    <t>C:\Users\dhava\Dropbox\Assignments\Navya\CPSC-60000\Assignment1\RxJava\src\test\java\io\reactivex\rxjava3\internal\subscribers\BlockingSubscriberTest.java</t>
  </si>
  <si>
    <t>io.reactivex.rxjava3.internal.subscribers.BlockingSubscriberTest</t>
  </si>
  <si>
    <t>C:\Users\dhava\Dropbox\Assignments\Navya\CPSC-60000\Assignment1\RxJava\src\test\java\io\reactivex\rxjava3\observers\ResourceCompletableObserverTest.java</t>
  </si>
  <si>
    <t>io.reactivex.rxjava3.observers.ResourceCompletableObserverTest</t>
  </si>
  <si>
    <t>C:\Users\dhava\Dropbox\Assignments\Navya\CPSC-60000\Assignment1\RxJava\src\main\java\io\reactivex\rxjava3\internal\operators\observable\ObservableTimeout.java</t>
  </si>
  <si>
    <t>io.reactivex.rxjava3.internal.operators.observable.ObservableTimeout$TimeoutFallbackObserver</t>
  </si>
  <si>
    <t>io.reactivex.rxjava3.internal.operators.mixed.ObservableConcatMapCompletableTest$Anonymous16</t>
  </si>
  <si>
    <t>io.reactivex.rxjava3.internal.operators.mixed.ObservableConcatMapCompletableTest$Anonymous14</t>
  </si>
  <si>
    <t>C:\Users\dhava\Dropbox\Assignments\Navya\CPSC-60000\Assignment1\RxJava\src\test\java\io\reactivex\rxjava3\internal\observers\EmptyCompletableObserverTest.java</t>
  </si>
  <si>
    <t>io.reactivex.rxjava3.internal.observers.EmptyCompletableObserverTest</t>
  </si>
  <si>
    <t>C:\Users\dhava\Dropbox\Assignments\Navya\CPSC-60000\Assignment1\RxJava\src\test\java\io\reactivex\rxjava3\internal\operators\flowable\FlowableFlatMapCompletableTest.java</t>
  </si>
  <si>
    <t>io.reactivex.rxjava3.internal.operators.flowable.FlowableFlatMapCompletableTest$Anonymous9</t>
  </si>
  <si>
    <t>io.reactivex.rxjava3.internal.operators.mixed.ObservableConcatMapCompletableTest$Anonymous12</t>
  </si>
  <si>
    <t>io.reactivex.rxjava3.internal.operators.flowable.FlowableFlatMapCompletableTest$Anonymous8</t>
  </si>
  <si>
    <t>io.reactivex.rxjava3.internal.operators.flowable.FlowableFlatMapCompletableTest$Anonymous7</t>
  </si>
  <si>
    <t>io.reactivex.rxjava3.internal.operators.mixed.ObservableConcatMapCompletableTest$Anonymous10</t>
  </si>
  <si>
    <t>io.reactivex.rxjava3.internal.operators.flowable.FlowableFlatMapCompletableTest$Anonymous6</t>
  </si>
  <si>
    <t>io.reactivex.rxjava3.internal.operators.mixed.ObservableConcatMapCompletableTest$Anonymous11</t>
  </si>
  <si>
    <t>io.reactivex.rxjava3.internal.operators.flowable.FlowableFlatMapCompletableTest$Anonymous5</t>
  </si>
  <si>
    <t>io.reactivex.rxjava3.internal.operators.flowable.FlowableFlatMapCompletableTest$Anonymous4</t>
  </si>
  <si>
    <t>io.reactivex.rxjava3.internal.operators.flowable.FlowableFlatMapCompletableTest$Anonymous3</t>
  </si>
  <si>
    <t>io.reactivex.rxjava3.internal.operators.flowable.FlowableFlatMapCompletableTest$Anonymous2</t>
  </si>
  <si>
    <t>io.reactivex.rxjava3.internal.operators.flowable.FlowableFlatMapCompletableTest$Anonymous1</t>
  </si>
  <si>
    <t>io.reactivex.rxjava3.subscribers.SerializedSubscriberTest$TestMultiThreadedObservable</t>
  </si>
  <si>
    <t>C:\Users\dhava\Dropbox\Assignments\Navya\CPSC-60000\Assignment1\RxJava\src\main\java\io\reactivex\rxjava3\internal\operators\completable\CompletableTimeout.java</t>
  </si>
  <si>
    <t>io.reactivex.rxjava3.internal.operators.completable.CompletableTimeout</t>
  </si>
  <si>
    <t>io.reactivex.rxjava3.internal.operators.completable.CompletableUsingTest$Anonymous47$Anonymous48</t>
  </si>
  <si>
    <t>C:\Users\dhava\Dropbox\Assignments\Navya\CPSC-60000\Assignment1\RxJava\src\test\java\io\reactivex\rxjava3\tck\MaybeFlatMapPublisherTckTest.java</t>
  </si>
  <si>
    <t>io.reactivex.rxjava3.tck.MaybeFlatMapPublisherTckTest$Anonymous1</t>
  </si>
  <si>
    <t>C:\Users\dhava\Dropbox\Assignments\Navya\CPSC-60000\Assignment1\RxJava\src\main\java\io\reactivex\rxjava3\internal\operators\single\SingleDoOnLifecycle.java</t>
  </si>
  <si>
    <t>io.reactivex.rxjava3.internal.operators.single.SingleDoOnLifecycle</t>
  </si>
  <si>
    <t>io.reactivex.rxjava3.schedulers.ExecutorSchedulerFairTest$Anonymous14$Anonymous16</t>
  </si>
  <si>
    <t>io.reactivex.rxjava3.schedulers.ExecutorSchedulerFairTest$Anonymous14$Anonymous15</t>
  </si>
  <si>
    <t>C:\Users\dhava\Dropbox\Assignments\Navya\CPSC-60000\Assignment1\RxJava\src\main\java\io\reactivex\rxjava3\internal\jdk8\ParallelCollector.java</t>
  </si>
  <si>
    <t>io.reactivex.rxjava3.internal.jdk8.ParallelCollector$SlotPair</t>
  </si>
  <si>
    <t>C:\Users\dhava\Dropbox\Assignments\Navya\CPSC-60000\Assignment1\RxJava\src\main\java\io\reactivex\rxjava3\internal\util\QueueDrain.java</t>
  </si>
  <si>
    <t>io.reactivex.rxjava3.internal.util.QueueDrain</t>
  </si>
  <si>
    <t>io.reactivex.rxjava3.completable.CompletableTest$IterableIteratorHasNextThrows</t>
  </si>
  <si>
    <t>io.reactivex.rxjava3.internal.operators.observable.ObservableSampleTimed</t>
  </si>
  <si>
    <t>C:\Users\dhava\Dropbox\Assignments\Navya\CPSC-60000\Assignment1\RxJava\src\test\java\io\reactivex\rxjava3\observers\ResourceObserverTest.java</t>
  </si>
  <si>
    <t>io.reactivex.rxjava3.observers.ResourceObserverTest</t>
  </si>
  <si>
    <t>io.reactivex.rxjava3.internal.operators.observable.ObservableFlatMapTest$Anonymous61</t>
  </si>
  <si>
    <t>io.reactivex.rxjava3.internal.operators.observable.ObservableFlatMapTest$Anonymous63</t>
  </si>
  <si>
    <t>io.reactivex.rxjava3.internal.operators.single.SingleFlatMapBiSelector$FlatMapBiMainObserver</t>
  </si>
  <si>
    <t>io.reactivex.rxjava3.flowable.FlowableCovarianceTest$Anonymous10$Anonymous11</t>
  </si>
  <si>
    <t>C:\Users\dhava\Dropbox\Assignments\Navya\CPSC-60000\Assignment1\RxJava\src\test\java\io\reactivex\rxjava3\internal\operators\observable\ObservableAmbTest.java</t>
  </si>
  <si>
    <t>io.reactivex.rxjava3.internal.operators.observable.ObservableAmbTest</t>
  </si>
  <si>
    <t>io.reactivex.rxjava3.internal.operators.observable.ObservableGroupByTest$Anonymous90$Anonymous91</t>
  </si>
  <si>
    <t>C:\Users\dhava\Dropbox\Assignments\Navya\CPSC-60000\Assignment1\RxJava\src\main\java\io\reactivex\rxjava3\internal\util\NotificationLite.java</t>
  </si>
  <si>
    <t>io.reactivex.rxjava3.internal.util.NotificationLite$ErrorNotification</t>
  </si>
  <si>
    <t>C:\Users\dhava\Dropbox\Assignments\Navya\CPSC-60000\Assignment1\RxJava\src\main\java\io\reactivex\rxjava3\internal\operators\parallel\ParallelCollect.java</t>
  </si>
  <si>
    <t>io.reactivex.rxjava3.internal.operators.parallel.ParallelCollect</t>
  </si>
  <si>
    <t>C:\Users\dhava\Dropbox\Assignments\Navya\CPSC-60000\Assignment1\RxJava\src\jmh\java\io\reactivex\rxjava3\core\PerfInteropConsumer.java</t>
  </si>
  <si>
    <t>io.reactivex.rxjava3.core.PerfInteropConsumer</t>
  </si>
  <si>
    <t>io.reactivex.rxjava3.internal.operators.observable.ObservableZip$ZipObserver</t>
  </si>
  <si>
    <t>C:\Users\dhava\Dropbox\Assignments\Navya\CPSC-60000\Assignment1\RxJava\src\main\java\io\reactivex\rxjava3\core\MaybeObserver.java</t>
  </si>
  <si>
    <t>io.reactivex.rxjava3.core.MaybeObserver</t>
  </si>
  <si>
    <t>C:\Users\dhava\Dropbox\Assignments\Navya\CPSC-60000\Assignment1\RxJava\src\test\java\io\reactivex\rxjava3\internal\operators\observable\ObservableDoOnEachTest.java</t>
  </si>
  <si>
    <t>io.reactivex.rxjava3.internal.operators.observable.ObservableDoOnEachTest</t>
  </si>
  <si>
    <t>C:\Users\dhava\Dropbox\Assignments\Navya\CPSC-60000\Assignment1\RxJava\src\main\java\io\reactivex\rxjava3\internal\operators\maybe\MaybeToPublisher.java</t>
  </si>
  <si>
    <t>io.reactivex.rxjava3.internal.operators.maybe.MaybeToPublisher</t>
  </si>
  <si>
    <t>C:\Users\dhava\Dropbox\Assignments\Navya\CPSC-60000\Assignment1\RxJava\src\test\java\io\reactivex\rxjava3\internal\operators\flowable\FlowableDoFinallyTest.java</t>
  </si>
  <si>
    <t>io.reactivex.rxjava3.internal.operators.flowable.FlowableDoFinallyTest$Anonymous16</t>
  </si>
  <si>
    <t>io.reactivex.rxjava3.internal.operators.flowable.FlowableGroupByTest$Anonymous27$Anonymous28</t>
  </si>
  <si>
    <t>C:\Users\dhava\Dropbox\Assignments\Navya\CPSC-60000\Assignment1\RxJava\src\test\java\io\reactivex\rxjava3\internal\operators\flowable\FlowableOnErrorResumeNextViaFunctionTest.java</t>
  </si>
  <si>
    <t>io.reactivex.rxjava3.internal.operators.flowable.FlowableOnErrorResumeNextViaFunctionTest</t>
  </si>
  <si>
    <t>C:\Users\dhava\Dropbox\Assignments\Navya\CPSC-60000\Assignment1\RxJava\src\main\java\io\reactivex\rxjava3\internal\operators\flowable\FlowableFilter.java</t>
  </si>
  <si>
    <t>io.reactivex.rxjava3.internal.operators.flowable.FlowableFilter$FilterSubscriber</t>
  </si>
  <si>
    <t>C:\Users\dhava\Dropbox\Assignments\Navya\CPSC-60000\Assignment1\RxJava\src\main\java\io\reactivex\rxjava3\internal\operators\single\SingleFlatMapCompletable.java</t>
  </si>
  <si>
    <t>io.reactivex.rxjava3.internal.operators.single.SingleFlatMapCompletable</t>
  </si>
  <si>
    <t>io.reactivex.rxjava3.internal.operators.observable.ObservableFlatMapSingle$FlatMapSingleObserver$InnerObserver</t>
  </si>
  <si>
    <t>C:\Users\dhava\Dropbox\Assignments\Navya\CPSC-60000\Assignment1\RxJava\src\main\java\io\reactivex\rxjava3\internal\operators\single\SingleDelayWithSingle.java</t>
  </si>
  <si>
    <t>io.reactivex.rxjava3.internal.operators.single.SingleDelayWithSingle</t>
  </si>
  <si>
    <t>io.reactivex.rxjava3.flowable.FlowableConversionTest$RobotConversionFunc</t>
  </si>
  <si>
    <t>io.reactivex.rxjava3.internal.operators.observable.ObservableFlatMapCompletableTest$Anonymous1</t>
  </si>
  <si>
    <t>io.reactivex.rxjava3.internal.operators.observable.ObservableFlatMapCompletableTest$Anonymous2</t>
  </si>
  <si>
    <t>io.reactivex.rxjava3.internal.operators.observable.ObservableFlatMapCompletableTest$Anonymous3</t>
  </si>
  <si>
    <t>io.reactivex.rxjava3.internal.operators.observable.ObservableFlatMapCompletableTest$Anonymous4</t>
  </si>
  <si>
    <t>io.reactivex.rxjava3.internal.operators.observable.ObservableFlatMapCompletableTest$Anonymous5</t>
  </si>
  <si>
    <t>io.reactivex.rxjava3.internal.operators.observable.ObservableFlatMapTest$Anonymous47</t>
  </si>
  <si>
    <t>io.reactivex.rxjava3.internal.operators.observable.ObservableFlatMapTest$Anonymous46</t>
  </si>
  <si>
    <t>io.reactivex.rxjava3.internal.operators.observable.ObservableFlatMapTest$Anonymous48</t>
  </si>
  <si>
    <t>io.reactivex.rxjava3.internal.operators.maybe.MaybeUsingTest$Anonymous16</t>
  </si>
  <si>
    <t>io.reactivex.rxjava3.internal.operators.maybe.MaybeUsingTest$Anonymous17</t>
  </si>
  <si>
    <t>io.reactivex.rxjava3.subjects.AsyncSubjectTest$SubjectSubscriberThread</t>
  </si>
  <si>
    <t>io.reactivex.rxjava3.internal.operators.maybe.MaybeUsingTest$Anonymous18</t>
  </si>
  <si>
    <t>io.reactivex.rxjava3.internal.operators.maybe.MaybeUsingTest$Anonymous19</t>
  </si>
  <si>
    <t>io.reactivex.rxjava3.internal.operators.maybe.MaybeUsingTest$Anonymous12</t>
  </si>
  <si>
    <t>io.reactivex.rxjava3.internal.operators.maybe.MaybeUsingTest$Anonymous13</t>
  </si>
  <si>
    <t>io.reactivex.rxjava3.internal.operators.maybe.MaybeUsingTest$Anonymous14</t>
  </si>
  <si>
    <t>io.reactivex.rxjava3.internal.operators.observable.ObservableFlatMapTest$Anonymous41</t>
  </si>
  <si>
    <t>io.reactivex.rxjava3.internal.operators.maybe.MaybeUsingTest$Anonymous15</t>
  </si>
  <si>
    <t>io.reactivex.rxjava3.internal.operators.observable.ObservableFlatMapTest$Anonymous40</t>
  </si>
  <si>
    <t>io.reactivex.rxjava3.internal.operators.observable.ObservableFlatMapTest$Anonymous43</t>
  </si>
  <si>
    <t>io.reactivex.rxjava3.internal.operators.observable.ObservableFlatMapTest$Anonymous42</t>
  </si>
  <si>
    <t>io.reactivex.rxjava3.internal.operators.maybe.MaybeUsingTest$Anonymous10</t>
  </si>
  <si>
    <t>io.reactivex.rxjava3.internal.operators.observable.ObservableFlatMapTest$Anonymous45</t>
  </si>
  <si>
    <t>io.reactivex.rxjava3.internal.operators.maybe.MaybeUsingTest$Anonymous11</t>
  </si>
  <si>
    <t>io.reactivex.rxjava3.internal.operators.observable.ObservableFlatMapTest$Anonymous44</t>
  </si>
  <si>
    <t>C:\Users\dhava\Dropbox\Assignments\Navya\CPSC-60000\Assignment1\RxJava\src\test\java\io\reactivex\rxjava3\internal\operators\observable\ObservableToMapTest.java</t>
  </si>
  <si>
    <t>io.reactivex.rxjava3.internal.operators.observable.ObservableToMapTest$Anonymous7</t>
  </si>
  <si>
    <t>io.reactivex.rxjava3.internal.operators.observable.ObservableToMapTest$Anonymous4</t>
  </si>
  <si>
    <t>io.reactivex.rxjava3.internal.operators.observable.ObservableToMapTest$Anonymous5</t>
  </si>
  <si>
    <t>io.reactivex.rxjava3.internal.operators.observable.ObservableDebounceTest$Anonymous21$Anonymous22</t>
  </si>
  <si>
    <t>C:\Users\dhava\Dropbox\Assignments\Navya\CPSC-60000\Assignment1\RxJava\src\test\java\io\reactivex\rxjava3\internal\operators\flowable\FlowableToMapTest.java</t>
  </si>
  <si>
    <t>io.reactivex.rxjava3.internal.operators.flowable.FlowableToMapTest$Anonymous5$Anonymous6</t>
  </si>
  <si>
    <t>io.reactivex.rxjava3.internal.operators.observable.ObservableToMapTest$Anonymous8</t>
  </si>
  <si>
    <t>io.reactivex.rxjava3.internal.operators.observable.ObservableToMapTest$Anonymous9</t>
  </si>
  <si>
    <t>io.reactivex.rxjava3.internal.operators.observable.ObservableGroupByTest$Anonymous4</t>
  </si>
  <si>
    <t>io.reactivex.rxjava3.internal.operators.observable.ObservableGroupByTest$Anonymous1</t>
  </si>
  <si>
    <t>io.reactivex.rxjava3.internal.operators.observable.ObservableGroupByTest$Anonymous2</t>
  </si>
  <si>
    <t>io.reactivex.rxjava3.internal.operators.observable.ObservableGroupByTest$Anonymous7</t>
  </si>
  <si>
    <t>C:\Users\dhava\Dropbox\Assignments\Navya\CPSC-60000\Assignment1\RxJava\src\test\java\io\reactivex\rxjava3\tck\FlatMapTckTest.java</t>
  </si>
  <si>
    <t>io.reactivex.rxjava3.tck.FlatMapTckTest$Anonymous1</t>
  </si>
  <si>
    <t>io.reactivex.rxjava3.internal.operators.flowable.FlowableWindowTimed$AbstractWindowSubscriber</t>
  </si>
  <si>
    <t>io.reactivex.rxjava3.internal.operators.observable.ObservableGroupByTest$Anonymous5</t>
  </si>
  <si>
    <t>io.reactivex.rxjava3.internal.operators.observable.ObservableFlatMapTest$Anonymous58</t>
  </si>
  <si>
    <t>io.reactivex.rxjava3.internal.operators.flowable.FlowableBufferTest</t>
  </si>
  <si>
    <t>io.reactivex.rxjava3.internal.operators.observable.ObservableFlatMapTest$Anonymous57</t>
  </si>
  <si>
    <t>io.reactivex.rxjava3.internal.operators.observable.ObservableFlatMapTest$Anonymous59</t>
  </si>
  <si>
    <t>C:\Users\dhava\Dropbox\Assignments\Navya\CPSC-60000\Assignment1\RxJava\src\test\java\io\reactivex\rxjava3\internal\jdk8\MaybeFlattenStreamAsObservableTest.java</t>
  </si>
  <si>
    <t>io.reactivex.rxjava3.internal.jdk8.MaybeFlattenStreamAsObservableTest</t>
  </si>
  <si>
    <t>C:\Users\dhava\Dropbox\Assignments\Navya\CPSC-60000\Assignment1\RxJava\src\test\java\io\reactivex\rxjava3\tck\ZipWithTckTest.java</t>
  </si>
  <si>
    <t>io.reactivex.rxjava3.tck.ZipWithTckTest</t>
  </si>
  <si>
    <t>io.reactivex.rxjava3.internal.operators.flowable.FlowableDoFinallyTest$Anonymous10</t>
  </si>
  <si>
    <t>io.reactivex.rxjava3.internal.operators.observable.ObservableFlatMapTest$Anonymous52</t>
  </si>
  <si>
    <t>io.reactivex.rxjava3.internal.operators.flowable.FlowableDoFinallyTest$Anonymous11</t>
  </si>
  <si>
    <t>io.reactivex.rxjava3.internal.operators.observable.ObservableFlatMapTest$Anonymous51</t>
  </si>
  <si>
    <t>io.reactivex.rxjava3.internal.operators.flowable.FlowableDoFinallyTest$Anonymous12</t>
  </si>
  <si>
    <t>io.reactivex.rxjava3.internal.operators.observable.ObservableFlatMapTest$Anonymous54</t>
  </si>
  <si>
    <t>io.reactivex.rxjava3.internal.operators.observable.ObservableToMapTest$Anonymous2</t>
  </si>
  <si>
    <t>io.reactivex.rxjava3.internal.operators.flowable.FlowableDoFinallyTest$Anonymous13</t>
  </si>
  <si>
    <t>io.reactivex.rxjava3.internal.operators.observable.ObservableFlatMapTest$Anonymous53</t>
  </si>
  <si>
    <t>io.reactivex.rxjava3.internal.operators.observable.ObservableToMapTest$Anonymous3</t>
  </si>
  <si>
    <t>io.reactivex.rxjava3.internal.operators.flowable.FlowableDoFinallyTest$Anonymous14</t>
  </si>
  <si>
    <t>io.reactivex.rxjava3.internal.operators.flowable.FlowableDoFinallyTest$Anonymous15</t>
  </si>
  <si>
    <t>io.reactivex.rxjava3.internal.operators.observable.ObservableFlatMapTest$Anonymous55</t>
  </si>
  <si>
    <t>io.reactivex.rxjava3.internal.operators.observable.ObservableToMapTest$Anonymous1</t>
  </si>
  <si>
    <t>io.reactivex.rxjava3.flowable.FlowableCovarianceTest$Result</t>
  </si>
  <si>
    <t>C:\Users\dhava\Dropbox\Assignments\Navya\CPSC-60000\Assignment1\RxJava\src\test\java\io\reactivex\rxjava3\internal\operators\flowable\FlowableMergeWithMaybeTest.java</t>
  </si>
  <si>
    <t>io.reactivex.rxjava3.internal.operators.flowable.FlowableMergeWithMaybeTest</t>
  </si>
  <si>
    <t>io.reactivex.rxjava3.flowable.FlowableSubscriberTest$Anonymous3$Anonymous4</t>
  </si>
  <si>
    <t>io.reactivex.rxjava3.core.OperatorMergePerf</t>
  </si>
  <si>
    <t>io.reactivex.rxjava3.internal.operators.completable.CompletableSubscribeOn</t>
  </si>
  <si>
    <t>io.reactivex.rxjava3.internal.functions.Functions$Array4Func</t>
  </si>
  <si>
    <t>io.reactivex.rxjava3.internal.operators.observable.ObservableFlatMapTest$Anonymous25</t>
  </si>
  <si>
    <t>io.reactivex.rxjava3.internal.operators.flowable.FlowableCacheTest$Anonymous14</t>
  </si>
  <si>
    <t>io.reactivex.rxjava3.internal.operators.observable.ObservableFlatMapTest$Anonymous24</t>
  </si>
  <si>
    <t>io.reactivex.rxjava3.internal.operators.observable.ObservableFlatMapTest$Anonymous27</t>
  </si>
  <si>
    <t>io.reactivex.rxjava3.internal.operators.observable.ObservableGroupByTest$Anonymous9</t>
  </si>
  <si>
    <t>io.reactivex.rxjava3.internal.operators.observable.ObservableFlatMapTest$Anonymous26</t>
  </si>
  <si>
    <t>io.reactivex.rxjava3.internal.operators.observable.ObservableFlatMapTest$Anonymous29</t>
  </si>
  <si>
    <t>io.reactivex.rxjava3.internal.functions.Functions$NotificationOnError</t>
  </si>
  <si>
    <t>io.reactivex.rxjava3.internal.operators.observable.ObservableFlatMapTest$Anonymous28</t>
  </si>
  <si>
    <t>io.reactivex.rxjava3.internal.operators.single.SingleResumeNext</t>
  </si>
  <si>
    <t>io.reactivex.rxjava3.internal.operators.flowable.FlowableSkipLastTest$Anonymous1</t>
  </si>
  <si>
    <t>io.reactivex.rxjava3.internal.operators.flowable.FlowableCacheTest$Anonymous11</t>
  </si>
  <si>
    <t>io.reactivex.rxjava3.internal.operators.observable.ObservableFlatMapTest$Anonymous21</t>
  </si>
  <si>
    <t>C:\Users\dhava\Dropbox\Assignments\Navya\CPSC-60000\Assignment1\RxJava\src\jmh\java\io\reactivex\rxjava3\xmapz\FlowableConcatMapSinglePerf.java</t>
  </si>
  <si>
    <t>io.reactivex.rxjava3.xmapz.FlowableConcatMapSinglePerf$Anonymous1</t>
  </si>
  <si>
    <t>io.reactivex.rxjava3.internal.operators.flowable.FlowableCacheTest$Anonymous10</t>
  </si>
  <si>
    <t>io.reactivex.rxjava3.internal.operators.observable.ObservableFlatMapTest$Anonymous20</t>
  </si>
  <si>
    <t>io.reactivex.rxjava3.xmapz.FlowableConcatMapSinglePerf$Anonymous2</t>
  </si>
  <si>
    <t>io.reactivex.rxjava3.internal.operators.flowable.FlowableCacheTest$Anonymous13</t>
  </si>
  <si>
    <t>io.reactivex.rxjava3.internal.operators.observable.ObservableFlatMapTest$Anonymous23</t>
  </si>
  <si>
    <t>io.reactivex.rxjava3.xmapz.FlowableConcatMapSinglePerf$Anonymous3</t>
  </si>
  <si>
    <t>io.reactivex.rxjava3.internal.operators.flowable.FlowableCacheTest$Anonymous12</t>
  </si>
  <si>
    <t>io.reactivex.rxjava3.internal.operators.observable.ObservableFlatMapTest$Anonymous22</t>
  </si>
  <si>
    <t>C:\Users\dhava\Dropbox\Assignments\Navya\CPSC-60000\Assignment1\RxJava\src\main\java\io\reactivex\rxjava3\internal\jdk8\ObservableFromCompletionStage.java</t>
  </si>
  <si>
    <t>io.reactivex.rxjava3.internal.jdk8.ObservableFromCompletionStage$CompletionStageHandler</t>
  </si>
  <si>
    <t>io.reactivex.rxjava3.internal.functions.Functions$ClassFilter</t>
  </si>
  <si>
    <t>C:\Users\dhava\Dropbox\Assignments\Navya\CPSC-60000\Assignment1\RxJava\src\main\java\io\reactivex\rxjava3\internal\operators\observable\ObservableElementAt.java</t>
  </si>
  <si>
    <t>io.reactivex.rxjava3.internal.operators.observable.ObservableElementAt</t>
  </si>
  <si>
    <t>io.reactivex.rxjava3.subjects.ReplaySubjectBoundedConcurrencyTest$Anonymous3$Anonymous4</t>
  </si>
  <si>
    <t>io.reactivex.rxjava3.internal.operators.observable.ObservableFlatMapTest$Anonymous35</t>
  </si>
  <si>
    <t>C:\Users\dhava\Dropbox\Assignments\Navya\CPSC-60000\Assignment1\RxJava\src\main\java\io\reactivex\rxjava3\internal\operators\observable\ObservableMergeWithCompletable.java</t>
  </si>
  <si>
    <t>io.reactivex.rxjava3.internal.operators.observable.ObservableMergeWithCompletable</t>
  </si>
  <si>
    <t>io.reactivex.rxjava3.internal.operators.observable.ObservableFlatMapTest$Anonymous38</t>
  </si>
  <si>
    <t>io.reactivex.rxjava3.internal.operators.observable.ObservableFlatMapTest$Anonymous37</t>
  </si>
  <si>
    <t>C:\Users\dhava\Dropbox\Assignments\Navya\CPSC-60000\Assignment1\RxJava\src\main\java\io\reactivex\rxjava3\internal\operators\single\SingleError.java</t>
  </si>
  <si>
    <t>io.reactivex.rxjava3.internal.operators.single.SingleError</t>
  </si>
  <si>
    <t>io.reactivex.rxjava3.internal.operators.observable.ObservableFlatMapTest$Anonymous39</t>
  </si>
  <si>
    <t>io.reactivex.rxjava3.internal.operators.observable.ObservableFlatMapTest$Anonymous30</t>
  </si>
  <si>
    <t>io.reactivex.rxjava3.internal.operators.observable.ObservableFlatMapTest$Anonymous32</t>
  </si>
  <si>
    <t>io.reactivex.rxjava3.internal.operators.observable.ObservableFlatMapTest$Anonymous31</t>
  </si>
  <si>
    <t>C:\Users\dhava\Dropbox\Assignments\Navya\CPSC-60000\Assignment1\RxJava\src\test\java\io\reactivex\rxjava3\internal\operators\maybe\MaybeDematerializeTest.java</t>
  </si>
  <si>
    <t>io.reactivex.rxjava3.internal.operators.maybe.MaybeDematerializeTest</t>
  </si>
  <si>
    <t>io.reactivex.rxjava3.internal.operators.observable.ObservableFlatMapTest$Anonymous33</t>
  </si>
  <si>
    <t>C:\Users\dhava\Dropbox\Assignments\Navya\CPSC-60000\Assignment1\RxJava\src\main\java\io\reactivex\rxjava3\internal\operators\observable\ObservableSwitchMap.java</t>
  </si>
  <si>
    <t>io.reactivex.rxjava3.internal.operators.observable.ObservableSwitchMap$SwitchMapObserver</t>
  </si>
  <si>
    <t>C:\Users\dhava\Dropbox\Assignments\Navya\CPSC-60000\Assignment1\RxJava\src\test\java\io\reactivex\rxjava3\internal\operators\flowable\FlowableReduceTest.java</t>
  </si>
  <si>
    <t>io.reactivex.rxjava3.internal.operators.flowable.FlowableReduceTest$Anonymous6</t>
  </si>
  <si>
    <t>io.reactivex.rxjava3.internal.operators.observable.ObservableInternalHelper$FlatMapWithCombinerInner</t>
  </si>
  <si>
    <t>io.reactivex.rxjava3.internal.operators.flowable.FlowableReduceTest$Anonymous5</t>
  </si>
  <si>
    <t>io.reactivex.rxjava3.internal.operators.flowable.FlowableReduceTest$Anonymous8</t>
  </si>
  <si>
    <t>C:\Users\dhava\Dropbox\Assignments\Navya\CPSC-60000\Assignment1\RxJava\src\main\java\io\reactivex\rxjava3\internal\operators\maybe\AbstractMaybeWithUpstream.java</t>
  </si>
  <si>
    <t>io.reactivex.rxjava3.internal.operators.maybe.AbstractMaybeWithUpstream</t>
  </si>
  <si>
    <t>io.reactivex.rxjava3.internal.operators.flowable.FlowableReduceTest$Anonymous7</t>
  </si>
  <si>
    <t>C:\Users\dhava\Dropbox\Assignments\Navya\CPSC-60000\Assignment1\RxJava\src\main\java\io\reactivex\rxjava3\disposables\ReferenceDisposable.java</t>
  </si>
  <si>
    <t>io.reactivex.rxjava3.disposables.ReferenceDisposable</t>
  </si>
  <si>
    <t>io.reactivex.rxjava3.internal.operators.flowable.FlowableReduceTest$Anonymous2</t>
  </si>
  <si>
    <t>C:\Users\dhava\Dropbox\Assignments\Navya\CPSC-60000\Assignment1\RxJava\src\test\java\io\reactivex\rxjava3\internal\jdk8\FromCompletionStageTckTest.java</t>
  </si>
  <si>
    <t>io.reactivex.rxjava3.internal.jdk8.FromCompletionStageTckTest</t>
  </si>
  <si>
    <t>io.reactivex.rxjava3.internal.operators.flowable.FlowableReduceTest$Anonymous1</t>
  </si>
  <si>
    <t>io.reactivex.rxjava3.internal.operators.flowable.FlowableReduceTest$Anonymous4</t>
  </si>
  <si>
    <t>io.reactivex.rxjava3.internal.operators.flowable.FlowableReduceTest$Anonymous3</t>
  </si>
  <si>
    <t>C:\Users\dhava\Dropbox\Assignments\Navya\CPSC-60000\Assignment1\RxJava\src\test\java\io\reactivex\rxjava3\internal\operators\observable\ObservableReplayTest.java</t>
  </si>
  <si>
    <t>io.reactivex.rxjava3.internal.operators.observable.ObservableReplayTest$InprocessWorker</t>
  </si>
  <si>
    <t>C:\Users\dhava\Dropbox\Assignments\Navya\CPSC-60000\Assignment1\RxJava\src\main\java\io\reactivex\rxjava3\internal\operators\single\SingleFlatMapNotification.java</t>
  </si>
  <si>
    <t>io.reactivex.rxjava3.internal.operators.single.SingleFlatMapNotification$FlatMapSingleObserver$InnerObserver</t>
  </si>
  <si>
    <t>C:\Users\dhava\Dropbox\Assignments\Navya\CPSC-60000\Assignment1\RxJava\src\main\java\io\reactivex\rxjava3\internal\operators\maybe\MaybeDetach.java</t>
  </si>
  <si>
    <t>io.reactivex.rxjava3.internal.operators.maybe.MaybeDetach</t>
  </si>
  <si>
    <t>io.reactivex.rxjava3.internal.operators.flowable.FlowableCreate$SerializedEmitter</t>
  </si>
  <si>
    <t>io.reactivex.rxjava3.tck.ZipWithTckTest$Anonymous1</t>
  </si>
  <si>
    <t>C:\Users\dhava\Dropbox\Assignments\Navya\CPSC-60000\Assignment1\RxJava\src\test\java\io\reactivex\rxjava3\internal\operators\maybe\MaybePeekTest.java</t>
  </si>
  <si>
    <t>io.reactivex.rxjava3.internal.operators.maybe.MaybePeekTest$Anonymous7</t>
  </si>
  <si>
    <t>io.reactivex.rxjava3.internal.operators.observable.ObservableBufferBoundary$BufferBoundaryObserver</t>
  </si>
  <si>
    <t>io.reactivex.rxjava3.internal.operators.maybe.MaybePeekTest$Anonymous6</t>
  </si>
  <si>
    <t>io.reactivex.rxjava3.internal.operators.maybe.MaybePeekTest$Anonymous3</t>
  </si>
  <si>
    <t>io.reactivex.rxjava3.internal.operators.maybe.MaybePeekTest$Anonymous2</t>
  </si>
  <si>
    <t>io.reactivex.rxjava3.internal.operators.maybe.MaybePeekTest$Anonymous5</t>
  </si>
  <si>
    <t>io.reactivex.rxjava3.internal.operators.observable.ObservableRefCountTest$BadObservableDispose</t>
  </si>
  <si>
    <t>io.reactivex.rxjava3.internal.operators.maybe.MaybePeekTest$Anonymous4</t>
  </si>
  <si>
    <t>io.reactivex.rxjava3.completable.CompletableTest$CompletableOperatorSwap$Anonymous85</t>
  </si>
  <si>
    <t>io.reactivex.rxjava3.internal.operators.flowable.FlowableConcatMapEagerTest$Anonymous49$Anonymous50</t>
  </si>
  <si>
    <t>io.reactivex.rxjava3.internal.operators.maybe.MaybePeekTest$Anonymous1</t>
  </si>
  <si>
    <t>C:\Users\dhava\Dropbox\Assignments\Navya\CPSC-60000\Assignment1\RxJava\src\test\java\io\reactivex\rxjava3\internal\operators\flowable\FlowableZipIterableTest.java</t>
  </si>
  <si>
    <t>io.reactivex.rxjava3.internal.operators.flowable.FlowableZipIterableTest$Anonymous7</t>
  </si>
  <si>
    <t>io.reactivex.rxjava3.internal.operators.flowable.FlowableZipIterableTest$Anonymous9</t>
  </si>
  <si>
    <t>C:\Users\dhava\Dropbox\Assignments\Navya\CPSC-60000\Assignment1\RxJava\src\test\java\io\reactivex\rxjava3\internal\disposables\CancellableDisposableTest.java</t>
  </si>
  <si>
    <t>io.reactivex.rxjava3.internal.disposables.CancellableDisposableTest$Anonymous3</t>
  </si>
  <si>
    <t>io.reactivex.rxjava3.internal.operators.flowable.FlowableFlatMapCompletableTest$Anonymous29$Anonymous30</t>
  </si>
  <si>
    <t>io.reactivex.rxjava3.internal.disposables.CancellableDisposableTest$Anonymous4</t>
  </si>
  <si>
    <t>io.reactivex.rxjava3.internal.disposables.CancellableDisposableTest$Anonymous1</t>
  </si>
  <si>
    <t>io.reactivex.rxjava3.internal.disposables.CancellableDisposableTest$Anonymous2</t>
  </si>
  <si>
    <t>io.reactivex.rxjava3.internal.operators.flowable.FlowableFromSupplierTest$Anonymous5$Anonymous6</t>
  </si>
  <si>
    <t>io.reactivex.rxjava3.internal.operators.observable.ObservableConcatMapEagerTest$Anonymous45$Anonymous46</t>
  </si>
  <si>
    <t>io.reactivex.rxjava3.internal.operators.parallel.ParallelJoin$JoinInnerSubscriber</t>
  </si>
  <si>
    <t>C:\Users\dhava\Dropbox\Assignments\Navya\CPSC-60000\Assignment1\RxJava\src\main\java\io\reactivex\rxjava3\internal\operators\parallel\ParallelReduceFull.java</t>
  </si>
  <si>
    <t>io.reactivex.rxjava3.internal.operators.parallel.ParallelReduceFull</t>
  </si>
  <si>
    <t>C:\Users\dhava\Dropbox\Assignments\Navya\CPSC-60000\Assignment1\RxJava\src\main\java\io\reactivex\rxjava3\internal\operators\single\SingleDoOnError.java</t>
  </si>
  <si>
    <t>io.reactivex.rxjava3.internal.operators.single.SingleDoOnError$DoOnError</t>
  </si>
  <si>
    <t>io.reactivex.rxjava3.subjects.ReplaySubject$TimedNode</t>
  </si>
  <si>
    <t>io.reactivex.rxjava3.internal.operators.observable.ObservablePublish</t>
  </si>
  <si>
    <t>io.reactivex.rxjava3.schedulers.TestSchedulerTest</t>
  </si>
  <si>
    <t>C:\Users\dhava\Dropbox\Assignments\Navya\CPSC-60000\Assignment1\RxJava\src\main\java\io\reactivex\rxjava3\internal\operators\completable\CompletableOnErrorComplete.java</t>
  </si>
  <si>
    <t>io.reactivex.rxjava3.internal.operators.completable.CompletableOnErrorComplete$OnError</t>
  </si>
  <si>
    <t>io.reactivex.rxjava3.internal.jdk8.ObservableMapOptionalTest</t>
  </si>
  <si>
    <t>C:\Users\dhava\Dropbox\Assignments\Navya\CPSC-60000\Assignment1\RxJava\src\test\java\io\reactivex\rxjava3\internal\operators\flowable\FlowableMapTest.java</t>
  </si>
  <si>
    <t>io.reactivex.rxjava3.internal.operators.flowable.FlowableMapTest</t>
  </si>
  <si>
    <t>C:\Users\dhava\Dropbox\Assignments\Navya\CPSC-60000\Assignment1\RxJava\src\main\java\io\reactivex\rxjava3\internal\schedulers\NewThreadScheduler.java</t>
  </si>
  <si>
    <t>io.reactivex.rxjava3.internal.schedulers.NewThreadScheduler</t>
  </si>
  <si>
    <t>io.reactivex.rxjava3.processors.UnicastProcessorTest$Anonymous11</t>
  </si>
  <si>
    <t>io.reactivex.rxjava3.processors.UnicastProcessorTest$Anonymous10</t>
  </si>
  <si>
    <t>io.reactivex.rxjava3.internal.operators.maybe.MaybeFlatMapBiSelectorTest$Anonymous9$Anonymous11</t>
  </si>
  <si>
    <t>io.reactivex.rxjava3.single.SingleTest$Anonymous12$Anonymous14</t>
  </si>
  <si>
    <t>io.reactivex.rxjava3.internal.operators.maybe.MaybeFlatMapBiSelectorTest$Anonymous9$Anonymous10</t>
  </si>
  <si>
    <t>C:\Users\dhava\Dropbox\Assignments\Navya\CPSC-60000\Assignment1\RxJava\src\main\java\io\reactivex\rxjava3\internal\operators\single\SingleFlatMapIterableFlowable.java</t>
  </si>
  <si>
    <t>io.reactivex.rxjava3.internal.operators.single.SingleFlatMapIterableFlowable</t>
  </si>
  <si>
    <t>C:\Users\dhava\Dropbox\Assignments\Navya\CPSC-60000\Assignment1\RxJava\src\test\java\io\reactivex\rxjava3\internal\operators\single\SingleFlatMapTest.java</t>
  </si>
  <si>
    <t>io.reactivex.rxjava3.internal.operators.single.SingleFlatMapTest$Anonymous13$Anonymous14</t>
  </si>
  <si>
    <t>io.reactivex.rxjava3.single.SingleTest$Anonymous12$Anonymous13</t>
  </si>
  <si>
    <t>C:\Users\dhava\Dropbox\Assignments\Navya\CPSC-60000\Assignment1\RxJava\src\main\java\io\reactivex\rxjava3\internal\operators\observable\ObservableTimeoutTimed.java</t>
  </si>
  <si>
    <t>io.reactivex.rxjava3.internal.operators.observable.ObservableTimeoutTimed</t>
  </si>
  <si>
    <t>C:\Users\dhava\Dropbox\Assignments\Navya\CPSC-60000\Assignment1\RxJava\src\main\java\io\reactivex\rxjava3\internal\operators\flowable\FlowableDelaySubscriptionOther.java</t>
  </si>
  <si>
    <t>io.reactivex.rxjava3.internal.operators.flowable.FlowableDelaySubscriptionOther$MainSubscriber</t>
  </si>
  <si>
    <t>io.reactivex.rxjava3.internal.operators.flowable.FlowableReduceTest$Anonymous9</t>
  </si>
  <si>
    <t>C:\Users\dhava\Dropbox\Assignments\Navya\CPSC-60000\Assignment1\RxJava\src\test\java\io\reactivex\rxjava3\internal\operators\single\SingleLiftTest.java</t>
  </si>
  <si>
    <t>io.reactivex.rxjava3.internal.operators.single.SingleLiftTest</t>
  </si>
  <si>
    <t>C:\Users\dhava\Dropbox\Assignments\Navya\CPSC-60000\Assignment1\RxJava\src\main\java\io\reactivex\rxjava3\internal\operators\flowable\FlowableWindowSubscribeIntercept.java</t>
  </si>
  <si>
    <t>io.reactivex.rxjava3.internal.operators.flowable.FlowableWindowSubscribeIntercept</t>
  </si>
  <si>
    <t>io.reactivex.rxjava3.flowable.FlowableZipTests$Anonymous8</t>
  </si>
  <si>
    <t>io.reactivex.rxjava3.flowable.FlowableZipTests$Anonymous7</t>
  </si>
  <si>
    <t>io.reactivex.rxjava3.flowable.FlowableZipTests$Anonymous6</t>
  </si>
  <si>
    <t>io.reactivex.rxjava3.flowable.FlowableZipTests$Anonymous5</t>
  </si>
  <si>
    <t>io.reactivex.rxjava3.flowable.FlowableZipTests$Anonymous9</t>
  </si>
  <si>
    <t>io.reactivex.rxjava3.flowable.FlowableZipTests$Anonymous4</t>
  </si>
  <si>
    <t>io.reactivex.rxjava3.flowable.FlowableZipTests$Anonymous2</t>
  </si>
  <si>
    <t>C:\Users\dhava\Dropbox\Assignments\Navya\CPSC-60000\Assignment1\RxJava\src\test\java\io\reactivex\rxjava3\internal\operators\observable\ObservableDistinctUntilChangedTest.java</t>
  </si>
  <si>
    <t>io.reactivex.rxjava3.internal.operators.observable.ObservableDistinctUntilChangedTest$Mutable</t>
  </si>
  <si>
    <t>io.reactivex.rxjava3.flowable.FlowableZipTests$Anonymous1</t>
  </si>
  <si>
    <t>C:\Users\dhava\Dropbox\Assignments\Navya\CPSC-60000\Assignment1\RxJava\src\test\java\io\reactivex\rxjava3\operators\SimpleQueueTest.java</t>
  </si>
  <si>
    <t>io.reactivex.rxjava3.operators.SimpleQueueTest$Anonymous3</t>
  </si>
  <si>
    <t>C:\Users\dhava\Dropbox\Assignments\Navya\CPSC-60000\Assignment1\RxJava\src\test\java\io\reactivex\rxjava3\internal\operators\flowable\FlowableJoinTest.java</t>
  </si>
  <si>
    <t>io.reactivex.rxjava3.internal.operators.flowable.FlowableJoinTest$Anonymous9</t>
  </si>
  <si>
    <t>io.reactivex.rxjava3.operators.SimpleQueueTest$Anonymous2</t>
  </si>
  <si>
    <t>io.reactivex.rxjava3.operators.SimpleQueueTest$Anonymous1</t>
  </si>
  <si>
    <t>io.reactivex.rxjava3.internal.operators.flowable.FlowableJoinTest$Anonymous7</t>
  </si>
  <si>
    <t>C:\Users\dhava\Dropbox\Assignments\Navya\CPSC-60000\Assignment1\RxJava\src\main\java\io\reactivex\rxjava3\internal\operators\observable\ObservableSequenceEqualSingle.java</t>
  </si>
  <si>
    <t>io.reactivex.rxjava3.internal.operators.observable.ObservableSequenceEqualSingle</t>
  </si>
  <si>
    <t>io.reactivex.rxjava3.internal.operators.flowable.FlowableJoinTest$Anonymous8</t>
  </si>
  <si>
    <t>io.reactivex.rxjava3.internal.operators.flowable.FlowableJoinTest$Anonymous5</t>
  </si>
  <si>
    <t>io.reactivex.rxjava3.internal.operators.flowable.FlowableJoinTest$Anonymous6</t>
  </si>
  <si>
    <t>C:\Users\dhava\Dropbox\Assignments\Navya\CPSC-60000\Assignment1\RxJava\src\jmh\java\io\reactivex\rxjava3\core\StrictPerf.java</t>
  </si>
  <si>
    <t>io.reactivex.rxjava3.core.StrictPerf</t>
  </si>
  <si>
    <t>io.reactivex.rxjava3.internal.operators.flowable.FlowableJoinTest$Anonymous3</t>
  </si>
  <si>
    <t>io.reactivex.rxjava3.internal.operators.flowable.FlowableJoinTest$Anonymous4</t>
  </si>
  <si>
    <t>io.reactivex.rxjava3.internal.operators.flowable.FlowableJoinTest$Anonymous1</t>
  </si>
  <si>
    <t>io.reactivex.rxjava3.internal.operators.flowable.FlowableJoinTest$Anonymous2</t>
  </si>
  <si>
    <t>C:\Users\dhava\Dropbox\Assignments\Navya\CPSC-60000\Assignment1\RxJava\src\test\java\io\reactivex\rxjava3\internal\operators\observable\ObservableSequenceEqualTest.java</t>
  </si>
  <si>
    <t>io.reactivex.rxjava3.internal.operators.observable.ObservableSequenceEqualTest$Anonymous6</t>
  </si>
  <si>
    <t>C:\Users\dhava\Dropbox\Assignments\Navya\CPSC-60000\Assignment1\RxJava\src\main\java\io\reactivex\rxjava3\internal\operators\maybe\MaybeDoOnEvent.java</t>
  </si>
  <si>
    <t>io.reactivex.rxjava3.internal.operators.maybe.MaybeDoOnEvent$DoOnEventMaybeObserver</t>
  </si>
  <si>
    <t>io.reactivex.rxjava3.internal.operators.observable.ObservableSequenceEqualTest$Anonymous2</t>
  </si>
  <si>
    <t>io.reactivex.rxjava3.internal.operators.observable.ObservableSequenceEqualTest$Anonymous3</t>
  </si>
  <si>
    <t>io.reactivex.rxjava3.internal.operators.observable.ObservableSequenceEqualTest$Anonymous4</t>
  </si>
  <si>
    <t>C:\Users\dhava\Dropbox\Assignments\Navya\CPSC-60000\Assignment1\RxJava\src\test\java\io\reactivex\rxjava3\internal\util\MergerBiFunctionTest.java</t>
  </si>
  <si>
    <t>io.reactivex.rxjava3.internal.util.MergerBiFunctionTest</t>
  </si>
  <si>
    <t>io.reactivex.rxjava3.internal.operators.observable.ObservableSequenceEqualTest$Anonymous5</t>
  </si>
  <si>
    <t>C:\Users\dhava\Dropbox\Assignments\Navya\CPSC-60000\Assignment1\RxJava\src\test\java\io\reactivex\rxjava3\internal\operators\mixed\FlowableSwitchMapCompletableTest.java</t>
  </si>
  <si>
    <t>io.reactivex.rxjava3.internal.operators.mixed.FlowableSwitchMapCompletableTest</t>
  </si>
  <si>
    <t>io.reactivex.rxjava3.internal.operators.observable.ObservableFlatMapCompletableTest</t>
  </si>
  <si>
    <t>io.reactivex.rxjava3.internal.operators.observable.ObservableSequenceEqualTest$Anonymous1</t>
  </si>
  <si>
    <t>C:\Users\dhava\Dropbox\Assignments\Navya\CPSC-60000\Assignment1\RxJava\src\test\java\io\reactivex\rxjava3\schedulers\SchedulerTest.java</t>
  </si>
  <si>
    <t>io.reactivex.rxjava3.schedulers.SchedulerTest$Anonymous10</t>
  </si>
  <si>
    <t>io.reactivex.rxjava3.schedulers.SchedulerTest$Anonymous12</t>
  </si>
  <si>
    <t>io.reactivex.rxjava3.schedulers.SchedulerTest$Anonymous14</t>
  </si>
  <si>
    <t>io.reactivex.rxjava3.schedulers.SchedulerTest$Anonymous13</t>
  </si>
  <si>
    <t>io.reactivex.rxjava3.schedulers.SchedulerTest$Anonymous15</t>
  </si>
  <si>
    <t>io.reactivex.rxjava3.internal.operators.observable.ObservableTimeoutTimed$TimeoutTask</t>
  </si>
  <si>
    <t>C:\Users\dhava\Dropbox\Assignments\Navya\CPSC-60000\Assignment1\RxJava\src\test\java\io\reactivex\rxjava3\internal\operators\mixed\ObservableSwitchMapSingleTest.java</t>
  </si>
  <si>
    <t>io.reactivex.rxjava3.internal.operators.mixed.ObservableSwitchMapSingleTest$Anonymous15$Anonymous16</t>
  </si>
  <si>
    <t>io.reactivex.rxjava3.completable.CompletableTest$Anonymous175$Anonymous176</t>
  </si>
  <si>
    <t>io.reactivex.rxjava3.internal.operators.flowable.FlowableZipIterableTest$Anonymous2</t>
  </si>
  <si>
    <t>C:\Users\dhava\Dropbox\Assignments\Navya\CPSC-60000\Assignment1\RxJava\src\test\java\io\reactivex\rxjava3\internal\operators\maybe\MaybeConcatMapSingleTest.java</t>
  </si>
  <si>
    <t>io.reactivex.rxjava3.internal.operators.maybe.MaybeConcatMapSingleTest$Anonymous6</t>
  </si>
  <si>
    <t>io.reactivex.rxjava3.internal.operators.flowable.FlowableWindowWithStartEndFlowableTest$Anonymous10</t>
  </si>
  <si>
    <t>io.reactivex.rxjava3.internal.operators.flowable.FlowableZipIterableTest$Anonymous3</t>
  </si>
  <si>
    <t>io.reactivex.rxjava3.internal.operators.maybe.MaybeConcatMapSingleTest$Anonymous5</t>
  </si>
  <si>
    <t>io.reactivex.rxjava3.internal.operators.flowable.FlowableWindowWithStartEndFlowableTest$Anonymous11</t>
  </si>
  <si>
    <t>io.reactivex.rxjava3.internal.operators.flowable.FlowableZipIterableTest$Anonymous4</t>
  </si>
  <si>
    <t>io.reactivex.rxjava3.internal.operators.maybe.MaybeConcatMapSingleTest$Anonymous4</t>
  </si>
  <si>
    <t>C:\Users\dhava\Dropbox\Assignments\Navya\CPSC-60000\Assignment1\RxJava\src\test\java\io\reactivex\rxjava3\tck\BehaviorProcessorAsPublisherTckTest.java</t>
  </si>
  <si>
    <t>io.reactivex.rxjava3.tck.BehaviorProcessorAsPublisherTckTest$Anonymous1</t>
  </si>
  <si>
    <t>io.reactivex.rxjava3.internal.operators.flowable.FlowableWindowWithStartEndFlowableTest$Anonymous12</t>
  </si>
  <si>
    <t>io.reactivex.rxjava3.internal.operators.flowable.FlowableZipIterableTest$Anonymous5</t>
  </si>
  <si>
    <t>io.reactivex.rxjava3.internal.operators.maybe.MaybeConcatMapSingleTest$Anonymous3</t>
  </si>
  <si>
    <t>io.reactivex.rxjava3.internal.operators.flowable.FlowableWindowWithStartEndFlowableTest$Anonymous13</t>
  </si>
  <si>
    <t>io.reactivex.rxjava3.internal.operators.maybe.MaybeConcatMapSingleTest$Anonymous2</t>
  </si>
  <si>
    <t>io.reactivex.rxjava3.internal.operators.flowable.FlowableWindowWithStartEndFlowableTest$Anonymous14</t>
  </si>
  <si>
    <t>io.reactivex.rxjava3.internal.operators.maybe.MaybeConcatMapSingleTest$Anonymous1</t>
  </si>
  <si>
    <t>io.reactivex.rxjava3.internal.operators.observable.ObservableMergeTest$TestSynchronousObservable</t>
  </si>
  <si>
    <t>io.reactivex.rxjava3.internal.operators.flowable.FlowableWindowWithStartEndFlowableTest$Anonymous15</t>
  </si>
  <si>
    <t>io.reactivex.rxjava3.internal.operators.observable.ObservableReplayEagerTruncateTest$Anonymous13$Anonymous14</t>
  </si>
  <si>
    <t>io.reactivex.rxjava3.internal.operators.flowable.FlowableWindowWithStartEndFlowableTest$Anonymous16</t>
  </si>
  <si>
    <t>io.reactivex.rxjava3.internal.operators.flowable.FlowableZipIterableTest$Anonymous1</t>
  </si>
  <si>
    <t>io.reactivex.rxjava3.internal.operators.observable.ObservableDebounceTest$Anonymous19</t>
  </si>
  <si>
    <t>C:\Users\dhava\Dropbox\Assignments\Navya\CPSC-60000\Assignment1\RxJava\src\test\java\io\reactivex\rxjava3\internal\operators\observable\ObservableFromSupplierTest.java</t>
  </si>
  <si>
    <t>io.reactivex.rxjava3.internal.operators.observable.ObservableFromSupplierTest$Anonymous7</t>
  </si>
  <si>
    <t>io.reactivex.rxjava3.internal.operators.observable.ObservableFromSupplierTest$Anonymous5</t>
  </si>
  <si>
    <t>io.reactivex.rxjava3.internal.operators.observable.ObservableFromSupplierTest$Anonymous3</t>
  </si>
  <si>
    <t>io.reactivex.rxjava3.internal.operators.observable.ObservableDebounceTest$Anonymous16</t>
  </si>
  <si>
    <t>io.reactivex.rxjava3.internal.operators.maybe.MaybeConcatMapSingleTest$Anonymous8</t>
  </si>
  <si>
    <t>io.reactivex.rxjava3.internal.operators.observable.ObservableFromSupplierTest$Anonymous1</t>
  </si>
  <si>
    <t>io.reactivex.rxjava3.internal.operators.maybe.MaybeConcatMapSingleTest$Anonymous7</t>
  </si>
  <si>
    <t>io.reactivex.rxjava3.internal.operators.observable.ObservableDebounceTest$Anonymous18</t>
  </si>
  <si>
    <t>io.reactivex.rxjava3.internal.operators.observable.ObservableFromSupplierTest$Anonymous2</t>
  </si>
  <si>
    <t>C:\Users\dhava\Dropbox\Assignments\Navya\CPSC-60000\Assignment1\RxJava\src\main\java\io\reactivex\rxjava3\internal\operators\maybe\MaybeUsing.java</t>
  </si>
  <si>
    <t>io.reactivex.rxjava3.internal.operators.maybe.MaybeUsing$UsingObserver</t>
  </si>
  <si>
    <t>C:\Users\dhava\Dropbox\Assignments\Navya\CPSC-60000\Assignment1\RxJava\src\test\java\io\reactivex\rxjava3\internal\operators\observable\ObservableRangeTest.java</t>
  </si>
  <si>
    <t>io.reactivex.rxjava3.internal.operators.observable.ObservableRangeTest$Anonymous2</t>
  </si>
  <si>
    <t>io.reactivex.rxjava3.internal.operators.observable.ObservableDebounceTest$Anonymous23</t>
  </si>
  <si>
    <t>io.reactivex.rxjava3.internal.operators.observable.ObservableDebounceTest$Anonymous24</t>
  </si>
  <si>
    <t>io.reactivex.rxjava3.internal.operators.observable.ObservableDebounceTest$Anonymous25</t>
  </si>
  <si>
    <t>io.reactivex.rxjava3.internal.operators.observable.ObservableRangeTest$Anonymous1</t>
  </si>
  <si>
    <t>io.reactivex.rxjava3.internal.operators.observable.ObservableDebounceTest$Anonymous20</t>
  </si>
  <si>
    <t>io.reactivex.rxjava3.internal.operators.observable.ObservableFromSupplierTest$Anonymous9</t>
  </si>
  <si>
    <t>io.reactivex.rxjava3.internal.operators.observable.ObservableDebounceTest$Anonymous21</t>
  </si>
  <si>
    <t>io.reactivex.rxjava3.internal.operators.flowable.FlowableWindowWithStartEndFlowableTest$Anonymous17</t>
  </si>
  <si>
    <t>io.reactivex.rxjava3.internal.operators.flowable.FlowableWindowWithStartEndFlowableTest$Anonymous18</t>
  </si>
  <si>
    <t>io.reactivex.rxjava3.internal.operators.single.SingleUsingTest</t>
  </si>
  <si>
    <t>io.reactivex.rxjava3.internal.operators.flowable.FlowableWindowWithStartEndFlowableTest$Anonymous20</t>
  </si>
  <si>
    <t>C:\Users\dhava\Dropbox\Assignments\Navya\CPSC-60000\Assignment1\RxJava\src\test\java\io\reactivex\rxjava3\internal\operators\maybe\MaybeDoOnEventTest.java</t>
  </si>
  <si>
    <t>io.reactivex.rxjava3.internal.operators.maybe.MaybeDoOnEventTest$Anonymous4</t>
  </si>
  <si>
    <t>C:\Users\dhava\Dropbox\Assignments\Navya\CPSC-60000\Assignment1\RxJava\src\test\java\io\reactivex\rxjava3\disposables\DisposableTest.java</t>
  </si>
  <si>
    <t>io.reactivex.rxjava3.disposables.DisposableTest$Anonymous1</t>
  </si>
  <si>
    <t>io.reactivex.rxjava3.internal.operators.flowable.FlowableWindowWithStartEndFlowableTest$Anonymous21</t>
  </si>
  <si>
    <t>C:\Users\dhava\Dropbox\Assignments\Navya\CPSC-60000\Assignment1\RxJava\src\main\java\io\reactivex\rxjava3\internal\operators\observable\ObservableFlatMapCompletable.java</t>
  </si>
  <si>
    <t>io.reactivex.rxjava3.internal.operators.observable.ObservableFlatMapCompletable$FlatMapCompletableMainObserver</t>
  </si>
  <si>
    <t>io.reactivex.rxjava3.disposables.DisposableTest$Anonymous2</t>
  </si>
  <si>
    <t>io.reactivex.rxjava3.internal.operators.flowable.FlowableWindowWithStartEndFlowableTest$Anonymous22</t>
  </si>
  <si>
    <t>io.reactivex.rxjava3.disposables.DisposableTest$Anonymous3</t>
  </si>
  <si>
    <t>io.reactivex.rxjava3.internal.operators.flowable.FlowableWindowWithStartEndFlowableTest$Anonymous23</t>
  </si>
  <si>
    <t>io.reactivex.rxjava3.internal.operators.maybe.MaybeDoOnEventTest$Anonymous5</t>
  </si>
  <si>
    <t>io.reactivex.rxjava3.disposables.DisposableTest$Anonymous4</t>
  </si>
  <si>
    <t>io.reactivex.rxjava3.internal.operators.flowable.FlowableWindowWithStartEndFlowableTest$Anonymous24</t>
  </si>
  <si>
    <t>io.reactivex.rxjava3.internal.operators.flowable.FlowableWindowWithStartEndFlowableTest$Anonymous25</t>
  </si>
  <si>
    <t>C:\Users\dhava\Dropbox\Assignments\Navya\CPSC-60000\Assignment1\RxJava\src\main\java\io\reactivex\rxjava3\internal\observers\ConsumerSingleObserver.java</t>
  </si>
  <si>
    <t>io.reactivex.rxjava3.internal.observers.ConsumerSingleObserver</t>
  </si>
  <si>
    <t>io.reactivex.rxjava3.internal.operators.flowable.FlowableWindowWithStartEndFlowableTest$Anonymous26</t>
  </si>
  <si>
    <t>io.reactivex.rxjava3.internal.operators.maybe.MaybeDoOnEventTest$Anonymous2</t>
  </si>
  <si>
    <t>io.reactivex.rxjava3.internal.operators.maybe.MaybeDoOnEventTest$Anonymous1</t>
  </si>
  <si>
    <t>C:\Users\dhava\Dropbox\Assignments\Navya\CPSC-60000\Assignment1\RxJava\src\test\java\io\reactivex\rxjava3\internal\observers\DeferredScalarDisposableTest.java</t>
  </si>
  <si>
    <t>io.reactivex.rxjava3.internal.observers.DeferredScalarDisposableTest</t>
  </si>
  <si>
    <t>io.reactivex.rxjava3.internal.operators.maybe.MaybeMergeArrayTest</t>
  </si>
  <si>
    <t>io.reactivex.rxjava3.internal.operators.flowable.FlowableRangeLong$RangeConditionalSubscription</t>
  </si>
  <si>
    <t>C:\Users\dhava\Dropbox\Assignments\Navya\CPSC-60000\Assignment1\RxJava\src\test\java\io\reactivex\rxjava3\tck\DefaultIfEmptyTckTest.java</t>
  </si>
  <si>
    <t>io.reactivex.rxjava3.tck.DefaultIfEmptyTckTest</t>
  </si>
  <si>
    <t>C:\Users\dhava\Dropbox\Assignments\Navya\CPSC-60000\Assignment1\RxJava\src\jmh\java\io\reactivex\rxjava3\core\ToFlowablePerf.java</t>
  </si>
  <si>
    <t>io.reactivex.rxjava3.core.ToFlowablePerf$Anonymous1</t>
  </si>
  <si>
    <t>C:\Users\dhava\Dropbox\Assignments\Navya\CPSC-60000\Assignment1\RxJava\src\main\java\io\reactivex\rxjava3\internal\operators\observable\ObservableToListSingle.java</t>
  </si>
  <si>
    <t>io.reactivex.rxjava3.internal.operators.observable.ObservableToListSingle</t>
  </si>
  <si>
    <t>C:\Users\dhava\Dropbox\Assignments\Navya\CPSC-60000\Assignment1\RxJava\src\test\java\io\reactivex\rxjava3\tck\CombineLatestIterableDelayErrorTckTest.java</t>
  </si>
  <si>
    <t>io.reactivex.rxjava3.tck.CombineLatestIterableDelayErrorTckTest</t>
  </si>
  <si>
    <t>io.reactivex.rxjava3.core.ToFlowablePerf$Anonymous3</t>
  </si>
  <si>
    <t>io.reactivex.rxjava3.core.ToFlowablePerf$Anonymous2</t>
  </si>
  <si>
    <t>io.reactivex.rxjava3.internal.operators.flowable.FlowableConcatTest$Anonymous26</t>
  </si>
  <si>
    <t>io.reactivex.rxjava3.internal.operators.flowable.FlowableConcatTest$Anonymous25</t>
  </si>
  <si>
    <t>io.reactivex.rxjava3.internal.operators.flowable.FlowableConcatTest$Anonymous24</t>
  </si>
  <si>
    <t>io.reactivex.rxjava3.internal.operators.flowable.FlowableConcatTest$Anonymous23</t>
  </si>
  <si>
    <t>io.reactivex.rxjava3.internal.operators.flowable.FlowableConcatTest$Anonymous29</t>
  </si>
  <si>
    <t>io.reactivex.rxjava3.internal.operators.flowable.FlowableConcatTest$Anonymous28</t>
  </si>
  <si>
    <t>io.reactivex.rxjava3.internal.operators.flowable.FlowableConcatTest$Anonymous27</t>
  </si>
  <si>
    <t>C:\Users\dhava\Dropbox\Assignments\Navya\CPSC-60000\Assignment1\RxJava\src\test\java\io\reactivex\rxjava3\internal\schedulers\SingleSchedulerTest.java</t>
  </si>
  <si>
    <t>io.reactivex.rxjava3.internal.schedulers.SingleSchedulerTest$Anonymous2</t>
  </si>
  <si>
    <t>io.reactivex.rxjava3.internal.schedulers.SingleSchedulerTest$Anonymous1</t>
  </si>
  <si>
    <t>io.reactivex.rxjava3.internal.operators.flowable.FlowableConcatTest$Anonymous22</t>
  </si>
  <si>
    <t>io.reactivex.rxjava3.internal.operators.flowable.FlowableConcatTest$Anonymous21</t>
  </si>
  <si>
    <t>io.reactivex.rxjava3.internal.schedulers.SingleSchedulerTest$Anonymous3</t>
  </si>
  <si>
    <t>io.reactivex.rxjava3.internal.operators.flowable.FlowableConcatTest$Anonymous20</t>
  </si>
  <si>
    <t>io.reactivex.rxjava3.subscribers.SerializedSubscriberTest$TestMultiThreadedObservable$Anonymous7$Anonymous8</t>
  </si>
  <si>
    <t>C:\Users\dhava\Dropbox\Assignments\Navya\CPSC-60000\Assignment1\RxJava\src\test\java\io\reactivex\rxjava3\internal\operators\completable\CompletableFromRunnableTest.java</t>
  </si>
  <si>
    <t>io.reactivex.rxjava3.internal.operators.completable.CompletableFromRunnableTest$Anonymous4</t>
  </si>
  <si>
    <t>io.reactivex.rxjava3.internal.operators.observable.ObservableWindowWithTimeTest$Anonymous27</t>
  </si>
  <si>
    <t>C:\Users\dhava\Dropbox\Assignments\Navya\CPSC-60000\Assignment1\RxJava\src\test\java\io\reactivex\rxjava3\internal\schedulers\ScheduledRunnableTest.java</t>
  </si>
  <si>
    <t>io.reactivex.rxjava3.internal.schedulers.ScheduledRunnableTest$Anonymous11</t>
  </si>
  <si>
    <t>io.reactivex.rxjava3.internal.operators.completable.CompletableFromRunnableTest$Anonymous5</t>
  </si>
  <si>
    <t>io.reactivex.rxjava3.internal.operators.observable.ObservableWindowWithTimeTest$Anonymous26</t>
  </si>
  <si>
    <t>io.reactivex.rxjava3.internal.schedulers.ScheduledRunnableTest$Anonymous12</t>
  </si>
  <si>
    <t>io.reactivex.rxjava3.internal.operators.completable.CompletableFromRunnableTest$Anonymous2</t>
  </si>
  <si>
    <t>io.reactivex.rxjava3.internal.operators.observable.ObservableWindowWithTimeTest$Anonymous25</t>
  </si>
  <si>
    <t>io.reactivex.rxjava3.internal.operators.completable.CompletableFromRunnableTest$Anonymous3</t>
  </si>
  <si>
    <t>io.reactivex.rxjava3.internal.operators.observable.ObservableWindowWithTimeTest$Anonymous24</t>
  </si>
  <si>
    <t>io.reactivex.rxjava3.internal.schedulers.ScheduledRunnableTest$Anonymous10</t>
  </si>
  <si>
    <t>io.reactivex.rxjava3.internal.operators.completable.CompletableFromRunnableTest$Anonymous6</t>
  </si>
  <si>
    <t>io.reactivex.rxjava3.internal.operators.observable.ObservableWindowWithTimeTest$Anonymous29</t>
  </si>
  <si>
    <t>io.reactivex.rxjava3.internal.operators.observable.ObservableWindowWithTimeTest$Anonymous28</t>
  </si>
  <si>
    <t>io.reactivex.rxjava3.internal.operators.observable.ObservableWindowWithTimeTest$Anonymous23</t>
  </si>
  <si>
    <t>io.reactivex.rxjava3.internal.operators.completable.CompletableFromRunnableTest$Anonymous1</t>
  </si>
  <si>
    <t>io.reactivex.rxjava3.internal.operators.observable.ObservableWindowWithTimeTest$Anonymous22</t>
  </si>
  <si>
    <t>io.reactivex.rxjava3.internal.operators.observable.ObservableWindowWithTimeTest$Anonymous21</t>
  </si>
  <si>
    <t>io.reactivex.rxjava3.internal.schedulers.ScheduledRunnableTest$Anonymous13</t>
  </si>
  <si>
    <t>io.reactivex.rxjava3.internal.operators.observable.ObservableWindowWithTimeTest$Anonymous20</t>
  </si>
  <si>
    <t>io.reactivex.rxjava3.internal.schedulers.ScheduledRunnableTest$Anonymous14</t>
  </si>
  <si>
    <t>io.reactivex.rxjava3.internal.operators.flowable.FlowableConcatTest$Anonymous37</t>
  </si>
  <si>
    <t>C:\Users\dhava\Dropbox\Assignments\Navya\CPSC-60000\Assignment1\RxJava\src\test\java\io\reactivex\rxjava3\internal\operators\observable\ObservableAnyTest.java</t>
  </si>
  <si>
    <t>io.reactivex.rxjava3.internal.operators.observable.ObservableAnyTest$Anonymous19</t>
  </si>
  <si>
    <t>io.reactivex.rxjava3.internal.operators.flowable.FlowableConcatTest$Anonymous36</t>
  </si>
  <si>
    <t>io.reactivex.rxjava3.internal.operators.flowable.FlowableMergeTest$TestASynchronousFlowable$Anonymous7</t>
  </si>
  <si>
    <t>io.reactivex.rxjava3.internal.operators.observable.ObservableAnyTest$Anonymous18</t>
  </si>
  <si>
    <t>io.reactivex.rxjava3.internal.operators.flowable.FlowableConcatTest$Anonymous35</t>
  </si>
  <si>
    <t>io.reactivex.rxjava3.internal.operators.observable.ObservableAnyTest$Anonymous17</t>
  </si>
  <si>
    <t>io.reactivex.rxjava3.internal.operators.flowable.FlowableConcatTest$Anonymous34</t>
  </si>
  <si>
    <t>io.reactivex.rxjava3.internal.operators.observable.ObservableAnyTest$Anonymous16</t>
  </si>
  <si>
    <t>io.reactivex.rxjava3.internal.operators.observable.ObservableAnyTest$Anonymous15</t>
  </si>
  <si>
    <t>io.reactivex.rxjava3.internal.operators.observable.ObservableAnyTest$Anonymous14</t>
  </si>
  <si>
    <t>io.reactivex.rxjava3.internal.operators.flowable.FlowableConcatTest$Anonymous39</t>
  </si>
  <si>
    <t>io.reactivex.rxjava3.internal.operators.observable.ObservableAnyTest$Anonymous13</t>
  </si>
  <si>
    <t>io.reactivex.rxjava3.internal.operators.flowable.FlowableConcatTest$Anonymous38</t>
  </si>
  <si>
    <t>io.reactivex.rxjava3.internal.operators.observable.ObservableAnyTest$Anonymous12</t>
  </si>
  <si>
    <t>C:\Users\dhava\Dropbox\Assignments\Navya\CPSC-60000\Assignment1\RxJava\src\test\java\io\reactivex\rxjava3\internal\operators\single\SingleZipIterableTest.java</t>
  </si>
  <si>
    <t>io.reactivex.rxjava3.internal.operators.single.SingleZipIterableTest</t>
  </si>
  <si>
    <t>C:\Users\dhava\Dropbox\Assignments\Navya\CPSC-60000\Assignment1\RxJava\src\main\java\io\reactivex\rxjava3\internal\operators\flowable\FlowableDistinct.java</t>
  </si>
  <si>
    <t>io.reactivex.rxjava3.internal.operators.flowable.FlowableDistinct</t>
  </si>
  <si>
    <t>io.reactivex.rxjava3.internal.operators.flowable.FlowableConcatTest$Anonymous33</t>
  </si>
  <si>
    <t>io.reactivex.rxjava3.schedulers.SchedulerTest</t>
  </si>
  <si>
    <t>io.reactivex.rxjava3.internal.operators.flowable.FlowableConcatTest$Anonymous32</t>
  </si>
  <si>
    <t>io.reactivex.rxjava3.internal.operators.flowable.FlowableConcatTest$Anonymous31</t>
  </si>
  <si>
    <t>io.reactivex.rxjava3.internal.operators.flowable.FlowableConcatTest$Anonymous30</t>
  </si>
  <si>
    <t>C:\Users\dhava\Dropbox\Assignments\Navya\CPSC-60000\Assignment1\RxJava\src\test\java\io\reactivex\rxjava3\internal\operators\completable\CompletableDetachTest.java</t>
  </si>
  <si>
    <t>io.reactivex.rxjava3.internal.operators.completable.CompletableDetachTest$Anonymous2</t>
  </si>
  <si>
    <t>io.reactivex.rxjava3.internal.operators.completable.CompletableDetachTest$Anonymous3</t>
  </si>
  <si>
    <t>io.reactivex.rxjava3.tck.FilterTckTest</t>
  </si>
  <si>
    <t>C:\Users\dhava\Dropbox\Assignments\Navya\CPSC-60000\Assignment1\RxJava\src\main\java\io\reactivex\rxjava3\internal\operators\flowable\FlowableEmpty.java</t>
  </si>
  <si>
    <t>io.reactivex.rxjava3.internal.operators.flowable.FlowableEmpty</t>
  </si>
  <si>
    <t>io.reactivex.rxjava3.internal.operators.completable.CompletableDetachTest$Anonymous4</t>
  </si>
  <si>
    <t>C:\Users\dhava\Dropbox\Assignments\Navya\CPSC-60000\Assignment1\RxJava\src\test\java\io\reactivex\rxjava3\tck\SwitchMapTckTest.java</t>
  </si>
  <si>
    <t>io.reactivex.rxjava3.tck.SwitchMapTckTest</t>
  </si>
  <si>
    <t>io.reactivex.rxjava3.internal.operators.completable.CompletableDetachTest$Anonymous1</t>
  </si>
  <si>
    <t>io.reactivex.rxjava3.internal.operators.observable.ObservableAnyTest$Anonymous11</t>
  </si>
  <si>
    <t>io.reactivex.rxjava3.internal.operators.observable.ObservableWindowWithTimeTest$Anonymous30</t>
  </si>
  <si>
    <t>io.reactivex.rxjava3.internal.operators.observable.ObservableAnyTest$Anonymous10</t>
  </si>
  <si>
    <t>C:\Users\dhava\Dropbox\Assignments\Navya\CPSC-60000\Assignment1\RxJava\src\test\java\io\reactivex\rxjava3\internal\operators\maybe\MaybeToFlowableTest.java</t>
  </si>
  <si>
    <t>io.reactivex.rxjava3.internal.operators.maybe.MaybeToFlowableTest$Anonymous1</t>
  </si>
  <si>
    <t>C:\Users\dhava\Dropbox\Assignments\Navya\CPSC-60000\Assignment1\RxJava\src\main\java\io\reactivex\rxjava3\internal\util\EndConsumerHelper.java</t>
  </si>
  <si>
    <t>io.reactivex.rxjava3.internal.util.EndConsumerHelper</t>
  </si>
  <si>
    <t>io.reactivex.rxjava3.internal.operators.observable.ObservableAnyTest$Anonymous25</t>
  </si>
  <si>
    <t>io.reactivex.rxjava3.internal.operators.observable.ObservableAnyTest$Anonymous24</t>
  </si>
  <si>
    <t>io.reactivex.rxjava3.internal.operators.observable.ObservableAnyTest$Anonymous23</t>
  </si>
  <si>
    <t>C:\Users\dhava\Dropbox\Assignments\Navya\CPSC-60000\Assignment1\RxJava\src\test\java\io\reactivex\rxjava3\internal\operators\observable\ObservableDoOnSubscribeTest.java</t>
  </si>
  <si>
    <t>io.reactivex.rxjava3.internal.operators.observable.ObservableDoOnSubscribeTest$Anonymous1</t>
  </si>
  <si>
    <t>io.reactivex.rxjava3.internal.operators.observable.ObservableDoOnSubscribeTest$Anonymous2</t>
  </si>
  <si>
    <t>C:\Users\dhava\Dropbox\Assignments\Navya\CPSC-60000\Assignment1\RxJava\src\test\java\io\reactivex\rxjava3\internal\operators\maybe\MaybeToCompletableTest.java</t>
  </si>
  <si>
    <t>io.reactivex.rxjava3.internal.operators.maybe.MaybeToCompletableTest</t>
  </si>
  <si>
    <t>io.reactivex.rxjava3.internal.operators.observable.ObservableDoOnSubscribeTest$Anonymous7</t>
  </si>
  <si>
    <t>C:\Users\dhava\Dropbox\Assignments\Navya\CPSC-60000\Assignment1\RxJava\src\main\java\io\reactivex\rxjava3\internal\operators\mixed\ConcatMapXMainSubscriber.java</t>
  </si>
  <si>
    <t>io.reactivex.rxjava3.internal.operators.mixed.ConcatMapXMainSubscriber</t>
  </si>
  <si>
    <t>io.reactivex.rxjava3.internal.operators.observable.ObservableDoOnSubscribeTest$Anonymous8</t>
  </si>
  <si>
    <t>io.reactivex.rxjava3.internal.operators.observable.ObservableDoOnSubscribeTest$Anonymous5</t>
  </si>
  <si>
    <t>io.reactivex.rxjava3.schedulers.AbstractSchedulerTests$ConcurrentObserverValidator</t>
  </si>
  <si>
    <t>io.reactivex.rxjava3.internal.operators.observable.ObservableDoOnSubscribeTest$Anonymous6</t>
  </si>
  <si>
    <t>io.reactivex.rxjava3.internal.operators.observable.ObservableDoOnSubscribeTest$Anonymous3</t>
  </si>
  <si>
    <t>io.reactivex.rxjava3.internal.operators.observable.ObservableDoOnSubscribeTest$Anonymous4</t>
  </si>
  <si>
    <t>C:\Users\dhava\Dropbox\Assignments\Navya\CPSC-60000\Assignment1\RxJava\src\test\java\io\reactivex\rxjava3\internal\operators\observable\ObservableDoOnUnsubscribeTest.java</t>
  </si>
  <si>
    <t>io.reactivex.rxjava3.internal.operators.observable.ObservableDoOnUnsubscribeTest</t>
  </si>
  <si>
    <t>io.reactivex.rxjava3.internal.operators.observable.ObservableAnyTest$Anonymous22</t>
  </si>
  <si>
    <t>C:\Users\dhava\Dropbox\Assignments\Navya\CPSC-60000\Assignment1\RxJava\src\test\java\io\reactivex\rxjava3\tck\TakeLastTckTest.java</t>
  </si>
  <si>
    <t>io.reactivex.rxjava3.tck.TakeLastTckTest</t>
  </si>
  <si>
    <t>io.reactivex.rxjava3.internal.operators.observable.ObservableAnyTest$Anonymous21</t>
  </si>
  <si>
    <t>io.reactivex.rxjava3.internal.operators.observable.ObservableAnyTest$Anonymous20</t>
  </si>
  <si>
    <t>C:\Users\dhava\Dropbox\Assignments\Navya\CPSC-60000\Assignment1\RxJava\src\test\java\io\reactivex\rxjava3\internal\subscriptions\SubscriptionArbiterTest.java</t>
  </si>
  <si>
    <t>io.reactivex.rxjava3.internal.subscriptions.SubscriptionArbiterTest</t>
  </si>
  <si>
    <t>io.reactivex.rxjava3.internal.operators.observable.ObservableSerializeTest$CompletionThread</t>
  </si>
  <si>
    <t>C:\Users\dhava\Dropbox\Assignments\Navya\CPSC-60000\Assignment1\RxJava\src\main\java\io\reactivex\rxjava3\core\CompletableOperator.java</t>
  </si>
  <si>
    <t>io.reactivex.rxjava3.core.CompletableOperator</t>
  </si>
  <si>
    <t>io.reactivex.rxjava3.internal.operators.flowable.FlowableConcatTest$Anonymous15</t>
  </si>
  <si>
    <t>io.reactivex.rxjava3.internal.operators.observable.ObservableReplayEagerTruncateTest$Anonymous2</t>
  </si>
  <si>
    <t>io.reactivex.rxjava3.flowable.FlowableCovarianceTest$Anonymous12$Anonymous13</t>
  </si>
  <si>
    <t>io.reactivex.rxjava3.internal.operators.flowable.FlowableConcatTest$Anonymous14</t>
  </si>
  <si>
    <t>io.reactivex.rxjava3.internal.operators.observable.ObservableReplayEagerTruncateTest$Anonymous3</t>
  </si>
  <si>
    <t>io.reactivex.rxjava3.internal.operators.flowable.FlowableConcatTest$Anonymous13</t>
  </si>
  <si>
    <t>io.reactivex.rxjava3.internal.operators.observable.ObservableReplayEagerTruncateTest$Anonymous4</t>
  </si>
  <si>
    <t>io.reactivex.rxjava3.internal.operators.flowable.FlowableConcatTest$Anonymous12</t>
  </si>
  <si>
    <t>io.reactivex.rxjava3.internal.operators.observable.ObservableReplayEagerTruncateTest$Anonymous5</t>
  </si>
  <si>
    <t>io.reactivex.rxjava3.internal.operators.flowable.FlowableConcatTest$Anonymous19</t>
  </si>
  <si>
    <t>io.reactivex.rxjava3.internal.operators.observable.ObservableReplayEagerTruncateTest$Anonymous6</t>
  </si>
  <si>
    <t>io.reactivex.rxjava3.internal.operators.flowable.FlowableConcatTest$Anonymous18</t>
  </si>
  <si>
    <t>io.reactivex.rxjava3.internal.operators.observable.ObservableReplayEagerTruncateTest$Anonymous7</t>
  </si>
  <si>
    <t>io.reactivex.rxjava3.internal.operators.flowable.FlowableConcatTest$Anonymous17</t>
  </si>
  <si>
    <t>io.reactivex.rxjava3.internal.operators.observable.ObservableReplayEagerTruncateTest$Anonymous8</t>
  </si>
  <si>
    <t>io.reactivex.rxjava3.internal.operators.flowable.FlowableConcatTest$Anonymous16</t>
  </si>
  <si>
    <t>io.reactivex.rxjava3.internal.operators.observable.ObservableGenerateTest$Anonymous10</t>
  </si>
  <si>
    <t>io.reactivex.rxjava3.internal.operators.observable.ObservableReplayEagerTruncateTest$Anonymous9</t>
  </si>
  <si>
    <t>io.reactivex.rxjava3.internal.operators.observable.ObservableGenerateTest$Anonymous11</t>
  </si>
  <si>
    <t>C:\Users\dhava\Dropbox\Assignments\Navya\CPSC-60000\Assignment1\RxJava\src\test\java\io\reactivex\rxjava3\internal\operators\observable\ObservableTimeoutWithSelectorTest.java</t>
  </si>
  <si>
    <t>io.reactivex.rxjava3.internal.operators.observable.ObservableTimeoutWithSelectorTest$Anonymous6</t>
  </si>
  <si>
    <t>io.reactivex.rxjava3.internal.operators.observable.ObservableGenerateTest$Anonymous12</t>
  </si>
  <si>
    <t>io.reactivex.rxjava3.internal.operators.observable.ObservableTimeoutWithSelectorTest$Anonymous5</t>
  </si>
  <si>
    <t>io.reactivex.rxjava3.internal.operators.observable.ObservableGenerateTest$Anonymous13</t>
  </si>
  <si>
    <t>io.reactivex.rxjava3.internal.operators.observable.ObservableTimeoutWithSelectorTest$Anonymous8</t>
  </si>
  <si>
    <t>io.reactivex.rxjava3.internal.operators.observable.ObservableGenerateTest$Anonymous14</t>
  </si>
  <si>
    <t>io.reactivex.rxjava3.internal.operators.observable.ObservableTimeoutWithSelectorTest$Anonymous7</t>
  </si>
  <si>
    <t>io.reactivex.rxjava3.internal.operators.flowable.FlowableConcatTest$Anonymous11</t>
  </si>
  <si>
    <t>io.reactivex.rxjava3.internal.operators.observable.ObservableGenerateTest$Anonymous15</t>
  </si>
  <si>
    <t>io.reactivex.rxjava3.internal.operators.observable.ObservableTimeoutWithSelectorTest$Anonymous2</t>
  </si>
  <si>
    <t>io.reactivex.rxjava3.internal.operators.flowable.FlowableConcatTest$Anonymous10</t>
  </si>
  <si>
    <t>io.reactivex.rxjava3.internal.operators.observable.ObservableGenerateTest$Anonymous16</t>
  </si>
  <si>
    <t>io.reactivex.rxjava3.internal.operators.observable.ObservableTimeoutWithSelectorTest$Anonymous1</t>
  </si>
  <si>
    <t>io.reactivex.rxjava3.internal.operators.observable.ObservableGenerateTest$Anonymous17</t>
  </si>
  <si>
    <t>io.reactivex.rxjava3.internal.operators.observable.ObservableTimeoutWithSelectorTest$Anonymous4</t>
  </si>
  <si>
    <t>io.reactivex.rxjava3.internal.operators.observable.ObservableReplayEagerTruncateTest$Anonymous1</t>
  </si>
  <si>
    <t>io.reactivex.rxjava3.internal.operators.observable.ObservableTimeoutWithSelectorTest$Anonymous3</t>
  </si>
  <si>
    <t>io.reactivex.rxjava3.internal.operators.observable.ObservableWithLatestFrom$WithLatestFromObserver</t>
  </si>
  <si>
    <t>io.reactivex.rxjava3.internal.operators.observable.ObservableTimeoutWithSelectorTest$Anonymous9</t>
  </si>
  <si>
    <t>C:\Users\dhava\Dropbox\Assignments\Navya\CPSC-60000\Assignment1\RxJava\src\test\java\io\reactivex\rxjava3\tck\WithLatestFromTckTest.java</t>
  </si>
  <si>
    <t>io.reactivex.rxjava3.tck.WithLatestFromTckTest$Anonymous1</t>
  </si>
  <si>
    <t>io.reactivex.rxjava3.internal.operators.flowable.FlowableWithLatestFrom$WithLatestFromSubscriber</t>
  </si>
  <si>
    <t>C:\Users\dhava\Dropbox\Assignments\Navya\CPSC-60000\Assignment1\RxJava\src\main\java\io\reactivex\rxjava3\internal\operators\parallel\ParallelFilter.java</t>
  </si>
  <si>
    <t>io.reactivex.rxjava3.internal.operators.parallel.ParallelFilter$BaseFilterSubscriber</t>
  </si>
  <si>
    <t>C:\Users\dhava\Dropbox\Assignments\Navya\CPSC-60000\Assignment1\RxJava\src\main\java\io\reactivex\rxjava3\internal\operators\observable\ObservableTakeLastTimed.java</t>
  </si>
  <si>
    <t>io.reactivex.rxjava3.internal.operators.observable.ObservableTakeLastTimed</t>
  </si>
  <si>
    <t>C:\Users\dhava\Dropbox\Assignments\Navya\CPSC-60000\Assignment1\RxJava\src\test\java\io\reactivex\rxjava3\internal\operators\flowable\FlowableScalarXMapTest.java</t>
  </si>
  <si>
    <t>io.reactivex.rxjava3.internal.operators.flowable.FlowableScalarXMapTest$Anonymous1</t>
  </si>
  <si>
    <t>io.reactivex.rxjava3.internal.operators.flowable.FlowableScalarXMapTest$Anonymous2</t>
  </si>
  <si>
    <t>C:\Users\dhava\Dropbox\Assignments\Navya\CPSC-60000\Assignment1\RxJava\src\test\java\io\reactivex\rxjava3\internal\operators\completable\CompletableAndThenCompletableTest.java</t>
  </si>
  <si>
    <t>io.reactivex.rxjava3.internal.operators.completable.CompletableAndThenCompletableTest</t>
  </si>
  <si>
    <t>io.reactivex.rxjava3.internal.operators.observable.ObservableSerializeTest</t>
  </si>
  <si>
    <t>io.reactivex.rxjava3.internal.operators.flowable.FlowableScalarXMapTest$Anonymous9</t>
  </si>
  <si>
    <t>C:\Users\dhava\Dropbox\Assignments\Navya\CPSC-60000\Assignment1\RxJava\src\test\java\io\reactivex\rxjava3\internal\operators\flowable\FlowableDistinctTest.java</t>
  </si>
  <si>
    <t>io.reactivex.rxjava3.internal.operators.flowable.FlowableDistinctTest$Anonymous5</t>
  </si>
  <si>
    <t>io.reactivex.rxjava3.internal.operators.flowable.FlowableDistinctTest$Anonymous4</t>
  </si>
  <si>
    <t>io.reactivex.rxjava3.internal.operators.flowable.FlowableScalarXMapTest$Anonymous7</t>
  </si>
  <si>
    <t>io.reactivex.rxjava3.internal.operators.flowable.FlowableDistinctTest$Anonymous3</t>
  </si>
  <si>
    <t>io.reactivex.rxjava3.internal.operators.flowable.FlowableScalarXMapTest$Anonymous8</t>
  </si>
  <si>
    <t>io.reactivex.rxjava3.internal.operators.flowable.FlowableDistinctTest$Anonymous2</t>
  </si>
  <si>
    <t>io.reactivex.rxjava3.internal.operators.flowable.FlowableScalarXMapTest$Anonymous5</t>
  </si>
  <si>
    <t>io.reactivex.rxjava3.internal.operators.flowable.FlowableDistinctTest$Anonymous1</t>
  </si>
  <si>
    <t>io.reactivex.rxjava3.internal.operators.flowable.FlowableScalarXMapTest$Anonymous6</t>
  </si>
  <si>
    <t>io.reactivex.rxjava3.internal.operators.flowable.FlowableScalarXMapTest$Anonymous3</t>
  </si>
  <si>
    <t>io.reactivex.rxjava3.internal.operators.flowable.FlowableScalarXMapTest$Anonymous4</t>
  </si>
  <si>
    <t>C:\Users\dhava\Dropbox\Assignments\Navya\CPSC-60000\Assignment1\RxJava\src\test\java\io\reactivex\rxjava3\internal\operators\flowable\FlowableTakeTest.java</t>
  </si>
  <si>
    <t>io.reactivex.rxjava3.internal.operators.flowable.FlowableTakeTest$Anonymous12$Anonymous13</t>
  </si>
  <si>
    <t>C:\Users\dhava\Dropbox\Assignments\Navya\CPSC-60000\Assignment1\RxJava\src\test\java\io\reactivex\rxjava3\observable\ObservableGroupByTests.java</t>
  </si>
  <si>
    <t>io.reactivex.rxjava3.observable.ObservableGroupByTests</t>
  </si>
  <si>
    <t>io.reactivex.rxjava3.internal.jdk8.ObservableStageSubscriberOrErrorTest</t>
  </si>
  <si>
    <t>io.reactivex.rxjava3.internal.operators.flowable.FlowableConcatMapSchedulerTest$Anonymous56$Anonymous57</t>
  </si>
  <si>
    <t>io.reactivex.rxjava3.internal.operators.flowable.FlowableOnBackpressureDrop</t>
  </si>
  <si>
    <t>C:\Users\dhava\Dropbox\Assignments\Navya\CPSC-60000\Assignment1\RxJava\src\main\java\io\reactivex\rxjava3\internal\operators\maybe\MaybeFromSingle.java</t>
  </si>
  <si>
    <t>io.reactivex.rxjava3.internal.operators.maybe.MaybeFromSingle$FromSingleObserver</t>
  </si>
  <si>
    <t>C:\Users\dhava\Dropbox\Assignments\Navya\CPSC-60000\Assignment1\RxJava\src\test\java\io\reactivex\rxjava3\internal\operators\single\SingleTimeoutTest.java</t>
  </si>
  <si>
    <t>io.reactivex.rxjava3.internal.operators.single.SingleTimeoutTest</t>
  </si>
  <si>
    <t>io.reactivex.rxjava3.internal.operators.observable.ObservableFromSupplierTest</t>
  </si>
  <si>
    <t>C:\Users\dhava\Dropbox\Assignments\Navya\CPSC-60000\Assignment1\RxJava\src\main\java\io\reactivex\rxjava3\internal\operators\observable\ObservableNever.java</t>
  </si>
  <si>
    <t>io.reactivex.rxjava3.internal.operators.observable.ObservableNever</t>
  </si>
  <si>
    <t>C:\Users\dhava\Dropbox\Assignments\Navya\CPSC-60000\Assignment1\RxJava\src\test\java\io\reactivex\rxjava3\validators\ParamValidationCheckerTest.java</t>
  </si>
  <si>
    <t>io.reactivex.rxjava3.validators.ParamValidationCheckerTest$ParamIgnore</t>
  </si>
  <si>
    <t>C:\Users\dhava\Dropbox\Assignments\Navya\CPSC-60000\Assignment1\RxJava\src\test\java\io\reactivex\rxjava3\internal\operators\flowable\FlowableFlattenIterableTest.java</t>
  </si>
  <si>
    <t>io.reactivex.rxjava3.internal.operators.flowable.FlowableFlattenIterableTest</t>
  </si>
  <si>
    <t>C:\Users\dhava\Dropbox\Assignments\Navya\CPSC-60000\Assignment1\RxJava\src\test\java\io\reactivex\rxjava3\internal\operators\flowable\FlowableSampleTest.java</t>
  </si>
  <si>
    <t>io.reactivex.rxjava3.internal.operators.flowable.FlowableSampleTest$Anonymous1$Anonymous2</t>
  </si>
  <si>
    <t>io.reactivex.rxjava3.internal.operators.flowable.FlowableSampleTest$Anonymous1$Anonymous3</t>
  </si>
  <si>
    <t>io.reactivex.rxjava3.internal.operators.flowable.FlowableSampleTest$Anonymous1$Anonymous4</t>
  </si>
  <si>
    <t>C:\Users\dhava\Dropbox\Assignments\Navya\CPSC-60000\Assignment1\RxJava\src\test\java\io\reactivex\rxjava3\internal\jdk8\ObservableFromStreamTest.java</t>
  </si>
  <si>
    <t>io.reactivex.rxjava3.internal.jdk8.ObservableFromStreamTest</t>
  </si>
  <si>
    <t>C:\Users\dhava\Dropbox\Assignments\Navya\CPSC-60000\Assignment1\RxJava\src\main\java\io\reactivex\rxjava3\internal\operators\single\SingleJust.java</t>
  </si>
  <si>
    <t>io.reactivex.rxjava3.internal.operators.single.SingleJust</t>
  </si>
  <si>
    <t>C:\Users\dhava\Dropbox\Assignments\Navya\CPSC-60000\Assignment1\RxJava\src\test\java\io\reactivex\rxjava3\internal\operators\observable\ObservableFromIterableTest.java</t>
  </si>
  <si>
    <t>io.reactivex.rxjava3.internal.operators.observable.ObservableFromIterableTest$Anonymous9</t>
  </si>
  <si>
    <t>io.reactivex.rxjava3.internal.operators.observable.ObservableFromIterableTest$Anonymous8</t>
  </si>
  <si>
    <t>io.reactivex.rxjava3.internal.operators.observable.ObservableFromIterableTest$Anonymous7</t>
  </si>
  <si>
    <t>io.reactivex.rxjava3.internal.operators.flowable.FlowableConcatTest$Anonymous40</t>
  </si>
  <si>
    <t>io.reactivex.rxjava3.internal.functions.Functions$FutureAction</t>
  </si>
  <si>
    <t>io.reactivex.rxjava3.internal.operators.observable.ObservableFromIterableTest$Anonymous5</t>
  </si>
  <si>
    <t>io.reactivex.rxjava3.internal.operators.flowable.FlowableMergeTest$TestErrorFlowable</t>
  </si>
  <si>
    <t>io.reactivex.rxjava3.internal.operators.observable.ObservableFromIterableTest$Anonymous3</t>
  </si>
  <si>
    <t>io.reactivex.rxjava3.internal.operators.observable.ObservableFromIterableTest$Anonymous1</t>
  </si>
  <si>
    <t>C:\Users\dhava\Dropbox\Assignments\Navya\CPSC-60000\Assignment1\RxJava\src\main\java\io\reactivex\rxjava3\subscribers\DisposableSubscriber.java</t>
  </si>
  <si>
    <t>io.reactivex.rxjava3.subscribers.DisposableSubscriber</t>
  </si>
  <si>
    <t>C:\Users\dhava\Dropbox\Assignments\Navya\CPSC-60000\Assignment1\RxJava\src\main\java\io\reactivex\rxjava3\observers\ResourceCompletableObserver.java</t>
  </si>
  <si>
    <t>io.reactivex.rxjava3.observers.ResourceCompletableObserver</t>
  </si>
  <si>
    <t>C:\Users\dhava\Dropbox\Assignments\Navya\CPSC-60000\Assignment1\RxJava\src\test\java\io\reactivex\rxjava3\internal\operators\flowable\BlockingFlowableNextTest.java</t>
  </si>
  <si>
    <t>io.reactivex.rxjava3.internal.operators.flowable.BlockingFlowableNextTest$Anonymous3$Anonymous4</t>
  </si>
  <si>
    <t>io.reactivex.rxjava3.observable.ObservableCovarianceTest$Anonymous4$Anonymous6</t>
  </si>
  <si>
    <t>io.reactivex.rxjava3.observable.ObservableCovarianceTest$Anonymous4$Anonymous5</t>
  </si>
  <si>
    <t>io.reactivex.rxjava3.observable.ObservableCovarianceTest$Anonymous4$Anonymous7</t>
  </si>
  <si>
    <t>C:\Users\dhava\Dropbox\Assignments\Navya\CPSC-60000\Assignment1\RxJava\src\test\java\io\reactivex\rxjava3\internal\operators\flowable\FlowableAllTest.java</t>
  </si>
  <si>
    <t>io.reactivex.rxjava3.internal.operators.flowable.FlowableAllTest</t>
  </si>
  <si>
    <t>io.reactivex.rxjava3.internal.operators.observable.ObservableInternalHelper$ItemDelayFunction</t>
  </si>
  <si>
    <t>io.reactivex.rxjava3.internal.operators.mixed.FlowableConcatMapSingleTest$Anonymous13$Anonymous14</t>
  </si>
  <si>
    <t>C:\Users\dhava\Dropbox\Assignments\Navya\CPSC-60000\Assignment1\RxJava\src\test\java\io\reactivex\rxjava3\internal\operators\mixed\MaybeFlatMapPublisherTest.java</t>
  </si>
  <si>
    <t>io.reactivex.rxjava3.internal.operators.mixed.MaybeFlatMapPublisherTest</t>
  </si>
  <si>
    <t>C:\Users\dhava\Dropbox\Assignments\Navya\CPSC-60000\Assignment1\RxJava\src\test\java\io\reactivex\rxjava3\internal\operators\maybe\MaybeFromActionTest.java</t>
  </si>
  <si>
    <t>io.reactivex.rxjava3.internal.operators.maybe.MaybeFromActionTest$Anonymous7</t>
  </si>
  <si>
    <t>io.reactivex.rxjava3.internal.operators.maybe.MaybeFromActionTest$Anonymous5</t>
  </si>
  <si>
    <t>io.reactivex.rxjava3.internal.operators.observable.ObservableWindowWithTimeTest$Anonymous16</t>
  </si>
  <si>
    <t>io.reactivex.rxjava3.internal.operators.maybe.MaybeFromActionTest$Anonymous6</t>
  </si>
  <si>
    <t>io.reactivex.rxjava3.internal.operators.observable.ObservableWindowWithTimeTest$Anonymous15</t>
  </si>
  <si>
    <t>io.reactivex.rxjava3.internal.operators.maybe.MaybeFromActionTest$Anonymous3</t>
  </si>
  <si>
    <t>io.reactivex.rxjava3.internal.operators.observable.ObservableWindowWithTimeTest$Anonymous14</t>
  </si>
  <si>
    <t>io.reactivex.rxjava3.internal.operators.maybe.MaybeFromActionTest$Anonymous4</t>
  </si>
  <si>
    <t>io.reactivex.rxjava3.internal.operators.observable.ObservableWindowWithTimeTest$Anonymous13</t>
  </si>
  <si>
    <t>io.reactivex.rxjava3.internal.operators.maybe.MaybeFromActionTest$Anonymous1</t>
  </si>
  <si>
    <t>io.reactivex.rxjava3.internal.operators.maybe.MaybeFromActionTest$Anonymous2</t>
  </si>
  <si>
    <t>io.reactivex.rxjava3.internal.operators.observable.ObservableWindowWithTimeTest$Anonymous19</t>
  </si>
  <si>
    <t>C:\Users\dhava\Dropbox\Assignments\Navya\CPSC-60000\Assignment1\RxJava\src\main\java\io\reactivex\rxjava3\internal\operators\observable\ObservableScanSeed.java</t>
  </si>
  <si>
    <t>io.reactivex.rxjava3.internal.operators.observable.ObservableScanSeed</t>
  </si>
  <si>
    <t>io.reactivex.rxjava3.internal.operators.observable.ObservableWindowWithTimeTest$Anonymous18</t>
  </si>
  <si>
    <t>C:\Users\dhava\Dropbox\Assignments\Navya\CPSC-60000\Assignment1\RxJava\src\test\java\io\reactivex\rxjava3\flowable\FlowableDoAfterNextTest.java</t>
  </si>
  <si>
    <t>io.reactivex.rxjava3.flowable.FlowableDoAfterNextTest$Anonymous1</t>
  </si>
  <si>
    <t>io.reactivex.rxjava3.internal.operators.observable.ObservableWindowWithTimeTest$Anonymous17</t>
  </si>
  <si>
    <t>io.reactivex.rxjava3.internal.operators.observable.ObservableWindowWithTimeTest$Anonymous12</t>
  </si>
  <si>
    <t>io.reactivex.rxjava3.internal.operators.observable.ObservableWindowWithTimeTest$Anonymous11</t>
  </si>
  <si>
    <t>io.reactivex.rxjava3.internal.operators.observable.ObservableWindowWithTimeTest$Anonymous10</t>
  </si>
  <si>
    <t>C:\Users\dhava\Dropbox\Assignments\Navya\CPSC-60000\Assignment1\RxJava\src\test\java\io\reactivex\rxjava3\internal\operators\observable\ObservableCombineLatestTest.java</t>
  </si>
  <si>
    <t>io.reactivex.rxjava3.internal.operators.observable.ObservableCombineLatestTest$Anonymous18</t>
  </si>
  <si>
    <t>io.reactivex.rxjava3.internal.operators.observable.ObservableCombineLatestTest$Anonymous19</t>
  </si>
  <si>
    <t>C:\Users\dhava\Dropbox\Assignments\Navya\CPSC-60000\Assignment1\RxJava\src\test\java\io\reactivex\rxjava3\internal\operators\completable\CompletableMergeTest.java</t>
  </si>
  <si>
    <t>io.reactivex.rxjava3.internal.operators.completable.CompletableMergeTest$Anonymous10</t>
  </si>
  <si>
    <t>io.reactivex.rxjava3.internal.operators.completable.CompletableMergeTest$Anonymous11</t>
  </si>
  <si>
    <t>io.reactivex.rxjava3.internal.operators.flowable.FlowableGroupBy$EvictionAction</t>
  </si>
  <si>
    <t>C:\Users\dhava\Dropbox\Assignments\Navya\CPSC-60000\Assignment1\RxJava\src\main\java\io\reactivex\rxjava3\internal\operators\flowable\FlowableTake.java</t>
  </si>
  <si>
    <t>io.reactivex.rxjava3.internal.operators.flowable.FlowableTake</t>
  </si>
  <si>
    <t>io.reactivex.rxjava3.internal.operators.completable.CompletableMergeTest$Anonymous14</t>
  </si>
  <si>
    <t>io.reactivex.rxjava3.internal.operators.flowable.FlowableConcatTest$InfiniteIterator</t>
  </si>
  <si>
    <t>io.reactivex.rxjava3.internal.operators.completable.CompletableMergeTest$Anonymous15</t>
  </si>
  <si>
    <t>io.reactivex.rxjava3.internal.operators.completable.CompletableMergeTest$Anonymous12</t>
  </si>
  <si>
    <t>io.reactivex.rxjava3.internal.operators.completable.CompletableMergeTest$Anonymous13</t>
  </si>
  <si>
    <t>C:\Users\dhava\Dropbox\Assignments\Navya\CPSC-60000\Assignment1\RxJava\src\main\java\io\reactivex\rxjava3\internal\operators\flowable\FlowableFromArray.java</t>
  </si>
  <si>
    <t>io.reactivex.rxjava3.internal.operators.flowable.FlowableFromArray$ArrayConditionalSubscription</t>
  </si>
  <si>
    <t>io.reactivex.rxjava3.internal.operators.completable.CompletableMergeTest$Anonymous18</t>
  </si>
  <si>
    <t>io.reactivex.rxjava3.internal.operators.observable.ObservableMapTest$Anonymous15</t>
  </si>
  <si>
    <t>io.reactivex.rxjava3.internal.operators.observable.ObservableMapTest$Anonymous14</t>
  </si>
  <si>
    <t>io.reactivex.rxjava3.internal.operators.completable.CompletableMergeTest$Anonymous16</t>
  </si>
  <si>
    <t>io.reactivex.rxjava3.internal.operators.observable.ObservableMapTest$Anonymous13</t>
  </si>
  <si>
    <t>io.reactivex.rxjava3.subjects.ReplaySubjectConcurrencyTest$Anonymous3$Anonymous4</t>
  </si>
  <si>
    <t>C:\Users\dhava\Dropbox\Assignments\Navya\CPSC-60000\Assignment1\RxJava\src\main\java\io\reactivex\rxjava3\internal\util\AtomicThrowable.java</t>
  </si>
  <si>
    <t>io.reactivex.rxjava3.internal.util.AtomicThrowable</t>
  </si>
  <si>
    <t>io.reactivex.rxjava3.internal.operators.observable.ObservableMapTest$Anonymous12</t>
  </si>
  <si>
    <t>io.reactivex.rxjava3.internal.operators.observable.ObservableCombineLatestTest$Anonymous14</t>
  </si>
  <si>
    <t>io.reactivex.rxjava3.internal.operators.observable.ObservableCombineLatestTest$Anonymous15</t>
  </si>
  <si>
    <t>io.reactivex.rxjava3.internal.operators.observable.ObservableCombineLatestTest$Anonymous16</t>
  </si>
  <si>
    <t>io.reactivex.rxjava3.internal.operators.observable.ObservableCombineLatestTest$Anonymous17</t>
  </si>
  <si>
    <t>C:\Users\dhava\Dropbox\Assignments\Navya\CPSC-60000\Assignment1\RxJava\src\main\java\io\reactivex\rxjava3\internal\operators\flowable\FlowableAutoConnect.java</t>
  </si>
  <si>
    <t>io.reactivex.rxjava3.internal.operators.flowable.FlowableAutoConnect</t>
  </si>
  <si>
    <t>io.reactivex.rxjava3.internal.operators.observable.ObservableCombineLatestTest$Anonymous10</t>
  </si>
  <si>
    <t>io.reactivex.rxjava3.internal.operators.observable.ObservableCombineLatestTest$Anonymous11</t>
  </si>
  <si>
    <t>io.reactivex.rxjava3.internal.operators.flowable.FlowableFromArray$ArraySubscription</t>
  </si>
  <si>
    <t>io.reactivex.rxjava3.internal.operators.observable.ObservableCombineLatestTest$Anonymous12</t>
  </si>
  <si>
    <t>C:\Users\dhava\Dropbox\Assignments\Navya\CPSC-60000\Assignment1\RxJava\src\main\java\io\reactivex\rxjava3\internal\schedulers\RxThreadFactory.java</t>
  </si>
  <si>
    <t>io.reactivex.rxjava3.internal.schedulers.RxThreadFactory$RxCustomThread</t>
  </si>
  <si>
    <t>io.reactivex.rxjava3.internal.operators.observable.ObservableCombineLatestTest$Anonymous13</t>
  </si>
  <si>
    <t>C:\Users\dhava\Dropbox\Assignments\Navya\CPSC-60000\Assignment1\RxJava\src\test\java\io\reactivex\rxjava3\internal\operators\completable\CompletablePeekTest.java</t>
  </si>
  <si>
    <t>io.reactivex.rxjava3.internal.operators.completable.CompletablePeekTest</t>
  </si>
  <si>
    <t>io.reactivex.rxjava3.internal.operators.observable.ObservableZipIterableTest$Anonymous5$Anonymous6</t>
  </si>
  <si>
    <t>C:\Users\dhava\Dropbox\Assignments\Navya\CPSC-60000\Assignment1\RxJava\src\test\java\io\reactivex\rxjava3\internal\operators\completable\CompletableToFutureTest.java</t>
  </si>
  <si>
    <t>io.reactivex.rxjava3.internal.operators.completable.CompletableToFutureTest</t>
  </si>
  <si>
    <t>C:\Users\dhava\Dropbox\Assignments\Navya\CPSC-60000\Assignment1\RxJava\src\main\java\io\reactivex\rxjava3\internal\operators\flowable\FlowableElementAtMaybe.java</t>
  </si>
  <si>
    <t>io.reactivex.rxjava3.internal.operators.flowable.FlowableElementAtMaybe$ElementAtSubscriber</t>
  </si>
  <si>
    <t>io.reactivex.rxjava3.internal.operators.observable.ObservableMapTest$Anonymous11</t>
  </si>
  <si>
    <t>io.reactivex.rxjava3.internal.operators.observable.ObservableMapTest$Anonymous10</t>
  </si>
  <si>
    <t>C:\Users\dhava\Dropbox\Assignments\Navya\CPSC-60000\Assignment1\RxJava\src\test\java\io\reactivex\rxjava3\internal\operators\flowable\FlowableToMultimapTest.java</t>
  </si>
  <si>
    <t>io.reactivex.rxjava3.internal.operators.flowable.FlowableToMultimapTest$Anonymous10</t>
  </si>
  <si>
    <t>io.reactivex.rxjava3.internal.operators.flowable.FlowableToMultimapTest$Anonymous11</t>
  </si>
  <si>
    <t>io.reactivex.rxjava3.internal.operators.flowable.FlowableToMultimapTest$Anonymous12</t>
  </si>
  <si>
    <t>io.reactivex.rxjava3.internal.operators.flowable.FlowableToMultimapTest$Anonymous13</t>
  </si>
  <si>
    <t>io.reactivex.rxjava3.internal.operators.flowable.FlowableToMultimapTest$Anonymous14</t>
  </si>
  <si>
    <t>io.reactivex.rxjava3.internal.operators.flowable.FlowableToMultimapTest$Anonymous15</t>
  </si>
  <si>
    <t>io.reactivex.rxjava3.internal.operators.flowable.FlowableToMultimapTest$Anonymous16</t>
  </si>
  <si>
    <t>io.reactivex.rxjava3.internal.operators.flowable.FlowableToMultimapTest$Anonymous17</t>
  </si>
  <si>
    <t>io.reactivex.rxjava3.internal.operators.observable.ObservableWindowTimed$WindowExactUnboundedObserver</t>
  </si>
  <si>
    <t>io.reactivex.rxjava3.internal.operators.completable.CompletableCreateTest$Anonymous16</t>
  </si>
  <si>
    <t>C:\Users\dhava\Dropbox\Assignments\Navya\CPSC-60000\Assignment1\RxJava\src\test\java\io\reactivex\rxjava3\tck\AmbTckTest.java</t>
  </si>
  <si>
    <t>io.reactivex.rxjava3.tck.AmbTckTest</t>
  </si>
  <si>
    <t>io.reactivex.rxjava3.internal.operators.completable.CompletableCreateTest$Anonymous17</t>
  </si>
  <si>
    <t>io.reactivex.rxjava3.internal.operators.flowable.FlowableToMultimapTest$Anonymous19</t>
  </si>
  <si>
    <t>io.reactivex.rxjava3.internal.operators.completable.CompletableCreateTest$Anonymous12</t>
  </si>
  <si>
    <t>io.reactivex.rxjava3.internal.operators.completable.CompletableCreateTest$Anonymous13</t>
  </si>
  <si>
    <t>io.reactivex.rxjava3.internal.operators.completable.CompletableCreateTest$Anonymous14</t>
  </si>
  <si>
    <t>io.reactivex.rxjava3.internal.operators.completable.CompletableCreateTest$Anonymous15</t>
  </si>
  <si>
    <t>io.reactivex.rxjava3.internal.operators.completable.CompletableCreateTest$Anonymous10</t>
  </si>
  <si>
    <t>io.reactivex.rxjava3.internal.operators.completable.CompletableCreateTest$Anonymous11</t>
  </si>
  <si>
    <t>io.reactivex.rxjava3.internal.operators.flowable.FlowableReplay$ReplayBuffer</t>
  </si>
  <si>
    <t>C:\Users\dhava\Dropbox\Assignments\Navya\CPSC-60000\Assignment1\RxJava\src\test\java\io\reactivex\rxjava3\processors\PublishProcessorTest.java</t>
  </si>
  <si>
    <t>io.reactivex.rxjava3.processors.PublishProcessorTest</t>
  </si>
  <si>
    <t>C:\Users\dhava\Dropbox\Assignments\Navya\CPSC-60000\Assignment1\RxJava\src\main\java\io\reactivex\rxjava3\subjects\SingleSubject.java</t>
  </si>
  <si>
    <t>io.reactivex.rxjava3.subjects.SingleSubject</t>
  </si>
  <si>
    <t>io.reactivex.rxjava3.internal.operators.flowable.FlowableToMultimapTest$Anonymous20</t>
  </si>
  <si>
    <t>io.reactivex.rxjava3.internal.operators.flowable.FlowableToMultimapTest$Anonymous21</t>
  </si>
  <si>
    <t>io.reactivex.rxjava3.internal.operators.flowable.FlowableToMultimapTest$Anonymous22</t>
  </si>
  <si>
    <t>io.reactivex.rxjava3.internal.operators.flowable.FlowableToMultimapTest$Anonymous23</t>
  </si>
  <si>
    <t>io.reactivex.rxjava3.internal.operators.flowable.FlowableToMultimapTest$Anonymous24</t>
  </si>
  <si>
    <t>io.reactivex.rxjava3.internal.operators.flowable.FlowableToMultimapTest$Anonymous25</t>
  </si>
  <si>
    <t>io.reactivex.rxjava3.internal.operators.flowable.FlowableToMultimapTest$Anonymous26</t>
  </si>
  <si>
    <t>C:\Users\dhava\Dropbox\Assignments\Navya\CPSC-60000\Assignment1\RxJava\src\test\java\io\reactivex\rxjava3\internal\operators\maybe\MaybeDetachTest.java</t>
  </si>
  <si>
    <t>io.reactivex.rxjava3.internal.operators.maybe.MaybeDetachTest</t>
  </si>
  <si>
    <t>io.reactivex.rxjava3.internal.operators.single.SingleFlatMapIterableFlowableTest$Anonymous29$Anonymous30</t>
  </si>
  <si>
    <t>C:\Users\dhava\Dropbox\Assignments\Navya\CPSC-60000\Assignment1\RxJava\src\main\java\io\reactivex\rxjava3\internal\util\MergerBiFunction.java</t>
  </si>
  <si>
    <t>io.reactivex.rxjava3.internal.util.MergerBiFunction</t>
  </si>
  <si>
    <t>io.reactivex.rxjava3.internal.operators.flowable.FlowableToMultimapTest$Anonymous27</t>
  </si>
  <si>
    <t>C:\Users\dhava\Dropbox\Assignments\Navya\CPSC-60000\Assignment1\RxJava\src\main\java\io\reactivex\rxjava3\internal\operators\flowable\FlowableSkipLastTimed.java</t>
  </si>
  <si>
    <t>io.reactivex.rxjava3.internal.operators.flowable.FlowableSkipLastTimed$SkipLastTimedSubscriber</t>
  </si>
  <si>
    <t>io.reactivex.rxjava3.internal.operators.flowable.FlowableToMultimapTest$Anonymous28</t>
  </si>
  <si>
    <t>io.reactivex.rxjava3.internal.operators.maybe.MaybeFromActionTest</t>
  </si>
  <si>
    <t>io.reactivex.rxjava3.internal.operators.flowable.FlowableToMultimapTest$Anonymous29</t>
  </si>
  <si>
    <t>C:\Users\dhava\Dropbox\Assignments\Navya\CPSC-60000\Assignment1\RxJava\src\main\java\io\reactivex\rxjava3\subjects\Subject.java</t>
  </si>
  <si>
    <t>io.reactivex.rxjava3.subjects.Subject</t>
  </si>
  <si>
    <t>io.reactivex.rxjava3.internal.schedulers.InstantPeriodicTaskTest</t>
  </si>
  <si>
    <t>io.reactivex.rxjava3.internal.operators.observable.BlockingObservableToIteratorTest</t>
  </si>
  <si>
    <t>io.reactivex.rxjava3.internal.operators.flowable.FlowableRefCountTest$BadFlowableDispose</t>
  </si>
  <si>
    <t>io.reactivex.rxjava3.internal.operators.flowable.FlowableToMultimapTest$Anonymous30</t>
  </si>
  <si>
    <t>C:\Users\dhava\Dropbox\Assignments\Navya\CPSC-60000\Assignment1\RxJava\src\test\java\io\reactivex\rxjava3\internal\operators\observable\ObservableStartWithTest.java</t>
  </si>
  <si>
    <t>io.reactivex.rxjava3.internal.operators.observable.ObservableStartWithTest</t>
  </si>
  <si>
    <t>C:\Users\dhava\Dropbox\Assignments\Navya\CPSC-60000\Assignment1\RxJava\src\main\java\io\reactivex\rxjava3\internal\operators\observable\ObservableFlattenIterable.java</t>
  </si>
  <si>
    <t>io.reactivex.rxjava3.internal.operators.observable.ObservableFlattenIterable$FlattenIterableObserver</t>
  </si>
  <si>
    <t>C:\Users\dhava\Dropbox\Assignments\Navya\CPSC-60000\Assignment1\RxJava\src\test\java\io\reactivex\rxjava3\internal\subscriptions\ArrayCompositeSubscriptionTest.java</t>
  </si>
  <si>
    <t>io.reactivex.rxjava3.internal.subscriptions.ArrayCompositeSubscriptionTest</t>
  </si>
  <si>
    <t>C:\Users\dhava\Dropbox\Assignments\Navya\CPSC-60000\Assignment1\RxJava\src\main\java\io\reactivex\rxjava3\internal\operators\flowable\FlowableNever.java</t>
  </si>
  <si>
    <t>io.reactivex.rxjava3.internal.operators.flowable.FlowableNever</t>
  </si>
  <si>
    <t>C:\Users\dhava\Dropbox\Assignments\Navya\CPSC-60000\Assignment1\RxJava\src\main\java\io\reactivex\rxjava3\internal\operators\single\SingleTimeInterval.java</t>
  </si>
  <si>
    <t>io.reactivex.rxjava3.internal.operators.single.SingleTimeInterval$TimeIntervalSingleObserver</t>
  </si>
  <si>
    <t>C:\Users\dhava\Dropbox\Assignments\Navya\CPSC-60000\Assignment1\RxJava\src\test\java\io\reactivex\rxjava3\tck\TimerTckTest.java</t>
  </si>
  <si>
    <t>io.reactivex.rxjava3.tck.TimerTckTest</t>
  </si>
  <si>
    <t>C:\Users\dhava\Dropbox\Assignments\Navya\CPSC-60000\Assignment1\RxJava\src\test\java\io\reactivex\rxjava3\internal\operators\observable\ObservableSkipTimedTest.java</t>
  </si>
  <si>
    <t>io.reactivex.rxjava3.internal.operators.observable.ObservableSkipTimedTest</t>
  </si>
  <si>
    <t>io.reactivex.rxjava3.internal.operators.maybe.MaybeFlatMapBiSelectorTest$Anonymous5</t>
  </si>
  <si>
    <t>io.reactivex.rxjava3.internal.operators.maybe.MaybeFlatMapBiSelectorTest$Anonymous4</t>
  </si>
  <si>
    <t>C:\Users\dhava\Dropbox\Assignments\Navya\CPSC-60000\Assignment1\RxJava\src\test\java\io\reactivex\rxjava3\internal\operators\maybe\MaybeFromPubisherTest.java</t>
  </si>
  <si>
    <t>io.reactivex.rxjava3.internal.operators.maybe.MaybeFromPubisherTest</t>
  </si>
  <si>
    <t>C:\Users\dhava\Dropbox\Assignments\Navya\CPSC-60000\Assignment1\RxJava\src\jmh\java\io\reactivex\rxjava3\core\BinaryFlatMapPerf.java</t>
  </si>
  <si>
    <t>io.reactivex.rxjava3.core.BinaryFlatMapPerf$Anonymous1</t>
  </si>
  <si>
    <t>io.reactivex.rxjava3.internal.operators.maybe.MaybeFlatMapBiSelectorTest$Anonymous7</t>
  </si>
  <si>
    <t>C:\Users\dhava\Dropbox\Assignments\Navya\CPSC-60000\Assignment1\RxJava\src\test\java\io\reactivex\rxjava3\internal\operators\observable\BlockingObservableNextTest.java</t>
  </si>
  <si>
    <t>io.reactivex.rxjava3.internal.operators.observable.BlockingObservableNextTest$Anonymous3$Anonymous4</t>
  </si>
  <si>
    <t>io.reactivex.rxjava3.core.BinaryFlatMapPerf$Anonymous2</t>
  </si>
  <si>
    <t>io.reactivex.rxjava3.internal.operators.flowable.FlowableFromIterableTest$Anonymous1$Anonymous2</t>
  </si>
  <si>
    <t>io.reactivex.rxjava3.internal.operators.maybe.MaybeFlatMapBiSelectorTest$Anonymous6</t>
  </si>
  <si>
    <t>io.reactivex.rxjava3.core.BinaryFlatMapPerf$Anonymous3</t>
  </si>
  <si>
    <t>io.reactivex.rxjava3.internal.operators.maybe.MaybeFlatMapBiSelectorTest$Anonymous1</t>
  </si>
  <si>
    <t>io.reactivex.rxjava3.core.BinaryFlatMapPerf$Anonymous4</t>
  </si>
  <si>
    <t>io.reactivex.rxjava3.core.BinaryFlatMapPerf$Anonymous5</t>
  </si>
  <si>
    <t>io.reactivex.rxjava3.internal.operators.maybe.MaybeFlatMapBiSelectorTest$Anonymous3</t>
  </si>
  <si>
    <t>io.reactivex.rxjava3.core.BinaryFlatMapPerf$Anonymous6</t>
  </si>
  <si>
    <t>io.reactivex.rxjava3.internal.operators.maybe.MaybeFlatMapBiSelectorTest$Anonymous2</t>
  </si>
  <si>
    <t>io.reactivex.rxjava3.core.BinaryFlatMapPerf$Anonymous7</t>
  </si>
  <si>
    <t>io.reactivex.rxjava3.core.BinaryFlatMapPerf$Anonymous8</t>
  </si>
  <si>
    <t>C:\Users\dhava\Dropbox\Assignments\Navya\CPSC-60000\Assignment1\RxJava\src\main\java\io\reactivex\rxjava3\internal\operators\mixed\FlowableConcatMapSinglePublisher.java</t>
  </si>
  <si>
    <t>io.reactivex.rxjava3.internal.operators.mixed.FlowableConcatMapSinglePublisher</t>
  </si>
  <si>
    <t>io.reactivex.rxjava3.core.BinaryFlatMapPerf$Anonymous9</t>
  </si>
  <si>
    <t>C:\Users\dhava\Dropbox\Assignments\Navya\CPSC-60000\Assignment1\RxJava\src\main\java\io\reactivex\rxjava3\internal\operators\flowable\FlowableJust.java</t>
  </si>
  <si>
    <t>io.reactivex.rxjava3.internal.operators.flowable.FlowableJust</t>
  </si>
  <si>
    <t>io.reactivex.rxjava3.internal.operators.flowable.FlowableFromIterableTest$Anonymous42$Anonymous43</t>
  </si>
  <si>
    <t>C:\Users\dhava\Dropbox\Assignments\Navya\CPSC-60000\Assignment1\RxJava\src\test\java\io\reactivex\rxjava3\internal\operators\flowable\FlowableToCompletableTest.java</t>
  </si>
  <si>
    <t>io.reactivex.rxjava3.internal.operators.flowable.FlowableToCompletableTest</t>
  </si>
  <si>
    <t>C:\Users\dhava\Dropbox\Assignments\Navya\CPSC-60000\Assignment1\RxJava\src\main\java\io\reactivex\rxjava3\internal\schedulers\InstantPeriodicTask.java</t>
  </si>
  <si>
    <t>io.reactivex.rxjava3.internal.schedulers.InstantPeriodicTask</t>
  </si>
  <si>
    <t>io.reactivex.rxjava3.internal.operators.observable.ObservableCombineLatestTest$Anonymous50</t>
  </si>
  <si>
    <t>io.reactivex.rxjava3.testsupport.TestSubscriberExTest$Anonymous4</t>
  </si>
  <si>
    <t>io.reactivex.rxjava3.internal.operators.observable.ObservableCombineLatestTest$Anonymous51</t>
  </si>
  <si>
    <t>io.reactivex.rxjava3.testsupport.TestSubscriberExTest$Anonymous3</t>
  </si>
  <si>
    <t>io.reactivex.rxjava3.internal.operators.observable.ObservableCombineLatestTest$Anonymous52</t>
  </si>
  <si>
    <t>io.reactivex.rxjava3.testsupport.TestSubscriberExTest$Anonymous6</t>
  </si>
  <si>
    <t>io.reactivex.rxjava3.flowable.FlowableConversionTest$ConvertToObservable</t>
  </si>
  <si>
    <t>io.reactivex.rxjava3.internal.operators.observable.ObservableCombineLatestTest$Anonymous53</t>
  </si>
  <si>
    <t>io.reactivex.rxjava3.testsupport.TestSubscriberExTest$Anonymous5</t>
  </si>
  <si>
    <t>C:\Users\dhava\Dropbox\Assignments\Navya\CPSC-60000\Assignment1\RxJava\src\test\java\io\reactivex\rxjava3\internal\operators\flowable\FlowableFromArrayTest.java</t>
  </si>
  <si>
    <t>io.reactivex.rxjava3.internal.operators.flowable.FlowableFromArrayTest$Anonymous4</t>
  </si>
  <si>
    <t>io.reactivex.rxjava3.testsupport.TestSubscriberExTest$Anonymous8</t>
  </si>
  <si>
    <t>io.reactivex.rxjava3.internal.operators.flowable.FlowableGroupBy$State</t>
  </si>
  <si>
    <t>C:\Users\dhava\Dropbox\Assignments\Navya\CPSC-60000\Assignment1\RxJava\src\test\java\io\reactivex\rxjava3\subscribers\TestSubscriberTest.java</t>
  </si>
  <si>
    <t>io.reactivex.rxjava3.subscribers.TestSubscriberTest</t>
  </si>
  <si>
    <t>io.reactivex.rxjava3.testsupport.TestSubscriberExTest$Anonymous7</t>
  </si>
  <si>
    <t>io.reactivex.rxjava3.internal.operators.flowable.FlowableFromArrayTest$Anonymous2</t>
  </si>
  <si>
    <t>C:\Users\dhava\Dropbox\Assignments\Navya\CPSC-60000\Assignment1\RxJava\src\test\java\io\reactivex\rxjava3\internal\schedulers\TrampolineSchedulerInternalTest.java</t>
  </si>
  <si>
    <t>io.reactivex.rxjava3.internal.schedulers.TrampolineSchedulerInternalTest</t>
  </si>
  <si>
    <t>C:\Users\dhava\Dropbox\Assignments\Navya\CPSC-60000\Assignment1\RxJava\src\main\java\io\reactivex\rxjava3\internal\operators\parallel\ParallelMap.java</t>
  </si>
  <si>
    <t>io.reactivex.rxjava3.internal.operators.parallel.ParallelMap$ParallelMapSubscriber</t>
  </si>
  <si>
    <t>io.reactivex.rxjava3.internal.operators.flowable.FlowableFromArrayTest$Anonymous3</t>
  </si>
  <si>
    <t>io.reactivex.rxjava3.testsupport.TestSubscriberExTest$Anonymous9</t>
  </si>
  <si>
    <t>C:\Users\dhava\Dropbox\Assignments\Navya\CPSC-60000\Assignment1\RxJava\src\test\java\io\reactivex\rxjava3\internal\operators\flowable\FlowableConcatWithCompletableTest.java</t>
  </si>
  <si>
    <t>io.reactivex.rxjava3.internal.operators.flowable.FlowableConcatWithCompletableTest$Anonymous3</t>
  </si>
  <si>
    <t>C:\Users\dhava\Dropbox\Assignments\Navya\CPSC-60000\Assignment1\RxJava\src\test\java\io\reactivex\rxjava3\internal\operators\flowable\FlowableToSortedListTest.java</t>
  </si>
  <si>
    <t>io.reactivex.rxjava3.internal.operators.flowable.FlowableToSortedListTest</t>
  </si>
  <si>
    <t>C:\Users\dhava\Dropbox\Assignments\Navya\CPSC-60000\Assignment1\RxJava\src\main\java\io\reactivex\rxjava3\internal\operators\observable\ObservableFromArray.java</t>
  </si>
  <si>
    <t>io.reactivex.rxjava3.internal.operators.observable.ObservableFromArray</t>
  </si>
  <si>
    <t>io.reactivex.rxjava3.internal.operators.flowable.FlowableConcatWithCompletableTest$Anonymous4</t>
  </si>
  <si>
    <t>io.reactivex.rxjava3.internal.operators.flowable.FlowableConcatWithCompletableTest$Anonymous1</t>
  </si>
  <si>
    <t>io.reactivex.rxjava3.internal.operators.flowable.FlowableConcatWithCompletableTest$Anonymous2</t>
  </si>
  <si>
    <t>io.reactivex.rxjava3.internal.operators.maybe.MaybeDetach$DetachMaybeObserver</t>
  </si>
  <si>
    <t>C:\Users\dhava\Dropbox\Assignments\Navya\CPSC-60000\Assignment1\RxJava\src\jmh\java\io\reactivex\rxjava3\core\RxVsStreamPerf.java</t>
  </si>
  <si>
    <t>io.reactivex.rxjava3.core.RxVsStreamPerf$Anonymous3</t>
  </si>
  <si>
    <t>io.reactivex.rxjava3.internal.operators.flowable.FlowableBufferTest$Anonymous6$Anonymous7</t>
  </si>
  <si>
    <t>io.reactivex.rxjava3.internal.operators.flowable.FlowableRangeTest$Anonymous8</t>
  </si>
  <si>
    <t>io.reactivex.rxjava3.core.RxVsStreamPerf$Anonymous2</t>
  </si>
  <si>
    <t>C:\Users\dhava\Dropbox\Assignments\Navya\CPSC-60000\Assignment1\RxJava\src\jmh\java\io\reactivex\rxjava3\xmapz\FlowableFlatMapSinglePerf.java</t>
  </si>
  <si>
    <t>io.reactivex.rxjava3.xmapz.FlowableFlatMapSinglePerf$Anonymous3</t>
  </si>
  <si>
    <t>io.reactivex.rxjava3.internal.operators.flowable.FlowableRangeTest$Anonymous9</t>
  </si>
  <si>
    <t>io.reactivex.rxjava3.core.RxVsStreamPerf$Anonymous4</t>
  </si>
  <si>
    <t>C:\Users\dhava\Dropbox\Assignments\Navya\CPSC-60000\Assignment1\RxJava\src\test\java\io\reactivex\rxjava3\testsupport\TestHelper.java</t>
  </si>
  <si>
    <t>io.reactivex.rxjava3.testsupport.TestHelper$ObservableStripBoundary</t>
  </si>
  <si>
    <t>C:\Users\dhava\Dropbox\Assignments\Navya\CPSC-60000\Assignment1\RxJava\src\test\java\io\reactivex\rxjava3\schedulers\SchedulerLifecycleTest.java</t>
  </si>
  <si>
    <t>io.reactivex.rxjava3.schedulers.SchedulerLifecycleTest</t>
  </si>
  <si>
    <t>io.reactivex.rxjava3.internal.operators.flowable.FlowableFromArrayTest$Anonymous1</t>
  </si>
  <si>
    <t>io.reactivex.rxjava3.internal.operators.flowable.FlowableRangeTest$Anonymous1</t>
  </si>
  <si>
    <t>io.reactivex.rxjava3.internal.operators.flowable.FlowableRangeTest$Anonymous2</t>
  </si>
  <si>
    <t>io.reactivex.rxjava3.internal.operators.flowable.FlowableRangeTest$Anonymous3</t>
  </si>
  <si>
    <t>io.reactivex.rxjava3.internal.operators.flowable.FlowableRangeTest$Anonymous4</t>
  </si>
  <si>
    <t>io.reactivex.rxjava3.internal.operators.flowable.FlowableRangeTest$Anonymous5</t>
  </si>
  <si>
    <t>io.reactivex.rxjava3.core.RxVsStreamPerf$Anonymous1</t>
  </si>
  <si>
    <t>io.reactivex.rxjava3.internal.operators.flowable.FlowableRangeTest$Anonymous6</t>
  </si>
  <si>
    <t>io.reactivex.rxjava3.testsupport.TestSubscriberExTest$Anonymous2</t>
  </si>
  <si>
    <t>io.reactivex.rxjava3.internal.operators.flowable.FlowableRangeTest$Anonymous7</t>
  </si>
  <si>
    <t>io.reactivex.rxjava3.testsupport.TestSubscriberExTest$Anonymous1</t>
  </si>
  <si>
    <t>io.reactivex.rxjava3.internal.operators.observable.ObservableCombineLatestTest$Anonymous40</t>
  </si>
  <si>
    <t>io.reactivex.rxjava3.internal.operators.observable.ObservableCombineLatestTest$Anonymous41</t>
  </si>
  <si>
    <t>io.reactivex.rxjava3.internal.operators.observable.ObservableCombineLatestTest$Anonymous42</t>
  </si>
  <si>
    <t>io.reactivex.rxjava3.internal.operators.mixed.ObservableSwitchMapCompletable$SwitchMapCompletableObserver$SwitchMapInnerObserver</t>
  </si>
  <si>
    <t>io.reactivex.rxjava3.internal.operators.observable.ObservableCombineLatestTest$Anonymous47</t>
  </si>
  <si>
    <t>C:\Users\dhava\Dropbox\Assignments\Navya\CPSC-60000\Assignment1\RxJava\src\test\java\io\reactivex\rxjava3\internal\operators\completable\CompletableLiftTest.java</t>
  </si>
  <si>
    <t>io.reactivex.rxjava3.internal.operators.completable.CompletableLiftTest</t>
  </si>
  <si>
    <t>io.reactivex.rxjava3.internal.operators.observable.ObservableCombineLatestTest$Anonymous48</t>
  </si>
  <si>
    <t>io.reactivex.rxjava3.internal.operators.flowable.FlowableMergeTest$TestSynchronousFlowable</t>
  </si>
  <si>
    <t>io.reactivex.rxjava3.internal.operators.observable.ObservableCombineLatestTest$Anonymous49</t>
  </si>
  <si>
    <t>C:\Users\dhava\Dropbox\Assignments\Navya\CPSC-60000\Assignment1\RxJava\src\jmh\java\io\reactivex\rxjava3\core\OperatorFlatMapPerf.java</t>
  </si>
  <si>
    <t>io.reactivex.rxjava3.core.OperatorFlatMapPerf$Anonymous2</t>
  </si>
  <si>
    <t>io.reactivex.rxjava3.internal.operators.maybe.MaybeFlatMapBiSelectorTest$Anonymous9</t>
  </si>
  <si>
    <t>io.reactivex.rxjava3.internal.operators.observable.ObservableCombineLatestTest$Anonymous43</t>
  </si>
  <si>
    <t>C:\Users\dhava\Dropbox\Assignments\Navya\CPSC-60000\Assignment1\RxJava\src\test\java\io\reactivex\rxjava3\internal\operators\single\SingleDoAfterSuccessTest.java</t>
  </si>
  <si>
    <t>io.reactivex.rxjava3.internal.operators.single.SingleDoAfterSuccessTest</t>
  </si>
  <si>
    <t>io.reactivex.rxjava3.core.OperatorFlatMapPerf$Anonymous3</t>
  </si>
  <si>
    <t>io.reactivex.rxjava3.internal.operators.maybe.MaybeFlatMapBiSelectorTest$Anonymous8</t>
  </si>
  <si>
    <t>io.reactivex.rxjava3.internal.operators.observable.ObservableCombineLatestTest$Anonymous44</t>
  </si>
  <si>
    <t>io.reactivex.rxjava3.xmapz.FlowableFlatMapSinglePerf$Anonymous2</t>
  </si>
  <si>
    <t>C:\Users\dhava\Dropbox\Assignments\Navya\CPSC-60000\Assignment1\RxJava\src\test\java\io\reactivex\rxjava3\internal\operators\flowable\FlowableTakeLastOneTest.java</t>
  </si>
  <si>
    <t>io.reactivex.rxjava3.internal.operators.flowable.FlowableTakeLastOneTest$MySubscriber</t>
  </si>
  <si>
    <t>io.reactivex.rxjava3.internal.operators.observable.ObservableCombineLatestTest$Anonymous45</t>
  </si>
  <si>
    <t>io.reactivex.rxjava3.core.OperatorFlatMapPerf$Anonymous1</t>
  </si>
  <si>
    <t>io.reactivex.rxjava3.xmapz.FlowableFlatMapSinglePerf$Anonymous1</t>
  </si>
  <si>
    <t>io.reactivex.rxjava3.internal.operators.observable.ObservableCombineLatestTest$Anonymous46</t>
  </si>
  <si>
    <t>io.reactivex.rxjava3.internal.operators.flowable.FlowableZipTest</t>
  </si>
  <si>
    <t>C:\Users\dhava\Dropbox\Assignments\Navya\CPSC-60000\Assignment1\RxJava\src\test\java\io\reactivex\rxjava3\validators\ParameterNamesInClassesTest.java</t>
  </si>
  <si>
    <t>io.reactivex.rxjava3.validators.ParameterNamesInClassesTest</t>
  </si>
  <si>
    <t>C:\Users\dhava\Dropbox\Assignments\Navya\CPSC-60000\Assignment1\RxJava\src\test\java\io\reactivex\rxjava3\internal\operators\flowable\FlowableAnyTest.java</t>
  </si>
  <si>
    <t>io.reactivex.rxjava3.internal.operators.flowable.FlowableAnyTest$Anonymous16</t>
  </si>
  <si>
    <t>io.reactivex.rxjava3.internal.operators.flowable.FlowableAnyTest$Anonymous17</t>
  </si>
  <si>
    <t>C:\Users\dhava\Dropbox\Assignments\Navya\CPSC-60000\Assignment1\RxJava\src\test\java\io\reactivex\rxjava3\internal\operators\observable\ObservableCreateTest.java</t>
  </si>
  <si>
    <t>io.reactivex.rxjava3.internal.operators.observable.ObservableCreateTest$Anonymous20$Anonymous21</t>
  </si>
  <si>
    <t>io.reactivex.rxjava3.internal.operators.flowable.FlowableAnyTest$Anonymous18</t>
  </si>
  <si>
    <t>C:\Users\dhava\Dropbox\Assignments\Navya\CPSC-60000\Assignment1\RxJava\src\test\java\io\reactivex\rxjava3\subjects\CompletableSubjectTest.java</t>
  </si>
  <si>
    <t>io.reactivex.rxjava3.subjects.CompletableSubjectTest$Anonymous1</t>
  </si>
  <si>
    <t>io.reactivex.rxjava3.internal.operators.flowable.FlowableAnyTest$Anonymous19</t>
  </si>
  <si>
    <t>io.reactivex.rxjava3.internal.operators.flowable.FlowableAnyTest$Anonymous12</t>
  </si>
  <si>
    <t>io.reactivex.rxjava3.subjects.CompletableSubjectTest$Anonymous3</t>
  </si>
  <si>
    <t>io.reactivex.rxjava3.internal.operators.flowable.FlowableAnyTest$Anonymous13</t>
  </si>
  <si>
    <t>io.reactivex.rxjava3.internal.operators.flowable.FlowableZipIterableTest</t>
  </si>
  <si>
    <t>io.reactivex.rxjava3.subjects.CompletableSubjectTest$Anonymous2</t>
  </si>
  <si>
    <t>io.reactivex.rxjava3.internal.operators.flowable.FlowableAnyTest$Anonymous14</t>
  </si>
  <si>
    <t>io.reactivex.rxjava3.internal.operators.flowable.FlowableAnyTest$Anonymous15</t>
  </si>
  <si>
    <t>C:\Users\dhava\Dropbox\Assignments\Navya\CPSC-60000\Assignment1\RxJava\src\test\java\io\reactivex\rxjava3\internal\operators\observable\ObservableSkipTest.java</t>
  </si>
  <si>
    <t>io.reactivex.rxjava3.internal.operators.observable.ObservableSkipTest</t>
  </si>
  <si>
    <t>io.reactivex.rxjava3.subscribers.SerializedSubscriberTest$CompletionThread</t>
  </si>
  <si>
    <t>io.reactivex.rxjava3.internal.operators.flowable.FlowableAnyTest$Anonymous10</t>
  </si>
  <si>
    <t>io.reactivex.rxjava3.internal.operators.observable.ObservableCombineLatestTest$Anonymous30</t>
  </si>
  <si>
    <t>C:\Users\dhava\Dropbox\Assignments\Navya\CPSC-60000\Assignment1\RxJava\src\test\java\io\reactivex\rxjava3\subjects\SingleSubjectTest.java</t>
  </si>
  <si>
    <t>io.reactivex.rxjava3.subjects.SingleSubjectTest$Anonymous3</t>
  </si>
  <si>
    <t>C:\Users\dhava\Dropbox\Assignments\Navya\CPSC-60000\Assignment1\RxJava\src\jmh\java\io\reactivex\rxjava3\xmapz\ObservableFlatMapCompletablePerf.java</t>
  </si>
  <si>
    <t>io.reactivex.rxjava3.xmapz.ObservableFlatMapCompletablePerf$Anonymous1</t>
  </si>
  <si>
    <t>io.reactivex.rxjava3.internal.operators.flowable.FlowableAnyTest$Anonymous11</t>
  </si>
  <si>
    <t>io.reactivex.rxjava3.internal.operators.observable.ObservableCombineLatestTest$Anonymous31</t>
  </si>
  <si>
    <t>io.reactivex.rxjava3.subjects.SingleSubjectTest$Anonymous2</t>
  </si>
  <si>
    <t>io.reactivex.rxjava3.internal.operators.observable.ObservableCombineLatestTest$Anonymous36</t>
  </si>
  <si>
    <t>io.reactivex.rxjava3.internal.operators.observable.ObservableCombineLatestTest$Anonymous37</t>
  </si>
  <si>
    <t>io.reactivex.rxjava3.internal.operators.observable.ObservableCombineLatestTest$Anonymous38</t>
  </si>
  <si>
    <t>io.reactivex.rxjava3.internal.operators.observable.ObservableCombineLatestTest$Anonymous39</t>
  </si>
  <si>
    <t>io.reactivex.rxjava3.xmapz.ObservableFlatMapCompletablePerf$Anonymous2</t>
  </si>
  <si>
    <t>io.reactivex.rxjava3.internal.operators.observable.ObservableCombineLatestTest$Anonymous32</t>
  </si>
  <si>
    <t>io.reactivex.rxjava3.xmapz.ObservableFlatMapCompletablePerf$Anonymous3</t>
  </si>
  <si>
    <t>io.reactivex.rxjava3.internal.operators.observable.ObservableCombineLatestTest$Anonymous33</t>
  </si>
  <si>
    <t>io.reactivex.rxjava3.internal.operators.observable.ObservableCombineLatestTest$Anonymous34</t>
  </si>
  <si>
    <t>io.reactivex.rxjava3.internal.operators.observable.ObservableCombineLatestTest$Anonymous35</t>
  </si>
  <si>
    <t>io.reactivex.rxjava3.schedulers.AbstractSchedulerTests$Anonymous10$Anonymous11</t>
  </si>
  <si>
    <t>C:\Users\dhava\Dropbox\Assignments\Navya\CPSC-60000\Assignment1\RxJava\src\main\java\io\reactivex\rxjava3\internal\operators\flowable\FlowableSampleTimed.java</t>
  </si>
  <si>
    <t>io.reactivex.rxjava3.internal.operators.flowable.FlowableSampleTimed</t>
  </si>
  <si>
    <t>io.reactivex.rxjava3.internal.operators.observable.ObservablePublishSelector$TargetObserver</t>
  </si>
  <si>
    <t>io.reactivex.rxjava3.internal.operators.observable.ObservableCombineLatestTest$Anonymous29</t>
  </si>
  <si>
    <t>io.reactivex.rxjava3.subjects.ReplaySubjectConcurrencyTest$Anonymous13</t>
  </si>
  <si>
    <t>io.reactivex.rxjava3.subjects.ReplaySubjectConcurrencyTest$Anonymous14</t>
  </si>
  <si>
    <t>io.reactivex.rxjava3.subjects.ReplaySubjectConcurrencyTest$Anonymous15</t>
  </si>
  <si>
    <t>C:\Users\dhava\Dropbox\Assignments\Navya\CPSC-60000\Assignment1\RxJava\src\test\java\io\reactivex\rxjava3\internal\operators\observable\ObservableMergeDelayErrorTest.java</t>
  </si>
  <si>
    <t>io.reactivex.rxjava3.internal.operators.observable.ObservableMergeDelayErrorTest$TestASynchronous1sDelayedObservable$Anonymous6</t>
  </si>
  <si>
    <t>io.reactivex.rxjava3.flowable.FlowableSubscriberTest$Anonymous19$Anonymous20</t>
  </si>
  <si>
    <t>io.reactivex.rxjava3.internal.operators.completable.CompletableMergeTest$Anonymous21</t>
  </si>
  <si>
    <t>io.reactivex.rxjava3.internal.operators.flowable.FlowableAnyTest$Anonymous27</t>
  </si>
  <si>
    <t>io.reactivex.rxjava3.internal.operators.completable.CompletableMergeTest$Anonymous22</t>
  </si>
  <si>
    <t>io.reactivex.rxjava3.internal.operators.flowable.FlowableAnyTest$Anonymous28</t>
  </si>
  <si>
    <t>io.reactivex.rxjava3.subjects.ReplaySubjectConcurrencyTest$Anonymous10</t>
  </si>
  <si>
    <t>C:\Users\dhava\Dropbox\Assignments\Navya\CPSC-60000\Assignment1\RxJava\src\main\java\io\reactivex\rxjava3\core\Completable.java</t>
  </si>
  <si>
    <t>io.reactivex.rxjava3.core.Completable</t>
  </si>
  <si>
    <t>io.reactivex.rxjava3.subjects.ReplaySubjectConcurrencyTest$Anonymous11</t>
  </si>
  <si>
    <t>io.reactivex.rxjava3.internal.operators.completable.CompletableMergeTest$Anonymous20</t>
  </si>
  <si>
    <t>io.reactivex.rxjava3.subjects.ReplaySubjectConcurrencyTest$Anonymous12</t>
  </si>
  <si>
    <t>io.reactivex.rxjava3.internal.operators.flowable.FlowableAnyTest$Anonymous23</t>
  </si>
  <si>
    <t>io.reactivex.rxjava3.internal.operators.flowable.FlowableRetryTest</t>
  </si>
  <si>
    <t>io.reactivex.rxjava3.subjects.SingleSubjectTest$Anonymous1</t>
  </si>
  <si>
    <t>io.reactivex.rxjava3.internal.operators.flowable.FlowableAnyTest$Anonymous24</t>
  </si>
  <si>
    <t>io.reactivex.rxjava3.internal.operators.completable.CompletableMergeTest$Anonymous23</t>
  </si>
  <si>
    <t>io.reactivex.rxjava3.internal.operators.flowable.FlowableAnyTest$Anonymous25</t>
  </si>
  <si>
    <t>C:\Users\dhava\Dropbox\Assignments\Navya\CPSC-60000\Assignment1\RxJava\src\test\java\io\reactivex\rxjava3\internal\operators\maybe\MaybeToObservableTest.java</t>
  </si>
  <si>
    <t>io.reactivex.rxjava3.internal.operators.maybe.MaybeToObservableTest$Anonymous1</t>
  </si>
  <si>
    <t>io.reactivex.rxjava3.internal.operators.flowable.FlowableAnyTest$Anonymous26</t>
  </si>
  <si>
    <t>C:\Users\dhava\Dropbox\Assignments\Navya\CPSC-60000\Assignment1\RxJava\src\test\java\io\reactivex\rxjava3\internal\operators\flowable\FlowableDoOnUnsubscribeTest.java</t>
  </si>
  <si>
    <t>io.reactivex.rxjava3.internal.operators.flowable.FlowableDoOnUnsubscribeTest$Anonymous2</t>
  </si>
  <si>
    <t>io.reactivex.rxjava3.internal.operators.flowable.FlowableAnyTest$Anonymous20</t>
  </si>
  <si>
    <t>io.reactivex.rxjava3.internal.operators.flowable.FlowableDoOnUnsubscribeTest$Anonymous3</t>
  </si>
  <si>
    <t>C:\Users\dhava\Dropbox\Assignments\Navya\CPSC-60000\Assignment1\RxJava\src\main\java\io\reactivex\rxjava3\internal\operators\flowable\FlowableRetryPredicate.java</t>
  </si>
  <si>
    <t>io.reactivex.rxjava3.internal.operators.flowable.FlowableRetryPredicate</t>
  </si>
  <si>
    <t>io.reactivex.rxjava3.internal.operators.flowable.FlowableAnyTest$Anonymous21</t>
  </si>
  <si>
    <t>io.reactivex.rxjava3.internal.operators.flowable.FlowableDoOnUnsubscribeTest$Anonymous4</t>
  </si>
  <si>
    <t>io.reactivex.rxjava3.internal.operators.flowable.FlowableAnyTest$Anonymous22</t>
  </si>
  <si>
    <t>io.reactivex.rxjava3.internal.operators.flowable.FlowableDoOnUnsubscribeTest$Anonymous5</t>
  </si>
  <si>
    <t>io.reactivex.rxjava3.internal.operators.observable.ObservableCombineLatestTest$Anonymous20</t>
  </si>
  <si>
    <t>io.reactivex.rxjava3.internal.operators.flowable.FlowableDoOnUnsubscribeTest$Anonymous6</t>
  </si>
  <si>
    <t>io.reactivex.rxjava3.internal.operators.flowable.FlowableDoOnUnsubscribeTest$Anonymous7</t>
  </si>
  <si>
    <t>io.reactivex.rxjava3.internal.operators.observable.ObservableCombineLatestTest$Anonymous25</t>
  </si>
  <si>
    <t>io.reactivex.rxjava3.internal.operators.observable.ObservableCombineLatestTest$Anonymous26</t>
  </si>
  <si>
    <t>io.reactivex.rxjava3.internal.operators.observable.ObservableCombineLatestTest$Anonymous27</t>
  </si>
  <si>
    <t>io.reactivex.rxjava3.internal.operators.observable.ObservableCombineLatestTest$Anonymous28</t>
  </si>
  <si>
    <t>io.reactivex.rxjava3.internal.operators.observable.ObservableCombineLatestTest$Anonymous21</t>
  </si>
  <si>
    <t>io.reactivex.rxjava3.internal.operators.observable.ObservableCombineLatestTest$Anonymous22</t>
  </si>
  <si>
    <t>io.reactivex.rxjava3.internal.operators.observable.ObservableCombineLatestTest$Anonymous23</t>
  </si>
  <si>
    <t>io.reactivex.rxjava3.internal.operators.flowable.FlowableDoOnUnsubscribeTest$Anonymous1</t>
  </si>
  <si>
    <t>io.reactivex.rxjava3.internal.operators.observable.ObservableCombineLatestTest$Anonymous24</t>
  </si>
  <si>
    <t>io.reactivex.rxjava3.internal.functions.Functions$FalsePredicate</t>
  </si>
  <si>
    <t>C:\Users\dhava\Dropbox\Assignments\Navya\CPSC-60000\Assignment1\RxJava\src\main\java\io\reactivex\rxjava3\internal\operators\flowable\FlowableConcatWithCompletable.java</t>
  </si>
  <si>
    <t>io.reactivex.rxjava3.internal.operators.flowable.FlowableConcatWithCompletable</t>
  </si>
  <si>
    <t>C:\Users\dhava\Dropbox\Assignments\Navya\CPSC-60000\Assignment1\RxJava\src\test\java\io\reactivex\rxjava3\internal\operators\maybe\MaybeZipIterableTest.java</t>
  </si>
  <si>
    <t>io.reactivex.rxjava3.internal.operators.maybe.MaybeZipIterableTest$Anonymous12</t>
  </si>
  <si>
    <t>io.reactivex.rxjava3.internal.operators.maybe.MaybeZipIterableTest$Anonymous11</t>
  </si>
  <si>
    <t>io.reactivex.rxjava3.internal.operators.maybe.MaybeZipIterableTest$Anonymous10</t>
  </si>
  <si>
    <t>C:\Users\dhava\Dropbox\Assignments\Navya\CPSC-60000\Assignment1\RxJava\src\test\java\io\reactivex\rxjava3\internal\schedulers\BooleanRunnableTest.java</t>
  </si>
  <si>
    <t>io.reactivex.rxjava3.internal.schedulers.BooleanRunnableTest</t>
  </si>
  <si>
    <t>io.reactivex.rxjava3.schedulers.AbstractSchedulerConcurrencyTests$Anonymous11$Anonymous13</t>
  </si>
  <si>
    <t>io.reactivex.rxjava3.internal.operators.maybe.MaybeFlatMapIterableObservableTest$Anonymous12$Anonymous13</t>
  </si>
  <si>
    <t>io.reactivex.rxjava3.schedulers.AbstractSchedulerConcurrencyTests$Anonymous11$Anonymous12</t>
  </si>
  <si>
    <t>C:\Users\dhava\Dropbox\Assignments\Navya\CPSC-60000\Assignment1\RxJava\src\main\java\io\reactivex\rxjava3\subjects\SerializedSubject.java</t>
  </si>
  <si>
    <t>io.reactivex.rxjava3.subjects.SerializedSubject</t>
  </si>
  <si>
    <t>C:\Users\dhava\Dropbox\Assignments\Navya\CPSC-60000\Assignment1\RxJava\src\main\java\io\reactivex\rxjava3\internal\operators\flowable\FlowableDebounceTimed.java</t>
  </si>
  <si>
    <t>io.reactivex.rxjava3.internal.operators.flowable.FlowableDebounceTimed</t>
  </si>
  <si>
    <t>C:\Users\dhava\Dropbox\Assignments\Navya\CPSC-60000\Assignment1\RxJava\src\test\java\io\reactivex\rxjava3\validators\OperatorsAreFinal.java</t>
  </si>
  <si>
    <t>io.reactivex.rxjava3.validators.OperatorsAreFinal</t>
  </si>
  <si>
    <t>io.reactivex.rxjava3.core.BinaryFlatMapPerf$Anonymous12</t>
  </si>
  <si>
    <t>io.reactivex.rxjava3.internal.operators.maybe.MaybeZipIterableTest</t>
  </si>
  <si>
    <t>C:\Users\dhava\Dropbox\Assignments\Navya\CPSC-60000\Assignment1\RxJava\src\test\java\io\reactivex\rxjava3\internal\operators\flowable\FlowableCombineLatestTest.java</t>
  </si>
  <si>
    <t>io.reactivex.rxjava3.internal.operators.flowable.FlowableCombineLatestTest$Anonymous1</t>
  </si>
  <si>
    <t>io.reactivex.rxjava3.internal.operators.flowable.FlowableCombineLatestTest$Anonymous2</t>
  </si>
  <si>
    <t>io.reactivex.rxjava3.internal.operators.flowable.FlowableCombineLatestTest$Anonymous3</t>
  </si>
  <si>
    <t>io.reactivex.rxjava3.internal.operators.flowable.FlowableCombineLatestTest$Anonymous4</t>
  </si>
  <si>
    <t>io.reactivex.rxjava3.internal.operators.flowable.FlowableCombineLatestTest$Anonymous5</t>
  </si>
  <si>
    <t>io.reactivex.rxjava3.internal.operators.observable.ObservableSingleMaybe</t>
  </si>
  <si>
    <t>io.reactivex.rxjava3.internal.operators.flowable.FlowableCombineLatestTest$Anonymous6</t>
  </si>
  <si>
    <t>io.reactivex.rxjava3.internal.operators.flowable.FlowableCombineLatestTest$Anonymous7</t>
  </si>
  <si>
    <t>io.reactivex.rxjava3.internal.operators.flowable.FlowableCombineLatestTest$Anonymous8</t>
  </si>
  <si>
    <t>io.reactivex.rxjava3.internal.operators.flowable.FlowableCombineLatestTest$Anonymous9</t>
  </si>
  <si>
    <t>C:\Users\dhava\Dropbox\Assignments\Navya\CPSC-60000\Assignment1\RxJava\src\main\java\io\reactivex\rxjava3\processors\PublishProcessor.java</t>
  </si>
  <si>
    <t>io.reactivex.rxjava3.processors.PublishProcessor</t>
  </si>
  <si>
    <t>C:\Users\dhava\Dropbox\Assignments\Navya\CPSC-60000\Assignment1\RxJava\src\main\java\io\reactivex\rxjava3\core\FlowableConverter.java</t>
  </si>
  <si>
    <t>io.reactivex.rxjava3.core.FlowableConverter</t>
  </si>
  <si>
    <t>C:\Users\dhava\Dropbox\Assignments\Navya\CPSC-60000\Assignment1\RxJava\src\test\java\io\reactivex\rxjava3\tck\GenerateTckTest.java</t>
  </si>
  <si>
    <t>io.reactivex.rxjava3.tck.GenerateTckTest</t>
  </si>
  <si>
    <t>C:\Users\dhava\Dropbox\Assignments\Navya\CPSC-60000\Assignment1\RxJava\src\main\java\io\reactivex\rxjava3\internal\operators\observable\ObservableDetach.java</t>
  </si>
  <si>
    <t>io.reactivex.rxjava3.internal.operators.observable.ObservableDetach$DetachObserver</t>
  </si>
  <si>
    <t>C:\Users\dhava\Dropbox\Assignments\Navya\CPSC-60000\Assignment1\RxJava\src\main\java\io\reactivex\rxjava3\internal\operators\observable\ObservableReduceMaybe.java</t>
  </si>
  <si>
    <t>io.reactivex.rxjava3.internal.operators.observable.ObservableReduceMaybe$ReduceObserver</t>
  </si>
  <si>
    <t>io.reactivex.rxjava3.internal.operators.mixed.FlowableConcatMapCompletableTest$Anonymous10</t>
  </si>
  <si>
    <t>C:\Users\dhava\Dropbox\Assignments\Navya\CPSC-60000\Assignment1\RxJava\src\main\java\io\reactivex\rxjava3\internal\operators\observable\ObservableSkipLastTimed.java</t>
  </si>
  <si>
    <t>io.reactivex.rxjava3.internal.operators.observable.ObservableSkipLastTimed</t>
  </si>
  <si>
    <t>io.reactivex.rxjava3.internal.operators.mixed.FlowableConcatMapCompletableTest$Anonymous11</t>
  </si>
  <si>
    <t>io.reactivex.rxjava3.internal.operators.mixed.FlowableConcatMapCompletableTest$Anonymous12</t>
  </si>
  <si>
    <t>io.reactivex.rxjava3.internal.operators.mixed.ObservableSwitchMapSingleTest</t>
  </si>
  <si>
    <t>io.reactivex.rxjava3.internal.operators.mixed.FlowableConcatMapCompletableTest$Anonymous14</t>
  </si>
  <si>
    <t>io.reactivex.rxjava3.internal.operators.mixed.FlowableConcatMapCompletableTest$Anonymous16</t>
  </si>
  <si>
    <t>C:\Users\dhava\Dropbox\Assignments\Navya\CPSC-60000\Assignment1\RxJava\src\test\java\io\reactivex\rxjava3\internal\operators\flowable\FlowableSwitchIfEmptyTest.java</t>
  </si>
  <si>
    <t>io.reactivex.rxjava3.internal.operators.flowable.FlowableSwitchIfEmptyTest$Anonymous5$Anonymous6</t>
  </si>
  <si>
    <t>C:\Users\dhava\Dropbox\Assignments\Navya\CPSC-60000\Assignment1\RxJava\src\main\java\io\reactivex\rxjava3\internal\operators\flowable\FlowableMapNotification.java</t>
  </si>
  <si>
    <t>io.reactivex.rxjava3.internal.operators.flowable.FlowableMapNotification</t>
  </si>
  <si>
    <t>io.reactivex.rxjava3.internal.operators.single.SingleDoAfterSuccess</t>
  </si>
  <si>
    <t>io.reactivex.rxjava3.internal.operators.observable.ObservableZipTest$Anonymous26$Anonymous27</t>
  </si>
  <si>
    <t>C:\Users\dhava\Dropbox\Assignments\Navya\CPSC-60000\Assignment1\RxJava\src\test\java\io\reactivex\rxjava3\internal\jdk8\ParallelCollectorTest.java</t>
  </si>
  <si>
    <t>io.reactivex.rxjava3.internal.jdk8.ParallelCollectorTest$Anonymous1</t>
  </si>
  <si>
    <t>C:\Users\dhava\Dropbox\Assignments\Navya\CPSC-60000\Assignment1\RxJava\src\test\java\io\reactivex\rxjava3\tck\JustTckTest.java</t>
  </si>
  <si>
    <t>io.reactivex.rxjava3.tck.JustTckTest</t>
  </si>
  <si>
    <t>io.reactivex.rxjava3.internal.jdk8.ParallelCollectorTest$Anonymous2</t>
  </si>
  <si>
    <t>io.reactivex.rxjava3.internal.jdk8.ParallelCollectorTest$Anonymous3</t>
  </si>
  <si>
    <t>io.reactivex.rxjava3.internal.jdk8.ParallelCollectorTest$Anonymous4</t>
  </si>
  <si>
    <t>C:\Users\dhava\Dropbox\Assignments\Navya\CPSC-60000\Assignment1\RxJava\src\test\java\io\reactivex\rxjava3\internal\operators\maybe\MaybeIsEmptyTest.java</t>
  </si>
  <si>
    <t>io.reactivex.rxjava3.internal.operators.maybe.MaybeIsEmptyTest</t>
  </si>
  <si>
    <t>io.reactivex.rxjava3.core.BinaryFlatMapPerf$Anonymous10</t>
  </si>
  <si>
    <t>io.reactivex.rxjava3.core.BinaryFlatMapPerf$Anonymous11</t>
  </si>
  <si>
    <t>io.reactivex.rxjava3.internal.operators.flowable.FlowableRetryTest$FuncWithErrors</t>
  </si>
  <si>
    <t>C:\Users\dhava\Dropbox\Assignments\Navya\CPSC-60000\Assignment1\RxJava\src\test\java\io\reactivex\rxjava3\processors\MulticastProcessorTest.java</t>
  </si>
  <si>
    <t>io.reactivex.rxjava3.processors.MulticastProcessorTest$Anonymous8</t>
  </si>
  <si>
    <t>io.reactivex.rxjava3.processors.MulticastProcessorTest$Anonymous9</t>
  </si>
  <si>
    <t>io.reactivex.rxjava3.internal.operators.flowable.FlowableWindowWithStartEndFlowableTest$Anonymous18$Anonymous19</t>
  </si>
  <si>
    <t>C:\Users\dhava\Dropbox\Assignments\Navya\CPSC-60000\Assignment1\RxJava\src\main\java\io\reactivex\rxjava3\internal\operators\completable\CompletableCache.java</t>
  </si>
  <si>
    <t>io.reactivex.rxjava3.internal.operators.completable.CompletableCache</t>
  </si>
  <si>
    <t>io.reactivex.rxjava3.subjects.ReplaySubject$SizeAndTimeBoundReplayBuffer</t>
  </si>
  <si>
    <t>C:\Users\dhava\Dropbox\Assignments\Navya\CPSC-60000\Assignment1\RxJava\src\test\java\io\reactivex\rxjava3\flowable\Burst.java</t>
  </si>
  <si>
    <t>io.reactivex.rxjava3.flowable.Burst$BurstSubscription</t>
  </si>
  <si>
    <t>io.reactivex.rxjava3.processors.MulticastProcessorTest$Anonymous1</t>
  </si>
  <si>
    <t>io.reactivex.rxjava3.processors.MulticastProcessorTest$Anonymous2</t>
  </si>
  <si>
    <t>io.reactivex.rxjava3.processors.MulticastProcessorTest$Anonymous3</t>
  </si>
  <si>
    <t>C:\Users\dhava\Dropbox\Assignments\Navya\CPSC-60000\Assignment1\RxJava\src\main\java\io\reactivex\rxjava3\internal\operators\observable\ObservableMap.java</t>
  </si>
  <si>
    <t>io.reactivex.rxjava3.internal.operators.observable.ObservableMap$MapObserver</t>
  </si>
  <si>
    <t>C:\Users\dhava\Dropbox\Assignments\Navya\CPSC-60000\Assignment1\RxJava\src\test\java\io\reactivex\rxjava3\internal\operators\observable\ObservableToXTest.java</t>
  </si>
  <si>
    <t>io.reactivex.rxjava3.internal.operators.observable.ObservableToXTest</t>
  </si>
  <si>
    <t>io.reactivex.rxjava3.processors.MulticastProcessorTest$Anonymous4</t>
  </si>
  <si>
    <t>io.reactivex.rxjava3.processors.MulticastProcessorTest$Anonymous5</t>
  </si>
  <si>
    <t>C:\Users\dhava\Dropbox\Assignments\Navya\CPSC-60000\Assignment1\RxJava\src\main\java\io\reactivex\rxjava3\internal\jdk8\SingleMapOptional.java</t>
  </si>
  <si>
    <t>io.reactivex.rxjava3.internal.jdk8.SingleMapOptional</t>
  </si>
  <si>
    <t>io.reactivex.rxjava3.processors.MulticastProcessorTest$Anonymous6</t>
  </si>
  <si>
    <t>io.reactivex.rxjava3.processors.MulticastProcessorTest$Anonymous7</t>
  </si>
  <si>
    <t>C:\Users\dhava\Dropbox\Assignments\Navya\CPSC-60000\Assignment1\RxJava\src\test\java\io\reactivex\rxjava3\core\XFlatMapTest.java</t>
  </si>
  <si>
    <t>io.reactivex.rxjava3.core.XFlatMapTest$Anonymous23</t>
  </si>
  <si>
    <t>C:\Users\dhava\Dropbox\Assignments\Navya\CPSC-60000\Assignment1\RxJava\src\test\java\io\reactivex\rxjava3\internal\operators\flowable\FlowableGroupJoinTest.java</t>
  </si>
  <si>
    <t>io.reactivex.rxjava3.internal.operators.flowable.FlowableGroupJoinTest$Anonymous7</t>
  </si>
  <si>
    <t>io.reactivex.rxjava3.core.XFlatMapTest$Anonymous24</t>
  </si>
  <si>
    <t>io.reactivex.rxjava3.internal.operators.flowable.FlowableGroupJoinTest$Anonymous6</t>
  </si>
  <si>
    <t>io.reactivex.rxjava3.core.XFlatMapTest$Anonymous25</t>
  </si>
  <si>
    <t>io.reactivex.rxjava3.core.XFlatMapTest$Anonymous26</t>
  </si>
  <si>
    <t>io.reactivex.rxjava3.internal.operators.flowable.FlowableGroupJoinTest$Anonymous4</t>
  </si>
  <si>
    <t>io.reactivex.rxjava3.core.XFlatMapTest$Anonymous20</t>
  </si>
  <si>
    <t>io.reactivex.rxjava3.core.XFlatMapTest$Anonymous21</t>
  </si>
  <si>
    <t>io.reactivex.rxjava3.core.XFlatMapTest$Anonymous22</t>
  </si>
  <si>
    <t>C:\Users\dhava\Dropbox\Assignments\Navya\CPSC-60000\Assignment1\RxJava\src\main\java\io\reactivex\rxjava3\internal\jdk8\ParallelMapTryOptional.java</t>
  </si>
  <si>
    <t>io.reactivex.rxjava3.internal.jdk8.ParallelMapTryOptional$ParallelMapTrySubscriber</t>
  </si>
  <si>
    <t>C:\Users\dhava\Dropbox\Assignments\Navya\CPSC-60000\Assignment1\RxJava\src\test\java\io\reactivex\rxjava3\maybe\MaybeTimerTest.java</t>
  </si>
  <si>
    <t>io.reactivex.rxjava3.maybe.MaybeTimerTest</t>
  </si>
  <si>
    <t>io.reactivex.rxjava3.internal.operators.flowable.FlowableGroupJoinTest$Anonymous3</t>
  </si>
  <si>
    <t>io.reactivex.rxjava3.internal.operators.flowable.FlowableGroupJoinTest$Anonymous2</t>
  </si>
  <si>
    <t>io.reactivex.rxjava3.internal.operators.flowable.FlowableGroupJoinTest$Anonymous1</t>
  </si>
  <si>
    <t>C:\Users\dhava\Dropbox\Assignments\Navya\CPSC-60000\Assignment1\RxJava\src\test\java\io\reactivex\rxjava3\internal\jdk8\ParallelFlatMapStreamTest.java</t>
  </si>
  <si>
    <t>io.reactivex.rxjava3.internal.jdk8.ParallelFlatMapStreamTest</t>
  </si>
  <si>
    <t>C:\Users\dhava\Dropbox\Assignments\Navya\CPSC-60000\Assignment1\RxJava\src\main\java\io\reactivex\rxjava3\internal\operators\flowable\FlowableFlattenIterable.java</t>
  </si>
  <si>
    <t>io.reactivex.rxjava3.internal.operators.flowable.FlowableFlattenIterable</t>
  </si>
  <si>
    <t>io.reactivex.rxjava3.core.XFlatMapTest$Anonymous16</t>
  </si>
  <si>
    <t>io.reactivex.rxjava3.core.XFlatMapTest$Anonymous17</t>
  </si>
  <si>
    <t>C:\Users\dhava\Dropbox\Assignments\Navya\CPSC-60000\Assignment1\RxJava\src\test\java\io\reactivex\rxjava3\internal\operators\observable\ObservableTakeUntilTest.java</t>
  </si>
  <si>
    <t>io.reactivex.rxjava3.internal.operators.observable.ObservableTakeUntilTest$TestObservable</t>
  </si>
  <si>
    <t>io.reactivex.rxjava3.core.XFlatMapTest$Anonymous18</t>
  </si>
  <si>
    <t>C:\Users\dhava\Dropbox\Assignments\Navya\CPSC-60000\Assignment1\RxJava\src\test\java\io\reactivex\rxjava3\flowable\FlowableTests.java</t>
  </si>
  <si>
    <t>io.reactivex.rxjava3.flowable.FlowableTests$Anonymous19$Anonymous20</t>
  </si>
  <si>
    <t>io.reactivex.rxjava3.core.XFlatMapTest$Anonymous19</t>
  </si>
  <si>
    <t>C:\Users\dhava\Dropbox\Assignments\Navya\CPSC-60000\Assignment1\RxJava\src\jmh\java\io\reactivex\rxjava3\core\PerfObserver.java</t>
  </si>
  <si>
    <t>io.reactivex.rxjava3.core.PerfObserver</t>
  </si>
  <si>
    <t>io.reactivex.rxjava3.xmapz.ObservableSwitchMapSinglePerf$Anonymous3</t>
  </si>
  <si>
    <t>io.reactivex.rxjava3.core.XFlatMapTest$Anonymous12</t>
  </si>
  <si>
    <t>io.reactivex.rxjava3.internal.operators.observable.ObservableCreateTest$Anonymous7</t>
  </si>
  <si>
    <t>io.reactivex.rxjava3.core.XFlatMapTest$Anonymous13</t>
  </si>
  <si>
    <t>io.reactivex.rxjava3.internal.operators.observable.ObservableCreateTest$Anonymous8</t>
  </si>
  <si>
    <t>io.reactivex.rxjava3.xmapz.ObservableSwitchMapSinglePerf$Anonymous1</t>
  </si>
  <si>
    <t>io.reactivex.rxjava3.core.XFlatMapTest$Anonymous14</t>
  </si>
  <si>
    <t>io.reactivex.rxjava3.internal.operators.observable.ObservableCreateTest$Anonymous9</t>
  </si>
  <si>
    <t>io.reactivex.rxjava3.xmapz.ObservableSwitchMapSinglePerf$Anonymous2</t>
  </si>
  <si>
    <t>io.reactivex.rxjava3.core.XFlatMapTest$Anonymous15</t>
  </si>
  <si>
    <t>C:\Users\dhava\Dropbox\Assignments\Navya\CPSC-60000\Assignment1\RxJava\src\test\java\io\reactivex\rxjava3\tck\IgnoreElementsTckTest.java</t>
  </si>
  <si>
    <t>io.reactivex.rxjava3.tck.IgnoreElementsTckTest</t>
  </si>
  <si>
    <t>io.reactivex.rxjava3.core.XFlatMapTest$Anonymous10</t>
  </si>
  <si>
    <t>io.reactivex.rxjava3.internal.operators.observable.ObservableTakeTest</t>
  </si>
  <si>
    <t>io.reactivex.rxjava3.core.XFlatMapTest$Anonymous11</t>
  </si>
  <si>
    <t>C:\Users\dhava\Dropbox\Assignments\Navya\CPSC-60000\Assignment1\RxJava\src\main\java\io\reactivex\rxjava3\internal\operators\observable\ObservableBufferTimed.java</t>
  </si>
  <si>
    <t>io.reactivex.rxjava3.internal.operators.observable.ObservableBufferTimed$BufferSkipBoundedObserver$RemoveFromBuffer</t>
  </si>
  <si>
    <t>io.reactivex.rxjava3.internal.jdk8.ParallelMapOptionalTest$Anonymous1</t>
  </si>
  <si>
    <t>io.reactivex.rxjava3.internal.jdk8.ParallelMapOptionalTest$Anonymous2</t>
  </si>
  <si>
    <t>io.reactivex.rxjava3.internal.operators.observable.ObservableCreateTest$Anonymous1</t>
  </si>
  <si>
    <t>io.reactivex.rxjava3.internal.jdk8.ParallelMapOptionalTest$Anonymous3</t>
  </si>
  <si>
    <t>io.reactivex.rxjava3.internal.operators.observable.ObservableCreateTest$Anonymous2</t>
  </si>
  <si>
    <t>io.reactivex.rxjava3.internal.jdk8.ParallelMapOptionalTest$Anonymous4</t>
  </si>
  <si>
    <t>io.reactivex.rxjava3.internal.operators.flowable.FlowableGroupJoinTest$Anonymous7$Anonymous9</t>
  </si>
  <si>
    <t>io.reactivex.rxjava3.internal.operators.flowable.FlowableGroupJoinTest$Anonymous7$Anonymous8</t>
  </si>
  <si>
    <t>io.reactivex.rxjava3.internal.operators.observable.ObservableCreateTest$Anonymous4</t>
  </si>
  <si>
    <t>C:\Users\dhava\Dropbox\Assignments\Navya\CPSC-60000\Assignment1\RxJava\src\main\java\io\reactivex\rxjava3\internal\operators\observable\ObservableSerialized.java</t>
  </si>
  <si>
    <t>io.reactivex.rxjava3.internal.operators.observable.ObservableSerialized</t>
  </si>
  <si>
    <t>io.reactivex.rxjava3.internal.operators.observable.ObservableCreateTest$Anonymous5</t>
  </si>
  <si>
    <t>io.reactivex.rxjava3.internal.operators.observable.ObservableCreateTest$Anonymous6</t>
  </si>
  <si>
    <t>io.reactivex.rxjava3.plugins.RxJavaPluginsTest$Anonymous70$Anonymous71</t>
  </si>
  <si>
    <t>C:\Users\dhava\Dropbox\Assignments\Navya\CPSC-60000\Assignment1\RxJava\src\test\java\io\reactivex\rxjava3\tck\RefCountProcessor.java</t>
  </si>
  <si>
    <t>io.reactivex.rxjava3.tck.RefCountProcessor</t>
  </si>
  <si>
    <t>C:\Users\dhava\Dropbox\Assignments\Navya\CPSC-60000\Assignment1\RxJava\src\main\java\io\reactivex\rxjava3\disposables\Disposable.java</t>
  </si>
  <si>
    <t>io.reactivex.rxjava3.disposables.Disposable</t>
  </si>
  <si>
    <t>C:\Users\dhava\Dropbox\Assignments\Navya\CPSC-60000\Assignment1\RxJava\src\test\java\io\reactivex\rxjava3\maybe\MaybeTest.java</t>
  </si>
  <si>
    <t>io.reactivex.rxjava3.maybe.MaybeTest$Anonymous4</t>
  </si>
  <si>
    <t>C:\Users\dhava\Dropbox\Assignments\Navya\CPSC-60000\Assignment1\RxJava\src\test\java\io\reactivex\rxjava3\processors\AsyncProcessorTest.java</t>
  </si>
  <si>
    <t>io.reactivex.rxjava3.processors.AsyncProcessorTest$SubjectSubscriberThread</t>
  </si>
  <si>
    <t>io.reactivex.rxjava3.maybe.MaybeTest$Anonymous3</t>
  </si>
  <si>
    <t>io.reactivex.rxjava3.maybe.MaybeTest$Anonymous6</t>
  </si>
  <si>
    <t>io.reactivex.rxjava3.maybe.MaybeTest$Anonymous5</t>
  </si>
  <si>
    <t>io.reactivex.rxjava3.schedulers.ExecutorSchedulerFairTest$TestExecutor</t>
  </si>
  <si>
    <t>io.reactivex.rxjava3.maybe.MaybeTest$Anonymous8</t>
  </si>
  <si>
    <t>io.reactivex.rxjava3.maybe.MaybeTest$Anonymous7</t>
  </si>
  <si>
    <t>io.reactivex.rxjava3.internal.operators.flowable.FlowablePublishTest$Anonymous52$Anonymous53</t>
  </si>
  <si>
    <t>C:\Users\dhava\Dropbox\Assignments\Navya\CPSC-60000\Assignment1\RxJava\src\main\java\io\reactivex\rxjava3\internal\operators\maybe\MaybeDelaySubscriptionOtherPublisher.java</t>
  </si>
  <si>
    <t>io.reactivex.rxjava3.internal.operators.maybe.MaybeDelaySubscriptionOtherPublisher</t>
  </si>
  <si>
    <t>io.reactivex.rxjava3.maybe.MaybeTest$Anonymous9</t>
  </si>
  <si>
    <t>C:\Users\dhava\Dropbox\Assignments\Navya\CPSC-60000\Assignment1\RxJava\src\test\java\io\reactivex\rxjava3\tck\CreateTckTest.java</t>
  </si>
  <si>
    <t>io.reactivex.rxjava3.tck.CreateTckTest</t>
  </si>
  <si>
    <t>io.reactivex.rxjava3.core.XFlatMapTest$Anonymous38</t>
  </si>
  <si>
    <t>io.reactivex.rxjava3.maybe.MaybeTest$Anonymous2</t>
  </si>
  <si>
    <t>io.reactivex.rxjava3.maybe.MaybeTest$Anonymous1</t>
  </si>
  <si>
    <t>C:\Users\dhava\Dropbox\Assignments\Navya\CPSC-60000\Assignment1\RxJava\src\main\java\io\reactivex\rxjava3\internal\schedulers\TrampolineScheduler.java</t>
  </si>
  <si>
    <t>io.reactivex.rxjava3.internal.schedulers.TrampolineScheduler$TimedRunnable</t>
  </si>
  <si>
    <t>io.reactivex.rxjava3.core.XFlatMapTest$Anonymous34</t>
  </si>
  <si>
    <t>io.reactivex.rxjava3.internal.operators.observable.ObservableConcatMapSchedulerTest$Anonymous2</t>
  </si>
  <si>
    <t>io.reactivex.rxjava3.core.XFlatMapTest$Anonymous35</t>
  </si>
  <si>
    <t>io.reactivex.rxjava3.internal.operators.observable.ObservableConcatMapSchedulerTest$Anonymous3</t>
  </si>
  <si>
    <t>io.reactivex.rxjava3.core.XFlatMapTest$Anonymous36</t>
  </si>
  <si>
    <t>io.reactivex.rxjava3.internal.operators.observable.ObservableConcatMapSchedulerTest$Anonymous4</t>
  </si>
  <si>
    <t>io.reactivex.rxjava3.internal.operators.observable.ObservableGenerateTest</t>
  </si>
  <si>
    <t>io.reactivex.rxjava3.core.XFlatMapTest$Anonymous37</t>
  </si>
  <si>
    <t>io.reactivex.rxjava3.internal.operators.observable.ObservableConcatMapSchedulerTest$Anonymous5</t>
  </si>
  <si>
    <t>io.reactivex.rxjava3.core.XFlatMapTest$Anonymous30</t>
  </si>
  <si>
    <t>io.reactivex.rxjava3.core.XFlatMapTest$Anonymous31</t>
  </si>
  <si>
    <t>io.reactivex.rxjava3.core.XFlatMapTest$Anonymous32</t>
  </si>
  <si>
    <t>io.reactivex.rxjava3.core.XFlatMapTest$Anonymous33</t>
  </si>
  <si>
    <t>io.reactivex.rxjava3.internal.operators.observable.ObservableConcatMapSchedulerTest$Anonymous1</t>
  </si>
  <si>
    <t>C:\Users\dhava\Dropbox\Assignments\Navya\CPSC-60000\Assignment1\RxJava\src\test\java\io\reactivex\rxjava3\tck\PublishProcessorAsPublisherTckTest.java</t>
  </si>
  <si>
    <t>io.reactivex.rxjava3.tck.PublishProcessorAsPublisherTckTest</t>
  </si>
  <si>
    <t>io.reactivex.rxjava3.internal.operators.observable.ObservablePublishTest$Anonymous34$Anonymous35</t>
  </si>
  <si>
    <t>io.reactivex.rxjava3.internal.operators.flowable.FlowableFlatMapCompletableTest$Anonymous37$Anonymous38</t>
  </si>
  <si>
    <t>io.reactivex.rxjava3.tck.PublishProcessorAsPublisherTckTest$Anonymous1</t>
  </si>
  <si>
    <t>C:\Users\dhava\Dropbox\Assignments\Navya\CPSC-60000\Assignment1\RxJava\src\main\java\io\reactivex\rxjava3\internal\operators\flowable\FlowableGenerate.java</t>
  </si>
  <si>
    <t>io.reactivex.rxjava3.internal.operators.flowable.FlowableGenerate</t>
  </si>
  <si>
    <t>io.reactivex.rxjava3.core.XFlatMapTest$Anonymous27</t>
  </si>
  <si>
    <t>io.reactivex.rxjava3.internal.operators.observable.ObservableConcatMapSchedulerTest$Anonymous6</t>
  </si>
  <si>
    <t>io.reactivex.rxjava3.core.XFlatMapTest$Anonymous28</t>
  </si>
  <si>
    <t>io.reactivex.rxjava3.internal.operators.observable.ObservableConcatMapSchedulerTest$Anonymous7</t>
  </si>
  <si>
    <t>io.reactivex.rxjava3.core.XFlatMapTest$Anonymous29</t>
  </si>
  <si>
    <t>io.reactivex.rxjava3.internal.operators.observable.ObservableConcatMapSchedulerTest$Anonymous8</t>
  </si>
  <si>
    <t>io.reactivex.rxjava3.internal.operators.observable.ObservableConcatMapSchedulerTest$Anonymous9</t>
  </si>
  <si>
    <t>io.reactivex.rxjava3.internal.operators.observable.ObservableGroupJoinTest$Anonymous33</t>
  </si>
  <si>
    <t>io.reactivex.rxjava3.internal.operators.observable.ObservableGroupJoinTest$Anonymous34</t>
  </si>
  <si>
    <t>io.reactivex.rxjava3.internal.operators.maybe.MaybeUsingTest$Anonymous50</t>
  </si>
  <si>
    <t>io.reactivex.rxjava3.internal.operators.observable.ObservableGroupJoinTest$Anonymous35</t>
  </si>
  <si>
    <t>io.reactivex.rxjava3.internal.operators.maybe.MaybeUsingTest$Anonymous51</t>
  </si>
  <si>
    <t>io.reactivex.rxjava3.internal.operators.observable.ObservableGroupJoinTest$Anonymous36</t>
  </si>
  <si>
    <t>io.reactivex.rxjava3.internal.operators.observable.ObservableGroupJoinTest$Anonymous30</t>
  </si>
  <si>
    <t>io.reactivex.rxjava3.internal.operators.observable.ObservableGroupJoinTest$Anonymous31</t>
  </si>
  <si>
    <t>io.reactivex.rxjava3.internal.operators.observable.ObservableGroupJoinTest$Anonymous32</t>
  </si>
  <si>
    <t>io.reactivex.rxjava3.internal.operators.observable.ObservableZipTest$Anonymous52</t>
  </si>
  <si>
    <t>io.reactivex.rxjava3.internal.operators.observable.ObservableZipTest$Anonymous51</t>
  </si>
  <si>
    <t>io.reactivex.rxjava3.internal.operators.observable.ObservableZipTest$Anonymous53</t>
  </si>
  <si>
    <t>C:\Users\dhava\Dropbox\Assignments\Navya\CPSC-60000\Assignment1\RxJava\src\main\java\io\reactivex\rxjava3\internal\operators\single\SingleDoOnSuccess.java</t>
  </si>
  <si>
    <t>io.reactivex.rxjava3.internal.operators.single.SingleDoOnSuccess$DoOnSuccess</t>
  </si>
  <si>
    <t>C:\Users\dhava\Dropbox\Assignments\Navya\CPSC-60000\Assignment1\RxJava\src\main\java\io\reactivex\rxjava3\operators\SpscArrayQueue.java</t>
  </si>
  <si>
    <t>io.reactivex.rxjava3.operators.SpscArrayQueue</t>
  </si>
  <si>
    <t>io.reactivex.rxjava3.internal.operators.flowable.FlowableReplay$ReplayPublisher</t>
  </si>
  <si>
    <t>C:\Users\dhava\Dropbox\Assignments\Navya\CPSC-60000\Assignment1\RxJava\src\test\java\io\reactivex\rxjava3\observable\ObservableNullTests.java</t>
  </si>
  <si>
    <t>io.reactivex.rxjava3.observable.ObservableNullTests$Anonymous40$Anonymous41</t>
  </si>
  <si>
    <t>io.reactivex.rxjava3.internal.operators.flowable.FlowableFlatMapCompletableTest$Anonymous31$Anonymous32</t>
  </si>
  <si>
    <t>io.reactivex.rxjava3.internal.operators.flowable.FlowableFlattenIterableTest$Anonymous23$Anonymous24</t>
  </si>
  <si>
    <t>io.reactivex.rxjava3.internal.operators.maybe.MaybeUsingTest$Anonymous56</t>
  </si>
  <si>
    <t>io.reactivex.rxjava3.internal.operators.maybe.MaybeUsingTest$Anonymous57</t>
  </si>
  <si>
    <t>io.reactivex.rxjava3.internal.operators.maybe.MaybeUsingTest$Anonymous58</t>
  </si>
  <si>
    <t>io.reactivex.rxjava3.internal.operators.flowable.FlowableCacheTest$Anonymous1$Anonymous2</t>
  </si>
  <si>
    <t>io.reactivex.rxjava3.internal.operators.maybe.MaybeUsingTest$Anonymous59</t>
  </si>
  <si>
    <t>io.reactivex.rxjava3.internal.operators.maybe.MaybeUsingTest$Anonymous52</t>
  </si>
  <si>
    <t>io.reactivex.rxjava3.internal.operators.observable.ObservableGroupJoinTest$Anonymous37</t>
  </si>
  <si>
    <t>io.reactivex.rxjava3.internal.operators.maybe.MaybeUsingTest$Anonymous53</t>
  </si>
  <si>
    <t>io.reactivex.rxjava3.internal.operators.observable.ObservableGroupJoinTest$Anonymous38</t>
  </si>
  <si>
    <t>io.reactivex.rxjava3.internal.operators.maybe.MaybeUsingTest$Anonymous54</t>
  </si>
  <si>
    <t>io.reactivex.rxjava3.internal.operators.observable.ObservableGroupJoinTest$Anonymous39</t>
  </si>
  <si>
    <t>io.reactivex.rxjava3.internal.operators.maybe.MaybeUsingTest$Anonymous55</t>
  </si>
  <si>
    <t>io.reactivex.rxjava3.internal.operators.observable.ObservableZipTest$Anonymous49</t>
  </si>
  <si>
    <t>io.reactivex.rxjava3.internal.operators.observable.ObservableZipTest$Anonymous48</t>
  </si>
  <si>
    <t>C:\Users\dhava\Dropbox\Assignments\Navya\CPSC-60000\Assignment1\RxJava\src\test\java\io\reactivex\rxjava3\internal\operators\maybe\MaybeUnsubscribeOnTest.java</t>
  </si>
  <si>
    <t>io.reactivex.rxjava3.internal.operators.maybe.MaybeUnsubscribeOnTest$Anonymous2</t>
  </si>
  <si>
    <t>C:\Users\dhava\Dropbox\Assignments\Navya\CPSC-60000\Assignment1\RxJava\src\main\java\io\reactivex\rxjava3\internal\operators\single\SingleFlatMapIterableObservable.java</t>
  </si>
  <si>
    <t>io.reactivex.rxjava3.internal.operators.single.SingleFlatMapIterableObservable$FlatMapIterableObserver</t>
  </si>
  <si>
    <t>io.reactivex.rxjava3.internal.operators.maybe.MaybeUnsubscribeOnTest$Anonymous1</t>
  </si>
  <si>
    <t>io.reactivex.rxjava3.internal.operators.maybe.MaybeUsingTest$Anonymous40</t>
  </si>
  <si>
    <t>io.reactivex.rxjava3.internal.operators.maybe.MaybeUnsubscribeOnTest$Anonymous4</t>
  </si>
  <si>
    <t>io.reactivex.rxjava3.internal.operators.observable.ObservableGroupJoinTest$Anonymous40</t>
  </si>
  <si>
    <t>io.reactivex.rxjava3.internal.operators.maybe.MaybeUnsubscribeOnTest$Anonymous3</t>
  </si>
  <si>
    <t>io.reactivex.rxjava3.internal.operators.observable.ObservableZipTest$Anonymous41</t>
  </si>
  <si>
    <t>io.reactivex.rxjava3.internal.operators.observable.ObservableZipTest$Anonymous40</t>
  </si>
  <si>
    <t>io.reactivex.rxjava3.internal.operators.observable.ObservableZipTest$Anonymous43</t>
  </si>
  <si>
    <t>io.reactivex.rxjava3.internal.operators.observable.ObservableZipTest$Anonymous42</t>
  </si>
  <si>
    <t>io.reactivex.rxjava3.internal.operators.observable.ObservableZipTest$Anonymous45</t>
  </si>
  <si>
    <t>io.reactivex.rxjava3.internal.operators.observable.ObservableZipTest$Anonymous44</t>
  </si>
  <si>
    <t>io.reactivex.rxjava3.internal.operators.observable.ObservableZipTest$Anonymous47</t>
  </si>
  <si>
    <t>io.reactivex.rxjava3.plugins.RxJavaPluginsTest$Anonymous18$Anonymous19</t>
  </si>
  <si>
    <t>io.reactivex.rxjava3.internal.operators.observable.ObservableZipTest$Anonymous46</t>
  </si>
  <si>
    <t>io.reactivex.rxjava3.internal.operators.maybe.MaybeUsingTest$Anonymous49</t>
  </si>
  <si>
    <t>io.reactivex.rxjava3.internal.operators.observable.ObservableConcatMapTest</t>
  </si>
  <si>
    <t>io.reactivex.rxjava3.internal.operators.observable.ObservableZipTest$Anonymous50</t>
  </si>
  <si>
    <t>io.reactivex.rxjava3.subscribers.SerializedSubscriberTest$TestMultiThreadedObservable$Anonymous7</t>
  </si>
  <si>
    <t>C:\Users\dhava\Dropbox\Assignments\Navya\CPSC-60000\Assignment1\RxJava\src\main\java\io\reactivex\rxjava3\internal\schedulers\SchedulerPoolFactory.java</t>
  </si>
  <si>
    <t>io.reactivex.rxjava3.internal.schedulers.SchedulerPoolFactory$SystemPropertyAccessor</t>
  </si>
  <si>
    <t>io.reactivex.rxjava3.internal.operators.maybe.MaybeUsingTest$Anonymous45</t>
  </si>
  <si>
    <t>io.reactivex.rxjava3.plugins.RxJavaPluginsTest$Anonymous26$Anonymous27</t>
  </si>
  <si>
    <t>io.reactivex.rxjava3.internal.operators.maybe.MaybeUsingTest$Anonymous46</t>
  </si>
  <si>
    <t>io.reactivex.rxjava3.internal.operators.maybe.MaybeUsingTest$Anonymous47</t>
  </si>
  <si>
    <t>C:\Users\dhava\Dropbox\Assignments\Navya\CPSC-60000\Assignment1\RxJava\src\test\java\io\reactivex\rxjava3\internal\operators\maybe\MaybeConcatPublisherTest.java</t>
  </si>
  <si>
    <t>io.reactivex.rxjava3.internal.operators.maybe.MaybeConcatPublisherTest</t>
  </si>
  <si>
    <t>io.reactivex.rxjava3.internal.operators.maybe.MaybeUsingTest$Anonymous41</t>
  </si>
  <si>
    <t>io.reactivex.rxjava3.maybe.MaybeTimerTest$Anonymous1</t>
  </si>
  <si>
    <t>io.reactivex.rxjava3.internal.operators.maybe.MaybeUsingTest$Anonymous42</t>
  </si>
  <si>
    <t>C:\Users\dhava\Dropbox\Assignments\Navya\CPSC-60000\Assignment1\RxJava\src\main\java\io\reactivex\rxjava3\internal\operators\flowable\FlowableReduceWithSingle.java</t>
  </si>
  <si>
    <t>io.reactivex.rxjava3.internal.operators.flowable.FlowableReduceWithSingle</t>
  </si>
  <si>
    <t>io.reactivex.rxjava3.internal.operators.maybe.MaybeUsingTest$Anonymous43</t>
  </si>
  <si>
    <t>C:\Users\dhava\Dropbox\Assignments\Navya\CPSC-60000\Assignment1\RxJava\src\test\java\io\reactivex\rxjava3\internal\operators\single\SingleTimestampTest.java</t>
  </si>
  <si>
    <t>io.reactivex.rxjava3.internal.operators.single.SingleTimestampTest</t>
  </si>
  <si>
    <t>io.reactivex.rxjava3.internal.operators.maybe.MaybeUsingTest$Anonymous44</t>
  </si>
  <si>
    <t>io.reactivex.rxjava3.internal.operators.observable.ObservableGroupJoinTest$Anonymous11</t>
  </si>
  <si>
    <t>io.reactivex.rxjava3.internal.operators.observable.ObservableZipTest$Anonymous38</t>
  </si>
  <si>
    <t>io.reactivex.rxjava3.internal.operators.observable.ObservableGroupJoinTest$Anonymous12</t>
  </si>
  <si>
    <t>io.reactivex.rxjava3.internal.operators.observable.ObservableZipTest$Anonymous37</t>
  </si>
  <si>
    <t>io.reactivex.rxjava3.internal.operators.observable.ObservableGroupJoinTest$Anonymous13</t>
  </si>
  <si>
    <t>io.reactivex.rxjava3.internal.operators.observable.ObservableGroupJoinTest$Anonymous14</t>
  </si>
  <si>
    <t>io.reactivex.rxjava3.internal.operators.observable.ObservableZipTest$Anonymous39</t>
  </si>
  <si>
    <t>C:\Users\dhava\Dropbox\Assignments\Navya\CPSC-60000\Assignment1\RxJava\src\test\java\io\reactivex\rxjava3\tck\ReplayProcessorTimeBoundAsPublisherTckTest.java</t>
  </si>
  <si>
    <t>io.reactivex.rxjava3.tck.ReplayProcessorTimeBoundAsPublisherTckTest</t>
  </si>
  <si>
    <t>io.reactivex.rxjava3.internal.operators.observable.ObservableGroupJoinTest$Anonymous10</t>
  </si>
  <si>
    <t>C:\Users\dhava\Dropbox\Assignments\Navya\CPSC-60000\Assignment1\RxJava\src\main\java\io\reactivex\rxjava3\internal\subscriptions\ArrayCompositeSubscription.java</t>
  </si>
  <si>
    <t>io.reactivex.rxjava3.internal.subscriptions.ArrayCompositeSubscription</t>
  </si>
  <si>
    <t>io.reactivex.rxjava3.internal.operators.observable.ObservableZipTest$Anonymous30</t>
  </si>
  <si>
    <t>io.reactivex.rxjava3.internal.operators.observable.ObservableZipTest$Anonymous32</t>
  </si>
  <si>
    <t>io.reactivex.rxjava3.internal.operators.observable.ObservableZipTest$Anonymous31</t>
  </si>
  <si>
    <t>io.reactivex.rxjava3.internal.operators.observable.ObservableZipTest$Anonymous34</t>
  </si>
  <si>
    <t>io.reactivex.rxjava3.internal.operators.observable.ObservableZipTest$Anonymous33</t>
  </si>
  <si>
    <t>io.reactivex.rxjava3.internal.operators.observable.ObservableZipTest$Anonymous36</t>
  </si>
  <si>
    <t>io.reactivex.rxjava3.internal.operators.flowable.FlowableInternalHelper$BufferedReplaySupplier</t>
  </si>
  <si>
    <t>io.reactivex.rxjava3.internal.operators.observable.ObservableZipTest$Anonymous35</t>
  </si>
  <si>
    <t>io.reactivex.rxjava3.internal.operators.flowable.FlowableReplay$ScheduledReplayBufferSupplier</t>
  </si>
  <si>
    <t>io.reactivex.rxjava3.internal.operators.flowable.FlowableFlatMapCompletableTest$Anonymous23$Anonymous24</t>
  </si>
  <si>
    <t>io.reactivex.rxjava3.internal.operators.maybe.MaybeUsingTest$Anonymous38</t>
  </si>
  <si>
    <t>io.reactivex.rxjava3.internal.operators.observable.ObservableConcatMapSchedulerTest$Anonymous13$Anonymous14</t>
  </si>
  <si>
    <t>io.reactivex.rxjava3.internal.operators.maybe.MaybeUsingTest$Anonymous39</t>
  </si>
  <si>
    <t>io.reactivex.rxjava3.internal.operators.maybe.MaybeUsingTest$Anonymous34</t>
  </si>
  <si>
    <t>io.reactivex.rxjava3.internal.operators.observable.ObservableGroupJoinTest$Anonymous19</t>
  </si>
  <si>
    <t>io.reactivex.rxjava3.internal.operators.maybe.MaybeUsingTest$Anonymous35</t>
  </si>
  <si>
    <t>io.reactivex.rxjava3.internal.operators.maybe.MaybeUsingTest$Anonymous36</t>
  </si>
  <si>
    <t>io.reactivex.rxjava3.internal.operators.maybe.MaybeUsingTest$Anonymous37</t>
  </si>
  <si>
    <t>io.reactivex.rxjava3.internal.operators.maybe.MaybeUsingTest$Anonymous30</t>
  </si>
  <si>
    <t>io.reactivex.rxjava3.internal.operators.observable.ObservableGroupJoinTest$Anonymous15</t>
  </si>
  <si>
    <t>io.reactivex.rxjava3.internal.operators.maybe.MaybeUsingTest$Anonymous31</t>
  </si>
  <si>
    <t>io.reactivex.rxjava3.internal.operators.observable.ObservableGroupJoinTest$Anonymous16</t>
  </si>
  <si>
    <t>io.reactivex.rxjava3.internal.operators.maybe.MaybeUsingTest$Anonymous32</t>
  </si>
  <si>
    <t>io.reactivex.rxjava3.internal.operators.observable.ObservableGroupJoinTest$Anonymous17</t>
  </si>
  <si>
    <t>io.reactivex.rxjava3.internal.operators.maybe.MaybeUsingTest$Anonymous33</t>
  </si>
  <si>
    <t>io.reactivex.rxjava3.internal.operators.observable.ObservableGroupJoinTest$Anonymous18</t>
  </si>
  <si>
    <t>io.reactivex.rxjava3.internal.operators.observable.ObservableGroupJoinTest$Anonymous22</t>
  </si>
  <si>
    <t>io.reactivex.rxjava3.internal.operators.flowable.FlowableObserveOnTest$TestSubscriberFusedCanceling</t>
  </si>
  <si>
    <t>io.reactivex.rxjava3.internal.operators.observable.ObservableGroupJoinTest$Anonymous23</t>
  </si>
  <si>
    <t>io.reactivex.rxjava3.internal.operators.observable.ObservableZipTest$Anonymous26</t>
  </si>
  <si>
    <t>io.reactivex.rxjava3.core.BinaryFlatMapPerf</t>
  </si>
  <si>
    <t>io.reactivex.rxjava3.internal.operators.observable.ObservableGroupJoinTest$Anonymous24</t>
  </si>
  <si>
    <t>io.reactivex.rxjava3.internal.operators.observable.ObservableZipTest$Anonymous29</t>
  </si>
  <si>
    <t>io.reactivex.rxjava3.internal.operators.single.SingleToFlowableTest$Anonymous1</t>
  </si>
  <si>
    <t>io.reactivex.rxjava3.internal.operators.observable.ObservableGroupJoinTest$Anonymous25</t>
  </si>
  <si>
    <t>io.reactivex.rxjava3.internal.operators.observable.ObservableZipTest$Anonymous28</t>
  </si>
  <si>
    <t>io.reactivex.rxjava3.internal.operators.observable.ObservableGroupJoinTest$Anonymous20</t>
  </si>
  <si>
    <t>io.reactivex.rxjava3.internal.operators.observable.ObservableGroupJoinTest$Anonymous21</t>
  </si>
  <si>
    <t>io.reactivex.rxjava3.internal.operators.observable.ObservableZipTest$Anonymous21</t>
  </si>
  <si>
    <t>C:\Users\dhava\Dropbox\Assignments\Navya\CPSC-60000\Assignment1\RxJava\src\main\java\io\reactivex\rxjava3\internal\operators\flowable\FlowableOnBackpressureLatest.java</t>
  </si>
  <si>
    <t>io.reactivex.rxjava3.internal.operators.flowable.FlowableOnBackpressureLatest$BackpressureLatestSubscriber</t>
  </si>
  <si>
    <t>io.reactivex.rxjava3.internal.operators.observable.ObservableZipTest$Anonymous20</t>
  </si>
  <si>
    <t>io.reactivex.rxjava3.internal.operators.observable.ObservableZipTest$Anonymous23</t>
  </si>
  <si>
    <t>io.reactivex.rxjava3.internal.operators.observable.ObservableZipTest$Anonymous22</t>
  </si>
  <si>
    <t>io.reactivex.rxjava3.internal.operators.observable.ObservableZipTest$Anonymous25</t>
  </si>
  <si>
    <t>C:\Users\dhava\Dropbox\Assignments\Navya\CPSC-60000\Assignment1\RxJava\src\main\java\io\reactivex\rxjava3\internal\operators\observable\ObservableCreate.java</t>
  </si>
  <si>
    <t>io.reactivex.rxjava3.internal.operators.observable.ObservableCreate</t>
  </si>
  <si>
    <t>io.reactivex.rxjava3.internal.operators.maybe.MaybeUsingTest$Anonymous27</t>
  </si>
  <si>
    <t>io.reactivex.rxjava3.internal.operators.observable.ObservableTimeIntervalTest</t>
  </si>
  <si>
    <t>io.reactivex.rxjava3.internal.operators.maybe.MaybeUsingTest$Anonymous28</t>
  </si>
  <si>
    <t>io.reactivex.rxjava3.internal.operators.observable.ObservableTimeoutTimed$TimeoutFallbackObserver</t>
  </si>
  <si>
    <t>io.reactivex.rxjava3.internal.operators.maybe.MaybeUsingTest$Anonymous29</t>
  </si>
  <si>
    <t>io.reactivex.rxjava3.internal.operators.maybe.MaybeUsingTest$Anonymous23</t>
  </si>
  <si>
    <t>io.reactivex.rxjava3.validators.ParamValidationCheckerTest$NeverCompletable</t>
  </si>
  <si>
    <t>io.reactivex.rxjava3.internal.operators.maybe.MaybeUsingTest$Anonymous24</t>
  </si>
  <si>
    <t>io.reactivex.rxjava3.internal.operators.completable.CompletableCreateTest</t>
  </si>
  <si>
    <t>io.reactivex.rxjava3.internal.operators.maybe.MaybeUsingTest$Anonymous25</t>
  </si>
  <si>
    <t>io.reactivex.rxjava3.internal.operators.maybe.MaybeUsingTest$Anonymous26</t>
  </si>
  <si>
    <t>C:\Users\dhava\Dropbox\Assignments\Navya\CPSC-60000\Assignment1\RxJava\src\test\java\io\reactivex\rxjava3\observable\ObservableSubscriberTest.java</t>
  </si>
  <si>
    <t>io.reactivex.rxjava3.observable.ObservableSubscriberTest</t>
  </si>
  <si>
    <t>io.reactivex.rxjava3.internal.operators.observable.ObservableGroupJoinTest$Anonymous26</t>
  </si>
  <si>
    <t>io.reactivex.rxjava3.internal.operators.maybe.MaybeUsingTest$Anonymous20</t>
  </si>
  <si>
    <t>io.reactivex.rxjava3.internal.operators.observable.ObservableGroupJoinTest$Anonymous27</t>
  </si>
  <si>
    <t>io.reactivex.rxjava3.internal.operators.maybe.MaybeUsingTest$Anonymous21</t>
  </si>
  <si>
    <t>io.reactivex.rxjava3.internal.operators.observable.ObservableGroupJoinTest$Anonymous28</t>
  </si>
  <si>
    <t>io.reactivex.rxjava3.internal.operators.maybe.MaybeUsingTest$Anonymous22</t>
  </si>
  <si>
    <t>io.reactivex.rxjava3.internal.operators.observable.ObservableGroupJoinTest$Anonymous29</t>
  </si>
  <si>
    <t>C:\Users\dhava\Dropbox\Assignments\Navya\CPSC-60000\Assignment1\RxJava\src\main\java\io\reactivex\rxjava3\internal\operators\mixed\FlowableConcatMapCompletable.java</t>
  </si>
  <si>
    <t>io.reactivex.rxjava3.internal.operators.mixed.FlowableConcatMapCompletable$ConcatMapCompletableObserver$ConcatMapInnerObserver</t>
  </si>
  <si>
    <t>io.reactivex.rxjava3.internal.operators.flowable.FlowableDebounceTimed$DebounceTimedSubscriber</t>
  </si>
  <si>
    <t>io.reactivex.rxjava3.internal.operators.flowable.FlowableToMapTest$Anonymous20</t>
  </si>
  <si>
    <t>io.reactivex.rxjava3.internal.operators.single.SingleDoAfterTerminate</t>
  </si>
  <si>
    <t>C:\Users\dhava\Dropbox\Assignments\Navya\CPSC-60000\Assignment1\RxJava\src\test\java\io\reactivex\rxjava3\internal\operators\maybe\MaybeCallbackObserverTest.java</t>
  </si>
  <si>
    <t>io.reactivex.rxjava3.internal.operators.maybe.MaybeCallbackObserverTest$Anonymous1</t>
  </si>
  <si>
    <t>C:\Users\dhava\Dropbox\Assignments\Navya\CPSC-60000\Assignment1\RxJava\src\main\java\io\reactivex\rxjava3\internal\operators\single\SingleNever.java</t>
  </si>
  <si>
    <t>io.reactivex.rxjava3.internal.operators.single.SingleNever</t>
  </si>
  <si>
    <t>C:\Users\dhava\Dropbox\Assignments\Navya\CPSC-60000\Assignment1\RxJava\src\test\java\io\reactivex\rxjava3\internal\operators\single\SingleFlatMapMaybeTest.java</t>
  </si>
  <si>
    <t>io.reactivex.rxjava3.internal.operators.single.SingleFlatMapMaybeTest$Anonymous7$Anonymous8</t>
  </si>
  <si>
    <t>C:\Users\dhava\Dropbox\Assignments\Navya\CPSC-60000\Assignment1\RxJava\src\test\java\io\reactivex\rxjava3\internal\operators\completable\CompletableDoOnTest.java</t>
  </si>
  <si>
    <t>io.reactivex.rxjava3.internal.operators.completable.CompletableDoOnTest$Anonymous2</t>
  </si>
  <si>
    <t>io.reactivex.rxjava3.internal.operators.completable.CompletableDoOnTest$Anonymous1</t>
  </si>
  <si>
    <t>io.reactivex.rxjava3.internal.operators.completable.CompletableDoOnTest$Anonymous4</t>
  </si>
  <si>
    <t>io.reactivex.rxjava3.internal.operators.completable.CompletableDoOnTest$Anonymous3</t>
  </si>
  <si>
    <t>io.reactivex.rxjava3.internal.operators.maybe.MaybeCallbackObserverTest$Anonymous3</t>
  </si>
  <si>
    <t>io.reactivex.rxjava3.internal.operators.maybe.MaybeCallbackObserverTest$Anonymous2</t>
  </si>
  <si>
    <t>C:\Users\dhava\Dropbox\Assignments\Navya\CPSC-60000\Assignment1\RxJava\src\main\java\io\reactivex\rxjava3\internal\operators\flowable\FlowableGroupJoin.java</t>
  </si>
  <si>
    <t>io.reactivex.rxjava3.internal.operators.flowable.FlowableGroupJoin$LeftRightSubscriber</t>
  </si>
  <si>
    <t>io.reactivex.rxjava3.internal.operators.completable.CompletableDoOnTest$Anonymous5</t>
  </si>
  <si>
    <t>io.reactivex.rxjava3.internal.operators.flowable.FlowableCreateTest$Anonymous19$Anonymous21</t>
  </si>
  <si>
    <t>io.reactivex.rxjava3.internal.operators.flowable.FlowableFromSupplierTest$Anonymous3$Anonymous4</t>
  </si>
  <si>
    <t>io.reactivex.rxjava3.internal.operators.flowable.FlowableCreateTest$Anonymous19$Anonymous20</t>
  </si>
  <si>
    <t>io.reactivex.rxjava3.internal.operators.flowable.FlowableToMapTest$Anonymous13</t>
  </si>
  <si>
    <t>io.reactivex.rxjava3.internal.operators.flowable.FlowableToMapTest$Anonymous14</t>
  </si>
  <si>
    <t>io.reactivex.rxjava3.internal.operators.flowable.FlowableToMapTest$Anonymous11</t>
  </si>
  <si>
    <t>io.reactivex.rxjava3.internal.operators.flowable.FlowableToMapTest$Anonymous12</t>
  </si>
  <si>
    <t>io.reactivex.rxjava3.internal.operators.flowable.FlowableToMapTest$Anonymous10</t>
  </si>
  <si>
    <t>C:\Users\dhava\Dropbox\Assignments\Navya\CPSC-60000\Assignment1\RxJava\src\main\java\io\reactivex\rxjava3\internal\operators\flowable\FlowablePublishMulticast.java</t>
  </si>
  <si>
    <t>io.reactivex.rxjava3.internal.operators.flowable.FlowablePublishMulticast$OutputCanceller</t>
  </si>
  <si>
    <t>C:\Users\dhava\Dropbox\Assignments\Navya\CPSC-60000\Assignment1\RxJava\src\test\java\io\reactivex\rxjava3\observers\DisposableObserverTest.java</t>
  </si>
  <si>
    <t>io.reactivex.rxjava3.observers.DisposableObserverTest</t>
  </si>
  <si>
    <t>io.reactivex.rxjava3.internal.operators.flowable.FlowableToMapTest$Anonymous19</t>
  </si>
  <si>
    <t>io.reactivex.rxjava3.internal.operators.flowable.FlowableToMapTest$Anonymous17</t>
  </si>
  <si>
    <t>io.reactivex.rxjava3.internal.operators.flowable.FlowableToMapTest$Anonymous18</t>
  </si>
  <si>
    <t>io.reactivex.rxjava3.internal.operators.flowable.FlowableToMapTest$Anonymous16</t>
  </si>
  <si>
    <t>C:\Users\dhava\Dropbox\Assignments\Navya\CPSC-60000\Assignment1\RxJava\src\main\java\io\reactivex\rxjava3\internal\operators\completable\CompletableMergeArray.java</t>
  </si>
  <si>
    <t>io.reactivex.rxjava3.internal.operators.completable.CompletableMergeArray$InnerCompletableObserver</t>
  </si>
  <si>
    <t>C:\Users\dhava\Dropbox\Assignments\Navya\CPSC-60000\Assignment1\RxJava\src\test\java\io\reactivex\rxjava3\tck\IntervalRangeTckTest.java</t>
  </si>
  <si>
    <t>io.reactivex.rxjava3.tck.IntervalRangeTckTest</t>
  </si>
  <si>
    <t>io.reactivex.rxjava3.internal.operators.flowable.FlowableSubscribeOnTest$Anonymous12</t>
  </si>
  <si>
    <t>io.reactivex.rxjava3.internal.operators.flowable.FlowableSubscribeOnTest$Anonymous11</t>
  </si>
  <si>
    <t>io.reactivex.rxjava3.internal.operators.single.SingleLiftTest$Anonymous1</t>
  </si>
  <si>
    <t>io.reactivex.rxjava3.internal.operators.flowable.FlowableSubscribeOnTest$Anonymous13</t>
  </si>
  <si>
    <t>io.reactivex.rxjava3.internal.observers.MaybeConsumersTest</t>
  </si>
  <si>
    <t>C:\Users\dhava\Dropbox\Assignments\Navya\CPSC-60000\Assignment1\RxJava\src\test\java\io\reactivex\rxjava3\internal\operators\completable\CompletableFromSupplierTest.java</t>
  </si>
  <si>
    <t>io.reactivex.rxjava3.internal.operators.completable.CompletableFromSupplierTest</t>
  </si>
  <si>
    <t>io.reactivex.rxjava3.internal.operators.flowable.FlowableSubscribeOnTest$Anonymous10</t>
  </si>
  <si>
    <t>io.reactivex.rxjava3.internal.operators.flowable.FlowableReplay$UnboundedReplayBuffer</t>
  </si>
  <si>
    <t>io.reactivex.rxjava3.internal.operators.maybe.MaybeUsingTest$Anonymous70</t>
  </si>
  <si>
    <t>io.reactivex.rxjava3.processors.ReplayProcessorConcurrencyTest</t>
  </si>
  <si>
    <t>C:\Users\dhava\Dropbox\Assignments\Navya\CPSC-60000\Assignment1\RxJava\src\test\java\io\reactivex\rxjava3\subscribers\DefaultSubscriberTest.java</t>
  </si>
  <si>
    <t>io.reactivex.rxjava3.subscribers.DefaultSubscriberTest$RequestEarly</t>
  </si>
  <si>
    <t>io.reactivex.rxjava3.internal.subscribers.BoundedSubscriberTest</t>
  </si>
  <si>
    <t>C:\Users\dhava\Dropbox\Assignments\Navya\CPSC-60000\Assignment1\RxJava\src\test\java\io\reactivex\rxjava3\internal\operators\single\SingleDoOnTerminateTest.java</t>
  </si>
  <si>
    <t>io.reactivex.rxjava3.internal.operators.single.SingleDoOnTerminateTest</t>
  </si>
  <si>
    <t>C:\Users\dhava\Dropbox\Assignments\Navya\CPSC-60000\Assignment1\RxJava\src\test\java\io\reactivex\rxjava3\disposables\SerialDisposableTests.java</t>
  </si>
  <si>
    <t>io.reactivex.rxjava3.disposables.SerialDisposableTests</t>
  </si>
  <si>
    <t>io.reactivex.rxjava3.internal.operators.observable.ObservableWindowWithTimeTest$Anonymous1</t>
  </si>
  <si>
    <t>C:\Users\dhava\Dropbox\Assignments\Navya\CPSC-60000\Assignment1\RxJava\src\test\java\io\reactivex\rxjava3\internal\operators\single\SingleConcatMapTest.java</t>
  </si>
  <si>
    <t>io.reactivex.rxjava3.internal.operators.single.SingleConcatMapTest$Anonymous1</t>
  </si>
  <si>
    <t>io.reactivex.rxjava3.internal.operators.maybe.MaybeFlatMapNotification$FlatMapMaybeObserver</t>
  </si>
  <si>
    <t>io.reactivex.rxjava3.internal.operators.flowable.FlowableOnErrorReturnTest$TestFlowable</t>
  </si>
  <si>
    <t>io.reactivex.rxjava3.internal.operators.single.SingleConcatMapTest$Anonymous2</t>
  </si>
  <si>
    <t>io.reactivex.rxjava3.internal.operators.observable.ObservableWindowWithTimeTest$Anonymous4</t>
  </si>
  <si>
    <t>io.reactivex.rxjava3.internal.operators.observable.ObservableWindowWithTimeTest$Anonymous5</t>
  </si>
  <si>
    <t>io.reactivex.rxjava3.internal.operators.observable.ObservableWindowWithTimeTest$Anonymous2</t>
  </si>
  <si>
    <t>io.reactivex.rxjava3.internal.operators.flowable.FlowableFlattenIterableTest$Anonymous45$Anonymous46</t>
  </si>
  <si>
    <t>io.reactivex.rxjava3.internal.operators.observable.ObservableWindowWithTimeTest$Anonymous3</t>
  </si>
  <si>
    <t>io.reactivex.rxjava3.internal.operators.single.SingleConcatMapTest$Anonymous7</t>
  </si>
  <si>
    <t>io.reactivex.rxjava3.internal.operators.single.SingleConcatMapTest$Anonymous8</t>
  </si>
  <si>
    <t>io.reactivex.rxjava3.internal.operators.flowable.FlowableLiftTest</t>
  </si>
  <si>
    <t>io.reactivex.rxjava3.internal.operators.single.SingleConcatMapTest$Anonymous3</t>
  </si>
  <si>
    <t>io.reactivex.rxjava3.internal.operators.single.SingleConcatMapTest$Anonymous4</t>
  </si>
  <si>
    <t>io.reactivex.rxjava3.internal.operators.observable.ObservableInternalHelper$MapToInt</t>
  </si>
  <si>
    <t>io.reactivex.rxjava3.internal.operators.single.SingleConcatMapTest$Anonymous5</t>
  </si>
  <si>
    <t>io.reactivex.rxjava3.internal.operators.single.SingleConcatMapTest$Anonymous6</t>
  </si>
  <si>
    <t>io.reactivex.rxjava3.internal.operators.maybe.MaybeUsingTest$Anonymous60</t>
  </si>
  <si>
    <t>io.reactivex.rxjava3.internal.operators.maybe.MaybeUsingTest$Anonymous61</t>
  </si>
  <si>
    <t>io.reactivex.rxjava3.internal.operators.maybe.MaybeUsingTest$Anonymous62</t>
  </si>
  <si>
    <t>io.reactivex.rxjava3.internal.operators.observable.ObservableWindowWithTimeTest$Anonymous8</t>
  </si>
  <si>
    <t>C:\Users\dhava\Dropbox\Assignments\Navya\CPSC-60000\Assignment1\RxJava\src\main\java\io\reactivex\rxjava3\flowables\ConnectableFlowable.java</t>
  </si>
  <si>
    <t>io.reactivex.rxjava3.flowables.ConnectableFlowable</t>
  </si>
  <si>
    <t>C:\Users\dhava\Dropbox\Assignments\Navya\CPSC-60000\Assignment1\RxJava\src\main\java\io\reactivex\rxjava3\internal\util\BlockingHelper.java</t>
  </si>
  <si>
    <t>io.reactivex.rxjava3.internal.util.BlockingHelper</t>
  </si>
  <si>
    <t>io.reactivex.rxjava3.internal.operators.observable.ObservableWindowWithTimeTest$Anonymous7</t>
  </si>
  <si>
    <t>io.reactivex.rxjava3.internal.operators.parallel.ParallelReduceFull$ParallelReduceFullMainSubscriber</t>
  </si>
  <si>
    <t>C:\Users\dhava\Dropbox\Assignments\Navya\CPSC-60000\Assignment1\RxJava\src\main\java\io\reactivex\rxjava3\processors\MulticastProcessor.java</t>
  </si>
  <si>
    <t>io.reactivex.rxjava3.processors.MulticastProcessor</t>
  </si>
  <si>
    <t>C:\Users\dhava\Dropbox\Assignments\Navya\CPSC-60000\Assignment1\RxJava\src\test\java\io\reactivex\rxjava3\internal\operators\maybe\MaybeFlatMapCompletableTest.java</t>
  </si>
  <si>
    <t>io.reactivex.rxjava3.internal.operators.maybe.MaybeFlatMapCompletableTest</t>
  </si>
  <si>
    <t>io.reactivex.rxjava3.internal.operators.maybe.MaybeUsingTest$Anonymous67</t>
  </si>
  <si>
    <t>io.reactivex.rxjava3.internal.operators.parallel.ParallelFilterTry$ParallelFilterSubscriber</t>
  </si>
  <si>
    <t>io.reactivex.rxjava3.internal.operators.maybe.MaybeUsingTest$Anonymous68</t>
  </si>
  <si>
    <t>C:\Users\dhava\Dropbox\Assignments\Navya\CPSC-60000\Assignment1\RxJava\src\main\java\io\reactivex\rxjava3\internal\operators\observable\ObservableAmb.java</t>
  </si>
  <si>
    <t>io.reactivex.rxjava3.internal.operators.observable.ObservableAmb$AmbInnerObserver</t>
  </si>
  <si>
    <t>io.reactivex.rxjava3.internal.operators.maybe.MaybeUsingTest$Anonymous63</t>
  </si>
  <si>
    <t>io.reactivex.rxjava3.internal.operators.maybe.MaybeUsingTest$Anonymous64</t>
  </si>
  <si>
    <t>io.reactivex.rxjava3.internal.operators.maybe.MaybeUsingTest$Anonymous65</t>
  </si>
  <si>
    <t>C:\Users\dhava\Dropbox\Assignments\Navya\CPSC-60000\Assignment1\RxJava\src\main\java\io\reactivex\rxjava3\operators\SpscLinkedArrayQueue.java</t>
  </si>
  <si>
    <t>io.reactivex.rxjava3.operators.SpscLinkedArrayQueue</t>
  </si>
  <si>
    <t>C:\Users\dhava\Dropbox\Assignments\Navya\CPSC-60000\Assignment1\RxJava\src\test\java\io\reactivex\rxjava3\internal\subscribers\LambdaSubscriberTest.java</t>
  </si>
  <si>
    <t>io.reactivex.rxjava3.internal.subscribers.LambdaSubscriberTest$Anonymous30</t>
  </si>
  <si>
    <t>io.reactivex.rxjava3.internal.subscribers.LambdaSubscriberTest$Anonymous31</t>
  </si>
  <si>
    <t>io.reactivex.rxjava3.internal.subscribers.LambdaSubscriberTest$Anonymous32</t>
  </si>
  <si>
    <t>C:\Users\dhava\Dropbox\Assignments\Navya\CPSC-60000\Assignment1\RxJava\src\test\java\io\reactivex\rxjava3\internal\operators\flowable\FlowableTimeoutTests.java</t>
  </si>
  <si>
    <t>io.reactivex.rxjava3.internal.operators.flowable.FlowableTimeoutTests$Anonymous1$Anonymous2</t>
  </si>
  <si>
    <t>io.reactivex.rxjava3.internal.operators.observable.ObservableMergeTest$TestErrorObservable</t>
  </si>
  <si>
    <t>io.reactivex.rxjava3.internal.operators.observable.ObservableSerializeTest$TestMultiThreadedObservable$Anonymous2</t>
  </si>
  <si>
    <t>io.reactivex.rxjava3.internal.operators.flowable.FlowableConcatWithCompletable$ConcatWithSubscriber</t>
  </si>
  <si>
    <t>C:\Users\dhava\Dropbox\Assignments\Navya\CPSC-60000\Assignment1\RxJava\src\test\java\io\reactivex\rxjava3\internal\operators\flowable\FlowableReplayEagerTruncateTest.java</t>
  </si>
  <si>
    <t>io.reactivex.rxjava3.internal.operators.flowable.FlowableReplayEagerTruncateTest$Anonymous15$Anonymous16</t>
  </si>
  <si>
    <t>C:\Users\dhava\Dropbox\Assignments\Navya\CPSC-60000\Assignment1\RxJava\src\jmh\java\io\reactivex\rxjava3\core\PerfSubscriber.java</t>
  </si>
  <si>
    <t>io.reactivex.rxjava3.core.PerfSubscriber</t>
  </si>
  <si>
    <t>C:\Users\dhava\Dropbox\Assignments\Navya\CPSC-60000\Assignment1\RxJava\src\jmh\java\io\reactivex\rxjava3\core\FlatMapJustPerf.java</t>
  </si>
  <si>
    <t>io.reactivex.rxjava3.core.FlatMapJustPerf</t>
  </si>
  <si>
    <t>C:\Users\dhava\Dropbox\Assignments\Navya\CPSC-60000\Assignment1\RxJava\src\test\java\io\reactivex\rxjava3\internal\operators\observable\ObservableAllTest.java</t>
  </si>
  <si>
    <t>io.reactivex.rxjava3.internal.operators.observable.ObservableAllTest$Anonymous5</t>
  </si>
  <si>
    <t>io.reactivex.rxjava3.internal.schedulers.AbstractDirectTaskTest$Anonymous15</t>
  </si>
  <si>
    <t>io.reactivex.rxjava3.internal.operators.observable.ObservableAllTest$Anonymous4</t>
  </si>
  <si>
    <t>io.reactivex.rxjava3.internal.schedulers.AbstractDirectTaskTest$Anonymous16</t>
  </si>
  <si>
    <t>C:\Users\dhava\Dropbox\Assignments\Navya\CPSC-60000\Assignment1\RxJava\src\main\java\io\reactivex\rxjava3\internal\operators\observable\ObservableConcatWithCompletable.java</t>
  </si>
  <si>
    <t>io.reactivex.rxjava3.internal.operators.observable.ObservableConcatWithCompletable$ConcatWithObserver</t>
  </si>
  <si>
    <t>C:\Users\dhava\Dropbox\Assignments\Navya\CPSC-60000\Assignment1\RxJava\src\main\java\io\reactivex\rxjava3\internal\operators\observable\ObservableSwitchIfEmpty.java</t>
  </si>
  <si>
    <t>io.reactivex.rxjava3.internal.operators.observable.ObservableSwitchIfEmpty$SwitchIfEmptyObserver</t>
  </si>
  <si>
    <t>io.reactivex.rxjava3.internal.operators.observable.ObservableAllTest$Anonymous7</t>
  </si>
  <si>
    <t>io.reactivex.rxjava3.internal.schedulers.AbstractDirectTaskTest$Anonymous13</t>
  </si>
  <si>
    <t>io.reactivex.rxjava3.internal.operators.observable.ObservableAllTest$Anonymous6</t>
  </si>
  <si>
    <t>io.reactivex.rxjava3.internal.schedulers.AbstractDirectTaskTest$Anonymous14</t>
  </si>
  <si>
    <t>io.reactivex.rxjava3.internal.operators.observable.ObservableAllTest$Anonymous9</t>
  </si>
  <si>
    <t>C:\Users\dhava\Dropbox\Assignments\Navya\CPSC-60000\Assignment1\RxJava\src\test\java\io\reactivex\rxjava3\internal\operators\single\SingleConcatMapCompletableTest.java</t>
  </si>
  <si>
    <t>io.reactivex.rxjava3.internal.operators.single.SingleConcatMapCompletableTest</t>
  </si>
  <si>
    <t>io.reactivex.rxjava3.internal.schedulers.AbstractDirectTaskTest$Anonymous11</t>
  </si>
  <si>
    <t>io.reactivex.rxjava3.internal.operators.observable.ObservableAllTest$Anonymous8</t>
  </si>
  <si>
    <t>io.reactivex.rxjava3.internal.schedulers.AbstractDirectTaskTest$Anonymous12</t>
  </si>
  <si>
    <t>C:\Users\dhava\Dropbox\Assignments\Navya\CPSC-60000\Assignment1\RxJava\src\test\java\io\reactivex\rxjava3\internal\jdk8\CollectWithCollectorTckTest.java</t>
  </si>
  <si>
    <t>io.reactivex.rxjava3.internal.jdk8.CollectWithCollectorTckTest</t>
  </si>
  <si>
    <t>io.reactivex.rxjava3.internal.schedulers.AbstractDirectTaskTest$Anonymous10</t>
  </si>
  <si>
    <t>io.reactivex.rxjava3.internal.operators.flowable.FlowableSkipLastTimed</t>
  </si>
  <si>
    <t>C:\Users\dhava\Dropbox\Assignments\Navya\CPSC-60000\Assignment1\RxJava\src\main\java\io\reactivex\rxjava3\internal\operators\observable\ObservableLastMaybe.java</t>
  </si>
  <si>
    <t>io.reactivex.rxjava3.internal.operators.observable.ObservableLastMaybe$LastObserver</t>
  </si>
  <si>
    <t>io.reactivex.rxjava3.internal.operators.observable.ObservableBufferTimed$BufferSkipBoundedObserver$RemoveFromBufferEmit</t>
  </si>
  <si>
    <t>C:\Users\dhava\Dropbox\Assignments\Navya\CPSC-60000\Assignment1\RxJava\src\main\java\io\reactivex\rxjava3\internal\subscribers\QueueDrainSubscriber.java</t>
  </si>
  <si>
    <t>io.reactivex.rxjava3.internal.subscribers.QueueDrainSubscriberWip</t>
  </si>
  <si>
    <t>C:\Users\dhava\Dropbox\Assignments\Navya\CPSC-60000\Assignment1\RxJava\src\test\java\io\reactivex\rxjava3\internal\operators\flowable\FlowableScanTest.java</t>
  </si>
  <si>
    <t>io.reactivex.rxjava3.internal.operators.flowable.FlowableScanTest</t>
  </si>
  <si>
    <t>io.reactivex.rxjava3.internal.operators.observable.ObservableTakeWhileTest$Anonymous4</t>
  </si>
  <si>
    <t>io.reactivex.rxjava3.internal.operators.observable.ObservableTakeWhileTest$Anonymous3</t>
  </si>
  <si>
    <t>io.reactivex.rxjava3.internal.operators.observable.ObservableTakeWhileTest$Anonymous2</t>
  </si>
  <si>
    <t>io.reactivex.rxjava3.internal.operators.observable.ObservableTakeWhileTest$Anonymous1</t>
  </si>
  <si>
    <t>C:\Users\dhava\Dropbox\Assignments\Navya\CPSC-60000\Assignment1\RxJava\src\test\java\io\reactivex\rxjava3\internal\operators\flowable\FlowableWindowWithTimeTest.java</t>
  </si>
  <si>
    <t>io.reactivex.rxjava3.internal.operators.flowable.FlowableWindowWithTimeTest$Anonymous5$Anonymous6</t>
  </si>
  <si>
    <t>io.reactivex.rxjava3.internal.operators.observable.ObservableTakeWhileTest$Anonymous7</t>
  </si>
  <si>
    <t>C:\Users\dhava\Dropbox\Assignments\Navya\CPSC-60000\Assignment1\RxJava\src\main\java\io\reactivex\rxjava3\internal\operators\maybe\MaybeJust.java</t>
  </si>
  <si>
    <t>io.reactivex.rxjava3.internal.operators.maybe.MaybeJust</t>
  </si>
  <si>
    <t>io.reactivex.rxjava3.internal.operators.observable.ObservableTakeWhileTest$Anonymous6</t>
  </si>
  <si>
    <t>io.reactivex.rxjava3.internal.operators.observable.ObservableTakeWhileTest$Anonymous5</t>
  </si>
  <si>
    <t>io.reactivex.rxjava3.internal.operators.observable.ObservableAllTest$Anonymous1</t>
  </si>
  <si>
    <t>io.reactivex.rxjava3.internal.operators.observable.ObservableAllTest$Anonymous3</t>
  </si>
  <si>
    <t>io.reactivex.rxjava3.internal.operators.observable.ObservableAllTest$Anonymous2</t>
  </si>
  <si>
    <t>io.reactivex.rxjava3.internal.operators.observable.ObservableTakeWhileTest$Anonymous9</t>
  </si>
  <si>
    <t>io.reactivex.rxjava3.flowable.FlowableBackpressureTests$Anonymous16</t>
  </si>
  <si>
    <t>io.reactivex.rxjava3.flowable.FlowableBackpressureTests$Anonymous15</t>
  </si>
  <si>
    <t>io.reactivex.rxjava3.internal.operators.flowable.FlowableSwitchMap$SwitchMapInnerSubscriber</t>
  </si>
  <si>
    <t>io.reactivex.rxjava3.flowable.FlowableBackpressureTests$Anonymous13</t>
  </si>
  <si>
    <t>io.reactivex.rxjava3.flowable.FlowableBackpressureTests$Anonymous12</t>
  </si>
  <si>
    <t>io.reactivex.rxjava3.flowable.FlowableBackpressureTests$Anonymous11</t>
  </si>
  <si>
    <t>io.reactivex.rxjava3.flowable.FlowableBackpressureTests$Anonymous10</t>
  </si>
  <si>
    <t>C:\Users\dhava\Dropbox\Assignments\Navya\CPSC-60000\Assignment1\RxJava\src\test\java\io\reactivex\rxjava3\internal\jdk8\FromOptional0TckTest.java</t>
  </si>
  <si>
    <t>io.reactivex.rxjava3.internal.jdk8.FromOptional0TckTest</t>
  </si>
  <si>
    <t>C:\Users\dhava\Dropbox\Assignments\Navya\CPSC-60000\Assignment1\RxJava\src\main\java\io\reactivex\rxjava3\internal\operators\single\SingleSubscribeOn.java</t>
  </si>
  <si>
    <t>io.reactivex.rxjava3.internal.operators.single.SingleSubscribeOn$SubscribeOnObserver</t>
  </si>
  <si>
    <t>C:\Users\dhava\Dropbox\Assignments\Navya\CPSC-60000\Assignment1\RxJava\src\main\java\io\reactivex\rxjava3\internal\operators\maybe\MaybeDelay.java</t>
  </si>
  <si>
    <t>io.reactivex.rxjava3.internal.operators.maybe.MaybeDelay$DelayMaybeObserver</t>
  </si>
  <si>
    <t>io.reactivex.rxjava3.internal.subscribers.FutureSubscriberTest</t>
  </si>
  <si>
    <t>io.reactivex.rxjava3.processors.PublishProcessorTest$Anonymous6</t>
  </si>
  <si>
    <t>io.reactivex.rxjava3.processors.PublishProcessorTest$Anonymous5</t>
  </si>
  <si>
    <t>io.reactivex.rxjava3.processors.PublishProcessorTest$Anonymous8</t>
  </si>
  <si>
    <t>io.reactivex.rxjava3.processors.PublishProcessorTest$Anonymous7</t>
  </si>
  <si>
    <t>io.reactivex.rxjava3.internal.operators.flowable.FlowableTakeLastTest</t>
  </si>
  <si>
    <t>io.reactivex.rxjava3.processors.PublishProcessorTest$Anonymous1</t>
  </si>
  <si>
    <t>io.reactivex.rxjava3.processors.PublishProcessorTest$Anonymous4</t>
  </si>
  <si>
    <t>io.reactivex.rxjava3.processors.PublishProcessorTest$Anonymous3</t>
  </si>
  <si>
    <t>C:\Users\dhava\Dropbox\Assignments\Navya\CPSC-60000\Assignment1\RxJava\src\main\java\io\reactivex\rxjava3\internal\jdk8\ObservableMapOptional.java</t>
  </si>
  <si>
    <t>io.reactivex.rxjava3.internal.jdk8.ObservableMapOptional$MapOptionalObserver</t>
  </si>
  <si>
    <t>io.reactivex.rxjava3.completable.CompletableTest$NormalCompletable$Anonymous3</t>
  </si>
  <si>
    <t>C:\Users\dhava\Dropbox\Assignments\Navya\CPSC-60000\Assignment1\RxJava\src\test\java\io\reactivex\rxjava3\validators\TextualAorAn.java</t>
  </si>
  <si>
    <t>io.reactivex.rxjava3.validators.TextualAorAn</t>
  </si>
  <si>
    <t>io.reactivex.rxjava3.processors.PublishProcessorTest$Anonymous9</t>
  </si>
  <si>
    <t>io.reactivex.rxjava3.internal.operators.observable.ObservableSequenceEqualSingle$EqualObserver</t>
  </si>
  <si>
    <t>io.reactivex.rxjava3.internal.operators.flowable.FlowablePublishMulticastTest</t>
  </si>
  <si>
    <t>C:\Users\dhava\Dropbox\Assignments\Navya\CPSC-60000\Assignment1\RxJava\src\test\java\io\reactivex\rxjava3\internal\operators\flowable\FlowableDebounceTest.java</t>
  </si>
  <si>
    <t>io.reactivex.rxjava3.internal.operators.flowable.FlowableDebounceTest$Anonymous1</t>
  </si>
  <si>
    <t>io.reactivex.rxjava3.internal.operators.flowable.FlowableDebounceTest$Anonymous2</t>
  </si>
  <si>
    <t>io.reactivex.rxjava3.internal.operators.flowable.FlowableDebounceTest$Anonymous3</t>
  </si>
  <si>
    <t>io.reactivex.rxjava3.internal.operators.flowable.FlowableDebounceTest$Anonymous4</t>
  </si>
  <si>
    <t>io.reactivex.rxjava3.internal.operators.flowable.FlowableDebounceTest$Anonymous5</t>
  </si>
  <si>
    <t>io.reactivex.rxjava3.internal.operators.flowable.FlowableDebounceTest$Anonymous6</t>
  </si>
  <si>
    <t>C:\Users\dhava\Dropbox\Assignments\Navya\CPSC-60000\Assignment1\RxJava\src\main\java\io\reactivex\rxjava3\internal\operators\flowable\FlowableMergeWithSingle.java</t>
  </si>
  <si>
    <t>io.reactivex.rxjava3.internal.operators.flowable.FlowableMergeWithSingle$MergeWithObserver$OtherObserver</t>
  </si>
  <si>
    <t>io.reactivex.rxjava3.internal.operators.flowable.FlowableDebounceTest$Anonymous7</t>
  </si>
  <si>
    <t>io.reactivex.rxjava3.internal.operators.flowable.FlowableDebounceTest$Anonymous8</t>
  </si>
  <si>
    <t>io.reactivex.rxjava3.internal.operators.flowable.FlowableDebounceTest$Anonymous9</t>
  </si>
  <si>
    <t>C:\Users\dhava\Dropbox\Assignments\Navya\CPSC-60000\Assignment1\RxJava\src\main\java\io\reactivex\rxjava3\internal\subscriptions\BasicQueueSubscription.java</t>
  </si>
  <si>
    <t>io.reactivex.rxjava3.internal.subscriptions.BasicQueueSubscription</t>
  </si>
  <si>
    <t>io.reactivex.rxjava3.internal.operators.observable.ObservableZipTest$Anonymous16</t>
  </si>
  <si>
    <t>io.reactivex.rxjava3.internal.operators.observable.ObservableDebounceTest$Anonymous16$Anonymous17</t>
  </si>
  <si>
    <t>io.reactivex.rxjava3.internal.operators.observable.ObservableZipTest$Anonymous15</t>
  </si>
  <si>
    <t>io.reactivex.rxjava3.internal.operators.observable.ObservableZipTest$Anonymous18</t>
  </si>
  <si>
    <t>C:\Users\dhava\Dropbox\Assignments\Navya\CPSC-60000\Assignment1\RxJava\src\test\java\io\reactivex\rxjava3\internal\operators\flowable\FlowableCountTest.java</t>
  </si>
  <si>
    <t>io.reactivex.rxjava3.internal.operators.flowable.FlowableCountTest$Anonymous1</t>
  </si>
  <si>
    <t>io.reactivex.rxjava3.internal.operators.observable.ObservableZipTest$Anonymous17</t>
  </si>
  <si>
    <t>io.reactivex.rxjava3.subscribers.SerializedSubscriberTest$BusySubscriber</t>
  </si>
  <si>
    <t>io.reactivex.rxjava3.internal.operators.flowable.FlowableSamplePublisher$SamplePublisherSubscriber</t>
  </si>
  <si>
    <t>io.reactivex.rxjava3.internal.operators.observable.ObservableZipTest$Anonymous19</t>
  </si>
  <si>
    <t>C:\Users\dhava\Dropbox\Assignments\Navya\CPSC-60000\Assignment1\RxJava\src\test\java\io\reactivex\rxjava3\internal\operators\flowable\FlowableDelaySubscriptionOtherTest.java</t>
  </si>
  <si>
    <t>io.reactivex.rxjava3.internal.operators.flowable.FlowableDelaySubscriptionOtherTest$Anonymous2</t>
  </si>
  <si>
    <t>io.reactivex.rxjava3.internal.operators.flowable.FlowableObserveOnTest$Anonymous46$Anonymous47</t>
  </si>
  <si>
    <t>io.reactivex.rxjava3.internal.operators.flowable.FlowableDelaySubscriptionOtherTest$Anonymous1</t>
  </si>
  <si>
    <t>io.reactivex.rxjava3.internal.operators.completable.CompletableLiftTest$Anonymous1</t>
  </si>
  <si>
    <t>io.reactivex.rxjava3.internal.operators.observable.ObservableZipTest$Anonymous10</t>
  </si>
  <si>
    <t>io.reactivex.rxjava3.internal.operators.observable.ObservableZipTest$Anonymous12</t>
  </si>
  <si>
    <t>io.reactivex.rxjava3.internal.operators.observable.ObservableZipTest$Anonymous11</t>
  </si>
  <si>
    <t>io.reactivex.rxjava3.internal.operators.observable.ObservableZipTest$Anonymous14</t>
  </si>
  <si>
    <t>io.reactivex.rxjava3.internal.operators.observable.ObservableZipTest$Anonymous13</t>
  </si>
  <si>
    <t>io.reactivex.rxjava3.internal.operators.observable.ObservableConcatMap$ConcatMapDelayErrorObserver$DelayErrorInnerObserver</t>
  </si>
  <si>
    <t>C:\Users\dhava\Dropbox\Assignments\Navya\CPSC-60000\Assignment1\RxJava\src\main\java\io\reactivex\rxjava3\internal\operators\single\SingleDoOnSubscribe.java</t>
  </si>
  <si>
    <t>io.reactivex.rxjava3.internal.operators.single.SingleDoOnSubscribe</t>
  </si>
  <si>
    <t>io.reactivex.rxjava3.internal.operators.observable.ObservableBufferExactBoundary</t>
  </si>
  <si>
    <t>io.reactivex.rxjava3.internal.operators.flowable.FlowableDelaySubscriptionOtherTest$Anonymous4</t>
  </si>
  <si>
    <t>io.reactivex.rxjava3.internal.operators.flowable.FlowableDelaySubscriptionOtherTest$Anonymous3</t>
  </si>
  <si>
    <t>C:\Users\dhava\Dropbox\Assignments\Navya\CPSC-60000\Assignment1\RxJava\src\test\java\io\reactivex\rxjava3\tck\ReduceTckTest.java</t>
  </si>
  <si>
    <t>io.reactivex.rxjava3.tck.ReduceTckTest</t>
  </si>
  <si>
    <t>io.reactivex.rxjava3.internal.operators.flowable.FlowableCreateTest$Anonymous27$Anonymous28</t>
  </si>
  <si>
    <t>io.reactivex.rxjava3.internal.operators.flowable.FlowableDelaySubscriptionOtherTest$Anonymous6</t>
  </si>
  <si>
    <t>io.reactivex.rxjava3.internal.operators.maybe.MaybeTimeoutPublisher$TimeoutFallbackMaybeObserver</t>
  </si>
  <si>
    <t>io.reactivex.rxjava3.internal.operators.flowable.FlowableDelaySubscriptionOtherTest$Anonymous5</t>
  </si>
  <si>
    <t>io.reactivex.rxjava3.internal.operators.flowable.FlowableDelaySubscriptionOtherTest$Anonymous8</t>
  </si>
  <si>
    <t>io.reactivex.rxjava3.internal.operators.flowable.FlowableCreateTest$Anonymous27$Anonymous29</t>
  </si>
  <si>
    <t>io.reactivex.rxjava3.internal.operators.flowable.FlowableDelaySubscriptionOtherTest$Anonymous7</t>
  </si>
  <si>
    <t>io.reactivex.rxjava3.internal.operators.observable.ObservableSequenceEqualSingle$EqualCoordinator</t>
  </si>
  <si>
    <t>io.reactivex.rxjava3.internal.operators.flowable.FlowableDelaySubscriptionOtherTest$Anonymous9</t>
  </si>
  <si>
    <t>io.reactivex.rxjava3.internal.operators.flowable.FlowableFlattenIterableTest$Anonymous8$Anonymous9</t>
  </si>
  <si>
    <t>C:\Users\dhava\Dropbox\Assignments\Navya\CPSC-60000\Assignment1\RxJava\src\test\java\io\reactivex\rxjava3\validators\SourceAnnotationCheck.java</t>
  </si>
  <si>
    <t>io.reactivex.rxjava3.validators.SourceAnnotationCheck</t>
  </si>
  <si>
    <t>io.reactivex.rxjava3.internal.operators.flowable.FlowableOnBackpressureBufferStrategyTest$Anonymous3</t>
  </si>
  <si>
    <t>io.reactivex.rxjava3.internal.operators.flowable.FlowableOnBackpressureBufferStrategyTest$Anonymous4</t>
  </si>
  <si>
    <t>io.reactivex.rxjava3.internal.operators.flowable.FlowableOnBackpressureBufferStrategyTest$Anonymous1</t>
  </si>
  <si>
    <t>io.reactivex.rxjava3.internal.operators.flowable.FlowableOnBackpressureBufferStrategyTest$Anonymous2</t>
  </si>
  <si>
    <t>io.reactivex.rxjava3.internal.operators.flowable.FlowableOnBackpressureBufferStrategyTest$Anonymous7</t>
  </si>
  <si>
    <t>io.reactivex.rxjava3.internal.operators.flowable.FlowableOnBackpressureBufferStrategyTest$Anonymous5</t>
  </si>
  <si>
    <t>io.reactivex.rxjava3.internal.operators.flowable.FlowableOnBackpressureBufferStrategyTest$Anonymous6</t>
  </si>
  <si>
    <t>io.reactivex.rxjava3.internal.operators.flowable.FlowableCountTest$Anonymous2</t>
  </si>
  <si>
    <t>io.reactivex.rxjava3.internal.subscribers.LambdaSubscriberTest$Anonymous11</t>
  </si>
  <si>
    <t>io.reactivex.rxjava3.internal.subscribers.LambdaSubscriberTest$Anonymous12</t>
  </si>
  <si>
    <t>io.reactivex.rxjava3.internal.subscribers.LambdaSubscriberTest$Anonymous13</t>
  </si>
  <si>
    <t>io.reactivex.rxjava3.internal.subscribers.LambdaSubscriberTest$Anonymous14</t>
  </si>
  <si>
    <t>io.reactivex.rxjava3.internal.subscribers.LambdaSubscriberTest$Anonymous10</t>
  </si>
  <si>
    <t>io.reactivex.rxjava3.internal.subscribers.LambdaSubscriberTest$Anonymous19</t>
  </si>
  <si>
    <t>io.reactivex.rxjava3.internal.subscribers.LambdaSubscriberTest$Anonymous15</t>
  </si>
  <si>
    <t>io.reactivex.rxjava3.internal.operators.flowable.FlowableFlattenIterable$FlattenIterableSubscriber</t>
  </si>
  <si>
    <t>io.reactivex.rxjava3.internal.operators.flowable.FlowableCacheTest$Anonymous1</t>
  </si>
  <si>
    <t>io.reactivex.rxjava3.internal.subscribers.LambdaSubscriberTest$Anonymous16</t>
  </si>
  <si>
    <t>io.reactivex.rxjava3.internal.operators.flowable.FlowableCacheTest$Anonymous4</t>
  </si>
  <si>
    <t>io.reactivex.rxjava3.internal.subscribers.LambdaSubscriberTest$Anonymous17</t>
  </si>
  <si>
    <t>io.reactivex.rxjava3.internal.operators.flowable.FlowableCacheTest$Anonymous3</t>
  </si>
  <si>
    <t>io.reactivex.rxjava3.internal.subscribers.LambdaSubscriberTest$Anonymous18</t>
  </si>
  <si>
    <t>io.reactivex.rxjava3.internal.operators.flowable.FlowableCacheTest$Anonymous6</t>
  </si>
  <si>
    <t>C:\Users\dhava\Dropbox\Assignments\Navya\CPSC-60000\Assignment1\RxJava\src\main\java\io\reactivex\rxjava3\internal\disposables\SequentialDisposable.java</t>
  </si>
  <si>
    <t>io.reactivex.rxjava3.internal.disposables.SequentialDisposable</t>
  </si>
  <si>
    <t>io.reactivex.rxjava3.internal.operators.flowable.FlowableCacheTest$Anonymous5</t>
  </si>
  <si>
    <t>io.reactivex.rxjava3.internal.operators.flowable.FlowableCacheTest$Anonymous8</t>
  </si>
  <si>
    <t>C:\Users\dhava\Dropbox\Assignments\Navya\CPSC-60000\Assignment1\RxJava\src\main\java\io\reactivex\rxjava3\internal\operators\completable\CompletableAndThenCompletable.java</t>
  </si>
  <si>
    <t>io.reactivex.rxjava3.internal.operators.completable.CompletableAndThenCompletable$NextObserver</t>
  </si>
  <si>
    <t>C:\Users\dhava\Dropbox\Assignments\Navya\CPSC-60000\Assignment1\RxJava\src\test\java\io\reactivex\rxjava3\internal\operators\completable\CompletableConcatTest.java</t>
  </si>
  <si>
    <t>io.reactivex.rxjava3.internal.operators.completable.CompletableConcatTest</t>
  </si>
  <si>
    <t>io.reactivex.rxjava3.internal.operators.flowable.FlowableCacheTest$Anonymous7</t>
  </si>
  <si>
    <t>io.reactivex.rxjava3.internal.operators.flowable.FlowableCacheTest$Anonymous9</t>
  </si>
  <si>
    <t>C:\Users\dhava\Dropbox\Assignments\Navya\CPSC-60000\Assignment1\RxJava\src\main\java\io\reactivex\rxjava3\internal\operators\flowable\FlowableObserveOn.java</t>
  </si>
  <si>
    <t>io.reactivex.rxjava3.internal.operators.flowable.FlowableObserveOn</t>
  </si>
  <si>
    <t>C:\Users\dhava\Dropbox\Assignments\Navya\CPSC-60000\Assignment1\RxJava\src\test\java\io\reactivex\rxjava3\internal\operators\observable\ObservableFromCallableTest.java</t>
  </si>
  <si>
    <t>io.reactivex.rxjava3.internal.operators.observable.ObservableFromCallableTest</t>
  </si>
  <si>
    <t>io.reactivex.rxjava3.internal.subscribers.LambdaSubscriberTest$Anonymous22</t>
  </si>
  <si>
    <t>io.reactivex.rxjava3.internal.subscribers.LambdaSubscriberTest$Anonymous23</t>
  </si>
  <si>
    <t>io.reactivex.rxjava3.internal.subscribers.LambdaSubscriberTest$Anonymous24</t>
  </si>
  <si>
    <t>io.reactivex.rxjava3.internal.subscribers.LambdaSubscriberTest$Anonymous25</t>
  </si>
  <si>
    <t>C:\Users\dhava\Dropbox\Assignments\Navya\CPSC-60000\Assignment1\RxJava\src\main\java\io\reactivex\rxjava3\internal\operators\maybe\MaybeDoAfterSuccess.java</t>
  </si>
  <si>
    <t>io.reactivex.rxjava3.internal.operators.maybe.MaybeDoAfterSuccess$DoAfterObserver</t>
  </si>
  <si>
    <t>io.reactivex.rxjava3.internal.subscribers.LambdaSubscriberTest$Anonymous20</t>
  </si>
  <si>
    <t>io.reactivex.rxjava3.internal.subscribers.LambdaSubscriberTest$Anonymous21</t>
  </si>
  <si>
    <t>C:\Users\dhava\Dropbox\Assignments\Navya\CPSC-60000\Assignment1\RxJava\src\test\java\io\reactivex\rxjava3\internal\operators\single\SingleDelayTest.java</t>
  </si>
  <si>
    <t>io.reactivex.rxjava3.internal.operators.single.SingleDelayTest$Anonymous1</t>
  </si>
  <si>
    <t>C:\Users\dhava\Dropbox\Assignments\Navya\CPSC-60000\Assignment1\RxJava\src\main\java\io\reactivex\rxjava3\internal\operators\completable\CompletableDoOnEvent.java</t>
  </si>
  <si>
    <t>io.reactivex.rxjava3.internal.operators.completable.CompletableDoOnEvent</t>
  </si>
  <si>
    <t>io.reactivex.rxjava3.internal.operators.single.SingleDelayTest$Anonymous4</t>
  </si>
  <si>
    <t>io.reactivex.rxjava3.internal.subscribers.LambdaSubscriberTest$Anonymous26</t>
  </si>
  <si>
    <t>io.reactivex.rxjava3.internal.operators.single.SingleDelayTest$Anonymous5</t>
  </si>
  <si>
    <t>io.reactivex.rxjava3.internal.subscribers.LambdaSubscriberTest$Anonymous27</t>
  </si>
  <si>
    <t>io.reactivex.rxjava3.internal.operators.flowable.FlowableSubscribeOn$SubscribeOnSubscriber</t>
  </si>
  <si>
    <t>io.reactivex.rxjava3.internal.operators.single.SingleDelayTest$Anonymous2</t>
  </si>
  <si>
    <t>io.reactivex.rxjava3.internal.subscribers.LambdaSubscriberTest$Anonymous28</t>
  </si>
  <si>
    <t>io.reactivex.rxjava3.internal.operators.single.SingleDelayTest$Anonymous3</t>
  </si>
  <si>
    <t>io.reactivex.rxjava3.internal.subscribers.LambdaSubscriberTest$Anonymous29</t>
  </si>
  <si>
    <t>C:\Users\dhava\Dropbox\Assignments\Navya\CPSC-60000\Assignment1\RxJava\src\test\java\io\reactivex\rxjava3\internal\observers\SingleConsumersTest.java</t>
  </si>
  <si>
    <t>io.reactivex.rxjava3.internal.observers.SingleConsumersTest</t>
  </si>
  <si>
    <t>io.reactivex.rxjava3.internal.operators.flowable.FlowableGroupByTest$Anonymous55$Anonymous56</t>
  </si>
  <si>
    <t>io.reactivex.rxjava3.internal.operators.flowable.FlowableGroupByTest$Anonymous55$Anonymous58</t>
  </si>
  <si>
    <t>io.reactivex.rxjava3.internal.operators.observable.ObservableCombineLatestTest</t>
  </si>
  <si>
    <t>io.reactivex.rxjava3.internal.operators.flowable.FlowableGroupByTest$Anonymous55$Anonymous57</t>
  </si>
  <si>
    <t>C:\Users\dhava\Dropbox\Assignments\Navya\CPSC-60000\Assignment1\RxJava\src\test\java\io\reactivex\rxjava3\internal\operators\observable\ObservableSingleTest.java</t>
  </si>
  <si>
    <t>io.reactivex.rxjava3.internal.operators.observable.ObservableSingleTest$Anonymous10</t>
  </si>
  <si>
    <t>io.reactivex.rxjava3.internal.operators.observable.ObservableSingleTest$Anonymous11</t>
  </si>
  <si>
    <t>C:\Users\dhava\Dropbox\Assignments\Navya\CPSC-60000\Assignment1\RxJava\src\test\java\io\reactivex\rxjava3\internal\operators\maybe\MaybeTimestampTest.java</t>
  </si>
  <si>
    <t>io.reactivex.rxjava3.internal.operators.maybe.MaybeTimestampTest</t>
  </si>
  <si>
    <t>io.reactivex.rxjava3.internal.operators.observable.ObservableSingleTest$Anonymous12</t>
  </si>
  <si>
    <t>io.reactivex.rxjava3.internal.operators.observable.ObservableSingleTest$Anonymous13</t>
  </si>
  <si>
    <t>io.reactivex.rxjava3.internal.operators.observable.ObservableSingleTest$Anonymous14</t>
  </si>
  <si>
    <t>io.reactivex.rxjava3.internal.operators.observable.ObservableSingleTest$Anonymous15</t>
  </si>
  <si>
    <t>C:\Users\dhava\Dropbox\Assignments\Navya\CPSC-60000\Assignment1\RxJava\src\main\java\io\reactivex\rxjava3\internal\operators\observable\ObservableTake.java</t>
  </si>
  <si>
    <t>io.reactivex.rxjava3.internal.operators.observable.ObservableTake</t>
  </si>
  <si>
    <t>C:\Users\dhava\Dropbox\Assignments\Navya\CPSC-60000\Assignment1\RxJava\src\test\java\io\reactivex\rxjava3\internal\operators\single\SingleFromCallableTest.java</t>
  </si>
  <si>
    <t>io.reactivex.rxjava3.internal.operators.single.SingleFromCallableTest$Anonymous11</t>
  </si>
  <si>
    <t>io.reactivex.rxjava3.internal.operators.single.SingleFromCallableTest$Anonymous10</t>
  </si>
  <si>
    <t>io.reactivex.rxjava3.internal.functions.Functions$ListSorter</t>
  </si>
  <si>
    <t>io.reactivex.rxjava3.internal.schedulers.ScheduledRunnableTest</t>
  </si>
  <si>
    <t>io.reactivex.rxjava3.internal.operators.observable.ObservableWindowWithObservableTest$Anonymous26$Anonymous27</t>
  </si>
  <si>
    <t>C:\Users\dhava\Dropbox\Assignments\Navya\CPSC-60000\Assignment1\RxJava\src\main\java\io\reactivex\rxjava3\internal\schedulers\DisposeOnCancel.java</t>
  </si>
  <si>
    <t>io.reactivex.rxjava3.internal.schedulers.DisposeOnCancel</t>
  </si>
  <si>
    <t>C:\Users\dhava\Dropbox\Assignments\Navya\CPSC-60000\Assignment1\RxJava\src\test\java\io\reactivex\rxjava3\internal\operators\single\SingleTakeUntilTest.java</t>
  </si>
  <si>
    <t>io.reactivex.rxjava3.internal.operators.single.SingleTakeUntilTest</t>
  </si>
  <si>
    <t>C:\Users\dhava\Dropbox\Assignments\Navya\CPSC-60000\Assignment1\RxJava\src\test\java\io\reactivex\rxjava3\internal\operators\flowable\FlowableFromSourceTest.java</t>
  </si>
  <si>
    <t>io.reactivex.rxjava3.internal.operators.flowable.FlowableFromSourceTest$Anonymous5</t>
  </si>
  <si>
    <t>io.reactivex.rxjava3.internal.operators.observable.ObservableRedoTest$Anonymous3</t>
  </si>
  <si>
    <t>C:\Users\dhava\Dropbox\Assignments\Navya\CPSC-60000\Assignment1\RxJava\src\test\java\io\reactivex\rxjava3\schedulers\CachedThreadSchedulerTest.java</t>
  </si>
  <si>
    <t>io.reactivex.rxjava3.schedulers.CachedThreadSchedulerTest</t>
  </si>
  <si>
    <t>io.reactivex.rxjava3.flowable.FlowableCovarianceTest$TVSeason</t>
  </si>
  <si>
    <t>io.reactivex.rxjava3.internal.operators.flowable.FlowableFromSourceTest$Anonymous4</t>
  </si>
  <si>
    <t>io.reactivex.rxjava3.internal.operators.observable.ObservableRedoTest$Anonymous1</t>
  </si>
  <si>
    <t>C:\Users\dhava\Dropbox\Assignments\Navya\CPSC-60000\Assignment1\RxJava\src\main\java\io\reactivex\rxjava3\internal\operators\flowable\FlowableCombineLatest.java</t>
  </si>
  <si>
    <t>io.reactivex.rxjava3.internal.operators.flowable.FlowableCombineLatest$CombineLatestInnerSubscriber</t>
  </si>
  <si>
    <t>io.reactivex.rxjava3.internal.operators.flowable.FlowableFromSourceTest$Anonymous1</t>
  </si>
  <si>
    <t>io.reactivex.rxjava3.internal.operators.flowable.FlowableFromSourceTest$Anonymous3</t>
  </si>
  <si>
    <t>C:\Users\dhava\Dropbox\Assignments\Navya\CPSC-60000\Assignment1\RxJava\src\main\java\io\reactivex\rxjava3\internal\operators\completable\CompletableResumeNext.java</t>
  </si>
  <si>
    <t>io.reactivex.rxjava3.internal.operators.completable.CompletableResumeNext$ResumeNextObserver</t>
  </si>
  <si>
    <t>io.reactivex.rxjava3.internal.operators.flowable.FlowableFromSourceTest$Anonymous2</t>
  </si>
  <si>
    <t>C:\Users\dhava\Dropbox\Assignments\Navya\CPSC-60000\Assignment1\RxJava\src\test\java\io\reactivex\rxjava3\internal\operators\observable\ObservableBufferTest.java</t>
  </si>
  <si>
    <t>io.reactivex.rxjava3.internal.operators.observable.ObservableBufferTest$Anonymous2</t>
  </si>
  <si>
    <t>io.reactivex.rxjava3.internal.operators.observable.ObservableBufferTest$Anonymous1</t>
  </si>
  <si>
    <t>io.reactivex.rxjava3.internal.operators.flowable.FlowableConcatMapSchedulerTest$EmptyDisposingFlowable</t>
  </si>
  <si>
    <t>io.reactivex.rxjava3.internal.operators.maybe.MaybeDoOnEventTest</t>
  </si>
  <si>
    <t>io.reactivex.rxjava3.internal.operators.flowable.FlowableGroupByTest$Anonymous95$Anonymous96</t>
  </si>
  <si>
    <t>C:\Users\dhava\Dropbox\Assignments\Navya\CPSC-60000\Assignment1\RxJava\src\main\java\io\reactivex\rxjava3\internal\operators\observable\ObservableThrottleFirstTimed.java</t>
  </si>
  <si>
    <t>io.reactivex.rxjava3.internal.operators.observable.ObservableThrottleFirstTimed$DebounceTimedObserver</t>
  </si>
  <si>
    <t>io.reactivex.rxjava3.tck.ReplayProcessorTimeBoundAsPublisherTckTest$Anonymous1</t>
  </si>
  <si>
    <t>io.reactivex.rxjava3.validators.ParamValidationCheckerTest$NeverSingle</t>
  </si>
  <si>
    <t>C:\Users\dhava\Dropbox\Assignments\Navya\CPSC-60000\Assignment1\RxJava\src\test\java\io\reactivex\rxjava3\internal\operators\maybe\MaybeDelaySubscriptionTest.java</t>
  </si>
  <si>
    <t>io.reactivex.rxjava3.internal.operators.maybe.MaybeDelaySubscriptionTest</t>
  </si>
  <si>
    <t>C:\Users\dhava\Dropbox\Assignments\Navya\CPSC-60000\Assignment1\RxJava\src\jmh\java\io\reactivex\rxjava3\xmapz\FlowableFlatMapMaybeEmptyPerf.java</t>
  </si>
  <si>
    <t>io.reactivex.rxjava3.xmapz.FlowableFlatMapMaybeEmptyPerf$Anonymous1</t>
  </si>
  <si>
    <t>io.reactivex.rxjava3.xmapz.FlowableFlatMapMaybeEmptyPerf$Anonymous2</t>
  </si>
  <si>
    <t>io.reactivex.rxjava3.xmapz.FlowableFlatMapMaybeEmptyPerf$Anonymous3</t>
  </si>
  <si>
    <t>io.reactivex.rxjava3.internal.operators.observable.ObservableZipIterableTest$Anonymous10</t>
  </si>
  <si>
    <t>C:\Users\dhava\Dropbox\Assignments\Navya\CPSC-60000\Assignment1\RxJava\src\test\java\io\reactivex\rxjava3\parallel\ParallelSortedJoinTest.java</t>
  </si>
  <si>
    <t>io.reactivex.rxjava3.parallel.ParallelSortedJoinTest$Anonymous4</t>
  </si>
  <si>
    <t>io.reactivex.rxjava3.parallel.ParallelSortedJoinTest$Anonymous5</t>
  </si>
  <si>
    <t>io.reactivex.rxjava3.parallel.ParallelSortedJoinTest$Anonymous2</t>
  </si>
  <si>
    <t>C:\Users\dhava\Dropbox\Assignments\Navya\CPSC-60000\Assignment1\RxJava\src\test\java\io\reactivex\rxjava3\internal\operators\flowable\FlowableSingleTest.java</t>
  </si>
  <si>
    <t>io.reactivex.rxjava3.internal.operators.flowable.FlowableSingleTest</t>
  </si>
  <si>
    <t>io.reactivex.rxjava3.internal.operators.observable.ObservableZipIterableTest$Anonymous11</t>
  </si>
  <si>
    <t>io.reactivex.rxjava3.parallel.ParallelSortedJoinTest$Anonymous3</t>
  </si>
  <si>
    <t>io.reactivex.rxjava3.parallel.ParallelSortedJoinTest$Anonymous1</t>
  </si>
  <si>
    <t>io.reactivex.rxjava3.processors.AsyncProcessorTest</t>
  </si>
  <si>
    <t>io.reactivex.rxjava3.internal.operators.completable.CompletableMergeArray</t>
  </si>
  <si>
    <t>C:\Users\dhava\Dropbox\Assignments\Navya\CPSC-60000\Assignment1\RxJava\src\test\java\io\reactivex\rxjava3\internal\operators\flowable\FlowableSerializeTest.java</t>
  </si>
  <si>
    <t>io.reactivex.rxjava3.internal.operators.flowable.FlowableSerializeTest$CompletionThread</t>
  </si>
  <si>
    <t>C:\Users\dhava\Dropbox\Assignments\Navya\CPSC-60000\Assignment1\RxJava\src\test\java\io\reactivex\rxjava3\internal\operators\observable\ObservableOnErrorResumeNextTest.java</t>
  </si>
  <si>
    <t>io.reactivex.rxjava3.internal.operators.observable.ObservableOnErrorResumeNextTest</t>
  </si>
  <si>
    <t>io.reactivex.rxjava3.internal.operators.observable.ObservableZipIterableTest$Anonymous14</t>
  </si>
  <si>
    <t>io.reactivex.rxjava3.internal.operators.observable.ObservableZipIterableTest$Anonymous13</t>
  </si>
  <si>
    <t>io.reactivex.rxjava3.internal.operators.flowable.FlowableReplayTest$Anonymous16$Anonymous17</t>
  </si>
  <si>
    <t>io.reactivex.rxjava3.internal.operators.observable.ObservableZipIterableTest$Anonymous15</t>
  </si>
  <si>
    <t>io.reactivex.rxjava3.internal.functions.Functions$BooleanSupplierPredicateReverse</t>
  </si>
  <si>
    <t>C:\Users\dhava\Dropbox\Assignments\Navya\CPSC-60000\Assignment1\RxJava\src\test\java\io\reactivex\rxjava3\schedulers\ExecutorSchedulerInterruptibleTest.java</t>
  </si>
  <si>
    <t>io.reactivex.rxjava3.schedulers.ExecutorSchedulerInterruptibleTest</t>
  </si>
  <si>
    <t>C:\Users\dhava\Dropbox\Assignments\Navya\CPSC-60000\Assignment1\RxJava\src\main\java\io\reactivex\rxjava3\internal\operators\maybe\MaybeZipArray.java</t>
  </si>
  <si>
    <t>io.reactivex.rxjava3.internal.operators.maybe.MaybeZipArray$ZipMaybeObserver</t>
  </si>
  <si>
    <t>C:\Users\dhava\Dropbox\Assignments\Navya\CPSC-60000\Assignment1\RxJava\src\test\java\io\reactivex\rxjava3\tck\ConcatTckTest.java</t>
  </si>
  <si>
    <t>io.reactivex.rxjava3.tck.ConcatTckTest</t>
  </si>
  <si>
    <t>io.reactivex.rxjava3.flowable.FlowableCovarianceTest$Movie</t>
  </si>
  <si>
    <t>C:\Users\dhava\Dropbox\Assignments\Navya\CPSC-60000\Assignment1\RxJava\src\main\java\io\reactivex\rxjava3\internal\operators\flowable\FlowableFromCompletable.java</t>
  </si>
  <si>
    <t>io.reactivex.rxjava3.internal.operators.flowable.FlowableFromCompletable</t>
  </si>
  <si>
    <t>io.reactivex.rxjava3.internal.operators.parallel.ParallelRunOn$RunOnSubscriber</t>
  </si>
  <si>
    <t>io.reactivex.rxjava3.internal.functions.Functions$TimestampFunction</t>
  </si>
  <si>
    <t>C:\Users\dhava\Dropbox\Assignments\Navya\CPSC-60000\Assignment1\RxJava\src\test\java\io\reactivex\rxjava3\internal\observers\QueueDrainObserverTest.java</t>
  </si>
  <si>
    <t>io.reactivex.rxjava3.internal.observers.QueueDrainObserverTest$Anonymous4</t>
  </si>
  <si>
    <t>io.reactivex.rxjava3.internal.observers.QueueDrainObserverTest$Anonymous1</t>
  </si>
  <si>
    <t>C:\Users\dhava\Dropbox\Assignments\Navya\CPSC-60000\Assignment1\RxJava\src\test\java\io\reactivex\rxjava3\internal\operators\observable\ObservableCacheTest.java</t>
  </si>
  <si>
    <t>io.reactivex.rxjava3.internal.operators.observable.ObservableCacheTest$Anonymous1$Anonymous2</t>
  </si>
  <si>
    <t>io.reactivex.rxjava3.internal.observers.QueueDrainObserverTest$Anonymous3</t>
  </si>
  <si>
    <t>C:\Users\dhava\Dropbox\Assignments\Navya\CPSC-60000\Assignment1\RxJava\src\test\java\io\reactivex\rxjava3\internal\operators\observable\ObservableForEachTest.java</t>
  </si>
  <si>
    <t>io.reactivex.rxjava3.internal.operators.observable.ObservableForEachTest</t>
  </si>
  <si>
    <t>io.reactivex.rxjava3.internal.observers.QueueDrainObserverTest$Anonymous2</t>
  </si>
  <si>
    <t>io.reactivex.rxjava3.internal.subscribers.DeferredScalarSubscriberTest$TestingDeferredScalarSubscriber</t>
  </si>
  <si>
    <t>C:\Users\dhava\Dropbox\Assignments\Navya\CPSC-60000\Assignment1\RxJava\src\test\java\io\reactivex\rxjava3\exceptions\TestException.java</t>
  </si>
  <si>
    <t>io.reactivex.rxjava3.exceptions.TestException</t>
  </si>
  <si>
    <t>io.reactivex.rxjava3.internal.operators.observable.ObservableObserveOnTest</t>
  </si>
  <si>
    <t>io.reactivex.rxjava3.internal.operators.mixed.FlowableSwitchMapSingleTest$Anonymous15$Anonymous16</t>
  </si>
  <si>
    <t>C:\Users\dhava\Dropbox\Assignments\Navya\CPSC-60000\Assignment1\RxJava\src\main\java\io\reactivex\rxjava3\internal\operators\observable\ObservableFromCompletable.java</t>
  </si>
  <si>
    <t>io.reactivex.rxjava3.internal.operators.observable.ObservableFromCompletable$FromCompletableObserver</t>
  </si>
  <si>
    <t>io.reactivex.rxjava3.internal.operators.maybe.MaybeConcatMapSingleTest$Anonymous8$Anonymous9</t>
  </si>
  <si>
    <t>io.reactivex.rxjava3.core.XFlatMapTest</t>
  </si>
  <si>
    <t>C:\Users\dhava\Dropbox\Assignments\Navya\CPSC-60000\Assignment1\RxJava\src\test\java\io\reactivex\rxjava3\internal\operators\completable\CompletableCacheTest.java</t>
  </si>
  <si>
    <t>io.reactivex.rxjava3.internal.operators.completable.CompletableCacheTest</t>
  </si>
  <si>
    <t>C:\Users\dhava\Dropbox\Assignments\Navya\CPSC-60000\Assignment1\RxJava\src\test\java\io\reactivex\rxjava3\internal\operators\observable\ObservableOnErrorResumeWithTest.java</t>
  </si>
  <si>
    <t>io.reactivex.rxjava3.internal.operators.observable.ObservableOnErrorResumeWithTest$TestObservable</t>
  </si>
  <si>
    <t>io.reactivex.rxjava3.internal.operators.single.SingleDoOnLifecycle$SingleLifecycleObserver</t>
  </si>
  <si>
    <t>C:\Users\dhava\Dropbox\Assignments\Navya\CPSC-60000\Assignment1\RxJava\src\main\java\io\reactivex\rxjava3\subscribers\SafeSubscriber.java</t>
  </si>
  <si>
    <t>io.reactivex.rxjava3.subscribers.SafeSubscriber</t>
  </si>
  <si>
    <t>C:\Users\dhava\Dropbox\Assignments\Navya\CPSC-60000\Assignment1\RxJava\src\test\java\io\reactivex\rxjava3\internal\operators\flowable\FlowableMapNotificationTest.java</t>
  </si>
  <si>
    <t>io.reactivex.rxjava3.internal.operators.flowable.FlowableMapNotificationTest$Anonymous1</t>
  </si>
  <si>
    <t>io.reactivex.rxjava3.internal.operators.flowable.FlowableMapNotificationTest$Anonymous5</t>
  </si>
  <si>
    <t>io.reactivex.rxjava3.internal.operators.flowable.FlowableMapNotificationTest$Anonymous4</t>
  </si>
  <si>
    <t>io.reactivex.rxjava3.internal.operators.flowable.FlowableMapNotificationTest$Anonymous3</t>
  </si>
  <si>
    <t>io.reactivex.rxjava3.internal.operators.flowable.FlowableMapNotificationTest$Anonymous2</t>
  </si>
  <si>
    <t>io.reactivex.rxjava3.internal.operators.flowable.FlowableMapNotificationTest$Anonymous9</t>
  </si>
  <si>
    <t>C:\Users\dhava\Dropbox\Assignments\Navya\CPSC-60000\Assignment1\RxJava\src\main\java\io\reactivex\rxjava3\internal\operators\maybe\MaybeSwitchIfEmpty.java</t>
  </si>
  <si>
    <t>io.reactivex.rxjava3.internal.operators.maybe.MaybeSwitchIfEmpty$SwitchIfEmptyMaybeObserver</t>
  </si>
  <si>
    <t>io.reactivex.rxjava3.internal.operators.flowable.FlowableMapNotificationTest$Anonymous8</t>
  </si>
  <si>
    <t>io.reactivex.rxjava3.internal.operators.flowable.FlowableMapNotificationTest$Anonymous7</t>
  </si>
  <si>
    <t>io.reactivex.rxjava3.internal.operators.flowable.FlowableMapNotificationTest$Anonymous6</t>
  </si>
  <si>
    <t>io.reactivex.rxjava3.internal.operators.single.SingleUnsubscribeOn</t>
  </si>
  <si>
    <t>C:\Users\dhava\Dropbox\Assignments\Navya\CPSC-60000\Assignment1\RxJava\src\main\java\io\reactivex\rxjava3\internal\operators\observable\ObservableTakeUntil.java</t>
  </si>
  <si>
    <t>io.reactivex.rxjava3.internal.operators.observable.ObservableTakeUntil</t>
  </si>
  <si>
    <t>io.reactivex.rxjava3.internal.operators.observable.ObservableFlatMapCompletableTest$Anonymous29$Anonymous30</t>
  </si>
  <si>
    <t>io.reactivex.rxjava3.internal.jdk8.ObservableCollectWithCollector$CollectorObserver</t>
  </si>
  <si>
    <t>io.reactivex.rxjava3.internal.operators.flowable.FlowableInternalHelper$SubscriberOnNext</t>
  </si>
  <si>
    <t>C:\Users\dhava\Dropbox\Assignments\Navya\CPSC-60000\Assignment1\RxJava\src\main\java\io\reactivex\rxjava3\internal\operators\observable\ObservableUnsubscribeOn.java</t>
  </si>
  <si>
    <t>io.reactivex.rxjava3.internal.operators.observable.ObservableUnsubscribeOn$UnsubscribeObserver</t>
  </si>
  <si>
    <t>io.reactivex.rxjava3.internal.operators.mixed.ObservableSwitchMapSingleTest$Anonymous26</t>
  </si>
  <si>
    <t>io.reactivex.rxjava3.internal.operators.observable.ObservableMergeTest$Anonymous17</t>
  </si>
  <si>
    <t>io.reactivex.rxjava3.internal.operators.mixed.ObservableSwitchMapSingleTest$Anonymous25</t>
  </si>
  <si>
    <t>io.reactivex.rxjava3.internal.operators.observable.ObservableMergeTest$Anonymous16</t>
  </si>
  <si>
    <t>C:\Users\dhava\Dropbox\Assignments\Navya\CPSC-60000\Assignment1\RxJava\src\main\java\io\reactivex\rxjava3\internal\observers\FutureObserver.java</t>
  </si>
  <si>
    <t>io.reactivex.rxjava3.internal.observers.FutureObserver</t>
  </si>
  <si>
    <t>io.reactivex.rxjava3.internal.operators.mixed.ObservableSwitchMapSingleTest$Anonymous24</t>
  </si>
  <si>
    <t>io.reactivex.rxjava3.internal.operators.observable.ObservableMergeTest$Anonymous19</t>
  </si>
  <si>
    <t>io.reactivex.rxjava3.internal.operators.mixed.ObservableSwitchMapSingleTest$Anonymous23</t>
  </si>
  <si>
    <t>io.reactivex.rxjava3.internal.operators.observable.ObservableMergeTest$Anonymous18</t>
  </si>
  <si>
    <t>io.reactivex.rxjava3.internal.operators.mixed.ObservableSwitchMapSingleTest$Anonymous29</t>
  </si>
  <si>
    <t>C:\Users\dhava\Dropbox\Assignments\Navya\CPSC-60000\Assignment1\RxJava\src\main\java\io\reactivex\rxjava3\internal\operators\flowable\FlowableTimeoutTimed.java</t>
  </si>
  <si>
    <t>io.reactivex.rxjava3.internal.operators.flowable.FlowableTimeoutTimed$FallbackSubscriber</t>
  </si>
  <si>
    <t>io.reactivex.rxjava3.internal.operators.mixed.ObservableSwitchMapSingleTest$Anonymous28</t>
  </si>
  <si>
    <t>io.reactivex.rxjava3.internal.operators.mixed.ObservableSwitchMapSingleTest$Anonymous27</t>
  </si>
  <si>
    <t>io.reactivex.rxjava3.internal.operators.flowable.FlowableSampleTest$Anonymous1</t>
  </si>
  <si>
    <t>io.reactivex.rxjava3.internal.operators.observable.ObservableMergeTest$Anonymous20</t>
  </si>
  <si>
    <t>io.reactivex.rxjava3.internal.operators.observable.ObservableMergeTest$Anonymous22</t>
  </si>
  <si>
    <t>C:\Users\dhava\Dropbox\Assignments\Navya\CPSC-60000\Assignment1\RxJava\src\main\java\io\reactivex\rxjava3\internal\operators\observable\ObservableSubscribeOn.java</t>
  </si>
  <si>
    <t>io.reactivex.rxjava3.internal.operators.observable.ObservableSubscribeOn$SubscribeOnObserver</t>
  </si>
  <si>
    <t>io.reactivex.rxjava3.internal.operators.observable.ObservableMergeTest$Anonymous21</t>
  </si>
  <si>
    <t>io.reactivex.rxjava3.internal.operators.mixed.ObservableSwitchMapSingleTest$Anonymous33</t>
  </si>
  <si>
    <t>io.reactivex.rxjava3.internal.operators.observable.ObservableMergeTest$Anonymous24</t>
  </si>
  <si>
    <t>io.reactivex.rxjava3.internal.operators.mixed.ObservableSwitchMapSingleTest$Anonymous32</t>
  </si>
  <si>
    <t>io.reactivex.rxjava3.internal.operators.mixed.ObservableSwitchMapSingleTest$Anonymous31</t>
  </si>
  <si>
    <t>io.reactivex.rxjava3.internal.operators.observable.ObservableMergeTest$Anonymous26</t>
  </si>
  <si>
    <t>io.reactivex.rxjava3.internal.operators.mixed.ObservableSwitchMapSingleTest$Anonymous30</t>
  </si>
  <si>
    <t>io.reactivex.rxjava3.internal.operators.flowable.FlowableSampleTest$Anonymous9</t>
  </si>
  <si>
    <t>io.reactivex.rxjava3.internal.operators.flowable.FlowableSampleTest$Anonymous5</t>
  </si>
  <si>
    <t>io.reactivex.rxjava3.internal.operators.flowable.FlowableSampleTest$Anonymous6</t>
  </si>
  <si>
    <t>io.reactivex.rxjava3.internal.operators.flowable.FlowableSampleTest$Anonymous7</t>
  </si>
  <si>
    <t>io.reactivex.rxjava3.internal.operators.observable.ObservableInternalHelper$ObserverOnComplete</t>
  </si>
  <si>
    <t>io.reactivex.rxjava3.internal.operators.flowable.FlowableSampleTest$Anonymous8</t>
  </si>
  <si>
    <t>io.reactivex.rxjava3.observers.TestObserverTest</t>
  </si>
  <si>
    <t>C:\Users\dhava\Dropbox\Assignments\Navya\CPSC-60000\Assignment1\RxJava\src\jmh\java\io\reactivex\rxjava3\xmapz\FlowableConcatMapMaybeEmptyPerf.java</t>
  </si>
  <si>
    <t>io.reactivex.rxjava3.xmapz.FlowableConcatMapMaybeEmptyPerf</t>
  </si>
  <si>
    <t>io.reactivex.rxjava3.internal.operators.mixed.ObservableSwitchMapSingleTest$Anonymous15</t>
  </si>
  <si>
    <t>io.reactivex.rxjava3.internal.operators.observable.ObservableMergeTest$Anonymous28</t>
  </si>
  <si>
    <t>C:\Users\dhava\Dropbox\Assignments\Navya\CPSC-60000\Assignment1\RxJava\src\main\java\io\reactivex\rxjava3\internal\fuseable\AbstractEmptyQueueFuseable.java</t>
  </si>
  <si>
    <t>io.reactivex.rxjava3.internal.fuseable.AbstractEmptyQueueFuseable</t>
  </si>
  <si>
    <t>io.reactivex.rxjava3.internal.operators.mixed.ObservableSwitchMapSingleTest$Anonymous14</t>
  </si>
  <si>
    <t>io.reactivex.rxjava3.internal.operators.observable.ObservableMergeTest$Anonymous27</t>
  </si>
  <si>
    <t>io.reactivex.rxjava3.internal.operators.mixed.ObservableSwitchMapSingleTest$Anonymous13</t>
  </si>
  <si>
    <t>io.reactivex.rxjava3.internal.operators.flowable.FlowableOnErrorReturnTest$TestFlowable$Anonymous7</t>
  </si>
  <si>
    <t>io.reactivex.rxjava3.internal.operators.mixed.ObservableSwitchMapSingleTest$Anonymous12</t>
  </si>
  <si>
    <t>io.reactivex.rxjava3.internal.operators.observable.ObservableMergeTest$Anonymous29</t>
  </si>
  <si>
    <t>io.reactivex.rxjava3.internal.operators.mixed.ObservableSwitchMapSingleTest$Anonymous19</t>
  </si>
  <si>
    <t>io.reactivex.rxjava3.internal.operators.mixed.ObservableSwitchMapSingleTest$Anonymous18</t>
  </si>
  <si>
    <t>io.reactivex.rxjava3.internal.operators.mixed.ObservableSwitchMapSingleTest$Anonymous17</t>
  </si>
  <si>
    <t>C:\Users\dhava\Dropbox\Assignments\Navya\CPSC-60000\Assignment1\RxJava\src\main\java\io\reactivex\rxjava3\internal\observers\SafeSingleObserver.java</t>
  </si>
  <si>
    <t>io.reactivex.rxjava3.internal.observers.SafeSingleObserver</t>
  </si>
  <si>
    <t>C:\Users\dhava\Dropbox\Assignments\Navya\CPSC-60000\Assignment1\RxJava\src\main\java\io\reactivex\rxjava3\internal\operators\flowable\FlowableReduceMaybe.java</t>
  </si>
  <si>
    <t>io.reactivex.rxjava3.internal.operators.flowable.FlowableReduceMaybe</t>
  </si>
  <si>
    <t>C:\Users\dhava\Dropbox\Assignments\Navya\CPSC-60000\Assignment1\RxJava\src\main\java\io\reactivex\rxjava3\internal\operators\flowable\FlowableFlatMapCompletable.java</t>
  </si>
  <si>
    <t>io.reactivex.rxjava3.internal.operators.flowable.FlowableFlatMapCompletable$FlatMapCompletableMainSubscriber</t>
  </si>
  <si>
    <t>io.reactivex.rxjava3.internal.operators.mixed.ObservableSwitchMapSingleTest$Anonymous22</t>
  </si>
  <si>
    <t>io.reactivex.rxjava3.internal.operators.mixed.ObservableSwitchMapSingleTest$Anonymous21</t>
  </si>
  <si>
    <t>io.reactivex.rxjava3.internal.operators.mixed.ObservableSwitchMapSingleTest$Anonymous20</t>
  </si>
  <si>
    <t>io.reactivex.rxjava3.internal.operators.observable.ObservableUsingTest$Anonymous17$Anonymous18</t>
  </si>
  <si>
    <t>C:\Users\dhava\Dropbox\Assignments\Navya\CPSC-60000\Assignment1\RxJava\src\main\java\io\reactivex\rxjava3\internal\operators\observable\ObservableRetryBiPredicate.java</t>
  </si>
  <si>
    <t>io.reactivex.rxjava3.internal.operators.observable.ObservableRetryBiPredicate$RetryBiObserver</t>
  </si>
  <si>
    <t>C:\Users\dhava\Dropbox\Assignments\Navya\CPSC-60000\Assignment1\RxJava\src\test\java\io\reactivex\rxjava3\internal\schedulers\ImmediateThinSchedulerTest.java</t>
  </si>
  <si>
    <t>io.reactivex.rxjava3.internal.schedulers.ImmediateThinSchedulerTest$Anonymous2</t>
  </si>
  <si>
    <t>io.reactivex.rxjava3.internal.schedulers.ImmediateThinSchedulerTest$Anonymous1</t>
  </si>
  <si>
    <t>C:\Users\dhava\Dropbox\Assignments\Navya\CPSC-60000\Assignment1\RxJava\src\test\java\io\reactivex\rxjava3\internal\subscriptions\SubscriptionHelperTest.java</t>
  </si>
  <si>
    <t>io.reactivex.rxjava3.internal.subscriptions.SubscriptionHelperTest</t>
  </si>
  <si>
    <t>io.reactivex.rxjava3.internal.operators.observable.ObservableUsingTest$Resource</t>
  </si>
  <si>
    <t>C:\Users\dhava\Dropbox\Assignments\Navya\CPSC-60000\Assignment1\RxJava\src\test\java\io\reactivex\rxjava3\internal\operators\flowable\FlowableSkipUntilTest.java</t>
  </si>
  <si>
    <t>io.reactivex.rxjava3.internal.operators.flowable.FlowableSkipUntilTest$Anonymous2</t>
  </si>
  <si>
    <t>io.reactivex.rxjava3.internal.operators.flowable.FlowableSampleTest</t>
  </si>
  <si>
    <t>C:\Users\dhava\Dropbox\Assignments\Navya\CPSC-60000\Assignment1\RxJava\src\test\java\io\reactivex\rxjava3\internal\operators\single\SingleMapTest.java</t>
  </si>
  <si>
    <t>io.reactivex.rxjava3.internal.operators.single.SingleMapTest$Anonymous4</t>
  </si>
  <si>
    <t>io.reactivex.rxjava3.internal.operators.flowable.FlowableSkipUntilTest$Anonymous1</t>
  </si>
  <si>
    <t>io.reactivex.rxjava3.internal.operators.single.SingleMapTest$Anonymous3</t>
  </si>
  <si>
    <t>C:\Users\dhava\Dropbox\Assignments\Navya\CPSC-60000\Assignment1\RxJava\src\test\java\io\reactivex\rxjava3\internal\operators\single\SingleMergeArrayTest.java</t>
  </si>
  <si>
    <t>io.reactivex.rxjava3.internal.operators.single.SingleMergeArrayTest</t>
  </si>
  <si>
    <t>io.reactivex.rxjava3.internal.operators.single.SingleMapTest$Anonymous2</t>
  </si>
  <si>
    <t>io.reactivex.rxjava3.internal.operators.single.SingleMapTest$Anonymous1</t>
  </si>
  <si>
    <t>C:\Users\dhava\Dropbox\Assignments\Navya\CPSC-60000\Assignment1\RxJava\src\test\java\io\reactivex\rxjava3\tck\EmptyTckTest.java</t>
  </si>
  <si>
    <t>io.reactivex.rxjava3.tck.EmptyTckTest</t>
  </si>
  <si>
    <t>C:\Users\dhava\Dropbox\Assignments\Navya\CPSC-60000\Assignment1\RxJava\src\main\java\io\reactivex\rxjava3\core\SingleSource.java</t>
  </si>
  <si>
    <t>io.reactivex.rxjava3.core.SingleSource</t>
  </si>
  <si>
    <t>io.reactivex.rxjava3.internal.operators.observable.ObservableInternalHelper$BufferedTimedReplaySupplier</t>
  </si>
  <si>
    <t>io.reactivex.rxjava3.internal.operators.completable.CompletableUsingTest$Anonymous68$Anonymous69</t>
  </si>
  <si>
    <t>io.reactivex.rxjava3.internal.operators.flowable.FlowableOnErrorResumeNextViaFunctionTest$TestFlowable$Anonymous7</t>
  </si>
  <si>
    <t>io.reactivex.rxjava3.internal.operators.mixed.ObservableSwitchMapSingleTest$Anonymous35</t>
  </si>
  <si>
    <t>C:\Users\dhava\Dropbox\Assignments\Navya\CPSC-60000\Assignment1\RxJava\src\main\java\io\reactivex\rxjava3\observers\DefaultObserver.java</t>
  </si>
  <si>
    <t>io.reactivex.rxjava3.observers.DefaultObserver</t>
  </si>
  <si>
    <t>io.reactivex.rxjava3.internal.operators.observable.ObservableMergeTest$Anonymous22$Anonymous23</t>
  </si>
  <si>
    <t>C:\Users\dhava\Dropbox\Assignments\Navya\CPSC-60000\Assignment1\RxJava\src\test\java\io\reactivex\rxjava3\internal\jdk8\SingleFromCompletionStageTest.java</t>
  </si>
  <si>
    <t>io.reactivex.rxjava3.internal.jdk8.SingleFromCompletionStageTest</t>
  </si>
  <si>
    <t>io.reactivex.rxjava3.internal.operators.flowable.FlowableMergeTest$TestASynchronousFlowable</t>
  </si>
  <si>
    <t>io.reactivex.rxjava3.internal.operators.single.SingleFlatMapMaybeTest$Anonymous10</t>
  </si>
  <si>
    <t>C:\Users\dhava\Dropbox\Assignments\Navya\CPSC-60000\Assignment1\RxJava\src\test\java\io\reactivex\rxjava3\internal\util\TestingHelper.java</t>
  </si>
  <si>
    <t>io.reactivex.rxjava3.internal.util.TestingHelper</t>
  </si>
  <si>
    <t>C:\Users\dhava\Dropbox\Assignments\Navya\CPSC-60000\Assignment1\RxJava\src\main\java\io\reactivex\rxjava3\internal\operators\observable\ObservableGroupJoin.java</t>
  </si>
  <si>
    <t>io.reactivex.rxjava3.internal.operators.observable.ObservableGroupJoin$LeftRightObserver</t>
  </si>
  <si>
    <t>io.reactivex.rxjava3.observers.SerializedObserverTest$TestConcurrencySubscriberEvent</t>
  </si>
  <si>
    <t>C:\Users\dhava\Dropbox\Assignments\Navya\CPSC-60000\Assignment1\RxJava\src\main\java\io\reactivex\rxjava3\internal\operators\single\SingleMap.java</t>
  </si>
  <si>
    <t>io.reactivex.rxjava3.internal.operators.single.SingleMap$MapSingleObserver</t>
  </si>
  <si>
    <t>io.reactivex.rxjava3.internal.operators.flowable.FlowableBuffer$PublisherBufferExactSubscriber</t>
  </si>
  <si>
    <t>io.reactivex.rxjava3.flowable.FlowableSubscriberTest$BadFlowable</t>
  </si>
  <si>
    <t>C:\Users\dhava\Dropbox\Assignments\Navya\CPSC-60000\Assignment1\RxJava\src\test\java\io\reactivex\rxjava3\internal\jdk8\FlowableStageSubscriberOrDefaultTest.java</t>
  </si>
  <si>
    <t>io.reactivex.rxjava3.internal.jdk8.FlowableStageSubscriberOrDefaultTest</t>
  </si>
  <si>
    <t>io.reactivex.rxjava3.internal.operators.flowable.FlowableGroupByTest$Anonymous33$Anonymous35</t>
  </si>
  <si>
    <t>io.reactivex.rxjava3.internal.operators.flowable.FlowableGroupByTest$Anonymous33$Anonymous34</t>
  </si>
  <si>
    <t>io.reactivex.rxjava3.internal.operators.flowable.FlowableWindowBoundarySelector</t>
  </si>
  <si>
    <t>C:\Users\dhava\Dropbox\Assignments\Navya\CPSC-60000\Assignment1\RxJava\src\test\java\io\reactivex\rxjava3\internal\operators\maybe\MaybeCacheTest.java</t>
  </si>
  <si>
    <t>io.reactivex.rxjava3.internal.operators.maybe.MaybeCacheTest$Anonymous4</t>
  </si>
  <si>
    <t>io.reactivex.rxjava3.internal.operators.maybe.MaybeCacheTest$Anonymous3</t>
  </si>
  <si>
    <t>io.reactivex.rxjava3.internal.operators.maybe.MaybeCacheTest$Anonymous2</t>
  </si>
  <si>
    <t>io.reactivex.rxjava3.internal.operators.maybe.MaybeCacheTest$Anonymous1</t>
  </si>
  <si>
    <t>io.reactivex.rxjava3.internal.operators.maybe.MaybeCacheTest$Anonymous7</t>
  </si>
  <si>
    <t>io.reactivex.rxjava3.internal.operators.maybe.MaybeCacheTest$Anonymous6</t>
  </si>
  <si>
    <t>io.reactivex.rxjava3.internal.operators.maybe.MaybeCacheTest$Anonymous5</t>
  </si>
  <si>
    <t>io.reactivex.rxjava3.internal.operators.observable.ObservableBufferBoundary$BufferCloseObserver</t>
  </si>
  <si>
    <t>io.reactivex.rxjava3.internal.operators.flowable.FlowableFlatMapMaybeTest$Anonymous30</t>
  </si>
  <si>
    <t>C:\Users\dhava\Dropbox\Assignments\Navya\CPSC-60000\Assignment1\RxJava\src\test\java\io\reactivex\rxjava3\schedulers\FailOnBlockingTest.java</t>
  </si>
  <si>
    <t>io.reactivex.rxjava3.schedulers.FailOnBlockingTest$Anonymous27</t>
  </si>
  <si>
    <t>io.reactivex.rxjava3.schedulers.FailOnBlockingTest$Anonymous26</t>
  </si>
  <si>
    <t>io.reactivex.rxjava3.internal.operators.flowable.FlowableFlatMapMaybeTest$Anonymous31</t>
  </si>
  <si>
    <t>io.reactivex.rxjava3.schedulers.FailOnBlockingTest$Anonymous25</t>
  </si>
  <si>
    <t>io.reactivex.rxjava3.schedulers.FailOnBlockingTest$Anonymous24</t>
  </si>
  <si>
    <t>io.reactivex.rxjava3.schedulers.FailOnBlockingTest$Anonymous23</t>
  </si>
  <si>
    <t>io.reactivex.rxjava3.internal.functions.Functions$ErrorConsumer</t>
  </si>
  <si>
    <t>io.reactivex.rxjava3.schedulers.FailOnBlockingTest$Anonymous22</t>
  </si>
  <si>
    <t>C:\Users\dhava\Dropbox\Assignments\Navya\CPSC-60000\Assignment1\RxJava\src\test\java\io\reactivex\rxjava3\schedulers\SchedulerWorkerTest.java</t>
  </si>
  <si>
    <t>io.reactivex.rxjava3.schedulers.SchedulerWorkerTest$CustomDriftScheduler</t>
  </si>
  <si>
    <t>io.reactivex.rxjava3.schedulers.FailOnBlockingTest$Anonymous21</t>
  </si>
  <si>
    <t>io.reactivex.rxjava3.schedulers.FailOnBlockingTest$Anonymous20</t>
  </si>
  <si>
    <t>io.reactivex.rxjava3.internal.operators.flowable.FlowableFlatMapMaybeTest$Anonymous37</t>
  </si>
  <si>
    <t>io.reactivex.rxjava3.internal.operators.mixed.FlowableSwitchMapSingleTest$Anonymous33$Anonymous34</t>
  </si>
  <si>
    <t>io.reactivex.rxjava3.internal.operators.flowable.FlowableFlatMapMaybeTest$Anonymous34</t>
  </si>
  <si>
    <t>io.reactivex.rxjava3.internal.operators.flowable.FlowableFlatMapMaybeTest$Anonymous33</t>
  </si>
  <si>
    <t>io.reactivex.rxjava3.internal.operators.flowable.FlowableFlatMapMaybeTest$Anonymous35</t>
  </si>
  <si>
    <t>io.reactivex.rxjava3.internal.operators.observable.ObservableFlatMapTest$Anonymous8</t>
  </si>
  <si>
    <t>io.reactivex.rxjava3.internal.operators.observable.ObservableFlatMapTest$Anonymous9</t>
  </si>
  <si>
    <t>io.reactivex.rxjava3.internal.operators.observable.ObservableFlatMapTest$Anonymous6</t>
  </si>
  <si>
    <t>C:\Users\dhava\Dropbox\Assignments\Navya\CPSC-60000\Assignment1\RxJava\src\test\java\io\reactivex\rxjava3\processors\BehaviorProcessorTest.java</t>
  </si>
  <si>
    <t>io.reactivex.rxjava3.processors.BehaviorProcessorTest$Anonymous8</t>
  </si>
  <si>
    <t>io.reactivex.rxjava3.internal.operators.observable.ObservableFlatMapTest$Anonymous7</t>
  </si>
  <si>
    <t>io.reactivex.rxjava3.processors.BehaviorProcessorTest$Anonymous9</t>
  </si>
  <si>
    <t>io.reactivex.rxjava3.internal.operators.flowable.FlowableFlatMapMaybeTest$Anonymous19</t>
  </si>
  <si>
    <t>C:\Users\dhava\Dropbox\Assignments\Navya\CPSC-60000\Assignment1\RxJava\src\test\java\io\reactivex\rxjava3\internal\operators\completable\CompletableDoOnLifecycleTest.java</t>
  </si>
  <si>
    <t>io.reactivex.rxjava3.internal.operators.completable.CompletableDoOnLifecycleTest$Anonymous1</t>
  </si>
  <si>
    <t>C:\Users\dhava\Dropbox\Assignments\Navya\CPSC-60000\Assignment1\RxJava\src\test\java\io\reactivex\rxjava3\internal\operators\observable\ObservableThrottleFirstTest.java</t>
  </si>
  <si>
    <t>io.reactivex.rxjava3.internal.operators.observable.ObservableThrottleFirstTest$Anonymous7</t>
  </si>
  <si>
    <t>io.reactivex.rxjava3.internal.operators.observable.ObservableConcatTest$Anonymous2$Anonymous3</t>
  </si>
  <si>
    <t>C:\Users\dhava\Dropbox\Assignments\Navya\CPSC-60000\Assignment1\RxJava\src\test\java\io\reactivex\rxjava3\internal\operators\observable\ObservableRepeatTest.java</t>
  </si>
  <si>
    <t>io.reactivex.rxjava3.internal.operators.observable.ObservableRepeatTest$Anonymous12</t>
  </si>
  <si>
    <t>io.reactivex.rxjava3.internal.operators.observable.ObservableThrottleFirstTest$Anonymous5</t>
  </si>
  <si>
    <t>io.reactivex.rxjava3.internal.operators.observable.ObservableFromSupplierTest$Anonymous7$Anonymous8</t>
  </si>
  <si>
    <t>io.reactivex.rxjava3.internal.operators.observable.ObservableRepeatTest$Anonymous11</t>
  </si>
  <si>
    <t>io.reactivex.rxjava3.internal.operators.observable.ObservableThrottleFirstTest$Anonymous6</t>
  </si>
  <si>
    <t>io.reactivex.rxjava3.internal.operators.flowable.FlowableOnErrorResumeNextViaFunctionTest$Anonymous10</t>
  </si>
  <si>
    <t>io.reactivex.rxjava3.internal.operators.observable.ObservableThrottleFirstTest$Anonymous3</t>
  </si>
  <si>
    <t>io.reactivex.rxjava3.internal.operators.observable.ObservableThrottleFirstTest$Anonymous4</t>
  </si>
  <si>
    <t>io.reactivex.rxjava3.internal.operators.observable.ObservableThrottleFirstTest$Anonymous1</t>
  </si>
  <si>
    <t>io.reactivex.rxjava3.schedulers.FailOnBlockingTest$Anonymous19</t>
  </si>
  <si>
    <t>io.reactivex.rxjava3.internal.operators.observable.ObservableThrottleFirstTest$Anonymous2</t>
  </si>
  <si>
    <t>io.reactivex.rxjava3.schedulers.FailOnBlockingTest$Anonymous18</t>
  </si>
  <si>
    <t>io.reactivex.rxjava3.internal.operators.maybe.MaybeFlatMapSingleElementTest$Anonymous10</t>
  </si>
  <si>
    <t>io.reactivex.rxjava3.internal.operators.observable.ObservableRepeatTest$Anonymous18</t>
  </si>
  <si>
    <t>io.reactivex.rxjava3.schedulers.FailOnBlockingTest$Anonymous17</t>
  </si>
  <si>
    <t>io.reactivex.rxjava3.internal.operators.observable.ObservableRepeatTest$Anonymous17</t>
  </si>
  <si>
    <t>io.reactivex.rxjava3.schedulers.FailOnBlockingTest$Anonymous16</t>
  </si>
  <si>
    <t>io.reactivex.rxjava3.internal.operators.flowable.FlowableFlatMapMaybeTest$Anonymous21</t>
  </si>
  <si>
    <t>io.reactivex.rxjava3.schedulers.FailOnBlockingTest$Anonymous15</t>
  </si>
  <si>
    <t>io.reactivex.rxjava3.internal.operators.flowable.FlowableFlatMapMaybeTest$Anonymous20</t>
  </si>
  <si>
    <t>io.reactivex.rxjava3.internal.operators.flowable.FlowableOnErrorResumeNextViaFunctionTest$Anonymous11</t>
  </si>
  <si>
    <t>io.reactivex.rxjava3.internal.operators.observable.ObservableRepeatTest$Anonymous19</t>
  </si>
  <si>
    <t>C:\Users\dhava\Dropbox\Assignments\Navya\CPSC-60000\Assignment1\RxJava\src\test\java\io\reactivex\rxjava3\internal\operators\observable\ObservableThrottleLatestTest.java</t>
  </si>
  <si>
    <t>io.reactivex.rxjava3.internal.operators.observable.ObservableThrottleLatestTest</t>
  </si>
  <si>
    <t>io.reactivex.rxjava3.schedulers.FailOnBlockingTest$Anonymous14</t>
  </si>
  <si>
    <t>io.reactivex.rxjava3.schedulers.FailOnBlockingTest$Anonymous13</t>
  </si>
  <si>
    <t>io.reactivex.rxjava3.completable.CompletableTest$IterableIteratorNextThrows</t>
  </si>
  <si>
    <t>io.reactivex.rxjava3.internal.operators.observable.ObservableRepeatTest$Anonymous13</t>
  </si>
  <si>
    <t>io.reactivex.rxjava3.schedulers.FailOnBlockingTest$Anonymous12</t>
  </si>
  <si>
    <t>io.reactivex.rxjava3.internal.operators.observable.ObservableRepeatTest$Anonymous16</t>
  </si>
  <si>
    <t>io.reactivex.rxjava3.schedulers.FailOnBlockingTest$Anonymous11</t>
  </si>
  <si>
    <t>io.reactivex.rxjava3.internal.operators.observable.ObservableRepeatTest$Anonymous15</t>
  </si>
  <si>
    <t>io.reactivex.rxjava3.schedulers.FailOnBlockingTest$Anonymous10</t>
  </si>
  <si>
    <t>io.reactivex.rxjava3.internal.operators.flowable.FlowableFlatMapMaybeTest$Anonymous27</t>
  </si>
  <si>
    <t>io.reactivex.rxjava3.processors.BehaviorProcessorTest$Anonymous2</t>
  </si>
  <si>
    <t>C:\Users\dhava\Dropbox\Assignments\Navya\CPSC-60000\Assignment1\RxJava\src\test\java\io\reactivex\rxjava3\single\SingleTimerTest.java</t>
  </si>
  <si>
    <t>io.reactivex.rxjava3.single.SingleTimerTest</t>
  </si>
  <si>
    <t>io.reactivex.rxjava3.internal.operators.flowable.FlowableFlatMapMaybeTest$Anonymous26</t>
  </si>
  <si>
    <t>io.reactivex.rxjava3.internal.operators.observable.ObservableFlatMapTest$Anonymous1</t>
  </si>
  <si>
    <t>io.reactivex.rxjava3.processors.BehaviorProcessorTest$Anonymous3</t>
  </si>
  <si>
    <t>io.reactivex.rxjava3.internal.operators.flowable.FlowableFlatMapMaybeTest$Anonymous29</t>
  </si>
  <si>
    <t>io.reactivex.rxjava3.internal.operators.flowable.FlowableFlatMapMaybeTest$Anonymous28</t>
  </si>
  <si>
    <t>io.reactivex.rxjava3.processors.BehaviorProcessorTest$Anonymous1</t>
  </si>
  <si>
    <t>io.reactivex.rxjava3.internal.operators.flowable.FlowableFlatMapMaybeTest$Anonymous23</t>
  </si>
  <si>
    <t>io.reactivex.rxjava3.internal.operators.observable.ObservableFlatMapTest$Anonymous4</t>
  </si>
  <si>
    <t>io.reactivex.rxjava3.processors.BehaviorProcessorTest$Anonymous6</t>
  </si>
  <si>
    <t>io.reactivex.rxjava3.internal.operators.flowable.FlowableFlatMapMaybeTest$Anonymous22</t>
  </si>
  <si>
    <t>io.reactivex.rxjava3.internal.operators.observable.ObservableFlatMapTest$Anonymous5</t>
  </si>
  <si>
    <t>io.reactivex.rxjava3.processors.BehaviorProcessorTest$Anonymous7</t>
  </si>
  <si>
    <t>io.reactivex.rxjava3.internal.operators.flowable.FlowableFlatMapMaybeTest$Anonymous25</t>
  </si>
  <si>
    <t>io.reactivex.rxjava3.internal.operators.observable.ObservableFlatMapTest$Anonymous2</t>
  </si>
  <si>
    <t>io.reactivex.rxjava3.processors.BehaviorProcessorTest$Anonymous4</t>
  </si>
  <si>
    <t>io.reactivex.rxjava3.internal.operators.flowable.FlowableFlatMapMaybeTest$Anonymous24</t>
  </si>
  <si>
    <t>io.reactivex.rxjava3.internal.operators.observable.ObservableFlatMapTest$Anonymous3</t>
  </si>
  <si>
    <t>io.reactivex.rxjava3.processors.BehaviorProcessorTest$Anonymous5</t>
  </si>
  <si>
    <t>io.reactivex.rxjava3.internal.operators.flowable.FlowableSingleTest$Anonymous7</t>
  </si>
  <si>
    <t>io.reactivex.rxjava3.internal.operators.flowable.FlowableSingleTest$Anonymous8</t>
  </si>
  <si>
    <t>io.reactivex.rxjava3.internal.operators.flowable.FlowableSingleTest$Anonymous9</t>
  </si>
  <si>
    <t>io.reactivex.rxjava3.internal.operators.flowable.FlowableSingleTest$Anonymous3</t>
  </si>
  <si>
    <t>io.reactivex.rxjava3.internal.operators.flowable.FlowableSingleTest$Anonymous4</t>
  </si>
  <si>
    <t>C:\Users\dhava\Dropbox\Assignments\Navya\CPSC-60000\Assignment1\RxJava\src\main\java\io\reactivex\rxjava3\parallel\ParallelTransformer.java</t>
  </si>
  <si>
    <t>io.reactivex.rxjava3.parallel.ParallelTransformer</t>
  </si>
  <si>
    <t>io.reactivex.rxjava3.flowable.FlowableCovarianceTest$Album</t>
  </si>
  <si>
    <t>io.reactivex.rxjava3.internal.operators.flowable.FlowableSingleTest$Anonymous5</t>
  </si>
  <si>
    <t>io.reactivex.rxjava3.internal.operators.flowable.FlowableMapNotification$MapNotificationSubscriber</t>
  </si>
  <si>
    <t>io.reactivex.rxjava3.internal.operators.flowable.FlowableSingleTest$Anonymous6</t>
  </si>
  <si>
    <t>io.reactivex.rxjava3.internal.operators.observable.ObservableRepeatTest$Anonymous21</t>
  </si>
  <si>
    <t>io.reactivex.rxjava3.internal.operators.flowable.FlowableSingleTest$Anonymous1</t>
  </si>
  <si>
    <t>io.reactivex.rxjava3.internal.operators.observable.ObservableRepeatTest$Anonymous23</t>
  </si>
  <si>
    <t>io.reactivex.rxjava3.internal.operators.flowable.FlowableSingleTest$Anonymous2</t>
  </si>
  <si>
    <t>io.reactivex.rxjava3.internal.operators.observable.ObservableRepeatTest$Anonymous22</t>
  </si>
  <si>
    <t>C:\Users\dhava\Dropbox\Assignments\Navya\CPSC-60000\Assignment1\RxJava\src\test\java\io\reactivex\rxjava3\tck\ReplayProcessorUnboundedAsPublisherTckTest.java</t>
  </si>
  <si>
    <t>io.reactivex.rxjava3.tck.ReplayProcessorUnboundedAsPublisherTckTest</t>
  </si>
  <si>
    <t>C:\Users\dhava\Dropbox\Assignments\Navya\CPSC-60000\Assignment1\RxJava\src\test\java\io\reactivex\rxjava3\internal\jdk8\FlowableFromStreamTest.java</t>
  </si>
  <si>
    <t>io.reactivex.rxjava3.internal.jdk8.FlowableFromStreamTest$Anonymous2</t>
  </si>
  <si>
    <t>io.reactivex.rxjava3.internal.jdk8.FlowableFromStreamTest$Anonymous1</t>
  </si>
  <si>
    <t>io.reactivex.rxjava3.internal.jdk8.FlowableFromStreamTest$Anonymous4</t>
  </si>
  <si>
    <t>io.reactivex.rxjava3.internal.operators.flowable.FlowableFlatMapMaybeTest$Anonymous10</t>
  </si>
  <si>
    <t>io.reactivex.rxjava3.internal.jdk8.FlowableFromStreamTest$Anonymous3</t>
  </si>
  <si>
    <t>io.reactivex.rxjava3.observable.ObservableNullTests</t>
  </si>
  <si>
    <t>C:\Users\dhava\Dropbox\Assignments\Navya\CPSC-60000\Assignment1\RxJava\src\main\java\io\reactivex\rxjava3\internal\operators\flowable\FlowableFlatMap.java</t>
  </si>
  <si>
    <t>io.reactivex.rxjava3.internal.operators.flowable.FlowableFlatMap$InnerSubscriber</t>
  </si>
  <si>
    <t>io.reactivex.rxjava3.internal.operators.flowable.FlowableReplay$ReplayBufferSupplier</t>
  </si>
  <si>
    <t>io.reactivex.rxjava3.internal.operators.flowable.FlowableFlatMapMaybeTest$Anonymous15</t>
  </si>
  <si>
    <t>io.reactivex.rxjava3.internal.operators.flowable.FlowableFlatMapMaybeTest$Anonymous18</t>
  </si>
  <si>
    <t>io.reactivex.rxjava3.internal.operators.flowable.FlowableFlatMapMaybeTest$Anonymous17</t>
  </si>
  <si>
    <t>io.reactivex.rxjava3.internal.operators.flowable.FlowableFlatMapMaybeTest$Anonymous12</t>
  </si>
  <si>
    <t>io.reactivex.rxjava3.internal.operators.flowable.FlowableFlatMapMaybeTest$Anonymous11</t>
  </si>
  <si>
    <t>io.reactivex.rxjava3.internal.operators.flowable.FlowableFlatMapMaybeTest$Anonymous14</t>
  </si>
  <si>
    <t>io.reactivex.rxjava3.internal.operators.flowable.FlowableFlatMapMaybeTest$Anonymous13</t>
  </si>
  <si>
    <t>C:\Users\dhava\Dropbox\Assignments\Navya\CPSC-60000\Assignment1\RxJava\src\main\java\io\reactivex\rxjava3\internal\operators\mixed\ObservableConcatMapMaybe.java</t>
  </si>
  <si>
    <t>io.reactivex.rxjava3.internal.operators.mixed.ObservableConcatMapMaybe$ConcatMapMaybeMainObserver</t>
  </si>
  <si>
    <t>io.reactivex.rxjava3.internal.operators.observable.ObservableRefCountTest$TestConnectableObservable</t>
  </si>
  <si>
    <t>io.reactivex.rxjava3.internal.operators.observable.ObservableFromCallableTest$Anonymous5$Anonymous6</t>
  </si>
  <si>
    <t>C:\Users\dhava\Dropbox\Assignments\Navya\CPSC-60000\Assignment1\RxJava\src\main\java\io\reactivex\rxjava3\observers\ResourceMaybeObserver.java</t>
  </si>
  <si>
    <t>io.reactivex.rxjava3.observers.ResourceMaybeObserver</t>
  </si>
  <si>
    <t>C:\Users\dhava\Dropbox\Assignments\Navya\CPSC-60000\Assignment1\RxJava\src\main\java\io\reactivex\rxjava3\internal\operators\parallel\ParallelMapTry.java</t>
  </si>
  <si>
    <t>io.reactivex.rxjava3.internal.operators.parallel.ParallelMapTry$ParallelMapTrySubscriber</t>
  </si>
  <si>
    <t>C:\Users\dhava\Dropbox\Assignments\Navya\CPSC-60000\Assignment1\RxJava\src\main\java\io\reactivex\rxjava3\internal\operators\maybe\MaybeFlatMapBiSelector.java</t>
  </si>
  <si>
    <t>io.reactivex.rxjava3.internal.operators.maybe.MaybeFlatMapBiSelector</t>
  </si>
  <si>
    <t>C:\Users\dhava\Dropbox\Assignments\Navya\CPSC-60000\Assignment1\RxJava\src\main\java\io\reactivex\rxjava3\internal\operators\observable\ObservableSampleWithObservable.java</t>
  </si>
  <si>
    <t>io.reactivex.rxjava3.internal.operators.observable.ObservableSampleWithObservable$SamplerObserver</t>
  </si>
  <si>
    <t>io.reactivex.rxjava3.internal.operators.observable.ObservableCache$Node</t>
  </si>
  <si>
    <t>C:\Users\dhava\Dropbox\Assignments\Navya\CPSC-60000\Assignment1\RxJava\src\main\java\io\reactivex\rxjava3\internal\operators\flowable\FlowableCollect.java</t>
  </si>
  <si>
    <t>io.reactivex.rxjava3.internal.operators.flowable.FlowableCollect$CollectSubscriber</t>
  </si>
  <si>
    <t>io.reactivex.rxjava3.internal.operators.observable.ObservableRedoTest</t>
  </si>
  <si>
    <t>io.reactivex.rxjava3.internal.operators.flowable.FlowableConcatMapEagerTest$Anonymous57$Anonymous58</t>
  </si>
  <si>
    <t>C:\Users\dhava\Dropbox\Assignments\Navya\CPSC-60000\Assignment1\RxJava\src\test\java\io\reactivex\rxjava3\internal\util\CrashingIterable.java</t>
  </si>
  <si>
    <t>io.reactivex.rxjava3.internal.util.CrashingIterable</t>
  </si>
  <si>
    <t>C:\Users\dhava\Dropbox\Assignments\Navya\CPSC-60000\Assignment1\RxJava\src\test\java\io\reactivex\rxjava3\internal\jdk8\SingleFlattenStreamAsObservableTest.java</t>
  </si>
  <si>
    <t>io.reactivex.rxjava3.internal.jdk8.SingleFlattenStreamAsObservableTest</t>
  </si>
  <si>
    <t>C:\Users\dhava\Dropbox\Assignments\Navya\CPSC-60000\Assignment1\RxJava\src\jmh\java\io\reactivex\rxjava3\xmapz\FlowableConcatMapCompletablePerf.java</t>
  </si>
  <si>
    <t>io.reactivex.rxjava3.xmapz.FlowableConcatMapCompletablePerf</t>
  </si>
  <si>
    <t>io.reactivex.rxjava3.internal.operators.flowable.FlowableSwitchTest$Anonymous23$Anonymous24</t>
  </si>
  <si>
    <t>io.reactivex.rxjava3.internal.operators.flowable.FlowableSwitchTest$Anonymous23$Anonymous25</t>
  </si>
  <si>
    <t>C:\Users\dhava\Dropbox\Assignments\Navya\CPSC-60000\Assignment1\RxJava\src\test\java\io\reactivex\rxjava3\internal\operators\completable\CompletableOnErrorXTest.java</t>
  </si>
  <si>
    <t>io.reactivex.rxjava3.internal.operators.completable.CompletableOnErrorXTest$Anonymous1</t>
  </si>
  <si>
    <t>io.reactivex.rxjava3.internal.operators.observable.ObservableGroupByTest$Anonymous16</t>
  </si>
  <si>
    <t>io.reactivex.rxjava3.internal.operators.observable.ObservableGroupByTest$Anonymous17</t>
  </si>
  <si>
    <t>io.reactivex.rxjava3.internal.operators.observable.ObservableGroupByTest$Anonymous14</t>
  </si>
  <si>
    <t>io.reactivex.rxjava3.internal.operators.observable.ObservableDematerializeTest</t>
  </si>
  <si>
    <t>io.reactivex.rxjava3.internal.operators.observable.ObservableGroupByTest$Anonymous12</t>
  </si>
  <si>
    <t>io.reactivex.rxjava3.internal.operators.observable.ObservableGroupByTest$Anonymous13</t>
  </si>
  <si>
    <t>io.reactivex.rxjava3.internal.operators.observable.ObservableGroupByTest$Anonymous10</t>
  </si>
  <si>
    <t>C:\Users\dhava\Dropbox\Assignments\Navya\CPSC-60000\Assignment1\RxJava\src\test\java\io\reactivex\rxjava3\observers\DisposableCompletableObserverTest.java</t>
  </si>
  <si>
    <t>io.reactivex.rxjava3.observers.DisposableCompletableObserverTest$TestCompletable</t>
  </si>
  <si>
    <t>io.reactivex.rxjava3.internal.operators.completable.CompletableOnErrorXTest$Anonymous3</t>
  </si>
  <si>
    <t>io.reactivex.rxjava3.internal.operators.completable.CompletableOnErrorXTest$Anonymous2</t>
  </si>
  <si>
    <t>io.reactivex.rxjava3.tck.BaseTck$FiniteRange$FiniteRangeIterator</t>
  </si>
  <si>
    <t>io.reactivex.rxjava3.internal.operators.mixed.FlowableSwitchMapMaybeTest$Anonymous27</t>
  </si>
  <si>
    <t>io.reactivex.rxjava3.internal.operators.mixed.FlowableSwitchMapMaybeTest$Anonymous26</t>
  </si>
  <si>
    <t>io.reactivex.rxjava3.internal.operators.mixed.FlowableSwitchMapMaybeTest$Anonymous29</t>
  </si>
  <si>
    <t>io.reactivex.rxjava3.internal.operators.mixed.FlowableSwitchMapMaybeTest$Anonymous28</t>
  </si>
  <si>
    <t>io.reactivex.rxjava3.internal.operators.flowable.FlowableSingleTest$Anonymous11</t>
  </si>
  <si>
    <t>io.reactivex.rxjava3.internal.operators.mixed.FlowableSwitchMapMaybeTest$Anonymous23</t>
  </si>
  <si>
    <t>C:\Users\dhava\Dropbox\Assignments\Navya\CPSC-60000\Assignment1\RxJava\src\main\java\io\reactivex\rxjava3\core\Maybe.java</t>
  </si>
  <si>
    <t>io.reactivex.rxjava3.core.Maybe</t>
  </si>
  <si>
    <t>io.reactivex.rxjava3.internal.operators.flowable.FlowableSingleTest$Anonymous10</t>
  </si>
  <si>
    <t>io.reactivex.rxjava3.internal.operators.mixed.FlowableSwitchMapMaybeTest$Anonymous22</t>
  </si>
  <si>
    <t>io.reactivex.rxjava3.internal.operators.mixed.FlowableSwitchMapMaybeTest$Anonymous25</t>
  </si>
  <si>
    <t>io.reactivex.rxjava3.internal.operators.mixed.FlowableSwitchMapMaybeTest$Anonymous24</t>
  </si>
  <si>
    <t>io.reactivex.rxjava3.internal.operators.flowable.FlowableSingleTest$Anonymous15</t>
  </si>
  <si>
    <t>io.reactivex.rxjava3.internal.operators.flowable.FlowableSingleTest$Anonymous14</t>
  </si>
  <si>
    <t>io.reactivex.rxjava3.internal.operators.flowable.FlowableSingleTest$Anonymous13</t>
  </si>
  <si>
    <t>io.reactivex.rxjava3.internal.operators.mixed.FlowableSwitchMapMaybeTest$Anonymous21</t>
  </si>
  <si>
    <t>io.reactivex.rxjava3.internal.operators.flowable.FlowableSingleTest$Anonymous12</t>
  </si>
  <si>
    <t>io.reactivex.rxjava3.internal.operators.mixed.FlowableSwitchMapMaybeTest$Anonymous20</t>
  </si>
  <si>
    <t>C:\Users\dhava\Dropbox\Assignments\Navya\CPSC-60000\Assignment1\RxJava\src\test\java\io\reactivex\rxjava3\parallel\ParallelMapTryTest.java</t>
  </si>
  <si>
    <t>io.reactivex.rxjava3.parallel.ParallelMapTryTest</t>
  </si>
  <si>
    <t>C:\Users\dhava\Dropbox\Assignments\Navya\CPSC-60000\Assignment1\RxJava\src\test\java\io\reactivex\rxjava3\internal\operators\maybe\MaybeTimeoutTest.java</t>
  </si>
  <si>
    <t>io.reactivex.rxjava3.internal.operators.maybe.MaybeTimeoutTest$Anonymous5</t>
  </si>
  <si>
    <t>io.reactivex.rxjava3.internal.operators.maybe.MaybeTimeoutTest$Anonymous4</t>
  </si>
  <si>
    <t>io.reactivex.rxjava3.internal.operators.maybe.MaybeCallbackObserverTest</t>
  </si>
  <si>
    <t>io.reactivex.rxjava3.internal.operators.maybe.MaybeTimeoutTest$Anonymous1</t>
  </si>
  <si>
    <t>io.reactivex.rxjava3.internal.operators.maybe.MaybeTimeoutTest$Anonymous3</t>
  </si>
  <si>
    <t>C:\Users\dhava\Dropbox\Assignments\Navya\CPSC-60000\Assignment1\RxJava\src\test\java\io\reactivex\rxjava3\processors\ReplayProcessorBoundedConcurrencyTest.java</t>
  </si>
  <si>
    <t>io.reactivex.rxjava3.processors.ReplayProcessorBoundedConcurrencyTest$SubjectObserverThread</t>
  </si>
  <si>
    <t>io.reactivex.rxjava3.internal.operators.maybe.MaybeTimeoutTest$Anonymous2</t>
  </si>
  <si>
    <t>io.reactivex.rxjava3.internal.operators.flowable.FlowableSingleTest$Anonymous19</t>
  </si>
  <si>
    <t>io.reactivex.rxjava3.internal.operators.flowable.FlowableSingleTest$Anonymous18</t>
  </si>
  <si>
    <t>io.reactivex.rxjava3.internal.operators.flowable.FlowableSingleTest$Anonymous17</t>
  </si>
  <si>
    <t>io.reactivex.rxjava3.internal.operators.flowable.FlowableSingleTest$Anonymous16</t>
  </si>
  <si>
    <t>C:\Users\dhava\Dropbox\Assignments\Navya\CPSC-60000\Assignment1\RxJava\src\test\java\io\reactivex\rxjava3\internal\functions\ObjectHelperTest.java</t>
  </si>
  <si>
    <t>io.reactivex.rxjava3.internal.functions.ObjectHelperTest</t>
  </si>
  <si>
    <t>io.reactivex.rxjava3.internal.operators.flowable.FlowableSingleTest$Anonymous22</t>
  </si>
  <si>
    <t>io.reactivex.rxjava3.internal.operators.mixed.FlowableSwitchMapMaybeTest$Anonymous34</t>
  </si>
  <si>
    <t>io.reactivex.rxjava3.internal.operators.flowable.FlowableSingleTest$Anonymous21</t>
  </si>
  <si>
    <t>io.reactivex.rxjava3.internal.operators.mixed.FlowableSwitchMapMaybeTest$Anonymous33</t>
  </si>
  <si>
    <t>io.reactivex.rxjava3.internal.operators.flowable.FlowableSingleTest$Anonymous20</t>
  </si>
  <si>
    <t>io.reactivex.rxjava3.internal.operators.mixed.FlowableSwitchMapMaybeTest$Anonymous36</t>
  </si>
  <si>
    <t>io.reactivex.rxjava3.internal.operators.flowable.FlowableSingleTest$Anonymous26</t>
  </si>
  <si>
    <t>io.reactivex.rxjava3.internal.operators.mixed.FlowableSwitchMapMaybeTest$Anonymous30</t>
  </si>
  <si>
    <t>io.reactivex.rxjava3.internal.operators.flowable.FlowableSingleTest$Anonymous25</t>
  </si>
  <si>
    <t>io.reactivex.rxjava3.internal.operators.flowable.FlowableSingleTest$Anonymous24</t>
  </si>
  <si>
    <t>io.reactivex.rxjava3.internal.operators.mixed.FlowableSwitchMapMaybeTest$Anonymous32</t>
  </si>
  <si>
    <t>io.reactivex.rxjava3.internal.operators.flowable.FlowableSingleTest$Anonymous23</t>
  </si>
  <si>
    <t>io.reactivex.rxjava3.internal.operators.mixed.FlowableSwitchMapMaybeTest$Anonymous31</t>
  </si>
  <si>
    <t>io.reactivex.rxjava3.internal.operators.parallel.ParallelJoin$JoinSubscription</t>
  </si>
  <si>
    <t>C:\Users\dhava\Dropbox\Assignments\Navya\CPSC-60000\Assignment1\RxJava\src\test\java\io\reactivex\rxjava3\internal\operators\flowable\FlowableUsingTest.java</t>
  </si>
  <si>
    <t>io.reactivex.rxjava3.internal.operators.flowable.FlowableUsingTest$Anonymous46$Anonymous47</t>
  </si>
  <si>
    <t>io.reactivex.rxjava3.internal.operators.flowable.FlowableTimer$TimerSubscriber</t>
  </si>
  <si>
    <t>io.reactivex.rxjava3.internal.operators.maybe.MaybeTimeoutPublisher</t>
  </si>
  <si>
    <t>C:\Users\dhava\Dropbox\Assignments\Navya\CPSC-60000\Assignment1\RxJava\src\main\java\io\reactivex\rxjava3\internal\operators\flowable\AbstractBackpressureThrottlingSubscriber.java</t>
  </si>
  <si>
    <t>io.reactivex.rxjava3.internal.operators.flowable.AbstractBackpressureThrottlingSubscriber</t>
  </si>
  <si>
    <t>C:\Users\dhava\Dropbox\Assignments\Navya\CPSC-60000\Assignment1\RxJava\src\test\java\io\reactivex\rxjava3\internal\util\EndConsumerHelperTest.java</t>
  </si>
  <si>
    <t>io.reactivex.rxjava3.internal.util.EndConsumerHelperTest$EndDefaultSubscriber</t>
  </si>
  <si>
    <t>C:\Users\dhava\Dropbox\Assignments\Navya\CPSC-60000\Assignment1\RxJava\src\main\java\io\reactivex\rxjava3\internal\operators\observable\ObservableRepeatUntil.java</t>
  </si>
  <si>
    <t>io.reactivex.rxjava3.internal.operators.observable.ObservableRepeatUntil</t>
  </si>
  <si>
    <t>io.reactivex.rxjava3.internal.operators.flowable.FlowableSingleTest$Anonymous29</t>
  </si>
  <si>
    <t>io.reactivex.rxjava3.internal.operators.flowable.FlowableSingleTest$Anonymous28</t>
  </si>
  <si>
    <t>io.reactivex.rxjava3.internal.operators.flowable.FlowableSingleTest$Anonymous27</t>
  </si>
  <si>
    <t>io.reactivex.rxjava3.internal.operators.flowable.FlowableSingleTest$Anonymous33</t>
  </si>
  <si>
    <t>io.reactivex.rxjava3.internal.operators.flowable.FlowableSingleTest$Anonymous32</t>
  </si>
  <si>
    <t>io.reactivex.rxjava3.internal.operators.flowable.FlowableMergeDelayErrorTest$CaptureObserver</t>
  </si>
  <si>
    <t>io.reactivex.rxjava3.internal.operators.flowable.FlowableSingleTest$Anonymous31</t>
  </si>
  <si>
    <t>io.reactivex.rxjava3.testsupport.TestHelper</t>
  </si>
  <si>
    <t>io.reactivex.rxjava3.internal.operators.flowable.FlowableSingleTest$Anonymous30</t>
  </si>
  <si>
    <t>C:\Users\dhava\Dropbox\Assignments\Navya\CPSC-60000\Assignment1\RxJava\src\test\java\io\reactivex\rxjava3\internal\jdk8\CompletableFromCompletionStageTest.java</t>
  </si>
  <si>
    <t>io.reactivex.rxjava3.internal.jdk8.CompletableFromCompletionStageTest</t>
  </si>
  <si>
    <t>C:\Users\dhava\Dropbox\Assignments\Navya\CPSC-60000\Assignment1\RxJava\src\main\java\io\reactivex\rxjava3\internal\operators\single\SingleZipIterable.java</t>
  </si>
  <si>
    <t>io.reactivex.rxjava3.internal.operators.single.SingleZipIterable$SingletonArrayFunc</t>
  </si>
  <si>
    <t>C:\Users\dhava\Dropbox\Assignments\Navya\CPSC-60000\Assignment1\RxJava\src\test\java\io\reactivex\rxjava3\internal\operators\flowable\FlowableDistinctUntilChangedTest.java</t>
  </si>
  <si>
    <t>io.reactivex.rxjava3.internal.operators.flowable.FlowableDistinctUntilChangedTest$Anonymous1</t>
  </si>
  <si>
    <t>io.reactivex.rxjava3.internal.operators.observable.ObservableWindowBoundary$WindowBoundaryInnerObserver</t>
  </si>
  <si>
    <t>io.reactivex.rxjava3.internal.operators.flowable.FlowableDistinctUntilChangedTest$Anonymous2</t>
  </si>
  <si>
    <t>io.reactivex.rxjava3.internal.operators.flowable.FlowableDistinctUntilChangedTest$Anonymous3</t>
  </si>
  <si>
    <t>io.reactivex.rxjava3.internal.operators.flowable.FlowableDistinctUntilChangedTest$Anonymous4</t>
  </si>
  <si>
    <t>io.reactivex.rxjava3.internal.operators.mixed.FlowableSwitchMapMaybeTest$Anonymous16</t>
  </si>
  <si>
    <t>io.reactivex.rxjava3.internal.operators.mixed.FlowableSwitchMapMaybeTest$Anonymous15</t>
  </si>
  <si>
    <t>io.reactivex.rxjava3.internal.operators.mixed.FlowableSwitchMapMaybeTest$Anonymous18</t>
  </si>
  <si>
    <t>io.reactivex.rxjava3.internal.operators.mixed.FlowableSwitchMapMaybeTest$Anonymous17</t>
  </si>
  <si>
    <t>io.reactivex.rxjava3.internal.operators.flowable.FlowableDistinctUntilChangedTest$Anonymous9</t>
  </si>
  <si>
    <t>io.reactivex.rxjava3.internal.operators.mixed.FlowableSwitchMapMaybeTest$Anonymous12</t>
  </si>
  <si>
    <t>io.reactivex.rxjava3.internal.operators.mixed.FlowableSwitchMapMaybeTest$Anonymous11</t>
  </si>
  <si>
    <t>io.reactivex.rxjava3.internal.operators.mixed.FlowableSwitchMapMaybeTest$Anonymous14</t>
  </si>
  <si>
    <t>io.reactivex.rxjava3.completable.CompletableTest$Anonymous150$Anonymous152</t>
  </si>
  <si>
    <t>io.reactivex.rxjava3.internal.operators.mixed.FlowableSwitchMapMaybeTest$Anonymous13</t>
  </si>
  <si>
    <t>io.reactivex.rxjava3.internal.operators.flowable.FlowableDistinctUntilChangedTest$Anonymous5</t>
  </si>
  <si>
    <t>io.reactivex.rxjava3.internal.operators.flowable.FlowableDistinctUntilChangedTest$Anonymous6</t>
  </si>
  <si>
    <t>io.reactivex.rxjava3.internal.operators.flowable.FlowableDistinctUntilChangedTest$Anonymous7</t>
  </si>
  <si>
    <t>io.reactivex.rxjava3.internal.operators.mixed.FlowableSwitchMapMaybeTest$Anonymous10</t>
  </si>
  <si>
    <t>io.reactivex.rxjava3.internal.operators.flowable.FlowableDistinctUntilChangedTest$Anonymous8</t>
  </si>
  <si>
    <t>io.reactivex.rxjava3.subscribers.SerializedSubscriberTest$TestConcurrencySubscriberEvent</t>
  </si>
  <si>
    <t>io.reactivex.rxjava3.completable.CompletableTest$Anonymous150$Anonymous151</t>
  </si>
  <si>
    <t>io.reactivex.rxjava3.internal.operators.flowable.FlowableWindowBoundarySelector$WindowBoundaryMainSubscriber$WindowStartItem</t>
  </si>
  <si>
    <t>io.reactivex.rxjava3.internal.operators.flowable.FlowableRetryWithPredicateTest$Anonymous22</t>
  </si>
  <si>
    <t>io.reactivex.rxjava3.internal.operators.flowable.FlowableRetryWithPredicateTest$Anonymous23</t>
  </si>
  <si>
    <t>io.reactivex.rxjava3.internal.operators.flowable.FlowableRetryWithPredicateTest$Anonymous24</t>
  </si>
  <si>
    <t>io.reactivex.rxjava3.internal.operators.flowable.FlowableRetryWithPredicateTest$Anonymous20</t>
  </si>
  <si>
    <t>io.reactivex.rxjava3.internal.operators.flowable.FlowableRetryWithPredicateTest$Anonymous21</t>
  </si>
  <si>
    <t>io.reactivex.rxjava3.subjects.SingleSubjectTest</t>
  </si>
  <si>
    <t>io.reactivex.rxjava3.internal.operators.completable.CompletableConcatTest$Anonymous9</t>
  </si>
  <si>
    <t>io.reactivex.rxjava3.internal.operators.completable.CompletableConcatTest$Anonymous7</t>
  </si>
  <si>
    <t>io.reactivex.rxjava3.internal.operators.completable.CompletableConcatTest$Anonymous8</t>
  </si>
  <si>
    <t>io.reactivex.rxjava3.flowable.FlowableCovarianceTest</t>
  </si>
  <si>
    <t>io.reactivex.rxjava3.internal.operators.observable.ObservableConcatMapSchedulerTest$Anonymous9$Anonymous10</t>
  </si>
  <si>
    <t>io.reactivex.rxjava3.internal.operators.flowable.FlowableRetryWithPredicateTest$Anonymous19</t>
  </si>
  <si>
    <t>C:\Users\dhava\Dropbox\Assignments\Navya\CPSC-60000\Assignment1\RxJava\src\test\java\io\reactivex\rxjava3\internal\operators\observable\ObservableScanTest.java</t>
  </si>
  <si>
    <t>io.reactivex.rxjava3.internal.operators.observable.ObservableScanTest$Anonymous19$Anonymous20</t>
  </si>
  <si>
    <t>C:\Users\dhava\Dropbox\Assignments\Navya\CPSC-60000\Assignment1\RxJava\src\main\java\io\reactivex\rxjava3\internal\operators\flowable\AbstractFlowableWithUpstream.java</t>
  </si>
  <si>
    <t>io.reactivex.rxjava3.internal.operators.flowable.AbstractFlowableWithUpstream</t>
  </si>
  <si>
    <t>io.reactivex.rxjava3.core.OperatorMergePerf$InputMillion</t>
  </si>
  <si>
    <t>io.reactivex.rxjava3.internal.operators.flowable.FlowableRetryWithPredicateTest$Anonymous15</t>
  </si>
  <si>
    <t>io.reactivex.rxjava3.internal.operators.flowable.FlowableRetryWithPredicateTest$Anonymous16</t>
  </si>
  <si>
    <t>io.reactivex.rxjava3.internal.operators.flowable.FlowableRetryWithPredicateTest$Anonymous17</t>
  </si>
  <si>
    <t>io.reactivex.rxjava3.internal.operators.flowable.FlowableRetryWithPredicateTest$Anonymous18</t>
  </si>
  <si>
    <t>io.reactivex.rxjava3.internal.operators.flowable.FlowableRetryWithPredicateTest$Anonymous11</t>
  </si>
  <si>
    <t>io.reactivex.rxjava3.internal.operators.flowable.FlowableRetryWithPredicateTest$Anonymous12</t>
  </si>
  <si>
    <t>io.reactivex.rxjava3.internal.operators.flowable.FlowableRetryWithPredicateTest$Anonymous13</t>
  </si>
  <si>
    <t>io.reactivex.rxjava3.internal.operators.flowable.FlowableRetryWithPredicateTest$Anonymous14</t>
  </si>
  <si>
    <t>C:\Users\dhava\Dropbox\Assignments\Navya\CPSC-60000\Assignment1\RxJava\src\test\java\io\reactivex\rxjava3\internal\operators\flowable\FlowableTakeLastTimedTest.java</t>
  </si>
  <si>
    <t>io.reactivex.rxjava3.internal.operators.flowable.FlowableTakeLastTimedTest</t>
  </si>
  <si>
    <t>io.reactivex.rxjava3.internal.operators.flowable.FlowableRetryWithPredicateTest$Anonymous10</t>
  </si>
  <si>
    <t>io.reactivex.rxjava3.internal.operators.observable.ObservableFromSupplierTest$Anonymous14</t>
  </si>
  <si>
    <t>io.reactivex.rxjava3.internal.operators.observable.ObservableFromSupplierTest$Anonymous11</t>
  </si>
  <si>
    <t>io.reactivex.rxjava3.internal.operators.observable.ObservableFromSupplierTest$Anonymous13</t>
  </si>
  <si>
    <t>io.reactivex.rxjava3.subscribers.TestSubscriberTest$TestSubscriberImpl</t>
  </si>
  <si>
    <t>io.reactivex.rxjava3.internal.operators.observable.ObservableFromSupplierTest$Anonymous12</t>
  </si>
  <si>
    <t>io.reactivex.rxjava3.internal.operators.completable.CompletableConcatTest$Anonymous5</t>
  </si>
  <si>
    <t>io.reactivex.rxjava3.internal.operators.completable.CompletableConcatTest$Anonymous6</t>
  </si>
  <si>
    <t>io.reactivex.rxjava3.internal.operators.completable.CompletableConcatTest$Anonymous3</t>
  </si>
  <si>
    <t>io.reactivex.rxjava3.internal.operators.completable.CompletableConcatTest$Anonymous4</t>
  </si>
  <si>
    <t>io.reactivex.rxjava3.internal.operators.completable.CompletableConcatTest$Anonymous1</t>
  </si>
  <si>
    <t>io.reactivex.rxjava3.internal.operators.completable.CompletableConcatTest$Anonymous2</t>
  </si>
  <si>
    <t>io.reactivex.rxjava3.internal.operators.single.SingleFlatMapIterableFlowableTest$Anonymous32$Anonymous33$Anonymous34</t>
  </si>
  <si>
    <t>C:\Users\dhava\Dropbox\Assignments\Navya\CPSC-60000\Assignment1\RxJava\src\main\java\io\reactivex\rxjava3\functions\Supplier.java</t>
  </si>
  <si>
    <t>io.reactivex.rxjava3.functions.Supplier</t>
  </si>
  <si>
    <t>C:\Users\dhava\Dropbox\Assignments\Navya\CPSC-60000\Assignment1\RxJava\src\main\java\io\reactivex\rxjava3\internal\operators\flowable\FlowableSkipUntil.java</t>
  </si>
  <si>
    <t>io.reactivex.rxjava3.internal.operators.flowable.FlowableSkipUntil</t>
  </si>
  <si>
    <t>C:\Users\dhava\Dropbox\Assignments\Navya\CPSC-60000\Assignment1\RxJava\src\main\java\io\reactivex\rxjava3\internal\operators\observable\ObservableRepeatWhen.java</t>
  </si>
  <si>
    <t>io.reactivex.rxjava3.internal.operators.observable.ObservableRepeatWhen$RepeatWhenObserver$InnerRepeatObserver</t>
  </si>
  <si>
    <t>io.reactivex.rxjava3.internal.operators.observable.ObservableFlatMapCompletableTest$Anonymous21$Anonymous22</t>
  </si>
  <si>
    <t>io.reactivex.rxjava3.internal.operators.flowable.FlowableToMultimapTest$Anonymous3$Anonymous4</t>
  </si>
  <si>
    <t>C:\Users\dhava\Dropbox\Assignments\Navya\CPSC-60000\Assignment1\RxJava\src\main\java\io\reactivex\rxjava3\internal\operators\single\SingleTakeUntil.java</t>
  </si>
  <si>
    <t>io.reactivex.rxjava3.internal.operators.single.SingleTakeUntil$TakeUntilOtherSubscriber</t>
  </si>
  <si>
    <t>io.reactivex.rxjava3.internal.operators.parallel.ParallelMapTry</t>
  </si>
  <si>
    <t>io.reactivex.rxjava3.internal.operators.observable.ObservableMaterializeTest$Anonymous3</t>
  </si>
  <si>
    <t>C:\Users\dhava\Dropbox\Assignments\Navya\CPSC-60000\Assignment1\RxJava\src\main\java\io\reactivex\rxjava3\core\FlowableOnSubscribe.java</t>
  </si>
  <si>
    <t>io.reactivex.rxjava3.core.FlowableOnSubscribe</t>
  </si>
  <si>
    <t>io.reactivex.rxjava3.internal.operators.flowable.FlowableRefCountTest$BadFlowableConnect2</t>
  </si>
  <si>
    <t>io.reactivex.rxjava3.internal.operators.observable.ObservableMaterializeTest$Anonymous1</t>
  </si>
  <si>
    <t>io.reactivex.rxjava3.internal.operators.observable.ObservableGroupByTest$Anonymous85</t>
  </si>
  <si>
    <t>io.reactivex.rxjava3.internal.operators.flowable.FlowableGroupByTest$TestTicker</t>
  </si>
  <si>
    <t>io.reactivex.rxjava3.internal.operators.observable.ObservableGroupByTest$Anonymous84</t>
  </si>
  <si>
    <t>io.reactivex.rxjava3.internal.operators.observable.ObservableGroupByTest$Anonymous81</t>
  </si>
  <si>
    <t>io.reactivex.rxjava3.internal.operators.observable.ObservableGroupByTest$Anonymous82</t>
  </si>
  <si>
    <t>io.reactivex.rxjava3.internal.operators.observable.ObservableGroupByTest$Anonymous80</t>
  </si>
  <si>
    <t>C:\Users\dhava\Dropbox\Assignments\Navya\CPSC-60000\Assignment1\RxJava\src\test\java\io\reactivex\rxjava3\tck\FromArrayTckTest.java</t>
  </si>
  <si>
    <t>io.reactivex.rxjava3.tck.FromArrayTckTest</t>
  </si>
  <si>
    <t>io.reactivex.rxjava3.internal.operators.observable.ObservableGroupByTest$Anonymous89</t>
  </si>
  <si>
    <t>C:\Users\dhava\Dropbox\Assignments\Navya\CPSC-60000\Assignment1\RxJava\src\test\java\io\reactivex\rxjava3\internal\schedulers\RxThreadFactoryTest.java</t>
  </si>
  <si>
    <t>io.reactivex.rxjava3.internal.schedulers.RxThreadFactoryTest</t>
  </si>
  <si>
    <t>C:\Users\dhava\Dropbox\Assignments\Navya\CPSC-60000\Assignment1\RxJava\src\main\java\io\reactivex\rxjava3\internal\operators\single\SingleDelay.java</t>
  </si>
  <si>
    <t>io.reactivex.rxjava3.internal.operators.single.SingleDelay$Delay$OnError</t>
  </si>
  <si>
    <t>io.reactivex.rxjava3.internal.schedulers.SchedulerMultiWorkerSupportTest</t>
  </si>
  <si>
    <t>io.reactivex.rxjava3.internal.operators.observable.ObservableGroupByTest$Anonymous96</t>
  </si>
  <si>
    <t>io.reactivex.rxjava3.internal.operators.observable.ObservableGroupByTest$Anonymous97</t>
  </si>
  <si>
    <t>io.reactivex.rxjava3.internal.operators.observable.ObservableGroupByTest$Anonymous94</t>
  </si>
  <si>
    <t>io.reactivex.rxjava3.internal.operators.observable.ObservableGroupByTest$Anonymous92</t>
  </si>
  <si>
    <t>io.reactivex.rxjava3.internal.operators.observable.ObservableGroupByTest$Anonymous93</t>
  </si>
  <si>
    <t>io.reactivex.rxjava3.internal.operators.observable.ObservableGroupByTest$Anonymous90</t>
  </si>
  <si>
    <t>io.reactivex.rxjava3.internal.operators.observable.ObservableGroupByTest$Anonymous98</t>
  </si>
  <si>
    <t>io.reactivex.rxjava3.internal.operators.observable.ObservableBufferUntilSubscriberTest</t>
  </si>
  <si>
    <t>io.reactivex.rxjava3.internal.operators.observable.ObservableGroupByTest$Anonymous99</t>
  </si>
  <si>
    <t>io.reactivex.rxjava3.internal.operators.flowable.FlowableFromIterable$BaseRangeSubscription</t>
  </si>
  <si>
    <t>C:\Users\dhava\Dropbox\Assignments\Navya\CPSC-60000\Assignment1\RxJava\src\main\java\io\reactivex\rxjava3\internal\operators\flowable\FlowableTakeWhile.java</t>
  </si>
  <si>
    <t>io.reactivex.rxjava3.internal.operators.flowable.FlowableTakeWhile</t>
  </si>
  <si>
    <t>io.reactivex.rxjava3.internal.schedulers.AbstractDirectTaskTest$TestDirectTask</t>
  </si>
  <si>
    <t>C:\Users\dhava\Dropbox\Assignments\Navya\CPSC-60000\Assignment1\RxJava\src\test\java\io\reactivex\rxjava3\testsupport\TestObserverExTest.java</t>
  </si>
  <si>
    <t>io.reactivex.rxjava3.testsupport.TestObserverExTest</t>
  </si>
  <si>
    <t>C:\Users\dhava\Dropbox\Assignments\Navya\CPSC-60000\Assignment1\RxJava\src\main\java\io\reactivex\rxjava3\internal\operators\flowable\FlowableJoin.java</t>
  </si>
  <si>
    <t>io.reactivex.rxjava3.internal.operators.flowable.FlowableJoin$JoinSubscription</t>
  </si>
  <si>
    <t>io.reactivex.rxjava3.internal.operators.observable.ObservableRefCountTest</t>
  </si>
  <si>
    <t>C:\Users\dhava\Dropbox\Assignments\Navya\CPSC-60000\Assignment1\RxJava\src\main\java\io\reactivex\rxjava3\internal\operators\observable\ObservableCollectSingle.java</t>
  </si>
  <si>
    <t>io.reactivex.rxjava3.internal.operators.observable.ObservableCollectSingle$CollectObserver</t>
  </si>
  <si>
    <t>io.reactivex.rxjava3.processors.ReplayProcessorBoundedConcurrencyTest$Anonymous5$Anonymous6</t>
  </si>
  <si>
    <t>io.reactivex.rxjava3.internal.operators.observable.ObservableRefCountTest$Anonymous17$Anonymous18</t>
  </si>
  <si>
    <t>io.reactivex.rxjava3.internal.operators.flowable.FlowableMapTest$Anonymous8</t>
  </si>
  <si>
    <t>io.reactivex.rxjava3.internal.operators.observable.ObservableGroupByTest$Anonymous63</t>
  </si>
  <si>
    <t>io.reactivex.rxjava3.internal.operators.flowable.FlowableMapTest$Anonymous7</t>
  </si>
  <si>
    <t>io.reactivex.rxjava3.internal.operators.observable.ObservableGroupByTest$Anonymous64</t>
  </si>
  <si>
    <t>io.reactivex.rxjava3.internal.operators.observable.ObservableGroupByTest$Anonymous61</t>
  </si>
  <si>
    <t>io.reactivex.rxjava3.internal.operators.flowable.FlowableMapTest$Anonymous9</t>
  </si>
  <si>
    <t>io.reactivex.rxjava3.internal.operators.observable.ObservableGroupByTest$Anonymous60</t>
  </si>
  <si>
    <t>io.reactivex.rxjava3.internal.operators.flowable.FlowableMapTest$Anonymous2</t>
  </si>
  <si>
    <t>io.reactivex.rxjava3.internal.operators.observable.ObservableGroupByTest$Anonymous69</t>
  </si>
  <si>
    <t>io.reactivex.rxjava3.internal.operators.flowable.FlowableMapTest$Anonymous1</t>
  </si>
  <si>
    <t>io.reactivex.rxjava3.internal.operators.observable.ObservableGroupByTest$Anonymous67</t>
  </si>
  <si>
    <t>io.reactivex.rxjava3.internal.operators.flowable.FlowableMapTest$Anonymous3</t>
  </si>
  <si>
    <t>io.reactivex.rxjava3.internal.operators.flowable.FlowableGroupByTest$Anonymous11$Anonymous12</t>
  </si>
  <si>
    <t>io.reactivex.rxjava3.internal.operators.observable.ObservableGroupByTest$Anonymous65</t>
  </si>
  <si>
    <t>io.reactivex.rxjava3.observable.ObservableEventStream$Event</t>
  </si>
  <si>
    <t>io.reactivex.rxjava3.internal.operators.flowable.FlowableMapTest$Anonymous5</t>
  </si>
  <si>
    <t>io.reactivex.rxjava3.internal.operators.observable.ObservableGroupByTest$Anonymous66</t>
  </si>
  <si>
    <t>C:\Users\dhava\Dropbox\Assignments\Navya\CPSC-60000\Assignment1\RxJava\src\test\java\io\reactivex\rxjava3\tck\MergeIterableTckTest.java</t>
  </si>
  <si>
    <t>io.reactivex.rxjava3.tck.MergeIterableTckTest</t>
  </si>
  <si>
    <t>C:\Users\dhava\Dropbox\Assignments\Navya\CPSC-60000\Assignment1\RxJava\src\main\java\io\reactivex\rxjava3\internal\operators\observable\ObservableOnErrorReturn.java</t>
  </si>
  <si>
    <t>io.reactivex.rxjava3.internal.operators.observable.ObservableOnErrorReturn$OnErrorReturnObserver</t>
  </si>
  <si>
    <t>io.reactivex.rxjava3.internal.operators.observable.ObservableZipTest$Anonymous23$Anonymous24</t>
  </si>
  <si>
    <t>C:\Users\dhava\Dropbox\Assignments\Navya\CPSC-60000\Assignment1\RxJava\src\main\java\io\reactivex\rxjava3\internal\operators\completable\CompletableOnErrorReturn.java</t>
  </si>
  <si>
    <t>io.reactivex.rxjava3.internal.operators.completable.CompletableOnErrorReturn$OnErrorReturnMaybeObserver</t>
  </si>
  <si>
    <t>io.reactivex.rxjava3.internal.operators.observable.ObservableGroupByTest$Anonymous75</t>
  </si>
  <si>
    <t>io.reactivex.rxjava3.internal.operators.observable.ObservableGroupByTest$Anonymous72</t>
  </si>
  <si>
    <t>io.reactivex.rxjava3.internal.operators.observable.ObservableGroupByTest$Anonymous73</t>
  </si>
  <si>
    <t>io.reactivex.rxjava3.internal.operators.observable.ObservableZip</t>
  </si>
  <si>
    <t>io.reactivex.rxjava3.internal.operators.observable.ObservableGroupByTest$Anonymous70</t>
  </si>
  <si>
    <t>io.reactivex.rxjava3.internal.operators.observable.ObservableGroupByTest$Anonymous71</t>
  </si>
  <si>
    <t>io.reactivex.rxjava3.internal.operators.observable.ObservableGroupByTest$Anonymous78</t>
  </si>
  <si>
    <t>C:\Users\dhava\Dropbox\Assignments\Navya\CPSC-60000\Assignment1\RxJava\src\main\java\io\reactivex\rxjava3\internal\operators\single\SingleHide.java</t>
  </si>
  <si>
    <t>io.reactivex.rxjava3.internal.operators.single.SingleHide$HideSingleObserver</t>
  </si>
  <si>
    <t>io.reactivex.rxjava3.internal.operators.observable.ObservableGroupByTest$Anonymous79</t>
  </si>
  <si>
    <t>io.reactivex.rxjava3.internal.operators.observable.ObservableGroupByTest$Anonymous76</t>
  </si>
  <si>
    <t>io.reactivex.rxjava3.internal.operators.observable.ObservableGroupByTest$Anonymous77</t>
  </si>
  <si>
    <t>io.reactivex.rxjava3.subscribers.ResourceSubscriberTest$RequestEarly</t>
  </si>
  <si>
    <t>io.reactivex.rxjava3.internal.operators.flowable.FlowableMapTest$Anonymous3$Anonymous4</t>
  </si>
  <si>
    <t>C:\Users\dhava\Dropbox\Assignments\Navya\CPSC-60000\Assignment1\RxJava\src\main\java\io\reactivex\rxjava3\internal\operators\single\SingleDoOnEvent.java</t>
  </si>
  <si>
    <t>io.reactivex.rxjava3.internal.operators.single.SingleDoOnEvent$DoOnEvent</t>
  </si>
  <si>
    <t>io.reactivex.rxjava3.internal.operators.flowable.FlowableReplayEagerTruncateTest$InprocessWorker</t>
  </si>
  <si>
    <t>C:\Users\dhava\Dropbox\Assignments\Navya\CPSC-60000\Assignment1\RxJava\src\main\java\io\reactivex\rxjava3\internal\operators\maybe\MaybeTakeUntilMaybe.java</t>
  </si>
  <si>
    <t>io.reactivex.rxjava3.internal.operators.maybe.MaybeTakeUntilMaybe$TakeUntilMainMaybeObserver</t>
  </si>
  <si>
    <t>io.reactivex.rxjava3.internal.operators.observable.ObservableGroupByTest$Anonymous42</t>
  </si>
  <si>
    <t>C:\Users\dhava\Dropbox\Assignments\Navya\CPSC-60000\Assignment1\RxJava\src\test\java\io\reactivex\rxjava3\tck\ReplayProcessorSizeBoundAsPublisherTckTest.java</t>
  </si>
  <si>
    <t>io.reactivex.rxjava3.tck.ReplayProcessorSizeBoundAsPublisherTckTest</t>
  </si>
  <si>
    <t>io.reactivex.rxjava3.internal.operators.flowable.FlowableCache$Node</t>
  </si>
  <si>
    <t>io.reactivex.rxjava3.internal.operators.observable.ObservableGroupByTest$Anonymous45</t>
  </si>
  <si>
    <t>C:\Users\dhava\Dropbox\Assignments\Navya\CPSC-60000\Assignment1\RxJava\src\test\java\io\reactivex\rxjava3\tck\ShareTckTest.java</t>
  </si>
  <si>
    <t>io.reactivex.rxjava3.tck.ShareTckTest</t>
  </si>
  <si>
    <t>io.reactivex.rxjava3.internal.operators.observable.ObservableGroupByTest$Anonymous43</t>
  </si>
  <si>
    <t>io.reactivex.rxjava3.internal.operators.observable.ObservableGroupByTest$Anonymous44</t>
  </si>
  <si>
    <t>C:\Users\dhava\Dropbox\Assignments\Navya\CPSC-60000\Assignment1\RxJava\src\test\java\io\reactivex\rxjava3\internal\operators\flowable\FlowableMergeMaxConcurrentTest.java</t>
  </si>
  <si>
    <t>io.reactivex.rxjava3.internal.operators.flowable.FlowableMergeMaxConcurrentTest$Anonymous2</t>
  </si>
  <si>
    <t>C:\Users\dhava\Dropbox\Assignments\Navya\CPSC-60000\Assignment1\RxJava\src\main\java\io\reactivex\rxjava3\internal\operators\flowable\FlowableConcatArray.java</t>
  </si>
  <si>
    <t>io.reactivex.rxjava3.internal.operators.flowable.FlowableConcatArray$ConcatArraySubscriber</t>
  </si>
  <si>
    <t>io.reactivex.rxjava3.internal.operators.observable.ObservableBufferTest$Anonymous8</t>
  </si>
  <si>
    <t>io.reactivex.rxjava3.internal.operators.flowable.FlowableRefCountTest$ExceptionData</t>
  </si>
  <si>
    <t>io.reactivex.rxjava3.internal.operators.observable.ObservableBufferTest$Anonymous9</t>
  </si>
  <si>
    <t>C:\Users\dhava\Dropbox\Assignments\Navya\CPSC-60000\Assignment1\RxJava\src\main\java\io\reactivex\rxjava3\internal\operators\mixed\MaybeFlatMapPublisher.java</t>
  </si>
  <si>
    <t>io.reactivex.rxjava3.internal.operators.mixed.MaybeFlatMapPublisher</t>
  </si>
  <si>
    <t>io.reactivex.rxjava3.internal.operators.observable.ObservableBufferTest$Anonymous4</t>
  </si>
  <si>
    <t>io.reactivex.rxjava3.internal.operators.observable.ObservableBufferTest$Anonymous3</t>
  </si>
  <si>
    <t>C:\Users\dhava\Dropbox\Assignments\Navya\CPSC-60000\Assignment1\RxJava\src\main\java\io\reactivex\rxjava3\internal\operators\observable\ObservableJust.java</t>
  </si>
  <si>
    <t>io.reactivex.rxjava3.internal.operators.observable.ObservableJust</t>
  </si>
  <si>
    <t>io.reactivex.rxjava3.internal.operators.observable.ObservableBufferTest$Anonymous6</t>
  </si>
  <si>
    <t>io.reactivex.rxjava3.internal.operators.observable.ObservableBufferTest$Anonymous5</t>
  </si>
  <si>
    <t>io.reactivex.rxjava3.internal.operators.observable.ObservableReplay$SizeBoundReplayBuffer</t>
  </si>
  <si>
    <t>io.reactivex.rxjava3.internal.operators.observable.ObservableGroupByTest$Anonymous52</t>
  </si>
  <si>
    <t>io.reactivex.rxjava3.internal.operators.observable.ObservableGroupByTest$Anonymous53</t>
  </si>
  <si>
    <t>io.reactivex.rxjava3.internal.operators.observable.ObservableGroupByTest$Anonymous50</t>
  </si>
  <si>
    <t>io.reactivex.rxjava3.internal.operators.observable.ObservableGroupByTest$Anonymous51</t>
  </si>
  <si>
    <t>io.reactivex.rxjava3.internal.operators.observable.ObservableGroupByTest$Anonymous58</t>
  </si>
  <si>
    <t>io.reactivex.rxjava3.internal.operators.observable.ObservableGroupByTest$Anonymous59</t>
  </si>
  <si>
    <t>io.reactivex.rxjava3.internal.operators.observable.ObservableGroupByTest$Anonymous54</t>
  </si>
  <si>
    <t>io.reactivex.rxjava3.internal.operators.observable.ObservableRepeatTest$Anonymous13$Anonymous14</t>
  </si>
  <si>
    <t>C:\Users\dhava\Dropbox\Assignments\Navya\CPSC-60000\Assignment1\RxJava\src\test\java\io\reactivex\rxjava3\tck\SwitchOnNextTckTest.java</t>
  </si>
  <si>
    <t>io.reactivex.rxjava3.tck.SwitchOnNextTckTest</t>
  </si>
  <si>
    <t>io.reactivex.rxjava3.internal.operators.observable.ObservableGroupByTest$Anonymous18</t>
  </si>
  <si>
    <t>io.reactivex.rxjava3.internal.operators.observable.ObservableSingleTest$Anonymous20</t>
  </si>
  <si>
    <t>io.reactivex.rxjava3.internal.operators.flowable.FlowablePublishTest$Anonymous54$Anonymous55</t>
  </si>
  <si>
    <t>C:\Users\dhava\Dropbox\Assignments\Navya\CPSC-60000\Assignment1\RxJava\src\test\java\io\reactivex\rxjava3\internal\operators\maybe\MaybeFilterSingleTest.java</t>
  </si>
  <si>
    <t>io.reactivex.rxjava3.internal.operators.maybe.MaybeFilterSingleTest$Anonymous1</t>
  </si>
  <si>
    <t>C:\Users\dhava\Dropbox\Assignments\Navya\CPSC-60000\Assignment1\RxJava\src\test\java\io\reactivex\rxjava3\internal\jdk8\FlowableCollectWithCollectorTest.java</t>
  </si>
  <si>
    <t>io.reactivex.rxjava3.internal.jdk8.FlowableCollectWithCollectorTest$Anonymous3</t>
  </si>
  <si>
    <t>io.reactivex.rxjava3.internal.operators.observable.ObservableSingleTest$Anonymous16</t>
  </si>
  <si>
    <t>io.reactivex.rxjava3.internal.jdk8.FlowableCollectWithCollectorTest$Anonymous2</t>
  </si>
  <si>
    <t>io.reactivex.rxjava3.internal.operators.observable.ObservableGroupByTest$Anonymous20</t>
  </si>
  <si>
    <t>io.reactivex.rxjava3.internal.operators.observable.ObservableSingleTest$Anonymous17</t>
  </si>
  <si>
    <t>io.reactivex.rxjava3.internal.jdk8.FlowableCollectWithCollectorTest$Anonymous1</t>
  </si>
  <si>
    <t>io.reactivex.rxjava3.internal.operators.maybe.MaybePeekTest</t>
  </si>
  <si>
    <t>io.reactivex.rxjava3.internal.operators.observable.ObservableSingleTest$Anonymous18</t>
  </si>
  <si>
    <t>io.reactivex.rxjava3.plugins.RxJavaPluginsTest$1AllSubscriber</t>
  </si>
  <si>
    <t>C:\Users\dhava\Dropbox\Assignments\Navya\CPSC-60000\Assignment1\RxJava\src\main\java\io\reactivex\rxjava3\internal\operators\observable\ObservableConcatMapScheduler.java</t>
  </si>
  <si>
    <t>io.reactivex.rxjava3.internal.operators.observable.ObservableConcatMapScheduler$ConcatMapObserver$InnerObserver</t>
  </si>
  <si>
    <t>io.reactivex.rxjava3.internal.operators.observable.ObservableSingleTest$Anonymous19</t>
  </si>
  <si>
    <t>io.reactivex.rxjava3.internal.jdk8.FlowableCollectWithCollectorTest$Anonymous7</t>
  </si>
  <si>
    <t>io.reactivex.rxjava3.internal.operators.flowable.FlowableZipIterableTest$Anonymous14</t>
  </si>
  <si>
    <t>io.reactivex.rxjava3.internal.jdk8.FlowableCollectWithCollectorTest$Anonymous6</t>
  </si>
  <si>
    <t>io.reactivex.rxjava3.internal.operators.flowable.FlowableZipIterableTest$Anonymous13</t>
  </si>
  <si>
    <t>io.reactivex.rxjava3.internal.jdk8.FlowableCollectWithCollectorTest$Anonymous5</t>
  </si>
  <si>
    <t>io.reactivex.rxjava3.internal.operators.observable.ObservableUnsubscribeOn</t>
  </si>
  <si>
    <t>io.reactivex.rxjava3.internal.jdk8.FlowableCollectWithCollectorTest$Anonymous4</t>
  </si>
  <si>
    <t>io.reactivex.rxjava3.internal.operators.flowable.FlowableZipIterableTest$Anonymous15</t>
  </si>
  <si>
    <t>C:\Users\dhava\Dropbox\Assignments\Navya\CPSC-60000\Assignment1\RxJava\src\test\java\io\reactivex\rxjava3\core\SchedulerTest.java</t>
  </si>
  <si>
    <t>io.reactivex.rxjava3.core.SchedulerTest</t>
  </si>
  <si>
    <t>io.reactivex.rxjava3.internal.operators.flowable.FlowableZipIterableTest$Anonymous10</t>
  </si>
  <si>
    <t>io.reactivex.rxjava3.internal.operators.observable.ObservableGroupByTest$Anonymous28</t>
  </si>
  <si>
    <t>io.reactivex.rxjava3.internal.operators.observable.ObservableBufferBoundary</t>
  </si>
  <si>
    <t>io.reactivex.rxjava3.internal.jdk8.FlowableCollectWithCollectorTest$Anonymous9</t>
  </si>
  <si>
    <t>io.reactivex.rxjava3.internal.operators.observable.ObservableGroupByTest$Anonymous25</t>
  </si>
  <si>
    <t>io.reactivex.rxjava3.internal.jdk8.FlowableCollectWithCollectorTest$Anonymous8</t>
  </si>
  <si>
    <t>io.reactivex.rxjava3.internal.operators.flowable.FlowableZipIterableTest$Anonymous11</t>
  </si>
  <si>
    <t>io.reactivex.rxjava3.internal.operators.observable.ObservableGroupByTest$Anonymous26</t>
  </si>
  <si>
    <t>C:\Users\dhava\Dropbox\Assignments\Navya\CPSC-60000\Assignment1\RxJava\src\main\java\io\reactivex\rxjava3\internal\operators\parallel\ParallelPeek.java</t>
  </si>
  <si>
    <t>io.reactivex.rxjava3.internal.operators.parallel.ParallelPeek$ParallelPeekSubscriber</t>
  </si>
  <si>
    <t>C:\Users\dhava\Dropbox\Assignments\Navya\CPSC-60000\Assignment1\RxJava\src\test\java\io\reactivex\rxjava3\internal\operators\observable\ObservableSampleTest.java</t>
  </si>
  <si>
    <t>io.reactivex.rxjava3.internal.operators.observable.ObservableSampleTest$Anonymous1$Anonymous3</t>
  </si>
  <si>
    <t>io.reactivex.rxjava3.internal.operators.observable.ObservableGroupByTest$Anonymous24</t>
  </si>
  <si>
    <t>io.reactivex.rxjava3.internal.operators.observable.ObservableSampleTest$Anonymous1$Anonymous4</t>
  </si>
  <si>
    <t>io.reactivex.rxjava3.internal.operators.observable.ObservableGroupByTest$Anonymous21</t>
  </si>
  <si>
    <t>io.reactivex.rxjava3.internal.operators.observable.ObservableGroupByTest$Anonymous22</t>
  </si>
  <si>
    <t>io.reactivex.rxjava3.internal.operators.observable.ObservableSampleTest$Anonymous1$Anonymous2</t>
  </si>
  <si>
    <t>io.reactivex.rxjava3.internal.operators.flowable.FlowableConcatMapEagerTest$Anonymous35$Anonymous36</t>
  </si>
  <si>
    <t>io.reactivex.rxjava3.internal.operators.parallel.ParallelMap$ParallelMapConditionalSubscriber</t>
  </si>
  <si>
    <t>io.reactivex.rxjava3.internal.operators.observable.ObservableGroupByTest$Anonymous29</t>
  </si>
  <si>
    <t>io.reactivex.rxjava3.internal.operators.observable.ObservableWindowTimed$WindowExactBoundedObserver</t>
  </si>
  <si>
    <t>C:\Users\dhava\Dropbox\Assignments\Navya\CPSC-60000\Assignment1\RxJava\src\test\java\io\reactivex\rxjava3\internal\jdk8\FlatMapStream2HTckTest.java</t>
  </si>
  <si>
    <t>io.reactivex.rxjava3.internal.jdk8.FlatMapStream2HTckTest</t>
  </si>
  <si>
    <t>io.reactivex.rxjava3.completable.CompletableTest$IterableIteratorNextThrows$Anonymous1</t>
  </si>
  <si>
    <t>io.reactivex.rxjava3.parallel.ParallelSortedJoinTest</t>
  </si>
  <si>
    <t>C:\Users\dhava\Dropbox\Assignments\Navya\CPSC-60000\Assignment1\RxJava\src\main\java\io\reactivex\rxjava3\internal\operators\flowable\FlowableTakeLast.java</t>
  </si>
  <si>
    <t>io.reactivex.rxjava3.internal.operators.flowable.FlowableTakeLast$TakeLastSubscriber</t>
  </si>
  <si>
    <t>C:\Users\dhava\Dropbox\Assignments\Navya\CPSC-60000\Assignment1\RxJava\src\main\java\io\reactivex\rxjava3\internal\operators\observable\ObservableFromSupplier.java</t>
  </si>
  <si>
    <t>io.reactivex.rxjava3.internal.operators.observable.ObservableFromSupplier</t>
  </si>
  <si>
    <t>C:\Users\dhava\Dropbox\Assignments\Navya\CPSC-60000\Assignment1\RxJava\src\main\java\io\reactivex\rxjava3\internal\operators\flowable\FlowableDelay.java</t>
  </si>
  <si>
    <t>io.reactivex.rxjava3.internal.operators.flowable.FlowableDelay$DelaySubscriber$OnComplete</t>
  </si>
  <si>
    <t>io.reactivex.rxjava3.internal.operators.flowable.FlowableFlatMapCompletableTest$Anonymous35$Anonymous36</t>
  </si>
  <si>
    <t>io.reactivex.rxjava3.internal.operators.observable.ObservableGroupByTest$Anonymous30</t>
  </si>
  <si>
    <t>C:\Users\dhava\Dropbox\Assignments\Navya\CPSC-60000\Assignment1\RxJava\src\main\java\io\reactivex\rxjava3\exceptions\CompositeException.java</t>
  </si>
  <si>
    <t>io.reactivex.rxjava3.exceptions.CompositeException</t>
  </si>
  <si>
    <t>io.reactivex.rxjava3.internal.operators.observable.ObservableGroupByTest$Anonymous31</t>
  </si>
  <si>
    <t>C:\Users\dhava\Dropbox\Assignments\Navya\CPSC-60000\Assignment1\RxJava\src\jmh\java\io\reactivex\rxjava3\core\XMapYPerf.java</t>
  </si>
  <si>
    <t>io.reactivex.rxjava3.core.XMapYPerf</t>
  </si>
  <si>
    <t>io.reactivex.rxjava3.internal.operators.observable.ObservableGroupByTest$Anonymous82$Anonymous83</t>
  </si>
  <si>
    <t>io.reactivex.rxjava3.internal.operators.observable.ObservableGroupByTest$Anonymous38</t>
  </si>
  <si>
    <t>io.reactivex.rxjava3.internal.operators.observable.ObservableGroupByTest$Anonymous36</t>
  </si>
  <si>
    <t>io.reactivex.rxjava3.internal.operators.observable.ObservableGroupByTest$Anonymous37</t>
  </si>
  <si>
    <t>io.reactivex.rxjava3.internal.operators.observable.ObservableGroupByTest$Anonymous35</t>
  </si>
  <si>
    <t>io.reactivex.rxjava3.internal.operators.observable.ObservableGroupByTest$Anonymous32</t>
  </si>
  <si>
    <t>io.reactivex.rxjava3.internal.operators.flowable.FlowableToMultimapTest$Anonymous1</t>
  </si>
  <si>
    <t>io.reactivex.rxjava3.internal.operators.flowable.FlowableToMultimapTest$Anonymous2</t>
  </si>
  <si>
    <t>io.reactivex.rxjava3.internal.operators.flowable.FlowableToMultimapTest$Anonymous3</t>
  </si>
  <si>
    <t>io.reactivex.rxjava3.internal.operators.flowable.FlowableToMultimapTest$Anonymous5</t>
  </si>
  <si>
    <t>io.reactivex.rxjava3.internal.operators.flowable.FlowableToMultimapTest$Anonymous6</t>
  </si>
  <si>
    <t>io.reactivex.rxjava3.internal.operators.flowable.FlowableToMultimapTest$Anonymous7</t>
  </si>
  <si>
    <t>io.reactivex.rxjava3.internal.operators.flowable.FlowableToMultimapTest$Anonymous8</t>
  </si>
  <si>
    <t>C:\Users\dhava\Dropbox\Assignments\Navya\CPSC-60000\Assignment1\RxJava\src\test\java\io\reactivex\rxjava3\internal\operators\single\SingleFlatMapNotificationTest.java</t>
  </si>
  <si>
    <t>io.reactivex.rxjava3.internal.operators.single.SingleFlatMapNotificationTest$Anonymous1</t>
  </si>
  <si>
    <t>C:\Users\dhava\Dropbox\Assignments\Navya\CPSC-60000\Assignment1\RxJava\src\test\java\io\reactivex\rxjava3\internal\operators\flowable\FlowableTakeTimedTest.java</t>
  </si>
  <si>
    <t>io.reactivex.rxjava3.internal.operators.flowable.FlowableTakeTimedTest</t>
  </si>
  <si>
    <t>io.reactivex.rxjava3.internal.operators.flowable.FlowableToMultimapTest$Anonymous9</t>
  </si>
  <si>
    <t>C:\Users\dhava\Dropbox\Assignments\Navya\CPSC-60000\Assignment1\RxJava\src\test\java\io\reactivex\rxjava3\validators\TestPrefixInMethodName.java</t>
  </si>
  <si>
    <t>io.reactivex.rxjava3.validators.TestPrefixInMethodName</t>
  </si>
  <si>
    <t>C:\Users\dhava\Dropbox\Assignments\Navya\CPSC-60000\Assignment1\RxJava\src\main\java\io\reactivex\rxjava3\internal\operators\observable\ObservableDelay.java</t>
  </si>
  <si>
    <t>io.reactivex.rxjava3.internal.operators.observable.ObservableDelay$DelayObserver</t>
  </si>
  <si>
    <t>io.reactivex.rxjava3.internal.observers.LambdaObserverTest</t>
  </si>
  <si>
    <t>io.reactivex.rxjava3.subscribers.ResourceSubscriberTest$TestResourceSubscriber</t>
  </si>
  <si>
    <t>C:\Users\dhava\Dropbox\Assignments\Navya\CPSC-60000\Assignment1\RxJava\src\test\java\io\reactivex\rxjava3\internal\operators\flowable\FlowableThrottleFirstTest.java</t>
  </si>
  <si>
    <t>io.reactivex.rxjava3.internal.operators.flowable.FlowableThrottleFirstTest$Anonymous5</t>
  </si>
  <si>
    <t>io.reactivex.rxjava3.internal.operators.flowable.FlowableThrottleFirstTest$Anonymous6</t>
  </si>
  <si>
    <t>io.reactivex.rxjava3.internal.operators.flowable.FlowableThrottleFirstTest$Anonymous7</t>
  </si>
  <si>
    <t>io.reactivex.rxjava3.internal.operators.flowable.FlowableThrottleFirstTest$Anonymous8</t>
  </si>
  <si>
    <t>io.reactivex.rxjava3.internal.operators.observable.ObservableRefCountTest$BadObservableConnect2</t>
  </si>
  <si>
    <t>io.reactivex.rxjava3.internal.operators.flowable.FlowableThrottleFirstTest$Anonymous1</t>
  </si>
  <si>
    <t>io.reactivex.rxjava3.internal.operators.observable.ObservableSkipTest$Anonymous1</t>
  </si>
  <si>
    <t>io.reactivex.rxjava3.internal.operators.flowable.FlowableThrottleFirstTest$Anonymous2</t>
  </si>
  <si>
    <t>io.reactivex.rxjava3.internal.operators.flowable.FlowableThrottleFirstTest$Anonymous3</t>
  </si>
  <si>
    <t>io.reactivex.rxjava3.internal.operators.flowable.FlowableThrottleFirstTest$Anonymous4</t>
  </si>
  <si>
    <t>C:\Users\dhava\Dropbox\Assignments\Navya\CPSC-60000\Assignment1\RxJava\src\main\java\io\reactivex\rxjava3\internal\operators\observable\ObservableWindow.java</t>
  </si>
  <si>
    <t>io.reactivex.rxjava3.internal.operators.observable.ObservableWindow$WindowSkipObserver</t>
  </si>
  <si>
    <t>C:\Users\dhava\Dropbox\Assignments\Navya\CPSC-60000\Assignment1\RxJava\src\main\java\io\reactivex\rxjava3\internal\operators\maybe\MaybeToFlowable.java</t>
  </si>
  <si>
    <t>io.reactivex.rxjava3.internal.operators.maybe.MaybeToFlowable</t>
  </si>
  <si>
    <t>io.reactivex.rxjava3.single.SingleTest</t>
  </si>
  <si>
    <t>C:\Users\dhava\Dropbox\Assignments\Navya\CPSC-60000\Assignment1\RxJava\src\test\java\io\reactivex\rxjava3\internal\operators\maybe\MaybeIgnoreElementTest.java</t>
  </si>
  <si>
    <t>io.reactivex.rxjava3.internal.operators.maybe.MaybeIgnoreElementTest$Anonymous1</t>
  </si>
  <si>
    <t>C:\Users\dhava\Dropbox\Assignments\Navya\CPSC-60000\Assignment1\RxJava\src\test\java\io\reactivex\rxjava3\internal\operators\mixed\ObservableSwitchMapMaybeTest.java</t>
  </si>
  <si>
    <t>io.reactivex.rxjava3.internal.operators.mixed.ObservableSwitchMapMaybeTest$Anonymous19</t>
  </si>
  <si>
    <t>C:\Users\dhava\Dropbox\Assignments\Navya\CPSC-60000\Assignment1\RxJava\src\main\java\io\reactivex\rxjava3\internal\jdk8\FlowableFirstStageSubscriber.java</t>
  </si>
  <si>
    <t>io.reactivex.rxjava3.internal.jdk8.FlowableFirstStageSubscriber</t>
  </si>
  <si>
    <t>C:\Users\dhava\Dropbox\Assignments\Navya\CPSC-60000\Assignment1\RxJava\src\test\java\io\reactivex\rxjava3\internal\operators\maybe\MaybeDoFinallyTest.java</t>
  </si>
  <si>
    <t>io.reactivex.rxjava3.internal.operators.maybe.MaybeDoFinallyTest$Anonymous2</t>
  </si>
  <si>
    <t>io.reactivex.rxjava3.internal.operators.mixed.ObservableSwitchMapMaybeTest$Anonymous16</t>
  </si>
  <si>
    <t>io.reactivex.rxjava3.internal.operators.maybe.MaybeDoFinallyTest$Anonymous1</t>
  </si>
  <si>
    <t>io.reactivex.rxjava3.internal.operators.mixed.ObservableSwitchMapMaybeTest$Anonymous17</t>
  </si>
  <si>
    <t>io.reactivex.rxjava3.internal.operators.maybe.MaybeDoFinallyTest$Anonymous4</t>
  </si>
  <si>
    <t>io.reactivex.rxjava3.internal.operators.mixed.ObservableSwitchMapMaybeTest$Anonymous14</t>
  </si>
  <si>
    <t>io.reactivex.rxjava3.internal.operators.maybe.MaybeDoFinallyTest$Anonymous3</t>
  </si>
  <si>
    <t>io.reactivex.rxjava3.internal.operators.mixed.ObservableSwitchMapMaybeTest$Anonymous15</t>
  </si>
  <si>
    <t>io.reactivex.rxjava3.internal.operators.mixed.ObservableSwitchMapMaybeTest$Anonymous12</t>
  </si>
  <si>
    <t>io.reactivex.rxjava3.internal.operators.mixed.ObservableSwitchMapMaybeTest$Anonymous13</t>
  </si>
  <si>
    <t>io.reactivex.rxjava3.internal.operators.mixed.ObservableSwitchMapMaybeTest$Anonymous10</t>
  </si>
  <si>
    <t>io.reactivex.rxjava3.internal.operators.mixed.ObservableSwitchMapMaybeTest$Anonymous11</t>
  </si>
  <si>
    <t>C:\Users\dhava\Dropbox\Assignments\Navya\CPSC-60000\Assignment1\RxJava\src\test\java\io\reactivex\rxjava3\internal\operators\flowable\FlowableToSingleTest.java</t>
  </si>
  <si>
    <t>io.reactivex.rxjava3.internal.operators.flowable.FlowableToSingleTest$Anonymous1</t>
  </si>
  <si>
    <t>io.reactivex.rxjava3.core.FlattenJustPerf$Anonymous1</t>
  </si>
  <si>
    <t>io.reactivex.rxjava3.processors.AsyncProcessor$AsyncSubscription</t>
  </si>
  <si>
    <t>io.reactivex.rxjava3.core.FlattenJustPerf$Anonymous2</t>
  </si>
  <si>
    <t>C:\Users\dhava\Dropbox\Assignments\Navya\CPSC-60000\Assignment1\RxJava\src\main\java\io\reactivex\rxjava3\internal\operators\maybe\MaybeFlatMapSingle.java</t>
  </si>
  <si>
    <t>io.reactivex.rxjava3.internal.operators.maybe.MaybeFlatMapSingle</t>
  </si>
  <si>
    <t>io.reactivex.rxjava3.internal.operators.observable.ObservableWindowWithStartEndObservableTest$Anonymous3</t>
  </si>
  <si>
    <t>io.reactivex.rxjava3.internal.operators.observable.ObservableWindowWithStartEndObservableTest$Anonymous1</t>
  </si>
  <si>
    <t>io.reactivex.rxjava3.internal.operators.observable.ObservableWindowWithStartEndObservableTest$Anonymous2</t>
  </si>
  <si>
    <t>C:\Users\dhava\Dropbox\Assignments\Navya\CPSC-60000\Assignment1\RxJava\src\main\java\io\reactivex\rxjava3\core\CompletableConverter.java</t>
  </si>
  <si>
    <t>io.reactivex.rxjava3.core.CompletableConverter</t>
  </si>
  <si>
    <t>io.reactivex.rxjava3.internal.operators.mixed.ObservableSwitchMapMaybeTest$Anonymous29</t>
  </si>
  <si>
    <t>io.reactivex.rxjava3.internal.operators.mixed.ObservableSwitchMapMaybeTest$Anonymous27</t>
  </si>
  <si>
    <t>io.reactivex.rxjava3.internal.operators.observable.ObservableWindowWithStartEndObservableTest$Anonymous9</t>
  </si>
  <si>
    <t>io.reactivex.rxjava3.internal.operators.mixed.ObservableSwitchMapMaybeTest$Anonymous28</t>
  </si>
  <si>
    <t>io.reactivex.rxjava3.internal.operators.flowable.FlowableDistinctUntilChanged$DistinctUntilChangedConditionalSubscriber</t>
  </si>
  <si>
    <t>io.reactivex.rxjava3.internal.operators.mixed.ObservableSwitchMapMaybeTest$Anonymous25</t>
  </si>
  <si>
    <t>io.reactivex.rxjava3.internal.operators.observable.ObservableWindowWithStartEndObservableTest$Anonymous7</t>
  </si>
  <si>
    <t>io.reactivex.rxjava3.internal.operators.mixed.ObservableSwitchMapMaybeTest$Anonymous26</t>
  </si>
  <si>
    <t>io.reactivex.rxjava3.internal.operators.mixed.ObservableSwitchMapMaybeTest$Anonymous23</t>
  </si>
  <si>
    <t>io.reactivex.rxjava3.internal.operators.observable.ObservableWindowWithStartEndObservableTest$Anonymous5</t>
  </si>
  <si>
    <t>io.reactivex.rxjava3.internal.operators.mixed.ObservableSwitchMapMaybeTest$Anonymous24</t>
  </si>
  <si>
    <t>io.reactivex.rxjava3.internal.operators.observable.ObservableWindowWithStartEndObservableTest$Anonymous6</t>
  </si>
  <si>
    <t>io.reactivex.rxjava3.internal.operators.mixed.ObservableSwitchMapMaybeTest$Anonymous21</t>
  </si>
  <si>
    <t>io.reactivex.rxjava3.internal.operators.mixed.ObservableSwitchMapMaybeTest$Anonymous22</t>
  </si>
  <si>
    <t>io.reactivex.rxjava3.internal.operators.mixed.ObservableSwitchMapMaybeTest$Anonymous20</t>
  </si>
  <si>
    <t>C:\Users\dhava\Dropbox\Assignments\Navya\CPSC-60000\Assignment1\RxJava\src\test\java\io\reactivex\rxjava3\tck\SingleTckTest.java</t>
  </si>
  <si>
    <t>io.reactivex.rxjava3.tck.SingleTckTest</t>
  </si>
  <si>
    <t>io.reactivex.rxjava3.internal.operators.completable.CompletableMaterializeTest$Anonymous1</t>
  </si>
  <si>
    <t>C:\Users\dhava\Dropbox\Assignments\Navya\CPSC-60000\Assignment1\RxJava\src\test\java\io\reactivex\rxjava3\validators\FixLicenseHeaders.java</t>
  </si>
  <si>
    <t>io.reactivex.rxjava3.validators.FixLicenseHeaders</t>
  </si>
  <si>
    <t>C:\Users\dhava\Dropbox\Assignments\Navya\CPSC-60000\Assignment1\RxJava\src\main\java\io\reactivex\rxjava3\internal\jdk8\ObservableFromStream.java</t>
  </si>
  <si>
    <t>io.reactivex.rxjava3.internal.jdk8.ObservableFromStream</t>
  </si>
  <si>
    <t>io.reactivex.rxjava3.internal.operators.maybe.MaybeFlatMapSingle$FlatMapSingleObserver</t>
  </si>
  <si>
    <t>C:\Users\dhava\Dropbox\Assignments\Navya\CPSC-60000\Assignment1\RxJava\src\test\java\io\reactivex\rxjava3\tck\ZipIterableTckTest.java</t>
  </si>
  <si>
    <t>io.reactivex.rxjava3.tck.ZipIterableTckTest</t>
  </si>
  <si>
    <t>io.reactivex.rxjava3.validators.ParamValidationCheckerTest$NeverObservable</t>
  </si>
  <si>
    <t>io.reactivex.rxjava3.internal.operators.mixed.ObservableSwitchMapMaybeTest$Anonymous37</t>
  </si>
  <si>
    <t>io.reactivex.rxjava3.core.Scheduler$Worker</t>
  </si>
  <si>
    <t>io.reactivex.rxjava3.internal.operators.observable.ObservableMergeWithSingle$MergeWithObserver$OtherObserver</t>
  </si>
  <si>
    <t>io.reactivex.rxjava3.internal.operators.mixed.ObservableSwitchMapMaybeTest$Anonymous34</t>
  </si>
  <si>
    <t>io.reactivex.rxjava3.internal.operators.mixed.ObservableSwitchMapMaybeTest$Anonymous35</t>
  </si>
  <si>
    <t>io.reactivex.rxjava3.internal.operators.mixed.ObservableSwitchMapMaybeTest$Anonymous32</t>
  </si>
  <si>
    <t>C:\Users\dhava\Dropbox\Assignments\Navya\CPSC-60000\Assignment1\RxJava\src\test\java\io\reactivex\rxjava3\internal\operators\observable\ObservableOnErrorReturnTest.java</t>
  </si>
  <si>
    <t>io.reactivex.rxjava3.internal.operators.observable.ObservableOnErrorReturnTest</t>
  </si>
  <si>
    <t>io.reactivex.rxjava3.internal.operators.mixed.ObservableSwitchMapMaybeTest$Anonymous33</t>
  </si>
  <si>
    <t>io.reactivex.rxjava3.internal.operators.flowable.FlowableFromSupplierTest$Anonymous11</t>
  </si>
  <si>
    <t>io.reactivex.rxjava3.internal.operators.mixed.ObservableSwitchMapMaybeTest$Anonymous30</t>
  </si>
  <si>
    <t>io.reactivex.rxjava3.internal.operators.mixed.ObservableSwitchMapMaybeTest$Anonymous31</t>
  </si>
  <si>
    <t>io.reactivex.rxjava3.internal.jdk8.FlowableFromStream$StreamConditionalSubscription</t>
  </si>
  <si>
    <t>io.reactivex.rxjava3.internal.functions.Functions$ToMapKeyValueSelector</t>
  </si>
  <si>
    <t>io.reactivex.rxjava3.internal.operators.flowable.FlowableSwitchIfEmptyTest$Anonymous2$Anonymous3</t>
  </si>
  <si>
    <t>C:\Users\dhava\Dropbox\Assignments\Navya\CPSC-60000\Assignment1\RxJava\src\test\java\io\reactivex\rxjava3\internal\operators\completable\CompletableFromObservableTest.java</t>
  </si>
  <si>
    <t>io.reactivex.rxjava3.internal.operators.completable.CompletableFromObservableTest</t>
  </si>
  <si>
    <t>io.reactivex.rxjava3.internal.operators.observable.ObservableDoOnEachTest$Anonymous21</t>
  </si>
  <si>
    <t>io.reactivex.rxjava3.internal.operators.observable.ObservableDoOnEachTest$Anonymous20</t>
  </si>
  <si>
    <t>C:\Users\dhava\Dropbox\Assignments\Navya\CPSC-60000\Assignment1\RxJava\src\main\java\io\reactivex\rxjava3\internal\operators\mixed\MaybeFlatMapObservable.java</t>
  </si>
  <si>
    <t>io.reactivex.rxjava3.internal.operators.mixed.MaybeFlatMapObservable$FlatMapObserver</t>
  </si>
  <si>
    <t>io.reactivex.rxjava3.internal.operators.observable.ObservableDoOnEachTest$Anonymous23</t>
  </si>
  <si>
    <t>C:\Users\dhava\Dropbox\Assignments\Navya\CPSC-60000\Assignment1\RxJava\src\test\java\io\reactivex\rxjava3\internal\operators\observable\ObservableSkipLastTimedTest.java</t>
  </si>
  <si>
    <t>io.reactivex.rxjava3.internal.operators.observable.ObservableSkipLastTimedTest$Anonymous9</t>
  </si>
  <si>
    <t>io.reactivex.rxjava3.internal.operators.observable.ObservableDoOnEachTest$Anonymous22</t>
  </si>
  <si>
    <t>io.reactivex.rxjava3.internal.operators.observable.ObservableSkipLastTimedTest$Anonymous7</t>
  </si>
  <si>
    <t>io.reactivex.rxjava3.internal.operators.observable.ObservableSkipLastTimedTest$Anonymous8</t>
  </si>
  <si>
    <t>io.reactivex.rxjava3.internal.operators.observable.ObservableSkipLastTimedTest$Anonymous5</t>
  </si>
  <si>
    <t>io.reactivex.rxjava3.internal.operators.observable.ObservableSkipLastTimedTest$Anonymous6</t>
  </si>
  <si>
    <t>io.reactivex.rxjava3.internal.operators.observable.ObservableDoOnEachTest$Anonymous18</t>
  </si>
  <si>
    <t>io.reactivex.rxjava3.internal.operators.observable.ObservableSkipLastTimedTest$Anonymous3</t>
  </si>
  <si>
    <t>io.reactivex.rxjava3.internal.operators.observable.ObservableDoOnEachTest$Anonymous17</t>
  </si>
  <si>
    <t>io.reactivex.rxjava3.internal.operators.observable.ObservableSkipLastTimedTest$Anonymous4</t>
  </si>
  <si>
    <t>io.reactivex.rxjava3.internal.operators.observable.ObservableSkipLastTimedTest$Anonymous1</t>
  </si>
  <si>
    <t>io.reactivex.rxjava3.validators.ParamValidationCheckerTest$NeverPublisher</t>
  </si>
  <si>
    <t>io.reactivex.rxjava3.internal.operators.observable.ObservableDoOnEachTest$Anonymous19</t>
  </si>
  <si>
    <t>io.reactivex.rxjava3.internal.operators.observable.ObservableSkipLastTimedTest$Anonymous2</t>
  </si>
  <si>
    <t>io.reactivex.rxjava3.internal.operators.observable.ObservableDoOnEachTest$Anonymous14</t>
  </si>
  <si>
    <t>io.reactivex.rxjava3.internal.operators.observable.ObservableDoOnEachTest$Anonymous13</t>
  </si>
  <si>
    <t>io.reactivex.rxjava3.internal.operators.observable.ObservableDoOnEachTest$Anonymous16</t>
  </si>
  <si>
    <t>C:\Users\dhava\Dropbox\Assignments\Navya\CPSC-60000\Assignment1\RxJava\src\test\java\io\reactivex\rxjava3\tck\ToSortedListTckTest.java</t>
  </si>
  <si>
    <t>io.reactivex.rxjava3.tck.ToSortedListTckTest</t>
  </si>
  <si>
    <t>io.reactivex.rxjava3.internal.operators.observable.ObservableDoOnEachTest$Anonymous15</t>
  </si>
  <si>
    <t>io.reactivex.rxjava3.internal.operators.parallel.ParallelFilter$ParallelFilterConditionalSubscriber</t>
  </si>
  <si>
    <t>io.reactivex.rxjava3.internal.operators.flowable.FlowableSubscribeOn$SubscribeOnSubscriber$Request</t>
  </si>
  <si>
    <t>C:\Users\dhava\Dropbox\Assignments\Navya\CPSC-60000\Assignment1\RxJava\src\main\java\io\reactivex\rxjava3\internal\operators\observable\ObservableTimeInterval.java</t>
  </si>
  <si>
    <t>io.reactivex.rxjava3.internal.operators.observable.ObservableTimeInterval$TimeIntervalObserver</t>
  </si>
  <si>
    <t>C:\Users\dhava\Dropbox\Assignments\Navya\CPSC-60000\Assignment1\RxJava\src\main\java\io\reactivex\rxjava3\internal\operators\maybe\MaybeZipIterable.java</t>
  </si>
  <si>
    <t>io.reactivex.rxjava3.internal.operators.maybe.MaybeZipIterable$SingletonArrayFunc</t>
  </si>
  <si>
    <t>C:\Users\dhava\Dropbox\Assignments\Navya\CPSC-60000\Assignment1\RxJava\src\test\java\io\reactivex\rxjava3\internal\observers\CompletableConsumersTest.java</t>
  </si>
  <si>
    <t>io.reactivex.rxjava3.internal.observers.CompletableConsumersTest$Anonymous1</t>
  </si>
  <si>
    <t>C:\Users\dhava\Dropbox\Assignments\Navya\CPSC-60000\Assignment1\RxJava\src\test\java\io\reactivex\rxjava3\internal\operators\observable\ObservableDistinctTest.java</t>
  </si>
  <si>
    <t>io.reactivex.rxjava3.internal.operators.observable.ObservableDistinctTest</t>
  </si>
  <si>
    <t>io.reactivex.rxjava3.flowable.FlowableTests$Anonymous12$Anonymous13</t>
  </si>
  <si>
    <t>io.reactivex.rxjava3.internal.operators.flowable.FlowableJoinTest$Anonymous14</t>
  </si>
  <si>
    <t>io.reactivex.rxjava3.internal.operators.flowable.FlowableJoinTest$Anonymous15</t>
  </si>
  <si>
    <t>io.reactivex.rxjava3.internal.operators.completable.CompletableOnErrorComplete</t>
  </si>
  <si>
    <t>io.reactivex.rxjava3.internal.operators.observable.ObservableDoOnEachTest$Anonymous10</t>
  </si>
  <si>
    <t>io.reactivex.rxjava3.internal.operators.observable.ObservableDoOnEachTest$Anonymous12</t>
  </si>
  <si>
    <t>C:\Users\dhava\Dropbox\Assignments\Navya\CPSC-60000\Assignment1\RxJava\src\test\java\io\reactivex\rxjava3\internal\operators\flowable\FlowableCastTest.java</t>
  </si>
  <si>
    <t>io.reactivex.rxjava3.internal.operators.flowable.FlowableCastTest</t>
  </si>
  <si>
    <t>io.reactivex.rxjava3.internal.operators.observable.ObservableDoOnEachTest$Anonymous11</t>
  </si>
  <si>
    <t>io.reactivex.rxjava3.internal.observers.CompletableConsumersTest$Anonymous2</t>
  </si>
  <si>
    <t>io.reactivex.rxjava3.internal.operators.observable.ObservableGroupJoinTest$Anonymous2</t>
  </si>
  <si>
    <t>io.reactivex.rxjava3.internal.operators.observable.ObservableGroupJoinTest$Anonymous3</t>
  </si>
  <si>
    <t>io.reactivex.rxjava3.internal.operators.flowable.FlowableWindowWithFlowableTest$Anonymous9</t>
  </si>
  <si>
    <t>io.reactivex.rxjava3.internal.operators.observable.ObservableGroupJoinTest$Anonymous1</t>
  </si>
  <si>
    <t>C:\Users\dhava\Dropbox\Assignments\Navya\CPSC-60000\Assignment1\RxJava\src\main\java\io\reactivex\rxjava3\core\CompletableEmitter.java</t>
  </si>
  <si>
    <t>io.reactivex.rxjava3.core.CompletableEmitter</t>
  </si>
  <si>
    <t>io.reactivex.rxjava3.internal.operators.flowable.FlowableWindowWithFlowableTest$Anonymous3</t>
  </si>
  <si>
    <t>io.reactivex.rxjava3.observable.ObservableTest$Anonymous14$Anonymous15</t>
  </si>
  <si>
    <t>io.reactivex.rxjava3.internal.operators.flowable.FlowableWindowWithFlowableTest$Anonymous4</t>
  </si>
  <si>
    <t>C:\Users\dhava\Dropbox\Assignments\Navya\CPSC-60000\Assignment1\RxJava\src\test\java\io\reactivex\rxjava3\tck\ReplaySelectorTckTest.java</t>
  </si>
  <si>
    <t>io.reactivex.rxjava3.tck.ReplaySelectorTckTest</t>
  </si>
  <si>
    <t>C:\Users\dhava\Dropbox\Assignments\Navya\CPSC-60000\Assignment1\RxJava\src\main\java\io\reactivex\rxjava3\internal\operators\flowable\FlowableFromPublisher.java</t>
  </si>
  <si>
    <t>io.reactivex.rxjava3.internal.operators.flowable.FlowableFromPublisher</t>
  </si>
  <si>
    <t>io.reactivex.rxjava3.internal.operators.flowable.FlowableWindowWithFlowableTest$Anonymous1</t>
  </si>
  <si>
    <t>io.reactivex.rxjava3.internal.operators.flowable.FlowableWindowWithFlowableTest$Anonymous2</t>
  </si>
  <si>
    <t>io.reactivex.rxjava3.internal.operators.flowable.FlowableWindowWithFlowableTest$Anonymous7</t>
  </si>
  <si>
    <t>io.reactivex.rxjava3.internal.operators.observable.ObservableGroupJoinTest$Anonymous6</t>
  </si>
  <si>
    <t>io.reactivex.rxjava3.internal.operators.flowable.FlowableWindowWithFlowableTest$Anonymous8</t>
  </si>
  <si>
    <t>io.reactivex.rxjava3.internal.operators.observable.ObservableGroupJoinTest$Anonymous7</t>
  </si>
  <si>
    <t>io.reactivex.rxjava3.flowable.FlowableZipTests</t>
  </si>
  <si>
    <t>io.reactivex.rxjava3.internal.operators.flowable.FlowableWindowWithFlowableTest$Anonymous5</t>
  </si>
  <si>
    <t>io.reactivex.rxjava3.internal.operators.observable.ObservableGroupJoinTest$Anonymous4</t>
  </si>
  <si>
    <t>io.reactivex.rxjava3.internal.operators.observable.ObservableElementAt$ElementAtObserver</t>
  </si>
  <si>
    <t>io.reactivex.rxjava3.internal.operators.completable.CompletableDoOnEvent$DoOnEvent</t>
  </si>
  <si>
    <t>C:\Users\dhava\Dropbox\Assignments\Navya\CPSC-60000\Assignment1\RxJava\src\test\java\io\reactivex\rxjava3\internal\operators\observable\ObservableSubscribeOnTest.java</t>
  </si>
  <si>
    <t>io.reactivex.rxjava3.internal.operators.observable.ObservableSubscribeOnTest</t>
  </si>
  <si>
    <t>io.reactivex.rxjava3.internal.operators.maybe.MaybePeek$MaybePeekObserver</t>
  </si>
  <si>
    <t>io.reactivex.rxjava3.internal.operators.observable.ObservableDoOnEachTest$Anonymous40</t>
  </si>
  <si>
    <t>io.reactivex.rxjava3.internal.operators.flowable.FlowableAllTest$Anonymous15</t>
  </si>
  <si>
    <t>io.reactivex.rxjava3.internal.operators.flowable.FlowableAllTest$Anonymous16</t>
  </si>
  <si>
    <t>io.reactivex.rxjava3.internal.operators.observable.ObservableDoOnEachTest$Anonymous39</t>
  </si>
  <si>
    <t>io.reactivex.rxjava3.internal.operators.flowable.FlowableAllTest$Anonymous17</t>
  </si>
  <si>
    <t>io.reactivex.rxjava3.internal.operators.flowable.FlowableAllTest$Anonymous18</t>
  </si>
  <si>
    <t>io.reactivex.rxjava3.internal.operators.observable.ObservableSerializeTest$TestConcurrencyobserverEvent</t>
  </si>
  <si>
    <t>io.reactivex.rxjava3.internal.operators.flowable.FlowableAllTest$Anonymous19</t>
  </si>
  <si>
    <t>io.reactivex.rxjava3.internal.operators.observable.ObservableDoOnEachTest$Anonymous36</t>
  </si>
  <si>
    <t>C:\Users\dhava\Dropbox\Assignments\Navya\CPSC-60000\Assignment1\RxJava\src\main\java\io\reactivex\rxjava3\internal\operators\observable\ObservableError.java</t>
  </si>
  <si>
    <t>io.reactivex.rxjava3.internal.operators.observable.ObservableError</t>
  </si>
  <si>
    <t>io.reactivex.rxjava3.internal.operators.observable.ObservableDoOnEachTest$Anonymous35</t>
  </si>
  <si>
    <t>io.reactivex.rxjava3.internal.operators.observable.ObservableDoOnEachTest$Anonymous38</t>
  </si>
  <si>
    <t>io.reactivex.rxjava3.internal.operators.observable.ObservableDoOnEachTest$Anonymous37</t>
  </si>
  <si>
    <t>io.reactivex.rxjava3.subjects.ReplaySubject$UnboundedReplayBuffer</t>
  </si>
  <si>
    <t>io.reactivex.rxjava3.internal.operators.flowable.FlowableJoinTest$Anonymous12</t>
  </si>
  <si>
    <t>io.reactivex.rxjava3.internal.operators.flowable.FlowableJoinTest$Anonymous13</t>
  </si>
  <si>
    <t>io.reactivex.rxjava3.internal.operators.flowable.FlowableJoinTest$Anonymous10</t>
  </si>
  <si>
    <t>io.reactivex.rxjava3.internal.operators.flowable.FlowableAllTest$Anonymous10</t>
  </si>
  <si>
    <t>io.reactivex.rxjava3.internal.operators.flowable.FlowableJoinTest$Anonymous11</t>
  </si>
  <si>
    <t>io.reactivex.rxjava3.internal.operators.flowable.FlowableAllTest$Anonymous11</t>
  </si>
  <si>
    <t>io.reactivex.rxjava3.internal.operators.flowable.FlowableAllTest$Anonymous12</t>
  </si>
  <si>
    <t>io.reactivex.rxjava3.internal.operators.flowable.FlowableAllTest$Anonymous13</t>
  </si>
  <si>
    <t>io.reactivex.rxjava3.internal.operators.flowable.FlowableAllTest$Anonymous14</t>
  </si>
  <si>
    <t>io.reactivex.rxjava3.internal.operators.flowable.FlowableCreateTest$Anonymous2</t>
  </si>
  <si>
    <t>io.reactivex.rxjava3.internal.operators.flowable.FlowableCreateTest$Anonymous1</t>
  </si>
  <si>
    <t>io.reactivex.rxjava3.internal.operators.single.SingleInternalHelper$ToFlowableIterable</t>
  </si>
  <si>
    <t>io.reactivex.rxjava3.internal.operators.flowable.FlowableCreateTest$Anonymous6</t>
  </si>
  <si>
    <t>io.reactivex.rxjava3.internal.operators.flowable.FlowableCreateTest$Anonymous5</t>
  </si>
  <si>
    <t>io.reactivex.rxjava3.internal.operators.flowable.FlowableCreateTest$Anonymous4</t>
  </si>
  <si>
    <t>C:\Users\dhava\Dropbox\Assignments\Navya\CPSC-60000\Assignment1\RxJava\src\test\java\io\reactivex\rxjava3\internal\operators\flowable\FlowableOnBackpressureReduceTest.java</t>
  </si>
  <si>
    <t>io.reactivex.rxjava3.internal.operators.flowable.FlowableOnBackpressureReduceTest</t>
  </si>
  <si>
    <t>io.reactivex.rxjava3.internal.operators.flowable.FlowableFromIterableTest$Anonymous17$Anonymous18</t>
  </si>
  <si>
    <t>io.reactivex.rxjava3.internal.operators.observable.ObservableDoOnEachTest$Anonymous32</t>
  </si>
  <si>
    <t>io.reactivex.rxjava3.internal.operators.flowable.FlowableCreateTest$Anonymous9</t>
  </si>
  <si>
    <t>io.reactivex.rxjava3.internal.operators.observable.ObservableDoOnEachTest$Anonymous31</t>
  </si>
  <si>
    <t>io.reactivex.rxjava3.internal.operators.flowable.FlowableCreateTest$Anonymous8</t>
  </si>
  <si>
    <t>io.reactivex.rxjava3.internal.operators.observable.ObservableDoOnEachTest$Anonymous34</t>
  </si>
  <si>
    <t>io.reactivex.rxjava3.internal.operators.flowable.FlowableCreateTest$Anonymous7</t>
  </si>
  <si>
    <t>io.reactivex.rxjava3.internal.operators.observable.ObservableDoOnEachTest$Anonymous33</t>
  </si>
  <si>
    <t>io.reactivex.rxjava3.internal.operators.observable.ObservableDoOnEachTest$Anonymous30</t>
  </si>
  <si>
    <t>io.reactivex.rxjava3.internal.operators.flowable.FlowableAllTest$Anonymous26</t>
  </si>
  <si>
    <t>io.reactivex.rxjava3.internal.operators.observable.ObservableDoOnEachTest$Anonymous29</t>
  </si>
  <si>
    <t>io.reactivex.rxjava3.internal.operators.flowable.FlowableAllTest$Anonymous27</t>
  </si>
  <si>
    <t>io.reactivex.rxjava3.internal.operators.observable.ObservableDoOnEachTest$Anonymous28</t>
  </si>
  <si>
    <t>io.reactivex.rxjava3.internal.operators.flowable.FlowableAmb$AmbCoordinator</t>
  </si>
  <si>
    <t>io.reactivex.rxjava3.core.ConverterTest$Anonymous17$Anonymous18</t>
  </si>
  <si>
    <t>io.reactivex.rxjava3.internal.operators.observable.ObservableDoOnEachTest$Anonymous25</t>
  </si>
  <si>
    <t>io.reactivex.rxjava3.internal.operators.observable.ObservableDoOnEachTest$Anonymous24</t>
  </si>
  <si>
    <t>io.reactivex.rxjava3.internal.operators.observable.ObservableDoOnEachTest$Anonymous27</t>
  </si>
  <si>
    <t>io.reactivex.rxjava3.core.ConverterTest$Anonymous13$Anonymous14</t>
  </si>
  <si>
    <t>io.reactivex.rxjava3.internal.operators.observable.ObservableDoOnEachTest$Anonymous26</t>
  </si>
  <si>
    <t>io.reactivex.rxjava3.internal.operators.single.SingleFlatMapTest</t>
  </si>
  <si>
    <t>io.reactivex.rxjava3.internal.operators.flowable.FlowableAllTest$Anonymous20</t>
  </si>
  <si>
    <t>io.reactivex.rxjava3.internal.operators.flowable.FlowableAllTest$Anonymous21</t>
  </si>
  <si>
    <t>io.reactivex.rxjava3.internal.operators.flowable.FlowableAllTest$Anonymous22</t>
  </si>
  <si>
    <t>io.reactivex.rxjava3.tck.ReduceTckTest$Anonymous1</t>
  </si>
  <si>
    <t>C:\Users\dhava\Dropbox\Assignments\Navya\CPSC-60000\Assignment1\RxJava\src\main\java\io\reactivex\rxjava3\internal\util\Pow2.java</t>
  </si>
  <si>
    <t>io.reactivex.rxjava3.internal.util.Pow2</t>
  </si>
  <si>
    <t>io.reactivex.rxjava3.internal.operators.flowable.FlowableAllTest$Anonymous23</t>
  </si>
  <si>
    <t>C:\Users\dhava\Dropbox\Assignments\Navya\CPSC-60000\Assignment1\RxJava\src\main\java\io\reactivex\rxjava3\internal\operators\flowable\FlowableOnErrorNext.java</t>
  </si>
  <si>
    <t>io.reactivex.rxjava3.internal.operators.flowable.FlowableOnErrorNext$OnErrorNextSubscriber</t>
  </si>
  <si>
    <t>io.reactivex.rxjava3.internal.operators.flowable.FlowableAllTest$Anonymous24</t>
  </si>
  <si>
    <t>io.reactivex.rxjava3.internal.operators.flowable.FlowableAllTest$Anonymous25</t>
  </si>
  <si>
    <t>io.reactivex.rxjava3.observable.ObservableNullTests$Anonymous55</t>
  </si>
  <si>
    <t>io.reactivex.rxjava3.observable.ObservableNullTests$Anonymous54</t>
  </si>
  <si>
    <t>io.reactivex.rxjava3.observable.ObservableNullTests$Anonymous53</t>
  </si>
  <si>
    <t>io.reactivex.rxjava3.observable.ObservableNullTests$Anonymous52</t>
  </si>
  <si>
    <t>io.reactivex.rxjava3.observable.ObservableNullTests$Anonymous51</t>
  </si>
  <si>
    <t>io.reactivex.rxjava3.observable.ObservableNullTests$Anonymous50</t>
  </si>
  <si>
    <t>io.reactivex.rxjava3.internal.operators.mixed.ObservableSwitchMapMaybeTest$Anonymous2</t>
  </si>
  <si>
    <t>io.reactivex.rxjava3.internal.operators.mixed.ObservableSwitchMapMaybeTest$Anonymous1</t>
  </si>
  <si>
    <t>io.reactivex.rxjava3.internal.operators.mixed.FlowableConcatMapSingleTest$Anonymous7$Anonymous8</t>
  </si>
  <si>
    <t>io.reactivex.rxjava3.internal.operators.mixed.ObservableSwitchMapMaybeTest$Anonymous6</t>
  </si>
  <si>
    <t>io.reactivex.rxjava3.internal.operators.flowable.FlowableDoAfterNextTest</t>
  </si>
  <si>
    <t>io.reactivex.rxjava3.internal.operators.mixed.ObservableSwitchMapMaybeTest$Anonymous5</t>
  </si>
  <si>
    <t>io.reactivex.rxjava3.internal.operators.mixed.ObservableSwitchMapMaybeTest$Anonymous4</t>
  </si>
  <si>
    <t>io.reactivex.rxjava3.internal.operators.mixed.ObservableSwitchMapMaybeTest$Anonymous3</t>
  </si>
  <si>
    <t>C:\Users\dhava\Dropbox\Assignments\Navya\CPSC-60000\Assignment1\RxJava\src\main\java\io\reactivex\rxjava3\exceptions\QueueOverflowException.java</t>
  </si>
  <si>
    <t>io.reactivex.rxjava3.exceptions.QueueOverflowException</t>
  </si>
  <si>
    <t>io.reactivex.rxjava3.internal.schedulers.SchedulerWhen</t>
  </si>
  <si>
    <t>C:\Users\dhava\Dropbox\Assignments\Navya\CPSC-60000\Assignment1\RxJava\src\test\java\io\reactivex\rxjava3\internal\disposables\DisposableHelperTest.java</t>
  </si>
  <si>
    <t>io.reactivex.rxjava3.internal.disposables.DisposableHelperTest$Anonymous1</t>
  </si>
  <si>
    <t>io.reactivex.rxjava3.internal.disposables.DisposableHelperTest$Anonymous2</t>
  </si>
  <si>
    <t>io.reactivex.rxjava3.internal.operators.mixed.ObservableSwitchMapMaybeTest$Anonymous9</t>
  </si>
  <si>
    <t>io.reactivex.rxjava3.internal.operators.mixed.ObservableSwitchMapMaybeTest$Anonymous8</t>
  </si>
  <si>
    <t>io.reactivex.rxjava3.internal.operators.mixed.ObservableSwitchMapMaybeTest$Anonymous7</t>
  </si>
  <si>
    <t>io.reactivex.rxjava3.internal.operators.flowable.FlowableConcatMapSchedulerTest$Anonymous13$Anonymous14</t>
  </si>
  <si>
    <t>C:\Users\dhava\Dropbox\Assignments\Navya\CPSC-60000\Assignment1\RxJava\src\main\java\io\reactivex\rxjava3\internal\operators\maybe\MaybeDelayOtherPublisher.java</t>
  </si>
  <si>
    <t>io.reactivex.rxjava3.internal.operators.maybe.MaybeDelayOtherPublisher$DelayMaybeObserver</t>
  </si>
  <si>
    <t>C:\Users\dhava\Dropbox\Assignments\Navya\CPSC-60000\Assignment1\RxJava\src\test\java\io\reactivex\rxjava3\internal\operators\flowable\FlowableInternalHelperTest.java</t>
  </si>
  <si>
    <t>io.reactivex.rxjava3.internal.operators.flowable.FlowableInternalHelperTest</t>
  </si>
  <si>
    <t>io.reactivex.rxjava3.observable.ObservableNullTests$Anonymous59</t>
  </si>
  <si>
    <t>io.reactivex.rxjava3.observable.ObservableNullTests$Anonymous58</t>
  </si>
  <si>
    <t>io.reactivex.rxjava3.internal.disposables.DisposableHelperTest$Anonymous3</t>
  </si>
  <si>
    <t>io.reactivex.rxjava3.observable.ObservableNullTests$Anonymous57</t>
  </si>
  <si>
    <t>io.reactivex.rxjava3.observable.ObservableNullTests$Anonymous56</t>
  </si>
  <si>
    <t>C:\Users\dhava\Dropbox\Assignments\Navya\CPSC-60000\Assignment1\RxJava\src\test\java\io\reactivex\rxjava3\internal\jdk8\FlatMapStream2TckTest.java</t>
  </si>
  <si>
    <t>io.reactivex.rxjava3.internal.jdk8.FlatMapStream2TckTest</t>
  </si>
  <si>
    <t>io.reactivex.rxjava3.observable.ObservableNullTests$Anonymous66</t>
  </si>
  <si>
    <t>io.reactivex.rxjava3.observable.ObservableNullTests$Anonymous65</t>
  </si>
  <si>
    <t>io.reactivex.rxjava3.observable.ObservableNullTests$Anonymous64</t>
  </si>
  <si>
    <t>io.reactivex.rxjava3.observable.ObservableNullTests$Anonymous63</t>
  </si>
  <si>
    <t>C:\Users\dhava\Dropbox\Assignments\Navya\CPSC-60000\Assignment1\RxJava\src\jmh\java\io\reactivex\rxjava3\core\InputWithIncrementingInteger.java</t>
  </si>
  <si>
    <t>io.reactivex.rxjava3.core.InputWithIncrementingInteger</t>
  </si>
  <si>
    <t>io.reactivex.rxjava3.observable.ObservableNullTests$Anonymous61</t>
  </si>
  <si>
    <t>io.reactivex.rxjava3.observable.ObservableNullTests$Anonymous60</t>
  </si>
  <si>
    <t>C:\Users\dhava\Dropbox\Assignments\Navya\CPSC-60000\Assignment1\RxJava\src\test\java\io\reactivex\rxjava3\internal\util\OpenHashSetTest.java</t>
  </si>
  <si>
    <t>io.reactivex.rxjava3.internal.util.OpenHashSetTest</t>
  </si>
  <si>
    <t>io.reactivex.rxjava3.internal.operators.flowable.FlowableObserveOn$BaseObserveOnSubscriber</t>
  </si>
  <si>
    <t>io.reactivex.rxjava3.maybe.MaybeTest$Anonymous100</t>
  </si>
  <si>
    <t>io.reactivex.rxjava3.observable.ObservableNullTests$Anonymous69</t>
  </si>
  <si>
    <t>io.reactivex.rxjava3.processors.ReplayProcessorConcurrencyTest$Anonymous7$Anonymous8</t>
  </si>
  <si>
    <t>io.reactivex.rxjava3.observable.ObservableNullTests$Anonymous68</t>
  </si>
  <si>
    <t>io.reactivex.rxjava3.internal.operators.flowable.FlowableSkipUntil$SkipUntilMainSubscriber</t>
  </si>
  <si>
    <t>io.reactivex.rxjava3.observable.ObservableNullTests$Anonymous67</t>
  </si>
  <si>
    <t>C:\Users\dhava\Dropbox\Assignments\Navya\CPSC-60000\Assignment1\RxJava\src\main\java\io\reactivex\rxjava3\internal\jdk8\FlowableSingleStageSubscriber.java</t>
  </si>
  <si>
    <t>io.reactivex.rxjava3.internal.jdk8.FlowableSingleStageSubscriber</t>
  </si>
  <si>
    <t>io.reactivex.rxjava3.observable.ObservableNullTests$Anonymous77</t>
  </si>
  <si>
    <t>io.reactivex.rxjava3.observable.ObservableNullTests$Anonymous76</t>
  </si>
  <si>
    <t>io.reactivex.rxjava3.observable.ObservableNullTests$Anonymous75</t>
  </si>
  <si>
    <t>C:\Users\dhava\Dropbox\Assignments\Navya\CPSC-60000\Assignment1\RxJava\src\main\java\io\reactivex\rxjava3\internal\operators\maybe\MaybeFlatMapIterableFlowable.java</t>
  </si>
  <si>
    <t>io.reactivex.rxjava3.internal.operators.maybe.MaybeFlatMapIterableFlowable$FlatMapIterableObserver</t>
  </si>
  <si>
    <t>C:\Users\dhava\Dropbox\Assignments\Navya\CPSC-60000\Assignment1\RxJava\src\test\java\io\reactivex\rxjava3\internal\operators\mixed\ObservableConcatMapSingleTest.java</t>
  </si>
  <si>
    <t>io.reactivex.rxjava3.internal.operators.mixed.ObservableConcatMapSingleTest$Anonymous14$Anonymous15</t>
  </si>
  <si>
    <t>io.reactivex.rxjava3.observable.ObservableNullTests$Anonymous74</t>
  </si>
  <si>
    <t>C:\Users\dhava\Dropbox\Assignments\Navya\CPSC-60000\Assignment1\RxJava\src\main\java\io\reactivex\rxjava3\internal\observers\BasicIntQueueDisposable.java</t>
  </si>
  <si>
    <t>io.reactivex.rxjava3.internal.observers.BasicIntQueueDisposable</t>
  </si>
  <si>
    <t>io.reactivex.rxjava3.observable.ObservableNullTests$Anonymous73</t>
  </si>
  <si>
    <t>io.reactivex.rxjava3.observable.ObservableNullTests$Anonymous72</t>
  </si>
  <si>
    <t>io.reactivex.rxjava3.observable.ObservableNullTests$Anonymous71</t>
  </si>
  <si>
    <t>io.reactivex.rxjava3.observable.ObservableNullTests$Anonymous70</t>
  </si>
  <si>
    <t>C:\Users\dhava\Dropbox\Assignments\Navya\CPSC-60000\Assignment1\RxJava\src\test\java\io\reactivex\rxjava3\tck\ReduceWithTckTest.java</t>
  </si>
  <si>
    <t>io.reactivex.rxjava3.tck.ReduceWithTckTest$Anonymous1</t>
  </si>
  <si>
    <t>io.reactivex.rxjava3.schedulers.AbstractSchedulerConcurrencyTests$Anonymous5$Anonymous6</t>
  </si>
  <si>
    <t>C:\Users\dhava\Dropbox\Assignments\Navya\CPSC-60000\Assignment1\RxJava\src\test\java\io\reactivex\rxjava3\tck\SequenceEqualTckTest.java</t>
  </si>
  <si>
    <t>io.reactivex.rxjava3.tck.SequenceEqualTckTest</t>
  </si>
  <si>
    <t>C:\Users\dhava\Dropbox\Assignments\Navya\CPSC-60000\Assignment1\RxJava\src\test\java\io\reactivex\rxjava3\internal\observers\FutureSingleObserverTest.java</t>
  </si>
  <si>
    <t>io.reactivex.rxjava3.internal.observers.FutureSingleObserverTest</t>
  </si>
  <si>
    <t>C:\Users\dhava\Dropbox\Assignments\Navya\CPSC-60000\Assignment1\RxJava\src\test\java\io\reactivex\rxjava3\tck\ConcatMapTckTest.java</t>
  </si>
  <si>
    <t>io.reactivex.rxjava3.tck.ConcatMapTckTest</t>
  </si>
  <si>
    <t>C:\Users\dhava\Dropbox\Assignments\Navya\CPSC-60000\Assignment1\RxJava\src\main\java\io\reactivex\rxjava3\internal\operators\flowable\FlowableRetryWhen.java</t>
  </si>
  <si>
    <t>io.reactivex.rxjava3.internal.operators.flowable.FlowableRetryWhen</t>
  </si>
  <si>
    <t>io.reactivex.rxjava3.internal.operators.maybe.MaybeFromSingle</t>
  </si>
  <si>
    <t>io.reactivex.rxjava3.observable.ObservableNullTests$Anonymous79</t>
  </si>
  <si>
    <t>io.reactivex.rxjava3.observable.ObservableNullTests$Anonymous78</t>
  </si>
  <si>
    <t>io.reactivex.rxjava3.observable.ObservableNullTests$Anonymous88</t>
  </si>
  <si>
    <t>io.reactivex.rxjava3.internal.operators.observable.ObservableFlattenIterableTest$Anonymous4</t>
  </si>
  <si>
    <t>io.reactivex.rxjava3.observable.ObservableNullTests$Anonymous87</t>
  </si>
  <si>
    <t>C:\Users\dhava\Dropbox\Assignments\Navya\CPSC-60000\Assignment1\RxJava\src\main\java\io\reactivex\rxjava3\core\ObservableSource.java</t>
  </si>
  <si>
    <t>io.reactivex.rxjava3.core.ObservableSource</t>
  </si>
  <si>
    <t>io.reactivex.rxjava3.internal.operators.observable.ObservableFlattenIterableTest$Anonymous1</t>
  </si>
  <si>
    <t>io.reactivex.rxjava3.observable.ObservableNullTests$Anonymous86</t>
  </si>
  <si>
    <t>io.reactivex.rxjava3.internal.operators.observable.ObservableFlattenIterableTest$Anonymous2</t>
  </si>
  <si>
    <t>io.reactivex.rxjava3.observable.ObservableNullTests$Anonymous85</t>
  </si>
  <si>
    <t>io.reactivex.rxjava3.observable.ObservableNullTests$Anonymous84</t>
  </si>
  <si>
    <t>io.reactivex.rxjava3.observable.ObservableNullTests$Anonymous83</t>
  </si>
  <si>
    <t>io.reactivex.rxjava3.internal.operators.observable.ObservableFlattenIterableTest$Anonymous5</t>
  </si>
  <si>
    <t>io.reactivex.rxjava3.internal.schedulers.TrampolineSchedulerInternalTest$Anonymous2$Anonymous3</t>
  </si>
  <si>
    <t>io.reactivex.rxjava3.observable.ObservableNullTests$Anonymous82</t>
  </si>
  <si>
    <t>io.reactivex.rxjava3.observable.ObservableNullTests$Anonymous81</t>
  </si>
  <si>
    <t>io.reactivex.rxjava3.observable.ObservableNullTests$Anonymous80</t>
  </si>
  <si>
    <t>C:\Users\dhava\Dropbox\Assignments\Navya\CPSC-60000\Assignment1\RxJava\src\test\java\io\reactivex\rxjava3\internal\observers\CallbackCompletableObserverTest.java</t>
  </si>
  <si>
    <t>io.reactivex.rxjava3.internal.observers.CallbackCompletableObserverTest</t>
  </si>
  <si>
    <t>io.reactivex.rxjava3.internal.operators.flowable.FlowableGroupJoinTest$Anonymous4$Anonymous5</t>
  </si>
  <si>
    <t>C:\Users\dhava\Dropbox\Assignments\Navya\CPSC-60000\Assignment1\RxJava\src\main\java\io\reactivex\rxjava3\internal\operators\flowable\FlowableIntervalRange.java</t>
  </si>
  <si>
    <t>io.reactivex.rxjava3.internal.operators.flowable.FlowableIntervalRange</t>
  </si>
  <si>
    <t>C:\Users\dhava\Dropbox\Assignments\Navya\CPSC-60000\Assignment1\RxJava\src\test\java\io\reactivex\rxjava3\tck\ConcatMapIterableTckTest.java</t>
  </si>
  <si>
    <t>io.reactivex.rxjava3.tck.ConcatMapIterableTckTest$Anonymous1</t>
  </si>
  <si>
    <t>io.reactivex.rxjava3.observable.ObservableNullTests$Anonymous89</t>
  </si>
  <si>
    <t>C:\Users\dhava\Dropbox\Assignments\Navya\CPSC-60000\Assignment1\RxJava\src\main\java\io\reactivex\rxjava3\internal\operators\completable\CompletableFromPublisher.java</t>
  </si>
  <si>
    <t>io.reactivex.rxjava3.internal.operators.completable.CompletableFromPublisher$FromPublisherSubscriber</t>
  </si>
  <si>
    <t>C:\Users\dhava\Dropbox\Assignments\Navya\CPSC-60000\Assignment1\RxJava\src\test\java\io\reactivex\rxjava3\internal\subscriptions\QueueSubscriptionTest.java</t>
  </si>
  <si>
    <t>io.reactivex.rxjava3.internal.subscriptions.QueueSubscriptionTest$EmptyIntQS</t>
  </si>
  <si>
    <t>io.reactivex.rxjava3.observable.ObservableNullTests$Anonymous99</t>
  </si>
  <si>
    <t>io.reactivex.rxjava3.observable.ObservableNullTests$Anonymous98</t>
  </si>
  <si>
    <t>io.reactivex.rxjava3.internal.operators.completable.CompletableDisposeOn</t>
  </si>
  <si>
    <t>io.reactivex.rxjava3.observable.ObservableNullTests$Anonymous97</t>
  </si>
  <si>
    <t>io.reactivex.rxjava3.observable.ObservableNullTests$Anonymous96</t>
  </si>
  <si>
    <t>io.reactivex.rxjava3.internal.operators.observable.ObservableTimeout$TimeoutSelectorSupport</t>
  </si>
  <si>
    <t>io.reactivex.rxjava3.observable.ObservableNullTests$Anonymous95</t>
  </si>
  <si>
    <t>io.reactivex.rxjava3.observable.ObservableNullTests$Anonymous94</t>
  </si>
  <si>
    <t>io.reactivex.rxjava3.observable.ObservableNullTests$Anonymous93</t>
  </si>
  <si>
    <t>io.reactivex.rxjava3.observable.ObservableNullTests$Anonymous92</t>
  </si>
  <si>
    <t>io.reactivex.rxjava3.observable.ObservableNullTests$Anonymous91</t>
  </si>
  <si>
    <t>io.reactivex.rxjava3.observable.ObservableNullTests$Anonymous90</t>
  </si>
  <si>
    <t>io.reactivex.rxjava3.observable.ObservableTest$Anonymous32$Anonymous33</t>
  </si>
  <si>
    <t>io.reactivex.rxjava3.internal.operators.observable.ObservableWindowWithStartEndObservableTest$Anonymous19$Anonymous20</t>
  </si>
  <si>
    <t>C:\Users\dhava\Dropbox\Assignments\Navya\CPSC-60000\Assignment1\RxJava\src\test\java\io\reactivex\rxjava3\testsupport\TestSubscriberEx.java</t>
  </si>
  <si>
    <t>io.reactivex.rxjava3.testsupport.TestSubscriberEx$EmptySubscriber</t>
  </si>
  <si>
    <t>io.reactivex.rxjava3.internal.observers.DeferredScalarObserverTest$TakeFirst</t>
  </si>
  <si>
    <t>io.reactivex.rxjava3.internal.operators.flowable.FlowableDelaySubscriptionOtherTest</t>
  </si>
  <si>
    <t>io.reactivex.rxjava3.internal.operators.flowable.FlowableWindowWithTimeTest$Anonymous33</t>
  </si>
  <si>
    <t>io.reactivex.rxjava3.internal.operators.flowable.FlowableWindowWithTimeTest$Anonymous34</t>
  </si>
  <si>
    <t>io.reactivex.rxjava3.internal.operators.flowable.FlowableWindowWithTimeTest$Anonymous31</t>
  </si>
  <si>
    <t>C:\Users\dhava\Dropbox\Assignments\Navya\CPSC-60000\Assignment1\RxJava\src\main\java\io\reactivex\rxjava3\internal\operators\maybe\MaybeMaterialize.java</t>
  </si>
  <si>
    <t>io.reactivex.rxjava3.internal.operators.maybe.MaybeMaterialize</t>
  </si>
  <si>
    <t>C:\Users\dhava\Dropbox\Assignments\Navya\CPSC-60000\Assignment1\RxJava\src\test\java\io\reactivex\rxjava3\exceptions\CompositeExceptionTest.java</t>
  </si>
  <si>
    <t>io.reactivex.rxjava3.exceptions.CompositeExceptionTest</t>
  </si>
  <si>
    <t>io.reactivex.rxjava3.internal.operators.flowable.FlowableWindowWithTimeTest$Anonymous32</t>
  </si>
  <si>
    <t>io.reactivex.rxjava3.internal.operators.flowable.FlowableWindowWithTimeTest$Anonymous30</t>
  </si>
  <si>
    <t>io.reactivex.rxjava3.subjects.ReplaySubjectConcurrencyTest$Anonymous7$Anonymous8</t>
  </si>
  <si>
    <t>io.reactivex.rxjava3.internal.operators.flowable.FlowableWindowWithTimeTest$Anonymous35</t>
  </si>
  <si>
    <t>C:\Users\dhava\Dropbox\Assignments\Navya\CPSC-60000\Assignment1\RxJava\src\test\java\io\reactivex\rxjava3\internal\operators\observable\ObservableWindowWithSizeTest.java</t>
  </si>
  <si>
    <t>io.reactivex.rxjava3.internal.operators.observable.ObservableWindowWithSizeTest</t>
  </si>
  <si>
    <t>C:\Users\dhava\Dropbox\Assignments\Navya\CPSC-60000\Assignment1\RxJava\src\test\java\io\reactivex\rxjava3\internal\operators\flowable\BlockingFlowableMostRecentTest.java</t>
  </si>
  <si>
    <t>io.reactivex.rxjava3.internal.operators.flowable.BlockingFlowableMostRecentTest</t>
  </si>
  <si>
    <t>C:\Users\dhava\Dropbox\Assignments\Navya\CPSC-60000\Assignment1\RxJava\src\main\java\io\reactivex\rxjava3\internal\operators\observable\ObservableCount.java</t>
  </si>
  <si>
    <t>io.reactivex.rxjava3.internal.operators.observable.ObservableCount</t>
  </si>
  <si>
    <t>C:\Users\dhava\Dropbox\Assignments\Navya\CPSC-60000\Assignment1\RxJava\src\test\java\io\reactivex\rxjava3\testsupport\TimesteppingScheduler.java</t>
  </si>
  <si>
    <t>io.reactivex.rxjava3.testsupport.TimesteppingScheduler</t>
  </si>
  <si>
    <t>io.reactivex.rxjava3.internal.operators.completable.CompletableFromCallableTest$Anonymous3</t>
  </si>
  <si>
    <t>io.reactivex.rxjava3.internal.operators.observable.ObservableAnyTest$Anonymous8</t>
  </si>
  <si>
    <t>io.reactivex.rxjava3.observable.ObservableCovarianceTest$TVSeason</t>
  </si>
  <si>
    <t>io.reactivex.rxjava3.internal.operators.completable.CompletableFromCallableTest$Anonymous4</t>
  </si>
  <si>
    <t>io.reactivex.rxjava3.internal.operators.observable.ObservableAnyTest$Anonymous7</t>
  </si>
  <si>
    <t>io.reactivex.rxjava3.internal.operators.completable.CompletableFromCallableTest$Anonymous1</t>
  </si>
  <si>
    <t>C:\Users\dhava\Dropbox\Assignments\Navya\CPSC-60000\Assignment1\RxJava\src\main\java\io\reactivex\rxjava3\internal\operators\observable\ObservableMapNotification.java</t>
  </si>
  <si>
    <t>io.reactivex.rxjava3.internal.operators.observable.ObservableMapNotification</t>
  </si>
  <si>
    <t>io.reactivex.rxjava3.internal.operators.observable.ObservableScanSeed$ScanSeedObserver</t>
  </si>
  <si>
    <t>io.reactivex.rxjava3.internal.operators.completable.CompletableFromCallableTest$Anonymous2</t>
  </si>
  <si>
    <t>io.reactivex.rxjava3.internal.operators.observable.ObservableAnyTest$Anonymous9</t>
  </si>
  <si>
    <t>io.reactivex.rxjava3.internal.operators.observable.ObservableAnyTest$Anonymous4</t>
  </si>
  <si>
    <t>C:\Users\dhava\Dropbox\Assignments\Navya\CPSC-60000\Assignment1\RxJava\src\main\java\io\reactivex\rxjava3\internal\operators\single\SingleOnErrorReturn.java</t>
  </si>
  <si>
    <t>io.reactivex.rxjava3.internal.operators.single.SingleOnErrorReturn$OnErrorReturn</t>
  </si>
  <si>
    <t>io.reactivex.rxjava3.internal.operators.observable.ObservableAnyTest$Anonymous3</t>
  </si>
  <si>
    <t>io.reactivex.rxjava3.internal.operators.observable.ObservableAnyTest$Anonymous6</t>
  </si>
  <si>
    <t>io.reactivex.rxjava3.internal.operators.observable.ObservableAnyTest$Anonymous5</t>
  </si>
  <si>
    <t>C:\Users\dhava\Dropbox\Assignments\Navya\CPSC-60000\Assignment1\RxJava\src\main\java\io\reactivex\rxjava3\internal\operators\observable\ObservableWindowBoundarySelector.java</t>
  </si>
  <si>
    <t>io.reactivex.rxjava3.internal.operators.observable.ObservableWindowBoundarySelector$WindowBoundaryMainObserver</t>
  </si>
  <si>
    <t>io.reactivex.rxjava3.internal.operators.observable.ObservableAnyTest$Anonymous2</t>
  </si>
  <si>
    <t>io.reactivex.rxjava3.internal.operators.observable.ObservableAnyTest$Anonymous1</t>
  </si>
  <si>
    <t>io.reactivex.rxjava3.internal.operators.observable.ObservableZipTest$TestObservable</t>
  </si>
  <si>
    <t>io.reactivex.rxjava3.observable.ObservableScanTests$Anonymous1</t>
  </si>
  <si>
    <t>io.reactivex.rxjava3.observable.ObservableScanTests$Anonymous2</t>
  </si>
  <si>
    <t>io.reactivex.rxjava3.internal.operators.observable.ObservableScanTest</t>
  </si>
  <si>
    <t>C:\Users\dhava\Dropbox\Assignments\Navya\CPSC-60000\Assignment1\RxJava\src\main\java\io\reactivex\rxjava3\observers\BaseTestConsumer.java</t>
  </si>
  <si>
    <t>io.reactivex.rxjava3.observers.BaseTestConsumer</t>
  </si>
  <si>
    <t>C:\Users\dhava\Dropbox\Assignments\Navya\CPSC-60000\Assignment1\RxJava\src\test\java\io\reactivex\rxjava3\internal\operators\single\SingleCacheTest.java</t>
  </si>
  <si>
    <t>io.reactivex.rxjava3.internal.operators.single.SingleCacheTest$Anonymous3</t>
  </si>
  <si>
    <t>io.reactivex.rxjava3.internal.operators.completable.CompletableFromCallableTest$Anonymous5</t>
  </si>
  <si>
    <t>io.reactivex.rxjava3.internal.operators.single.SingleCacheTest$Anonymous1</t>
  </si>
  <si>
    <t>io.reactivex.rxjava3.internal.operators.completable.CompletableFromCallableTest$Anonymous6</t>
  </si>
  <si>
    <t>io.reactivex.rxjava3.internal.operators.single.SingleCacheTest$Anonymous2</t>
  </si>
  <si>
    <t>io.reactivex.rxjava3.processors.ReplayProcessor</t>
  </si>
  <si>
    <t>C:\Users\dhava\Dropbox\Assignments\Navya\CPSC-60000\Assignment1\RxJava\src\test\java\io\reactivex\rxjava3\internal\operators\flowable\FlowableTakeTest2.java</t>
  </si>
  <si>
    <t>io.reactivex.rxjava3.internal.operators.flowable.FlowableTakeTest2</t>
  </si>
  <si>
    <t>io.reactivex.rxjava3.internal.operators.flowable.FlowableAnySingle</t>
  </si>
  <si>
    <t>C:\Users\dhava\Dropbox\Assignments\Navya\CPSC-60000\Assignment1\RxJava\src\main\java\io\reactivex\rxjava3\internal\operators\mixed\FlowableSwitchMapSinglePublisher.java</t>
  </si>
  <si>
    <t>io.reactivex.rxjava3.internal.operators.mixed.FlowableSwitchMapSinglePublisher</t>
  </si>
  <si>
    <t>io.reactivex.rxjava3.internal.operators.flowable.FlowableOnErrorResumeNextViaFunctionTest$Anonymous9</t>
  </si>
  <si>
    <t>io.reactivex.rxjava3.internal.operators.flowable.FlowableOnErrorResumeNextViaFunctionTest$Anonymous8</t>
  </si>
  <si>
    <t>io.reactivex.rxjava3.internal.operators.flowable.FlowableOnErrorResumeNextViaFunctionTest$Anonymous3</t>
  </si>
  <si>
    <t>io.reactivex.rxjava3.internal.operators.flowable.FlowableOnErrorResumeNextViaFunctionTest$Anonymous2</t>
  </si>
  <si>
    <t>io.reactivex.rxjava3.internal.operators.mixed.ObservableConcatMapCompletableTest$Anonymous14$Anonymous15</t>
  </si>
  <si>
    <t>io.reactivex.rxjava3.internal.operators.flowable.FlowableOnErrorResumeNextViaFunctionTest$Anonymous1</t>
  </si>
  <si>
    <t>io.reactivex.rxjava3.internal.operators.flowable.FlowableOnErrorResumeNextViaFunctionTest$Anonymous6</t>
  </si>
  <si>
    <t>io.reactivex.rxjava3.internal.operators.flowable.FlowableOnErrorResumeNextViaFunctionTest$Anonymous5</t>
  </si>
  <si>
    <t>io.reactivex.rxjava3.internal.operators.flowable.FlowableOnErrorResumeNextViaFunctionTest$Anonymous4</t>
  </si>
  <si>
    <t>io.reactivex.rxjava3.internal.operators.observable.ObservableConcatMapTest$Anonymous30</t>
  </si>
  <si>
    <t>io.reactivex.rxjava3.internal.operators.observable.ObservableCreateTest$Anonymous17</t>
  </si>
  <si>
    <t>io.reactivex.rxjava3.internal.operators.observable.ObservableConcatMapTest$Anonymous31</t>
  </si>
  <si>
    <t>io.reactivex.rxjava3.internal.operators.observable.ObservableCreateTest$Anonymous16</t>
  </si>
  <si>
    <t>io.reactivex.rxjava3.internal.operators.observable.ObservableConcatMapTest$Anonymous32</t>
  </si>
  <si>
    <t>io.reactivex.rxjava3.internal.operators.observable.ObservableCreateTest$Anonymous19</t>
  </si>
  <si>
    <t>io.reactivex.rxjava3.internal.operators.observable.ObservableConcatMapTest$Anonymous33</t>
  </si>
  <si>
    <t>io.reactivex.rxjava3.internal.operators.observable.ObservableCreateTest$Anonymous18</t>
  </si>
  <si>
    <t>C:\Users\dhava\Dropbox\Assignments\Navya\CPSC-60000\Assignment1\RxJava\src\main\java\io\reactivex\rxjava3\internal\operators\completable\CompletableFromUnsafeSource.java</t>
  </si>
  <si>
    <t>io.reactivex.rxjava3.internal.operators.completable.CompletableFromUnsafeSource</t>
  </si>
  <si>
    <t>io.reactivex.rxjava3.internal.operators.observable.ObservableCreateTest$Anonymous13</t>
  </si>
  <si>
    <t>io.reactivex.rxjava3.internal.operators.observable.ObservableConcatMapTest$Anonymous35</t>
  </si>
  <si>
    <t>io.reactivex.rxjava3.internal.operators.observable.ObservableCreateTest$Anonymous12</t>
  </si>
  <si>
    <t>io.reactivex.rxjava3.subjects.ReplaySubjectConcurrencyTest$Anonymous9</t>
  </si>
  <si>
    <t>io.reactivex.rxjava3.internal.operators.flowable.FlowableReplay$DefaultUnboundedFactory</t>
  </si>
  <si>
    <t>io.reactivex.rxjava3.internal.operators.observable.ObservableCreateTest$Anonymous15</t>
  </si>
  <si>
    <t>io.reactivex.rxjava3.plugins.RxJavaPluginsTest$Anonymous24$Anonymous25</t>
  </si>
  <si>
    <t>io.reactivex.rxjava3.internal.operators.observable.ObservableConcatMapTest$Anonymous37</t>
  </si>
  <si>
    <t>io.reactivex.rxjava3.internal.operators.observable.ObservableCreateTest$Anonymous14</t>
  </si>
  <si>
    <t>io.reactivex.rxjava3.subjects.ReplaySubjectConcurrencyTest$Anonymous7</t>
  </si>
  <si>
    <t>io.reactivex.rxjava3.internal.operators.observable.ObservableDebounceTimed$DebounceTimedObserver</t>
  </si>
  <si>
    <t>io.reactivex.rxjava3.internal.operators.observable.ObservableLastSingle</t>
  </si>
  <si>
    <t>C:\Users\dhava\Dropbox\Assignments\Navya\CPSC-60000\Assignment1\RxJava\src\test\java\io\reactivex\rxjava3\internal\operators\flowable\FlowableAmbTest.java</t>
  </si>
  <si>
    <t>io.reactivex.rxjava3.internal.operators.flowable.FlowableAmbTest$Anonymous5$Anonymous6</t>
  </si>
  <si>
    <t>io.reactivex.rxjava3.internal.operators.observable.ObservableWithLatestFromMany$WithLatestFromObserver</t>
  </si>
  <si>
    <t>io.reactivex.rxjava3.core.XMapYPerf$Anonymous6</t>
  </si>
  <si>
    <t>io.reactivex.rxjava3.internal.operators.flowable.FlowableGroupJoin$LeftRightEndSubscriber</t>
  </si>
  <si>
    <t>io.reactivex.rxjava3.plugins.RxJavaPluginsTest$Anonymous16$Anonymous17</t>
  </si>
  <si>
    <t>io.reactivex.rxjava3.core.XMapYPerf$Anonymous7</t>
  </si>
  <si>
    <t>io.reactivex.rxjava3.internal.operators.observable.ObservableConcatMapTest$Anonymous39</t>
  </si>
  <si>
    <t>io.reactivex.rxjava3.core.XMapYPerf$Anonymous8</t>
  </si>
  <si>
    <t>io.reactivex.rxjava3.internal.operators.observable.ObservableCreateTest$Anonymous11</t>
  </si>
  <si>
    <t>io.reactivex.rxjava3.core.XMapYPerf$Anonymous9</t>
  </si>
  <si>
    <t>io.reactivex.rxjava3.internal.operators.observable.ObservableCreateTest$Anonymous10</t>
  </si>
  <si>
    <t>io.reactivex.rxjava3.core.XMapYPerf$Anonymous2</t>
  </si>
  <si>
    <t>io.reactivex.rxjava3.core.XMapYPerf$Anonymous3</t>
  </si>
  <si>
    <t>io.reactivex.rxjava3.core.XMapYPerf$Anonymous4</t>
  </si>
  <si>
    <t>io.reactivex.rxjava3.core.XMapYPerf$Anonymous5</t>
  </si>
  <si>
    <t>C:\Users\dhava\Dropbox\Assignments\Navya\CPSC-60000\Assignment1\RxJava\src\main\java\io\reactivex\rxjava3\internal\operators\observable\ObservableAnySingle.java</t>
  </si>
  <si>
    <t>io.reactivex.rxjava3.internal.operators.observable.ObservableAnySingle</t>
  </si>
  <si>
    <t>io.reactivex.rxjava3.internal.operators.observable.ObservableConcatMapTest$Anonymous20</t>
  </si>
  <si>
    <t>io.reactivex.rxjava3.internal.operators.observable.ObservableConcatMapTest$Anonymous21</t>
  </si>
  <si>
    <t>io.reactivex.rxjava3.core.XMapYPerf$Anonymous1</t>
  </si>
  <si>
    <t>io.reactivex.rxjava3.internal.operators.observable.ObservableConcatMapTest$Anonymous22</t>
  </si>
  <si>
    <t>io.reactivex.rxjava3.internal.operators.maybe.MaybeTakeUntilPublisher</t>
  </si>
  <si>
    <t>io.reactivex.rxjava3.internal.operators.observable.ObservableConcatMapTest$Anonymous23</t>
  </si>
  <si>
    <t>io.reactivex.rxjava3.internal.operators.observable.ObservableConcatMapTest$Anonymous24</t>
  </si>
  <si>
    <t>io.reactivex.rxjava3.internal.operators.observable.ObservableConcatMapTest$Anonymous25</t>
  </si>
  <si>
    <t>io.reactivex.rxjava3.internal.operators.single.SingleZipArrayTest$Anonymous2</t>
  </si>
  <si>
    <t>io.reactivex.rxjava3.internal.operators.single.SingleDoOnEvent</t>
  </si>
  <si>
    <t>io.reactivex.rxjava3.internal.operators.single.SingleZipArrayTest$Anonymous1</t>
  </si>
  <si>
    <t>io.reactivex.rxjava3.internal.operators.single.SingleZipArrayTest$Anonymous4</t>
  </si>
  <si>
    <t>C:\Users\dhava\Dropbox\Assignments\Navya\CPSC-60000\Assignment1\RxJava\src\main\java\io\reactivex\rxjava3\internal\operators\maybe\MaybeToSingle.java</t>
  </si>
  <si>
    <t>io.reactivex.rxjava3.internal.operators.maybe.MaybeToSingle</t>
  </si>
  <si>
    <t>io.reactivex.rxjava3.internal.operators.single.SingleZipArrayTest$Anonymous3</t>
  </si>
  <si>
    <t>io.reactivex.rxjava3.internal.operators.single.SingleZipArrayTest$Anonymous6</t>
  </si>
  <si>
    <t>C:\Users\dhava\Dropbox\Assignments\Navya\CPSC-60000\Assignment1\RxJava\src\main\java\io\reactivex\rxjava3\internal\operators\observable\ObservableUsing.java</t>
  </si>
  <si>
    <t>io.reactivex.rxjava3.internal.operators.observable.ObservableUsing</t>
  </si>
  <si>
    <t>io.reactivex.rxjava3.internal.operators.single.SingleZipArrayTest$Anonymous5</t>
  </si>
  <si>
    <t>io.reactivex.rxjava3.internal.operators.single.SingleZipArrayTest$Anonymous8</t>
  </si>
  <si>
    <t>io.reactivex.rxjava3.internal.operators.single.SingleZipArrayTest$Anonymous7</t>
  </si>
  <si>
    <t>C:\Users\dhava\Dropbox\Assignments\Navya\CPSC-60000\Assignment1\RxJava\src\test\java\io\reactivex\rxjava3\internal\operators\single\SingleObserveOnTest.java</t>
  </si>
  <si>
    <t>io.reactivex.rxjava3.internal.operators.single.SingleObserveOnTest$Anonymous1</t>
  </si>
  <si>
    <t>io.reactivex.rxjava3.internal.operators.single.SingleZipArrayTest$Anonymous9</t>
  </si>
  <si>
    <t>C:\Users\dhava\Dropbox\Assignments\Navya\CPSC-60000\Assignment1\RxJava\src\test\java\io\reactivex\rxjava3\internal\observers\ObservableConsumersTest.java</t>
  </si>
  <si>
    <t>io.reactivex.rxjava3.internal.observers.ObservableConsumersTest$Anonymous3</t>
  </si>
  <si>
    <t>io.reactivex.rxjava3.internal.observers.ObservableConsumersTest$Anonymous4</t>
  </si>
  <si>
    <t>C:\Users\dhava\Dropbox\Assignments\Navya\CPSC-60000\Assignment1\RxJava\src\jmh\java\io\reactivex\rxjava3\xmapz\ObservableConcatMapMaybeEmptyPerf.java</t>
  </si>
  <si>
    <t>io.reactivex.rxjava3.xmapz.ObservableConcatMapMaybeEmptyPerf</t>
  </si>
  <si>
    <t>io.reactivex.rxjava3.internal.observers.ObservableConsumersTest$Anonymous1</t>
  </si>
  <si>
    <t>io.reactivex.rxjava3.internal.observers.ObservableConsumersTest$Anonymous2</t>
  </si>
  <si>
    <t>io.reactivex.rxjava3.internal.operators.observable.ObservableConcatMapTest$Anonymous27</t>
  </si>
  <si>
    <t>io.reactivex.rxjava3.internal.operators.observable.ObservableConcatMapTest$Anonymous28</t>
  </si>
  <si>
    <t>io.reactivex.rxjava3.subjects.ReplaySubjectConcurrencyTest$Anonymous5</t>
  </si>
  <si>
    <t>io.reactivex.rxjava3.internal.operators.observable.ObservableConcatMapTest$Anonymous29</t>
  </si>
  <si>
    <t>io.reactivex.rxjava3.subjects.ReplaySubjectConcurrencyTest$Anonymous3</t>
  </si>
  <si>
    <t>io.reactivex.rxjava3.tck.FlatMapTckTest</t>
  </si>
  <si>
    <t>C:\Users\dhava\Dropbox\Assignments\Navya\CPSC-60000\Assignment1\RxJava\src\main\java\io\reactivex\rxjava3\internal\subscribers\StrictSubscriber.java</t>
  </si>
  <si>
    <t>io.reactivex.rxjava3.internal.subscribers.StrictSubscriber</t>
  </si>
  <si>
    <t>io.reactivex.rxjava3.observers.SerializedObserverTest$TestConcurrencySubscriber</t>
  </si>
  <si>
    <t>io.reactivex.rxjava3.subjects.ReplaySubjectConcurrencyTest$Anonymous1</t>
  </si>
  <si>
    <t>io.reactivex.rxjava3.internal.operators.flowable.FlowableWindowWithTimeTest$Anonymous22</t>
  </si>
  <si>
    <t>io.reactivex.rxjava3.internal.operators.flowable.FlowableWindowWithTimeTest$Anonymous23</t>
  </si>
  <si>
    <t>io.reactivex.rxjava3.internal.operators.observable.ObservableCreateTest$Anonymous38</t>
  </si>
  <si>
    <t>io.reactivex.rxjava3.internal.operators.flowable.FlowableWindowWithTimeTest$Anonymous20</t>
  </si>
  <si>
    <t>io.reactivex.rxjava3.internal.operators.flowable.FlowableWindowWithTimeTest$Anonymous21</t>
  </si>
  <si>
    <t>io.reactivex.rxjava3.internal.operators.completable.CompletableDelaySubscriptionTest$Anonymous4</t>
  </si>
  <si>
    <t>io.reactivex.rxjava3.internal.operators.completable.CompletableDelaySubscriptionTest$Anonymous3</t>
  </si>
  <si>
    <t>io.reactivex.rxjava3.internal.operators.observable.ObservableCreateTest$Anonymous37</t>
  </si>
  <si>
    <t>io.reactivex.rxjava3.internal.operators.completable.CompletableDelaySubscriptionTest$Anonymous5</t>
  </si>
  <si>
    <t>io.reactivex.rxjava3.internal.operators.observable.ObservableCreateTest$Anonymous36</t>
  </si>
  <si>
    <t>io.reactivex.rxjava3.internal.operators.flowable.FlowableWindowWithTimeTest$Anonymous28</t>
  </si>
  <si>
    <t>io.reactivex.rxjava3.internal.operators.maybe.MaybeUsingTest$Anonymous68$Anonymous69</t>
  </si>
  <si>
    <t>io.reactivex.rxjava3.internal.operators.flowable.FlowableWindowWithTimeTest$Anonymous29</t>
  </si>
  <si>
    <t>C:\Users\dhava\Dropbox\Assignments\Navya\CPSC-60000\Assignment1\RxJava\src\main\java\io\reactivex\rxjava3\internal\operators\observable\ObservableTakeLast.java</t>
  </si>
  <si>
    <t>io.reactivex.rxjava3.internal.operators.observable.ObservableTakeLast$TakeLastObserver</t>
  </si>
  <si>
    <t>C:\Users\dhava\Dropbox\Assignments\Navya\CPSC-60000\Assignment1\RxJava\src\main\java\io\reactivex\rxjava3\internal\util\VolatileSizeArrayList.java</t>
  </si>
  <si>
    <t>io.reactivex.rxjava3.internal.util.VolatileSizeArrayList</t>
  </si>
  <si>
    <t>io.reactivex.rxjava3.internal.operators.flowable.FlowableWindowWithTimeTest$Anonymous26</t>
  </si>
  <si>
    <t>C:\Users\dhava\Dropbox\Assignments\Navya\CPSC-60000\Assignment1\RxJava\src\main\java\io\reactivex\rxjava3\internal\operators\flowable\FlowableFromObservable.java</t>
  </si>
  <si>
    <t>io.reactivex.rxjava3.internal.operators.flowable.FlowableFromObservable$SubscriberObserver</t>
  </si>
  <si>
    <t>io.reactivex.rxjava3.internal.operators.flowable.FlowableWindowWithTimeTest$Anonymous27</t>
  </si>
  <si>
    <t>io.reactivex.rxjava3.internal.operators.flowable.FlowableWindowWithTimeTest$Anonymous24</t>
  </si>
  <si>
    <t>io.reactivex.rxjava3.internal.operators.flowable.FlowableWindowWithTimeTest$Anonymous25</t>
  </si>
  <si>
    <t>io.reactivex.rxjava3.internal.operators.flowable.FlowableMergeTest$Anonymous2$Anonymous3</t>
  </si>
  <si>
    <t>io.reactivex.rxjava3.internal.operators.flowable.FlowableConcatTest</t>
  </si>
  <si>
    <t>io.reactivex.rxjava3.internal.operators.flowable.FlowableMergeTest$Anonymous2$Anonymous4</t>
  </si>
  <si>
    <t>C:\Users\dhava\Dropbox\Assignments\Navya\CPSC-60000\Assignment1\RxJava\src\test\java\io\reactivex\rxjava3\completable\CompletableRetryTest.java</t>
  </si>
  <si>
    <t>io.reactivex.rxjava3.completable.CompletableRetryTest$Anonymous2</t>
  </si>
  <si>
    <t>io.reactivex.rxjava3.completable.CompletableRetryTest$Anonymous1</t>
  </si>
  <si>
    <t>io.reactivex.rxjava3.internal.operators.observable.ObservableCreateTest$Anonymous30</t>
  </si>
  <si>
    <t>io.reactivex.rxjava3.internal.operators.observable.ObservableCreateTest$Anonymous33</t>
  </si>
  <si>
    <t>C:\Users\dhava\Dropbox\Assignments\Navya\CPSC-60000\Assignment1\RxJava\src\main\java\io\reactivex\rxjava3\operators\ScalarSupplier.java</t>
  </si>
  <si>
    <t>io.reactivex.rxjava3.operators.ScalarSupplier</t>
  </si>
  <si>
    <t>io.reactivex.rxjava3.completable.CompletableRetryTest$Anonymous5</t>
  </si>
  <si>
    <t>C:\Users\dhava\Dropbox\Assignments\Navya\CPSC-60000\Assignment1\RxJava\src\main\java\io\reactivex\rxjava3\internal\operators\observable\ObservableObserveOn.java</t>
  </si>
  <si>
    <t>io.reactivex.rxjava3.internal.operators.observable.ObservableObserveOn$ObserveOnObserver</t>
  </si>
  <si>
    <t>io.reactivex.rxjava3.completable.CompletableRetryTest$Anonymous4</t>
  </si>
  <si>
    <t>C:\Users\dhava\Dropbox\Assignments\Navya\CPSC-60000\Assignment1\RxJava\src\test\java\io\reactivex\rxjava3\tck\SkipUntilTckTest.java</t>
  </si>
  <si>
    <t>io.reactivex.rxjava3.tck.SkipUntilTckTest</t>
  </si>
  <si>
    <t>io.reactivex.rxjava3.internal.functions.Functions$Array3Func</t>
  </si>
  <si>
    <t>io.reactivex.rxjava3.completable.CompletableRetryTest$Anonymous3</t>
  </si>
  <si>
    <t>io.reactivex.rxjava3.internal.operators.flowable.FlowableTimeoutWithSelectorTest$Anonymous5</t>
  </si>
  <si>
    <t>io.reactivex.rxjava3.internal.operators.flowable.FlowableWindowWithTimeTest$Anonymous11</t>
  </si>
  <si>
    <t>io.reactivex.rxjava3.internal.operators.flowable.FlowableTimeoutWithSelectorTest$Anonymous6</t>
  </si>
  <si>
    <t>io.reactivex.rxjava3.internal.operators.flowable.FlowableWindowWithTimeTest$Anonymous12</t>
  </si>
  <si>
    <t>io.reactivex.rxjava3.internal.operators.observable.ObservableCreateTest$Anonymous27</t>
  </si>
  <si>
    <t>io.reactivex.rxjava3.internal.operators.flowable.FlowableTimeoutWithSelectorTest$Anonymous7</t>
  </si>
  <si>
    <t>io.reactivex.rxjava3.internal.operators.flowable.FlowableTimeoutWithSelectorTest$Anonymous8</t>
  </si>
  <si>
    <t>io.reactivex.rxjava3.internal.operators.flowable.FlowableWindowWithTimeTest$Anonymous10</t>
  </si>
  <si>
    <t>io.reactivex.rxjava3.internal.operators.flowable.FlowableTimeoutWithSelectorTest$Anonymous1</t>
  </si>
  <si>
    <t>io.reactivex.rxjava3.internal.operators.observable.ObservableCreateTest$Anonymous24</t>
  </si>
  <si>
    <t>io.reactivex.rxjava3.internal.operators.flowable.FlowableTimeoutWithSelectorTest$Anonymous2</t>
  </si>
  <si>
    <t>io.reactivex.rxjava3.internal.operators.flowable.FlowableTimeoutWithSelectorTest$Anonymous3</t>
  </si>
  <si>
    <t>io.reactivex.rxjava3.internal.operators.flowable.FlowableTimeoutWithSelectorTest$Anonymous4</t>
  </si>
  <si>
    <t>io.reactivex.rxjava3.internal.operators.flowable.FlowableWindowWithTimeTest$Anonymous19</t>
  </si>
  <si>
    <t>io.reactivex.rxjava3.internal.operators.flowable.FlowableWindowWithTimeTest$Anonymous17</t>
  </si>
  <si>
    <t>io.reactivex.rxjava3.internal.operators.flowable.FlowableWindowWithTimeTest$Anonymous18</t>
  </si>
  <si>
    <t>io.reactivex.rxjava3.internal.operators.flowable.FlowableWindowWithTimeTest$Anonymous15</t>
  </si>
  <si>
    <t>io.reactivex.rxjava3.internal.operators.flowable.FlowableWindowWithTimeTest$Anonymous16</t>
  </si>
  <si>
    <t>io.reactivex.rxjava3.internal.operators.flowable.FlowableWindowWithTimeTest$Anonymous13</t>
  </si>
  <si>
    <t>io.reactivex.rxjava3.internal.operators.observable.ObservableReplayEagerTruncateTest</t>
  </si>
  <si>
    <t>io.reactivex.rxjava3.internal.operators.flowable.FlowableWindowBoundary$WindowBoundaryInnerSubscriber</t>
  </si>
  <si>
    <t>io.reactivex.rxjava3.internal.operators.flowable.FlowableWindowWithTimeTest$Anonymous14</t>
  </si>
  <si>
    <t>io.reactivex.rxjava3.internal.schedulers.SchedulerWhen$QueueWorker</t>
  </si>
  <si>
    <t>io.reactivex.rxjava3.internal.operators.flowable.FlowableToMapTest$Anonymous14$Anonymous15</t>
  </si>
  <si>
    <t>C:\Users\dhava\Dropbox\Assignments\Navya\CPSC-60000\Assignment1\RxJava\src\test\java\io\reactivex\rxjava3\internal\jdk8\FlowableMapOptionalTest.java</t>
  </si>
  <si>
    <t>io.reactivex.rxjava3.internal.jdk8.FlowableMapOptionalTest$Anonymous1</t>
  </si>
  <si>
    <t>io.reactivex.rxjava3.internal.jdk8.FlowableMapOptionalTest$Anonymous2</t>
  </si>
  <si>
    <t>C:\Users\dhava\Dropbox\Assignments\Navya\CPSC-60000\Assignment1\RxJava\src\test\java\io\reactivex\rxjava3\tck\MulticastProcessorAsPublisherTckTest.java</t>
  </si>
  <si>
    <t>io.reactivex.rxjava3.tck.MulticastProcessorAsPublisherTckTest</t>
  </si>
  <si>
    <t>io.reactivex.rxjava3.internal.operators.observable.ObservableCreateTest$Anonymous20</t>
  </si>
  <si>
    <t>io.reactivex.rxjava3.internal.operators.observable.ObservableCreateTest$Anonymous22</t>
  </si>
  <si>
    <t>io.reactivex.rxjava3.internal.functions.Functions$ActionConsumer</t>
  </si>
  <si>
    <t>io.reactivex.rxjava3.internal.operators.flowable.FlowableTimeoutWithSelectorTest$Anonymous9</t>
  </si>
  <si>
    <t>io.reactivex.rxjava3.internal.operators.observable.ObservableSequenceEqual</t>
  </si>
  <si>
    <t>C:\Users\dhava\Dropbox\Assignments\Navya\CPSC-60000\Assignment1\RxJava\src\main\java\io\reactivex\rxjava3\internal\operators\flowable\FlowableDoOnEach.java</t>
  </si>
  <si>
    <t>io.reactivex.rxjava3.internal.operators.flowable.FlowableDoOnEach$DoOnEachConditionalSubscriber</t>
  </si>
  <si>
    <t>io.reactivex.rxjava3.internal.operators.flowable.FlowableScanTest$Anonymous10</t>
  </si>
  <si>
    <t>io.reactivex.rxjava3.internal.operators.maybe.MaybeEqualSingle</t>
  </si>
  <si>
    <t>io.reactivex.rxjava3.internal.operators.flowable.FlowableToCompletableTest$Anonymous1</t>
  </si>
  <si>
    <t>io.reactivex.rxjava3.internal.operators.observable.ObservableSampleWithObservable$SampleMainEmitLast</t>
  </si>
  <si>
    <t>io.reactivex.rxjava3.exceptions.CompositeException$ExceptionOverview</t>
  </si>
  <si>
    <t>io.reactivex.rxjava3.internal.operators.flowable.FlowableFromSupplierTest$Anonymous9$Anonymous10</t>
  </si>
  <si>
    <t>io.reactivex.rxjava3.internal.operators.flowable.FlowableScanTest$Anonymous19</t>
  </si>
  <si>
    <t>io.reactivex.rxjava3.internal.operators.flowable.FlowableTakeLastOne</t>
  </si>
  <si>
    <t>io.reactivex.rxjava3.internal.operators.flowable.FlowableScanTest$Anonymous14</t>
  </si>
  <si>
    <t>io.reactivex.rxjava3.internal.operators.flowable.FlowableScanTest$Anonymous13</t>
  </si>
  <si>
    <t>io.reactivex.rxjava3.internal.operators.flowable.FlowableScanTest$Anonymous12</t>
  </si>
  <si>
    <t>io.reactivex.rxjava3.internal.operators.flowable.FlowableScanTest$Anonymous11</t>
  </si>
  <si>
    <t>io.reactivex.rxjava3.internal.operators.flowable.FlowableScanTest$Anonymous17</t>
  </si>
  <si>
    <t>io.reactivex.rxjava3.internal.operators.flowable.FlowableScanTest$Anonymous16</t>
  </si>
  <si>
    <t>io.reactivex.rxjava3.internal.operators.flowable.FlowableScanTest$Anonymous15</t>
  </si>
  <si>
    <t>C:\Users\dhava\Dropbox\Assignments\Navya\CPSC-60000\Assignment1\RxJava\src\test\java\io\reactivex\rxjava3\internal\operators\observable\ObservableLastTest.java</t>
  </si>
  <si>
    <t>io.reactivex.rxjava3.internal.operators.observable.ObservableLastTest$Anonymous9</t>
  </si>
  <si>
    <t>io.reactivex.rxjava3.internal.operators.flowable.FlowableDebounceTest$Anonymous21$Anonymous22</t>
  </si>
  <si>
    <t>io.reactivex.rxjava3.internal.operators.flowable.FlowableScanTest$Anonymous21</t>
  </si>
  <si>
    <t>io.reactivex.rxjava3.internal.operators.flowable.FlowableScanTest$Anonymous20</t>
  </si>
  <si>
    <t>io.reactivex.rxjava3.internal.operators.flowable.FlowableReplay$Node</t>
  </si>
  <si>
    <t>C:\Users\dhava\Dropbox\Assignments\Navya\CPSC-60000\Assignment1\RxJava\src\test\java\io\reactivex\rxjava3\internal\operators\maybe\MaybeDoAfterSuccessTest.java</t>
  </si>
  <si>
    <t>io.reactivex.rxjava3.internal.operators.maybe.MaybeDoAfterSuccessTest</t>
  </si>
  <si>
    <t>C:\Users\dhava\Dropbox\Assignments\Navya\CPSC-60000\Assignment1\RxJava\src\test\java\io\reactivex\rxjava3\observable\ObservableReduceTests.java</t>
  </si>
  <si>
    <t>io.reactivex.rxjava3.observable.ObservableReduceTests</t>
  </si>
  <si>
    <t>io.reactivex.rxjava3.internal.operators.flowable.FlowableCreateTest$Anonymous22$Anonymous24</t>
  </si>
  <si>
    <t>io.reactivex.rxjava3.internal.operators.flowable.FlowableSkipUntilTest</t>
  </si>
  <si>
    <t>io.reactivex.rxjava3.internal.operators.flowable.FlowableCreateTest$Anonymous22$Anonymous23</t>
  </si>
  <si>
    <t>C:\Users\dhava\Dropbox\Assignments\Navya\CPSC-60000\Assignment1\RxJava\src\test\java\io\reactivex\rxjava3\subjects\MaybeSubjectTest.java</t>
  </si>
  <si>
    <t>io.reactivex.rxjava3.subjects.MaybeSubjectTest</t>
  </si>
  <si>
    <t>C:\Users\dhava\Dropbox\Assignments\Navya\CPSC-60000\Assignment1\RxJava\src\main\java\io\reactivex\rxjava3\internal\operators\single\SingleCreate.java</t>
  </si>
  <si>
    <t>io.reactivex.rxjava3.internal.operators.single.SingleCreate</t>
  </si>
  <si>
    <t>io.reactivex.rxjava3.internal.operators.flowable.FlowableScanTest$Anonymous25</t>
  </si>
  <si>
    <t>io.reactivex.rxjava3.internal.operators.observable.ObservableLastTest$Anonymous3</t>
  </si>
  <si>
    <t>io.reactivex.rxjava3.internal.jdk8.FlowableFromStream$AbstractStreamSubscription</t>
  </si>
  <si>
    <t>io.reactivex.rxjava3.internal.operators.observable.ObservableLastTest$Anonymous4</t>
  </si>
  <si>
    <t>C:\Users\dhava\Dropbox\Assignments\Navya\CPSC-60000\Assignment1\RxJava\src\main\java\io\reactivex\rxjava3\core\ObservableTransformer.java</t>
  </si>
  <si>
    <t>io.reactivex.rxjava3.core.ObservableTransformer</t>
  </si>
  <si>
    <t>io.reactivex.rxjava3.internal.operators.completable.CompletableDelaySubscriptionTest$Anonymous2</t>
  </si>
  <si>
    <t>io.reactivex.rxjava3.internal.operators.flowable.FlowableScanTest$Anonymous23</t>
  </si>
  <si>
    <t>io.reactivex.rxjava3.internal.operators.observable.ObservableLastTest$Anonymous1</t>
  </si>
  <si>
    <t>io.reactivex.rxjava3.internal.operators.completable.CompletableDelaySubscriptionTest$Anonymous1</t>
  </si>
  <si>
    <t>io.reactivex.rxjava3.internal.operators.flowable.FlowableScanTest$Anonymous22</t>
  </si>
  <si>
    <t>io.reactivex.rxjava3.internal.operators.observable.ObservableLastTest$Anonymous2</t>
  </si>
  <si>
    <t>io.reactivex.rxjava3.internal.operators.flowable.FlowableScanTest$Anonymous29</t>
  </si>
  <si>
    <t>C:\Users\dhava\Dropbox\Assignments\Navya\CPSC-60000\Assignment1\RxJava\src\test\java\io\reactivex\rxjava3\internal\operators\mixed\MaybeFlatMapObservableTest.java</t>
  </si>
  <si>
    <t>io.reactivex.rxjava3.internal.operators.mixed.MaybeFlatMapObservableTest$Anonymous1</t>
  </si>
  <si>
    <t>io.reactivex.rxjava3.internal.operators.observable.ObservableLastTest$Anonymous7</t>
  </si>
  <si>
    <t>io.reactivex.rxjava3.internal.operators.observable.ObservableOnErrorReturnTest$TestObservable</t>
  </si>
  <si>
    <t>io.reactivex.rxjava3.internal.operators.flowable.FlowableScanTest$Anonymous28</t>
  </si>
  <si>
    <t>io.reactivex.rxjava3.internal.operators.observable.ObservableLastTest$Anonymous8</t>
  </si>
  <si>
    <t>io.reactivex.rxjava3.internal.operators.flowable.FlowableScanTest$Anonymous27</t>
  </si>
  <si>
    <t>io.reactivex.rxjava3.internal.operators.observable.ObservableLastTest$Anonymous5</t>
  </si>
  <si>
    <t>io.reactivex.rxjava3.internal.operators.observable.ObservableLastTest$Anonymous6</t>
  </si>
  <si>
    <t>io.reactivex.rxjava3.internal.operators.observable.ObservableConcatMapTest$Anonymous10</t>
  </si>
  <si>
    <t>io.reactivex.rxjava3.internal.operators.observable.ObservableConcatMapTest$Anonymous11</t>
  </si>
  <si>
    <t>io.reactivex.rxjava3.internal.operators.flowable.FlowableScanTest$Anonymous32</t>
  </si>
  <si>
    <t>io.reactivex.rxjava3.internal.operators.observable.ObservableConcatMapTest$Anonymous12</t>
  </si>
  <si>
    <t>io.reactivex.rxjava3.internal.operators.observable.ObservableFromCallableTest$Anonymous11</t>
  </si>
  <si>
    <t>io.reactivex.rxjava3.internal.operators.flowable.FlowableScanTest$Anonymous31</t>
  </si>
  <si>
    <t>io.reactivex.rxjava3.internal.operators.observable.ObservableConcatMapTest$Anonymous13</t>
  </si>
  <si>
    <t>io.reactivex.rxjava3.internal.operators.flowable.FlowableScanTest$Anonymous30</t>
  </si>
  <si>
    <t>io.reactivex.rxjava3.internal.operators.maybe.MaybeDelaySubscriptionTest$Anonymous1</t>
  </si>
  <si>
    <t>io.reactivex.rxjava3.internal.operators.observable.ObservableConcatMapTest$Anonymous14</t>
  </si>
  <si>
    <t>io.reactivex.rxjava3.internal.operators.observable.ObservableFromCallableTest$Anonymous13</t>
  </si>
  <si>
    <t>io.reactivex.rxjava3.internal.operators.maybe.MaybeDelaySubscriptionTest$Anonymous2</t>
  </si>
  <si>
    <t>io.reactivex.rxjava3.internal.operators.observable.ObservableConcatMapTest$Anonymous15</t>
  </si>
  <si>
    <t>io.reactivex.rxjava3.internal.operators.observable.ObservableFromCallableTest$Anonymous12</t>
  </si>
  <si>
    <t>io.reactivex.rxjava3.internal.operators.observable.ObservableFromCallableTest$Anonymous14</t>
  </si>
  <si>
    <t>C:\Users\dhava\Dropbox\Assignments\Navya\CPSC-60000\Assignment1\RxJava\src\main\java\io\reactivex\rxjava3\internal\schedulers\SchedulerMultiWorkerSupport.java</t>
  </si>
  <si>
    <t>io.reactivex.rxjava3.internal.schedulers.SchedulerMultiWorkerSupport</t>
  </si>
  <si>
    <t>C:\Users\dhava\Dropbox\Assignments\Navya\CPSC-60000\Assignment1\RxJava\src\main\java\io\reactivex\rxjava3\internal\operators\single\SingleOnErrorComplete.java</t>
  </si>
  <si>
    <t>io.reactivex.rxjava3.internal.operators.single.SingleOnErrorComplete</t>
  </si>
  <si>
    <t>C:\Users\dhava\Dropbox\Assignments\Navya\CPSC-60000\Assignment1\RxJava\src\test\java\io\reactivex\rxjava3\internal\util\HalfSerializerSubscriberTest.java</t>
  </si>
  <si>
    <t>io.reactivex.rxjava3.internal.util.HalfSerializerSubscriberTest</t>
  </si>
  <si>
    <t>io.reactivex.rxjava3.internal.operators.flowable.FlowableScanTest$Anonymous36</t>
  </si>
  <si>
    <t>io.reactivex.rxjava3.internal.operators.observable.ObservableConcatMapTest$Anonymous16</t>
  </si>
  <si>
    <t>io.reactivex.rxjava3.internal.operators.flowable.FlowableScanTest$Anonymous35</t>
  </si>
  <si>
    <t>io.reactivex.rxjava3.internal.operators.observable.ObservableConcatMapTest$Anonymous17</t>
  </si>
  <si>
    <t>io.reactivex.rxjava3.internal.operators.flowable.FlowableScanTest$Anonymous34</t>
  </si>
  <si>
    <t>io.reactivex.rxjava3.internal.operators.observable.ObservableConcatMapTest$Anonymous18</t>
  </si>
  <si>
    <t>io.reactivex.rxjava3.internal.operators.flowable.FlowableScanTest$Anonymous33</t>
  </si>
  <si>
    <t>io.reactivex.rxjava3.internal.operators.observable.ObservableConcatMapTest$Anonymous19</t>
  </si>
  <si>
    <t>io.reactivex.rxjava3.core.RxVsStreamPerf</t>
  </si>
  <si>
    <t>C:\Users\dhava\Dropbox\Assignments\Navya\CPSC-60000\Assignment1\RxJava\src\test\java\io\reactivex\rxjava3\observers\ResourceSingleObserverTest.java</t>
  </si>
  <si>
    <t>io.reactivex.rxjava3.observers.ResourceSingleObserverTest</t>
  </si>
  <si>
    <t>io.reactivex.rxjava3.internal.operators.flowable.FlowableScanTest$Anonymous39</t>
  </si>
  <si>
    <t>io.reactivex.rxjava3.internal.operators.flowable.FlowableScanTest$Anonymous38</t>
  </si>
  <si>
    <t>io.reactivex.rxjava3.internal.operators.flowable.FlowableScanTest$Anonymous37</t>
  </si>
  <si>
    <t>C:\Users\dhava\Dropbox\Assignments\Navya\CPSC-60000\Assignment1\RxJava\src\main\java\io\reactivex\rxjava3\internal\operators\completable\CompletableMaterialize.java</t>
  </si>
  <si>
    <t>io.reactivex.rxjava3.internal.operators.completable.CompletableMaterialize</t>
  </si>
  <si>
    <t>C:\Users\dhava\Dropbox\Assignments\Navya\CPSC-60000\Assignment1\RxJava\src\test\java\io\reactivex\rxjava3\internal\operators\maybe\MaybeCreateTest.java</t>
  </si>
  <si>
    <t>io.reactivex.rxjava3.internal.operators.maybe.MaybeCreateTest</t>
  </si>
  <si>
    <t>C:\Users\dhava\Dropbox\Assignments\Navya\CPSC-60000\Assignment1\RxJava\src\test\java\io\reactivex\rxjava3\internal\util\BackpressureHelperTest.java</t>
  </si>
  <si>
    <t>io.reactivex.rxjava3.internal.util.BackpressureHelperTest$Anonymous1</t>
  </si>
  <si>
    <t>io.reactivex.rxjava3.internal.util.BackpressureHelperTest$Anonymous3</t>
  </si>
  <si>
    <t>io.reactivex.rxjava3.internal.util.BackpressureHelperTest$Anonymous2</t>
  </si>
  <si>
    <t>io.reactivex.rxjava3.internal.operators.flowable.FlowableFlatMapCompletable</t>
  </si>
  <si>
    <t>io.reactivex.rxjava3.internal.util.BackpressureHelperTest$Anonymous4</t>
  </si>
  <si>
    <t>io.reactivex.rxjava3.internal.operators.flowable.FlowableFlattenIterableTest$Anonymous14$Anonymous15</t>
  </si>
  <si>
    <t>io.reactivex.rxjava3.internal.operators.observable.ObservableCacheTest$Anonymous1</t>
  </si>
  <si>
    <t>io.reactivex.rxjava3.internal.operators.observable.ObservableCollectSingle</t>
  </si>
  <si>
    <t>io.reactivex.rxjava3.internal.operators.observable.ObservableCacheTest$Anonymous3</t>
  </si>
  <si>
    <t>io.reactivex.rxjava3.internal.operators.observable.ObservableCacheTest$Anonymous4</t>
  </si>
  <si>
    <t>io.reactivex.rxjava3.observable.ObservableSubscriberTest$BadObservable</t>
  </si>
  <si>
    <t>io.reactivex.rxjava3.internal.operators.mixed.ObservableSwitchMapMaybe$SwitchMapMaybeMainObserver</t>
  </si>
  <si>
    <t>io.reactivex.rxjava3.internal.operators.observable.ObservableConcatMapTest$Anonymous2</t>
  </si>
  <si>
    <t>io.reactivex.rxjava3.internal.operators.observable.ObservableConcatMapTest$Anonymous1</t>
  </si>
  <si>
    <t>io.reactivex.rxjava3.internal.operators.observable.ObservableConcatMapTest$Anonymous4</t>
  </si>
  <si>
    <t>io.reactivex.rxjava3.schedulers.AbstractSchedulerConcurrencyTests</t>
  </si>
  <si>
    <t>io.reactivex.rxjava3.internal.operators.observable.ObservableConcatMapTest$Anonymous3</t>
  </si>
  <si>
    <t>io.reactivex.rxjava3.internal.operators.observable.ObservableWindow$WindowExactObserver</t>
  </si>
  <si>
    <t>io.reactivex.rxjava3.internal.operators.observable.ObservableConcatMapTest$Anonymous6</t>
  </si>
  <si>
    <t>io.reactivex.rxjava3.internal.operators.observable.ObservableConcatMapTest$Anonymous5</t>
  </si>
  <si>
    <t>io.reactivex.rxjava3.internal.operators.observable.ObservableConcatMapTest$Anonymous8</t>
  </si>
  <si>
    <t>io.reactivex.rxjava3.internal.operators.observable.ObservableConcatMapTest$Anonymous7</t>
  </si>
  <si>
    <t>io.reactivex.rxjava3.internal.operators.single.SingleFlatMap$SingleFlatMapCallback</t>
  </si>
  <si>
    <t>io.reactivex.rxjava3.internal.functions.Functions</t>
  </si>
  <si>
    <t>C:\Users\dhava\Dropbox\Assignments\Navya\CPSC-60000\Assignment1\RxJava\src\main\java\io\reactivex\rxjava3\internal\operators\flowable\FlowableZip.java</t>
  </si>
  <si>
    <t>io.reactivex.rxjava3.internal.operators.flowable.FlowableZip$ZipSubscriber</t>
  </si>
  <si>
    <t>io.reactivex.rxjava3.internal.operators.observable.ObservableCacheTest$Anonymous5</t>
  </si>
  <si>
    <t>C:\Users\dhava\Dropbox\Assignments\Navya\CPSC-60000\Assignment1\RxJava\src\main\java\io\reactivex\rxjava3\internal\jdk8\MaybeFlattenStreamAsFlowable.java</t>
  </si>
  <si>
    <t>io.reactivex.rxjava3.internal.jdk8.MaybeFlattenStreamAsFlowable$FlattenStreamMultiObserver</t>
  </si>
  <si>
    <t>C:\Users\dhava\Dropbox\Assignments\Navya\CPSC-60000\Assignment1\RxJava\src\main\java\io\reactivex\rxjava3\internal\operators\flowable\FlowableOnBackpressureError.java</t>
  </si>
  <si>
    <t>io.reactivex.rxjava3.internal.operators.flowable.FlowableOnBackpressureError$BackpressureErrorSubscriber</t>
  </si>
  <si>
    <t>io.reactivex.rxjava3.internal.operators.observable.ObservableCacheTest$Anonymous6</t>
  </si>
  <si>
    <t>io.reactivex.rxjava3.internal.operators.observable.ObservableCacheTest$Anonymous7</t>
  </si>
  <si>
    <t>io.reactivex.rxjava3.internal.operators.observable.ObservableCacheTest$Anonymous8</t>
  </si>
  <si>
    <t>io.reactivex.rxjava3.internal.operators.observable.ObservableFlatMapCompletableTest$Anonymous31$Anonymous32</t>
  </si>
  <si>
    <t>io.reactivex.rxjava3.internal.observers.CompletableConsumersTest</t>
  </si>
  <si>
    <t>C:\Users\dhava\Dropbox\Assignments\Navya\CPSC-60000\Assignment1\RxJava\src\main\java\io\reactivex\rxjava3\internal\operators\single\SingleDefer.java</t>
  </si>
  <si>
    <t>io.reactivex.rxjava3.internal.operators.single.SingleDefer</t>
  </si>
  <si>
    <t>io.reactivex.rxjava3.internal.operators.observable.ObservableBufferTimed$BufferExactUnboundedObserver</t>
  </si>
  <si>
    <t>io.reactivex.rxjava3.internal.operators.observable.ObservableAllTest</t>
  </si>
  <si>
    <t>io.reactivex.rxjava3.internal.operators.completable.CompletableMergeTest</t>
  </si>
  <si>
    <t>io.reactivex.rxjava3.internal.operators.observable.ObservableReplay$ScheduledReplaySupplier</t>
  </si>
  <si>
    <t>C:\Users\dhava\Dropbox\Assignments\Navya\CPSC-60000\Assignment1\RxJava\src\main\java\io\reactivex\rxjava3\internal\operators\flowable\FlowableRetryBiPredicate.java</t>
  </si>
  <si>
    <t>io.reactivex.rxjava3.internal.operators.flowable.FlowableRetryBiPredicate$RetryBiSubscriber</t>
  </si>
  <si>
    <t>C:\Users\dhava\Dropbox\Assignments\Navya\CPSC-60000\Assignment1\RxJava\src\main\java\io\reactivex\rxjava3\internal\operators\single\SingleMaterialize.java</t>
  </si>
  <si>
    <t>io.reactivex.rxjava3.internal.operators.single.SingleMaterialize</t>
  </si>
  <si>
    <t>io.reactivex.rxjava3.internal.operators.mixed.ObservableSwitchMapCompletableTest$Anonymous19</t>
  </si>
  <si>
    <t>io.reactivex.rxjava3.internal.operators.mixed.ObservableSwitchMapCompletableTest$Anonymous17</t>
  </si>
  <si>
    <t>io.reactivex.rxjava3.internal.operators.mixed.ObservableSwitchMapCompletableTest$Anonymous16</t>
  </si>
  <si>
    <t>io.reactivex.rxjava3.internal.operators.mixed.ObservableSwitchMapCompletableTest$Anonymous15</t>
  </si>
  <si>
    <t>io.reactivex.rxjava3.internal.operators.mixed.ObservableSwitchMapCompletableTest$Anonymous14</t>
  </si>
  <si>
    <t>C:\Users\dhava\Dropbox\Assignments\Navya\CPSC-60000\Assignment1\RxJava\src\test\java\io\reactivex\rxjava3\tck\MergeWithMaybeTckTest.java</t>
  </si>
  <si>
    <t>io.reactivex.rxjava3.tck.MergeWithMaybeTckTest</t>
  </si>
  <si>
    <t>io.reactivex.rxjava3.flowable.FlowableSubscriberTest$Anonymous15</t>
  </si>
  <si>
    <t>io.reactivex.rxjava3.internal.operators.mixed.ObservableSwitchMapCompletableTest$Anonymous13</t>
  </si>
  <si>
    <t>io.reactivex.rxjava3.internal.operators.mixed.ObservableSwitchMapCompletableTest$Anonymous12</t>
  </si>
  <si>
    <t>io.reactivex.rxjava3.flowable.FlowableSubscriberTest$Anonymous13</t>
  </si>
  <si>
    <t>io.reactivex.rxjava3.internal.operators.mixed.ObservableSwitchMapCompletableTest$Anonymous11</t>
  </si>
  <si>
    <t>io.reactivex.rxjava3.flowable.FlowableSubscriberTest$Anonymous12</t>
  </si>
  <si>
    <t>io.reactivex.rxjava3.internal.operators.mixed.ObservableSwitchMapCompletableTest$Anonymous10</t>
  </si>
  <si>
    <t>io.reactivex.rxjava3.flowable.FlowableSubscriberTest$Anonymous19</t>
  </si>
  <si>
    <t>io.reactivex.rxjava3.internal.operators.flowable.FlowableCreate$LatestAsyncEmitter</t>
  </si>
  <si>
    <t>io.reactivex.rxjava3.internal.operators.flowable.BlockingFlowableNext$NextIterator</t>
  </si>
  <si>
    <t>io.reactivex.rxjava3.flowable.FlowableSubscriberTest$Anonymous17</t>
  </si>
  <si>
    <t>io.reactivex.rxjava3.internal.schedulers.SchedulerMultiWorkerSupportTest$Anonymous6</t>
  </si>
  <si>
    <t>io.reactivex.rxjava3.internal.schedulers.SchedulerMultiWorkerSupportTest$Anonymous3</t>
  </si>
  <si>
    <t>io.reactivex.rxjava3.internal.schedulers.SchedulerMultiWorkerSupportTest$Anonymous1</t>
  </si>
  <si>
    <t>io.reactivex.rxjava3.internal.schedulers.SchedulerMultiWorkerSupportTest$Anonymous2</t>
  </si>
  <si>
    <t>C:\Users\dhava\Dropbox\Assignments\Navya\CPSC-60000\Assignment1\RxJava\src\main\java\io\reactivex\rxjava3\internal\operators\single\SingleFlatMapMaybe.java</t>
  </si>
  <si>
    <t>io.reactivex.rxjava3.internal.operators.single.SingleFlatMapMaybe</t>
  </si>
  <si>
    <t>io.reactivex.rxjava3.flowable.FlowableSubscriberTest$Anonymous22</t>
  </si>
  <si>
    <t>io.reactivex.rxjava3.flowable.FlowableSubscriberTest$Anonymous21</t>
  </si>
  <si>
    <t>io.reactivex.rxjava3.internal.operators.flowable.FlowableCreateTest$Anonymous44$Anonymous45</t>
  </si>
  <si>
    <t>io.reactivex.rxjava3.flowable.FlowableSubscriberTest$Anonymous26</t>
  </si>
  <si>
    <t>io.reactivex.rxjava3.flowable.FlowableSubscriberTest$Anonymous25</t>
  </si>
  <si>
    <t>io.reactivex.rxjava3.flowable.FlowableSubscriberTest$Anonymous23</t>
  </si>
  <si>
    <t>io.reactivex.rxjava3.flowable.FlowableSubscriberTest$Anonymous29</t>
  </si>
  <si>
    <t>io.reactivex.rxjava3.flowable.FlowableSubscriberTest$Anonymous28</t>
  </si>
  <si>
    <t>io.reactivex.rxjava3.testsupport.SuppressUndeliverableRule</t>
  </si>
  <si>
    <t>io.reactivex.rxjava3.flowable.FlowableSubscriberTest$Anonymous27</t>
  </si>
  <si>
    <t>C:\Users\dhava\Dropbox\Assignments\Navya\CPSC-60000\Assignment1\RxJava\src\test\java\io\reactivex\rxjava3\internal\util\QueueDrainHelperTest.java</t>
  </si>
  <si>
    <t>io.reactivex.rxjava3.internal.util.QueueDrainHelperTest$Anonymous5</t>
  </si>
  <si>
    <t>io.reactivex.rxjava3.internal.util.QueueDrainHelperTest$Anonymous6</t>
  </si>
  <si>
    <t>io.reactivex.rxjava3.tck.MulticastProcessorAsPublisherTckTest$Anonymous1</t>
  </si>
  <si>
    <t>io.reactivex.rxjava3.internal.util.QueueDrainHelperTest$Anonymous7</t>
  </si>
  <si>
    <t>io.reactivex.rxjava3.internal.util.QueueDrainHelperTest$Anonymous8</t>
  </si>
  <si>
    <t>io.reactivex.rxjava3.internal.util.QueueDrainHelperTest$Anonymous9</t>
  </si>
  <si>
    <t>io.reactivex.rxjava3.flowable.FlowableTests</t>
  </si>
  <si>
    <t>C:\Users\dhava\Dropbox\Assignments\Navya\CPSC-60000\Assignment1\RxJava\src\test\java\io\reactivex\rxjava3\tck\ZipWithIterableTckTest.java</t>
  </si>
  <si>
    <t>io.reactivex.rxjava3.tck.ZipWithIterableTckTest</t>
  </si>
  <si>
    <t>io.reactivex.rxjava3.internal.operators.maybe.MaybeHide</t>
  </si>
  <si>
    <t>C:\Users\dhava\Dropbox\Assignments\Navya\CPSC-60000\Assignment1\RxJava\src\test\java\io\reactivex\rxjava3\internal\operators\observable\ObservableIgnoreElementsTest.java</t>
  </si>
  <si>
    <t>io.reactivex.rxjava3.internal.operators.observable.ObservableIgnoreElementsTest$Anonymous1</t>
  </si>
  <si>
    <t>C:\Users\dhava\Dropbox\Assignments\Navya\CPSC-60000\Assignment1\RxJava\src\main\java\io\reactivex\rxjava3\internal\operators\maybe\MaybeFromRunnable.java</t>
  </si>
  <si>
    <t>io.reactivex.rxjava3.internal.operators.maybe.MaybeFromRunnable</t>
  </si>
  <si>
    <t>io.reactivex.rxjava3.internal.operators.observable.ObservableIgnoreElementsTest$Anonymous3</t>
  </si>
  <si>
    <t>io.reactivex.rxjava3.internal.operators.observable.ObservableIgnoreElementsTest$Anonymous2</t>
  </si>
  <si>
    <t>io.reactivex.rxjava3.core.ConverterTest$CompositeConverter</t>
  </si>
  <si>
    <t>io.reactivex.rxjava3.flowable.FlowableSubscriberTest$Anonymous33</t>
  </si>
  <si>
    <t>io.reactivex.rxjava3.flowable.FlowableSubscriberTest$Anonymous32</t>
  </si>
  <si>
    <t>io.reactivex.rxjava3.flowable.FlowableSubscriberTest$Anonymous31</t>
  </si>
  <si>
    <t>io.reactivex.rxjava3.flowable.FlowableSubscriberTest$Anonymous30</t>
  </si>
  <si>
    <t>io.reactivex.rxjava3.flowable.FlowableSubscriberTest$Anonymous37</t>
  </si>
  <si>
    <t>io.reactivex.rxjava3.flowable.FlowableSubscriberTest$Anonymous36</t>
  </si>
  <si>
    <t>io.reactivex.rxjava3.flowable.FlowableSubscriberTest$Anonymous35</t>
  </si>
  <si>
    <t>io.reactivex.rxjava3.flowable.FlowableSubscriberTest$Anonymous34</t>
  </si>
  <si>
    <t>io.reactivex.rxjava3.internal.util.QueueDrainHelperTest$Anonymous1</t>
  </si>
  <si>
    <t>io.reactivex.rxjava3.internal.operators.observable.ObservableIgnoreElementsTest$Anonymous4</t>
  </si>
  <si>
    <t>io.reactivex.rxjava3.internal.util.QueueDrainHelperTest$Anonymous2</t>
  </si>
  <si>
    <t>io.reactivex.rxjava3.flowable.FlowableSubscriberTest$Anonymous39</t>
  </si>
  <si>
    <t>io.reactivex.rxjava3.internal.util.QueueDrainHelperTest$Anonymous3</t>
  </si>
  <si>
    <t>io.reactivex.rxjava3.flowable.FlowableSubscriberTest$Anonymous38</t>
  </si>
  <si>
    <t>io.reactivex.rxjava3.internal.util.QueueDrainHelperTest$Anonymous4</t>
  </si>
  <si>
    <t>io.reactivex.rxjava3.internal.operators.observable.ObservableRefCountTest$Anonymous24$Anonymous25</t>
  </si>
  <si>
    <t>io.reactivex.rxjava3.flowable.FlowableSubscriberTest$Anonymous40</t>
  </si>
  <si>
    <t>io.reactivex.rxjava3.internal.operators.observable.ObservableReplay$DisposeConsumer</t>
  </si>
  <si>
    <t>io.reactivex.rxjava3.flowable.FlowableSubscriberTest$Anonymous44</t>
  </si>
  <si>
    <t>io.reactivex.rxjava3.flowable.FlowableSubscriberTest$Anonymous43</t>
  </si>
  <si>
    <t>C:\Users\dhava\Dropbox\Assignments\Navya\CPSC-60000\Assignment1\RxJava\src\main\java\io\reactivex\rxjava3\internal\operators\flowable\FlowableRepeatWhen.java</t>
  </si>
  <si>
    <t>io.reactivex.rxjava3.internal.operators.flowable.FlowableRepeatWhen</t>
  </si>
  <si>
    <t>io.reactivex.rxjava3.flowable.FlowableSubscriberTest$Anonymous42</t>
  </si>
  <si>
    <t>io.reactivex.rxjava3.flowable.FlowableSubscriberTest$Anonymous41</t>
  </si>
  <si>
    <t>C:\Users\dhava\Dropbox\Assignments\Navya\CPSC-60000\Assignment1\RxJava\src\main\java\io\reactivex\rxjava3\internal\operators\flowable\FlowableTimeout.java</t>
  </si>
  <si>
    <t>io.reactivex.rxjava3.internal.operators.flowable.FlowableTimeout</t>
  </si>
  <si>
    <t>io.reactivex.rxjava3.internal.operators.flowable.FlowableFromIterableTest$Anonymous47$Anonymous48</t>
  </si>
  <si>
    <t>C:\Users\dhava\Dropbox\Assignments\Navya\CPSC-60000\Assignment1\RxJava\src\main\java\io\reactivex\rxjava3\internal\schedulers\SingleScheduler.java</t>
  </si>
  <si>
    <t>io.reactivex.rxjava3.internal.schedulers.SingleScheduler</t>
  </si>
  <si>
    <t>io.reactivex.rxjava3.flowable.FlowableSubscriberTest$Anonymous45</t>
  </si>
  <si>
    <t>io.reactivex.rxjava3.core.MemoryPerf$Anonymous12$Anonymous14</t>
  </si>
  <si>
    <t>io.reactivex.rxjava3.internal.operators.observable.ObservableOnErrorReturn</t>
  </si>
  <si>
    <t>io.reactivex.rxjava3.core.MemoryPerf$Anonymous12$Anonymous13</t>
  </si>
  <si>
    <t>io.reactivex.rxjava3.internal.operators.flowable.FlowableAllTest$Anonymous9</t>
  </si>
  <si>
    <t>io.reactivex.rxjava3.internal.operators.flowable.FlowableAllTest$Anonymous8</t>
  </si>
  <si>
    <t>io.reactivex.rxjava3.internal.operators.flowable.FlowableAllTest$Anonymous7</t>
  </si>
  <si>
    <t>io.reactivex.rxjava3.internal.operators.flowable.FlowableAllTest$Anonymous6</t>
  </si>
  <si>
    <t>io.reactivex.rxjava3.internal.operators.flowable.FlowableAllTest$Anonymous5</t>
  </si>
  <si>
    <t>C:\Users\dhava\Dropbox\Assignments\Navya\CPSC-60000\Assignment1\RxJava\src\test\java\io\reactivex\rxjava3\internal\operators\observable\ObservableFilterTest.java</t>
  </si>
  <si>
    <t>io.reactivex.rxjava3.internal.operators.observable.ObservableFilterTest</t>
  </si>
  <si>
    <t>io.reactivex.rxjava3.internal.operators.flowable.FlowableAllTest$Anonymous4</t>
  </si>
  <si>
    <t>C:\Users\dhava\Dropbox\Assignments\Navya\CPSC-60000\Assignment1\RxJava\src\test\java\io\reactivex\rxjava3\internal\operators\flowable\FlowableDeferTest.java</t>
  </si>
  <si>
    <t>io.reactivex.rxjava3.internal.operators.flowable.FlowableDeferTest</t>
  </si>
  <si>
    <t>io.reactivex.rxjava3.subjects.ReplaySubjectBoundedConcurrencyTest$Anonymous1$Anonymous2</t>
  </si>
  <si>
    <t>C:\Users\dhava\Dropbox\Assignments\Navya\CPSC-60000\Assignment1\RxJava\src\main\java\io\reactivex\rxjava3\internal\operators\completable\CompletableDetach.java</t>
  </si>
  <si>
    <t>io.reactivex.rxjava3.internal.operators.completable.CompletableDetach</t>
  </si>
  <si>
    <t>io.reactivex.rxjava3.internal.operators.observable.ObservableDematerialize</t>
  </si>
  <si>
    <t>io.reactivex.rxjava3.internal.operators.flowable.FlowableTakeTest</t>
  </si>
  <si>
    <t>C:\Users\dhava\Dropbox\Assignments\Navya\CPSC-60000\Assignment1\RxJava\src\main\java\io\reactivex\rxjava3\internal\operators\flowable\FlowableRepeat.java</t>
  </si>
  <si>
    <t>io.reactivex.rxjava3.internal.operators.flowable.FlowableRepeat$RepeatSubscriber</t>
  </si>
  <si>
    <t>io.reactivex.rxjava3.internal.operators.flowable.FlowableAllTest$Anonymous3</t>
  </si>
  <si>
    <t>io.reactivex.rxjava3.internal.operators.flowable.FlowableFlattenIterableTest$Anonymous7</t>
  </si>
  <si>
    <t>io.reactivex.rxjava3.internal.operators.flowable.FlowableAllTest$Anonymous2</t>
  </si>
  <si>
    <t>io.reactivex.rxjava3.internal.operators.flowable.FlowableFlattenIterableTest$Anonymous8</t>
  </si>
  <si>
    <t>io.reactivex.rxjava3.internal.operators.flowable.FlowableAllTest$Anonymous1</t>
  </si>
  <si>
    <t>io.reactivex.rxjava3.internal.operators.flowable.FlowableFlattenIterableTest$Anonymous5</t>
  </si>
  <si>
    <t>io.reactivex.rxjava3.internal.operators.flowable.FlowableFlattenIterableTest$Anonymous3</t>
  </si>
  <si>
    <t>io.reactivex.rxjava3.internal.operators.flowable.FlowableFlattenIterableTest$Anonymous4</t>
  </si>
  <si>
    <t>io.reactivex.rxjava3.internal.operators.flowable.FlowableFlattenIterableTest$Anonymous1</t>
  </si>
  <si>
    <t>io.reactivex.rxjava3.internal.operators.flowable.FlowableFlattenIterableTest$Anonymous2</t>
  </si>
  <si>
    <t>C:\Users\dhava\Dropbox\Assignments\Navya\CPSC-60000\Assignment1\RxJava\src\test\java\io\reactivex\rxjava3\internal\operators\flowable\FlowableHideTest.java</t>
  </si>
  <si>
    <t>io.reactivex.rxjava3.internal.operators.flowable.FlowableHideTest$Anonymous1</t>
  </si>
  <si>
    <t>C:\Users\dhava\Dropbox\Assignments\Navya\CPSC-60000\Assignment1\RxJava\src\test\java\io\reactivex\rxjava3\internal\subscribers\StrictSubscriberTest.java</t>
  </si>
  <si>
    <t>io.reactivex.rxjava3.internal.subscribers.StrictSubscriberTest$Anonymous6</t>
  </si>
  <si>
    <t>io.reactivex.rxjava3.internal.subscribers.StrictSubscriberTest$Anonymous7</t>
  </si>
  <si>
    <t>io.reactivex.rxjava3.internal.subscribers.StrictSubscriberTest$Anonymous8</t>
  </si>
  <si>
    <t>io.reactivex.rxjava3.internal.subscribers.StrictSubscriberTest$Anonymous9</t>
  </si>
  <si>
    <t>io.reactivex.rxjava3.subjects.ReplaySubject$ReplayDisposable</t>
  </si>
  <si>
    <t>io.reactivex.rxjava3.internal.operators.observable.ObservableTakeWhileTest$Anonymous11</t>
  </si>
  <si>
    <t>io.reactivex.rxjava3.internal.operators.observable.ObservableTakeWhileTest$Anonymous10</t>
  </si>
  <si>
    <t>io.reactivex.rxjava3.internal.operators.completable.CompletableSubscribeOnTest</t>
  </si>
  <si>
    <t>io.reactivex.rxjava3.single.SingleTimerTest$Anonymous1</t>
  </si>
  <si>
    <t>io.reactivex.rxjava3.internal.operators.observable.ObservableTakeWhileTest$Anonymous12</t>
  </si>
  <si>
    <t>io.reactivex.rxjava3.internal.operators.parallel.ParallelFromPublisher$ParallelDispatcher</t>
  </si>
  <si>
    <t>C:\Users\dhava\Dropbox\Assignments\Navya\CPSC-60000\Assignment1\RxJava\src\test\java\io\reactivex\rxjava3\internal\operators\observable\ObservableSwitchTest.java</t>
  </si>
  <si>
    <t>io.reactivex.rxjava3.internal.operators.observable.ObservableSwitchTest$Anonymous1$Anonymous2</t>
  </si>
  <si>
    <t>C:\Users\dhava\Dropbox\Assignments\Navya\CPSC-60000\Assignment1\RxJava\src\main\java\io\reactivex\rxjava3\internal\operators\completable\CompletableMergeIterable.java</t>
  </si>
  <si>
    <t>io.reactivex.rxjava3.internal.operators.completable.CompletableMergeIterable$MergeCompletableObserver</t>
  </si>
  <si>
    <t>io.reactivex.rxjava3.internal.operators.mixed.FlowableConcatMapSingleTest$Anonymous1</t>
  </si>
  <si>
    <t>C:\Users\dhava\Dropbox\Assignments\Navya\CPSC-60000\Assignment1\RxJava\src\main\java\io\reactivex\rxjava3\internal\functions\ObjectHelper.java</t>
  </si>
  <si>
    <t>io.reactivex.rxjava3.internal.functions.ObjectHelper</t>
  </si>
  <si>
    <t>io.reactivex.rxjava3.internal.operators.completable.CompletableTimeout$DisposeTask</t>
  </si>
  <si>
    <t>io.reactivex.rxjava3.internal.operators.mixed.FlowableConcatMapSingleTest$Anonymous9</t>
  </si>
  <si>
    <t>io.reactivex.rxjava3.internal.operators.mixed.FlowableConcatMapSingleTest$Anonymous7</t>
  </si>
  <si>
    <t>io.reactivex.rxjava3.internal.operators.mixed.FlowableConcatMapSingleTest$Anonymous6</t>
  </si>
  <si>
    <t>io.reactivex.rxjava3.internal.operators.observable.ObservableGroupJoinTest$Person</t>
  </si>
  <si>
    <t>io.reactivex.rxjava3.internal.subscribers.StrictSubscriberTest$Anonymous1</t>
  </si>
  <si>
    <t>C:\Users\dhava\Dropbox\Assignments\Navya\CPSC-60000\Assignment1\RxJava\src\main\java\io\reactivex\rxjava3\internal\operators\observable\ObservableToList.java</t>
  </si>
  <si>
    <t>io.reactivex.rxjava3.internal.operators.observable.ObservableToList</t>
  </si>
  <si>
    <t>io.reactivex.rxjava3.internal.operators.mixed.FlowableConcatMapSingleTest$Anonymous5</t>
  </si>
  <si>
    <t>io.reactivex.rxjava3.internal.subscribers.StrictSubscriberTest$Anonymous2</t>
  </si>
  <si>
    <t>io.reactivex.rxjava3.internal.operators.mixed.FlowableConcatMapSingleTest$Anonymous4</t>
  </si>
  <si>
    <t>io.reactivex.rxjava3.internal.subscribers.StrictSubscriberTest$Anonymous3</t>
  </si>
  <si>
    <t>io.reactivex.rxjava3.internal.operators.mixed.FlowableConcatMapSingleTest$Anonymous3</t>
  </si>
  <si>
    <t>io.reactivex.rxjava3.internal.subscribers.StrictSubscriberTest$Anonymous4</t>
  </si>
  <si>
    <t>io.reactivex.rxjava3.internal.operators.mixed.FlowableConcatMapSingleTest$Anonymous2</t>
  </si>
  <si>
    <t>io.reactivex.rxjava3.internal.subscribers.StrictSubscriberTest$Anonymous5</t>
  </si>
  <si>
    <t>io.reactivex.rxjava3.internal.operators.flowable.FlowableWindowWithStartEndFlowableTest$Anonymous7$Anonymous8</t>
  </si>
  <si>
    <t>io.reactivex.rxjava3.internal.SubscribeWithTest</t>
  </si>
  <si>
    <t>io.reactivex.rxjava3.tck.ZipIterableTckTest$Anonymous1</t>
  </si>
  <si>
    <t>io.reactivex.rxjava3.internal.operators.observable.ObservableDetach</t>
  </si>
  <si>
    <t>io.reactivex.rxjava3.internal.operators.maybe.MaybeFlatMapNotificationTest</t>
  </si>
  <si>
    <t>C:\Users\dhava\Dropbox\Assignments\Navya\CPSC-60000\Assignment1\RxJava\src\test\java\io\reactivex\rxjava3\internal\operators\observable\ObservableDoAfterNextTest.java</t>
  </si>
  <si>
    <t>io.reactivex.rxjava3.internal.operators.observable.ObservableDoAfterNextTest$Anonymous2</t>
  </si>
  <si>
    <t>io.reactivex.rxjava3.internal.operators.observable.ObservableDoAfterNextTest$Anonymous1</t>
  </si>
  <si>
    <t>io.reactivex.rxjava3.internal.operators.observable.ObservableDoAfterNextTest$Anonymous4</t>
  </si>
  <si>
    <t>io.reactivex.rxjava3.internal.operators.observable.ObservableDoAfterNextTest$Anonymous3</t>
  </si>
  <si>
    <t>io.reactivex.rxjava3.internal.operators.observable.ObservableDoAfterNextTest$Anonymous5</t>
  </si>
  <si>
    <t>io.reactivex.rxjava3.internal.operators.observable.ObservableFlatMapCompletable</t>
  </si>
  <si>
    <t>C:\Users\dhava\Dropbox\Assignments\Navya\CPSC-60000\Assignment1\RxJava\src\main\java\io\reactivex\rxjava3\internal\operators\flowable\FlowableSkipLast.java</t>
  </si>
  <si>
    <t>io.reactivex.rxjava3.internal.operators.flowable.FlowableSkipLast$SkipLastSubscriber</t>
  </si>
  <si>
    <t>C:\Users\dhava\Dropbox\Assignments\Navya\CPSC-60000\Assignment1\RxJava\src\main\java\io\reactivex\rxjava3\internal\observers\ResumeSingleObserver.java</t>
  </si>
  <si>
    <t>io.reactivex.rxjava3.internal.observers.ResumeSingleObserver</t>
  </si>
  <si>
    <t>io.reactivex.rxjava3.internal.operators.flowable.FlowableScalarXMapTest$OneCallablePublisher</t>
  </si>
  <si>
    <t>io.reactivex.rxjava3.tck.BehaviorProcessorAsPublisherTckTest</t>
  </si>
  <si>
    <t>io.reactivex.rxjava3.internal.operators.observable.ObservableMergeDelayErrorTest$TestAsyncErrorObservable</t>
  </si>
  <si>
    <t>io.reactivex.rxjava3.internal.operators.flowable.FlowableTakeTest$TestFlowableFunc$Anonymous8</t>
  </si>
  <si>
    <t>io.reactivex.rxjava3.internal.operators.mixed.MaybeFlatMapPublisher$FlatMapPublisherSubscriber</t>
  </si>
  <si>
    <t>io.reactivex.rxjava3.processors.BehaviorProcessorTest$Anonymous11</t>
  </si>
  <si>
    <t>io.reactivex.rxjava3.processors.BehaviorProcessorTest$Anonymous12</t>
  </si>
  <si>
    <t>io.reactivex.rxjava3.processors.BehaviorProcessorTest$Anonymous13</t>
  </si>
  <si>
    <t>io.reactivex.rxjava3.processors.BehaviorProcessorTest$Anonymous14</t>
  </si>
  <si>
    <t>io.reactivex.rxjava3.processors.BehaviorProcessorTest$Anonymous15</t>
  </si>
  <si>
    <t>io.reactivex.rxjava3.processors.BehaviorProcessorTest$Anonymous16</t>
  </si>
  <si>
    <t>io.reactivex.rxjava3.processors.BehaviorProcessorTest$Anonymous17</t>
  </si>
  <si>
    <t>io.reactivex.rxjava3.processors.BehaviorProcessorTest$Anonymous18</t>
  </si>
  <si>
    <t>io.reactivex.rxjava3.internal.operators.flowable.FlowablePublishMulticast$MulticastSubscription</t>
  </si>
  <si>
    <t>io.reactivex.rxjava3.processors.BehaviorProcessorTest$Anonymous10</t>
  </si>
  <si>
    <t>C:\Users\dhava\Dropbox\Assignments\Navya\CPSC-60000\Assignment1\RxJava\src\main\java\io\reactivex\rxjava3\internal\operators\observable\ObservableFilter.java</t>
  </si>
  <si>
    <t>io.reactivex.rxjava3.internal.operators.observable.ObservableFilter</t>
  </si>
  <si>
    <t>io.reactivex.rxjava3.internal.operators.flowable.BlockingFlowableToIteratorTest$Anonymous4</t>
  </si>
  <si>
    <t>io.reactivex.rxjava3.processors.BehaviorProcessorTest$Anonymous19</t>
  </si>
  <si>
    <t>io.reactivex.rxjava3.internal.operators.flowable.BlockingFlowableToIteratorTest$Anonymous3</t>
  </si>
  <si>
    <t>io.reactivex.rxjava3.internal.operators.flowable.BlockingFlowableToIteratorTest$Anonymous2</t>
  </si>
  <si>
    <t>io.reactivex.rxjava3.internal.operators.flowable.BlockingFlowableToIteratorTest$Anonymous1</t>
  </si>
  <si>
    <t>io.reactivex.rxjava3.internal.jdk8.ObservableFromStream$StreamDisposable</t>
  </si>
  <si>
    <t>io.reactivex.rxjava3.internal.operators.maybe.MaybeDoOnEvent</t>
  </si>
  <si>
    <t>C:\Users\dhava\Dropbox\Assignments\Navya\CPSC-60000\Assignment1\RxJava\src\test\java\io\reactivex\rxjava3\subjects\SerializedSubjectTest.java</t>
  </si>
  <si>
    <t>io.reactivex.rxjava3.subjects.SerializedSubjectTest$Anonymous18</t>
  </si>
  <si>
    <t>io.reactivex.rxjava3.subjects.SerializedSubjectTest$Anonymous17</t>
  </si>
  <si>
    <t>io.reactivex.rxjava3.subjects.SerializedSubjectTest$Anonymous16</t>
  </si>
  <si>
    <t>io.reactivex.rxjava3.subjects.SerializedSubjectTest$Anonymous15</t>
  </si>
  <si>
    <t>io.reactivex.rxjava3.subjects.SerializedSubjectTest$Anonymous14</t>
  </si>
  <si>
    <t>io.reactivex.rxjava3.subjects.SerializedSubjectTest$Anonymous13</t>
  </si>
  <si>
    <t>io.reactivex.rxjava3.subjects.SerializedSubjectTest$Anonymous12</t>
  </si>
  <si>
    <t>io.reactivex.rxjava3.completable.CompletableTest$NormalCompletable</t>
  </si>
  <si>
    <t>io.reactivex.rxjava3.subjects.SerializedSubjectTest$Anonymous11</t>
  </si>
  <si>
    <t>io.reactivex.rxjava3.subjects.SerializedSubjectTest$Anonymous10</t>
  </si>
  <si>
    <t>io.reactivex.rxjava3.flowable.FlowableCollectTest$Anonymous19$Anonymous20</t>
  </si>
  <si>
    <t>C:\Users\dhava\Dropbox\Assignments\Navya\CPSC-60000\Assignment1\RxJava\src\main\java\io\reactivex\rxjava3\core\BackpressureOverflowStrategy.java</t>
  </si>
  <si>
    <t>io.reactivex.rxjava3.core.BackpressureOverflowStrategy</t>
  </si>
  <si>
    <t>io.reactivex.rxjava3.internal.operators.observable.ObservableRetryWhen$RepeatWhenObserver</t>
  </si>
  <si>
    <t>C:\Users\dhava\Dropbox\Assignments\Navya\CPSC-60000\Assignment1\RxJava\src\main\java\io\reactivex\rxjava3\internal\operators\observable\ObservableJoin.java</t>
  </si>
  <si>
    <t>io.reactivex.rxjava3.internal.operators.observable.ObservableJoin$JoinDisposable</t>
  </si>
  <si>
    <t>C:\Users\dhava\Dropbox\Assignments\Navya\CPSC-60000\Assignment1\RxJava\src\test\java\io\reactivex\rxjava3\internal\operators\flowable\FlowableDoOnRequestTest.java</t>
  </si>
  <si>
    <t>io.reactivex.rxjava3.internal.operators.flowable.FlowableDoOnRequestTest$Anonymous2</t>
  </si>
  <si>
    <t>io.reactivex.rxjava3.internal.operators.flowable.FlowableDoOnRequestTest$Anonymous3</t>
  </si>
  <si>
    <t>io.reactivex.rxjava3.internal.operators.flowable.FlowableDoOnRequestTest$Anonymous1</t>
  </si>
  <si>
    <t>io.reactivex.rxjava3.internal.operators.flowable.FlowableDoOnRequestTest$Anonymous4</t>
  </si>
  <si>
    <t>io.reactivex.rxjava3.internal.operators.flowable.FlowableOnBackpressureReduceTest$Anonymous1</t>
  </si>
  <si>
    <t>C:\Users\dhava\Dropbox\Assignments\Navya\CPSC-60000\Assignment1\RxJava\src\main\java\io\reactivex\rxjava3\internal\operators\flowable\FlowableRange.java</t>
  </si>
  <si>
    <t>io.reactivex.rxjava3.internal.operators.flowable.FlowableRange$BaseRangeSubscription</t>
  </si>
  <si>
    <t>C:\Users\dhava\Dropbox\Assignments\Navya\CPSC-60000\Assignment1\RxJava\src\test\java\io\reactivex\rxjava3\internal\operators\observable\ObservableMergeWithMaybeTest.java</t>
  </si>
  <si>
    <t>io.reactivex.rxjava3.internal.operators.observable.ObservableMergeWithMaybeTest$Anonymous7</t>
  </si>
  <si>
    <t>io.reactivex.rxjava3.internal.operators.observable.ObservableMergeWithMaybeTest$Anonymous8</t>
  </si>
  <si>
    <t>io.reactivex.rxjava3.internal.functions.Functions$OnErrorMissingConsumer</t>
  </si>
  <si>
    <t>io.reactivex.rxjava3.internal.operators.observable.ObservableMergeWithMaybeTest$Anonymous5</t>
  </si>
  <si>
    <t>io.reactivex.rxjava3.internal.operators.observable.ObservableMergeWithMaybeTest$Anonymous6</t>
  </si>
  <si>
    <t>io.reactivex.rxjava3.internal.operators.observable.ObservableMergeWithMaybeTest$Anonymous9</t>
  </si>
  <si>
    <t>C:\Users\dhava\Dropbox\Assignments\Navya\CPSC-60000\Assignment1\RxJava\src\main\java\io\reactivex\rxjava3\internal\operators\mixed\ObservableSwitchMapSingle.java</t>
  </si>
  <si>
    <t>io.reactivex.rxjava3.internal.operators.mixed.ObservableSwitchMapSingle$SwitchMapSingleMainObserver</t>
  </si>
  <si>
    <t>io.reactivex.rxjava3.internal.operators.observable.ObservableMergeWithMaybeTest$Anonymous3</t>
  </si>
  <si>
    <t>io.reactivex.rxjava3.internal.operators.observable.ObservableMergeWithMaybeTest$Anonymous4</t>
  </si>
  <si>
    <t>io.reactivex.rxjava3.internal.operators.observable.ObservableMergeWithMaybeTest$Anonymous1</t>
  </si>
  <si>
    <t>io.reactivex.rxjava3.internal.operators.observable.ObservableMergeWithMaybeTest$Anonymous2</t>
  </si>
  <si>
    <t>io.reactivex.rxjava3.schedulers.ExecutorSchedulerFairTest</t>
  </si>
  <si>
    <t>io.reactivex.rxjava3.internal.operators.flowable.FlowableTimeoutTimed$TimeoutTask</t>
  </si>
  <si>
    <t>io.reactivex.rxjava3.internal.operators.maybe.MaybeMergeArray$MpscFillOnceSimpleQueue</t>
  </si>
  <si>
    <t>C:\Users\dhava\Dropbox\Assignments\Navya\CPSC-60000\Assignment1\RxJava\src\test\java\io\reactivex\rxjava3\internal\jdk8\FlatMapStream1HTckTest.java</t>
  </si>
  <si>
    <t>io.reactivex.rxjava3.internal.jdk8.FlatMapStream1HTckTest</t>
  </si>
  <si>
    <t>io.reactivex.rxjava3.internal.operators.flowable.FlowableReduceTest$Anonymous27$Anonymous28</t>
  </si>
  <si>
    <t>io.reactivex.rxjava3.internal.operators.maybe.MaybeMergeArray$SimpleQueueWithConsumerIndex</t>
  </si>
  <si>
    <t>io.reactivex.rxjava3.internal.operators.completable.CompletableMerge</t>
  </si>
  <si>
    <t>io.reactivex.rxjava3.internal.operators.observable.ObservableConcatMapTest$Anonymous35$Anonymous36</t>
  </si>
  <si>
    <t>C:\Users\dhava\Dropbox\Assignments\Navya\CPSC-60000\Assignment1\RxJava\src\main\java\io\reactivex\rxjava3\internal\operators\completable\CompletableFromRunnable.java</t>
  </si>
  <si>
    <t>io.reactivex.rxjava3.internal.operators.completable.CompletableFromRunnable</t>
  </si>
  <si>
    <t>C:\Users\dhava\Dropbox\Assignments\Navya\CPSC-60000\Assignment1\RxJava\src\main\java\io\reactivex\rxjava3\internal\operators\observable\ObservableZipIterable.java</t>
  </si>
  <si>
    <t>io.reactivex.rxjava3.internal.operators.observable.ObservableZipIterable$ZipIterableObserver</t>
  </si>
  <si>
    <t>C:\Users\dhava\Dropbox\Assignments\Navya\CPSC-60000\Assignment1\RxJava\src\main\java\io\reactivex\rxjava3\internal\operators\maybe\MaybeDoOnLifecycle.java</t>
  </si>
  <si>
    <t>io.reactivex.rxjava3.internal.operators.maybe.MaybeDoOnLifecycle$MaybeLifecycleObserver</t>
  </si>
  <si>
    <t>C:\Users\dhava\Dropbox\Assignments\Navya\CPSC-60000\Assignment1\RxJava\src\main\java\io\reactivex\rxjava3\internal\operators\maybe\MaybeObserveOn.java</t>
  </si>
  <si>
    <t>io.reactivex.rxjava3.internal.operators.maybe.MaybeObserveOn$ObserveOnMaybeObserver</t>
  </si>
  <si>
    <t>C:\Users\dhava\Dropbox\Assignments\Navya\CPSC-60000\Assignment1\RxJava\src\test\java\io\reactivex\rxjava3\internal\operators\observable\ObservableWithLatestFromTest.java</t>
  </si>
  <si>
    <t>io.reactivex.rxjava3.internal.operators.observable.ObservableWithLatestFromTest</t>
  </si>
  <si>
    <t>io.reactivex.rxjava3.internal.operators.completable.CompletableDoOnLifecycleTest</t>
  </si>
  <si>
    <t>C:\Users\dhava\Dropbox\Assignments\Navya\CPSC-60000\Assignment1\RxJava\src\main\java\io\reactivex\rxjava3\internal\queue\MpscLinkedQueue.java</t>
  </si>
  <si>
    <t>io.reactivex.rxjava3.internal.queue.MpscLinkedQueue$LinkedQueueNode</t>
  </si>
  <si>
    <t>C:\Users\dhava\Dropbox\Assignments\Navya\CPSC-60000\Assignment1\RxJava\src\test\java\io\reactivex\rxjava3\parallel\ParallelDoOnNextTryTest.java</t>
  </si>
  <si>
    <t>io.reactivex.rxjava3.parallel.ParallelDoOnNextTryTest$Anonymous9</t>
  </si>
  <si>
    <t>io.reactivex.rxjava3.processors.ReplayProcessorConcurrencyTest$Anonymous3</t>
  </si>
  <si>
    <t>io.reactivex.rxjava3.internal.operators.observable.ObservableThrottleFirstTimed</t>
  </si>
  <si>
    <t>io.reactivex.rxjava3.processors.ReplayProcessorConcurrencyTest$Anonymous5</t>
  </si>
  <si>
    <t>io.reactivex.rxjava3.parallel.ParallelDoOnNextTryTest$Anonymous5</t>
  </si>
  <si>
    <t>io.reactivex.rxjava3.parallel.ParallelDoOnNextTryTest$Anonymous6</t>
  </si>
  <si>
    <t>io.reactivex.rxjava3.parallel.ParallelDoOnNextTryTest$Anonymous7</t>
  </si>
  <si>
    <t>io.reactivex.rxjava3.processors.ReplayProcessorConcurrencyTest$Anonymous1</t>
  </si>
  <si>
    <t>io.reactivex.rxjava3.parallel.ParallelDoOnNextTryTest$Anonymous8</t>
  </si>
  <si>
    <t>C:\Users\dhava\Dropbox\Assignments\Navya\CPSC-60000\Assignment1\RxJava\src\jmh\java\io\reactivex\rxjava3\xmapz\ObservableConcatMapMaybePerf.java</t>
  </si>
  <si>
    <t>io.reactivex.rxjava3.xmapz.ObservableConcatMapMaybePerf$Anonymous1</t>
  </si>
  <si>
    <t>C:\Users\dhava\Dropbox\Assignments\Navya\CPSC-60000\Assignment1\RxJava\src\test\java\io\reactivex\rxjava3\flowable\FlowableDoOnTest.java</t>
  </si>
  <si>
    <t>io.reactivex.rxjava3.flowable.FlowableDoOnTest$Anonymous1</t>
  </si>
  <si>
    <t>io.reactivex.rxjava3.parallel.ParallelDoOnNextTryTest$Anonymous1</t>
  </si>
  <si>
    <t>io.reactivex.rxjava3.xmapz.ObservableConcatMapMaybePerf$Anonymous2</t>
  </si>
  <si>
    <t>io.reactivex.rxjava3.flowable.FlowableDoOnTest$Anonymous2</t>
  </si>
  <si>
    <t>io.reactivex.rxjava3.parallel.ParallelDoOnNextTryTest$Anonymous2</t>
  </si>
  <si>
    <t>io.reactivex.rxjava3.flowable.FlowableDoOnTest$Anonymous3</t>
  </si>
  <si>
    <t>io.reactivex.rxjava3.parallel.ParallelDoOnNextTryTest$Anonymous3</t>
  </si>
  <si>
    <t>io.reactivex.rxjava3.flowable.FlowableDoOnTest$Anonymous4</t>
  </si>
  <si>
    <t>io.reactivex.rxjava3.parallel.ParallelDoOnNextTryTest$Anonymous4</t>
  </si>
  <si>
    <t>io.reactivex.rxjava3.flowable.FlowableDoOnTest$Anonymous5</t>
  </si>
  <si>
    <t>io.reactivex.rxjava3.xmapz.ObservableConcatMapMaybePerf$Anonymous3</t>
  </si>
  <si>
    <t>io.reactivex.rxjava3.internal.operators.observable.ObservableInternalHelper$BufferedReplaySupplier</t>
  </si>
  <si>
    <t>io.reactivex.rxjava3.internal.operators.flowable.FlowableAmbTest</t>
  </si>
  <si>
    <t>C:\Users\dhava\Dropbox\Assignments\Navya\CPSC-60000\Assignment1\RxJava\src\test\java\io\reactivex\rxjava3\internal\util\ObservableToFlowabeTestSync.java</t>
  </si>
  <si>
    <t>io.reactivex.rxjava3.internal.util.ObservableToFlowabeTestSync</t>
  </si>
  <si>
    <t>C:\Users\dhava\Dropbox\Assignments\Navya\CPSC-60000\Assignment1\RxJava\src\main\java\io\reactivex\rxjava3\internal\operators\observable\ObservableWindowSubscribeIntercept.java</t>
  </si>
  <si>
    <t>io.reactivex.rxjava3.internal.operators.observable.ObservableWindowSubscribeIntercept</t>
  </si>
  <si>
    <t>io.reactivex.rxjava3.internal.operators.flowable.FlowableConcatWithMaybeTest$Anonymous2</t>
  </si>
  <si>
    <t>io.reactivex.rxjava3.internal.functions.Functions$Array6Func</t>
  </si>
  <si>
    <t>io.reactivex.rxjava3.internal.operators.flowable.FlowableConcatWithMaybeTest$Anonymous1</t>
  </si>
  <si>
    <t>C:\Users\dhava\Dropbox\Assignments\Navya\CPSC-60000\Assignment1\RxJava\src\test\java\io\reactivex\rxjava3\internal\operators\completable\CompletableAmbTest.java</t>
  </si>
  <si>
    <t>io.reactivex.rxjava3.internal.operators.completable.CompletableAmbTest</t>
  </si>
  <si>
    <t>io.reactivex.rxjava3.internal.operators.flowable.FlowableConcatWithMaybeTest$Anonymous3</t>
  </si>
  <si>
    <t>io.reactivex.rxjava3.internal.jdk8.ParallelMapTryOptional</t>
  </si>
  <si>
    <t>io.reactivex.rxjava3.processors.ReplayProcessorConcurrencyTest$Anonymous7</t>
  </si>
  <si>
    <t>io.reactivex.rxjava3.processors.ReplayProcessorConcurrencyTest$Anonymous9</t>
  </si>
  <si>
    <t>C:\Users\dhava\Dropbox\Assignments\Navya\CPSC-60000\Assignment1\RxJava\src\test\java\io\reactivex\rxjava3\testsupport\TestObserverEx.java</t>
  </si>
  <si>
    <t>io.reactivex.rxjava3.testsupport.TestObserverEx</t>
  </si>
  <si>
    <t>C:\Users\dhava\Dropbox\Assignments\Navya\CPSC-60000\Assignment1\RxJava\src\main\java\io\reactivex\rxjava3\internal\operators\observable\ObserverResourceWrapper.java</t>
  </si>
  <si>
    <t>io.reactivex.rxjava3.internal.operators.observable.ObserverResourceWrapper</t>
  </si>
  <si>
    <t>io.reactivex.rxjava3.internal.operators.flowable.FlowableCreateTest</t>
  </si>
  <si>
    <t>io.reactivex.rxjava3.internal.operators.flowable.FlowableElementAtTest</t>
  </si>
  <si>
    <t>io.reactivex.rxjava3.internal.operators.observable.ObservableMapNotification$MapNotificationObserver</t>
  </si>
  <si>
    <t>C:\Users\dhava\Dropbox\Assignments\Navya\CPSC-60000\Assignment1\RxJava\src\test\java\io\reactivex\rxjava3\internal\operators\flowable\FlowableOnBackpressureDropTest.java</t>
  </si>
  <si>
    <t>io.reactivex.rxjava3.internal.operators.flowable.FlowableOnBackpressureDropTest$Anonymous6</t>
  </si>
  <si>
    <t>io.reactivex.rxjava3.internal.operators.flowable.FlowableOnBackpressureDropTest$Anonymous5</t>
  </si>
  <si>
    <t>io.reactivex.rxjava3.internal.operators.flowable.FlowableOnBackpressureDropTest$Anonymous8</t>
  </si>
  <si>
    <t>io.reactivex.rxjava3.internal.operators.flowable.FlowableOnBackpressureDropTest$Anonymous7</t>
  </si>
  <si>
    <t>io.reactivex.rxjava3.internal.operators.flowable.FlowableOnBackpressureDropTest$Anonymous2</t>
  </si>
  <si>
    <t>C:\Users\dhava\Dropbox\Assignments\Navya\CPSC-60000\Assignment1\RxJava\src\main\java\io\reactivex\rxjava3\observers\LambdaConsumerIntrospection.java</t>
  </si>
  <si>
    <t>io.reactivex.rxjava3.observers.LambdaConsumerIntrospection</t>
  </si>
  <si>
    <t>io.reactivex.rxjava3.internal.operators.flowable.FlowableOnBackpressureDropTest$Anonymous1</t>
  </si>
  <si>
    <t>io.reactivex.rxjava3.internal.operators.flowable.FlowableOnBackpressureDropTest$Anonymous4</t>
  </si>
  <si>
    <t>io.reactivex.rxjava3.internal.operators.flowable.FlowableOnBackpressureDropTest$Anonymous3</t>
  </si>
  <si>
    <t>C:\Users\dhava\Dropbox\Assignments\Navya\CPSC-60000\Assignment1\RxJava\src\test\java\io\reactivex\rxjava3\internal\operators\observable\ObservableFromTest.java</t>
  </si>
  <si>
    <t>io.reactivex.rxjava3.internal.operators.observable.ObservableFromTest$Anonymous1</t>
  </si>
  <si>
    <t>io.reactivex.rxjava3.internal.operators.flowable.FlowableMergeDelayErrorTest$TestErrorFlowable</t>
  </si>
  <si>
    <t>io.reactivex.rxjava3.internal.jdk8.CompletableToCompletionStageTest$Anonymous1</t>
  </si>
  <si>
    <t>C:\Users\dhava\Dropbox\Assignments\Navya\CPSC-60000\Assignment1\RxJava\src\main\java\io\reactivex\rxjava3\internal\operators\maybe\MaybeUnsubscribeOn.java</t>
  </si>
  <si>
    <t>io.reactivex.rxjava3.internal.operators.maybe.MaybeUnsubscribeOn$UnsubscribeOnMaybeObserver</t>
  </si>
  <si>
    <t>io.reactivex.rxjava3.internal.jdk8.CompletableToCompletionStageTest$Anonymous2</t>
  </si>
  <si>
    <t>C:\Users\dhava\Dropbox\Assignments\Navya\CPSC-60000\Assignment1\RxJava\src\main\java\io\reactivex\rxjava3\internal\operators\maybe\MaybeIsEmpty.java</t>
  </si>
  <si>
    <t>io.reactivex.rxjava3.internal.operators.maybe.MaybeIsEmpty$IsEmptyMaybeObserver</t>
  </si>
  <si>
    <t>C:\Users\dhava\Dropbox\Assignments\Navya\CPSC-60000\Assignment1\RxJava\src\main\java\io\reactivex\rxjava3\internal\operators\completable\CompletableMergeArrayDelayError.java</t>
  </si>
  <si>
    <t>io.reactivex.rxjava3.internal.operators.completable.CompletableMergeArrayDelayError$MergeInnerCompletableObserver</t>
  </si>
  <si>
    <t>C:\Users\dhava\Dropbox\Assignments\Navya\CPSC-60000\Assignment1\RxJava\src\test\java\io\reactivex\rxjava3\internal\jdk8\MaybeFromCompletionStageTest.java</t>
  </si>
  <si>
    <t>io.reactivex.rxjava3.internal.jdk8.MaybeFromCompletionStageTest</t>
  </si>
  <si>
    <t>C:\Users\dhava\Dropbox\Assignments\Navya\CPSC-60000\Assignment1\RxJava\src\test\java\io\reactivex\rxjava3\observable\ObservableThrottleLastTests.java</t>
  </si>
  <si>
    <t>io.reactivex.rxjava3.observable.ObservableThrottleLastTests</t>
  </si>
  <si>
    <t>C:\Users\dhava\Dropbox\Assignments\Navya\CPSC-60000\Assignment1\RxJava\src\test\java\io\reactivex\rxjava3\internal\operators\observable\ObservableBlockingTest.java</t>
  </si>
  <si>
    <t>io.reactivex.rxjava3.internal.operators.observable.ObservableBlockingTest$Anonymous7</t>
  </si>
  <si>
    <t>io.reactivex.rxjava3.internal.operators.observable.ObservableBlockingTest$Anonymous6</t>
  </si>
  <si>
    <t>io.reactivex.rxjava3.internal.operators.observable.ObservableBlockingTest$Anonymous5</t>
  </si>
  <si>
    <t>io.reactivex.rxjava3.internal.operators.observable.ObservableBlockingTest$Anonymous4</t>
  </si>
  <si>
    <t>io.reactivex.rxjava3.internal.operators.observable.ObservableBlockingTest$Anonymous3</t>
  </si>
  <si>
    <t>io.reactivex.rxjava3.internal.operators.observable.ObservableBlockingTest$Anonymous2</t>
  </si>
  <si>
    <t>C:\Users\dhava\Dropbox\Assignments\Navya\CPSC-60000\Assignment1\RxJava\src\main\java\io\reactivex\rxjava3\internal\operators\flowable\FlowableSingleSingle.java</t>
  </si>
  <si>
    <t>io.reactivex.rxjava3.internal.operators.flowable.FlowableSingleSingle$SingleElementSubscriber</t>
  </si>
  <si>
    <t>io.reactivex.rxjava3.internal.operators.observable.ObservableBlockingTest$Anonymous1</t>
  </si>
  <si>
    <t>C:\Users\dhava\Dropbox\Assignments\Navya\CPSC-60000\Assignment1\RxJava\src\test\java\io\reactivex\rxjava3\internal\operators\observable\ObservableTakeLastTimedTest.java</t>
  </si>
  <si>
    <t>io.reactivex.rxjava3.internal.operators.observable.ObservableTakeLastTimedTest$Anonymous1</t>
  </si>
  <si>
    <t>C:\Users\dhava\Dropbox\Assignments\Navya\CPSC-60000\Assignment1\RxJava\src\main\java\io\reactivex\rxjava3\internal\operators\mixed\FlowableConcatMapSingle.java</t>
  </si>
  <si>
    <t>io.reactivex.rxjava3.internal.operators.mixed.FlowableConcatMapSingle</t>
  </si>
  <si>
    <t>io.reactivex.rxjava3.internal.operators.observable.ObservableTakeLastTimedTest$Anonymous2</t>
  </si>
  <si>
    <t>io.reactivex.rxjava3.internal.operators.flowable.FlowableInternalHelper$TimedReplay</t>
  </si>
  <si>
    <t>io.reactivex.rxjava3.internal.operators.observable.ObservableBlockingTest$Anonymous9</t>
  </si>
  <si>
    <t>io.reactivex.rxjava3.internal.operators.observable.ObservableBlockingTest$Anonymous8</t>
  </si>
  <si>
    <t>io.reactivex.rxjava3.internal.operators.observable.ObservableScanTest$Anonymous14$Anonymous15</t>
  </si>
  <si>
    <t>io.reactivex.rxjava3.internal.operators.observable.ObservableMapTest</t>
  </si>
  <si>
    <t>C:\Users\dhava\Dropbox\Assignments\Navya\CPSC-60000\Assignment1\RxJava\src\test\java\io\reactivex\rxjava3\flowable\FlowableConcatTests.java</t>
  </si>
  <si>
    <t>io.reactivex.rxjava3.flowable.FlowableConcatTests</t>
  </si>
  <si>
    <t>io.reactivex.rxjava3.internal.operators.observable.ObservableSwitchTest$Anonymous27$Anonymous28</t>
  </si>
  <si>
    <t>io.reactivex.rxjava3.internal.operators.maybe.MaybeCacheTest</t>
  </si>
  <si>
    <t>io.reactivex.rxjava3.internal.operators.observable.ObservableToMapTest$Anonymous5$Anonymous6</t>
  </si>
  <si>
    <t>io.reactivex.rxjava3.internal.operators.flowable.FlowablePublishMulticast</t>
  </si>
  <si>
    <t>io.reactivex.rxjava3.testsupport.TestObserverEx$EmptyObserver</t>
  </si>
  <si>
    <t>io.reactivex.rxjava3.maybe.MaybeRetryTest$Anonymous2</t>
  </si>
  <si>
    <t>io.reactivex.rxjava3.maybe.MaybeRetryTest$Anonymous1</t>
  </si>
  <si>
    <t>C:\Users\dhava\Dropbox\Assignments\Navya\CPSC-60000\Assignment1\RxJava\src\main\java\io\reactivex\rxjava3\internal\operators\observable\ObservableSkipUntil.java</t>
  </si>
  <si>
    <t>io.reactivex.rxjava3.internal.operators.observable.ObservableSkipUntil</t>
  </si>
  <si>
    <t>io.reactivex.rxjava3.internal.operators.flowable.FlowableReduceTest$Anonymous31</t>
  </si>
  <si>
    <t>io.reactivex.rxjava3.internal.operators.flowable.FlowableReduceTest$Anonymous30</t>
  </si>
  <si>
    <t>io.reactivex.rxjava3.maybe.MaybeRetryTest$Anonymous5</t>
  </si>
  <si>
    <t>io.reactivex.rxjava3.maybe.MaybeRetryTest$Anonymous4</t>
  </si>
  <si>
    <t>C:\Users\dhava\Dropbox\Assignments\Navya\CPSC-60000\Assignment1\RxJava\src\test\java\io\reactivex\rxjava3\internal\operators\observable\ObservableFromRunnableTest.java</t>
  </si>
  <si>
    <t>io.reactivex.rxjava3.internal.operators.observable.ObservableFromRunnableTest</t>
  </si>
  <si>
    <t>io.reactivex.rxjava3.maybe.MaybeRetryTest$Anonymous3</t>
  </si>
  <si>
    <t>C:\Users\dhava\Dropbox\Assignments\Navya\CPSC-60000\Assignment1\RxJava\src\test\java\io\reactivex\rxjava3\internal\operators\observable\ObservableConcatWithSingleTest.java</t>
  </si>
  <si>
    <t>io.reactivex.rxjava3.internal.operators.observable.ObservableConcatWithSingleTest</t>
  </si>
  <si>
    <t>io.reactivex.rxjava3.internal.operators.flowable.FlowableReduceTest$Anonymous29</t>
  </si>
  <si>
    <t>io.reactivex.rxjava3.internal.operators.maybe.MaybeZipArrayTest$Anonymous3</t>
  </si>
  <si>
    <t>io.reactivex.rxjava3.internal.operators.flowable.FlowableBufferTest$Anonymous20$Anonymous21</t>
  </si>
  <si>
    <t>io.reactivex.rxjava3.internal.operators.flowable.FlowableReduceTest$Anonymous27</t>
  </si>
  <si>
    <t>io.reactivex.rxjava3.internal.operators.maybe.MaybeZipArrayTest$Anonymous4</t>
  </si>
  <si>
    <t>io.reactivex.rxjava3.internal.operators.maybe.MaybeZipArrayTest$Anonymous5</t>
  </si>
  <si>
    <t>C:\Users\dhava\Dropbox\Assignments\Navya\CPSC-60000\Assignment1\RxJava\src\test\java\io\reactivex\rxjava3\internal\jdk8\SingleMapOptionalTest.java</t>
  </si>
  <si>
    <t>io.reactivex.rxjava3.internal.jdk8.SingleMapOptionalTest</t>
  </si>
  <si>
    <t>io.reactivex.rxjava3.internal.operators.maybe.MaybeZipArrayTest$Anonymous6</t>
  </si>
  <si>
    <t>C:\Users\dhava\Dropbox\Assignments\Navya\CPSC-60000\Assignment1\RxJava\src\main\java\io\reactivex\rxjava3\internal\operators\flowable\FlowableSerialized.java</t>
  </si>
  <si>
    <t>io.reactivex.rxjava3.internal.operators.flowable.FlowableSerialized</t>
  </si>
  <si>
    <t>io.reactivex.rxjava3.internal.operators.flowable.FlowableInternalHelper</t>
  </si>
  <si>
    <t>io.reactivex.rxjava3.internal.operators.flowable.FlowableReduceTest$Anonymous23</t>
  </si>
  <si>
    <t>io.reactivex.rxjava3.internal.operators.maybe.MaybeZipArrayTest$Anonymous1</t>
  </si>
  <si>
    <t>io.reactivex.rxjava3.internal.operators.maybe.MaybeZipArrayTest$Anonymous2</t>
  </si>
  <si>
    <t>io.reactivex.rxjava3.internal.operators.observable.ObservableFromIterableTest$Anonymous5$Anonymous6</t>
  </si>
  <si>
    <t>C:\Users\dhava\Dropbox\Assignments\Navya\CPSC-60000\Assignment1\RxJava\src\main\java\io\reactivex\rxjava3\functions\Consumer.java</t>
  </si>
  <si>
    <t>io.reactivex.rxjava3.functions.Consumer</t>
  </si>
  <si>
    <t>io.reactivex.rxjava3.internal.operators.maybe.MaybeZipArrayTest$Anonymous7</t>
  </si>
  <si>
    <t>io.reactivex.rxjava3.internal.operators.maybe.MaybeZipArrayTest$Anonymous8</t>
  </si>
  <si>
    <t>io.reactivex.rxjava3.internal.operators.maybe.MaybeZipArrayTest$Anonymous9</t>
  </si>
  <si>
    <t>C:\Users\dhava\Dropbox\Assignments\Navya\CPSC-60000\Assignment1\RxJava\src\main\java\io\reactivex\rxjava3\internal\operators\completable\CompletableDefer.java</t>
  </si>
  <si>
    <t>io.reactivex.rxjava3.internal.operators.completable.CompletableDefer</t>
  </si>
  <si>
    <t>io.reactivex.rxjava3.internal.operators.observable.ObservableBufferTimed$BufferSkipBoundedObserver</t>
  </si>
  <si>
    <t>io.reactivex.rxjava3.internal.schedulers.SchedulerWhenTest$Anonymous9</t>
  </si>
  <si>
    <t>io.reactivex.rxjava3.internal.schedulers.SchedulerWhenTest$Anonymous6</t>
  </si>
  <si>
    <t>io.reactivex.rxjava3.internal.operators.maybe.MaybeSubscribeOn</t>
  </si>
  <si>
    <t>io.reactivex.rxjava3.internal.operators.flowable.FlowableFromArray$BaseArraySubscription</t>
  </si>
  <si>
    <t>C:\Users\dhava\Dropbox\Assignments\Navya\CPSC-60000\Assignment1\RxJava\src\test\java\io\reactivex\rxjava3\internal\jdk8\ObservableFlatMapStreamTest.java</t>
  </si>
  <si>
    <t>io.reactivex.rxjava3.internal.jdk8.ObservableFlatMapStreamTest</t>
  </si>
  <si>
    <t>io.reactivex.rxjava3.internal.schedulers.SchedulerWhenTest$Anonymous4</t>
  </si>
  <si>
    <t>io.reactivex.rxjava3.internal.operators.flowable.FlowableReduceTest$Anonymous19</t>
  </si>
  <si>
    <t>io.reactivex.rxjava3.internal.schedulers.SchedulerWhenTest$Anonymous2</t>
  </si>
  <si>
    <t>io.reactivex.rxjava3.internal.operators.flowable.FlowableReduceTest$Anonymous18</t>
  </si>
  <si>
    <t>io.reactivex.rxjava3.internal.schedulers.SchedulerWhenTest$Anonymous1</t>
  </si>
  <si>
    <t>io.reactivex.rxjava3.internal.operators.flowable.FlowableReduceTest$Anonymous17</t>
  </si>
  <si>
    <t>io.reactivex.rxjava3.internal.operators.flowable.FlowableReduceTest$Anonymous16</t>
  </si>
  <si>
    <t>io.reactivex.rxjava3.internal.operators.flowable.FlowableReduceTest$Anonymous15</t>
  </si>
  <si>
    <t>io.reactivex.rxjava3.internal.operators.flowable.FlowableReduceTest$Anonymous14</t>
  </si>
  <si>
    <t>C:\Users\dhava\Dropbox\Assignments\Navya\CPSC-60000\Assignment1\RxJava\src\main\java\io\reactivex\rxjava3\internal\operators\flowable\FlowableRefCount.java</t>
  </si>
  <si>
    <t>io.reactivex.rxjava3.internal.operators.flowable.FlowableRefCount$RefCountSubscriber</t>
  </si>
  <si>
    <t>io.reactivex.rxjava3.internal.operators.flowable.FlowableReduceTest$Anonymous13</t>
  </si>
  <si>
    <t>io.reactivex.rxjava3.internal.operators.flowable.FlowableReduceTest$Anonymous12</t>
  </si>
  <si>
    <t>io.reactivex.rxjava3.internal.operators.flowable.FlowableReduceTest$Anonymous11</t>
  </si>
  <si>
    <t>io.reactivex.rxjava3.internal.operators.flowable.FlowableReduceTest$Anonymous10</t>
  </si>
  <si>
    <t>io.reactivex.rxjava3.internal.operators.observable.ObservableDebounceTest$Anonymous14$Anonymous15</t>
  </si>
  <si>
    <t>io.reactivex.rxjava3.internal.operators.flowable.FlowableFromCallableTest$Anonymous3$Anonymous4</t>
  </si>
  <si>
    <t>io.reactivex.rxjava3.internal.operators.flowable.FlowableFromCallableTest$Anonymous9$Anonymous10</t>
  </si>
  <si>
    <t>C:\Users\dhava\Dropbox\Assignments\Navya\CPSC-60000\Assignment1\RxJava\src\test\java\io\reactivex\rxjava3\internal\operators\maybe\MaybeCountTest.java</t>
  </si>
  <si>
    <t>io.reactivex.rxjava3.internal.operators.maybe.MaybeCountTest</t>
  </si>
  <si>
    <t>C:\Users\dhava\Dropbox\Assignments\Navya\CPSC-60000\Assignment1\RxJava\src\test\java\io\reactivex\rxjava3\parallel\ParallelInvalid.java</t>
  </si>
  <si>
    <t>io.reactivex.rxjava3.parallel.ParallelInvalid</t>
  </si>
  <si>
    <t>io.reactivex.rxjava3.processors.BehaviorProcessorTest$Anonymous22</t>
  </si>
  <si>
    <t>C:\Users\dhava\Dropbox\Assignments\Navya\CPSC-60000\Assignment1\RxJava\src\test\java\io\reactivex\rxjava3\tck\SkipWhileTckTest.java</t>
  </si>
  <si>
    <t>io.reactivex.rxjava3.tck.SkipWhileTckTest</t>
  </si>
  <si>
    <t>io.reactivex.rxjava3.internal.operators.flowable.FlowableZipIterableTest$Anonymous11$Anonymous12</t>
  </si>
  <si>
    <t>C:\Users\dhava\Dropbox\Assignments\Navya\CPSC-60000\Assignment1\RxJava\src\test\java\io\reactivex\rxjava3\internal\operators\maybe\MaybeFromObservableTest.java</t>
  </si>
  <si>
    <t>io.reactivex.rxjava3.internal.operators.maybe.MaybeFromObservableTest</t>
  </si>
  <si>
    <t>io.reactivex.rxjava3.processors.BehaviorProcessorTest$Anonymous20</t>
  </si>
  <si>
    <t>C:\Users\dhava\Dropbox\Assignments\Navya\CPSC-60000\Assignment1\RxJava\src\main\java\io\reactivex\rxjava3\internal\subscribers\BlockingSubscriber.java</t>
  </si>
  <si>
    <t>io.reactivex.rxjava3.internal.subscribers.BlockingSubscriber</t>
  </si>
  <si>
    <t>io.reactivex.rxjava3.processors.BehaviorProcessorTest$Anonymous21</t>
  </si>
  <si>
    <t>io.reactivex.rxjava3.internal.operators.flowable.FlowableFlatMapMaybeTest$Anonymous35$Anonymous36</t>
  </si>
  <si>
    <t>io.reactivex.rxjava3.testsupport.TestHelper$Anonymous6</t>
  </si>
  <si>
    <t>C:\Users\dhava\Dropbox\Assignments\Navya\CPSC-60000\Assignment1\RxJava\src\main\java\io\reactivex\rxjava3\core\SingleConverter.java</t>
  </si>
  <si>
    <t>io.reactivex.rxjava3.core.SingleConverter</t>
  </si>
  <si>
    <t>io.reactivex.rxjava3.testsupport.TestHelper$Anonymous7</t>
  </si>
  <si>
    <t>io.reactivex.rxjava3.testsupport.TestHelper$Anonymous4</t>
  </si>
  <si>
    <t>io.reactivex.rxjava3.testsupport.TestHelper$Anonymous5</t>
  </si>
  <si>
    <t>C:\Users\dhava\Dropbox\Assignments\Navya\CPSC-60000\Assignment1\RxJava\src\main\java\io\reactivex\rxjava3\internal\disposables\ListCompositeDisposable.java</t>
  </si>
  <si>
    <t>io.reactivex.rxjava3.internal.disposables.ListCompositeDisposable</t>
  </si>
  <si>
    <t>io.reactivex.rxjava3.testsupport.TestHelper$Anonymous8</t>
  </si>
  <si>
    <t>io.reactivex.rxjava3.testsupport.TestHelper$Anonymous9</t>
  </si>
  <si>
    <t>C:\Users\dhava\Dropbox\Assignments\Navya\CPSC-60000\Assignment1\RxJava\src\main\java\io\reactivex\rxjava3\internal\operators\observable\ObservableBlockingSubscribe.java</t>
  </si>
  <si>
    <t>io.reactivex.rxjava3.internal.operators.observable.ObservableBlockingSubscribe</t>
  </si>
  <si>
    <t>io.reactivex.rxjava3.testsupport.TestHelper$Anonymous2</t>
  </si>
  <si>
    <t>io.reactivex.rxjava3.testsupport.TestHelper$Anonymous3</t>
  </si>
  <si>
    <t>C:\Users\dhava\Dropbox\Assignments\Navya\CPSC-60000\Assignment1\RxJava\src\main\java\io\reactivex\rxjava3\internal\operators\flowable\FlowableElementAt.java</t>
  </si>
  <si>
    <t>io.reactivex.rxjava3.internal.operators.flowable.FlowableElementAt$ElementAtSubscriber</t>
  </si>
  <si>
    <t>io.reactivex.rxjava3.testsupport.TestHelper$Anonymous1</t>
  </si>
  <si>
    <t>io.reactivex.rxjava3.internal.operators.flowable.FlowableTimeout$TimeoutConsumer</t>
  </si>
  <si>
    <t>C:\Users\dhava\Dropbox\Assignments\Navya\CPSC-60000\Assignment1\RxJava\src\test\java\io\reactivex\rxjava3\internal\operators\observable\ObservableDelayTest.java</t>
  </si>
  <si>
    <t>io.reactivex.rxjava3.internal.operators.observable.ObservableDelayTest$Anonymous6</t>
  </si>
  <si>
    <t>io.reactivex.rxjava3.internal.operators.observable.ObservableDelayTest$Anonymous7</t>
  </si>
  <si>
    <t>io.reactivex.rxjava3.internal.operators.observable.ObservableDelayTest$Anonymous8</t>
  </si>
  <si>
    <t>io.reactivex.rxjava3.internal.operators.observable.ObservableDelayTest$Anonymous9</t>
  </si>
  <si>
    <t>io.reactivex.rxjava3.processors.MulticastProcessorTest$Anonymous19</t>
  </si>
  <si>
    <t>C:\Users\dhava\Dropbox\Assignments\Navya\CPSC-60000\Assignment1\RxJava\src\test\java\io\reactivex\rxjava3\observers\SafeObserverTest.java</t>
  </si>
  <si>
    <t>io.reactivex.rxjava3.observers.SafeObserverTest$SafeObserverTestException</t>
  </si>
  <si>
    <t>C:\Users\dhava\Dropbox\Assignments\Navya\CPSC-60000\Assignment1\RxJava\src\main\java\io\reactivex\rxjava3\internal\util\AppendOnlyLinkedArrayList.java</t>
  </si>
  <si>
    <t>io.reactivex.rxjava3.internal.util.AppendOnlyLinkedArrayList</t>
  </si>
  <si>
    <t>io.reactivex.rxjava3.processors.MulticastProcessorTest$Anonymous15</t>
  </si>
  <si>
    <t>io.reactivex.rxjava3.processors.MulticastProcessorTest$Anonymous16</t>
  </si>
  <si>
    <t>io.reactivex.rxjava3.processors.MulticastProcessorTest$Anonymous17</t>
  </si>
  <si>
    <t>io.reactivex.rxjava3.internal.operators.observable.ObservableDelayTest$Anonymous1</t>
  </si>
  <si>
    <t>io.reactivex.rxjava3.processors.MulticastProcessorTest$Anonymous18</t>
  </si>
  <si>
    <t>io.reactivex.rxjava3.internal.operators.observable.ObservableDelayTest$Anonymous2</t>
  </si>
  <si>
    <t>io.reactivex.rxjava3.processors.MulticastProcessorTest$Anonymous11</t>
  </si>
  <si>
    <t>io.reactivex.rxjava3.internal.jdk8.ParallelCollectorTest</t>
  </si>
  <si>
    <t>io.reactivex.rxjava3.internal.operators.observable.ObservableDelayTest$Anonymous3</t>
  </si>
  <si>
    <t>io.reactivex.rxjava3.processors.MulticastProcessorTest$Anonymous12</t>
  </si>
  <si>
    <t>io.reactivex.rxjava3.internal.operators.observable.ObservableDelayTest$Anonymous4</t>
  </si>
  <si>
    <t>io.reactivex.rxjava3.processors.MulticastProcessorTest$Anonymous13</t>
  </si>
  <si>
    <t>io.reactivex.rxjava3.internal.operators.flowable.FlowableWindowWithSizeTest</t>
  </si>
  <si>
    <t>io.reactivex.rxjava3.internal.operators.observable.ObservableDelayTest$Anonymous5</t>
  </si>
  <si>
    <t>io.reactivex.rxjava3.processors.MulticastProcessorTest$Anonymous14</t>
  </si>
  <si>
    <t>io.reactivex.rxjava3.processors.MulticastProcessorTest$Anonymous10</t>
  </si>
  <si>
    <t>io.reactivex.rxjava3.internal.functions.Functions$EmptyRunnable</t>
  </si>
  <si>
    <t>C:\Users\dhava\Dropbox\Assignments\Navya\CPSC-60000\Assignment1\RxJava\src\test\java\io\reactivex\rxjava3\exceptions\OnErrorNotImplementedExceptionTest.java</t>
  </si>
  <si>
    <t>io.reactivex.rxjava3.exceptions.OnErrorNotImplementedExceptionTest</t>
  </si>
  <si>
    <t>io.reactivex.rxjava3.internal.operators.flowable.FlowableWindow</t>
  </si>
  <si>
    <t>io.reactivex.rxjava3.internal.operators.maybe.MaybeFlatMapIterableObservableTest</t>
  </si>
  <si>
    <t>io.reactivex.rxjava3.internal.operators.observable.ObservableBufferTest$Anonymous12</t>
  </si>
  <si>
    <t>io.reactivex.rxjava3.internal.operators.observable.ObservableBufferTest$Anonymous13</t>
  </si>
  <si>
    <t>io.reactivex.rxjava3.internal.operators.observable.ObservableBufferTest$Anonymous14</t>
  </si>
  <si>
    <t>io.reactivex.rxjava3.internal.operators.observable.ObservableBufferTest$Anonymous15</t>
  </si>
  <si>
    <t>io.reactivex.rxjava3.processors.MulticastProcessorTest$Anonymous22</t>
  </si>
  <si>
    <t>io.reactivex.rxjava3.internal.operators.observable.ObservableBufferTest$Anonymous10</t>
  </si>
  <si>
    <t>io.reactivex.rxjava3.internal.operators.observable.ObservableBufferTest$Anonymous11</t>
  </si>
  <si>
    <t>io.reactivex.rxjava3.processors.MulticastProcessorTest$Anonymous20</t>
  </si>
  <si>
    <t>io.reactivex.rxjava3.processors.MulticastProcessorTest$Anonymous21</t>
  </si>
  <si>
    <t>io.reactivex.rxjava3.internal.operators.observable.ObservableBufferTest$Anonymous16</t>
  </si>
  <si>
    <t>io.reactivex.rxjava3.internal.operators.observable.ObservableBufferTest$Anonymous17</t>
  </si>
  <si>
    <t>io.reactivex.rxjava3.internal.operators.observable.ObservableBufferTest$Anonymous18</t>
  </si>
  <si>
    <t>C:\Users\dhava\Dropbox\Assignments\Navya\CPSC-60000\Assignment1\RxJava\src\test\java\io\reactivex\rxjava3\internal\operators\single\SingleFlatMapCompletableTest.java</t>
  </si>
  <si>
    <t>io.reactivex.rxjava3.internal.operators.single.SingleFlatMapCompletableTest$Anonymous1</t>
  </si>
  <si>
    <t>io.reactivex.rxjava3.internal.operators.observable.ObservableBufferTest$Anonymous19</t>
  </si>
  <si>
    <t>C:\Users\dhava\Dropbox\Assignments\Navya\CPSC-60000\Assignment1\RxJava\src\main\java\io\reactivex\rxjava3\internal\operators\flowable\FlowableScan.java</t>
  </si>
  <si>
    <t>io.reactivex.rxjava3.internal.operators.flowable.FlowableScan</t>
  </si>
  <si>
    <t>io.reactivex.rxjava3.internal.operators.completable.CompletableFromActionTest$Anonymous1</t>
  </si>
  <si>
    <t>io.reactivex.rxjava3.internal.operators.completable.CompletableFromActionTest$Anonymous2</t>
  </si>
  <si>
    <t>io.reactivex.rxjava3.internal.operators.completable.CompletableFromActionTest$Anonymous3</t>
  </si>
  <si>
    <t>io.reactivex.rxjava3.internal.operators.observable.ObservableBufferTest$Anonymous23</t>
  </si>
  <si>
    <t>io.reactivex.rxjava3.internal.operators.completable.CompletableFromActionTest$Anonymous4</t>
  </si>
  <si>
    <t>io.reactivex.rxjava3.internal.operators.observable.ObservableBufferTest$Anonymous24</t>
  </si>
  <si>
    <t>io.reactivex.rxjava3.internal.operators.completable.CompletableFromActionTest$Anonymous5</t>
  </si>
  <si>
    <t>io.reactivex.rxjava3.internal.operators.observable.ObservableBufferTest$Anonymous25</t>
  </si>
  <si>
    <t>io.reactivex.rxjava3.internal.operators.completable.CompletableFromActionTest$Anonymous6</t>
  </si>
  <si>
    <t>io.reactivex.rxjava3.internal.operators.observable.ObservableBufferTest$Anonymous26</t>
  </si>
  <si>
    <t>io.reactivex.rxjava3.internal.operators.observable.ObservableBufferTest$Anonymous20</t>
  </si>
  <si>
    <t>io.reactivex.rxjava3.internal.operators.observable.ObservableBufferTest$Anonymous21</t>
  </si>
  <si>
    <t>io.reactivex.rxjava3.internal.operators.observable.ObservableBufferTest$Anonymous22</t>
  </si>
  <si>
    <t>io.reactivex.rxjava3.internal.operators.maybe.MaybeToCompletableTest$Anonymous1</t>
  </si>
  <si>
    <t>io.reactivex.rxjava3.internal.operators.observable.ObservableBufferTest$Anonymous27</t>
  </si>
  <si>
    <t>io.reactivex.rxjava3.internal.operators.observable.ObservableBufferTest$Anonymous28</t>
  </si>
  <si>
    <t>io.reactivex.rxjava3.internal.operators.observable.ObservableBufferTest$Anonymous29</t>
  </si>
  <si>
    <t>io.reactivex.rxjava3.internal.operators.flowable.FlowableZipIterableTest$SquareStr</t>
  </si>
  <si>
    <t>C:\Users\dhava\Dropbox\Assignments\Navya\CPSC-60000\Assignment1\RxJava\src\test\java\io\reactivex\rxjava3\tck\AllTckTest.java</t>
  </si>
  <si>
    <t>io.reactivex.rxjava3.tck.AllTckTest$Anonymous1</t>
  </si>
  <si>
    <t>C:\Users\dhava\Dropbox\Assignments\Navya\CPSC-60000\Assignment1\RxJava\src\main\java\io\reactivex\rxjava3\internal\operators\observable\ObservableDoFinally.java</t>
  </si>
  <si>
    <t>io.reactivex.rxjava3.internal.operators.observable.ObservableDoFinally$DoFinallyObserver</t>
  </si>
  <si>
    <t>io.reactivex.rxjava3.internal.operators.observable.ObservableBufferTest$Anonymous34</t>
  </si>
  <si>
    <t>io.reactivex.rxjava3.internal.operators.observable.ObservableBufferTest$Anonymous35</t>
  </si>
  <si>
    <t>io.reactivex.rxjava3.internal.operators.flowable.FlowableSwitchTest$Anonymous28$Anonymous29</t>
  </si>
  <si>
    <t>io.reactivex.rxjava3.internal.operators.observable.ObservableBufferTest$Anonymous36</t>
  </si>
  <si>
    <t>io.reactivex.rxjava3.schedulers.AbstractSchedulerConcurrencyTests$Anonymous16</t>
  </si>
  <si>
    <t>io.reactivex.rxjava3.internal.operators.observable.ObservableBufferTest$Anonymous37</t>
  </si>
  <si>
    <t>io.reactivex.rxjava3.schedulers.AbstractSchedulerConcurrencyTests$Anonymous15</t>
  </si>
  <si>
    <t>io.reactivex.rxjava3.internal.operators.observable.ObservableBufferTest$Anonymous30</t>
  </si>
  <si>
    <t>C:\Users\dhava\Dropbox\Assignments\Navya\CPSC-60000\Assignment1\RxJava\src\test\java\io\reactivex\rxjava3\schedulers\ComputationSchedulerTests.java</t>
  </si>
  <si>
    <t>io.reactivex.rxjava3.schedulers.ComputationSchedulerTests</t>
  </si>
  <si>
    <t>io.reactivex.rxjava3.internal.operators.observable.ObservableBufferTest$Anonymous31</t>
  </si>
  <si>
    <t>io.reactivex.rxjava3.internal.operators.observable.ObservableBufferTest$Anonymous32</t>
  </si>
  <si>
    <t>io.reactivex.rxjava3.internal.operators.observable.ObservableBufferTest$Anonymous33</t>
  </si>
  <si>
    <t>io.reactivex.rxjava3.schedulers.AbstractSchedulerConcurrencyTests$Anonymous10</t>
  </si>
  <si>
    <t>io.reactivex.rxjava3.internal.operators.observable.ObservableBufferTest$Anonymous38</t>
  </si>
  <si>
    <t>io.reactivex.rxjava3.schedulers.AbstractSchedulerConcurrencyTests$Anonymous14</t>
  </si>
  <si>
    <t>io.reactivex.rxjava3.internal.operators.observable.ObservableBufferTest$Anonymous39</t>
  </si>
  <si>
    <t>io.reactivex.rxjava3.schedulers.AbstractSchedulerConcurrencyTests$Anonymous11</t>
  </si>
  <si>
    <t>io.reactivex.rxjava3.core.FlatMapJustPerf$Anonymous1</t>
  </si>
  <si>
    <t>io.reactivex.rxjava3.core.FlatMapJustPerf$Anonymous2</t>
  </si>
  <si>
    <t>io.reactivex.rxjava3.internal.operators.flowable.FlowablePublishMulticast$MulticastProcessor</t>
  </si>
  <si>
    <t>io.reactivex.rxjava3.internal.operators.observable.ObservableZipIterableTest</t>
  </si>
  <si>
    <t>C:\Users\dhava\Dropbox\Assignments\Navya\CPSC-60000\Assignment1\RxJava\src\test\java\io\reactivex\rxjava3\internal\operators\completable\CompletableUnsafeTest.java</t>
  </si>
  <si>
    <t>io.reactivex.rxjava3.internal.operators.completable.CompletableUnsafeTest$Anonymous3</t>
  </si>
  <si>
    <t>C:\Users\dhava\Dropbox\Assignments\Navya\CPSC-60000\Assignment1\RxJava\src\main\java\io\reactivex\rxjava3\internal\operators\observable\ObservableMaterialize.java</t>
  </si>
  <si>
    <t>io.reactivex.rxjava3.internal.operators.observable.ObservableMaterialize$MaterializeObserver</t>
  </si>
  <si>
    <t>io.reactivex.rxjava3.internal.operators.completable.CompletableUnsafeTest$Anonymous2</t>
  </si>
  <si>
    <t>io.reactivex.rxjava3.internal.operators.completable.CompletableUnsafeTest$Anonymous1</t>
  </si>
  <si>
    <t>C:\Users\dhava\Dropbox\Assignments\Navya\CPSC-60000\Assignment1\RxJava\src\test\java\io\reactivex\rxjava3\internal\operators\mixed\FlowableConcatMapMaybeTest.java</t>
  </si>
  <si>
    <t>io.reactivex.rxjava3.internal.operators.mixed.FlowableConcatMapMaybeTest$Anonymous16$Anonymous17</t>
  </si>
  <si>
    <t>io.reactivex.rxjava3.internal.operators.observable.ObservableBufferTest$Anonymous40</t>
  </si>
  <si>
    <t>io.reactivex.rxjava3.internal.operators.mixed.FlowableConcatMapMaybeTest$Anonymous10$Anonymous11</t>
  </si>
  <si>
    <t>C:\Users\dhava\Dropbox\Assignments\Navya\CPSC-60000\Assignment1\RxJava\src\main\java\io\reactivex\rxjava3\internal\operators\flowable\BlockingFlowableLatest.java</t>
  </si>
  <si>
    <t>io.reactivex.rxjava3.internal.operators.flowable.BlockingFlowableLatest$LatestSubscriberIterator</t>
  </si>
  <si>
    <t>io.reactivex.rxjava3.internal.operators.observable.ObservableBufferTest$Anonymous45</t>
  </si>
  <si>
    <t>io.reactivex.rxjava3.internal.operators.observable.ObservableBufferTest$Anonymous46</t>
  </si>
  <si>
    <t>io.reactivex.rxjava3.internal.operators.observable.ObservableRepeatTest</t>
  </si>
  <si>
    <t>io.reactivex.rxjava3.internal.operators.observable.ObservableBufferTest$Anonymous47</t>
  </si>
  <si>
    <t>io.reactivex.rxjava3.internal.operators.observable.ObservableBufferTest$Anonymous48</t>
  </si>
  <si>
    <t>io.reactivex.rxjava3.internal.operators.observable.ObservableBufferTest$Anonymous41</t>
  </si>
  <si>
    <t>io.reactivex.rxjava3.internal.operators.observable.ObservableBufferTest$Anonymous42</t>
  </si>
  <si>
    <t>io.reactivex.rxjava3.internal.operators.observable.ObservableBufferTest$Anonymous43</t>
  </si>
  <si>
    <t>io.reactivex.rxjava3.internal.operators.flowable.FlowableFlatMapCompletableTest$Anonymous27$Anonymous28</t>
  </si>
  <si>
    <t>io.reactivex.rxjava3.internal.operators.observable.ObservableBufferTest$Anonymous44</t>
  </si>
  <si>
    <t>io.reactivex.rxjava3.internal.fuseable.CancellableQueueFuseableTest$Anonymous2</t>
  </si>
  <si>
    <t>io.reactivex.rxjava3.internal.fuseable.CancellableQueueFuseableTest$Anonymous1</t>
  </si>
  <si>
    <t>C:\Users\dhava\Dropbox\Assignments\Navya\CPSC-60000\Assignment1\RxJava\src\main\java\io\reactivex\rxjava3\internal\operators\flowable\FlowableOnErrorReturn.java</t>
  </si>
  <si>
    <t>io.reactivex.rxjava3.internal.operators.flowable.FlowableOnErrorReturn</t>
  </si>
  <si>
    <t>io.reactivex.rxjava3.internal.operators.observable.ObservableBufferTest$Anonymous49</t>
  </si>
  <si>
    <t>io.reactivex.rxjava3.internal.subscribers.SubscriberResourceWrapperTest</t>
  </si>
  <si>
    <t>io.reactivex.rxjava3.internal.operators.observable.ObservableBufferTest$Anonymous50</t>
  </si>
  <si>
    <t>io.reactivex.rxjava3.internal.operators.observable.ObservableBufferTest$Anonymous51</t>
  </si>
  <si>
    <t>C:\Users\dhava\Dropbox\Assignments\Navya\CPSC-60000\Assignment1\RxJava\src\test\java\io\reactivex\rxjava3\internal\operators\maybe\MaybeDoOnLifecycleTest.java</t>
  </si>
  <si>
    <t>io.reactivex.rxjava3.internal.operators.maybe.MaybeDoOnLifecycleTest</t>
  </si>
  <si>
    <t>io.reactivex.rxjava3.internal.operators.flowable.FlowableFromSupplierTest$Anonymous9</t>
  </si>
  <si>
    <t>io.reactivex.rxjava3.internal.operators.flowable.FlowableFromSupplierTest$Anonymous7</t>
  </si>
  <si>
    <t>C:\Users\dhava\Dropbox\Assignments\Navya\CPSC-60000\Assignment1\RxJava\src\test\java\io\reactivex\rxjava3\observable\ObservableWindowTests.java</t>
  </si>
  <si>
    <t>io.reactivex.rxjava3.observable.ObservableWindowTests$Anonymous3</t>
  </si>
  <si>
    <t>io.reactivex.rxjava3.observable.ObservableWindowTests$Anonymous2</t>
  </si>
  <si>
    <t>io.reactivex.rxjava3.internal.operators.flowable.FlowableFromSupplierTest$Anonymous5</t>
  </si>
  <si>
    <t>io.reactivex.rxjava3.internal.operators.flowable.FlowableFromSupplierTest$Anonymous3</t>
  </si>
  <si>
    <t>io.reactivex.rxjava3.internal.operators.observable.ObservableBufferTest$Anonymous52</t>
  </si>
  <si>
    <t>io.reactivex.rxjava3.internal.operators.observable.ObservableBufferTest$Anonymous53</t>
  </si>
  <si>
    <t>io.reactivex.rxjava3.internal.operators.flowable.FlowableFromSupplierTest$Anonymous1</t>
  </si>
  <si>
    <t>io.reactivex.rxjava3.observable.ObservableWindowTests$Anonymous1</t>
  </si>
  <si>
    <t>io.reactivex.rxjava3.internal.operators.flowable.FlowableFromSupplierTest$Anonymous2</t>
  </si>
  <si>
    <t>io.reactivex.rxjava3.internal.operators.flowable.FlowableReplayTest$InprocessWorker</t>
  </si>
  <si>
    <t>C:\Users\dhava\Dropbox\Assignments\Navya\CPSC-60000\Assignment1\RxJava\src\test\java\io\reactivex\rxjava3\internal\operators\single\SingleZipTest.java</t>
  </si>
  <si>
    <t>io.reactivex.rxjava3.internal.operators.single.SingleZipTest</t>
  </si>
  <si>
    <t>C:\Users\dhava\Dropbox\Assignments\Navya\CPSC-60000\Assignment1\RxJava\src\jmh\java\io\reactivex\rxjava3\xmapz\ObservableFlatMapMaybeEmptyPerf.java</t>
  </si>
  <si>
    <t>io.reactivex.rxjava3.xmapz.ObservableFlatMapMaybeEmptyPerf</t>
  </si>
  <si>
    <t>io.reactivex.rxjava3.internal.operators.maybe.MaybeSwitchIfEmpty</t>
  </si>
  <si>
    <t>C:\Users\dhava\Dropbox\Assignments\Navya\CPSC-60000\Assignment1\RxJava\src\test\java\io\reactivex\rxjava3\internal\operators\flowable\FlowableGenerateTest.java</t>
  </si>
  <si>
    <t>io.reactivex.rxjava3.internal.operators.flowable.FlowableGenerateTest$Anonymous6</t>
  </si>
  <si>
    <t>C:\Users\dhava\Dropbox\Assignments\Navya\CPSC-60000\Assignment1\RxJava\src\test\java\io\reactivex\rxjava3\internal\operators\observable\ObservableRetryWithPredicateTest.java</t>
  </si>
  <si>
    <t>io.reactivex.rxjava3.internal.operators.observable.ObservableRetryWithPredicateTest$Anonymous7</t>
  </si>
  <si>
    <t>io.reactivex.rxjava3.observable.ObservableNullTests$Anonymous11</t>
  </si>
  <si>
    <t>io.reactivex.rxjava3.internal.operators.flowable.FlowableGenerateTest$Anonymous7</t>
  </si>
  <si>
    <t>io.reactivex.rxjava3.internal.operators.observable.ObservableRetryWithPredicateTest$Anonymous6</t>
  </si>
  <si>
    <t>io.reactivex.rxjava3.observable.ObservableNullTests$Anonymous10</t>
  </si>
  <si>
    <t>io.reactivex.rxjava3.internal.operators.flowable.FlowableGenerateTest$Anonymous4</t>
  </si>
  <si>
    <t>io.reactivex.rxjava3.internal.operators.observable.ObservableRetryWithPredicateTest$Anonymous5</t>
  </si>
  <si>
    <t>io.reactivex.rxjava3.internal.operators.flowable.FlowableGenerateTest$Anonymous5</t>
  </si>
  <si>
    <t>io.reactivex.rxjava3.internal.operators.observable.ObservableRetryWithPredicateTest$Anonymous4</t>
  </si>
  <si>
    <t>io.reactivex.rxjava3.internal.operators.flowable.FlowableGenerateTest$Anonymous2</t>
  </si>
  <si>
    <t>io.reactivex.rxjava3.internal.operators.flowable.FlowableGenerateTest$Anonymous3</t>
  </si>
  <si>
    <t>io.reactivex.rxjava3.completable.CompletableTest$Anonymous10</t>
  </si>
  <si>
    <t>io.reactivex.rxjava3.internal.operators.observable.ObservableRetryWithPredicateTest$Anonymous9</t>
  </si>
  <si>
    <t>io.reactivex.rxjava3.completable.CompletableTest$Anonymous11</t>
  </si>
  <si>
    <t>io.reactivex.rxjava3.internal.operators.flowable.FlowableGenerateTest$Anonymous1</t>
  </si>
  <si>
    <t>io.reactivex.rxjava3.internal.operators.observable.ObservableRetryWithPredicateTest$Anonymous8</t>
  </si>
  <si>
    <t>io.reactivex.rxjava3.internal.operators.observable.ObservableRetryWithPredicateTest$Anonymous3</t>
  </si>
  <si>
    <t>io.reactivex.rxjava3.internal.operators.observable.ObservableRetryWithPredicateTest$Anonymous2</t>
  </si>
  <si>
    <t>io.reactivex.rxjava3.internal.operators.observable.ObservableRetryWithPredicateTest$Anonymous1</t>
  </si>
  <si>
    <t>C:\Users\dhava\Dropbox\Assignments\Navya\CPSC-60000\Assignment1\RxJava\src\main\java\io\reactivex\rxjava3\internal\operators\flowable\FlowableConcatMapEager.java</t>
  </si>
  <si>
    <t>io.reactivex.rxjava3.internal.operators.flowable.FlowableConcatMapEager</t>
  </si>
  <si>
    <t>C:\Users\dhava\Dropbox\Assignments\Navya\CPSC-60000\Assignment1\RxJava\src\test\java\io\reactivex\rxjava3\internal\operators\observable\Burst.java</t>
  </si>
  <si>
    <t>io.reactivex.rxjava3.internal.operators.observable.Burst$Builder</t>
  </si>
  <si>
    <t>io.reactivex.rxjava3.internal.operators.observable.ObservableTimeout</t>
  </si>
  <si>
    <t>C:\Users\dhava\Dropbox\Assignments\Navya\CPSC-60000\Assignment1\RxJava\src\test\java\io\reactivex\rxjava3\internal\operators\flowable\FlowableOnErrorResumeNextViaFlowableTest.java</t>
  </si>
  <si>
    <t>io.reactivex.rxjava3.internal.operators.flowable.FlowableOnErrorResumeNextViaFlowableTest$Anonymous1</t>
  </si>
  <si>
    <t>C:\Users\dhava\Dropbox\Assignments\Navya\CPSC-60000\Assignment1\RxJava\src\test\java\io\reactivex\rxjava3\internal\operators\single\SingleCreateTest.java</t>
  </si>
  <si>
    <t>io.reactivex.rxjava3.internal.operators.single.SingleCreateTest$Anonymous7</t>
  </si>
  <si>
    <t>io.reactivex.rxjava3.internal.operators.single.SingleCreateTest$Anonymous8</t>
  </si>
  <si>
    <t>io.reactivex.rxjava3.internal.operators.flowable.FlowableOnErrorResumeNextViaFlowableTest$Anonymous3</t>
  </si>
  <si>
    <t>io.reactivex.rxjava3.internal.operators.single.SingleCreateTest$Anonymous9</t>
  </si>
  <si>
    <t>io.reactivex.rxjava3.observable.ObservableNullTests$Anonymous19</t>
  </si>
  <si>
    <t>io.reactivex.rxjava3.internal.operators.single.SingleCreateTest$Anonymous4</t>
  </si>
  <si>
    <t>io.reactivex.rxjava3.observable.ObservableNullTests$Anonymous18</t>
  </si>
  <si>
    <t>io.reactivex.rxjava3.internal.operators.observable.ObservableWindowWithSizeTest$Anonymous20</t>
  </si>
  <si>
    <t>io.reactivex.rxjava3.internal.operators.single.SingleCreateTest$Anonymous5</t>
  </si>
  <si>
    <t>io.reactivex.rxjava3.observable.ObservableNullTests$Anonymous17</t>
  </si>
  <si>
    <t>io.reactivex.rxjava3.internal.operators.single.SingleCreateTest$Anonymous6</t>
  </si>
  <si>
    <t>io.reactivex.rxjava3.observable.ObservableNullTests$Anonymous16</t>
  </si>
  <si>
    <t>io.reactivex.rxjava3.observable.ObservableNullTests$Anonymous15</t>
  </si>
  <si>
    <t>io.reactivex.rxjava3.observable.ObservableNullTests$Anonymous14</t>
  </si>
  <si>
    <t>io.reactivex.rxjava3.internal.operators.flowable.FlowableGenerateTest$Anonymous8</t>
  </si>
  <si>
    <t>io.reactivex.rxjava3.internal.operators.single.SingleCreateTest$Anonymous1</t>
  </si>
  <si>
    <t>io.reactivex.rxjava3.observable.ObservableNullTests$Anonymous13</t>
  </si>
  <si>
    <t>C:\Users\dhava\Dropbox\Assignments\Navya\CPSC-60000\Assignment1\RxJava\src\main\java\io\reactivex\rxjava3\internal\operators\observable\ObservableDebounce.java</t>
  </si>
  <si>
    <t>io.reactivex.rxjava3.internal.operators.observable.ObservableDebounce</t>
  </si>
  <si>
    <t>io.reactivex.rxjava3.internal.operators.flowable.FlowableGenerateTest$Anonymous9</t>
  </si>
  <si>
    <t>io.reactivex.rxjava3.internal.operators.single.SingleCreateTest$Anonymous2</t>
  </si>
  <si>
    <t>io.reactivex.rxjava3.observable.ObservableNullTests$Anonymous12</t>
  </si>
  <si>
    <t>io.reactivex.rxjava3.observable.ObservableNullTests$Anonymous22</t>
  </si>
  <si>
    <t>io.reactivex.rxjava3.observable.ObservableNullTests$Anonymous21</t>
  </si>
  <si>
    <t>io.reactivex.rxjava3.observable.ObservableNullTests$Anonymous20</t>
  </si>
  <si>
    <t>io.reactivex.rxjava3.internal.subscribers.StrictSubscriberTest$SubscriberWrapper</t>
  </si>
  <si>
    <t>C:\Users\dhava\Dropbox\Assignments\Navya\CPSC-60000\Assignment1\RxJava\src\main\java\io\reactivex\rxjava3\internal\operators\maybe\MaybeFilter.java</t>
  </si>
  <si>
    <t>io.reactivex.rxjava3.internal.operators.maybe.MaybeFilter</t>
  </si>
  <si>
    <t>io.reactivex.rxjava3.internal.operators.flowable.FlowableBufferTest$Anonymous26$Anonymous27</t>
  </si>
  <si>
    <t>C:\Users\dhava\Dropbox\Assignments\Navya\CPSC-60000\Assignment1\RxJava\src\main\java\io\reactivex\rxjava3\internal\operators\flowable\FlowableWithLatestFromMany.java</t>
  </si>
  <si>
    <t>io.reactivex.rxjava3.internal.operators.flowable.FlowableWithLatestFromMany$SingletonArrayFunc</t>
  </si>
  <si>
    <t>io.reactivex.rxjava3.internal.operators.observable.ObservableWithLatestFromMany</t>
  </si>
  <si>
    <t>io.reactivex.rxjava3.core.FlattenRangePerf$Anonymous1</t>
  </si>
  <si>
    <t>io.reactivex.rxjava3.observable.ObservableNullTests$Anonymous29</t>
  </si>
  <si>
    <t>io.reactivex.rxjava3.observable.ObservableNullTests$Anonymous28</t>
  </si>
  <si>
    <t>io.reactivex.rxjava3.core.FlattenRangePerf$Anonymous2</t>
  </si>
  <si>
    <t>io.reactivex.rxjava3.observable.ObservableNullTests$Anonymous27</t>
  </si>
  <si>
    <t>C:\Users\dhava\Dropbox\Assignments\Navya\CPSC-60000\Assignment1\RxJava\src\main\java\io\reactivex\rxjava3\internal\operators\flowable\FlowableUnsubscribeOn.java</t>
  </si>
  <si>
    <t>io.reactivex.rxjava3.internal.operators.flowable.FlowableUnsubscribeOn$UnsubscribeSubscriber</t>
  </si>
  <si>
    <t>io.reactivex.rxjava3.observable.ObservableNullTests$Anonymous26</t>
  </si>
  <si>
    <t>io.reactivex.rxjava3.observable.ObservableNullTests$Anonymous25</t>
  </si>
  <si>
    <t>io.reactivex.rxjava3.observable.ObservableNullTests$Anonymous24</t>
  </si>
  <si>
    <t>io.reactivex.rxjava3.observable.ObservableNullTests$Anonymous23</t>
  </si>
  <si>
    <t>io.reactivex.rxjava3.observable.ObservableNullTests$Anonymous33</t>
  </si>
  <si>
    <t>io.reactivex.rxjava3.observable.ObservableNullTests$Anonymous32</t>
  </si>
  <si>
    <t>C:\Users\dhava\Dropbox\Assignments\Navya\CPSC-60000\Assignment1\RxJava\src\main\java\io\reactivex\rxjava3\internal\jdk8\ObservableFlatMapStream.java</t>
  </si>
  <si>
    <t>io.reactivex.rxjava3.internal.jdk8.ObservableFlatMapStream$FlatMapStreamObserver</t>
  </si>
  <si>
    <t>io.reactivex.rxjava3.observable.ObservableNullTests$Anonymous31</t>
  </si>
  <si>
    <t>io.reactivex.rxjava3.observable.ObservableNullTests$Anonymous30</t>
  </si>
  <si>
    <t>C:\Users\dhava\Dropbox\Assignments\Navya\CPSC-60000\Assignment1\RxJava\src\main\java\io\reactivex\rxjava3\functions\IntFunction.java</t>
  </si>
  <si>
    <t>io.reactivex.rxjava3.functions.IntFunction</t>
  </si>
  <si>
    <t>io.reactivex.rxjava3.internal.operators.flowable.FlowableRefCountTest$TestConnectableFlowable</t>
  </si>
  <si>
    <t>io.reactivex.rxjava3.internal.operators.flowable.FlowableTimeout$TimeoutSelectorSupport</t>
  </si>
  <si>
    <t>io.reactivex.rxjava3.processors.MulticastProcessorTest</t>
  </si>
  <si>
    <t>io.reactivex.rxjava3.internal.operators.maybe.MaybeFlatMapNotification</t>
  </si>
  <si>
    <t>io.reactivex.rxjava3.observers.TestObserver</t>
  </si>
  <si>
    <t>io.reactivex.rxjava3.internal.operators.observable.ObservableFlatMapTest$Anonymous35$Anonymous36</t>
  </si>
  <si>
    <t>io.reactivex.rxjava3.internal.operators.observable.ObservableTakeWhileTest$TestObservable</t>
  </si>
  <si>
    <t>io.reactivex.rxjava3.observable.ObservableNullTests$Anonymous39</t>
  </si>
  <si>
    <t>io.reactivex.rxjava3.observable.ObservableNullTests$Anonymous38</t>
  </si>
  <si>
    <t>C:\Users\dhava\Dropbox\Assignments\Navya\CPSC-60000\Assignment1\RxJava\src\main\java\io\reactivex\rxjava3\internal\util\BackpressureHelper.java</t>
  </si>
  <si>
    <t>io.reactivex.rxjava3.internal.util.BackpressureHelper</t>
  </si>
  <si>
    <t>io.reactivex.rxjava3.observable.ObservableNullTests$Anonymous37</t>
  </si>
  <si>
    <t>io.reactivex.rxjava3.observable.ObservableNullTests$Anonymous36</t>
  </si>
  <si>
    <t>io.reactivex.rxjava3.observable.ObservableNullTests$Anonymous35</t>
  </si>
  <si>
    <t>io.reactivex.rxjava3.observable.ObservableNullTests$Anonymous34</t>
  </si>
  <si>
    <t>io.reactivex.rxjava3.internal.operators.observable.ObservableWindowWithSizeTest$Anonymous19</t>
  </si>
  <si>
    <t>io.reactivex.rxjava3.observable.ObservableNullTests$Anonymous44</t>
  </si>
  <si>
    <t>io.reactivex.rxjava3.observable.ObservableNullTests$Anonymous43</t>
  </si>
  <si>
    <t>io.reactivex.rxjava3.internal.operators.observable.ObservableWindowWithSizeTest$Anonymous17</t>
  </si>
  <si>
    <t>io.reactivex.rxjava3.observable.ObservableNullTests$Anonymous42</t>
  </si>
  <si>
    <t>io.reactivex.rxjava3.internal.operators.observable.ObservableWindowWithSizeTest$Anonymous18</t>
  </si>
  <si>
    <t>io.reactivex.rxjava3.observable.ObservableNullTests$Anonymous40</t>
  </si>
  <si>
    <t>io.reactivex.rxjava3.internal.operators.observable.ObservableRetryTest$FuncWithErrors</t>
  </si>
  <si>
    <t>io.reactivex.rxjava3.internal.observers.QueueDrainObserverTest</t>
  </si>
  <si>
    <t>C:\Users\dhava\Dropbox\Assignments\Navya\CPSC-60000\Assignment1\RxJava\src\test\java\io\reactivex\rxjava3\internal\operators\maybe\MaybeFromSingleTest.java</t>
  </si>
  <si>
    <t>io.reactivex.rxjava3.internal.operators.maybe.MaybeFromSingleTest$Anonymous1</t>
  </si>
  <si>
    <t>C:\Users\dhava\Dropbox\Assignments\Navya\CPSC-60000\Assignment1\RxJava\src\main\java\io\reactivex\rxjava3\core\SingleObserver.java</t>
  </si>
  <si>
    <t>io.reactivex.rxjava3.core.SingleObserver</t>
  </si>
  <si>
    <t>C:\Users\dhava\Dropbox\Assignments\Navya\CPSC-60000\Assignment1\RxJava\src\test\java\io\reactivex\rxjava3\internal\operators\observable\ObservableCastTest.java</t>
  </si>
  <si>
    <t>io.reactivex.rxjava3.internal.operators.observable.ObservableCastTest</t>
  </si>
  <si>
    <t>io.reactivex.rxjava3.internal.operators.flowable.FlowableMergeWithSingle$MergeWithObserver</t>
  </si>
  <si>
    <t>C:\Users\dhava\Dropbox\Assignments\Navya\CPSC-60000\Assignment1\RxJava\src\main\java\io\reactivex\rxjava3\internal\operators\observable\ObservableOnErrorComplete.java</t>
  </si>
  <si>
    <t>io.reactivex.rxjava3.internal.operators.observable.ObservableOnErrorComplete$OnErrorCompleteObserver</t>
  </si>
  <si>
    <t>io.reactivex.rxjava3.internal.operators.observable.ObservableWindowWithSizeTest$Anonymous11</t>
  </si>
  <si>
    <t>io.reactivex.rxjava3.internal.operators.observable.ObservableWindowWithSizeTest$Anonymous12</t>
  </si>
  <si>
    <t>io.reactivex.rxjava3.internal.operators.flowable.FlowableSubscribeOnTest</t>
  </si>
  <si>
    <t>io.reactivex.rxjava3.internal.operators.observable.ObservableWindowWithSizeTest$Anonymous10</t>
  </si>
  <si>
    <t>io.reactivex.rxjava3.observable.ObservableNullTests$Anonymous49</t>
  </si>
  <si>
    <t>C:\Users\dhava\Dropbox\Assignments\Navya\CPSC-60000\Assignment1\RxJava\src\main\java\io\reactivex\rxjava3\internal\schedulers\AbstractDirectTask.java</t>
  </si>
  <si>
    <t>io.reactivex.rxjava3.internal.schedulers.AbstractDirectTask</t>
  </si>
  <si>
    <t>io.reactivex.rxjava3.internal.operators.observable.ObservableBufferTest</t>
  </si>
  <si>
    <t>io.reactivex.rxjava3.internal.operators.observable.ObservableWindowWithSizeTest$Anonymous15</t>
  </si>
  <si>
    <t>io.reactivex.rxjava3.observable.ObservableNullTests$Anonymous48</t>
  </si>
  <si>
    <t>io.reactivex.rxjava3.internal.operators.observable.ObservableWindowWithSizeTest$Anonymous16</t>
  </si>
  <si>
    <t>io.reactivex.rxjava3.observable.ObservableNullTests$Anonymous47</t>
  </si>
  <si>
    <t>io.reactivex.rxjava3.internal.operators.observable.ObservableWindowWithSizeTest$Anonymous13</t>
  </si>
  <si>
    <t>io.reactivex.rxjava3.observable.ObservableNullTests$Anonymous46</t>
  </si>
  <si>
    <t>io.reactivex.rxjava3.internal.operators.observable.ObservableWindowWithSizeTest$Anonymous14</t>
  </si>
  <si>
    <t>io.reactivex.rxjava3.observable.ObservableNullTests$Anonymous45</t>
  </si>
  <si>
    <t>io.reactivex.rxjava3.internal.operators.flowable.FlowableSwitchTest$Anonymous51</t>
  </si>
  <si>
    <t>io.reactivex.rxjava3.internal.operators.flowable.FlowableSwitchTest$Anonymous50</t>
  </si>
  <si>
    <t>io.reactivex.rxjava3.completable.CompletableTest$Anonymous50</t>
  </si>
  <si>
    <t>io.reactivex.rxjava3.internal.operators.flowable.FlowableSwitchIfEmptyTest$Anonymous7</t>
  </si>
  <si>
    <t>io.reactivex.rxjava3.internal.operators.observable.ObservableOnErrorResumeNextTest$Anonymous8</t>
  </si>
  <si>
    <t>io.reactivex.rxjava3.completable.CompletableTest$Anonymous51</t>
  </si>
  <si>
    <t>io.reactivex.rxjava3.internal.operators.flowable.FlowableSwitchIfEmptyTest$Anonymous8</t>
  </si>
  <si>
    <t>io.reactivex.rxjava3.internal.operators.observable.ObservableOnErrorResumeNextTest$Anonymous9</t>
  </si>
  <si>
    <t>io.reactivex.rxjava3.completable.CompletableTest$Anonymous52</t>
  </si>
  <si>
    <t>C:\Users\dhava\Dropbox\Assignments\Navya\CPSC-60000\Assignment1\RxJava\src\test\java\io\reactivex\rxjava3\internal\operators\flowable\FlowableMaterializeTest.java</t>
  </si>
  <si>
    <t>io.reactivex.rxjava3.internal.operators.flowable.FlowableMaterializeTest$TestNotificationSubscriber</t>
  </si>
  <si>
    <t>io.reactivex.rxjava3.internal.operators.flowable.FlowableSwitchTest$Anonymous55</t>
  </si>
  <si>
    <t>io.reactivex.rxjava3.internal.operators.observable.ObservableOnErrorResumeNextTest$Anonymous6</t>
  </si>
  <si>
    <t>io.reactivex.rxjava3.completable.CompletableTest$Anonymous53</t>
  </si>
  <si>
    <t>io.reactivex.rxjava3.internal.operators.flowable.FlowableSwitchTest$Anonymous54</t>
  </si>
  <si>
    <t>io.reactivex.rxjava3.completable.CompletableTest$Anonymous54</t>
  </si>
  <si>
    <t>io.reactivex.rxjava3.internal.operators.flowable.FlowableSwitchTest$Anonymous53</t>
  </si>
  <si>
    <t>io.reactivex.rxjava3.internal.operators.observable.ObservableOnErrorResumeNextTest$Anonymous4</t>
  </si>
  <si>
    <t>io.reactivex.rxjava3.completable.CompletableTest$Anonymous55</t>
  </si>
  <si>
    <t>io.reactivex.rxjava3.internal.operators.flowable.FlowableSwitchTest$Anonymous52</t>
  </si>
  <si>
    <t>io.reactivex.rxjava3.internal.operators.observable.ObservableOnErrorResumeNextTest$Anonymous5</t>
  </si>
  <si>
    <t>io.reactivex.rxjava3.internal.operators.flowable.FlowableSwitchIfEmptyTest$Anonymous1</t>
  </si>
  <si>
    <t>io.reactivex.rxjava3.internal.operators.flowable.FlowableSwitchTest$Anonymous59</t>
  </si>
  <si>
    <t>io.reactivex.rxjava3.internal.operators.observable.ObservableOnErrorResumeNextTest$Anonymous2</t>
  </si>
  <si>
    <t>io.reactivex.rxjava3.internal.schedulers.TrampolineSchedulerInternalTest$Anonymous8</t>
  </si>
  <si>
    <t>io.reactivex.rxjava3.internal.operators.flowable.FlowableSwitchIfEmptyTest$Anonymous2</t>
  </si>
  <si>
    <t>io.reactivex.rxjava3.internal.operators.flowable.FlowableSwitchTest$Anonymous58</t>
  </si>
  <si>
    <t>io.reactivex.rxjava3.internal.operators.observable.ObservableOnErrorResumeNextTest$Anonymous3</t>
  </si>
  <si>
    <t>io.reactivex.rxjava3.internal.operators.flowable.FlowableSwitchTest$Anonymous57</t>
  </si>
  <si>
    <t>io.reactivex.rxjava3.internal.operators.flowable.FlowableSwitchTest$Anonymous56</t>
  </si>
  <si>
    <t>io.reactivex.rxjava3.internal.operators.observable.ObservableOnErrorResumeNextTest$Anonymous1</t>
  </si>
  <si>
    <t>io.reactivex.rxjava3.internal.schedulers.TrampolineSchedulerInternalTest$Anonymous9</t>
  </si>
  <si>
    <t>io.reactivex.rxjava3.internal.operators.flowable.FlowableSwitchIfEmptyTest$Anonymous5</t>
  </si>
  <si>
    <t>C:\Users\dhava\Dropbox\Assignments\Navya\CPSC-60000\Assignment1\RxJava\src\test\java\io\reactivex\rxjava3\internal\operators\maybe\MaybeTimerTest.java</t>
  </si>
  <si>
    <t>io.reactivex.rxjava3.internal.operators.maybe.MaybeTimerTest$Anonymous1</t>
  </si>
  <si>
    <t>io.reactivex.rxjava3.internal.operators.flowable.FlowableSwitchIfEmptyTest$Anonymous4</t>
  </si>
  <si>
    <t>C:\Users\dhava\Dropbox\Assignments\Navya\CPSC-60000\Assignment1\RxJava\src\test\java\io\reactivex\rxjava3\tck\UnsubscribeOnTckTest.java</t>
  </si>
  <si>
    <t>io.reactivex.rxjava3.tck.UnsubscribeOnTckTest</t>
  </si>
  <si>
    <t>io.reactivex.rxjava3.completable.CompletableTest$Anonymous45</t>
  </si>
  <si>
    <t>io.reactivex.rxjava3.internal.operators.observable.ObservableDoOnSubscribeTest</t>
  </si>
  <si>
    <t>io.reactivex.rxjava3.internal.operators.observable.ObservableFromCallableTest$Anonymous9</t>
  </si>
  <si>
    <t>io.reactivex.rxjava3.completable.CompletableTest$Anonymous46</t>
  </si>
  <si>
    <t>io.reactivex.rxjava3.completable.CompletableTest$Anonymous47</t>
  </si>
  <si>
    <t>io.reactivex.rxjava3.completable.CompletableTest$Anonymous48</t>
  </si>
  <si>
    <t>C:\Users\dhava\Dropbox\Assignments\Navya\CPSC-60000\Assignment1\RxJava\src\main\java\io\reactivex\rxjava3\internal\operators\mixed\MaterializeSingleObserver.java</t>
  </si>
  <si>
    <t>io.reactivex.rxjava3.internal.operators.mixed.MaterializeSingleObserver</t>
  </si>
  <si>
    <t>io.reactivex.rxjava3.completable.CompletableTest$Anonymous49</t>
  </si>
  <si>
    <t>io.reactivex.rxjava3.internal.operators.observable.ObservableFromCallableTest$Anonymous5</t>
  </si>
  <si>
    <t>io.reactivex.rxjava3.internal.operators.observable.ObservableFromCallableTest$Anonymous7</t>
  </si>
  <si>
    <t>io.reactivex.rxjava3.internal.operators.flowable.FlowableSwitchTest$Anonymous62</t>
  </si>
  <si>
    <t>io.reactivex.rxjava3.internal.operators.flowable.FlowableSwitchTest$Anonymous60</t>
  </si>
  <si>
    <t>io.reactivex.rxjava3.completable.CompletableTest$Anonymous40</t>
  </si>
  <si>
    <t>io.reactivex.rxjava3.completable.CompletableTest$Anonymous41</t>
  </si>
  <si>
    <t>io.reactivex.rxjava3.completable.CompletableTest$Anonymous42</t>
  </si>
  <si>
    <t>io.reactivex.rxjava3.internal.operators.flowable.FlowableSwitchTest$Anonymous65</t>
  </si>
  <si>
    <t>io.reactivex.rxjava3.completable.CompletableTest$Anonymous43</t>
  </si>
  <si>
    <t>io.reactivex.rxjava3.internal.operators.flowable.FlowableSwitchTest$Anonymous64</t>
  </si>
  <si>
    <t>io.reactivex.rxjava3.completable.CompletableTest$Anonymous44</t>
  </si>
  <si>
    <t>io.reactivex.rxjava3.internal.operators.flowable.FlowableSwitchTest$Anonymous63</t>
  </si>
  <si>
    <t>C:\Users\dhava\Dropbox\Assignments\Navya\CPSC-60000\Assignment1\RxJava\src\main\java\io\reactivex\rxjava3\internal\operators\observable\BlockingObservableNext.java</t>
  </si>
  <si>
    <t>io.reactivex.rxjava3.internal.operators.observable.BlockingObservableNext$NextIterator</t>
  </si>
  <si>
    <t>io.reactivex.rxjava3.internal.functions.Functions$ToMultimapKeyValueSelector</t>
  </si>
  <si>
    <t>C:\Users\dhava\Dropbox\Assignments\Navya\CPSC-60000\Assignment1\RxJava\src\main\java\io\reactivex\rxjava3\internal\operators\flowable\FlowableLastSingle.java</t>
  </si>
  <si>
    <t>io.reactivex.rxjava3.internal.operators.flowable.FlowableLastSingle$LastSubscriber</t>
  </si>
  <si>
    <t>C:\Users\dhava\Dropbox\Assignments\Navya\CPSC-60000\Assignment1\RxJava\src\main\java\io\reactivex\rxjava3\internal\util\ListAddBiConsumer.java</t>
  </si>
  <si>
    <t>io.reactivex.rxjava3.internal.util.ListAddBiConsumer</t>
  </si>
  <si>
    <t>io.reactivex.rxjava3.internal.schedulers.TrampolineSchedulerInternalTest$Anonymous2</t>
  </si>
  <si>
    <t>io.reactivex.rxjava3.internal.schedulers.TrampolineSchedulerInternalTest$Anonymous1</t>
  </si>
  <si>
    <t>io.reactivex.rxjava3.internal.schedulers.TrampolineSchedulerInternalTest$Anonymous4</t>
  </si>
  <si>
    <t>io.reactivex.rxjava3.internal.operators.observable.ObservableTimeoutWithSelectorTest$Anonymous10$Anonymous11</t>
  </si>
  <si>
    <t>io.reactivex.rxjava3.internal.schedulers.TrampolineSchedulerInternalTest$Anonymous6</t>
  </si>
  <si>
    <t>io.reactivex.rxjava3.internal.operators.flowable.FlowableRange$RangeSubscription</t>
  </si>
  <si>
    <t>io.reactivex.rxjava3.completable.CompletableTest$Anonymous34</t>
  </si>
  <si>
    <t>io.reactivex.rxjava3.completable.CompletableTest$Anonymous35</t>
  </si>
  <si>
    <t>io.reactivex.rxjava3.completable.CompletableTest$Anonymous36</t>
  </si>
  <si>
    <t>io.reactivex.rxjava3.completable.CompletableTest$Anonymous37</t>
  </si>
  <si>
    <t>io.reactivex.rxjava3.completable.CompletableTest$Anonymous38</t>
  </si>
  <si>
    <t>io.reactivex.rxjava3.completable.CompletableTest$Anonymous39</t>
  </si>
  <si>
    <t>C:\Users\dhava\Dropbox\Assignments\Navya\CPSC-60000\Assignment1\RxJava\src\main\java\io\reactivex\rxjava3\internal\subscribers\BlockingBaseSubscriber.java</t>
  </si>
  <si>
    <t>io.reactivex.rxjava3.internal.subscribers.BlockingBaseSubscriber</t>
  </si>
  <si>
    <t>io.reactivex.rxjava3.completable.CompletableTest$Anonymous30</t>
  </si>
  <si>
    <t>io.reactivex.rxjava3.internal.operators.flowable.FlowableSwitchTest$Anonymous33</t>
  </si>
  <si>
    <t>io.reactivex.rxjava3.completable.CompletableTest$Anonymous31</t>
  </si>
  <si>
    <t>io.reactivex.rxjava3.internal.operators.flowable.FlowableSwitchTest$Anonymous32</t>
  </si>
  <si>
    <t>io.reactivex.rxjava3.completable.CompletableTest$Anonymous32</t>
  </si>
  <si>
    <t>io.reactivex.rxjava3.internal.operators.flowable.FlowableSwitchTest$Anonymous31</t>
  </si>
  <si>
    <t>io.reactivex.rxjava3.completable.CompletableTest$Anonymous33</t>
  </si>
  <si>
    <t>io.reactivex.rxjava3.internal.operators.flowable.FlowableSwitchTest$Anonymous30</t>
  </si>
  <si>
    <t>io.reactivex.rxjava3.internal.operators.flowable.FlowableSwitchTest$Anonymous37</t>
  </si>
  <si>
    <t>io.reactivex.rxjava3.internal.operators.flowable.FlowableSwitchTest$Anonymous36</t>
  </si>
  <si>
    <t>io.reactivex.rxjava3.internal.operators.flowable.FlowableSwitchTest$Anonymous35</t>
  </si>
  <si>
    <t>io.reactivex.rxjava3.internal.operators.flowable.FlowableSwitchTest$Anonymous34</t>
  </si>
  <si>
    <t>io.reactivex.rxjava3.processors.PublishProcessorTest$Anonymous1$Anonymous2</t>
  </si>
  <si>
    <t>io.reactivex.rxjava3.internal.operators.flowable.FlowableSwitchTest$Anonymous39</t>
  </si>
  <si>
    <t>io.reactivex.rxjava3.internal.operators.flowable.FlowableSwitchTest$Anonymous38</t>
  </si>
  <si>
    <t>io.reactivex.rxjava3.internal.observers.SingleConsumersTest$Anonymous1</t>
  </si>
  <si>
    <t>io.reactivex.rxjava3.internal.observers.SingleConsumersTest$Anonymous3</t>
  </si>
  <si>
    <t>io.reactivex.rxjava3.schedulers.ComputationSchedulerTests$Anonymous10</t>
  </si>
  <si>
    <t>io.reactivex.rxjava3.internal.observers.SingleConsumersTest$Anonymous2</t>
  </si>
  <si>
    <t>C:\Users\dhava\Dropbox\Assignments\Navya\CPSC-60000\Assignment1\RxJava\src\test\java\io\reactivex\rxjava3\tck\DelayTckTest.java</t>
  </si>
  <si>
    <t>io.reactivex.rxjava3.tck.DelayTckTest</t>
  </si>
  <si>
    <t>io.reactivex.rxjava3.completable.CompletableTest$Anonymous23</t>
  </si>
  <si>
    <t>io.reactivex.rxjava3.completable.CompletableTest$Anonymous24</t>
  </si>
  <si>
    <t>io.reactivex.rxjava3.completable.CompletableTest$Anonymous25</t>
  </si>
  <si>
    <t>io.reactivex.rxjava3.completable.CompletableTest$Anonymous26</t>
  </si>
  <si>
    <t>io.reactivex.rxjava3.completable.CompletableTest$Anonymous27</t>
  </si>
  <si>
    <t>io.reactivex.rxjava3.completable.CompletableTest$Anonymous28</t>
  </si>
  <si>
    <t>io.reactivex.rxjava3.completable.CompletableTest$Anonymous29</t>
  </si>
  <si>
    <t>C:\Users\dhava\Dropbox\Assignments\Navya\CPSC-60000\Assignment1\RxJava\src\main\java\io\reactivex\rxjava3\internal\jdk8\ObservableStageObserver.java</t>
  </si>
  <si>
    <t>io.reactivex.rxjava3.internal.jdk8.ObservableStageObserver</t>
  </si>
  <si>
    <t>io.reactivex.rxjava3.internal.operators.maybe.MaybeAmb</t>
  </si>
  <si>
    <t>io.reactivex.rxjava3.internal.operators.flowable.FlowableSamplePublisher</t>
  </si>
  <si>
    <t>io.reactivex.rxjava3.internal.operators.flowable.FlowableSwitchTest$Anonymous40</t>
  </si>
  <si>
    <t>C:\Users\dhava\Dropbox\Assignments\Navya\CPSC-60000\Assignment1\RxJava\src\test\java\io\reactivex\rxjava3\internal\operators\maybe\MaybeConcatArrayEagerDelayErrorTest.java</t>
  </si>
  <si>
    <t>io.reactivex.rxjava3.internal.operators.maybe.MaybeConcatArrayEagerDelayErrorTest</t>
  </si>
  <si>
    <t>io.reactivex.rxjava3.internal.operators.single.SingleConcatTest$Anonymous1</t>
  </si>
  <si>
    <t>io.reactivex.rxjava3.internal.operators.observable.ObservableToMapTest$Anonymous14$Anonymous15</t>
  </si>
  <si>
    <t>io.reactivex.rxjava3.internal.operators.single.SingleConcatTest$Anonymous2</t>
  </si>
  <si>
    <t>io.reactivex.rxjava3.internal.operators.flowable.FlowableSwitchTest$Anonymous44</t>
  </si>
  <si>
    <t>io.reactivex.rxjava3.completable.CompletableTest$Anonymous20</t>
  </si>
  <si>
    <t>io.reactivex.rxjava3.internal.operators.flowable.FlowableSwitchTest$Anonymous43</t>
  </si>
  <si>
    <t>C:\Users\dhava\Dropbox\Assignments\Navya\CPSC-60000\Assignment1\RxJava\src\test\java\io\reactivex\rxjava3\validators\TooManyEmptyNewLines.java</t>
  </si>
  <si>
    <t>io.reactivex.rxjava3.validators.TooManyEmptyNewLines</t>
  </si>
  <si>
    <t>io.reactivex.rxjava3.completable.CompletableTest$Anonymous21</t>
  </si>
  <si>
    <t>io.reactivex.rxjava3.internal.operators.flowable.FlowableSwitchTest$Anonymous42</t>
  </si>
  <si>
    <t>io.reactivex.rxjava3.completable.CompletableTest$Anonymous22</t>
  </si>
  <si>
    <t>io.reactivex.rxjava3.internal.operators.flowable.FlowableSwitchTest$Anonymous41</t>
  </si>
  <si>
    <t>io.reactivex.rxjava3.internal.operators.flowable.FlowableSwitchTest$Anonymous48</t>
  </si>
  <si>
    <t>io.reactivex.rxjava3.internal.operators.flowable.FlowableSwitchTest$Anonymous47</t>
  </si>
  <si>
    <t>io.reactivex.rxjava3.internal.operators.flowable.FlowableSwitchTest$Anonymous46</t>
  </si>
  <si>
    <t>io.reactivex.rxjava3.internal.operators.flowable.FlowableSwitchTest$Anonymous45</t>
  </si>
  <si>
    <t>C:\Users\dhava\Dropbox\Assignments\Navya\CPSC-60000\Assignment1\RxJava\src\test\java\io\reactivex\rxjava3\internal\schedulers\IoScheduledReleaseTest.java</t>
  </si>
  <si>
    <t>io.reactivex.rxjava3.internal.schedulers.IoScheduledReleaseTest</t>
  </si>
  <si>
    <t>io.reactivex.rxjava3.observers.SerializedObserverTest$TestMultiThreadedObservable$Anonymous7$Anonymous8</t>
  </si>
  <si>
    <t>io.reactivex.rxjava3.internal.operators.flowable.FlowableSwitchTest$Anonymous49</t>
  </si>
  <si>
    <t>io.reactivex.rxjava3.internal.operators.single.SingleZipTest$Anonymous10</t>
  </si>
  <si>
    <t>io.reactivex.rxjava3.internal.operators.single.SingleZipTest$Anonymous11</t>
  </si>
  <si>
    <t>io.reactivex.rxjava3.internal.operators.single.SingleZipTest$Anonymous12</t>
  </si>
  <si>
    <t>io.reactivex.rxjava3.completable.CompletableTest$Anonymous12</t>
  </si>
  <si>
    <t>io.reactivex.rxjava3.processors.PublishProcessorTest$Anonymous14</t>
  </si>
  <si>
    <t>io.reactivex.rxjava3.completable.CompletableTest$Anonymous13</t>
  </si>
  <si>
    <t>io.reactivex.rxjava3.processors.PublishProcessorTest$Anonymous15</t>
  </si>
  <si>
    <t>io.reactivex.rxjava3.completable.CompletableTest$Anonymous14</t>
  </si>
  <si>
    <t>io.reactivex.rxjava3.completable.CompletableTest$Anonymous15</t>
  </si>
  <si>
    <t>io.reactivex.rxjava3.completable.CompletableTest$Anonymous16</t>
  </si>
  <si>
    <t>io.reactivex.rxjava3.processors.PublishProcessorTest$Anonymous10</t>
  </si>
  <si>
    <t>io.reactivex.rxjava3.completable.CompletableTest$Anonymous17</t>
  </si>
  <si>
    <t>io.reactivex.rxjava3.processors.PublishProcessorTest$Anonymous11</t>
  </si>
  <si>
    <t>io.reactivex.rxjava3.completable.CompletableTest$Anonymous18</t>
  </si>
  <si>
    <t>io.reactivex.rxjava3.processors.PublishProcessorTest$Anonymous12</t>
  </si>
  <si>
    <t>io.reactivex.rxjava3.completable.CompletableTest$Anonymous19</t>
  </si>
  <si>
    <t>io.reactivex.rxjava3.processors.PublishProcessorTest$Anonymous13</t>
  </si>
  <si>
    <t>io.reactivex.rxjava3.completable.CompletableTest$Anonymous92</t>
  </si>
  <si>
    <t>C:\Users\dhava\Dropbox\Assignments\Navya\CPSC-60000\Assignment1\RxJava\src\test\java\io\reactivex\rxjava3\validators\InternalWrongNaming.java</t>
  </si>
  <si>
    <t>io.reactivex.rxjava3.validators.InternalWrongNaming</t>
  </si>
  <si>
    <t>io.reactivex.rxjava3.completable.CompletableTest$Anonymous93</t>
  </si>
  <si>
    <t>io.reactivex.rxjava3.completable.CompletableTest$Anonymous94</t>
  </si>
  <si>
    <t>C:\Users\dhava\Dropbox\Assignments\Navya\CPSC-60000\Assignment1\RxJava\src\test\java\io\reactivex\rxjava3\internal\operators\completable\CompletableToFlowableTest.java</t>
  </si>
  <si>
    <t>io.reactivex.rxjava3.internal.operators.completable.CompletableToFlowableTest$Anonymous1</t>
  </si>
  <si>
    <t>io.reactivex.rxjava3.completable.CompletableTest$Anonymous96</t>
  </si>
  <si>
    <t>io.reactivex.rxjava3.completable.CompletableTest$Anonymous97</t>
  </si>
  <si>
    <t>io.reactivex.rxjava3.completable.CompletableTest$Anonymous98</t>
  </si>
  <si>
    <t>C:\Users\dhava\Dropbox\Assignments\Navya\CPSC-60000\Assignment1\RxJava\src\main\java\io\reactivex\rxjava3\internal\operators\mixed\FlowableSwitchMapMaybePublisher.java</t>
  </si>
  <si>
    <t>io.reactivex.rxjava3.internal.operators.mixed.FlowableSwitchMapMaybePublisher</t>
  </si>
  <si>
    <t>io.reactivex.rxjava3.completable.CompletableTest$Anonymous99</t>
  </si>
  <si>
    <t>io.reactivex.rxjava3.internal.operators.flowable.FlowableSwitchTest$Anonymous12</t>
  </si>
  <si>
    <t>io.reactivex.rxjava3.internal.operators.flowable.FlowableSwitchTest$Anonymous60$Anonymous61</t>
  </si>
  <si>
    <t>C:\Users\dhava\Dropbox\Assignments\Navya\CPSC-60000\Assignment1\RxJava\src\test\java\io\reactivex\rxjava3\tck\WindowBoundaryTckTest.java</t>
  </si>
  <si>
    <t>io.reactivex.rxjava3.tck.WindowBoundaryTckTest</t>
  </si>
  <si>
    <t>io.reactivex.rxjava3.internal.operators.flowable.BlockingFlowableLatest</t>
  </si>
  <si>
    <t>io.reactivex.rxjava3.completable.CompletableTest$Anonymous90</t>
  </si>
  <si>
    <t>io.reactivex.rxjava3.completable.CompletableTest$Anonymous91</t>
  </si>
  <si>
    <t>io.reactivex.rxjava3.internal.operators.flowable.FlowableSwitchTest$Anonymous16</t>
  </si>
  <si>
    <t>io.reactivex.rxjava3.internal.operators.observable.ObservableWithLatestFromTest$Anonymous13</t>
  </si>
  <si>
    <t>io.reactivex.rxjava3.internal.operators.flowable.FlowableToListTest$Anonymous1</t>
  </si>
  <si>
    <t>io.reactivex.rxjava3.internal.operators.observable.ObservableWithLatestFromTest$Anonymous14</t>
  </si>
  <si>
    <t>io.reactivex.rxjava3.internal.operators.flowable.FlowableToListTest$Anonymous2</t>
  </si>
  <si>
    <t>io.reactivex.rxjava3.internal.operators.observable.ObservableWithLatestFromTest$Anonymous15</t>
  </si>
  <si>
    <t>io.reactivex.rxjava3.internal.operators.flowable.FlowableToListTest$Anonymous3</t>
  </si>
  <si>
    <t>io.reactivex.rxjava3.internal.operators.observable.ObservableMergeDelayErrorTest$TestASynchronousObservable</t>
  </si>
  <si>
    <t>C:\Users\dhava\Dropbox\Assignments\Navya\CPSC-60000\Assignment1\RxJava\src\main\java\io\reactivex\rxjava3\internal\observers\QueueDrainObserver.java</t>
  </si>
  <si>
    <t>io.reactivex.rxjava3.internal.observers.QueueDrainSubscriberWip</t>
  </si>
  <si>
    <t>io.reactivex.rxjava3.internal.operators.observable.ObservableWithLatestFromTest$Anonymous10</t>
  </si>
  <si>
    <t>io.reactivex.rxjava3.internal.operators.observable.ObservableWithLatestFromTest$Anonymous11</t>
  </si>
  <si>
    <t>io.reactivex.rxjava3.internal.operators.observable.ObservableWithLatestFromTest$Anonymous12</t>
  </si>
  <si>
    <t>io.reactivex.rxjava3.completable.CompletableTest$Anonymous89</t>
  </si>
  <si>
    <t>io.reactivex.rxjava3.internal.operators.flowable.FlowableToListTest$Anonymous8</t>
  </si>
  <si>
    <t>io.reactivex.rxjava3.internal.operators.flowable.FlowableToListTest$Anonymous9</t>
  </si>
  <si>
    <t>C:\Users\dhava\Dropbox\Assignments\Navya\CPSC-60000\Assignment1\RxJava\src\test\java\io\reactivex\rxjava3\internal\operators\observable\ObservableFlatMapSingleTest.java</t>
  </si>
  <si>
    <t>io.reactivex.rxjava3.internal.operators.observable.ObservableFlatMapSingleTest$Anonymous19$Anonymous20</t>
  </si>
  <si>
    <t>io.reactivex.rxjava3.internal.operators.flowable.FlowableToListTest$Anonymous4</t>
  </si>
  <si>
    <t>io.reactivex.rxjava3.internal.operators.flowable.FlowableConcatMapTest$Anonymous9$Anonymous10</t>
  </si>
  <si>
    <t>io.reactivex.rxjava3.internal.operators.flowable.FlowableToListTest$Anonymous5</t>
  </si>
  <si>
    <t>C:\Users\dhava\Dropbox\Assignments\Navya\CPSC-60000\Assignment1\RxJava\src\test\java\io\reactivex\rxjava3\flowable\FlowableStartWithTests.java</t>
  </si>
  <si>
    <t>io.reactivex.rxjava3.flowable.FlowableStartWithTests</t>
  </si>
  <si>
    <t>io.reactivex.rxjava3.internal.operators.flowable.FlowableToListTest$Anonymous6</t>
  </si>
  <si>
    <t>io.reactivex.rxjava3.internal.operators.flowable.FlowableToListTest$Anonymous7</t>
  </si>
  <si>
    <t>io.reactivex.rxjava3.completable.CompletableTest$Anonymous81</t>
  </si>
  <si>
    <t>io.reactivex.rxjava3.completable.CompletableTest$Anonymous82</t>
  </si>
  <si>
    <t>io.reactivex.rxjava3.completable.CompletableTest$Anonymous83</t>
  </si>
  <si>
    <t>io.reactivex.rxjava3.completable.CompletableTest$Anonymous84</t>
  </si>
  <si>
    <t>io.reactivex.rxjava3.internal.operators.flowable.FlowableSwitchTest$Anonymous22</t>
  </si>
  <si>
    <t>io.reactivex.rxjava3.completable.CompletableTest$Anonymous86</t>
  </si>
  <si>
    <t>io.reactivex.rxjava3.internal.operators.flowable.FlowableSwitchTest$Anonymous21</t>
  </si>
  <si>
    <t>io.reactivex.rxjava3.completable.CompletableTest$Anonymous87</t>
  </si>
  <si>
    <t>io.reactivex.rxjava3.internal.operators.flowable.FlowableSwitchTest$Anonymous20</t>
  </si>
  <si>
    <t>io.reactivex.rxjava3.completable.CompletableTest$Anonymous88</t>
  </si>
  <si>
    <t>io.reactivex.rxjava3.internal.operators.flowable.FlowableSwitchTest$Anonymous26</t>
  </si>
  <si>
    <t>C:\Users\dhava\Dropbox\Assignments\Navya\CPSC-60000\Assignment1\RxJava\src\test\java\io\reactivex\rxjava3\internal\operators\observable\ObservableOnErrorCompleteTest.java</t>
  </si>
  <si>
    <t>io.reactivex.rxjava3.internal.operators.observable.ObservableOnErrorCompleteTest</t>
  </si>
  <si>
    <t>io.reactivex.rxjava3.internal.operators.flowable.FlowableCount$CountSubscriber</t>
  </si>
  <si>
    <t>io.reactivex.rxjava3.internal.operators.flowable.FlowableSwitchTest$Anonymous23</t>
  </si>
  <si>
    <t>C:\Users\dhava\Dropbox\Assignments\Navya\CPSC-60000\Assignment1\RxJava\src\main\java\io\reactivex\rxjava3\internal\operators\observable\ObservableFlatMapMaybe.java</t>
  </si>
  <si>
    <t>io.reactivex.rxjava3.internal.operators.observable.ObservableFlatMapMaybe$FlatMapMaybeObserver$InnerObserver</t>
  </si>
  <si>
    <t>io.reactivex.rxjava3.internal.operators.single.SingleUsingTest$Anonymous16$Anonymous17</t>
  </si>
  <si>
    <t>io.reactivex.rxjava3.processors.ReplayProcessorBoundedConcurrencyTest$Anonymous9</t>
  </si>
  <si>
    <t>io.reactivex.rxjava3.internal.operators.flowable.FlowableSwitchTest$Anonymous28</t>
  </si>
  <si>
    <t>io.reactivex.rxjava3.completable.CompletableTest$Anonymous80</t>
  </si>
  <si>
    <t>io.reactivex.rxjava3.internal.operators.flowable.FlowableSwitchTest$Anonymous27</t>
  </si>
  <si>
    <t>io.reactivex.rxjava3.processors.ReplayProcessorBoundedConcurrencyTest$Anonymous5</t>
  </si>
  <si>
    <t>io.reactivex.rxjava3.processors.ReplayProcessorBoundedConcurrencyTest$Anonymous7</t>
  </si>
  <si>
    <t>io.reactivex.rxjava3.processors.ReplayProcessorBoundedConcurrencyTest$Anonymous1</t>
  </si>
  <si>
    <t>C:\Users\dhava\Dropbox\Assignments\Navya\CPSC-60000\Assignment1\RxJava\src\test\java\io\reactivex\rxjava3\internal\operators\completable\CompletableFromMaybeTest.java</t>
  </si>
  <si>
    <t>io.reactivex.rxjava3.internal.operators.completable.CompletableFromMaybeTest</t>
  </si>
  <si>
    <t>io.reactivex.rxjava3.processors.ReplayProcessorBoundedConcurrencyTest$Anonymous3</t>
  </si>
  <si>
    <t>io.reactivex.rxjava3.completable.CompletableTest$Anonymous78</t>
  </si>
  <si>
    <t>io.reactivex.rxjava3.completable.CompletableTest$Anonymous79</t>
  </si>
  <si>
    <t>C:\Users\dhava\Dropbox\Assignments\Navya\CPSC-60000\Assignment1\RxJava\src\test\java\io\reactivex\rxjava3\tck\AsyncProcessorAsPublisherTckTest.java</t>
  </si>
  <si>
    <t>io.reactivex.rxjava3.tck.AsyncProcessorAsPublisherTckTest$Anonymous1</t>
  </si>
  <si>
    <t>io.reactivex.rxjava3.completable.CompletableTest$Anonymous70</t>
  </si>
  <si>
    <t>io.reactivex.rxjava3.completable.CompletableTest$Anonymous71</t>
  </si>
  <si>
    <t>io.reactivex.rxjava3.completable.CompletableTest$Anonymous72</t>
  </si>
  <si>
    <t>io.reactivex.rxjava3.completable.CompletableTest$Anonymous73</t>
  </si>
  <si>
    <t>io.reactivex.rxjava3.completable.CompletableTest$Anonymous74</t>
  </si>
  <si>
    <t>io.reactivex.rxjava3.internal.operators.flowable.FlowableAmb</t>
  </si>
  <si>
    <t>io.reactivex.rxjava3.completable.CompletableTest$Anonymous75</t>
  </si>
  <si>
    <t>io.reactivex.rxjava3.completable.CompletableTest$Anonymous76</t>
  </si>
  <si>
    <t>C:\Users\dhava\Dropbox\Assignments\Navya\CPSC-60000\Assignment1\RxJava\src\test\java\io\reactivex\rxjava3\internal\operators\completable\CompletableHideTest.java</t>
  </si>
  <si>
    <t>io.reactivex.rxjava3.internal.operators.completable.CompletableHideTest</t>
  </si>
  <si>
    <t>io.reactivex.rxjava3.completable.CompletableTest$Anonymous77</t>
  </si>
  <si>
    <t>io.reactivex.rxjava3.internal.operators.flowable.FlowableUnsubscribeOnTest</t>
  </si>
  <si>
    <t>io.reactivex.rxjava3.internal.operators.observable.ObservableConcatMap$SourceObserver$InnerObserver</t>
  </si>
  <si>
    <t>io.reactivex.rxjava3.internal.operators.observable.ObservableSubscribeOnTest$SlowScheduler</t>
  </si>
  <si>
    <t>C:\Users\dhava\Dropbox\Assignments\Navya\CPSC-60000\Assignment1\RxJava\src\test\java\io\reactivex\rxjava3\internal\operators\flowable\FlowableReduceWithSingleTest.java</t>
  </si>
  <si>
    <t>io.reactivex.rxjava3.internal.operators.flowable.FlowableReduceWithSingleTest$Anonymous2</t>
  </si>
  <si>
    <t>io.reactivex.rxjava3.internal.operators.flowable.FlowableReduceWithSingleTest$Anonymous1</t>
  </si>
  <si>
    <t>C:\Users\dhava\Dropbox\Assignments\Navya\CPSC-60000\Assignment1\RxJava\src\main\java\io\reactivex\rxjava3\internal\operators\flowable\FlowableAll.java</t>
  </si>
  <si>
    <t>io.reactivex.rxjava3.internal.operators.flowable.FlowableAll</t>
  </si>
  <si>
    <t>io.reactivex.rxjava3.subjects.PublishSubjectTest$Anonymous1$Anonymous2</t>
  </si>
  <si>
    <t>io.reactivex.rxjava3.completable.CompletableTest$Anonymous67</t>
  </si>
  <si>
    <t>io.reactivex.rxjava3.internal.operators.flowable.FlowableFlattenIterableTest$Anonymous30$Anonymous31</t>
  </si>
  <si>
    <t>io.reactivex.rxjava3.completable.CompletableTest$Anonymous68</t>
  </si>
  <si>
    <t>io.reactivex.rxjava3.completable.CompletableTest$Anonymous69</t>
  </si>
  <si>
    <t>io.reactivex.rxjava3.internal.operators.observable.ObservableFromCallableTest$Anonymous1</t>
  </si>
  <si>
    <t>io.reactivex.rxjava3.completable.CompletableTest$Anonymous60</t>
  </si>
  <si>
    <t>io.reactivex.rxjava3.internal.operators.flowable.FlowableOnErrorReturnTest$Anonymous10</t>
  </si>
  <si>
    <t>io.reactivex.rxjava3.internal.operators.flowable.FlowableWithLatestFromTest$Anonymous1</t>
  </si>
  <si>
    <t>io.reactivex.rxjava3.internal.operators.observable.ObservableFromCallableTest$Anonymous2</t>
  </si>
  <si>
    <t>io.reactivex.rxjava3.completable.CompletableTest$Anonymous61</t>
  </si>
  <si>
    <t>io.reactivex.rxjava3.internal.operators.observable.ObservableFromCallableTest$Anonymous3</t>
  </si>
  <si>
    <t>io.reactivex.rxjava3.completable.CompletableTest$Anonymous62</t>
  </si>
  <si>
    <t>io.reactivex.rxjava3.completable.CompletableTest$Anonymous63</t>
  </si>
  <si>
    <t>io.reactivex.rxjava3.completable.CompletableTest$Anonymous64</t>
  </si>
  <si>
    <t>io.reactivex.rxjava3.completable.CompletableTest$Anonymous65</t>
  </si>
  <si>
    <t>io.reactivex.rxjava3.completable.CompletableTest$Anonymous66</t>
  </si>
  <si>
    <t>C:\Users\dhava\Dropbox\Assignments\Navya\CPSC-60000\Assignment1\RxJava\src\main\java\io\reactivex\rxjava3\internal\operators\single\SingleCache.java</t>
  </si>
  <si>
    <t>io.reactivex.rxjava3.internal.operators.single.SingleCache$CacheDisposable</t>
  </si>
  <si>
    <t>io.reactivex.rxjava3.internal.operators.flowable.FlowableWithLatestFromTest$Anonymous8</t>
  </si>
  <si>
    <t>io.reactivex.rxjava3.internal.operators.flowable.FlowableWithLatestFromTest$Anonymous9</t>
  </si>
  <si>
    <t>io.reactivex.rxjava3.internal.operators.flowable.FlowableWithLatestFromTest$Anonymous6</t>
  </si>
  <si>
    <t>io.reactivex.rxjava3.internal.operators.flowable.FlowableWithLatestFromTest$Anonymous7</t>
  </si>
  <si>
    <t>io.reactivex.rxjava3.internal.operators.flowable.FlowableWithLatestFromTest$Anonymous4</t>
  </si>
  <si>
    <t>io.reactivex.rxjava3.internal.operators.flowable.FlowableWithLatestFromTest$Anonymous5</t>
  </si>
  <si>
    <t>io.reactivex.rxjava3.internal.operators.flowable.FlowableWithLatestFromTest$Anonymous2</t>
  </si>
  <si>
    <t>io.reactivex.rxjava3.internal.operators.flowable.FlowableWithLatestFromTest$Anonymous3</t>
  </si>
  <si>
    <t>C:\Users\dhava\Dropbox\Assignments\Navya\CPSC-60000\Assignment1\RxJava\src\test\java\io\reactivex\rxjava3\internal\operators\observable\ObservableToFutureTest.java</t>
  </si>
  <si>
    <t>io.reactivex.rxjava3.internal.operators.observable.ObservableToFutureTest$Anonymous1</t>
  </si>
  <si>
    <t>C:\Users\dhava\Dropbox\Assignments\Navya\CPSC-60000\Assignment1\RxJava\src\main\java\io\reactivex\rxjava3\observables\ConnectableObservable.java</t>
  </si>
  <si>
    <t>io.reactivex.rxjava3.observables.ConnectableObservable</t>
  </si>
  <si>
    <t>io.reactivex.rxjava3.internal.operators.observable.ObservableCombineLatest$CombinerObserver</t>
  </si>
  <si>
    <t>io.reactivex.rxjava3.completable.CompletableTest$Anonymous56</t>
  </si>
  <si>
    <t>io.reactivex.rxjava3.completable.CompletableTest$Anonymous57</t>
  </si>
  <si>
    <t>io.reactivex.rxjava3.parallel.ParallelRunOnTest$Anonymous12</t>
  </si>
  <si>
    <t>io.reactivex.rxjava3.completable.CompletableTest$Anonymous58</t>
  </si>
  <si>
    <t>io.reactivex.rxjava3.internal.operators.flowable.FlowableObserveOnTest$Anonymous42$Anonymous43</t>
  </si>
  <si>
    <t>io.reactivex.rxjava3.parallel.ParallelRunOnTest$Anonymous11</t>
  </si>
  <si>
    <t>io.reactivex.rxjava3.completable.CompletableTest$Anonymous59</t>
  </si>
  <si>
    <t>io.reactivex.rxjava3.parallel.ParallelRunOnTest$Anonymous10</t>
  </si>
  <si>
    <t>C:\Users\dhava\Dropbox\Assignments\Navya\CPSC-60000\Assignment1\RxJava\src\main\java\io\reactivex\rxjava3\subjects\AsyncSubject.java</t>
  </si>
  <si>
    <t>io.reactivex.rxjava3.subjects.AsyncSubject</t>
  </si>
  <si>
    <t>C:\Users\dhava\Dropbox\Assignments\Navya\CPSC-60000\Assignment1\RxJava\src\test\java\io\reactivex\rxjava3\internal\operators\observable\ObservableCountTest.java</t>
  </si>
  <si>
    <t>io.reactivex.rxjava3.internal.operators.observable.ObservableCountTest</t>
  </si>
  <si>
    <t>C:\Users\dhava\Dropbox\Assignments\Navya\CPSC-60000\Assignment1\RxJava\src\main\java\io\reactivex\rxjava3\internal\util\ArrayListSupplier.java</t>
  </si>
  <si>
    <t>io.reactivex.rxjava3.internal.util.ArrayListSupplier</t>
  </si>
  <si>
    <t>io.reactivex.rxjava3.internal.operators.observable.ObservableMergeWithCompletable$MergeWithObserver$OtherObserver</t>
  </si>
  <si>
    <t>C:\Users\dhava\Dropbox\Assignments\Navya\CPSC-60000\Assignment1\RxJava\src\jmh\java\io\reactivex\rxjava3\xmapz\FlowableFlatMapCompletablePerf.java</t>
  </si>
  <si>
    <t>io.reactivex.rxjava3.xmapz.FlowableFlatMapCompletablePerf$Anonymous3</t>
  </si>
  <si>
    <t>C:\Users\dhava\Dropbox\Assignments\Navya\CPSC-60000\Assignment1\RxJava\src\main\java\io\reactivex\rxjava3\internal\disposables\DisposableHelper.java</t>
  </si>
  <si>
    <t>io.reactivex.rxjava3.internal.disposables.DisposableHelper</t>
  </si>
  <si>
    <t>io.reactivex.rxjava3.subjects.ReplaySubject$ReplayBuffer</t>
  </si>
  <si>
    <t>io.reactivex.rxjava3.flowable.FlowableSubscriberTest$Anonymous15$Anonymous16</t>
  </si>
  <si>
    <t>io.reactivex.rxjava3.core.OperatorMergePerf$InputForMergeN</t>
  </si>
  <si>
    <t>io.reactivex.rxjava3.xmapz.FlowableFlatMapCompletablePerf$Anonymous2</t>
  </si>
  <si>
    <t>io.reactivex.rxjava3.xmapz.FlowableFlatMapCompletablePerf$Anonymous1</t>
  </si>
  <si>
    <t>io.reactivex.rxjava3.internal.operators.observable.ObservableCount$CountObserver</t>
  </si>
  <si>
    <t>io.reactivex.rxjava3.flowable.FlowableSubscriberTest$Anonymous23$Anonymous24</t>
  </si>
  <si>
    <t>C:\Users\dhava\Dropbox\Assignments\Navya\CPSC-60000\Assignment1\RxJava\src\main\java\io\reactivex\rxjava3\internal\operators\observable\ObservableFlatMap.java</t>
  </si>
  <si>
    <t>io.reactivex.rxjava3.internal.operators.observable.ObservableFlatMap$MergeObserver</t>
  </si>
  <si>
    <t>io.reactivex.rxjava3.internal.operators.flowable.FlowableObserveOnTest$Anonymous17$Anonymous18</t>
  </si>
  <si>
    <t>C:\Users\dhava\Dropbox\Assignments\Navya\CPSC-60000\Assignment1\RxJava\src\main\java\io\reactivex\rxjava3\internal\operators\flowable\FlowableScalarXMap.java</t>
  </si>
  <si>
    <t>io.reactivex.rxjava3.internal.operators.flowable.FlowableScalarXMap$ScalarXMapFlowable</t>
  </si>
  <si>
    <t>C:\Users\dhava\Dropbox\Assignments\Navya\CPSC-60000\Assignment1\RxJava\src\main\java\io\reactivex\rxjava3\internal\operators\flowable\FlowableConcatMap.java</t>
  </si>
  <si>
    <t>io.reactivex.rxjava3.internal.operators.flowable.FlowableConcatMap</t>
  </si>
  <si>
    <t>io.reactivex.rxjava3.internal.operators.flowable.FlowableDoFinallyTest</t>
  </si>
  <si>
    <t>io.reactivex.rxjava3.processors.ReplayProcessorBoundedConcurrencyTest</t>
  </si>
  <si>
    <t>C:\Users\dhava\Dropbox\Assignments\Navya\CPSC-60000\Assignment1\RxJava\src\main\java\io\reactivex\rxjava3\internal\observers\BlockingFirstObserver.java</t>
  </si>
  <si>
    <t>io.reactivex.rxjava3.internal.observers.BlockingFirstObserver</t>
  </si>
  <si>
    <t>C:\Users\dhava\Dropbox\Assignments\Navya\CPSC-60000\Assignment1\RxJava\src\main\java\io\reactivex\rxjava3\internal\operators\observable\ObservableFromCallable.java</t>
  </si>
  <si>
    <t>io.reactivex.rxjava3.internal.operators.observable.ObservableFromCallable</t>
  </si>
  <si>
    <t>C:\Users\dhava\Dropbox\Assignments\Navya\CPSC-60000\Assignment1\RxJava\src\main\java\io\reactivex\rxjava3\internal\schedulers\NonBlockingThread.java</t>
  </si>
  <si>
    <t>io.reactivex.rxjava3.internal.schedulers.NonBlockingThread</t>
  </si>
  <si>
    <t>io.reactivex.rxjava3.internal.operators.observable.ObservableSwitchMap$SwitchMapInnerObserver</t>
  </si>
  <si>
    <t>C:\Users\dhava\Dropbox\Assignments\Navya\CPSC-60000\Assignment1\RxJava\src\test\java\io\reactivex\rxjava3\flowable\FlowableGroupByTests.java</t>
  </si>
  <si>
    <t>io.reactivex.rxjava3.flowable.FlowableGroupByTests</t>
  </si>
  <si>
    <t>io.reactivex.rxjava3.internal.operators.flowable.FlowableZipTest$ArgsToString</t>
  </si>
  <si>
    <t>io.reactivex.rxjava3.internal.operators.flowable.FlowableWindowWithSizeTest$Anonymous21</t>
  </si>
  <si>
    <t>io.reactivex.rxjava3.internal.operators.flowable.FlowableWindowWithSizeTest$Anonymous20</t>
  </si>
  <si>
    <t>io.reactivex.rxjava3.internal.operators.flowable.FlowableWindowWithSizeTest$Anonymous23</t>
  </si>
  <si>
    <t>io.reactivex.rxjava3.internal.operators.flowable.FlowableWindowWithSizeTest$Anonymous22</t>
  </si>
  <si>
    <t>io.reactivex.rxjava3.internal.operators.flowable.FlowableFromIterable$IteratorSubscription</t>
  </si>
  <si>
    <t>io.reactivex.rxjava3.internal.operators.flowable.FlowableConcatMapTest$Anonymous17$Anonymous18</t>
  </si>
  <si>
    <t>io.reactivex.rxjava3.internal.operators.flowable.FlowableWindowWithSizeTest$Anonymous18</t>
  </si>
  <si>
    <t>io.reactivex.rxjava3.internal.operators.flowable.FlowableWindowWithSizeTest$Anonymous17</t>
  </si>
  <si>
    <t>io.reactivex.rxjava3.internal.operators.flowable.FlowableWindowWithSizeTest$Anonymous19</t>
  </si>
  <si>
    <t>io.reactivex.rxjava3.internal.operators.flowable.FlowableWindowWithSizeTest$Anonymous14</t>
  </si>
  <si>
    <t>io.reactivex.rxjava3.internal.operators.flowable.FlowableWindowWithSizeTest$Anonymous13</t>
  </si>
  <si>
    <t>io.reactivex.rxjava3.internal.operators.flowable.FlowableWindowWithSizeTest$Anonymous16</t>
  </si>
  <si>
    <t>io.reactivex.rxjava3.internal.operators.completable.CompletableDelay$Delay</t>
  </si>
  <si>
    <t>io.reactivex.rxjava3.internal.operators.flowable.FlowableWindowWithSizeTest$Anonymous15</t>
  </si>
  <si>
    <t>io.reactivex.rxjava3.internal.operators.flowable.FlowableWindowWithSizeTest$Anonymous10</t>
  </si>
  <si>
    <t>io.reactivex.rxjava3.internal.operators.maybe.MaybeTimer$TimerDisposable</t>
  </si>
  <si>
    <t>io.reactivex.rxjava3.internal.operators.flowable.FlowableWindowWithSizeTest$Anonymous12</t>
  </si>
  <si>
    <t>io.reactivex.rxjava3.internal.operators.flowable.FlowableWindowWithSizeTest$Anonymous11</t>
  </si>
  <si>
    <t>io.reactivex.rxjava3.validators.ParamValidationNaming</t>
  </si>
  <si>
    <t>io.reactivex.rxjava3.internal.operators.observable.ObservableTimestampTest$Anonymous4</t>
  </si>
  <si>
    <t>C:\Users\dhava\Dropbox\Assignments\Navya\CPSC-60000\Assignment1\RxJava\src\test\java\io\reactivex\rxjava3\internal\operators\flowable\FlowableFromObservableTest.java</t>
  </si>
  <si>
    <t>io.reactivex.rxjava3.internal.operators.flowable.FlowableFromObservableTest</t>
  </si>
  <si>
    <t>io.reactivex.rxjava3.internal.operators.observable.ObservableTimestampTest$Anonymous3</t>
  </si>
  <si>
    <t>io.reactivex.rxjava3.internal.operators.observable.ObservableTimestampTest$Anonymous2</t>
  </si>
  <si>
    <t>io.reactivex.rxjava3.internal.operators.observable.ObservableTimestampTest$Anonymous1</t>
  </si>
  <si>
    <t>C:\Users\dhava\Dropbox\Assignments\Navya\CPSC-60000\Assignment1\RxJava\src\test\java\io\reactivex\rxjava3\internal\operators\maybe\MaybeToSingleTest.java</t>
  </si>
  <si>
    <t>io.reactivex.rxjava3.internal.operators.maybe.MaybeToSingleTest</t>
  </si>
  <si>
    <t>C:\Users\dhava\Dropbox\Assignments\Navya\CPSC-60000\Assignment1\RxJava\src\test\java\io\reactivex\rxjava3\internal\operators\observable\ObservableFlatMapMaybeTest.java</t>
  </si>
  <si>
    <t>io.reactivex.rxjava3.internal.operators.observable.ObservableFlatMapMaybeTest$Anonymous24$Anonymous25</t>
  </si>
  <si>
    <t>io.reactivex.rxjava3.exceptions.CompositeException$PrintStreamOrWriter</t>
  </si>
  <si>
    <t>C:\Users\dhava\Dropbox\Assignments\Navya\CPSC-60000\Assignment1\RxJava\src\test\java\io\reactivex\rxjava3\internal\operators\flowable\FlowableDetachTest.java</t>
  </si>
  <si>
    <t>io.reactivex.rxjava3.internal.operators.flowable.FlowableDetachTest$Anonymous2</t>
  </si>
  <si>
    <t>io.reactivex.rxjava3.internal.operators.observable.ObservableObserveOnTest$TestObserverFusedCanceling</t>
  </si>
  <si>
    <t>io.reactivex.rxjava3.internal.operators.flowable.FlowableDetachTest$Anonymous1</t>
  </si>
  <si>
    <t>io.reactivex.rxjava3.internal.operators.single.SingleFlatMapNotificationTest</t>
  </si>
  <si>
    <t>C:\Users\dhava\Dropbox\Assignments\Navya\CPSC-60000\Assignment1\RxJava\src\test\java\io\reactivex\rxjava3\internal\operators\flowable\FlowableIntervalRangeTest.java</t>
  </si>
  <si>
    <t>io.reactivex.rxjava3.internal.operators.flowable.FlowableIntervalRangeTest</t>
  </si>
  <si>
    <t>io.reactivex.rxjava3.internal.operators.observable.ObservableCreateTest$Anonymous30$Anonymous31</t>
  </si>
  <si>
    <t>io.reactivex.rxjava3.internal.operators.observable.ObservableCreateTest$Anonymous30$Anonymous32</t>
  </si>
  <si>
    <t>io.reactivex.rxjava3.internal.operators.flowable.FlowableFromIterableTest$Anonymous38$Anonymous39</t>
  </si>
  <si>
    <t>io.reactivex.rxjava3.subjects.ReplaySubject$SizeBoundReplayBuffer</t>
  </si>
  <si>
    <t>io.reactivex.rxjava3.internal.operators.observable.ObservableCreateTest$Anonymous22$Anonymous23</t>
  </si>
  <si>
    <t>io.reactivex.rxjava3.internal.schedulers.SchedulerWhenTest$Anonymous4$Anonymous5</t>
  </si>
  <si>
    <t>io.reactivex.rxjava3.internal.schedulers.TrampolineSchedulerInternalTest$Anonymous6$Anonymous7</t>
  </si>
  <si>
    <t>C:\Users\dhava\Dropbox\Assignments\Navya\CPSC-60000\Assignment1\RxJava\src\main\java\io\reactivex\rxjava3\internal\operators\maybe\MaybeSwitchIfEmptySingle.java</t>
  </si>
  <si>
    <t>io.reactivex.rxjava3.internal.operators.maybe.MaybeSwitchIfEmptySingle</t>
  </si>
  <si>
    <t>io.reactivex.rxjava3.testsupport.TestHelper$NoOpConsumer</t>
  </si>
  <si>
    <t>C:\Users\dhava\Dropbox\Assignments\Navya\CPSC-60000\Assignment1\RxJava\src\test\java\io\reactivex\rxjava3\internal\util\OperatorArgumentNaming.java</t>
  </si>
  <si>
    <t>io.reactivex.rxjava3.internal.util.OperatorArgumentNaming$ArgumentNameAndType</t>
  </si>
  <si>
    <t>C:\Users\dhava\Dropbox\Assignments\Navya\CPSC-60000\Assignment1\RxJava\src\test\java\io\reactivex\rxjava3\internal\operators\flowable\FlowableFromCompletableTest.java</t>
  </si>
  <si>
    <t>io.reactivex.rxjava3.internal.operators.flowable.FlowableFromCompletableTest</t>
  </si>
  <si>
    <t>io.reactivex.rxjava3.internal.operators.observable.ObservableMaterializeTest$TestAsyncErrorObservable</t>
  </si>
  <si>
    <t>C:\Users\dhava\Dropbox\Assignments\Navya\CPSC-60000\Assignment1\RxJava\src\test\java\io\reactivex\rxjava3\single\SingleSubscribeTest.java</t>
  </si>
  <si>
    <t>io.reactivex.rxjava3.single.SingleSubscribeTest$Anonymous10</t>
  </si>
  <si>
    <t>io.reactivex.rxjava3.single.SingleSubscribeTest$Anonymous11</t>
  </si>
  <si>
    <t>io.reactivex.rxjava3.internal.operators.completable.CompletablePeek$CompletableObserverImplementation</t>
  </si>
  <si>
    <t>C:\Users\dhava\Dropbox\Assignments\Navya\CPSC-60000\Assignment1\RxJava\src\test\java\io\reactivex\rxjava3\internal\operators\flowable\FlowableFromRunnableTest.java</t>
  </si>
  <si>
    <t>io.reactivex.rxjava3.internal.operators.flowable.FlowableFromRunnableTest</t>
  </si>
  <si>
    <t>C:\Users\dhava\Dropbox\Assignments\Navya\CPSC-60000\Assignment1\RxJava\src\test\java\io\reactivex\rxjava3\internal\jdk8\ParallelMapTryOptionalTest.java</t>
  </si>
  <si>
    <t>io.reactivex.rxjava3.internal.jdk8.ParallelMapTryOptionalTest$Anonymous1</t>
  </si>
  <si>
    <t>io.reactivex.rxjava3.internal.jdk8.ParallelMapTryOptionalTest$Anonymous2</t>
  </si>
  <si>
    <t>io.reactivex.rxjava3.internal.jdk8.ParallelMapTryOptionalTest$Anonymous3</t>
  </si>
  <si>
    <t>io.reactivex.rxjava3.internal.jdk8.ParallelMapTryOptionalTest$Anonymous4</t>
  </si>
  <si>
    <t>io.reactivex.rxjava3.internal.jdk8.ParallelMapTryOptionalTest$Anonymous5</t>
  </si>
  <si>
    <t>io.reactivex.rxjava3.internal.jdk8.ParallelMapTryOptionalTest$Anonymous6</t>
  </si>
  <si>
    <t>io.reactivex.rxjava3.internal.operators.observable.ObservableFlatMapMaybeTest$Anonymous10$Anonymous11</t>
  </si>
  <si>
    <t>io.reactivex.rxjava3.internal.operators.mixed.ObservableSwitchMapMaybe$SwitchMapMaybeMainObserver$SwitchMapMaybeObserver</t>
  </si>
  <si>
    <t>C:\Users\dhava\Dropbox\Assignments\Navya\CPSC-60000\Assignment1\RxJava\src\jmh\java\io\reactivex\rxjava3\core\EachTypeFlatMapPerf.java</t>
  </si>
  <si>
    <t>io.reactivex.rxjava3.core.EachTypeFlatMapPerf</t>
  </si>
  <si>
    <t>C:\Users\dhava\Dropbox\Assignments\Navya\CPSC-60000\Assignment1\RxJava\src\test\java\io\reactivex\rxjava3\internal\operators\flowable\FlowableFirstTest.java</t>
  </si>
  <si>
    <t>io.reactivex.rxjava3.internal.operators.flowable.FlowableFirstTest</t>
  </si>
  <si>
    <t>io.reactivex.rxjava3.core.MemoryPerf$MyRx2Subscriber</t>
  </si>
  <si>
    <t>io.reactivex.rxjava3.internal.operators.flowable.FlowableConcatMapEagerTest$Anonymous2</t>
  </si>
  <si>
    <t>io.reactivex.rxjava3.internal.operators.flowable.FlowableConcatMapEagerTest$Anonymous1</t>
  </si>
  <si>
    <t>io.reactivex.rxjava3.internal.operators.flowable.FlowableConcatMapEagerTest$Anonymous4</t>
  </si>
  <si>
    <t>io.reactivex.rxjava3.internal.operators.flowable.FlowableConcatMapEagerTest$Anonymous3</t>
  </si>
  <si>
    <t>io.reactivex.rxjava3.internal.operators.observable.ObservableFromIterableTest$Anonymous9$Anonymous10</t>
  </si>
  <si>
    <t>io.reactivex.rxjava3.internal.operators.flowable.FlowableConcatMapEagerTest$Anonymous6</t>
  </si>
  <si>
    <t>io.reactivex.rxjava3.internal.operators.observable.ObservableTakeWhileTest</t>
  </si>
  <si>
    <t>io.reactivex.rxjava3.internal.operators.single.SingleZipIterableTest$Anonymous1</t>
  </si>
  <si>
    <t>io.reactivex.rxjava3.internal.operators.flowable.FlowableConcatMapEagerTest$Anonymous5</t>
  </si>
  <si>
    <t>io.reactivex.rxjava3.internal.operators.flowable.FlowableConcatMapEagerTest$Anonymous8</t>
  </si>
  <si>
    <t>io.reactivex.rxjava3.internal.operators.single.SingleZipIterableTest$Anonymous3</t>
  </si>
  <si>
    <t>io.reactivex.rxjava3.internal.operators.flowable.FlowableConcatMapEagerTest$Anonymous7</t>
  </si>
  <si>
    <t>io.reactivex.rxjava3.internal.operators.single.SingleZipIterableTest$Anonymous2</t>
  </si>
  <si>
    <t>C:\Users\dhava\Dropbox\Assignments\Navya\CPSC-60000\Assignment1\RxJava\src\test\java\io\reactivex\rxjava3\tck\DelaySubscriptionTckTest.java</t>
  </si>
  <si>
    <t>io.reactivex.rxjava3.tck.DelaySubscriptionTckTest</t>
  </si>
  <si>
    <t>io.reactivex.rxjava3.internal.operators.single.SingleZipIterableTest$Anonymous5</t>
  </si>
  <si>
    <t>io.reactivex.rxjava3.internal.operators.flowable.FlowableConcatMapEagerTest$Anonymous9</t>
  </si>
  <si>
    <t>io.reactivex.rxjava3.internal.operators.single.SingleZipIterableTest$Anonymous4</t>
  </si>
  <si>
    <t>io.reactivex.rxjava3.internal.operators.observable.ObservableToMapTest</t>
  </si>
  <si>
    <t>C:\Users\dhava\Dropbox\Assignments\Navya\CPSC-60000\Assignment1\RxJava\src\test\java\io\reactivex\rxjava3\internal\operators\maybe\MaybeEmptyTest.java</t>
  </si>
  <si>
    <t>io.reactivex.rxjava3.internal.operators.maybe.MaybeEmptyTest</t>
  </si>
  <si>
    <t>io.reactivex.rxjava3.internal.operators.single.SingleZipIterableTest$Anonymous7</t>
  </si>
  <si>
    <t>io.reactivex.rxjava3.internal.operators.single.SingleZipIterableTest$Anonymous6</t>
  </si>
  <si>
    <t>C:\Users\dhava\Dropbox\Assignments\Navya\CPSC-60000\Assignment1\RxJava\src\main\java\io\reactivex\rxjava3\internal\operators\single\SingleUsing.java</t>
  </si>
  <si>
    <t>io.reactivex.rxjava3.internal.operators.single.SingleUsing</t>
  </si>
  <si>
    <t>io.reactivex.rxjava3.internal.operators.observable.ObservableRetryTest$Anonymous17$Anonymous18</t>
  </si>
  <si>
    <t>io.reactivex.rxjava3.internal.operators.single.SingleZipIterableTest$Anonymous9</t>
  </si>
  <si>
    <t>io.reactivex.rxjava3.internal.operators.single.SingleZipIterableTest$Anonymous8</t>
  </si>
  <si>
    <t>io.reactivex.rxjava3.internal.operators.mixed.ObservableSwitchMapCompletableTest</t>
  </si>
  <si>
    <t>io.reactivex.rxjava3.parallel.ParallelFlowableTest$Anonymous1</t>
  </si>
  <si>
    <t>io.reactivex.rxjava3.parallel.ParallelFlowableTest$Anonymous2</t>
  </si>
  <si>
    <t>C:\Users\dhava\Dropbox\Assignments\Navya\CPSC-60000\Assignment1\RxJava\src\test\java\io\reactivex\rxjava3\schedulers\SchedulerTestHelper.java</t>
  </si>
  <si>
    <t>io.reactivex.rxjava3.schedulers.SchedulerTestHelper</t>
  </si>
  <si>
    <t>io.reactivex.rxjava3.parallel.ParallelFlowableTest$Anonymous3</t>
  </si>
  <si>
    <t>io.reactivex.rxjava3.parallel.ParallelFlowableTest$Anonymous4</t>
  </si>
  <si>
    <t>io.reactivex.rxjava3.parallel.ParallelFlowableTest$Anonymous5</t>
  </si>
  <si>
    <t>io.reactivex.rxjava3.parallel.ParallelFlowableTest$Anonymous6</t>
  </si>
  <si>
    <t>io.reactivex.rxjava3.internal.operators.observable.ObservableConcatMap</t>
  </si>
  <si>
    <t>io.reactivex.rxjava3.xmapz.ObservableFlatMapCompletablePerf</t>
  </si>
  <si>
    <t>io.reactivex.rxjava3.internal.schedulers.ExecutorScheduler$ExecutorWorker$BooleanRunnable</t>
  </si>
  <si>
    <t>io.reactivex.rxjava3.schedulers.SchedulerTestHelper$CapturingUncaughtExceptionHandler</t>
  </si>
  <si>
    <t>io.reactivex.rxjava3.internal.operators.observable.ObservableSwitchTest</t>
  </si>
  <si>
    <t>io.reactivex.rxjava3.internal.operators.flowable.FlowableThrottleFirstTimed</t>
  </si>
  <si>
    <t>io.reactivex.rxjava3.internal.operators.single.SingleDelay$Delay</t>
  </si>
  <si>
    <t>C:\Users\dhava\Dropbox\Assignments\Navya\CPSC-60000\Assignment1\RxJava\src\test\java\io\reactivex\rxjava3\internal\operators\observable\ObservableHideTest.java</t>
  </si>
  <si>
    <t>io.reactivex.rxjava3.internal.operators.observable.ObservableHideTest</t>
  </si>
  <si>
    <t>io.reactivex.rxjava3.completable.CompletableTest$Anonymous132$Anonymous133</t>
  </si>
  <si>
    <t>io.reactivex.rxjava3.parallel.ParallelFlowableTest$Anonymous7</t>
  </si>
  <si>
    <t>io.reactivex.rxjava3.parallel.ParallelFlowableTest$Anonymous8</t>
  </si>
  <si>
    <t>io.reactivex.rxjava3.internal.operators.mixed.FlowableSwitchMapCompletableTest$Anonymous18$Anonymous19</t>
  </si>
  <si>
    <t>io.reactivex.rxjava3.parallel.ParallelFlowableTest$Anonymous9</t>
  </si>
  <si>
    <t>io.reactivex.rxjava3.internal.operators.flowable.FlowableConcatTest$Anonymous2$Anonymous3</t>
  </si>
  <si>
    <t>io.reactivex.rxjava3.internal.operators.observable.ObservableConcatMapSchedulerTest$EmptyDisposingObservable</t>
  </si>
  <si>
    <t>C:\Users\dhava\Dropbox\Assignments\Navya\CPSC-60000\Assignment1\RxJava\src\main\java\io\reactivex\rxjava3\internal\subscribers\SinglePostCompleteSubscriber.java</t>
  </si>
  <si>
    <t>io.reactivex.rxjava3.internal.subscribers.SinglePostCompleteSubscriber</t>
  </si>
  <si>
    <t>io.reactivex.rxjava3.flowable.FlowableDoAfterNextTest</t>
  </si>
  <si>
    <t>io.reactivex.rxjava3.tck.ZipWithIterableTckTest$Anonymous1</t>
  </si>
  <si>
    <t>io.reactivex.rxjava3.internal.schedulers.ScheduledDirectPeriodicTaskTest</t>
  </si>
  <si>
    <t>io.reactivex.rxjava3.internal.operators.flowable.FlowableFirstTest$Anonymous2</t>
  </si>
  <si>
    <t>io.reactivex.rxjava3.internal.operators.mixed.FlowableSwitchMapSingle$SwitchMapSingleSubscriber$SwitchMapSingleObserver</t>
  </si>
  <si>
    <t>io.reactivex.rxjava3.internal.operators.flowable.FlowableFirstTest$Anonymous1</t>
  </si>
  <si>
    <t>io.reactivex.rxjava3.internal.jdk8.SingleFlattenStreamAsObservableTest$Anonymous2</t>
  </si>
  <si>
    <t>io.reactivex.rxjava3.internal.jdk8.SingleFlattenStreamAsObservableTest$Anonymous3</t>
  </si>
  <si>
    <t>io.reactivex.rxjava3.internal.jdk8.SingleFlattenStreamAsObservableTest$Anonymous1</t>
  </si>
  <si>
    <t>io.reactivex.rxjava3.internal.jdk8.SingleFlattenStreamAsObservableTest$Anonymous6</t>
  </si>
  <si>
    <t>C:\Users\dhava\Dropbox\Assignments\Navya\CPSC-60000\Assignment1\RxJava\src\test\java\io\reactivex\rxjava3\internal\operators\flowable\FlowableSkipTest.java</t>
  </si>
  <si>
    <t>io.reactivex.rxjava3.internal.operators.flowable.FlowableSkipTest$Anonymous2</t>
  </si>
  <si>
    <t>C:\Users\dhava\Dropbox\Assignments\Navya\CPSC-60000\Assignment1\RxJava\src\jmh\java\io\reactivex\rxjava3\xmapz\ObservableConcatMapCompletablePerf.java</t>
  </si>
  <si>
    <t>io.reactivex.rxjava3.xmapz.ObservableConcatMapCompletablePerf</t>
  </si>
  <si>
    <t>C:\Users\dhava\Dropbox\Assignments\Navya\CPSC-60000\Assignment1\RxJava\src\main\java\io\reactivex\rxjava3\internal\operators\completable\CompletableTakeUntilCompletable.java</t>
  </si>
  <si>
    <t>io.reactivex.rxjava3.internal.operators.completable.CompletableTakeUntilCompletable$TakeUntilMainObserver</t>
  </si>
  <si>
    <t>io.reactivex.rxjava3.internal.jdk8.SingleFlattenStreamAsObservableTest$Anonymous4</t>
  </si>
  <si>
    <t>io.reactivex.rxjava3.internal.jdk8.SingleFlattenStreamAsObservableTest$Anonymous5</t>
  </si>
  <si>
    <t>C:\Users\dhava\Dropbox\Assignments\Navya\CPSC-60000\Assignment1\RxJava\src\test\java\io\reactivex\rxjava3\internal\jdk8\SingleToCompletionStageTest.java</t>
  </si>
  <si>
    <t>io.reactivex.rxjava3.internal.jdk8.SingleToCompletionStageTest</t>
  </si>
  <si>
    <t>io.reactivex.rxjava3.internal.operators.mixed.ObservableConcatMapSingleTest$Anonymous16</t>
  </si>
  <si>
    <t>io.reactivex.rxjava3.internal.operators.mixed.ObservableConcatMapSingleTest$Anonymous18</t>
  </si>
  <si>
    <t>io.reactivex.rxjava3.internal.operators.mixed.ObservableConcatMapSingleTest$Anonymous13</t>
  </si>
  <si>
    <t>io.reactivex.rxjava3.internal.operators.mixed.ObservableConcatMapSingleTest$Anonymous12</t>
  </si>
  <si>
    <t>io.reactivex.rxjava3.internal.operators.mixed.ObservableConcatMapSingleTest$Anonymous14</t>
  </si>
  <si>
    <t>io.reactivex.rxjava3.subjects.ReplaySubjectBoundedConcurrencyTest$Anonymous13</t>
  </si>
  <si>
    <t>io.reactivex.rxjava3.subjects.ReplaySubjectBoundedConcurrencyTest$Anonymous12</t>
  </si>
  <si>
    <t>C:\Users\dhava\Dropbox\Assignments\Navya\CPSC-60000\Assignment1\RxJava\src\main\java\io\reactivex\rxjava3\internal\observers\DeferredScalarObserver.java</t>
  </si>
  <si>
    <t>io.reactivex.rxjava3.internal.observers.DeferredScalarObserver</t>
  </si>
  <si>
    <t>io.reactivex.rxjava3.subjects.ReplaySubjectBoundedConcurrencyTest$Anonymous11</t>
  </si>
  <si>
    <t>io.reactivex.rxjava3.subjects.ReplaySubjectBoundedConcurrencyTest$Anonymous10</t>
  </si>
  <si>
    <t>C:\Users\dhava\Dropbox\Assignments\Navya\CPSC-60000\Assignment1\RxJava\src\test\java\io\reactivex\rxjava3\tck\BufferBoundaryTckTest.java</t>
  </si>
  <si>
    <t>io.reactivex.rxjava3.tck.BufferBoundaryTckTest</t>
  </si>
  <si>
    <t>io.reactivex.rxjava3.subjects.ReplaySubjectBoundedConcurrencyTest$Anonymous17</t>
  </si>
  <si>
    <t>io.reactivex.rxjava3.subjects.ReplaySubjectBoundedConcurrencyTest$Anonymous16</t>
  </si>
  <si>
    <t>io.reactivex.rxjava3.internal.operators.maybe.MaybeSwitchIfEmptyTest</t>
  </si>
  <si>
    <t>io.reactivex.rxjava3.subjects.ReplaySubjectBoundedConcurrencyTest$Anonymous15</t>
  </si>
  <si>
    <t>io.reactivex.rxjava3.subjects.ReplaySubjectBoundedConcurrencyTest$Anonymous14</t>
  </si>
  <si>
    <t>C:\Users\dhava\Dropbox\Assignments\Navya\CPSC-60000\Assignment1\RxJava\src\test\java\io\reactivex\rxjava3\internal\operators\maybe\MaybeJustTest.java</t>
  </si>
  <si>
    <t>io.reactivex.rxjava3.internal.operators.maybe.MaybeJustTest</t>
  </si>
  <si>
    <t>C:\Users\dhava\Dropbox\Assignments\Navya\CPSC-60000\Assignment1\RxJava\src\test\java\io\reactivex\rxjava3\internal\operators\observable\ObservableDoFinallyTest.java</t>
  </si>
  <si>
    <t>io.reactivex.rxjava3.internal.operators.observable.ObservableDoFinallyTest$Anonymous8</t>
  </si>
  <si>
    <t>io.reactivex.rxjava3.internal.operators.observable.ObservableDoFinallyTest$Anonymous7</t>
  </si>
  <si>
    <t>io.reactivex.rxjava3.internal.operators.observable.ObservableDoFinallyTest$Anonymous9</t>
  </si>
  <si>
    <t>io.reactivex.rxjava3.internal.operators.observable.ObservableDoFinallyTest$Anonymous4</t>
  </si>
  <si>
    <t>io.reactivex.rxjava3.internal.operators.observable.ObservableDoFinallyTest$Anonymous3</t>
  </si>
  <si>
    <t>io.reactivex.rxjava3.internal.operators.observable.ObservableDoFinallyTest$Anonymous6</t>
  </si>
  <si>
    <t>io.reactivex.rxjava3.internal.operators.observable.ObservableDoFinallyTest$Anonymous5</t>
  </si>
  <si>
    <t>io.reactivex.rxjava3.internal.operators.mixed.ObservableConcatMapSingleTest$Anonymous11</t>
  </si>
  <si>
    <t>io.reactivex.rxjava3.internal.operators.observable.ObservableDoFinallyTest$Anonymous2</t>
  </si>
  <si>
    <t>io.reactivex.rxjava3.internal.operators.mixed.ObservableConcatMapSingleTest$Anonymous10</t>
  </si>
  <si>
    <t>io.reactivex.rxjava3.internal.operators.observable.ObservableDoFinallyTest$Anonymous1</t>
  </si>
  <si>
    <t>C:\Users\dhava\Dropbox\Assignments\Navya\CPSC-60000\Assignment1\RxJava\src\main\java\io\reactivex\rxjava3\internal\jdk8\SingleFlattenStreamAsObservable.java</t>
  </si>
  <si>
    <t>io.reactivex.rxjava3.internal.jdk8.SingleFlattenStreamAsObservable</t>
  </si>
  <si>
    <t>io.reactivex.rxjava3.internal.operators.flowable.FlowableFirstTest$Anonymous9</t>
  </si>
  <si>
    <t>io.reactivex.rxjava3.internal.operators.flowable.FlowableFirstTest$Anonymous8</t>
  </si>
  <si>
    <t>io.reactivex.rxjava3.internal.operators.flowable.FlowableFirstTest$Anonymous7</t>
  </si>
  <si>
    <t>io.reactivex.rxjava3.internal.operators.flowable.FlowableFirstTest$Anonymous6</t>
  </si>
  <si>
    <t>io.reactivex.rxjava3.internal.operators.flowable.FlowableFirstTest$Anonymous5</t>
  </si>
  <si>
    <t>C:\Users\dhava\Dropbox\Assignments\Navya\CPSC-60000\Assignment1\RxJava\src\main\java\io\reactivex\rxjava3\internal\operators\completable\CompletableConcatIterable.java</t>
  </si>
  <si>
    <t>io.reactivex.rxjava3.internal.operators.completable.CompletableConcatIterable$ConcatInnerObserver</t>
  </si>
  <si>
    <t>io.reactivex.rxjava3.internal.operators.flowable.FlowableFirstTest$Anonymous4</t>
  </si>
  <si>
    <t>C:\Users\dhava\Dropbox\Assignments\Navya\CPSC-60000\Assignment1\RxJava\src\test\java\io\reactivex\rxjava3\internal\operators\single\SingleDeferTest.java</t>
  </si>
  <si>
    <t>io.reactivex.rxjava3.internal.operators.single.SingleDeferTest</t>
  </si>
  <si>
    <t>io.reactivex.rxjava3.internal.operators.flowable.FlowableFirstTest$Anonymous3</t>
  </si>
  <si>
    <t>C:\Users\dhava\Dropbox\Assignments\Navya\CPSC-60000\Assignment1\RxJava\src\test\java\io\reactivex\rxjava3\internal\operators\mixed\SingleFlatMapObservableTest.java</t>
  </si>
  <si>
    <t>io.reactivex.rxjava3.internal.operators.mixed.SingleFlatMapObservableTest</t>
  </si>
  <si>
    <t>io.reactivex.rxjava3.internal.schedulers.SchedulerMultiWorkerSupportTest$Anonymous3$Anonymous4</t>
  </si>
  <si>
    <t>io.reactivex.rxjava3.internal.schedulers.SchedulerMultiWorkerSupportTest$Anonymous3$Anonymous5</t>
  </si>
  <si>
    <t>C:\Users\dhava\Dropbox\Assignments\Navya\CPSC-60000\Assignment1\RxJava\src\test\java\io\reactivex\rxjava3\internal\operators\flowable\FlowableDematerializeTest.java</t>
  </si>
  <si>
    <t>io.reactivex.rxjava3.internal.operators.flowable.FlowableDematerializeTest$Anonymous3</t>
  </si>
  <si>
    <t>io.reactivex.rxjava3.internal.operators.mixed.FlowableSwitchMapMaybeTest$Anonymous2</t>
  </si>
  <si>
    <t>io.reactivex.rxjava3.internal.operators.completable.CompletableCreateTest$Anonymous2$Anonymous3</t>
  </si>
  <si>
    <t>io.reactivex.rxjava3.internal.operators.flowable.FlowableDematerializeTest$Anonymous4</t>
  </si>
  <si>
    <t>io.reactivex.rxjava3.internal.operators.mixed.FlowableSwitchMapMaybeTest$Anonymous3</t>
  </si>
  <si>
    <t>io.reactivex.rxjava3.internal.operators.flowable.FlowableDematerializeTest$Anonymous5</t>
  </si>
  <si>
    <t>io.reactivex.rxjava3.internal.operators.flowable.FlowableDematerializeTest$Anonymous6</t>
  </si>
  <si>
    <t>io.reactivex.rxjava3.internal.operators.mixed.FlowableSwitchMapMaybeTest$Anonymous1</t>
  </si>
  <si>
    <t>io.reactivex.rxjava3.internal.operators.flowable.FlowableWindowBoundarySelector$WindowBoundaryMainSubscriber$WindowStartSubscriber</t>
  </si>
  <si>
    <t>io.reactivex.rxjava3.internal.operators.flowable.FlowableDematerializeTest$Anonymous1</t>
  </si>
  <si>
    <t>io.reactivex.rxjava3.internal.operators.flowable.FlowableDematerializeTest$Anonymous2</t>
  </si>
  <si>
    <t>io.reactivex.rxjava3.internal.operators.mixed.FlowableSwitchMapMaybeTest$Anonymous8</t>
  </si>
  <si>
    <t>io.reactivex.rxjava3.internal.operators.flowable.FlowableGroupByTest$Anonymous132$Anonymous133</t>
  </si>
  <si>
    <t>io.reactivex.rxjava3.internal.operators.flowable.FlowableTakeTest$Anonymous10$Anonymous11</t>
  </si>
  <si>
    <t>io.reactivex.rxjava3.internal.operators.mixed.FlowableSwitchMapMaybeTest$Anonymous9</t>
  </si>
  <si>
    <t>io.reactivex.rxjava3.internal.operators.mixed.FlowableSwitchMapMaybeTest$Anonymous6</t>
  </si>
  <si>
    <t>io.reactivex.rxjava3.internal.operators.mixed.FlowableSwitchMapMaybeTest$Anonymous7</t>
  </si>
  <si>
    <t>io.reactivex.rxjava3.internal.operators.mixed.FlowableSwitchMapMaybeTest$Anonymous4</t>
  </si>
  <si>
    <t>io.reactivex.rxjava3.internal.operators.mixed.FlowableSwitchMapMaybeTest$Anonymous5</t>
  </si>
  <si>
    <t>C:\Users\dhava\Dropbox\Assignments\Navya\CPSC-60000\Assignment1\RxJava\src\main\java\io\reactivex\rxjava3\internal\operators\maybe\MaybeFromFuture.java</t>
  </si>
  <si>
    <t>io.reactivex.rxjava3.internal.operators.maybe.MaybeFromFuture</t>
  </si>
  <si>
    <t>io.reactivex.rxjava3.internal.operators.flowable.FlowableGroupByTest$Anonymous6$Anonymous7</t>
  </si>
  <si>
    <t>C:\Users\dhava\Dropbox\Assignments\Navya\CPSC-60000\Assignment1\RxJava\src\test\java\io\reactivex\rxjava3\internal\operators\observable\ObservableMergeMaxConcurrentTest.java</t>
  </si>
  <si>
    <t>io.reactivex.rxjava3.internal.operators.observable.ObservableMergeMaxConcurrentTest$SubscriptionCheckObservable$Anonymous1</t>
  </si>
  <si>
    <t>io.reactivex.rxjava3.testsupport.TestHelper$FlowableStripBoundary</t>
  </si>
  <si>
    <t>C:\Users\dhava\Dropbox\Assignments\Navya\CPSC-60000\Assignment1\RxJava\src\test\java\io\reactivex\rxjava3\internal\operators\flowable\FlowableThrottleLatestTest.java</t>
  </si>
  <si>
    <t>io.reactivex.rxjava3.internal.operators.flowable.FlowableThrottleLatestTest</t>
  </si>
  <si>
    <t>io.reactivex.rxjava3.internal.operators.flowable.FlowableSkipTest$Anonymous1</t>
  </si>
  <si>
    <t>io.reactivex.rxjava3.internal.operators.flowable.FlowableMaterializeTest$TestAsyncErrorObservable$Anonymous2</t>
  </si>
  <si>
    <t>io.reactivex.rxjava3.internal.operators.parallel.ParallelMap</t>
  </si>
  <si>
    <t>io.reactivex.rxjava3.schedulers.AbstractSchedulerConcurrencyTests$Anonymous7</t>
  </si>
  <si>
    <t>io.reactivex.rxjava3.schedulers.AbstractSchedulerConcurrencyTests$Anonymous5</t>
  </si>
  <si>
    <t>C:\Users\dhava\Dropbox\Assignments\Navya\CPSC-60000\Assignment1\RxJava\src\main\java\io\reactivex\rxjava3\internal\operators\single\SingleDelayWithCompletable.java</t>
  </si>
  <si>
    <t>io.reactivex.rxjava3.internal.operators.single.SingleDelayWithCompletable$OtherObserver</t>
  </si>
  <si>
    <t>io.reactivex.rxjava3.schedulers.AbstractSchedulerConcurrencyTests$Anonymous9</t>
  </si>
  <si>
    <t>io.reactivex.rxjava3.internal.operators.flowable.FlowableConcatTest$Anonymous2$Anonymous4</t>
  </si>
  <si>
    <t>C:\Users\dhava\Dropbox\Assignments\Navya\CPSC-60000\Assignment1\RxJava\src\test\java\io\reactivex\rxjava3\internal\operators\observable\BlockingObservableLatestTest.java</t>
  </si>
  <si>
    <t>io.reactivex.rxjava3.internal.operators.observable.BlockingObservableLatestTest</t>
  </si>
  <si>
    <t>io.reactivex.rxjava3.internal.operators.observable.ObservableSkipLastTimed$SkipLastTimedObserver</t>
  </si>
  <si>
    <t>C:\Users\dhava\Dropbox\Assignments\Navya\CPSC-60000\Assignment1\RxJava\src\main\java\io\reactivex\rxjava3\internal\operators\maybe\MaybeConcatArrayDelayError.java</t>
  </si>
  <si>
    <t>io.reactivex.rxjava3.internal.operators.maybe.MaybeConcatArrayDelayError</t>
  </si>
  <si>
    <t>C:\Users\dhava\Dropbox\Assignments\Navya\CPSC-60000\Assignment1\RxJava\src\test\java\io\reactivex\rxjava3\core\Retry.java</t>
  </si>
  <si>
    <t>io.reactivex.rxjava3.core.Retry</t>
  </si>
  <si>
    <t>io.reactivex.rxjava3.internal.operators.single.SingleDelayWithSingle$OtherObserver</t>
  </si>
  <si>
    <t>io.reactivex.rxjava3.internal.operators.maybe.MaybeTimeoutTest</t>
  </si>
  <si>
    <t>io.reactivex.rxjava3.internal.operators.mixed.ObservableSwitchMapSingleTest$Anonymous35$Anonymous36</t>
  </si>
  <si>
    <t>C:\Users\dhava\Dropbox\Assignments\Navya\CPSC-60000\Assignment1\RxJava\src\test\java\io\reactivex\rxjava3\internal\operators\observable\ObservableFromActionTest.java</t>
  </si>
  <si>
    <t>io.reactivex.rxjava3.internal.operators.observable.ObservableFromActionTest</t>
  </si>
  <si>
    <t>C:\Users\dhava\Dropbox\Assignments\Navya\CPSC-60000\Assignment1\RxJava\src\test\java\io\reactivex\rxjava3\tck\ConcatWithMaybeEmptyTckTest.java</t>
  </si>
  <si>
    <t>io.reactivex.rxjava3.tck.ConcatWithMaybeEmptyTckTest</t>
  </si>
  <si>
    <t>io.reactivex.rxjava3.internal.operators.flowable.FlowableSerializeTest$OnNextThread</t>
  </si>
  <si>
    <t>io.reactivex.rxjava3.internal.operators.mixed.ObservableConcatMapSingleTest$Anonymous7</t>
  </si>
  <si>
    <t>io.reactivex.rxjava3.internal.operators.single.SingleFromSupplierTest$Anonymous11</t>
  </si>
  <si>
    <t>io.reactivex.rxjava3.internal.operators.flowable.FlowableForEachTest$Anonymous5</t>
  </si>
  <si>
    <t>io.reactivex.rxjava3.internal.operators.single.SingleFromSupplierTest$Anonymous10</t>
  </si>
  <si>
    <t>io.reactivex.rxjava3.internal.operators.mixed.ObservableConcatMapSingleTest$Anonymous9</t>
  </si>
  <si>
    <t>io.reactivex.rxjava3.internal.operators.flowable.FlowableFromSourceTest$PublishAsyncEmitter$Anonymous6</t>
  </si>
  <si>
    <t>io.reactivex.rxjava3.schedulers.AbstractSchedulerConcurrencyTests$Anonymous3</t>
  </si>
  <si>
    <t>io.reactivex.rxjava3.schedulers.AbstractSchedulerConcurrencyTests$Anonymous2</t>
  </si>
  <si>
    <t>io.reactivex.rxjava3.schedulers.AbstractSchedulerConcurrencyTests$Anonymous1</t>
  </si>
  <si>
    <t>io.reactivex.rxjava3.internal.operators.flowable.FlowableFromSourceTest$PublishAsyncEmitter$Anonymous7</t>
  </si>
  <si>
    <t>io.reactivex.rxjava3.internal.operators.mixed.ObservableConcatMapSingleTest$Anonymous1</t>
  </si>
  <si>
    <t>io.reactivex.rxjava3.internal.operators.mixed.ObservableConcatMapSingleTest$Anonymous2</t>
  </si>
  <si>
    <t>io.reactivex.rxjava3.internal.operators.flowable.FlowableForEachTest$Anonymous2</t>
  </si>
  <si>
    <t>io.reactivex.rxjava3.internal.operators.mixed.ObservableConcatMapSingleTest$Anonymous3</t>
  </si>
  <si>
    <t>io.reactivex.rxjava3.internal.operators.flowable.FlowableForEachTest$Anonymous1</t>
  </si>
  <si>
    <t>io.reactivex.rxjava3.internal.operators.mixed.ObservableConcatMapSingleTest$Anonymous4</t>
  </si>
  <si>
    <t>io.reactivex.rxjava3.internal.operators.flowable.FlowableForEachTest$Anonymous4</t>
  </si>
  <si>
    <t>io.reactivex.rxjava3.internal.operators.mixed.ObservableConcatMapSingleTest$Anonymous5</t>
  </si>
  <si>
    <t>io.reactivex.rxjava3.internal.operators.maybe.MaybeDelaySubscriptionOtherPublisher$OtherSubscriber</t>
  </si>
  <si>
    <t>io.reactivex.rxjava3.internal.operators.observable.ObservableTimeoutTimed$FallbackObserver</t>
  </si>
  <si>
    <t>io.reactivex.rxjava3.internal.operators.flowable.FlowableForEachTest$Anonymous3</t>
  </si>
  <si>
    <t>io.reactivex.rxjava3.internal.operators.mixed.ObservableConcatMapSingleTest$Anonymous6</t>
  </si>
  <si>
    <t>io.reactivex.rxjava3.internal.operators.flowable.FlowableConcatMap$SimpleScalarSubscription</t>
  </si>
  <si>
    <t>io.reactivex.rxjava3.internal.operators.maybe.MaybeDoAfterSuccess</t>
  </si>
  <si>
    <t>io.reactivex.rxjava3.flowable.FlowableConversionTest$Anonymous10</t>
  </si>
  <si>
    <t>io.reactivex.rxjava3.core.ToFlowablePerf</t>
  </si>
  <si>
    <t>io.reactivex.rxjava3.tck.ReplayProcessorSizeBoundAsPublisherTckTest$Anonymous1</t>
  </si>
  <si>
    <t>io.reactivex.rxjava3.core.OperatorFlatMapPerf$Input</t>
  </si>
  <si>
    <t>C:\Users\dhava\Dropbox\Assignments\Navya\CPSC-60000\Assignment1\RxJava\src\main\java\io\reactivex\rxjava3\functions\Predicate.java</t>
  </si>
  <si>
    <t>io.reactivex.rxjava3.functions.Predicate</t>
  </si>
  <si>
    <t>C:\Users\dhava\Dropbox\Assignments\Navya\CPSC-60000\Assignment1\RxJava\src\test\java\io\reactivex\rxjava3\flowable\FlowableMergeTests.java</t>
  </si>
  <si>
    <t>io.reactivex.rxjava3.flowable.FlowableMergeTests</t>
  </si>
  <si>
    <t>io.reactivex.rxjava3.internal.operators.maybe.MaybeDelayTest$Anonymous1</t>
  </si>
  <si>
    <t>io.reactivex.rxjava3.internal.operators.observable.ObservableTakeTest$TestObservableFunc$Anonymous8</t>
  </si>
  <si>
    <t>io.reactivex.rxjava3.internal.operators.observable.ObservableFlatMapSingleTest$Anonymous21</t>
  </si>
  <si>
    <t>io.reactivex.rxjava3.internal.operators.observable.ObservableFlatMapSingleTest$Anonymous23</t>
  </si>
  <si>
    <t>io.reactivex.rxjava3.internal.operators.observable.ObservableCacheTest</t>
  </si>
  <si>
    <t>C:\Users\dhava\Dropbox\Assignments\Navya\CPSC-60000\Assignment1\RxJava\src\test\java\io\reactivex\rxjava3\flowable\FlowableWindowTests.java</t>
  </si>
  <si>
    <t>io.reactivex.rxjava3.flowable.FlowableWindowTests</t>
  </si>
  <si>
    <t>io.reactivex.rxjava3.internal.operators.flowable.FlowableWindowWithFlowableTest$Anonymous31$Anonymous32</t>
  </si>
  <si>
    <t>C:\Users\dhava\Dropbox\Assignments\Navya\CPSC-60000\Assignment1\RxJava\src\test\java\io\reactivex\rxjava3\internal\operators\observable\ObservableElementAtTest.java</t>
  </si>
  <si>
    <t>io.reactivex.rxjava3.internal.operators.observable.ObservableElementAtTest</t>
  </si>
  <si>
    <t>io.reactivex.rxjava3.schedulers.ExecutorSchedulerInterruptibleTest$Anonymous4</t>
  </si>
  <si>
    <t>io.reactivex.rxjava3.schedulers.ExecutorSchedulerInterruptibleTest$Anonymous5</t>
  </si>
  <si>
    <t>io.reactivex.rxjava3.schedulers.ExecutorSchedulerInterruptibleTest$Anonymous6</t>
  </si>
  <si>
    <t>io.reactivex.rxjava3.schedulers.ExecutorSchedulerInterruptibleTest$Anonymous7</t>
  </si>
  <si>
    <t>io.reactivex.rxjava3.schedulers.ExecutorSchedulerInterruptibleTest$Anonymous8</t>
  </si>
  <si>
    <t>io.reactivex.rxjava3.flowable.FlowableCovarianceTest$CoolRating</t>
  </si>
  <si>
    <t>io.reactivex.rxjava3.schedulers.ExecutorSchedulerInterruptibleTest$Anonymous9</t>
  </si>
  <si>
    <t>io.reactivex.rxjava3.internal.operators.observable.ObservableFlatMapSingleTest$Anonymous14</t>
  </si>
  <si>
    <t>io.reactivex.rxjava3.internal.operators.flowable.FlowableSequenceEqual$EqualCoordinatorHelper</t>
  </si>
  <si>
    <t>io.reactivex.rxjava3.internal.operators.observable.ObservableFlatMapSingleTest$Anonymous13</t>
  </si>
  <si>
    <t>io.reactivex.rxjava3.internal.operators.observable.ObservableFlatMapSingleTest$Anonymous16</t>
  </si>
  <si>
    <t>io.reactivex.rxjava3.internal.operators.observable.ObservableFlatMapSingleTest$Anonymous15</t>
  </si>
  <si>
    <t>io.reactivex.rxjava3.internal.operators.observable.ObservableFlatMapSingleTest$Anonymous18</t>
  </si>
  <si>
    <t>io.reactivex.rxjava3.internal.operators.observable.ObservableFlatMapSingleTest$Anonymous17</t>
  </si>
  <si>
    <t>C:\Users\dhava\Dropbox\Assignments\Navya\CPSC-60000\Assignment1\RxJava\src\test\java\io\reactivex\rxjava3\tck\OnErrorReturnItemTckTest.java</t>
  </si>
  <si>
    <t>io.reactivex.rxjava3.tck.OnErrorReturnItemTckTest</t>
  </si>
  <si>
    <t>io.reactivex.rxjava3.observers.TestObserverTest$Anonymous13</t>
  </si>
  <si>
    <t>io.reactivex.rxjava3.internal.operators.observable.ObservableFlatMapSingleTest$Anonymous19</t>
  </si>
  <si>
    <t>io.reactivex.rxjava3.observers.TestObserverTest$Anonymous14</t>
  </si>
  <si>
    <t>io.reactivex.rxjava3.observers.TestObserverTest$Anonymous11</t>
  </si>
  <si>
    <t>io.reactivex.rxjava3.observers.TestObserverTest$Anonymous12</t>
  </si>
  <si>
    <t>io.reactivex.rxjava3.internal.operators.observable.ObservableReplay$ReplayObserver</t>
  </si>
  <si>
    <t>io.reactivex.rxjava3.observers.TestObserverTest$Anonymous10</t>
  </si>
  <si>
    <t>io.reactivex.rxjava3.flowable.FlowableConversionTest</t>
  </si>
  <si>
    <t>io.reactivex.rxjava3.internal.operators.observable.ObservableFlatMapSingleTest$Anonymous12</t>
  </si>
  <si>
    <t>io.reactivex.rxjava3.internal.operators.observable.ObservableFlatMapSingleTest$Anonymous11</t>
  </si>
  <si>
    <t>io.reactivex.rxjava3.schedulers.ExecutorSchedulerInterruptibleTest$Anonymous1</t>
  </si>
  <si>
    <t>io.reactivex.rxjava3.internal.operators.observable.BlockingObservableNext</t>
  </si>
  <si>
    <t>io.reactivex.rxjava3.schedulers.TestScheduler$TestWorker$QueueRemove</t>
  </si>
  <si>
    <t>io.reactivex.rxjava3.internal.operators.flowable.FlowableConcatWithCompletableTest</t>
  </si>
  <si>
    <t>io.reactivex.rxjava3.schedulers.ExecutorSchedulerInterruptibleTest$Anonymous2</t>
  </si>
  <si>
    <t>io.reactivex.rxjava3.schedulers.ExecutorSchedulerInterruptibleTest$Anonymous3</t>
  </si>
  <si>
    <t>io.reactivex.rxjava3.internal.operators.flowable.FlowableReduceSeedSingle$ReduceSeedObserver</t>
  </si>
  <si>
    <t>io.reactivex.rxjava3.internal.util.NotificationLite$SubscriptionNotification</t>
  </si>
  <si>
    <t>io.reactivex.rxjava3.internal.operators.observable.ObservablePublishTest$Anonymous18</t>
  </si>
  <si>
    <t>io.reactivex.rxjava3.internal.operators.observable.ObservablePublishTest$Anonymous17</t>
  </si>
  <si>
    <t>io.reactivex.rxjava3.internal.operators.observable.ObservablePublishTest$Anonymous19</t>
  </si>
  <si>
    <t>io.reactivex.rxjava3.internal.operators.observable.ObservablePublishTest$Anonymous14</t>
  </si>
  <si>
    <t>io.reactivex.rxjava3.internal.operators.observable.ObservablePublishTest$Anonymous13</t>
  </si>
  <si>
    <t>io.reactivex.rxjava3.internal.operators.observable.ObservablePublishTest$Anonymous16</t>
  </si>
  <si>
    <t>io.reactivex.rxjava3.internal.operators.flowable.FlowableDebounceTimed$DebounceEmitter</t>
  </si>
  <si>
    <t>io.reactivex.rxjava3.internal.operators.observable.ObservablePublishTest$Anonymous12</t>
  </si>
  <si>
    <t>io.reactivex.rxjava3.internal.operators.observable.ObservablePublishTest$Anonymous11</t>
  </si>
  <si>
    <t>C:\Users\dhava\Dropbox\Assignments\Navya\CPSC-60000\Assignment1\RxJava\src\jmh\java\io\reactivex\rxjava3\core\FlattenCrossMapPerf.java</t>
  </si>
  <si>
    <t>io.reactivex.rxjava3.core.FlattenCrossMapPerf$Anonymous1</t>
  </si>
  <si>
    <t>io.reactivex.rxjava3.core.FlattenCrossMapPerf$Anonymous2</t>
  </si>
  <si>
    <t>io.reactivex.rxjava3.internal.operators.completable.CompletableCreate</t>
  </si>
  <si>
    <t>io.reactivex.rxjava3.internal.operators.observable.ObservableTakeLastTimed$TakeLastTimedObserver</t>
  </si>
  <si>
    <t>io.reactivex.rxjava3.internal.operators.flowable.FlowableRetryTest$Anonymous54$Anonymous55</t>
  </si>
  <si>
    <t>C:\Users\dhava\Dropbox\Assignments\Navya\CPSC-60000\Assignment1\RxJava\src\test\java\io\reactivex\rxjava3\internal\operators\maybe\MaybeToFutureTest.java</t>
  </si>
  <si>
    <t>io.reactivex.rxjava3.internal.operators.maybe.MaybeToFutureTest</t>
  </si>
  <si>
    <t>io.reactivex.rxjava3.internal.operators.observable.ObservablePublishTest$Anonymous29</t>
  </si>
  <si>
    <t>io.reactivex.rxjava3.internal.operators.observable.ObservablePublishTest$Anonymous28</t>
  </si>
  <si>
    <t>C:\Users\dhava\Dropbox\Assignments\Navya\CPSC-60000\Assignment1\RxJava\src\main\java\io\reactivex\rxjava3\internal\operators\maybe\MaybeErrorCallable.java</t>
  </si>
  <si>
    <t>io.reactivex.rxjava3.internal.operators.maybe.MaybeErrorCallable</t>
  </si>
  <si>
    <t>io.reactivex.rxjava3.internal.operators.observable.ObservablePublishTest$Anonymous25</t>
  </si>
  <si>
    <t>io.reactivex.rxjava3.internal.operators.flowable.FlowableFromIterableTest$Anonymous7$Anonymous8</t>
  </si>
  <si>
    <t>io.reactivex.rxjava3.internal.operators.observable.ObservablePublishTest$Anonymous24</t>
  </si>
  <si>
    <t>io.reactivex.rxjava3.internal.operators.observable.ObservablePublishTest$Anonymous27</t>
  </si>
  <si>
    <t>io.reactivex.rxjava3.internal.operators.observable.ObservablePublishTest$Anonymous26</t>
  </si>
  <si>
    <t>io.reactivex.rxjava3.internal.operators.observable.ObservablePublishTest$Anonymous21</t>
  </si>
  <si>
    <t>io.reactivex.rxjava3.internal.operators.observable.ObservablePublishTest$Anonymous20</t>
  </si>
  <si>
    <t>io.reactivex.rxjava3.internal.operators.observable.ObservablePublishTest$Anonymous23</t>
  </si>
  <si>
    <t>io.reactivex.rxjava3.internal.operators.mixed.ObservableSwitchMapSingle</t>
  </si>
  <si>
    <t>io.reactivex.rxjava3.internal.operators.observable.ObservablePublishTest$Anonymous22</t>
  </si>
  <si>
    <t>io.reactivex.rxjava3.internal.operators.flowable.FlowablePublishTest$Anonymous70$Anonymous71</t>
  </si>
  <si>
    <t>io.reactivex.rxjava3.internal.operators.flowable.FlowableInternalHelper$FlatMapWithCombinerOuter</t>
  </si>
  <si>
    <t>io.reactivex.rxjava3.core.ConverterTest</t>
  </si>
  <si>
    <t>C:\Users\dhava\Dropbox\Assignments\Navya\CPSC-60000\Assignment1\RxJava\src\test\java\io\reactivex\rxjava3\internal\operators\observable\ObservableToSortedListTest.java</t>
  </si>
  <si>
    <t>io.reactivex.rxjava3.internal.operators.observable.ObservableToSortedListTest$Anonymous1</t>
  </si>
  <si>
    <t>io.reactivex.rxjava3.internal.operators.observable.ObservableToSortedListTest$Anonymous2</t>
  </si>
  <si>
    <t>io.reactivex.rxjava3.internal.operators.observable.ObservableToSortedListTest$Anonymous3</t>
  </si>
  <si>
    <t>io.reactivex.rxjava3.internal.operators.observable.ObservableToSortedListTest$Anonymous4</t>
  </si>
  <si>
    <t>io.reactivex.rxjava3.internal.operators.observable.ObservableToSortedListTest$Anonymous5</t>
  </si>
  <si>
    <t>io.reactivex.rxjava3.internal.operators.observable.ObservableUnsubscribeOnTest$UIEventLoopScheduler$Anonymous3</t>
  </si>
  <si>
    <t>C:\Users\dhava\Dropbox\Assignments\Navya\CPSC-60000\Assignment1\RxJava\src\test\java\io\reactivex\rxjava3\flowable\FlowableThrottleWithTimeoutTests.java</t>
  </si>
  <si>
    <t>io.reactivex.rxjava3.flowable.FlowableThrottleWithTimeoutTests</t>
  </si>
  <si>
    <t>io.reactivex.rxjava3.internal.operators.flowable.FlowableDistinct$DistinctSubscriber</t>
  </si>
  <si>
    <t>io.reactivex.rxjava3.internal.operators.observable.ObservableGroupByTest$Event</t>
  </si>
  <si>
    <t>C:\Users\dhava\Dropbox\Assignments\Navya\CPSC-60000\Assignment1\RxJava\src\main\java\io\reactivex\rxjava3\internal\operators\observable\ObservableScalarXMap.java</t>
  </si>
  <si>
    <t>io.reactivex.rxjava3.internal.operators.observable.ObservableScalarXMap</t>
  </si>
  <si>
    <t>io.reactivex.rxjava3.internal.operators.observable.ObservableConcatMapScheduler$ConcatMapObserver</t>
  </si>
  <si>
    <t>io.reactivex.rxjava3.internal.operators.observable.ObservableIgnoreElementsCompletable</t>
  </si>
  <si>
    <t>C:\Users\dhava\Dropbox\Assignments\Navya\CPSC-60000\Assignment1\RxJava\src\test\java\io\reactivex\rxjava3\internal\operators\flowable\FlowableZipCompletionTest.java</t>
  </si>
  <si>
    <t>io.reactivex.rxjava3.internal.operators.flowable.FlowableZipCompletionTest</t>
  </si>
  <si>
    <t>io.reactivex.rxjava3.internal.operators.single.SingleFlatMapIterableFlowableTest$Anonymous29$Anonymous30$Anonymous31</t>
  </si>
  <si>
    <t>C:\Users\dhava\Dropbox\Assignments\Navya\CPSC-60000\Assignment1\RxJava\src\main\java\io\reactivex\rxjava3\internal\operators\maybe\MaybeConcatIterable.java</t>
  </si>
  <si>
    <t>io.reactivex.rxjava3.internal.operators.maybe.MaybeConcatIterable</t>
  </si>
  <si>
    <t>io.reactivex.rxjava3.schedulers.AbstractSchedulerTests$Anonymous8$Anonymous9</t>
  </si>
  <si>
    <t>C:\Users\dhava\Dropbox\Assignments\Navya\CPSC-60000\Assignment1\RxJava\src\test\java\io\reactivex\rxjava3\internal\operators\flowable\FlowableIgnoreElementsTest.java</t>
  </si>
  <si>
    <t>io.reactivex.rxjava3.internal.operators.flowable.FlowableIgnoreElementsTest$Anonymous10</t>
  </si>
  <si>
    <t>io.reactivex.rxjava3.internal.operators.observable.ObservableFlatMapSingleTest$Anonymous21$Anonymous22</t>
  </si>
  <si>
    <t>io.reactivex.rxjava3.internal.operators.flowable.FlowableDoOnEachTest</t>
  </si>
  <si>
    <t>io.reactivex.rxjava3.internal.operators.flowable.FlowableIgnoreElementsTest$Anonymous11</t>
  </si>
  <si>
    <t>io.reactivex.rxjava3.internal.operators.flowable.FlowableIgnoreElementsTest$Anonymous12</t>
  </si>
  <si>
    <t>io.reactivex.rxjava3.parallel.ParallelFilterTryTest$Anonymous12</t>
  </si>
  <si>
    <t>C:\Users\dhava\Dropbox\Assignments\Navya\CPSC-60000\Assignment1\RxJava\src\test\java\io\reactivex\rxjava3\observable\ObservableCombineLatestTests.java</t>
  </si>
  <si>
    <t>io.reactivex.rxjava3.observable.ObservableCombineLatestTests</t>
  </si>
  <si>
    <t>io.reactivex.rxjava3.parallel.ParallelFilterTryTest$Anonymous11</t>
  </si>
  <si>
    <t>C:\Users\dhava\Dropbox\Assignments\Navya\CPSC-60000\Assignment1\RxJava\src\test\java\io\reactivex\rxjava3\internal\operators\observable\ObservableScalarXMapTest.java</t>
  </si>
  <si>
    <t>io.reactivex.rxjava3.internal.operators.observable.ObservableScalarXMapTest$Anonymous10</t>
  </si>
  <si>
    <t>io.reactivex.rxjava3.parallel.ParallelFilterTryTest$Anonymous10</t>
  </si>
  <si>
    <t>C:\Users\dhava\Dropbox\Assignments\Navya\CPSC-60000\Assignment1\RxJava\src\test\java\io\reactivex\rxjava3\parallel\ParallelFromPublisherTest.java</t>
  </si>
  <si>
    <t>io.reactivex.rxjava3.parallel.ParallelFromPublisherTest</t>
  </si>
  <si>
    <t>io.reactivex.rxjava3.parallel.ParallelFilterTryTest$Anonymous16</t>
  </si>
  <si>
    <t>C:\Users\dhava\Dropbox\Assignments\Navya\CPSC-60000\Assignment1\RxJava\src\main\java\io\reactivex\rxjava3\internal\operators\maybe\MaybeError.java</t>
  </si>
  <si>
    <t>io.reactivex.rxjava3.internal.operators.maybe.MaybeError</t>
  </si>
  <si>
    <t>C:\Users\dhava\Dropbox\Assignments\Navya\CPSC-60000\Assignment1\RxJava\src\test\java\io\reactivex\rxjava3\internal\operators\flowable\FlowableOnErrorCompleteTest.java</t>
  </si>
  <si>
    <t>io.reactivex.rxjava3.internal.operators.flowable.FlowableOnErrorCompleteTest</t>
  </si>
  <si>
    <t>io.reactivex.rxjava3.parallel.ParallelFilterTryTest$Anonymous15</t>
  </si>
  <si>
    <t>io.reactivex.rxjava3.parallel.ParallelFilterTryTest$Anonymous14</t>
  </si>
  <si>
    <t>io.reactivex.rxjava3.parallel.ParallelFilterTryTest$Anonymous13</t>
  </si>
  <si>
    <t>C:\Users\dhava\Dropbox\Assignments\Navya\CPSC-60000\Assignment1\RxJava\src\main\java\io\reactivex\rxjava3\subscribers\TestSubscriber.java</t>
  </si>
  <si>
    <t>io.reactivex.rxjava3.subscribers.TestSubscriber</t>
  </si>
  <si>
    <t>io.reactivex.rxjava3.internal.operators.completable.CompletableDoFinallyTest$Anonymous1</t>
  </si>
  <si>
    <t>C:\Users\dhava\Dropbox\Assignments\Navya\CPSC-60000\Assignment1\RxJava\src\main\java\io\reactivex\rxjava3\subscribers\SerializedSubscriber.java</t>
  </si>
  <si>
    <t>io.reactivex.rxjava3.subscribers.SerializedSubscriber</t>
  </si>
  <si>
    <t>io.reactivex.rxjava3.internal.operators.completable.CompletableDoFinallyTest$Anonymous2</t>
  </si>
  <si>
    <t>io.reactivex.rxjava3.internal.operators.flowable.FlowableCreate$DropAsyncEmitter</t>
  </si>
  <si>
    <t>io.reactivex.rxjava3.core.OperatorMergePerf$Anonymous1</t>
  </si>
  <si>
    <t>io.reactivex.rxjava3.core.OperatorMergePerf$Anonymous2</t>
  </si>
  <si>
    <t>io.reactivex.rxjava3.internal.operators.flowable.FlowablePublish$PublishConnection</t>
  </si>
  <si>
    <t>io.reactivex.rxjava3.core.OperatorMergePerf$Anonymous3</t>
  </si>
  <si>
    <t>io.reactivex.rxjava3.core.OperatorMergePerf$Anonymous4</t>
  </si>
  <si>
    <t>io.reactivex.rxjava3.internal.operators.mixed.ObservableSwitchMapSingleTest$Anonymous11</t>
  </si>
  <si>
    <t>io.reactivex.rxjava3.internal.operators.mixed.ObservableSwitchMapSingleTest$Anonymous10</t>
  </si>
  <si>
    <t>io.reactivex.rxjava3.internal.operators.observable.ObservableGroupByTest$Anonymous18$Anonymous19</t>
  </si>
  <si>
    <t>C:\Users\dhava\Dropbox\Assignments\Navya\CPSC-60000\Assignment1\RxJava\src\main\java\io\reactivex\rxjava3\internal\operators\flowable\FlowableSwitchIfEmpty.java</t>
  </si>
  <si>
    <t>io.reactivex.rxjava3.internal.operators.flowable.FlowableSwitchIfEmpty$SwitchIfEmptySubscriber</t>
  </si>
  <si>
    <t>C:\Users\dhava\Dropbox\Assignments\Navya\CPSC-60000\Assignment1\RxJava\src\test\java\io\reactivex\rxjava3\internal\operators\maybe\MaybeOnErrorXTest.java</t>
  </si>
  <si>
    <t>io.reactivex.rxjava3.internal.operators.maybe.MaybeOnErrorXTest$Anonymous6</t>
  </si>
  <si>
    <t>C:\Users\dhava\Dropbox\Assignments\Navya\CPSC-60000\Assignment1\RxJava\src\main\java\io\reactivex\rxjava3\internal\operators\completable\CompletableFromSingle.java</t>
  </si>
  <si>
    <t>io.reactivex.rxjava3.internal.operators.completable.CompletableFromSingle$CompletableFromSingleObserver</t>
  </si>
  <si>
    <t>C:\Users\dhava\Dropbox\Assignments\Navya\CPSC-60000\Assignment1\RxJava\src\main\java\io\reactivex\rxjava3\core\Flowable.java</t>
  </si>
  <si>
    <t>io.reactivex.rxjava3.core.Flowable</t>
  </si>
  <si>
    <t>io.reactivex.rxjava3.processors.ReplayProcessorConcurrencyTest$Anonymous3$Anonymous4</t>
  </si>
  <si>
    <t>C:\Users\dhava\Dropbox\Assignments\Navya\CPSC-60000\Assignment1\RxJava\src\main\java\io\reactivex\rxjava3\internal\operators\maybe\MaybeIgnoreElement.java</t>
  </si>
  <si>
    <t>io.reactivex.rxjava3.internal.operators.maybe.MaybeIgnoreElement$IgnoreMaybeObserver</t>
  </si>
  <si>
    <t>io.reactivex.rxjava3.internal.operators.observable.ObservableWindowWithTimeTest$Anonymous8$Anonymous9</t>
  </si>
  <si>
    <t>C:\Users\dhava\Dropbox\Assignments\Navya\CPSC-60000\Assignment1\RxJava\src\test\java\io\reactivex\rxjava3\internal\operators\maybe\MaybeMergeWithTest.java</t>
  </si>
  <si>
    <t>io.reactivex.rxjava3.internal.operators.maybe.MaybeMergeWithTest</t>
  </si>
  <si>
    <t>io.reactivex.rxjava3.internal.operators.observable.ObservableCollectTest$Anonymous23$Anonymous24</t>
  </si>
  <si>
    <t>io.reactivex.rxjava3.internal.operators.observable.ObservableCollectTest$Anonymous23$Anonymous25</t>
  </si>
  <si>
    <t>io.reactivex.rxjava3.internal.operators.observable.ObservableDebounce$DebounceObserver$DebounceInnerObserver</t>
  </si>
  <si>
    <t>io.reactivex.rxjava3.internal.operators.flowable.BlockingFlowableMostRecent</t>
  </si>
  <si>
    <t>io.reactivex.rxjava3.internal.operators.single.SingleFlatMapCompletable$FlatMapCompletableObserver</t>
  </si>
  <si>
    <t>io.reactivex.rxjava3.tck.BaseTck$InfiniteRange</t>
  </si>
  <si>
    <t>io.reactivex.rxjava3.internal.operators.observable.ObservableMergeDelayErrorTest$TestASynchronous1sDelayedObservable</t>
  </si>
  <si>
    <t>C:\Users\dhava\Dropbox\Assignments\Navya\CPSC-60000\Assignment1\RxJava\src\main\java\io\reactivex\rxjava3\internal\operators\flowable\FlowableMaterialize.java</t>
  </si>
  <si>
    <t>io.reactivex.rxjava3.internal.operators.flowable.FlowableMaterialize</t>
  </si>
  <si>
    <t>C:\Users\dhava\Dropbox\Assignments\Navya\CPSC-60000\Assignment1\RxJava\src\main\java\io\reactivex\rxjava3\internal\operators\maybe\MaybeContains.java</t>
  </si>
  <si>
    <t>io.reactivex.rxjava3.internal.operators.maybe.MaybeContains</t>
  </si>
  <si>
    <t>io.reactivex.rxjava3.internal.operators.flowable.FlowableToMapTest</t>
  </si>
  <si>
    <t>io.reactivex.rxjava3.internal.operators.flowable.FlowableDelay$DelaySubscriber$OnError</t>
  </si>
  <si>
    <t>io.reactivex.rxjava3.internal.operators.flowable.FlowableObserveOn$ObserveOnConditionalSubscriber</t>
  </si>
  <si>
    <t>io.reactivex.rxjava3.subjects.UnicastSubject</t>
  </si>
  <si>
    <t>C:\Users\dhava\Dropbox\Assignments\Navya\CPSC-60000\Assignment1\RxJava\src\test\java\io\reactivex\rxjava3\internal\operators\single\SingleInternalHelperTest.java</t>
  </si>
  <si>
    <t>io.reactivex.rxjava3.internal.operators.single.SingleInternalHelperTest</t>
  </si>
  <si>
    <t>io.reactivex.rxjava3.internal.operators.maybe.MaybeOnErrorXTest$Anonymous3</t>
  </si>
  <si>
    <t>io.reactivex.rxjava3.internal.operators.maybe.MaybeOnErrorXTest$Anonymous2</t>
  </si>
  <si>
    <t>io.reactivex.rxjava3.internal.operators.maybe.MaybeOnErrorXTest$Anonymous5</t>
  </si>
  <si>
    <t>io.reactivex.rxjava3.internal.operators.maybe.MaybeOnErrorXTest$Anonymous4</t>
  </si>
  <si>
    <t>io.reactivex.rxjava3.internal.operators.maybe.MaybeOnErrorXTest$Anonymous1</t>
  </si>
  <si>
    <t>io.reactivex.rxjava3.subscribers.TestSubscriberTest$Anonymous20</t>
  </si>
  <si>
    <t>io.reactivex.rxjava3.subscribers.TestSubscriberTest$Anonymous21</t>
  </si>
  <si>
    <t>C:\Users\dhava\Dropbox\Assignments\Navya\CPSC-60000\Assignment1\RxJava\src\test\java\io\reactivex\rxjava3\internal\operators\maybe\MaybeConcatMapCompletableTest.java</t>
  </si>
  <si>
    <t>io.reactivex.rxjava3.internal.operators.maybe.MaybeConcatMapCompletableTest</t>
  </si>
  <si>
    <t>C:\Users\dhava\Dropbox\Assignments\Navya\CPSC-60000\Assignment1\RxJava\src\test\java\io\reactivex\rxjava3\tck\CollectTckTest.java</t>
  </si>
  <si>
    <t>io.reactivex.rxjava3.tck.CollectTckTest$Anonymous1</t>
  </si>
  <si>
    <t>C:\Users\dhava\Dropbox\Assignments\Navya\CPSC-60000\Assignment1\RxJava\src\test\java\io\reactivex\rxjava3\schedulers\ExecutorSchedulerTest.java</t>
  </si>
  <si>
    <t>io.reactivex.rxjava3.schedulers.ExecutorSchedulerTest$Anonymous5</t>
  </si>
  <si>
    <t>io.reactivex.rxjava3.subscribers.TestSubscriberTest$Anonymous15</t>
  </si>
  <si>
    <t>io.reactivex.rxjava3.schedulers.ExecutorSchedulerTest$Anonymous6</t>
  </si>
  <si>
    <t>io.reactivex.rxjava3.subscribers.TestSubscriberTest$Anonymous16</t>
  </si>
  <si>
    <t>io.reactivex.rxjava3.schedulers.ExecutorSchedulerTest$Anonymous3</t>
  </si>
  <si>
    <t>io.reactivex.rxjava3.subscribers.TestSubscriberTest$Anonymous13</t>
  </si>
  <si>
    <t>io.reactivex.rxjava3.schedulers.ExecutorSchedulerTest$Anonymous4</t>
  </si>
  <si>
    <t>io.reactivex.rxjava3.subscribers.TestSubscriberTest$Anonymous14</t>
  </si>
  <si>
    <t>io.reactivex.rxjava3.schedulers.ExecutorSchedulerTest$Anonymous1</t>
  </si>
  <si>
    <t>io.reactivex.rxjava3.subscribers.TestSubscriberTest$Anonymous11</t>
  </si>
  <si>
    <t>io.reactivex.rxjava3.internal.operators.flowable.FlowableWindowWithTimeTest</t>
  </si>
  <si>
    <t>io.reactivex.rxjava3.schedulers.ExecutorSchedulerTest$Anonymous2</t>
  </si>
  <si>
    <t>io.reactivex.rxjava3.subscribers.TestSubscriberTest$Anonymous12</t>
  </si>
  <si>
    <t>io.reactivex.rxjava3.internal.operators.maybe.MaybeSubscribeOn$SubscribeOnMaybeObserver</t>
  </si>
  <si>
    <t>io.reactivex.rxjava3.internal.operators.observable.ObservableWindowBoundarySelector$WindowBoundaryMainObserver$WindowEndObserverIntercept</t>
  </si>
  <si>
    <t>io.reactivex.rxjava3.internal.operators.flowable.FlowableCreateTest$Anonymous2$Anonymous3</t>
  </si>
  <si>
    <t>io.reactivex.rxjava3.subscribers.TestSubscriberTest$Anonymous10</t>
  </si>
  <si>
    <t>C:\Users\dhava\Dropbox\Assignments\Navya\CPSC-60000\Assignment1\RxJava\src\main\java\io\reactivex\rxjava3\internal\operators\observable\ObservableSkip.java</t>
  </si>
  <si>
    <t>io.reactivex.rxjava3.internal.operators.observable.ObservableSkip$SkipObserver</t>
  </si>
  <si>
    <t>io.reactivex.rxjava3.flowable.FlowableZipTests$Anonymous10</t>
  </si>
  <si>
    <t>io.reactivex.rxjava3.subscribers.TestSubscriberTest$Anonymous19</t>
  </si>
  <si>
    <t>io.reactivex.rxjava3.schedulers.ExecutorSchedulerInterruptibleTest$TestExecutor</t>
  </si>
  <si>
    <t>io.reactivex.rxjava3.subscribers.TestSubscriberTest$Anonymous17</t>
  </si>
  <si>
    <t>io.reactivex.rxjava3.subscribers.TestSubscriberTest$Anonymous18</t>
  </si>
  <si>
    <t>C:\Users\dhava\Dropbox\Assignments\Navya\CPSC-60000\Assignment1\RxJava\src\main\java\io\reactivex\rxjava3\internal\operators\maybe\MaybeFilterSingle.java</t>
  </si>
  <si>
    <t>io.reactivex.rxjava3.internal.operators.maybe.MaybeFilterSingle$FilterMaybeObserver</t>
  </si>
  <si>
    <t>io.reactivex.rxjava3.schedulers.ExecutorSchedulerTest$Anonymous9</t>
  </si>
  <si>
    <t>io.reactivex.rxjava3.schedulers.ExecutorSchedulerTest$Anonymous7</t>
  </si>
  <si>
    <t>io.reactivex.rxjava3.schedulers.ExecutorSchedulerTest$Anonymous8</t>
  </si>
  <si>
    <t>io.reactivex.rxjava3.internal.operators.flowable.FlowableUsingTest$Anonymous1</t>
  </si>
  <si>
    <t>io.reactivex.rxjava3.internal.operators.flowable.FlowableUsingTest$Anonymous2</t>
  </si>
  <si>
    <t>io.reactivex.rxjava3.internal.operators.flowable.FlowableUsingTest$Anonymous3</t>
  </si>
  <si>
    <t>io.reactivex.rxjava3.internal.operators.flowable.FlowableUsingTest$Anonymous4</t>
  </si>
  <si>
    <t>io.reactivex.rxjava3.internal.operators.flowable.FlowableUsingTest$Anonymous6</t>
  </si>
  <si>
    <t>io.reactivex.rxjava3.internal.operators.completable.CompletableUsing</t>
  </si>
  <si>
    <t>io.reactivex.rxjava3.subscribers.SerializedSubscriberTest$TestSingleThreadedPublisher$Anonymous6</t>
  </si>
  <si>
    <t>C:\Users\dhava\Dropbox\Assignments\Navya\CPSC-60000\Assignment1\RxJava\src\main\java\io\reactivex\rxjava3\internal\jdk8\FlowableStageSubscriber.java</t>
  </si>
  <si>
    <t>io.reactivex.rxjava3.internal.jdk8.FlowableStageSubscriber</t>
  </si>
  <si>
    <t>io.reactivex.rxjava3.internal.operators.flowable.FlowableUsingTest$Anonymous7</t>
  </si>
  <si>
    <t>io.reactivex.rxjava3.internal.operators.flowable.FlowableUsingTest$Anonymous8</t>
  </si>
  <si>
    <t>io.reactivex.rxjava3.internal.operators.flowable.FlowableUsingTest$Anonymous9</t>
  </si>
  <si>
    <t>C:\Users\dhava\Dropbox\Assignments\Navya\CPSC-60000\Assignment1\RxJava\src\main\java\io\reactivex\rxjava3\core\SingleOnSubscribe.java</t>
  </si>
  <si>
    <t>io.reactivex.rxjava3.core.SingleOnSubscribe</t>
  </si>
  <si>
    <t>io.reactivex.rxjava3.internal.operators.observable.ObservableRefCountTest$BadObservableSubscribe2</t>
  </si>
  <si>
    <t>io.reactivex.rxjava3.internal.operators.observable.ObservablePublishTest$Anonymous36</t>
  </si>
  <si>
    <t>io.reactivex.rxjava3.internal.operators.flowable.FlowableConcatMapSchedulerTest$Anonymous52$Anonymous53</t>
  </si>
  <si>
    <t>io.reactivex.rxjava3.internal.operators.observable.ObservablePublishTest$Anonymous37</t>
  </si>
  <si>
    <t>io.reactivex.rxjava3.internal.operators.observable.ObservablePublishTest$Anonymous32</t>
  </si>
  <si>
    <t>io.reactivex.rxjava3.internal.operators.flowable.FlowableScanTest$Anonymous23$Anonymous24</t>
  </si>
  <si>
    <t>io.reactivex.rxjava3.internal.operators.observable.ObservableDoFinallyTest</t>
  </si>
  <si>
    <t>io.reactivex.rxjava3.internal.operators.observable.ObservablePublishTest$Anonymous31</t>
  </si>
  <si>
    <t>io.reactivex.rxjava3.internal.operators.flowable.FlowableSwitchTest$Anonymous1$Anonymous2</t>
  </si>
  <si>
    <t>io.reactivex.rxjava3.internal.operators.observable.ObservablePublishTest$Anonymous34</t>
  </si>
  <si>
    <t>io.reactivex.rxjava3.internal.operators.observable.ObservableSkipLastTimedTest</t>
  </si>
  <si>
    <t>io.reactivex.rxjava3.internal.operators.observable.ObservablePublishTest$Anonymous33</t>
  </si>
  <si>
    <t>io.reactivex.rxjava3.internal.operators.observable.ObservablePublishTest$Anonymous30</t>
  </si>
  <si>
    <t>C:\Users\dhava\Dropbox\Assignments\Navya\CPSC-60000\Assignment1\RxJava\src\test\java\io\reactivex\rxjava3\tck\ConcatWithCompletableTckTest.java</t>
  </si>
  <si>
    <t>io.reactivex.rxjava3.tck.ConcatWithCompletableTckTest</t>
  </si>
  <si>
    <t>C:\Users\dhava\Dropbox\Assignments\Navya\CPSC-60000\Assignment1\RxJava\src\main\java\io\reactivex\rxjava3\internal\operators\maybe\MaybeCount.java</t>
  </si>
  <si>
    <t>io.reactivex.rxjava3.internal.operators.maybe.MaybeCount</t>
  </si>
  <si>
    <t>io.reactivex.rxjava3.internal.operators.single.SingleFlatMapMaybeTest$Anonymous9</t>
  </si>
  <si>
    <t>io.reactivex.rxjava3.internal.operators.flowable.FlowableRange</t>
  </si>
  <si>
    <t>io.reactivex.rxjava3.internal.operators.flowable.FlowableDelay</t>
  </si>
  <si>
    <t>C:\Users\dhava\Dropbox\Assignments\Navya\CPSC-60000\Assignment1\RxJava\src\main\java\io\reactivex\rxjava3\internal\operators\completable\CompletableFromAction.java</t>
  </si>
  <si>
    <t>io.reactivex.rxjava3.internal.operators.completable.CompletableFromAction</t>
  </si>
  <si>
    <t>io.reactivex.rxjava3.internal.operators.flowable.FlowableFlatMapTest</t>
  </si>
  <si>
    <t>io.reactivex.rxjava3.internal.operators.mixed.FlowableConcatMapSingle$ConcatMapSingleSubscriber</t>
  </si>
  <si>
    <t>io.reactivex.rxjava3.internal.operators.observable.ObservableFlatMap$InnerObserver</t>
  </si>
  <si>
    <t>io.reactivex.rxjava3.internal.operators.observable.ObservableTakeLast</t>
  </si>
  <si>
    <t>io.reactivex.rxjava3.internal.operators.single.SingleUnsubscribeOnTest</t>
  </si>
  <si>
    <t>io.reactivex.rxjava3.internal.operators.observable.ObservableWindowWithSizeTest$Anonymous1</t>
  </si>
  <si>
    <t>io.reactivex.rxjava3.internal.operators.observable.ObservableWindowWithSizeTest$Anonymous2</t>
  </si>
  <si>
    <t>io.reactivex.rxjava3.internal.operators.observable.ObservableWindowWithSizeTest$Anonymous3</t>
  </si>
  <si>
    <t>io.reactivex.rxjava3.internal.operators.observable.ObservableWindowWithSizeTest$Anonymous4</t>
  </si>
  <si>
    <t>io.reactivex.rxjava3.internal.operators.observable.ObservableWindowWithSizeTest$Anonymous5</t>
  </si>
  <si>
    <t>io.reactivex.rxjava3.internal.operators.observable.ObservableWindowWithSizeTest$Anonymous6</t>
  </si>
  <si>
    <t>io.reactivex.rxjava3.internal.operators.maybe.MaybeFlatMapBiSelectorTest</t>
  </si>
  <si>
    <t>io.reactivex.rxjava3.internal.operators.observable.ObservableWindowWithSizeTest$Anonymous7</t>
  </si>
  <si>
    <t>io.reactivex.rxjava3.internal.operators.observable.ObservableWindowWithSizeTest$Anonymous8</t>
  </si>
  <si>
    <t>io.reactivex.rxjava3.internal.operators.observable.ObservableWindowWithSizeTest$Anonymous9</t>
  </si>
  <si>
    <t>io.reactivex.rxjava3.internal.operators.maybe.MaybeTakeUntilMaybe</t>
  </si>
  <si>
    <t>C:\Users\dhava\Dropbox\Assignments\Navya\CPSC-60000\Assignment1\RxJava\src\test\java\io\reactivex\rxjava3\tck\AmbArrayTckTest.java</t>
  </si>
  <si>
    <t>io.reactivex.rxjava3.tck.AmbArrayTckTest</t>
  </si>
  <si>
    <t>C:\Users\dhava\Dropbox\Assignments\Navya\CPSC-60000\Assignment1\RxJava\src\main\java\io\reactivex\rxjava3\internal\operators\single\SingleZipArray.java</t>
  </si>
  <si>
    <t>io.reactivex.rxjava3.internal.operators.single.SingleZipArray$ZipSingleObserver</t>
  </si>
  <si>
    <t>C:\Users\dhava\Dropbox\Assignments\Navya\CPSC-60000\Assignment1\RxJava\src\main\java\io\reactivex\rxjava3\internal\operators\flowable\FlowableFromFuture.java</t>
  </si>
  <si>
    <t>io.reactivex.rxjava3.internal.operators.flowable.FlowableFromFuture</t>
  </si>
  <si>
    <t>io.reactivex.rxjava3.internal.operators.flowable.FlowableReduceTest$Anonymous19$Anonymous21</t>
  </si>
  <si>
    <t>io.reactivex.rxjava3.internal.operators.flowable.FlowableReduceTest$Anonymous19$Anonymous20</t>
  </si>
  <si>
    <t>io.reactivex.rxjava3.internal.operators.flowable.FlowableReduceTest$Anonymous19$Anonymous22</t>
  </si>
  <si>
    <t>C:\Users\dhava\Dropbox\Assignments\Navya\CPSC-60000\Assignment1\RxJava\src\main\java\io\reactivex\rxjava3\internal\operators\flowable\FlowableConcatWithMaybe.java</t>
  </si>
  <si>
    <t>io.reactivex.rxjava3.internal.operators.flowable.FlowableConcatWithMaybe</t>
  </si>
  <si>
    <t>io.reactivex.rxjava3.internal.operators.flowable.FlowableUnsubscribeOnTest$UIEventLoopScheduler</t>
  </si>
  <si>
    <t>io.reactivex.rxjava3.internal.operators.observable.ObservableLastTest</t>
  </si>
  <si>
    <t>io.reactivex.rxjava3.internal.operators.observable.ObservableBuffer</t>
  </si>
  <si>
    <t>io.reactivex.rxjava3.internal.schedulers.ExecutorScheduler$SingleHolder</t>
  </si>
  <si>
    <t>io.reactivex.rxjava3.internal.operators.flowable.FlowableTakeWhileTest</t>
  </si>
  <si>
    <t>C:\Users\dhava\Dropbox\Assignments\Navya\CPSC-60000\Assignment1\RxJava\src\main\java\io\reactivex\rxjava3\internal\operators\observable\ObservableRangeLong.java</t>
  </si>
  <si>
    <t>io.reactivex.rxjava3.internal.operators.observable.ObservableRangeLong$RangeDisposable</t>
  </si>
  <si>
    <t>C:\Users\dhava\Dropbox\Assignments\Navya\CPSC-60000\Assignment1\RxJava\src\test\java\io\reactivex\rxjava3\internal\operators\flowable\FlowableOnBackpressureReduceWithTest.java</t>
  </si>
  <si>
    <t>io.reactivex.rxjava3.internal.operators.flowable.FlowableOnBackpressureReduceWithTest</t>
  </si>
  <si>
    <t>io.reactivex.rxjava3.internal.operators.single.SingleFlatMapMaybeTest$Anonymous2</t>
  </si>
  <si>
    <t>io.reactivex.rxjava3.internal.operators.single.SingleFlatMapMaybeTest$Anonymous3</t>
  </si>
  <si>
    <t>C:\Users\dhava\Dropbox\Assignments\Navya\CPSC-60000\Assignment1\RxJava\src\test\java\io\reactivex\rxjava3\internal\operators\completable\CompletableConcatDelayErrorTest.java</t>
  </si>
  <si>
    <t>io.reactivex.rxjava3.internal.operators.completable.CompletableConcatDelayErrorTest</t>
  </si>
  <si>
    <t>io.reactivex.rxjava3.internal.operators.single.SingleFlatMapMaybeTest$Anonymous1</t>
  </si>
  <si>
    <t>io.reactivex.rxjava3.internal.operators.single.SingleFlatMapMaybeTest$Anonymous6</t>
  </si>
  <si>
    <t>io.reactivex.rxjava3.internal.operators.single.SingleFlatMapMaybeTest$Anonymous7</t>
  </si>
  <si>
    <t>io.reactivex.rxjava3.internal.operators.single.SingleFlatMapMaybeTest$Anonymous4</t>
  </si>
  <si>
    <t>io.reactivex.rxjava3.internal.operators.single.SingleMap</t>
  </si>
  <si>
    <t>io.reactivex.rxjava3.internal.operators.single.SingleFlatMapMaybeTest$Anonymous5</t>
  </si>
  <si>
    <t>C:\Users\dhava\Dropbox\Assignments\Navya\CPSC-60000\Assignment1\RxJava\src\test\java\io\reactivex\rxjava3\completable\CapturingUncaughtExceptionHandler.java</t>
  </si>
  <si>
    <t>io.reactivex.rxjava3.completable.CapturingUncaughtExceptionHandler</t>
  </si>
  <si>
    <t>io.reactivex.rxjava3.internal.operators.flowable.FlowableSerializeTest$TestMultiThreadedObservable$Anonymous2$Anonymous3</t>
  </si>
  <si>
    <t>io.reactivex.rxjava3.internal.operators.flowable.FlowableDoOnEachTest$Anonymous45$Anonymous46</t>
  </si>
  <si>
    <t>io.reactivex.rxjava3.internal.operators.flowable.FlowableDoOnEachTest$Anonymous45$Anonymous47</t>
  </si>
  <si>
    <t>io.reactivex.rxjava3.xmapz.ObservableConcatMapMaybeEmptyPerf$Anonymous3</t>
  </si>
  <si>
    <t>io.reactivex.rxjava3.xmapz.ObservableConcatMapMaybeEmptyPerf$Anonymous2</t>
  </si>
  <si>
    <t>io.reactivex.rxjava3.internal.operators.observable.ObservableRepeatUntil$RepeatUntilObserver</t>
  </si>
  <si>
    <t>io.reactivex.rxjava3.tck.AllTckTest</t>
  </si>
  <si>
    <t>io.reactivex.rxjava3.xmapz.ObservableConcatMapMaybeEmptyPerf$Anonymous1</t>
  </si>
  <si>
    <t>C:\Users\dhava\Dropbox\Assignments\Navya\CPSC-60000\Assignment1\RxJava\src\main\java\io\reactivex\rxjava3\observables\GroupedObservable.java</t>
  </si>
  <si>
    <t>io.reactivex.rxjava3.observables.GroupedObservable</t>
  </si>
  <si>
    <t>io.reactivex.rxjava3.observable.ObservableEventStream</t>
  </si>
  <si>
    <t>io.reactivex.rxjava3.completable.CompletableTest$Anonymous192$Anonymous193</t>
  </si>
  <si>
    <t>io.reactivex.rxjava3.internal.operators.mixed.FlowableConcatMapCompletable</t>
  </si>
  <si>
    <t>io.reactivex.rxjava3.internal.operators.observable.ObservableDelayTest$Anonymous30</t>
  </si>
  <si>
    <t>io.reactivex.rxjava3.testsupport.TestObserverExTest$Anonymous8</t>
  </si>
  <si>
    <t>io.reactivex.rxjava3.testsupport.TestObserverExTest$Anonymous7</t>
  </si>
  <si>
    <t>C:\Users\dhava\Dropbox\Assignments\Navya\CPSC-60000\Assignment1\RxJava\src\main\java\io\reactivex\rxjava3\internal\operators\observable\BlockingObservableIterable.java</t>
  </si>
  <si>
    <t>io.reactivex.rxjava3.internal.operators.observable.BlockingObservableIterable</t>
  </si>
  <si>
    <t>io.reactivex.rxjava3.testsupport.TestObserverExTest$Anonymous6</t>
  </si>
  <si>
    <t>io.reactivex.rxjava3.testsupport.TestObserverExTest$Anonymous5</t>
  </si>
  <si>
    <t>io.reactivex.rxjava3.internal.operators.observable.ObservableFlattenIterableTest</t>
  </si>
  <si>
    <t>io.reactivex.rxjava3.testsupport.TestObserverExTest$Anonymous4</t>
  </si>
  <si>
    <t>io.reactivex.rxjava3.subscribers.SerializedSubscriberTest$Anonymous20</t>
  </si>
  <si>
    <t>io.reactivex.rxjava3.testsupport.TestObserverExTest$Anonymous3</t>
  </si>
  <si>
    <t>io.reactivex.rxjava3.testsupport.TestObserverExTest$Anonymous2</t>
  </si>
  <si>
    <t>io.reactivex.rxjava3.testsupport.TestObserverExTest$Anonymous1</t>
  </si>
  <si>
    <t>C:\Users\dhava\Dropbox\Assignments\Navya\CPSC-60000\Assignment1\RxJava\src\main\java\io\reactivex\rxjava3\internal\operators\observable\ObservableElementAtSingle.java</t>
  </si>
  <si>
    <t>io.reactivex.rxjava3.internal.operators.observable.ObservableElementAtSingle$ElementAtObserver</t>
  </si>
  <si>
    <t>io.reactivex.rxjava3.testsupport.TestObserverExTest$Anonymous9</t>
  </si>
  <si>
    <t>io.reactivex.rxjava3.internal.operators.observable.ObservableWindowWithObservableTest$Anonymous31$Anonymous32</t>
  </si>
  <si>
    <t>io.reactivex.rxjava3.internal.operators.flowable.FlowableSkipTest</t>
  </si>
  <si>
    <t>C:\Users\dhava\Dropbox\Assignments\Navya\CPSC-60000\Assignment1\RxJava\src\main\java\io\reactivex\rxjava3\internal\operators\maybe\MaybeIgnoreElementCompletable.java</t>
  </si>
  <si>
    <t>io.reactivex.rxjava3.internal.operators.maybe.MaybeIgnoreElementCompletable</t>
  </si>
  <si>
    <t>io.reactivex.rxjava3.internal.operators.observable.ObservableWindowWithStartEndObservableTest$Anonymous7$Anonymous8</t>
  </si>
  <si>
    <t>io.reactivex.rxjava3.parallel.ParallelMapTryTest$Anonymous10</t>
  </si>
  <si>
    <t>io.reactivex.rxjava3.parallel.ParallelMapTryTest$Anonymous11</t>
  </si>
  <si>
    <t>io.reactivex.rxjava3.parallel.ParallelMapTryTest$Anonymous12</t>
  </si>
  <si>
    <t>io.reactivex.rxjava3.internal.operators.observable.ObservableReplay$UnboundedReplayBuffer</t>
  </si>
  <si>
    <t>io.reactivex.rxjava3.tck.ConcatMapIterableTckTest</t>
  </si>
  <si>
    <t>C:\Users\dhava\Dropbox\Assignments\Navya\CPSC-60000\Assignment1\RxJava\src\test\java\io\reactivex\rxjava3\internal\operators\flowable\FlowableRepeatTest.java</t>
  </si>
  <si>
    <t>io.reactivex.rxjava3.internal.operators.flowable.FlowableRepeatTest$Anonymous12$Anonymous13</t>
  </si>
  <si>
    <t>C:\Users\dhava\Dropbox\Assignments\Navya\CPSC-60000\Assignment1\RxJava\src\test\java\io\reactivex\rxjava3\internal\operators\maybe\AbstractMaybeWithUpstreamTest.java</t>
  </si>
  <si>
    <t>io.reactivex.rxjava3.internal.operators.maybe.AbstractMaybeWithUpstreamTest</t>
  </si>
  <si>
    <t>io.reactivex.rxjava3.parallel.ParallelMapTryTest$Anonymous13</t>
  </si>
  <si>
    <t>io.reactivex.rxjava3.parallel.ParallelMapTryTest$Anonymous14</t>
  </si>
  <si>
    <t>io.reactivex.rxjava3.parallel.ParallelMapTryTest$Anonymous15</t>
  </si>
  <si>
    <t>io.reactivex.rxjava3.parallel.ParallelMapTryTest$Anonymous16</t>
  </si>
  <si>
    <t>io.reactivex.rxjava3.internal.operators.flowable.FlowableDoOnUnsubscribeTest</t>
  </si>
  <si>
    <t>io.reactivex.rxjava3.internal.operators.observable.ObservableIgnoreElementsTest</t>
  </si>
  <si>
    <t>C:\Users\dhava\Dropbox\Assignments\Navya\CPSC-60000\Assignment1\RxJava\src\test\java\io\reactivex\rxjava3\internal\operators\completable\CompletableObserveOnTest.java</t>
  </si>
  <si>
    <t>io.reactivex.rxjava3.internal.operators.completable.CompletableObserveOnTest</t>
  </si>
  <si>
    <t>io.reactivex.rxjava3.core.StrictPerf$ExternalConsumer</t>
  </si>
  <si>
    <t>C:\Users\dhava\Dropbox\Assignments\Navya\CPSC-60000\Assignment1\RxJava\src\test\java\io\reactivex\rxjava3\internal\operators\completable\CompletableMergeIterableTest.java</t>
  </si>
  <si>
    <t>io.reactivex.rxjava3.internal.operators.completable.CompletableMergeIterableTest$Anonymous3$Anonymous4</t>
  </si>
  <si>
    <t>io.reactivex.rxjava3.parallel.ParallelFlowableTest</t>
  </si>
  <si>
    <t>io.reactivex.rxjava3.observable.ObservableCovarianceTest$ActionMovie</t>
  </si>
  <si>
    <t>io.reactivex.rxjava3.internal.operators.flowable.FlowableSwitchMap</t>
  </si>
  <si>
    <t>io.reactivex.rxjava3.internal.operators.flowable.FlowableReduceMaybe$ReduceSubscriber</t>
  </si>
  <si>
    <t>C:\Users\dhava\Dropbox\Assignments\Navya\CPSC-60000\Assignment1\RxJava\src\test\java\io\reactivex\rxjava3\internal\operators\completable\CompletableTakeUntilTest.java</t>
  </si>
  <si>
    <t>io.reactivex.rxjava3.internal.operators.completable.CompletableTakeUntilTest</t>
  </si>
  <si>
    <t>io.reactivex.rxjava3.internal.operators.observable.ObservableConcatMap$ConcatMapDelayErrorObserver</t>
  </si>
  <si>
    <t>io.reactivex.rxjava3.internal.jdk8.ParallelMapTryOptionalTest</t>
  </si>
  <si>
    <t>io.reactivex.rxjava3.xmapz.ObservableFlatMapSinglePerf$Anonymous1</t>
  </si>
  <si>
    <t>io.reactivex.rxjava3.xmapz.ObservableFlatMapSinglePerf$Anonymous2</t>
  </si>
  <si>
    <t>io.reactivex.rxjava3.xmapz.ObservableFlatMapSinglePerf$Anonymous3</t>
  </si>
  <si>
    <t>C:\Users\dhava\Dropbox\Assignments\Navya\CPSC-60000\Assignment1\RxJava\src\test\java\io\reactivex\rxjava3\internal\operators\completable\CompletableSubscribeTest.java</t>
  </si>
  <si>
    <t>io.reactivex.rxjava3.internal.operators.completable.CompletableSubscribeTest</t>
  </si>
  <si>
    <t>C:\Users\dhava\Dropbox\Assignments\Navya\CPSC-60000\Assignment1\RxJava\src\test\java\io\reactivex\rxjava3\internal\operators\observable\ObservableInternalHelperTest.java</t>
  </si>
  <si>
    <t>io.reactivex.rxjava3.internal.operators.observable.ObservableInternalHelperTest</t>
  </si>
  <si>
    <t>io.reactivex.rxjava3.tck.CombineLatestIterableDelayErrorTckTest$Anonymous1</t>
  </si>
  <si>
    <t>io.reactivex.rxjava3.internal.operators.observable.ObservableReplayTest$Anonymous40</t>
  </si>
  <si>
    <t>C:\Users\dhava\Dropbox\Assignments\Navya\CPSC-60000\Assignment1\RxJava\src\test\java\io\reactivex\rxjava3\internal\jdk8\ObservableCollectWithCollectorTest.java</t>
  </si>
  <si>
    <t>io.reactivex.rxjava3.internal.jdk8.ObservableCollectWithCollectorTest$Anonymous10</t>
  </si>
  <si>
    <t>io.reactivex.rxjava3.internal.operators.mixed.ObservableConcatMapSingleTest$Anonymous7$Anonymous8</t>
  </si>
  <si>
    <t>io.reactivex.rxjava3.internal.operators.observable.ObservableDelay$DelayObserver$OnNext</t>
  </si>
  <si>
    <t>C:\Users\dhava\Dropbox\Assignments\Navya\CPSC-60000\Assignment1\RxJava\src\test\java\io\reactivex\rxjava3\internal\operators\observable\ObservableIntervalTest.java</t>
  </si>
  <si>
    <t>io.reactivex.rxjava3.internal.operators.observable.ObservableIntervalTest</t>
  </si>
  <si>
    <t>io.reactivex.rxjava3.internal.operators.flowable.FlowableReplay$BoundedReplayBuffer</t>
  </si>
  <si>
    <t>C:\Users\dhava\Dropbox\Assignments\Navya\CPSC-60000\Assignment1\RxJava\src\test\java\io\reactivex\rxjava3\internal\jdk8\MaybeMapOptionalTest.java</t>
  </si>
  <si>
    <t>io.reactivex.rxjava3.internal.jdk8.MaybeMapOptionalTest</t>
  </si>
  <si>
    <t>io.reactivex.rxjava3.internal.operators.flowable.FlowableMergeTest$Anonymous24$Anonymous25</t>
  </si>
  <si>
    <t>C:\Users\dhava\Dropbox\Assignments\Navya\CPSC-60000\Assignment1\RxJava\src\main\java\io\reactivex\rxjava3\internal\operators\observable\ObservableMergeWithMaybe.java</t>
  </si>
  <si>
    <t>io.reactivex.rxjava3.internal.operators.observable.ObservableMergeWithMaybe</t>
  </si>
  <si>
    <t>io.reactivex.rxjava3.internal.operators.single.SingleMapTest</t>
  </si>
  <si>
    <t>io.reactivex.rxjava3.internal.operators.observable.ObservableReplayTest$Anonymous38</t>
  </si>
  <si>
    <t>io.reactivex.rxjava3.internal.operators.observable.ObservableReplayTest$Anonymous37</t>
  </si>
  <si>
    <t>io.reactivex.rxjava3.internal.schedulers.AbstractDirectTaskTest$Anonymous1</t>
  </si>
  <si>
    <t>io.reactivex.rxjava3.internal.operators.observable.ObservableReplayTest$Anonymous36</t>
  </si>
  <si>
    <t>io.reactivex.rxjava3.internal.operators.observable.ObservableReplayTest$Anonymous35</t>
  </si>
  <si>
    <t>io.reactivex.rxjava3.internal.operators.observable.ObservableReplayTest$Anonymous34</t>
  </si>
  <si>
    <t>io.reactivex.rxjava3.internal.operators.observable.ObservableReplayTest$Anonymous33</t>
  </si>
  <si>
    <t>io.reactivex.rxjava3.internal.operators.observable.ObservableReplayTest$Anonymous32</t>
  </si>
  <si>
    <t>io.reactivex.rxjava3.internal.operators.observable.ObservableReplayTest$Anonymous31</t>
  </si>
  <si>
    <t>io.reactivex.rxjava3.internal.operators.observable.ObservableReplayTest$Anonymous30</t>
  </si>
  <si>
    <t>io.reactivex.rxjava3.internal.schedulers.AbstractDirectTaskTest$Anonymous8</t>
  </si>
  <si>
    <t>io.reactivex.rxjava3.internal.schedulers.AbstractDirectTaskTest$Anonymous9</t>
  </si>
  <si>
    <t>io.reactivex.rxjava3.internal.schedulers.AbstractDirectTaskTest$Anonymous6</t>
  </si>
  <si>
    <t>io.reactivex.rxjava3.internal.schedulers.AbstractDirectTaskTest$Anonymous7</t>
  </si>
  <si>
    <t>io.reactivex.rxjava3.internal.schedulers.AbstractDirectTaskTest$Anonymous4</t>
  </si>
  <si>
    <t>io.reactivex.rxjava3.internal.operators.flowable.FlowableFromSourceTest$PublishAsyncEmitterNoCancel$Anonymous8</t>
  </si>
  <si>
    <t>io.reactivex.rxjava3.internal.schedulers.AbstractDirectTaskTest$Anonymous5</t>
  </si>
  <si>
    <t>io.reactivex.rxjava3.internal.schedulers.AbstractDirectTaskTest$Anonymous2</t>
  </si>
  <si>
    <t>io.reactivex.rxjava3.internal.schedulers.AbstractDirectTaskTest$Anonymous3</t>
  </si>
  <si>
    <t>io.reactivex.rxjava3.internal.operators.flowable.FlowableUnsubscribeOnTest$UIEventLoopScheduler$Anonymous3</t>
  </si>
  <si>
    <t>io.reactivex.rxjava3.validators.BaseTypeParser$RxMethod</t>
  </si>
  <si>
    <t>io.reactivex.rxjava3.internal.operators.flowable.FlowableConcatMap$BaseConcatMapSubscriber</t>
  </si>
  <si>
    <t>io.reactivex.rxjava3.internal.operators.flowable.FlowableOnErrorResumeNextViaFunctionTest$TestFlowable</t>
  </si>
  <si>
    <t>io.reactivex.rxjava3.internal.operators.flowable.FlowableMergeTest$Anonymous13$Anonymous14</t>
  </si>
  <si>
    <t>io.reactivex.rxjava3.internal.operators.observable.ObservableDebounceTimed</t>
  </si>
  <si>
    <t>io.reactivex.rxjava3.internal.operators.observable.ObservableFlatMapSingleTest</t>
  </si>
  <si>
    <t>io.reactivex.rxjava3.internal.operators.observable.ObservableReplayTest$Anonymous29</t>
  </si>
  <si>
    <t>io.reactivex.rxjava3.internal.operators.observable.ObservableReplayTest$Anonymous28</t>
  </si>
  <si>
    <t>io.reactivex.rxjava3.internal.operators.observable.ObservableReplayTest$Anonymous27</t>
  </si>
  <si>
    <t>io.reactivex.rxjava3.internal.operators.observable.ObservableDelayTest$Anonymous10</t>
  </si>
  <si>
    <t>io.reactivex.rxjava3.internal.operators.observable.ObservableReplayTest$Anonymous26</t>
  </si>
  <si>
    <t>io.reactivex.rxjava3.internal.operators.flowable.FlowableGroupByTest$Anonymous86$Anonymous87</t>
  </si>
  <si>
    <t>io.reactivex.rxjava3.internal.operators.observable.ObservableDelayTest$Anonymous11</t>
  </si>
  <si>
    <t>io.reactivex.rxjava3.internal.operators.observable.ObservableReplayTest$Anonymous25</t>
  </si>
  <si>
    <t>io.reactivex.rxjava3.internal.operators.observable.ObservableDelayTest$Anonymous12</t>
  </si>
  <si>
    <t>io.reactivex.rxjava3.internal.operators.observable.ObservableReplayTest$Anonymous24</t>
  </si>
  <si>
    <t>io.reactivex.rxjava3.internal.operators.single.SingleFlatMapMaybeTest</t>
  </si>
  <si>
    <t>io.reactivex.rxjava3.internal.operators.observable.ObservableReplayTest$Anonymous23</t>
  </si>
  <si>
    <t>io.reactivex.rxjava3.internal.operators.observable.ObservableReplayTest$Anonymous22</t>
  </si>
  <si>
    <t>io.reactivex.rxjava3.internal.operators.observable.ObservableReplayTest$Anonymous21</t>
  </si>
  <si>
    <t>C:\Users\dhava\Dropbox\Assignments\Navya\CPSC-60000\Assignment1\RxJava\src\test\java\io\reactivex\rxjava3\internal\subscribers\FlowableConsumersTest.java</t>
  </si>
  <si>
    <t>io.reactivex.rxjava3.internal.subscribers.FlowableConsumersTest</t>
  </si>
  <si>
    <t>io.reactivex.rxjava3.internal.operators.observable.ObservableMergeTest$Anonymous13$Anonymous14</t>
  </si>
  <si>
    <t>io.reactivex.rxjava3.internal.operators.observable.ObservableReplayTest$Anonymous20</t>
  </si>
  <si>
    <t>io.reactivex.rxjava3.internal.operators.flowable.FlowableConcatMap$ConcatMapImmediate</t>
  </si>
  <si>
    <t>io.reactivex.rxjava3.internal.operators.observable.ObservableDelayTest$Anonymous17</t>
  </si>
  <si>
    <t>io.reactivex.rxjava3.internal.operators.observable.ObservableDelayTest$Anonymous18</t>
  </si>
  <si>
    <t>io.reactivex.rxjava3.internal.operators.observable.ObservableDelayTest$Anonymous19</t>
  </si>
  <si>
    <t>io.reactivex.rxjava3.internal.operators.observable.ObservableDelayTest$Anonymous13</t>
  </si>
  <si>
    <t>io.reactivex.rxjava3.flowable.FlowableConversionTest$Cylon</t>
  </si>
  <si>
    <t>io.reactivex.rxjava3.internal.operators.observable.ObservableDelayTest$Anonymous14</t>
  </si>
  <si>
    <t>io.reactivex.rxjava3.internal.operators.observable.ObservableDelayTest$Anonymous15</t>
  </si>
  <si>
    <t>io.reactivex.rxjava3.internal.operators.observable.ObservableDelayTest$Anonymous16</t>
  </si>
  <si>
    <t>C:\Users\dhava\Dropbox\Assignments\Navya\CPSC-60000\Assignment1\RxJava\src\test\java\io\reactivex\rxjava3\internal\operators\single\SingleFlatMapIterableObservableTest.java</t>
  </si>
  <si>
    <t>io.reactivex.rxjava3.internal.operators.single.SingleFlatMapIterableObservableTest$Anonymous4</t>
  </si>
  <si>
    <t>C:\Users\dhava\Dropbox\Assignments\Navya\CPSC-60000\Assignment1\RxJava\src\test\java\io\reactivex\rxjava3\internal\operators\observable\ObservableConcatWithCompletableTest.java</t>
  </si>
  <si>
    <t>io.reactivex.rxjava3.internal.operators.observable.ObservableConcatWithCompletableTest$Anonymous5</t>
  </si>
  <si>
    <t>io.reactivex.rxjava3.internal.operators.single.SingleFlatMapIterableObservableTest$Anonymous3</t>
  </si>
  <si>
    <t>io.reactivex.rxjava3.internal.operators.observable.ObservableConcatWithCompletableTest$Anonymous4</t>
  </si>
  <si>
    <t>io.reactivex.rxjava3.internal.operators.single.SingleFlatMapIterableObservableTest$Anonymous6</t>
  </si>
  <si>
    <t>io.reactivex.rxjava3.internal.operators.observable.ObservableConcatWithCompletableTest$Anonymous3</t>
  </si>
  <si>
    <t>io.reactivex.rxjava3.internal.operators.single.SingleFlatMapIterableObservableTest$Anonymous5</t>
  </si>
  <si>
    <t>io.reactivex.rxjava3.internal.operators.observable.ObservableConcatWithCompletableTest$Anonymous2</t>
  </si>
  <si>
    <t>io.reactivex.rxjava3.internal.operators.observable.ObservableConcatWithSingleTest$Anonymous3</t>
  </si>
  <si>
    <t>io.reactivex.rxjava3.internal.operators.single.SingleFlatMapIterableObservableTest$Anonymous8</t>
  </si>
  <si>
    <t>io.reactivex.rxjava3.internal.operators.observable.ObservableConcatWithCompletableTest$Anonymous1</t>
  </si>
  <si>
    <t>C:\Users\dhava\Dropbox\Assignments\Navya\CPSC-60000\Assignment1\RxJava\src\test\java\io\reactivex\rxjava3\internal\operators\observable\ObservableTimerTest.java</t>
  </si>
  <si>
    <t>io.reactivex.rxjava3.internal.operators.observable.ObservableTimerTest$Anonymous1</t>
  </si>
  <si>
    <t>io.reactivex.rxjava3.internal.operators.single.SingleFlatMapIterableObservableTest$Anonymous7</t>
  </si>
  <si>
    <t>io.reactivex.rxjava3.internal.operators.observable.ObservableConcatWithSingleTest$Anonymous1</t>
  </si>
  <si>
    <t>io.reactivex.rxjava3.internal.operators.observable.ObservableTimerTest$Anonymous2</t>
  </si>
  <si>
    <t>io.reactivex.rxjava3.internal.operators.observable.ObservableConcatWithSingleTest$Anonymous2</t>
  </si>
  <si>
    <t>io.reactivex.rxjava3.internal.operators.observable.ObservableTimerTest$Anonymous3</t>
  </si>
  <si>
    <t>io.reactivex.rxjava3.internal.operators.single.SingleFlatMapIterableObservableTest$Anonymous9</t>
  </si>
  <si>
    <t>C:\Users\dhava\Dropbox\Assignments\Navya\CPSC-60000\Assignment1\RxJava\src\jmh\java\io\reactivex\rxjava3\core\TakeUntilPerf.java</t>
  </si>
  <si>
    <t>io.reactivex.rxjava3.core.TakeUntilPerf</t>
  </si>
  <si>
    <t>io.reactivex.rxjava3.internal.operators.observable.ObservableReplayTest$Anonymous19</t>
  </si>
  <si>
    <t>io.reactivex.rxjava3.internal.operators.observable.ObservableReplayTest$Anonymous18</t>
  </si>
  <si>
    <t>io.reactivex.rxjava3.internal.operators.single.SingleFlatMapIterableObservableTest$Anonymous2</t>
  </si>
  <si>
    <t>io.reactivex.rxjava3.internal.operators.observable.ObservableReplayTest$Anonymous17</t>
  </si>
  <si>
    <t>io.reactivex.rxjava3.internal.operators.single.SingleFlatMapIterableObservableTest$Anonymous1</t>
  </si>
  <si>
    <t>io.reactivex.rxjava3.internal.operators.flowable.FlowableIgnoreElementsTest$Anonymous7</t>
  </si>
  <si>
    <t>io.reactivex.rxjava3.internal.operators.observable.ObservableDelayTest$Anonymous20</t>
  </si>
  <si>
    <t>io.reactivex.rxjava3.internal.operators.observable.ObservableReplayTest$Anonymous16</t>
  </si>
  <si>
    <t>io.reactivex.rxjava3.internal.operators.flowable.FlowableIgnoreElementsTest$Anonymous6</t>
  </si>
  <si>
    <t>io.reactivex.rxjava3.internal.operators.observable.ObservableDelayTest$Anonymous21</t>
  </si>
  <si>
    <t>io.reactivex.rxjava3.internal.operators.observable.ObservableReplayTest$Anonymous15</t>
  </si>
  <si>
    <t>C:\Users\dhava\Dropbox\Assignments\Navya\CPSC-60000\Assignment1\RxJava\src\test\java\io\reactivex\rxjava3\tck\UnicastProcessorAsPublisherTckTest.java</t>
  </si>
  <si>
    <t>io.reactivex.rxjava3.tck.UnicastProcessorAsPublisherTckTest$Anonymous1</t>
  </si>
  <si>
    <t>io.reactivex.rxjava3.internal.operators.flowable.FlowableIgnoreElementsTest$Anonymous5</t>
  </si>
  <si>
    <t>io.reactivex.rxjava3.internal.operators.observable.ObservableDelayTest$Anonymous22</t>
  </si>
  <si>
    <t>io.reactivex.rxjava3.internal.operators.single.SingleTakeUntil$TakeUntilMainObserver</t>
  </si>
  <si>
    <t>io.reactivex.rxjava3.internal.operators.flowable.FlowableIgnoreElementsTest$Anonymous4</t>
  </si>
  <si>
    <t>io.reactivex.rxjava3.internal.operators.observable.ObservableDelayTest$Anonymous23</t>
  </si>
  <si>
    <t>io.reactivex.rxjava3.internal.operators.observable.ObservableReplayTest$Anonymous13</t>
  </si>
  <si>
    <t>io.reactivex.rxjava3.internal.operators.observable.ObservableReplayTest$Anonymous12</t>
  </si>
  <si>
    <t>C:\Users\dhava\Dropbox\Assignments\Navya\CPSC-60000\Assignment1\RxJava\src\test\java\io\reactivex\rxjava3\tck\PublishSelectorTckTest.java</t>
  </si>
  <si>
    <t>io.reactivex.rxjava3.tck.PublishSelectorTckTest</t>
  </si>
  <si>
    <t>io.reactivex.rxjava3.internal.operators.observable.ObservableReplayTest$Anonymous11</t>
  </si>
  <si>
    <t>io.reactivex.rxjava3.internal.operators.flowable.FlowableIgnoreElementsTest$Anonymous9</t>
  </si>
  <si>
    <t>io.reactivex.rxjava3.internal.operators.observable.ObservableReplayTest$Anonymous10</t>
  </si>
  <si>
    <t>io.reactivex.rxjava3.internal.operators.flowable.FlowableIgnoreElementsTest$Anonymous8</t>
  </si>
  <si>
    <t>io.reactivex.rxjava3.internal.operators.observable.ObservableDelayTest$Anonymous28</t>
  </si>
  <si>
    <t>io.reactivex.rxjava3.internal.operators.observable.ObservableDelayTest$Anonymous29</t>
  </si>
  <si>
    <t>io.reactivex.rxjava3.internal.operators.flowable.FlowableIgnoreElementsTest$Anonymous3</t>
  </si>
  <si>
    <t>io.reactivex.rxjava3.internal.operators.observable.ObservableDelayTest$Anonymous24</t>
  </si>
  <si>
    <t>io.reactivex.rxjava3.internal.operators.flowable.FlowableIgnoreElementsTest$Anonymous2</t>
  </si>
  <si>
    <t>io.reactivex.rxjava3.internal.operators.observable.ObservableDelayTest$Anonymous25</t>
  </si>
  <si>
    <t>io.reactivex.rxjava3.internal.operators.observable.ObservableSingleSingle$SingleElementObserver</t>
  </si>
  <si>
    <t>io.reactivex.rxjava3.internal.operators.flowable.FlowableIgnoreElementsTest$Anonymous1</t>
  </si>
  <si>
    <t>io.reactivex.rxjava3.internal.operators.observable.ObservableDelayTest$Anonymous26</t>
  </si>
  <si>
    <t>io.reactivex.rxjava3.internal.operators.observable.ObservableRetryPredicate$RepeatObserver</t>
  </si>
  <si>
    <t>io.reactivex.rxjava3.internal.operators.observable.ObservableDelayTest$Anonymous27</t>
  </si>
  <si>
    <t>io.reactivex.rxjava3.subscribers.SerializedSubscriberTest$Anonymous14</t>
  </si>
  <si>
    <t>io.reactivex.rxjava3.subscribers.SerializedSubscriberTest$Anonymous13</t>
  </si>
  <si>
    <t>io.reactivex.rxjava3.subscribers.SerializedSubscriberTest$Anonymous12</t>
  </si>
  <si>
    <t>io.reactivex.rxjava3.flowable.FlowableSubscriberTest$Anonymous6$Anonymous7</t>
  </si>
  <si>
    <t>io.reactivex.rxjava3.subscribers.SerializedSubscriberTest$Anonymous11</t>
  </si>
  <si>
    <t>io.reactivex.rxjava3.subscribers.SerializedSubscriberTest$Anonymous10</t>
  </si>
  <si>
    <t>io.reactivex.rxjava3.internal.operators.observable.ObservableUsingTest$Anonymous37$Anonymous38</t>
  </si>
  <si>
    <t>io.reactivex.rxjava3.internal.operators.maybe.MaybeMergeArray$ClqSimpleQueue</t>
  </si>
  <si>
    <t>io.reactivex.rxjava3.subscribers.SerializedSubscriberTest$Anonymous19</t>
  </si>
  <si>
    <t>io.reactivex.rxjava3.internal.operators.flowable.FlowableGroupByTest$Anonymous86$Anonymous89</t>
  </si>
  <si>
    <t>io.reactivex.rxjava3.subscribers.SerializedSubscriberTest$Anonymous18</t>
  </si>
  <si>
    <t>io.reactivex.rxjava3.internal.operators.flowable.FlowableGroupByTest$Anonymous86$Anonymous88</t>
  </si>
  <si>
    <t>io.reactivex.rxjava3.subscribers.SerializedSubscriberTest$Anonymous17</t>
  </si>
  <si>
    <t>io.reactivex.rxjava3.subscribers.SerializedSubscriberTest$Anonymous16</t>
  </si>
  <si>
    <t>io.reactivex.rxjava3.subscribers.SerializedSubscriberTest$Anonymous15</t>
  </si>
  <si>
    <t>io.reactivex.rxjava3.internal.operators.single.SingleFlatMapBiSelectorTest$Anonymous10</t>
  </si>
  <si>
    <t>io.reactivex.rxjava3.internal.operators.flowable.FlowableGroupJoin$JoinSupport</t>
  </si>
  <si>
    <t>io.reactivex.rxjava3.internal.operators.single.SingleFlatMapBiSelectorTest$Anonymous13</t>
  </si>
  <si>
    <t>io.reactivex.rxjava3.internal.operators.single.SingleFlatMapBiSelectorTest$Anonymous14</t>
  </si>
  <si>
    <t>C:\Users\dhava\Dropbox\Assignments\Navya\CPSC-60000\Assignment1\RxJava\src\main\java\io\reactivex\rxjava3\internal\schedulers\ScheduledDirectTask.java</t>
  </si>
  <si>
    <t>io.reactivex.rxjava3.internal.schedulers.ScheduledDirectTask</t>
  </si>
  <si>
    <t>io.reactivex.rxjava3.internal.operators.observable.ObservableFlatMapCompletableTest$Anonymous23$Anonymous24</t>
  </si>
  <si>
    <t>io.reactivex.rxjava3.internal.operators.single.SingleFlatMapBiSelectorTest$Anonymous11</t>
  </si>
  <si>
    <t>io.reactivex.rxjava3.internal.operators.single.SingleFlatMapBiSelectorTest$Anonymous12</t>
  </si>
  <si>
    <t>io.reactivex.rxjava3.subjects.PublishSubjectTest$Anonymous4</t>
  </si>
  <si>
    <t>io.reactivex.rxjava3.subjects.PublishSubjectTest$Anonymous3</t>
  </si>
  <si>
    <t>io.reactivex.rxjava3.subjects.PublishSubjectTest$Anonymous1</t>
  </si>
  <si>
    <t>io.reactivex.rxjava3.internal.operators.observable.ObservableAmb$AmbCoordinator</t>
  </si>
  <si>
    <t>io.reactivex.rxjava3.internal.operators.maybe.MaybeConcatArrayDelayError$ConcatMaybeObserver</t>
  </si>
  <si>
    <t>io.reactivex.rxjava3.subjects.PublishSubjectTest$Anonymous9</t>
  </si>
  <si>
    <t>io.reactivex.rxjava3.internal.operators.flowable.FlowableTimeoutTests$Anonymous9</t>
  </si>
  <si>
    <t>io.reactivex.rxjava3.subjects.PublishSubjectTest$Anonymous8</t>
  </si>
  <si>
    <t>io.reactivex.rxjava3.subjects.PublishSubjectTest$Anonymous7</t>
  </si>
  <si>
    <t>io.reactivex.rxjava3.subjects.PublishSubjectTest$Anonymous6</t>
  </si>
  <si>
    <t>io.reactivex.rxjava3.subjects.PublishSubjectTest$Anonymous5</t>
  </si>
  <si>
    <t>io.reactivex.rxjava3.internal.operators.observable.ObservableConcatMapScheduler$ConcatMapDelayErrorObserver$DelayErrorInnerObserver</t>
  </si>
  <si>
    <t>io.reactivex.rxjava3.internal.operators.flowable.FlowableTimeoutTests$Anonymous5</t>
  </si>
  <si>
    <t>io.reactivex.rxjava3.internal.operators.single.SingleFlatMapBiSelectorTest$Anonymous17</t>
  </si>
  <si>
    <t>io.reactivex.rxjava3.internal.operators.flowable.FlowableTimeoutTests$Anonymous6</t>
  </si>
  <si>
    <t>io.reactivex.rxjava3.internal.operators.flowable.FlowableTimeoutTests$Anonymous7</t>
  </si>
  <si>
    <t>io.reactivex.rxjava3.internal.operators.observable.ObservableRetryTest$Anonymous2$Anonymous4</t>
  </si>
  <si>
    <t>io.reactivex.rxjava3.internal.operators.single.SingleFlatMapBiSelectorTest$Anonymous15</t>
  </si>
  <si>
    <t>io.reactivex.rxjava3.internal.operators.single.SingleDelay</t>
  </si>
  <si>
    <t>C:\Users\dhava\Dropbox\Assignments\Navya\CPSC-60000\Assignment1\RxJava\src\main\java\io\reactivex\rxjava3\internal\operators\single\SingleDetach.java</t>
  </si>
  <si>
    <t>io.reactivex.rxjava3.internal.operators.single.SingleDetach</t>
  </si>
  <si>
    <t>io.reactivex.rxjava3.internal.operators.flowable.FlowableTimeoutTests$Anonymous8</t>
  </si>
  <si>
    <t>io.reactivex.rxjava3.internal.operators.observable.ObservableRetryTest$Anonymous2$Anonymous5</t>
  </si>
  <si>
    <t>io.reactivex.rxjava3.internal.operators.single.SingleFlatMapBiSelectorTest$Anonymous16</t>
  </si>
  <si>
    <t>C:\Users\dhava\Dropbox\Assignments\Navya\CPSC-60000\Assignment1\RxJava\src\main\java\io\reactivex\rxjava3\internal\fuseable\HasUpstreamPublisher.java</t>
  </si>
  <si>
    <t>io.reactivex.rxjava3.internal.fuseable.HasUpstreamPublisher</t>
  </si>
  <si>
    <t>io.reactivex.rxjava3.internal.operators.flowable.FlowableTimeoutTests$Anonymous1</t>
  </si>
  <si>
    <t>io.reactivex.rxjava3.internal.operators.observable.ObservableRetryTest$Anonymous2$Anonymous3</t>
  </si>
  <si>
    <t>io.reactivex.rxjava3.internal.operators.flowable.FlowableTimeoutTests$Anonymous3</t>
  </si>
  <si>
    <t>io.reactivex.rxjava3.internal.operators.flowable.FlowableTimeoutTests$Anonymous4</t>
  </si>
  <si>
    <t>io.reactivex.rxjava3.internal.functions.Functions$JustValue</t>
  </si>
  <si>
    <t>io.reactivex.rxjava3.internal.operators.flowable.FlowableSerializeTest$TestMultiThreadedObservable$Anonymous2</t>
  </si>
  <si>
    <t>io.reactivex.rxjava3.internal.schedulers.InstantPeriodicTaskTest$Anonymous4</t>
  </si>
  <si>
    <t>io.reactivex.rxjava3.internal.schedulers.InstantPeriodicTaskTest$Anonymous3</t>
  </si>
  <si>
    <t>io.reactivex.rxjava3.internal.schedulers.InstantPeriodicTaskTest$Anonymous2</t>
  </si>
  <si>
    <t>io.reactivex.rxjava3.internal.schedulers.InstantPeriodicTaskTest$Anonymous1</t>
  </si>
  <si>
    <t>io.reactivex.rxjava3.internal.schedulers.InstantPeriodicTaskTest$Anonymous8</t>
  </si>
  <si>
    <t>io.reactivex.rxjava3.internal.operators.single.SingleFlatMap$SingleFlatMapCallback$FlatMapSingleObserver</t>
  </si>
  <si>
    <t>io.reactivex.rxjava3.internal.schedulers.InstantPeriodicTaskTest$Anonymous7</t>
  </si>
  <si>
    <t>io.reactivex.rxjava3.internal.schedulers.InstantPeriodicTaskTest$Anonymous6</t>
  </si>
  <si>
    <t>io.reactivex.rxjava3.internal.schedulers.InstantPeriodicTaskTest$Anonymous5</t>
  </si>
  <si>
    <t>io.reactivex.rxjava3.internal.operators.flowable.FlowableZipTest$Anonymous75</t>
  </si>
  <si>
    <t>C:\Users\dhava\Dropbox\Assignments\Navya\CPSC-60000\Assignment1\RxJava\src\test\java\io\reactivex\rxjava3\internal\operators\single\SingleConcatArrayEagerDelayErrorTest.java</t>
  </si>
  <si>
    <t>io.reactivex.rxjava3.internal.operators.single.SingleConcatArrayEagerDelayErrorTest</t>
  </si>
  <si>
    <t>io.reactivex.rxjava3.internal.operators.flowable.FlowableZipTest$Anonymous73</t>
  </si>
  <si>
    <t>io.reactivex.rxjava3.internal.operators.flowable.FlowableZipTest$Anonymous74</t>
  </si>
  <si>
    <t>io.reactivex.rxjava3.internal.schedulers.InstantPeriodicTaskTest$Anonymous9</t>
  </si>
  <si>
    <t>C:\Users\dhava\Dropbox\Assignments\Navya\CPSC-60000\Assignment1\RxJava\src\test\java\io\reactivex\rxjava3\internal\operators\flowable\FlowablePublishFunctionTest.java</t>
  </si>
  <si>
    <t>io.reactivex.rxjava3.internal.operators.flowable.FlowablePublishFunctionTest$Anonymous1</t>
  </si>
  <si>
    <t>io.reactivex.rxjava3.internal.operators.mixed.ObservableSwitchMapCompletableTest$Anonymous17$Anonymous18</t>
  </si>
  <si>
    <t>C:\Users\dhava\Dropbox\Assignments\Navya\CPSC-60000\Assignment1\RxJava\src\test\java\io\reactivex\rxjava3\internal\jdk8\SingleFlattenStreamAsFlowableTest.java</t>
  </si>
  <si>
    <t>io.reactivex.rxjava3.internal.jdk8.SingleFlattenStreamAsFlowableTest$Anonymous1</t>
  </si>
  <si>
    <t>io.reactivex.rxjava3.internal.operators.observable.ObservableMap</t>
  </si>
  <si>
    <t>io.reactivex.rxjava3.internal.jdk8.SingleFlattenStreamAsFlowableTest$Anonymous2</t>
  </si>
  <si>
    <t>io.reactivex.rxjava3.internal.jdk8.SingleFlattenStreamAsFlowableTest$Anonymous3</t>
  </si>
  <si>
    <t>io.reactivex.rxjava3.internal.jdk8.SingleFlattenStreamAsFlowableTest$Anonymous4</t>
  </si>
  <si>
    <t>io.reactivex.rxjava3.internal.jdk8.SingleFlattenStreamAsFlowableTest$Anonymous5</t>
  </si>
  <si>
    <t>io.reactivex.rxjava3.internal.jdk8.SingleFlattenStreamAsFlowableTest$Anonymous6</t>
  </si>
  <si>
    <t>C:\Users\dhava\Dropbox\Assignments\Navya\CPSC-60000\Assignment1\RxJava\src\test\java\io\reactivex\rxjava3\internal\operators\observable\ObservableMergeWithCompletableTest.java</t>
  </si>
  <si>
    <t>io.reactivex.rxjava3.internal.operators.observable.ObservableMergeWithCompletableTest</t>
  </si>
  <si>
    <t>io.reactivex.rxjava3.internal.operators.flowable.FlowablePublishFunctionTest$Anonymous3</t>
  </si>
  <si>
    <t>io.reactivex.rxjava3.subscribers.TestSubscriber$EmptySubscriber</t>
  </si>
  <si>
    <t>io.reactivex.rxjava3.internal.operators.flowable.FlowablePublishFunctionTest$Anonymous2</t>
  </si>
  <si>
    <t>io.reactivex.rxjava3.flowable.FlowableNullTests$Anonymous5</t>
  </si>
  <si>
    <t>io.reactivex.rxjava3.flowable.FlowableNullTests$Anonymous6</t>
  </si>
  <si>
    <t>io.reactivex.rxjava3.flowable.FlowableNullTests$Anonymous3</t>
  </si>
  <si>
    <t>C:\Users\dhava\Dropbox\Assignments\Navya\CPSC-60000\Assignment1\RxJava\src\main\java\io\reactivex\rxjava3\internal\operators\maybe\MaybeDefer.java</t>
  </si>
  <si>
    <t>io.reactivex.rxjava3.internal.operators.maybe.MaybeDefer</t>
  </si>
  <si>
    <t>io.reactivex.rxjava3.flowable.FlowableNullTests$Anonymous4</t>
  </si>
  <si>
    <t>io.reactivex.rxjava3.flowable.FlowableNullTests$Anonymous1</t>
  </si>
  <si>
    <t>io.reactivex.rxjava3.flowable.FlowableNullTests$Anonymous2</t>
  </si>
  <si>
    <t>io.reactivex.rxjava3.internal.operators.flowable.FlowableZipTest$Anonymous68</t>
  </si>
  <si>
    <t>io.reactivex.rxjava3.internal.operators.flowable.FlowableZipTest$Anonymous69</t>
  </si>
  <si>
    <t>io.reactivex.rxjava3.internal.operators.flowable.FlowableZipTest$Anonymous66</t>
  </si>
  <si>
    <t>io.reactivex.rxjava3.internal.operators.flowable.FlowableZipTest$Anonymous67</t>
  </si>
  <si>
    <t>io.reactivex.rxjava3.flowable.FlowableNullTests$Anonymous9</t>
  </si>
  <si>
    <t>io.reactivex.rxjava3.internal.operators.flowable.FlowableZipTest$Anonymous64</t>
  </si>
  <si>
    <t>io.reactivex.rxjava3.internal.operators.flowable.FlowableZipTest$Anonymous65</t>
  </si>
  <si>
    <t>io.reactivex.rxjava3.flowable.FlowableNullTests$Anonymous7</t>
  </si>
  <si>
    <t>io.reactivex.rxjava3.internal.operators.flowable.FlowableZipTest$Anonymous62</t>
  </si>
  <si>
    <t>io.reactivex.rxjava3.flowable.FlowableNullTests$Anonymous8</t>
  </si>
  <si>
    <t>io.reactivex.rxjava3.internal.operators.flowable.FlowableZipTest$Anonymous63</t>
  </si>
  <si>
    <t>io.reactivex.rxjava3.internal.operators.flowable.FlowableZipTest$Anonymous71</t>
  </si>
  <si>
    <t>io.reactivex.rxjava3.internal.operators.flowable.FlowableZipTest$Anonymous72</t>
  </si>
  <si>
    <t>io.reactivex.rxjava3.internal.operators.flowable.FlowableZipTest$Anonymous70</t>
  </si>
  <si>
    <t>C:\Users\dhava\Dropbox\Assignments\Navya\CPSC-60000\Assignment1\RxJava\src\test\java\io\reactivex\rxjava3\internal\subscribers\SinglePostCompleteSubscriberTest.java</t>
  </si>
  <si>
    <t>io.reactivex.rxjava3.internal.subscribers.SinglePostCompleteSubscriberTest$Anonymous1</t>
  </si>
  <si>
    <t>io.reactivex.rxjava3.internal.subscribers.SinglePostCompleteSubscriberTest$Anonymous2</t>
  </si>
  <si>
    <t>io.reactivex.rxjava3.internal.subscribers.SinglePostCompleteSubscriberTest$Anonymous3</t>
  </si>
  <si>
    <t>C:\Users\dhava\Dropbox\Assignments\Navya\CPSC-60000\Assignment1\RxJava\src\main\java\io\reactivex\rxjava3\internal\operators\single\SingleFromPublisher.java</t>
  </si>
  <si>
    <t>io.reactivex.rxjava3.internal.operators.single.SingleFromPublisher$ToSingleObserver</t>
  </si>
  <si>
    <t>io.reactivex.rxjava3.internal.operators.observable.ObservableDoFinally</t>
  </si>
  <si>
    <t>io.reactivex.rxjava3.internal.operators.observable.ObservableUsingTest$Anonymous40$Anonymous41</t>
  </si>
  <si>
    <t>C:\Users\dhava\Dropbox\Assignments\Navya\CPSC-60000\Assignment1\RxJava\src\main\java\io\reactivex\rxjava3\internal\operators\single\SingleContains.java</t>
  </si>
  <si>
    <t>io.reactivex.rxjava3.internal.operators.single.SingleContains</t>
  </si>
  <si>
    <t>io.reactivex.rxjava3.internal.operators.flowable.FlowableZipTest$Anonymous59</t>
  </si>
  <si>
    <t>io.reactivex.rxjava3.internal.operators.flowable.FlowableZipTest$Anonymous57</t>
  </si>
  <si>
    <t>io.reactivex.rxjava3.internal.operators.flowable.FlowableZipTest$Anonymous58</t>
  </si>
  <si>
    <t>io.reactivex.rxjava3.internal.operators.flowable.FlowableZipTest$Anonymous55</t>
  </si>
  <si>
    <t>io.reactivex.rxjava3.internal.operators.flowable.FlowableZipTest$Anonymous56</t>
  </si>
  <si>
    <t>io.reactivex.rxjava3.internal.operators.flowable.FlowableZipTest$Anonymous53</t>
  </si>
  <si>
    <t>C:\Users\dhava\Dropbox\Assignments\Navya\CPSC-60000\Assignment1\RxJava\src\test\java\io\reactivex\rxjava3\tck\OnBackpressureBufferTckTest.java</t>
  </si>
  <si>
    <t>io.reactivex.rxjava3.tck.OnBackpressureBufferTckTest</t>
  </si>
  <si>
    <t>io.reactivex.rxjava3.internal.operators.flowable.FlowableZipTest$Anonymous54</t>
  </si>
  <si>
    <t>C:\Users\dhava\Dropbox\Assignments\Navya\CPSC-60000\Assignment1\RxJava\src\main\java\io\reactivex\rxjava3\internal\operators\flowable\FlowableFromRunnable.java</t>
  </si>
  <si>
    <t>io.reactivex.rxjava3.internal.operators.flowable.FlowableFromRunnable</t>
  </si>
  <si>
    <t>io.reactivex.rxjava3.internal.operators.flowable.FlowableZipTest$Anonymous51</t>
  </si>
  <si>
    <t>io.reactivex.rxjava3.internal.operators.flowable.FlowableZipTest$Anonymous52</t>
  </si>
  <si>
    <t>io.reactivex.rxjava3.internal.operators.flowable.FlowableZipTest$Anonymous60</t>
  </si>
  <si>
    <t>io.reactivex.rxjava3.internal.operators.flowable.FlowableZipTest$Anonymous61</t>
  </si>
  <si>
    <t>C:\Users\dhava\Dropbox\Assignments\Navya\CPSC-60000\Assignment1\RxJava\src\main\java\io\reactivex\rxjava3\internal\jdk8\MaybeFromCompletionStage.java</t>
  </si>
  <si>
    <t>io.reactivex.rxjava3.internal.jdk8.MaybeFromCompletionStage$CompletionStageHandler</t>
  </si>
  <si>
    <t>io.reactivex.rxjava3.internal.operators.observable.ObservableSampleTimed$SampleTimedNoLast</t>
  </si>
  <si>
    <t>io.reactivex.rxjava3.internal.functions.Functions$Array5Func</t>
  </si>
  <si>
    <t>C:\Users\dhava\Dropbox\Assignments\Navya\CPSC-60000\Assignment1\RxJava\src\main\java\io\reactivex\rxjava3\internal\operators\flowable\FlowableSequenceEqualSingle.java</t>
  </si>
  <si>
    <t>io.reactivex.rxjava3.internal.operators.flowable.FlowableSequenceEqualSingle</t>
  </si>
  <si>
    <t>io.reactivex.rxjava3.internal.operators.observable.ObservableReplayTest$Anonymous13$Anonymous14</t>
  </si>
  <si>
    <t>C:\Users\dhava\Dropbox\Assignments\Navya\CPSC-60000\Assignment1\RxJava\src\test\java\io\reactivex\rxjava3\internal\operators\flowable\FlowableDelayTest.java</t>
  </si>
  <si>
    <t>io.reactivex.rxjava3.internal.operators.flowable.FlowableDelayTest$Anonymous4</t>
  </si>
  <si>
    <t>io.reactivex.rxjava3.internal.operators.flowable.FlowableDelayTest$Anonymous5</t>
  </si>
  <si>
    <t>io.reactivex.rxjava3.internal.operators.flowable.FlowableTakeUntil$TakeUntilMainSubscriber$OtherSubscriber</t>
  </si>
  <si>
    <t>io.reactivex.rxjava3.internal.operators.flowable.FlowableDelayTest$Anonymous2</t>
  </si>
  <si>
    <t>io.reactivex.rxjava3.schedulers.Schedulers$NewThreadTask</t>
  </si>
  <si>
    <t>io.reactivex.rxjava3.internal.operators.flowable.FlowableDelayTest$Anonymous3</t>
  </si>
  <si>
    <t>io.reactivex.rxjava3.internal.operators.flowable.FlowableDelayTest$Anonymous1</t>
  </si>
  <si>
    <t>io.reactivex.rxjava3.internal.operators.flowable.FlowableFlatMapMaybe$FlatMapMaybeSubscriber</t>
  </si>
  <si>
    <t>io.reactivex.rxjava3.internal.operators.observable.ObservableRepeatTest$Anonymous19$Anonymous20</t>
  </si>
  <si>
    <t>io.reactivex.rxjava3.internal.operators.flowable.FlowableCache</t>
  </si>
  <si>
    <t>io.reactivex.rxjava3.internal.operators.flowable.FlowableSequenceEqualTest$Anonymous1</t>
  </si>
  <si>
    <t>C:\Users\dhava\Dropbox\Assignments\Navya\CPSC-60000\Assignment1\RxJava\src\main\java\io\reactivex\rxjava3\internal\operators\maybe\MaybeDematerialize.java</t>
  </si>
  <si>
    <t>io.reactivex.rxjava3.internal.operators.maybe.MaybeDematerialize</t>
  </si>
  <si>
    <t>io.reactivex.rxjava3.internal.operators.flowable.FlowableSequenceEqualTest$Anonymous4</t>
  </si>
  <si>
    <t>io.reactivex.rxjava3.internal.operators.flowable.FlowableSequenceEqualTest$Anonymous5</t>
  </si>
  <si>
    <t>io.reactivex.rxjava3.internal.operators.single.SingleConcatMapCompletableTest$Anonymous4$Anonymous5</t>
  </si>
  <si>
    <t>io.reactivex.rxjava3.internal.operators.flowable.FlowableReduceTest</t>
  </si>
  <si>
    <t>io.reactivex.rxjava3.internal.operators.flowable.FlowableSequenceEqualTest$Anonymous2</t>
  </si>
  <si>
    <t>C:\Users\dhava\Dropbox\Assignments\Navya\CPSC-60000\Assignment1\RxJava\src\test\java\io\reactivex\rxjava3\internal\operators\observable\ObservableTakeUntilPredicateTest.java</t>
  </si>
  <si>
    <t>io.reactivex.rxjava3.internal.operators.observable.ObservableTakeUntilPredicateTest$Anonymous1</t>
  </si>
  <si>
    <t>io.reactivex.rxjava3.subjects.ReplaySubjectTest</t>
  </si>
  <si>
    <t>io.reactivex.rxjava3.internal.operators.flowable.FlowableSequenceEqualTest$Anonymous3</t>
  </si>
  <si>
    <t>io.reactivex.rxjava3.internal.operators.observable.ObservableTakeUntilPredicateTest$Anonymous2</t>
  </si>
  <si>
    <t>C:\Users\dhava\Dropbox\Assignments\Navya\CPSC-60000\Assignment1\RxJava\src\main\java\io\reactivex\rxjava3\internal\util\LinkedArrayList.java</t>
  </si>
  <si>
    <t>io.reactivex.rxjava3.internal.util.LinkedArrayList</t>
  </si>
  <si>
    <t>io.reactivex.rxjava3.internal.operators.flowable.FlowableDelayTest$Anonymous8</t>
  </si>
  <si>
    <t>io.reactivex.rxjava3.internal.operators.flowable.FlowableDelayTest$Anonymous9</t>
  </si>
  <si>
    <t>io.reactivex.rxjava3.internal.operators.flowable.FlowableDelayTest$Anonymous6</t>
  </si>
  <si>
    <t>io.reactivex.rxjava3.internal.operators.flowable.FlowableDelayTest$Anonymous7</t>
  </si>
  <si>
    <t>io.reactivex.rxjava3.internal.operators.flowable.FlowableWindowWithTimeTest$Anonymous7</t>
  </si>
  <si>
    <t>C:\Users\dhava\Dropbox\Assignments\Navya\CPSC-60000\Assignment1\RxJava\src\main\java\io\reactivex\rxjava3\internal\operators\flowable\FlowableFlatMapSinglePublisher.java</t>
  </si>
  <si>
    <t>io.reactivex.rxjava3.internal.operators.flowable.FlowableFlatMapSinglePublisher</t>
  </si>
  <si>
    <t>io.reactivex.rxjava3.internal.operators.flowable.FlowableWindowWithTimeTest$Anonymous8</t>
  </si>
  <si>
    <t>io.reactivex.rxjava3.processors.ReplayProcessor$ReplayBuffer</t>
  </si>
  <si>
    <t>C:\Users\dhava\Dropbox\Assignments\Navya\CPSC-60000\Assignment1\RxJava\src\main\java\io\reactivex\rxjava3\functions\Cancellable.java</t>
  </si>
  <si>
    <t>io.reactivex.rxjava3.functions.Cancellable</t>
  </si>
  <si>
    <t>io.reactivex.rxjava3.internal.operators.flowable.FlowableInternalHelper$FlatMapWithCombinerInner</t>
  </si>
  <si>
    <t>io.reactivex.rxjava3.internal.operators.observable.ObservableTakeUntilPredicateTest$Anonymous3</t>
  </si>
  <si>
    <t>io.reactivex.rxjava3.internal.operators.observable.ObservableSerializeTest$TestSingleThreadedObservable$Anonymous1</t>
  </si>
  <si>
    <t>io.reactivex.rxjava3.internal.operators.observable.ObservableTakeUntilPredicateTest$Anonymous4</t>
  </si>
  <si>
    <t>io.reactivex.rxjava3.internal.operators.observable.ObservableTakeUntilPredicateTest$Anonymous5</t>
  </si>
  <si>
    <t>io.reactivex.rxjava3.internal.operators.observable.ObservableTakeUntilPredicateTest$Anonymous6</t>
  </si>
  <si>
    <t>io.reactivex.rxjava3.processors.UnicastProcessor</t>
  </si>
  <si>
    <t>io.reactivex.rxjava3.internal.operators.observable.ObservableTakeUntilPredicateTest$Anonymous7</t>
  </si>
  <si>
    <t>io.reactivex.rxjava3.internal.operators.observable.ObservableTakeUntilPredicateTest$Anonymous8</t>
  </si>
  <si>
    <t>io.reactivex.rxjava3.internal.operators.observable.ObservableTakeUntilPredicateTest$Anonymous9</t>
  </si>
  <si>
    <t>C:\Users\dhava\Dropbox\Assignments\Navya\CPSC-60000\Assignment1\RxJava\src\main\java\io\reactivex\rxjava3\internal\operators\observable\ObservableDelaySubscriptionOther.java</t>
  </si>
  <si>
    <t>io.reactivex.rxjava3.internal.operators.observable.ObservableDelaySubscriptionOther$DelayObserver</t>
  </si>
  <si>
    <t>io.reactivex.rxjava3.subjects.ReplaySubjectBoundedConcurrencyTest$SubjectObserverThread</t>
  </si>
  <si>
    <t>io.reactivex.rxjava3.internal.operators.flowable.FlowableScalarXMapTest$CallablePublisher</t>
  </si>
  <si>
    <t>io.reactivex.rxjava3.tck.ConcatMapTckTest$Anonymous1</t>
  </si>
  <si>
    <t>io.reactivex.rxjava3.internal.schedulers.RxThreadFactory</t>
  </si>
  <si>
    <t>io.reactivex.rxjava3.internal.operators.observable.ObservableMergeDelayErrorTest$TestErrorObservable</t>
  </si>
  <si>
    <t>io.reactivex.rxjava3.internal.operators.flowable.FlowableReplay$MulticastFlowable$DisposableConsumer</t>
  </si>
  <si>
    <t>io.reactivex.rxjava3.internal.operators.flowable.FlowableTakeLast</t>
  </si>
  <si>
    <t>io.reactivex.rxjava3.internal.operators.flowable.FlowableWindowWithTimeTest$Anonymous1</t>
  </si>
  <si>
    <t>io.reactivex.rxjava3.internal.operators.flowable.FlowableWindowWithTimeTest$Anonymous2</t>
  </si>
  <si>
    <t>io.reactivex.rxjava3.internal.operators.flowable.FlowableWindowWithTimeTest$Anonymous3</t>
  </si>
  <si>
    <t>io.reactivex.rxjava3.internal.operators.flowable.FlowableWindowWithTimeTest$Anonymous4</t>
  </si>
  <si>
    <t>io.reactivex.rxjava3.internal.operators.flowable.FlowableWindowWithTimeTest$Anonymous5</t>
  </si>
  <si>
    <t>io.reactivex.rxjava3.internal.operators.parallel.ParallelFilterTry$BaseFilterSubscriber</t>
  </si>
  <si>
    <t>C:\Users\dhava\Dropbox\Assignments\Navya\CPSC-60000\Assignment1\RxJava\src\test\java\io\reactivex\rxjava3\parallel\ParallelMapTest.java</t>
  </si>
  <si>
    <t>io.reactivex.rxjava3.parallel.ParallelMapTest$Anonymous2</t>
  </si>
  <si>
    <t>io.reactivex.rxjava3.parallel.ParallelMapTest$Anonymous1</t>
  </si>
  <si>
    <t>io.reactivex.rxjava3.internal.operators.flowable.FlowableSequenceEqualTest$Anonymous8</t>
  </si>
  <si>
    <t>io.reactivex.rxjava3.internal.operators.flowable.FlowableSequenceEqualTest$Anonymous9</t>
  </si>
  <si>
    <t>io.reactivex.rxjava3.internal.operators.flowable.FlowableSequenceEqualTest$Anonymous6</t>
  </si>
  <si>
    <t>io.reactivex.rxjava3.core.Retry$RetryStatement</t>
  </si>
  <si>
    <t>io.reactivex.rxjava3.internal.operators.flowable.FlowableSequenceEqualTest$Anonymous7</t>
  </si>
  <si>
    <t>C:\Users\dhava\Dropbox\Assignments\Navya\CPSC-60000\Assignment1\RxJava\src\main\java\io\reactivex\rxjava3\internal\operators\observable\ObservableElementAtMaybe.java</t>
  </si>
  <si>
    <t>io.reactivex.rxjava3.internal.operators.observable.ObservableElementAtMaybe$ElementAtObserver</t>
  </si>
  <si>
    <t>io.reactivex.rxjava3.internal.schedulers.SingleScheduler$ScheduledWorker</t>
  </si>
  <si>
    <t>io.reactivex.rxjava3.internal.jdk8.MaybeFromCompletionStage</t>
  </si>
  <si>
    <t>io.reactivex.rxjava3.internal.subscribers.QueueDrainSubscriberPad0</t>
  </si>
  <si>
    <t>C:\Users\dhava\Dropbox\Assignments\Navya\CPSC-60000\Assignment1\RxJava\src\main\java\io\reactivex\rxjava3\core\BackpressureStrategy.java</t>
  </si>
  <si>
    <t>io.reactivex.rxjava3.core.BackpressureStrategy</t>
  </si>
  <si>
    <t>C:\Users\dhava\Dropbox\Assignments\Navya\CPSC-60000\Assignment1\RxJava\src\main\java\io\reactivex\rxjava3\internal\util\BlockingIgnoringReceiver.java</t>
  </si>
  <si>
    <t>io.reactivex.rxjava3.internal.util.BlockingIgnoringReceiver</t>
  </si>
  <si>
    <t>io.reactivex.rxjava3.parallel.ParallelMapTest$Anonymous4</t>
  </si>
  <si>
    <t>io.reactivex.rxjava3.internal.subscribers.QueueDrainSubscriberPad4</t>
  </si>
  <si>
    <t>io.reactivex.rxjava3.parallel.ParallelMapTest$Anonymous3</t>
  </si>
  <si>
    <t>io.reactivex.rxjava3.internal.subscribers.QueueDrainSubscriberPad3</t>
  </si>
  <si>
    <t>io.reactivex.rxjava3.parallel.ParallelMapTest$Anonymous6</t>
  </si>
  <si>
    <t>io.reactivex.rxjava3.internal.subscribers.QueueDrainSubscriberPad2</t>
  </si>
  <si>
    <t>io.reactivex.rxjava3.parallel.ParallelMapTest$Anonymous5</t>
  </si>
  <si>
    <t>io.reactivex.rxjava3.parallel.ParallelMapTest$Anonymous8</t>
  </si>
  <si>
    <t>io.reactivex.rxjava3.parallel.ParallelMapTest$Anonymous7</t>
  </si>
  <si>
    <t>io.reactivex.rxjava3.core.ObservableFlatMapPerf$Anonymous1</t>
  </si>
  <si>
    <t>io.reactivex.rxjava3.internal.operators.observable.ObservableThrottleLatestTest$Anonymous1</t>
  </si>
  <si>
    <t>io.reactivex.rxjava3.internal.operators.observable.ObservableThrottleLatestTest$Anonymous2</t>
  </si>
  <si>
    <t>io.reactivex.rxjava3.internal.operators.observable.ObservableHideTest$Anonymous1</t>
  </si>
  <si>
    <t>io.reactivex.rxjava3.internal.operators.flowable.FlowableAmbTest$Anonymous7</t>
  </si>
  <si>
    <t>C:\Users\dhava\Dropbox\Assignments\Navya\CPSC-60000\Assignment1\RxJava\src\test\java\io\reactivex\rxjava3\internal\operators\single\SingleAmbTest.java</t>
  </si>
  <si>
    <t>io.reactivex.rxjava3.internal.operators.single.SingleAmbTest$Anonymous3</t>
  </si>
  <si>
    <t>io.reactivex.rxjava3.internal.operators.single.SingleAmbTest$Anonymous4</t>
  </si>
  <si>
    <t>io.reactivex.rxjava3.internal.operators.flowable.FlowableAmbTest$Anonymous5</t>
  </si>
  <si>
    <t>io.reactivex.rxjava3.internal.operators.single.SingleAmbTest$Anonymous1</t>
  </si>
  <si>
    <t>io.reactivex.rxjava3.internal.operators.flowable.FlowableRepeat</t>
  </si>
  <si>
    <t>io.reactivex.rxjava3.internal.operators.single.SingleAmbTest$Anonymous2</t>
  </si>
  <si>
    <t>io.reactivex.rxjava3.internal.operators.single.SingleAmbTest$Anonymous7</t>
  </si>
  <si>
    <t>io.reactivex.rxjava3.internal.operators.single.SingleAmbTest$Anonymous8</t>
  </si>
  <si>
    <t>io.reactivex.rxjava3.internal.operators.flowable.FlowableAmbTest$Anonymous1</t>
  </si>
  <si>
    <t>io.reactivex.rxjava3.internal.operators.single.SingleAmbTest$Anonymous5</t>
  </si>
  <si>
    <t>io.reactivex.rxjava3.internal.operators.flowable.FlowableGroupByTest$Anonymous159$Anonymous160</t>
  </si>
  <si>
    <t>io.reactivex.rxjava3.internal.operators.single.SingleAmbTest$Anonymous6</t>
  </si>
  <si>
    <t>C:\Users\dhava\Dropbox\Assignments\Navya\CPSC-60000\Assignment1\RxJava\src\main\java\io\reactivex\rxjava3\internal\operators\observable\ObservableFromPublisher.java</t>
  </si>
  <si>
    <t>io.reactivex.rxjava3.internal.operators.observable.ObservableFromPublisher</t>
  </si>
  <si>
    <t>io.reactivex.rxjava3.observable.ObservableCovarianceTest$HorrorMovie</t>
  </si>
  <si>
    <t>io.reactivex.rxjava3.internal.schedulers.SchedulerWhen$SubscribedDisposable</t>
  </si>
  <si>
    <t>io.reactivex.rxjava3.internal.operators.flowable.FlowableFlattenIterableTest$Anonymous13</t>
  </si>
  <si>
    <t>io.reactivex.rxjava3.internal.operators.flowable.FlowableFlattenIterableTest$Anonymous10</t>
  </si>
  <si>
    <t>io.reactivex.rxjava3.internal.operators.observable.ObservableSwitchTest$Anonymous9$Anonymous10</t>
  </si>
  <si>
    <t>io.reactivex.rxjava3.internal.operators.flowable.FlowableFlattenIterableTest$Anonymous11</t>
  </si>
  <si>
    <t>io.reactivex.rxjava3.internal.operators.observable.ObservableSwitchTest$Anonymous9$Anonymous11</t>
  </si>
  <si>
    <t>io.reactivex.rxjava3.internal.operators.flowable.FlowableFlattenIterableTest$Anonymous16</t>
  </si>
  <si>
    <t>io.reactivex.rxjava3.internal.operators.flowable.FlowableFlattenIterableTest$Anonymous17</t>
  </si>
  <si>
    <t>io.reactivex.rxjava3.internal.operators.flowable.FlowableGenerateTest</t>
  </si>
  <si>
    <t>io.reactivex.rxjava3.internal.operators.flowable.FlowableFlattenIterableTest$Anonymous14</t>
  </si>
  <si>
    <t>C:\Users\dhava\Dropbox\Assignments\Navya\CPSC-60000\Assignment1\RxJava\src\main\java\io\reactivex\rxjava3\internal\operators\observable\ObservableDoAfterNext.java</t>
  </si>
  <si>
    <t>io.reactivex.rxjava3.internal.operators.observable.ObservableDoAfterNext$DoAfterObserver</t>
  </si>
  <si>
    <t>io.reactivex.rxjava3.internal.operators.single.SingleAmbTest$Anonymous9</t>
  </si>
  <si>
    <t>io.reactivex.rxjava3.internal.operators.observable.ObservableOnErrorNext</t>
  </si>
  <si>
    <t>io.reactivex.rxjava3.internal.operators.observable.ObservableGroupByTest</t>
  </si>
  <si>
    <t>C:\Users\dhava\Dropbox\Assignments\Navya\CPSC-60000\Assignment1\RxJava\src\test\java\io\reactivex\rxjava3\subjects\UnicastSubjectTest.java</t>
  </si>
  <si>
    <t>io.reactivex.rxjava3.subjects.UnicastSubjectTest$Anonymous4</t>
  </si>
  <si>
    <t>io.reactivex.rxjava3.subjects.UnicastSubjectTest$Anonymous3</t>
  </si>
  <si>
    <t>io.reactivex.rxjava3.internal.operators.flowable.FlowableAmbTest$Anonymous9</t>
  </si>
  <si>
    <t>io.reactivex.rxjava3.internal.operators.single.SingleFlatMapBiSelectorTest$Anonymous7$Anonymous9</t>
  </si>
  <si>
    <t>io.reactivex.rxjava3.subjects.UnicastSubjectTest$Anonymous2</t>
  </si>
  <si>
    <t>io.reactivex.rxjava3.internal.operators.single.SingleFlatMapBiSelectorTest$Anonymous7$Anonymous8</t>
  </si>
  <si>
    <t>io.reactivex.rxjava3.subjects.UnicastSubjectTest$Anonymous1</t>
  </si>
  <si>
    <t>io.reactivex.rxjava3.subjects.UnicastSubjectTest$Anonymous8</t>
  </si>
  <si>
    <t>io.reactivex.rxjava3.subjects.UnicastSubjectTest$Anonymous7</t>
  </si>
  <si>
    <t>io.reactivex.rxjava3.subjects.UnicastSubjectTest$Anonymous6</t>
  </si>
  <si>
    <t>io.reactivex.rxjava3.subjects.UnicastSubjectTest$Anonymous5</t>
  </si>
  <si>
    <t>io.reactivex.rxjava3.subjects.UnicastSubjectTest$Anonymous9</t>
  </si>
  <si>
    <t>io.reactivex.rxjava3.internal.operators.flowable.FlowableTimeoutWithSelectorTest$Anonymous10$Anonymous11</t>
  </si>
  <si>
    <t>io.reactivex.rxjava3.internal.operators.flowable.FlowableTakeUntil$TakeUntilMainSubscriber</t>
  </si>
  <si>
    <t>io.reactivex.rxjava3.internal.operators.completable.CompletableDoOnTest</t>
  </si>
  <si>
    <t>C:\Users\dhava\Dropbox\Assignments\Navya\CPSC-60000\Assignment1\RxJava\src\test\java\io\reactivex\rxjava3\internal\operators\completable\CompletableSafeSubscribeTest.java</t>
  </si>
  <si>
    <t>io.reactivex.rxjava3.internal.operators.completable.CompletableSafeSubscribeTest$Anonymous2</t>
  </si>
  <si>
    <t>io.reactivex.rxjava3.internal.operators.single.SingleDoAfterSuccessTest$Anonymous3</t>
  </si>
  <si>
    <t>io.reactivex.rxjava3.internal.operators.completable.CompletableSafeSubscribeTest$Anonymous3</t>
  </si>
  <si>
    <t>io.reactivex.rxjava3.internal.operators.single.SingleDoAfterSuccessTest$Anonymous4</t>
  </si>
  <si>
    <t>io.reactivex.rxjava3.internal.operators.single.SingleDoAfterSuccessTest$Anonymous1</t>
  </si>
  <si>
    <t>io.reactivex.rxjava3.internal.operators.completable.CompletableSafeSubscribeTest$Anonymous1</t>
  </si>
  <si>
    <t>io.reactivex.rxjava3.internal.operators.single.SingleDoAfterSuccessTest$Anonymous2</t>
  </si>
  <si>
    <t>C:\Users\dhava\Dropbox\Assignments\Navya\CPSC-60000\Assignment1\RxJava\src\test\java\io\reactivex\rxjava3\internal\operators\flowable\FlowableDefaultIfEmptyTest.java</t>
  </si>
  <si>
    <t>io.reactivex.rxjava3.internal.operators.flowable.FlowableDefaultIfEmptyTest</t>
  </si>
  <si>
    <t>C:\Users\dhava\Dropbox\Assignments\Navya\CPSC-60000\Assignment1\RxJava\src\main\java\io\reactivex\rxjava3\internal\operators\single\SingleTimeout.java</t>
  </si>
  <si>
    <t>io.reactivex.rxjava3.internal.operators.single.SingleTimeout$TimeoutMainObserver$TimeoutFallbackObserver</t>
  </si>
  <si>
    <t>io.reactivex.rxjava3.internal.operators.observable.ObservableOnErrorResumeWithTest</t>
  </si>
  <si>
    <t>C:\Users\dhava\Dropbox\Assignments\Navya\CPSC-60000\Assignment1\RxJava\src\main\java\io\reactivex\rxjava3\internal\operators\observable\ObservableReduceWithSingle.java</t>
  </si>
  <si>
    <t>io.reactivex.rxjava3.internal.operators.observable.ObservableReduceWithSingle</t>
  </si>
  <si>
    <t>C:\Users\dhava\Dropbox\Assignments\Navya\CPSC-60000\Assignment1\RxJava\src\main\java\io\reactivex\rxjava3\internal\operators\single\SingleFromUnsafeSource.java</t>
  </si>
  <si>
    <t>io.reactivex.rxjava3.internal.operators.single.SingleFromUnsafeSource</t>
  </si>
  <si>
    <t>io.reactivex.rxjava3.internal.operators.observable.ObservableSkipUntil$SkipUntilObserver</t>
  </si>
  <si>
    <t>C:\Users\dhava\Dropbox\Assignments\Navya\CPSC-60000\Assignment1\RxJava\src\main\java\io\reactivex\rxjava3\internal\jdk8\CompletableFromCompletionStage.java</t>
  </si>
  <si>
    <t>io.reactivex.rxjava3.internal.jdk8.CompletableFromCompletionStage$CompletionStageHandler</t>
  </si>
  <si>
    <t>io.reactivex.rxjava3.internal.util.QueueDrainHelperTest$Anonymous17</t>
  </si>
  <si>
    <t>io.reactivex.rxjava3.internal.util.QueueDrainHelperTest$Anonymous16</t>
  </si>
  <si>
    <t>io.reactivex.rxjava3.internal.util.QueueDrainHelperTest$Anonymous15</t>
  </si>
  <si>
    <t>io.reactivex.rxjava3.internal.util.QueueDrainHelperTest$Anonymous14</t>
  </si>
  <si>
    <t>C:\Users\dhava\Dropbox\Assignments\Navya\CPSC-60000\Assignment1\RxJava\src\test\java\io\reactivex\rxjava3\internal\operators\observable\ObservableSkipWhileTest.java</t>
  </si>
  <si>
    <t>io.reactivex.rxjava3.internal.operators.observable.ObservableSkipWhileTest$Anonymous2</t>
  </si>
  <si>
    <t>io.reactivex.rxjava3.internal.operators.observable.ObservableSkipWhileTest$Anonymous1</t>
  </si>
  <si>
    <t>io.reactivex.rxjava3.internal.operators.flowable.FlowableGroupJoinTest$PersonFruit</t>
  </si>
  <si>
    <t>io.reactivex.rxjava3.internal.util.QueueDrainHelperTest$Anonymous19</t>
  </si>
  <si>
    <t>C:\Users\dhava\Dropbox\Assignments\Navya\CPSC-60000\Assignment1\RxJava\src\main\java\io\reactivex\rxjava3\internal\subscriptions\DeferredScalarSubscription.java</t>
  </si>
  <si>
    <t>io.reactivex.rxjava3.internal.subscriptions.DeferredScalarSubscription</t>
  </si>
  <si>
    <t>io.reactivex.rxjava3.internal.operators.observable.ObservableSkipWhileTest$Anonymous3</t>
  </si>
  <si>
    <t>io.reactivex.rxjava3.internal.util.QueueDrainHelperTest$Anonymous18</t>
  </si>
  <si>
    <t>io.reactivex.rxjava3.internal.operators.mixed.MaybeFlatMapPublisherTest$Anonymous1</t>
  </si>
  <si>
    <t>io.reactivex.rxjava3.internal.operators.mixed.MaybeFlatMapPublisherTest$Anonymous2</t>
  </si>
  <si>
    <t>io.reactivex.rxjava3.internal.operators.observable.ObservableMapTest$Anonymous5$Anonymous6</t>
  </si>
  <si>
    <t>C:\Users\dhava\Dropbox\Assignments\Navya\CPSC-60000\Assignment1\RxJava\src\test\java\io\reactivex\rxjava3\internal\operators\flowable\FlowableSkipTimedTest.java</t>
  </si>
  <si>
    <t>io.reactivex.rxjava3.internal.operators.flowable.FlowableSkipTimedTest</t>
  </si>
  <si>
    <t>io.reactivex.rxjava3.internal.operators.single.SingleFlatMapTest$Anonymous20</t>
  </si>
  <si>
    <t>io.reactivex.rxjava3.internal.util.QueueDrainHelperTest$Anonymous13</t>
  </si>
  <si>
    <t>io.reactivex.rxjava3.internal.operators.single.SingleFlatMapTest$Anonymous21</t>
  </si>
  <si>
    <t>io.reactivex.rxjava3.internal.util.QueueDrainHelperTest$Anonymous12</t>
  </si>
  <si>
    <t>C:\Users\dhava\Dropbox\Assignments\Navya\CPSC-60000\Assignment1\RxJava\src\test\java\io\reactivex\rxjava3\internal\jdk8\ObservableBlockingStreamTest.java</t>
  </si>
  <si>
    <t>io.reactivex.rxjava3.internal.jdk8.ObservableBlockingStreamTest</t>
  </si>
  <si>
    <t>io.reactivex.rxjava3.internal.operators.single.SingleFlatMapTest$Anonymous22</t>
  </si>
  <si>
    <t>io.reactivex.rxjava3.internal.util.QueueDrainHelperTest$Anonymous11</t>
  </si>
  <si>
    <t>io.reactivex.rxjava3.internal.util.QueueDrainHelperTest$Anonymous10</t>
  </si>
  <si>
    <t>C:\Users\dhava\Dropbox\Assignments\Navya\CPSC-60000\Assignment1\RxJava\src\test\java\io\reactivex\rxjava3\internal\operators\observable\ObservableConcatWithMaybeTest.java</t>
  </si>
  <si>
    <t>io.reactivex.rxjava3.internal.operators.observable.ObservableConcatWithMaybeTest$Anonymous2</t>
  </si>
  <si>
    <t>io.reactivex.rxjava3.internal.operators.observable.ObservableConcatWithMaybeTest$Anonymous1</t>
  </si>
  <si>
    <t>io.reactivex.rxjava3.internal.operators.observable.ObservableConcatWithMaybeTest$Anonymous4</t>
  </si>
  <si>
    <t>io.reactivex.rxjava3.internal.operators.observable.ObservableConcatWithMaybeTest$Anonymous3</t>
  </si>
  <si>
    <t>io.reactivex.rxjava3.processors.BehaviorProcessorTest</t>
  </si>
  <si>
    <t>io.reactivex.rxjava3.internal.operators.observable.ObservableConcatWithMaybeTest$Anonymous6</t>
  </si>
  <si>
    <t>io.reactivex.rxjava3.internal.operators.observable.ObservableConcatWithMaybeTest$Anonymous5</t>
  </si>
  <si>
    <t>io.reactivex.rxjava3.internal.operators.flowable.FlowableCountTest</t>
  </si>
  <si>
    <t>io.reactivex.rxjava3.internal.operators.completable.CompletableAmbTest$Anonymous5</t>
  </si>
  <si>
    <t>io.reactivex.rxjava3.internal.operators.single.SingleFlatMapTest$Anonymous13</t>
  </si>
  <si>
    <t>io.reactivex.rxjava3.internal.operators.completable.CompletableAmbTest$Anonymous6</t>
  </si>
  <si>
    <t>C:\Users\dhava\Dropbox\Assignments\Navya\CPSC-60000\Assignment1\RxJava\src\main\java\io\reactivex\rxjava3\internal\operators\observable\ObservableSkipWhile.java</t>
  </si>
  <si>
    <t>io.reactivex.rxjava3.internal.operators.observable.ObservableSkipWhile</t>
  </si>
  <si>
    <t>io.reactivex.rxjava3.internal.operators.completable.CompletableAmbTest$Anonymous7</t>
  </si>
  <si>
    <t>io.reactivex.rxjava3.internal.operators.single.SingleFlatMapTest$Anonymous15</t>
  </si>
  <si>
    <t>io.reactivex.rxjava3.internal.util.QueueDrainHelperTest$Anonymous26</t>
  </si>
  <si>
    <t>io.reactivex.rxjava3.internal.operators.single.SingleFlatMapTest$Anonymous16</t>
  </si>
  <si>
    <t>io.reactivex.rxjava3.internal.util.QueueDrainHelperTest$Anonymous25</t>
  </si>
  <si>
    <t>io.reactivex.rxjava3.internal.operators.completable.CompletableAmbTest$Anonymous1</t>
  </si>
  <si>
    <t>io.reactivex.rxjava3.internal.operators.single.SingleFlatMapTest$Anonymous17</t>
  </si>
  <si>
    <t>io.reactivex.rxjava3.processors.UnicastProcessorTest</t>
  </si>
  <si>
    <t>io.reactivex.rxjava3.internal.operators.completable.CompletableAmbTest$Anonymous2</t>
  </si>
  <si>
    <t>io.reactivex.rxjava3.internal.operators.single.SingleFlatMapTest$Anonymous18</t>
  </si>
  <si>
    <t>io.reactivex.rxjava3.internal.operators.completable.CompletableAmbTest$Anonymous3</t>
  </si>
  <si>
    <t>io.reactivex.rxjava3.internal.operators.single.SingleFlatMapTest$Anonymous19</t>
  </si>
  <si>
    <t>io.reactivex.rxjava3.internal.operators.completable.CompletableAmbTest$Anonymous4</t>
  </si>
  <si>
    <t>io.reactivex.rxjava3.internal.util.QueueDrainHelperTest$Anonymous20</t>
  </si>
  <si>
    <t>io.reactivex.rxjava3.internal.operators.flowable.FlowableZipTest$Anonymous27$Anonymous28</t>
  </si>
  <si>
    <t>io.reactivex.rxjava3.internal.util.QueueDrainHelperTest$Anonymous24</t>
  </si>
  <si>
    <t>io.reactivex.rxjava3.internal.operators.single.SingleFlatMapTest$Anonymous10</t>
  </si>
  <si>
    <t>io.reactivex.rxjava3.internal.util.QueueDrainHelperTest$Anonymous23</t>
  </si>
  <si>
    <t>io.reactivex.rxjava3.internal.operators.single.SingleFlatMapTest$Anonymous11</t>
  </si>
  <si>
    <t>io.reactivex.rxjava3.internal.util.QueueDrainHelperTest$Anonymous22</t>
  </si>
  <si>
    <t>io.reactivex.rxjava3.internal.operators.flowable.FlowableGenerate$GeneratorSubscription</t>
  </si>
  <si>
    <t>io.reactivex.rxjava3.internal.operators.single.SingleFlatMapTest$Anonymous12</t>
  </si>
  <si>
    <t>io.reactivex.rxjava3.internal.util.QueueDrainHelperTest$Anonymous21</t>
  </si>
  <si>
    <t>C:\Users\dhava\Dropbox\Assignments\Navya\CPSC-60000\Assignment1\RxJava\src\test\java\io\reactivex\rxjava3\internal\operators\single\SingleMaterializeTest.java</t>
  </si>
  <si>
    <t>io.reactivex.rxjava3.internal.operators.single.SingleMaterializeTest$Anonymous1</t>
  </si>
  <si>
    <t>io.reactivex.rxjava3.internal.operators.observable.ObservableElementAtSingle</t>
  </si>
  <si>
    <t>io.reactivex.rxjava3.internal.operators.flowable.FlowableZipTest$Anonymous48</t>
  </si>
  <si>
    <t>io.reactivex.rxjava3.internal.operators.flowable.FlowableZipTest$Anonymous49</t>
  </si>
  <si>
    <t>io.reactivex.rxjava3.internal.operators.flowable.FlowableZipTest$Anonymous46</t>
  </si>
  <si>
    <t>io.reactivex.rxjava3.internal.operators.flowable.FlowableZipTest$Anonymous47</t>
  </si>
  <si>
    <t>io.reactivex.rxjava3.tck.FromSupplierTckTest</t>
  </si>
  <si>
    <t>io.reactivex.rxjava3.internal.operators.flowable.FlowableZipTest$Anonymous44</t>
  </si>
  <si>
    <t>C:\Users\dhava\Dropbox\Assignments\Navya\CPSC-60000\Assignment1\RxJava\src\test\java\io\reactivex\rxjava3\internal\operators\completable\CompletableToObservableTest.java</t>
  </si>
  <si>
    <t>io.reactivex.rxjava3.internal.operators.completable.CompletableToObservableTest</t>
  </si>
  <si>
    <t>io.reactivex.rxjava3.internal.operators.flowable.FlowableZipTest$Anonymous45</t>
  </si>
  <si>
    <t>io.reactivex.rxjava3.internal.operators.flowable.FlowableZipTest$Anonymous42</t>
  </si>
  <si>
    <t>C:\Users\dhava\Dropbox\Assignments\Navya\CPSC-60000\Assignment1\RxJava\src\test\java\io\reactivex\rxjava3\subjects\BehaviorSubjectTest.java</t>
  </si>
  <si>
    <t>io.reactivex.rxjava3.subjects.BehaviorSubjectTest</t>
  </si>
  <si>
    <t>io.reactivex.rxjava3.internal.operators.flowable.FlowableZipTest$Anonymous43</t>
  </si>
  <si>
    <t>io.reactivex.rxjava3.internal.operators.flowable.FlowableZipTest$Anonymous40</t>
  </si>
  <si>
    <t>io.reactivex.rxjava3.internal.operators.flowable.FlowableZipTest$Anonymous41</t>
  </si>
  <si>
    <t>C:\Users\dhava\Dropbox\Assignments\Navya\CPSC-60000\Assignment1\RxJava\src\test\java\io\reactivex\rxjava3\internal\operators\flowable\FlowableRangeLongTest.java</t>
  </si>
  <si>
    <t>io.reactivex.rxjava3.internal.operators.flowable.FlowableRangeLongTest$Anonymous12</t>
  </si>
  <si>
    <t>io.reactivex.rxjava3.internal.operators.flowable.FlowableRangeLongTest$Anonymous11</t>
  </si>
  <si>
    <t>io.reactivex.rxjava3.internal.operators.flowable.FlowableZipTest$Anonymous50</t>
  </si>
  <si>
    <t>io.reactivex.rxjava3.testsupport.TestHelper$Anonymous39</t>
  </si>
  <si>
    <t>io.reactivex.rxjava3.internal.operators.flowable.FlowableFromSupplierTest</t>
  </si>
  <si>
    <t>io.reactivex.rxjava3.testsupport.TestHelper$Anonymous38</t>
  </si>
  <si>
    <t>io.reactivex.rxjava3.internal.operators.flowable.FlowableRangeLongTest$Anonymous13</t>
  </si>
  <si>
    <t>io.reactivex.rxjava3.testsupport.TestHelper$Anonymous37</t>
  </si>
  <si>
    <t>io.reactivex.rxjava3.internal.operators.flowable.FlowableDoOnEachTest$Anonymous12</t>
  </si>
  <si>
    <t>io.reactivex.rxjava3.internal.operators.flowable.FlowableDoOnEachTest$Anonymous11</t>
  </si>
  <si>
    <t>io.reactivex.rxjava3.internal.operators.flowable.FlowableDoOnEachTest$Anonymous10</t>
  </si>
  <si>
    <t>io.reactivex.rxjava3.internal.operators.flowable.FlowableRangeLongTest$Anonymous10</t>
  </si>
  <si>
    <t>io.reactivex.rxjava3.internal.operators.observable.ObservableRetryWithPredicateTest</t>
  </si>
  <si>
    <t>io.reactivex.rxjava3.testsupport.TestHelper$Anonymous32</t>
  </si>
  <si>
    <t>io.reactivex.rxjava3.testsupport.TestHelper$Anonymous31</t>
  </si>
  <si>
    <t>C:\Users\dhava\Dropbox\Assignments\Navya\CPSC-60000\Assignment1\RxJava\src\test\java\io\reactivex\rxjava3\internal\util\MiscUtilTest.java</t>
  </si>
  <si>
    <t>io.reactivex.rxjava3.internal.util.MiscUtilTest</t>
  </si>
  <si>
    <t>io.reactivex.rxjava3.testsupport.TestHelper$Anonymous30</t>
  </si>
  <si>
    <t>io.reactivex.rxjava3.testsupport.TestHelper$Anonymous36</t>
  </si>
  <si>
    <t>io.reactivex.rxjava3.testsupport.TestHelper$Anonymous35</t>
  </si>
  <si>
    <t>io.reactivex.rxjava3.testsupport.TestHelper$Anonymous34</t>
  </si>
  <si>
    <t>io.reactivex.rxjava3.internal.operators.flowable.FlowableBufferExactBoundary$BufferBoundarySubscriber</t>
  </si>
  <si>
    <t>io.reactivex.rxjava3.testsupport.TestHelper$Anonymous33</t>
  </si>
  <si>
    <t>io.reactivex.rxjava3.internal.operators.flowable.FlowableSkipUntil$SkipUntilMainSubscriber$OtherSubscriber</t>
  </si>
  <si>
    <t>io.reactivex.rxjava3.internal.operators.flowable.FlowableZipTest$Anonymous39</t>
  </si>
  <si>
    <t>io.reactivex.rxjava3.internal.operators.flowable.FlowableZipTest$Anonymous37</t>
  </si>
  <si>
    <t>io.reactivex.rxjava3.internal.operators.flowable.FlowableZipTest$Anonymous38</t>
  </si>
  <si>
    <t>io.reactivex.rxjava3.subjects.UnicastSubjectTest</t>
  </si>
  <si>
    <t>io.reactivex.rxjava3.internal.operators.flowable.FlowableZipTest$Anonymous35</t>
  </si>
  <si>
    <t>io.reactivex.rxjava3.internal.operators.flowable.FlowableZipTest$Anonymous36</t>
  </si>
  <si>
    <t>io.reactivex.rxjava3.internal.operators.flowable.FlowableZipTest$Anonymous33</t>
  </si>
  <si>
    <t>io.reactivex.rxjava3.internal.operators.flowable.FlowableZipTest$Anonymous34</t>
  </si>
  <si>
    <t>io.reactivex.rxjava3.internal.operators.flowable.FlowableZipTest$Anonymous32</t>
  </si>
  <si>
    <t>C:\Users\dhava\Dropbox\Assignments\Navya\CPSC-60000\Assignment1\RxJava\src\main\java\io\reactivex\rxjava3\functions\Action.java</t>
  </si>
  <si>
    <t>io.reactivex.rxjava3.functions.Action</t>
  </si>
  <si>
    <t>C:\Users\dhava\Dropbox\Assignments\Navya\CPSC-60000\Assignment1\RxJava\src\main\java\io\reactivex\rxjava3\internal\operators\flowable\FlowableOnBackpressureReduce.java</t>
  </si>
  <si>
    <t>io.reactivex.rxjava3.internal.operators.flowable.FlowableOnBackpressureReduce$BackpressureReduceSubscriber</t>
  </si>
  <si>
    <t>io.reactivex.rxjava3.internal.operators.flowable.FlowableZipTest$Anonymous30</t>
  </si>
  <si>
    <t>io.reactivex.rxjava3.testsupport.TestHelper$Anonymous42</t>
  </si>
  <si>
    <t>io.reactivex.rxjava3.testsupport.TestHelper$Anonymous40</t>
  </si>
  <si>
    <t>io.reactivex.rxjava3.testsupport.TestHelper$Anonymous47</t>
  </si>
  <si>
    <t>io.reactivex.rxjava3.testsupport.TestHelper$Anonymous46</t>
  </si>
  <si>
    <t>io.reactivex.rxjava3.testsupport.TestHelper$Anonymous45</t>
  </si>
  <si>
    <t>C:\Users\dhava\Dropbox\Assignments\Navya\CPSC-60000\Assignment1\RxJava\src\test\java\io\reactivex\rxjava3\internal\operators\single\SingleSafeSubscribeTest.java</t>
  </si>
  <si>
    <t>io.reactivex.rxjava3.internal.operators.single.SingleSafeSubscribeTest</t>
  </si>
  <si>
    <t>io.reactivex.rxjava3.testsupport.TestHelper$Anonymous44</t>
  </si>
  <si>
    <t>io.reactivex.rxjava3.internal.operators.single.SingleFromPublisher</t>
  </si>
  <si>
    <t>io.reactivex.rxjava3.internal.operators.flowable.FlowableZipTest$Anonymous29</t>
  </si>
  <si>
    <t>io.reactivex.rxjava3.internal.operators.flowable.FlowableZipTest$Anonymous26</t>
  </si>
  <si>
    <t>io.reactivex.rxjava3.internal.operators.flowable.FlowableZipTest$Anonymous27</t>
  </si>
  <si>
    <t>io.reactivex.rxjava3.internal.operators.flowable.FlowableZipTest$Anonymous24</t>
  </si>
  <si>
    <t>io.reactivex.rxjava3.internal.operators.maybe.MaybeUsingTest$Anonymous4</t>
  </si>
  <si>
    <t>io.reactivex.rxjava3.internal.operators.flowable.FlowableCreate$BaseEmitter</t>
  </si>
  <si>
    <t>io.reactivex.rxjava3.internal.operators.flowable.FlowableZipTest$Anonymous25</t>
  </si>
  <si>
    <t>io.reactivex.rxjava3.internal.operators.maybe.MaybeUsingTest$Anonymous3</t>
  </si>
  <si>
    <t>io.reactivex.rxjava3.internal.operators.flowable.FlowableZipTest$Anonymous22</t>
  </si>
  <si>
    <t>io.reactivex.rxjava3.internal.operators.maybe.MaybeUsingTest$Anonymous6</t>
  </si>
  <si>
    <t>io.reactivex.rxjava3.internal.operators.flowable.FlowableZipTest$Anonymous23</t>
  </si>
  <si>
    <t>io.reactivex.rxjava3.internal.operators.maybe.MaybeUsingTest$Anonymous5</t>
  </si>
  <si>
    <t>io.reactivex.rxjava3.internal.operators.flowable.FlowableZipTest$Anonymous20</t>
  </si>
  <si>
    <t>io.reactivex.rxjava3.internal.operators.maybe.MaybeUsingTest$Anonymous8</t>
  </si>
  <si>
    <t>io.reactivex.rxjava3.internal.operators.flowable.FlowableZipTest$Anonymous21</t>
  </si>
  <si>
    <t>C:\Users\dhava\Dropbox\Assignments\Navya\CPSC-60000\Assignment1\RxJava\src\test\java\io\reactivex\rxjava3\internal\operators\maybe\MaybeMapTest.java</t>
  </si>
  <si>
    <t>io.reactivex.rxjava3.internal.operators.maybe.MaybeMapTest</t>
  </si>
  <si>
    <t>io.reactivex.rxjava3.internal.operators.maybe.MaybeUsingTest$Anonymous7</t>
  </si>
  <si>
    <t>io.reactivex.rxjava3.internal.operators.maybe.MaybeUsingTest$Anonymous9</t>
  </si>
  <si>
    <t>io.reactivex.rxjava3.testsupport.TestHelper$Anonymous18</t>
  </si>
  <si>
    <t>io.reactivex.rxjava3.internal.operators.flowable.FlowableGroupByTest$Anonymous135$Anonymous137</t>
  </si>
  <si>
    <t>io.reactivex.rxjava3.testsupport.TestHelper$Anonymous17</t>
  </si>
  <si>
    <t>io.reactivex.rxjava3.internal.operators.flowable.FlowableGroupByTest$Anonymous135$Anonymous136</t>
  </si>
  <si>
    <t>io.reactivex.rxjava3.testsupport.TestHelper$Anonymous16</t>
  </si>
  <si>
    <t>io.reactivex.rxjava3.testsupport.TestHelper$Anonymous15</t>
  </si>
  <si>
    <t>io.reactivex.rxjava3.tck.UnicastProcessorAsPublisherTckTest</t>
  </si>
  <si>
    <t>io.reactivex.rxjava3.testsupport.TestHelper$Anonymous19</t>
  </si>
  <si>
    <t>io.reactivex.rxjava3.internal.operators.flowable.FlowableBufferTest$Anonymous18$Anonymous19</t>
  </si>
  <si>
    <t>io.reactivex.rxjava3.testsupport.TestHelper$Anonymous10</t>
  </si>
  <si>
    <t>io.reactivex.rxjava3.internal.operators.flowable.FlowableMergeWithMaybeTest$Anonymous14</t>
  </si>
  <si>
    <t>io.reactivex.rxjava3.testsupport.TestHelper$Anonymous14</t>
  </si>
  <si>
    <t>io.reactivex.rxjava3.testsupport.TestHelper$Anonymous13</t>
  </si>
  <si>
    <t>io.reactivex.rxjava3.internal.operators.flowable.FlowableDoAfterNext</t>
  </si>
  <si>
    <t>io.reactivex.rxjava3.testsupport.TestHelper$Anonymous12</t>
  </si>
  <si>
    <t>io.reactivex.rxjava3.testsupport.TestHelper$Anonymous11</t>
  </si>
  <si>
    <t>io.reactivex.rxjava3.schedulers.ExecutorSchedulerTest$Anonymous10</t>
  </si>
  <si>
    <t>io.reactivex.rxjava3.schedulers.ExecutorSchedulerTest$Anonymous11</t>
  </si>
  <si>
    <t>io.reactivex.rxjava3.internal.operators.flowable.FlowableZipTest$Anonymous19</t>
  </si>
  <si>
    <t>C:\Users\dhava\Dropbox\Assignments\Navya\CPSC-60000\Assignment1\RxJava\src\main\java\io\reactivex\rxjava3\internal\operators\maybe\MaybeTimeInterval.java</t>
  </si>
  <si>
    <t>io.reactivex.rxjava3.internal.operators.maybe.MaybeTimeInterval$TimeIntervalMaybeObserver</t>
  </si>
  <si>
    <t>io.reactivex.rxjava3.internal.operators.flowable.FlowableZipTest$Anonymous17</t>
  </si>
  <si>
    <t>io.reactivex.rxjava3.internal.operators.flowable.FlowableZipTest$Anonymous18</t>
  </si>
  <si>
    <t>io.reactivex.rxjava3.internal.operators.flowable.FlowableZipTest$Anonymous15</t>
  </si>
  <si>
    <t>io.reactivex.rxjava3.internal.operators.flowable.FlowableZipTest$Anonymous16</t>
  </si>
  <si>
    <t>io.reactivex.rxjava3.internal.operators.flowable.FlowableZipTest$Anonymous13</t>
  </si>
  <si>
    <t>io.reactivex.rxjava3.internal.operators.flowable.FlowableZipTest$Anonymous14</t>
  </si>
  <si>
    <t>io.reactivex.rxjava3.internal.operators.flowable.FlowableZipTest$Anonymous11</t>
  </si>
  <si>
    <t>C:\Users\dhava\Dropbox\Assignments\Navya\CPSC-60000\Assignment1\RxJava\src\jmh\java\io\reactivex\rxjava3\core\CallableAsyncPerf.java</t>
  </si>
  <si>
    <t>io.reactivex.rxjava3.core.CallableAsyncPerf$Anonymous1</t>
  </si>
  <si>
    <t>io.reactivex.rxjava3.internal.operators.flowable.FlowableZipTest$Anonymous12</t>
  </si>
  <si>
    <t>io.reactivex.rxjava3.schedulers.ExecutorSchedulerTest$Anonymous14</t>
  </si>
  <si>
    <t>io.reactivex.rxjava3.internal.operators.flowable.FlowableZipTest$Anonymous10</t>
  </si>
  <si>
    <t>io.reactivex.rxjava3.internal.operators.mixed.ObservableSwitchMapMaybeTest$Anonymous37$Anonymous38</t>
  </si>
  <si>
    <t>io.reactivex.rxjava3.schedulers.ExecutorSchedulerTest$Anonymous12</t>
  </si>
  <si>
    <t>io.reactivex.rxjava3.internal.operators.single.SingleTimerTest$Anonymous1</t>
  </si>
  <si>
    <t>io.reactivex.rxjava3.schedulers.ExecutorSchedulerTest$Anonymous13</t>
  </si>
  <si>
    <t>io.reactivex.rxjava3.testsupport.TestHelper$Anonymous29</t>
  </si>
  <si>
    <t>io.reactivex.rxjava3.testsupport.TestHelper$Anonymous28</t>
  </si>
  <si>
    <t>io.reactivex.rxjava3.internal.queue.MpscLinkedQueue</t>
  </si>
  <si>
    <t>io.reactivex.rxjava3.internal.operators.observable.ObservableRepeatTest$Anonymous1</t>
  </si>
  <si>
    <t>io.reactivex.rxjava3.testsupport.TestHelper$Anonymous27</t>
  </si>
  <si>
    <t>io.reactivex.rxjava3.testsupport.TestHelper$Anonymous26</t>
  </si>
  <si>
    <t>io.reactivex.rxjava3.internal.operators.observable.ObservableRepeatTest$Anonymous3</t>
  </si>
  <si>
    <t>io.reactivex.rxjava3.internal.operators.observable.ObservableRepeatTest$Anonymous2</t>
  </si>
  <si>
    <t>io.reactivex.rxjava3.internal.operators.observable.ObservableRepeatTest$Anonymous5</t>
  </si>
  <si>
    <t>io.reactivex.rxjava3.internal.operators.observable.ObservableRepeatTest$Anonymous4</t>
  </si>
  <si>
    <t>io.reactivex.rxjava3.internal.operators.observable.ObservableRepeatTest$Anonymous7</t>
  </si>
  <si>
    <t>io.reactivex.rxjava3.testsupport.TestHelper$Anonymous21</t>
  </si>
  <si>
    <t>C:\Users\dhava\Dropbox\Assignments\Navya\CPSC-60000\Assignment1\RxJava\src\test\java\io\reactivex\rxjava3\validators\MaybeNo2Dot0Since.java</t>
  </si>
  <si>
    <t>io.reactivex.rxjava3.validators.MaybeNo2Dot0Since</t>
  </si>
  <si>
    <t>io.reactivex.rxjava3.internal.operators.observable.ObservableRepeatTest$Anonymous6</t>
  </si>
  <si>
    <t>io.reactivex.rxjava3.testsupport.TestHelper$Anonymous20</t>
  </si>
  <si>
    <t>io.reactivex.rxjava3.internal.operators.observable.ObservableRepeatTest$Anonymous9</t>
  </si>
  <si>
    <t>io.reactivex.rxjava3.internal.operators.observable.ObservableRepeatTest$Anonymous8</t>
  </si>
  <si>
    <t>io.reactivex.rxjava3.testsupport.TestHelper$Anonymous25</t>
  </si>
  <si>
    <t>io.reactivex.rxjava3.testsupport.TestHelper$Anonymous24</t>
  </si>
  <si>
    <t>io.reactivex.rxjava3.testsupport.TestHelper$Anonymous23</t>
  </si>
  <si>
    <t>io.reactivex.rxjava3.testsupport.TestHelper$Anonymous22</t>
  </si>
  <si>
    <t>io.reactivex.rxjava3.internal.operators.flowable.FlowableTakeLastTest$Anonymous8</t>
  </si>
  <si>
    <t>io.reactivex.rxjava3.internal.operators.flowable.FlowableTakeLastTest$Anonymous9</t>
  </si>
  <si>
    <t>io.reactivex.rxjava3.flowable.FlowableGroupByTests$Anonymous8</t>
  </si>
  <si>
    <t>io.reactivex.rxjava3.internal.operators.observable.ObservableCombineLatestTest$Anonymous9</t>
  </si>
  <si>
    <t>C:\Users\dhava\Dropbox\Assignments\Navya\CPSC-60000\Assignment1\RxJava\src\test\java\io\reactivex\rxjava3\internal\operators\flowable\FlowableDoOnSubscribeTest.java</t>
  </si>
  <si>
    <t>io.reactivex.rxjava3.internal.operators.flowable.FlowableDoOnSubscribeTest$Anonymous4</t>
  </si>
  <si>
    <t>io.reactivex.rxjava3.internal.operators.flowable.FlowableDoOnSubscribeTest$Anonymous3</t>
  </si>
  <si>
    <t>io.reactivex.rxjava3.internal.operators.flowable.FlowableDoOnSubscribeTest$Anonymous6</t>
  </si>
  <si>
    <t>C:\Users\dhava\Dropbox\Assignments\Navya\CPSC-60000\Assignment1\RxJava\src\test\java\io\reactivex\rxjava3\internal\operators\observable\BlockingObservableMostRecentTest.java</t>
  </si>
  <si>
    <t>io.reactivex.rxjava3.internal.operators.observable.BlockingObservableMostRecentTest</t>
  </si>
  <si>
    <t>io.reactivex.rxjava3.internal.operators.flowable.FlowableDoOnSubscribeTest$Anonymous5</t>
  </si>
  <si>
    <t>io.reactivex.rxjava3.internal.operators.flowable.FlowableOnErrorResumeNextViaFlowableTest$TestObservable</t>
  </si>
  <si>
    <t>io.reactivex.rxjava3.internal.operators.flowable.FlowableTakeLastTest$Anonymous1</t>
  </si>
  <si>
    <t>io.reactivex.rxjava3.internal.operators.flowable.FlowableTakeLastTest$Anonymous2</t>
  </si>
  <si>
    <t>io.reactivex.rxjava3.internal.operators.maybe.MaybeDelayOtherPublisher$OtherSubscriber</t>
  </si>
  <si>
    <t>io.reactivex.rxjava3.internal.operators.flowable.FlowableTakeLastTest$Anonymous3</t>
  </si>
  <si>
    <t>io.reactivex.rxjava3.internal.operators.flowable.FlowableTakeLastTest$Anonymous4</t>
  </si>
  <si>
    <t>io.reactivex.rxjava3.internal.operators.flowable.FlowableTakeLastTest$Anonymous5</t>
  </si>
  <si>
    <t>io.reactivex.rxjava3.internal.operators.flowable.FlowableTakeLastTest$Anonymous6</t>
  </si>
  <si>
    <t>io.reactivex.rxjava3.internal.operators.flowable.FlowableTakeLastTest$Anonymous7</t>
  </si>
  <si>
    <t>C:\Users\dhava\Dropbox\Assignments\Navya\CPSC-60000\Assignment1\RxJava\src\test\java\io\reactivex\rxjava3\tck\MergeWithSingleTckTest.java</t>
  </si>
  <si>
    <t>io.reactivex.rxjava3.tck.MergeWithSingleTckTest</t>
  </si>
  <si>
    <t>io.reactivex.rxjava3.internal.operators.flowable.FlowableConcatMapSchedulerTest$Anonymous11$Anonymous12</t>
  </si>
  <si>
    <t>io.reactivex.rxjava3.internal.operators.single.SingleFlatMapCompletableTest</t>
  </si>
  <si>
    <t>io.reactivex.rxjava3.flowable.FlowableGroupByTests$Anonymous2</t>
  </si>
  <si>
    <t>io.reactivex.rxjava3.internal.operators.observable.ObservableCombineLatestTest$Anonymous3</t>
  </si>
  <si>
    <t>io.reactivex.rxjava3.flowable.FlowableGroupByTests$Anonymous3</t>
  </si>
  <si>
    <t>io.reactivex.rxjava3.internal.operators.observable.ObservableCombineLatestTest$Anonymous4</t>
  </si>
  <si>
    <t>io.reactivex.rxjava3.internal.operators.flowable.FlowableDoOnSubscribeTest$Anonymous2</t>
  </si>
  <si>
    <t>io.reactivex.rxjava3.internal.operators.observable.ObservableCombineLatestTest$Anonymous1</t>
  </si>
  <si>
    <t>io.reactivex.rxjava3.flowable.FlowableGroupByTests$Anonymous1</t>
  </si>
  <si>
    <t>io.reactivex.rxjava3.internal.operators.flowable.FlowableDoOnSubscribeTest$Anonymous1</t>
  </si>
  <si>
    <t>io.reactivex.rxjava3.internal.operators.observable.ObservableCombineLatestTest$Anonymous2</t>
  </si>
  <si>
    <t>io.reactivex.rxjava3.flowable.FlowableGroupByTests$Anonymous6</t>
  </si>
  <si>
    <t>io.reactivex.rxjava3.internal.operators.observable.ObservableCombineLatestTest$Anonymous7</t>
  </si>
  <si>
    <t>io.reactivex.rxjava3.processors.SerializedProcessorTest$Anonymous8</t>
  </si>
  <si>
    <t>io.reactivex.rxjava3.flowable.FlowableGroupByTests$Anonymous7</t>
  </si>
  <si>
    <t>io.reactivex.rxjava3.internal.operators.observable.ObservableCombineLatestTest$Anonymous8</t>
  </si>
  <si>
    <t>io.reactivex.rxjava3.processors.SerializedProcessorTest$Anonymous9</t>
  </si>
  <si>
    <t>io.reactivex.rxjava3.flowable.FlowableGroupByTests$Anonymous4</t>
  </si>
  <si>
    <t>io.reactivex.rxjava3.internal.operators.observable.ObservableCombineLatestTest$Anonymous5</t>
  </si>
  <si>
    <t>io.reactivex.rxjava3.processors.SerializedProcessorTest$Anonymous6</t>
  </si>
  <si>
    <t>io.reactivex.rxjava3.internal.operators.observable.ObservableCombineLatestTest$Anonymous6</t>
  </si>
  <si>
    <t>io.reactivex.rxjava3.processors.SerializedProcessorTest$Anonymous7</t>
  </si>
  <si>
    <t>io.reactivex.rxjava3.processors.SerializedProcessorTest$Anonymous4</t>
  </si>
  <si>
    <t>io.reactivex.rxjava3.processors.SerializedProcessorTest$Anonymous5</t>
  </si>
  <si>
    <t>io.reactivex.rxjava3.internal.operators.flowable.FlowableElementAtMaybe</t>
  </si>
  <si>
    <t>io.reactivex.rxjava3.internal.operators.flowable.FlowableRepeatWhen$WhenSourceSubscriber</t>
  </si>
  <si>
    <t>io.reactivex.rxjava3.processors.SerializedProcessorTest$Anonymous2</t>
  </si>
  <si>
    <t>io.reactivex.rxjava3.processors.SerializedProcessorTest$Anonymous3</t>
  </si>
  <si>
    <t>io.reactivex.rxjava3.internal.operators.flowable.FlowableMergeWithMaybeTest$Anonymous11</t>
  </si>
  <si>
    <t>io.reactivex.rxjava3.internal.operators.flowable.FlowableMergeWithMaybeTest$Anonymous10</t>
  </si>
  <si>
    <t>io.reactivex.rxjava3.processors.SerializedProcessorTest$Anonymous1</t>
  </si>
  <si>
    <t>C:\Users\dhava\Dropbox\Assignments\Navya\CPSC-60000\Assignment1\RxJava\src\test\java\io\reactivex\rxjava3\internal\disposables\EmptyDisposableTest.java</t>
  </si>
  <si>
    <t>io.reactivex.rxjava3.internal.disposables.EmptyDisposableTest</t>
  </si>
  <si>
    <t>io.reactivex.rxjava3.internal.operators.flowable.FlowableMergeWithMaybeTest$Anonymous13</t>
  </si>
  <si>
    <t>io.reactivex.rxjava3.internal.operators.flowable.FlowableMergeWithMaybeTest$Anonymous12</t>
  </si>
  <si>
    <t>io.reactivex.rxjava3.internal.operators.observable.ObservableDistinctUntilChangedTest$Anonymous5</t>
  </si>
  <si>
    <t>io.reactivex.rxjava3.internal.operators.observable.ObservableDistinctUntilChangedTest$Anonymous6</t>
  </si>
  <si>
    <t>io.reactivex.rxjava3.internal.operators.observable.ObservableDistinctUntilChangedTest$Anonymous7</t>
  </si>
  <si>
    <t>io.reactivex.rxjava3.internal.operators.observable.ObservableDistinctUntilChangedTest$Anonymous8</t>
  </si>
  <si>
    <t>io.reactivex.rxjava3.internal.operators.flowable.FlowableBufferTest$Anonymous76</t>
  </si>
  <si>
    <t>io.reactivex.rxjava3.internal.operators.flowable.FlowableBufferTest$Anonymous75</t>
  </si>
  <si>
    <t>io.reactivex.rxjava3.internal.operators.flowable.FlowableBufferTest$Anonymous74</t>
  </si>
  <si>
    <t>io.reactivex.rxjava3.internal.operators.flowable.FlowableBufferTest$Anonymous73</t>
  </si>
  <si>
    <t>io.reactivex.rxjava3.internal.operators.flowable.FlowableBufferTest$Anonymous72</t>
  </si>
  <si>
    <t>io.reactivex.rxjava3.internal.operators.flowable.FlowableBufferTest$Anonymous71</t>
  </si>
  <si>
    <t>io.reactivex.rxjava3.internal.operators.flowable.FlowableBufferTest$Anonymous70</t>
  </si>
  <si>
    <t>io.reactivex.rxjava3.internal.operators.observable.ObservableDistinctUntilChangedTest$Anonymous1</t>
  </si>
  <si>
    <t>io.reactivex.rxjava3.internal.operators.observable.ObservableDistinctUntilChangedTest$Anonymous2</t>
  </si>
  <si>
    <t>io.reactivex.rxjava3.internal.operators.observable.ObservableDistinctUntilChangedTest$Anonymous3</t>
  </si>
  <si>
    <t>C:\Users\dhava\Dropbox\Assignments\Navya\CPSC-60000\Assignment1\RxJava\src\jmh\java\io\reactivex\rxjava3\xmapz\FlowableSwitchMapSinglePerf.java</t>
  </si>
  <si>
    <t>io.reactivex.rxjava3.xmapz.FlowableSwitchMapSinglePerf</t>
  </si>
  <si>
    <t>io.reactivex.rxjava3.internal.operators.observable.ObservableSampleWithObservable</t>
  </si>
  <si>
    <t>io.reactivex.rxjava3.internal.operators.observable.ObservableDistinctUntilChangedTest$Anonymous4</t>
  </si>
  <si>
    <t>io.reactivex.rxjava3.internal.operators.observable.ObservableSkip</t>
  </si>
  <si>
    <t>io.reactivex.rxjava3.internal.operators.flowable.FlowableObserveOnTest</t>
  </si>
  <si>
    <t>C:\Users\dhava\Dropbox\Assignments\Navya\CPSC-60000\Assignment1\RxJava\src\main\java\io\reactivex\rxjava3\exceptions\UndeliverableException.java</t>
  </si>
  <si>
    <t>io.reactivex.rxjava3.exceptions.UndeliverableException</t>
  </si>
  <si>
    <t>C:\Users\dhava\Dropbox\Assignments\Navya\CPSC-60000\Assignment1\RxJava\src\test\java\io\reactivex\rxjava3\tck\SwitchIfEmptyTckTest.java</t>
  </si>
  <si>
    <t>io.reactivex.rxjava3.tck.SwitchIfEmptyTckTest</t>
  </si>
  <si>
    <t>C:\Users\dhava\Dropbox\Assignments\Navya\CPSC-60000\Assignment1\RxJava\src\test\java\io\reactivex\rxjava3\internal\util\AtomicThrowableTest.java</t>
  </si>
  <si>
    <t>io.reactivex.rxjava3.internal.util.AtomicThrowableTest$Anonymous1</t>
  </si>
  <si>
    <t>io.reactivex.rxjava3.internal.operators.single.SingleCacheTest</t>
  </si>
  <si>
    <t>io.reactivex.rxjava3.internal.operators.flowable.FlowableRangeTest$Anonymous15</t>
  </si>
  <si>
    <t>io.reactivex.rxjava3.internal.operators.flowable.FlowableJoin</t>
  </si>
  <si>
    <t>io.reactivex.rxjava3.internal.operators.flowable.FlowableRangeTest$Anonymous14</t>
  </si>
  <si>
    <t>io.reactivex.rxjava3.internal.operators.mixed.FlowableSwitchMapMaybeTest$Anonymous18$Anonymous19</t>
  </si>
  <si>
    <t>C:\Users\dhava\Dropbox\Assignments\Navya\CPSC-60000\Assignment1\RxJava\src\test\java\io\reactivex\rxjava3\single\SingleRetryTest.java</t>
  </si>
  <si>
    <t>io.reactivex.rxjava3.single.SingleRetryTest</t>
  </si>
  <si>
    <t>io.reactivex.rxjava3.internal.operators.flowable.FlowableRangeTest$Anonymous13</t>
  </si>
  <si>
    <t>io.reactivex.rxjava3.internal.operators.flowable.FlowableRangeTest$Anonymous12</t>
  </si>
  <si>
    <t>io.reactivex.rxjava3.internal.operators.flowable.FlowableRangeTest$Anonymous11</t>
  </si>
  <si>
    <t>io.reactivex.rxjava3.internal.operators.flowable.FlowableConcatMapTest$Anonymous2</t>
  </si>
  <si>
    <t>io.reactivex.rxjava3.internal.operators.flowable.FlowableConcatMapTest$Anonymous1</t>
  </si>
  <si>
    <t>io.reactivex.rxjava3.internal.operators.observable.ObservableWindowBoundarySelector$WindowBoundaryMainObserver$WindowStartItem</t>
  </si>
  <si>
    <t>C:\Users\dhava\Dropbox\Assignments\Navya\CPSC-60000\Assignment1\RxJava\src\main\java\io\reactivex\rxjava3\internal\operators\flowable\FlowableHide.java</t>
  </si>
  <si>
    <t>io.reactivex.rxjava3.internal.operators.flowable.FlowableHide</t>
  </si>
  <si>
    <t>io.reactivex.rxjava3.internal.operators.observable.ObservableRepeatWhen$RepeatWhenObserver</t>
  </si>
  <si>
    <t>io.reactivex.rxjava3.internal.operators.flowable.FlowableElementAtTest$Anonymous3</t>
  </si>
  <si>
    <t>io.reactivex.rxjava3.internal.operators.flowable.FlowableConcatMapTest$Anonymous9</t>
  </si>
  <si>
    <t>io.reactivex.rxjava3.internal.operators.flowable.FlowableElementAtTest$Anonymous2</t>
  </si>
  <si>
    <t>io.reactivex.rxjava3.internal.operators.flowable.FlowableConcatMapTest$Anonymous8</t>
  </si>
  <si>
    <t>io.reactivex.rxjava3.internal.operators.flowable.FlowableElementAtTest$Anonymous5</t>
  </si>
  <si>
    <t>io.reactivex.rxjava3.internal.operators.flowable.FlowableConcatMapTest$Anonymous7</t>
  </si>
  <si>
    <t>io.reactivex.rxjava3.internal.operators.flowable.FlowableElementAtTest$Anonymous4</t>
  </si>
  <si>
    <t>io.reactivex.rxjava3.internal.operators.flowable.FlowableConcatMapTest$Anonymous6</t>
  </si>
  <si>
    <t>io.reactivex.rxjava3.internal.operators.flowable.FlowableElementAtTest$Anonymous7</t>
  </si>
  <si>
    <t>io.reactivex.rxjava3.internal.operators.flowable.FlowableReplay$MulticastFlowable</t>
  </si>
  <si>
    <t>io.reactivex.rxjava3.internal.operators.flowable.FlowableConcatMapTest$Anonymous5</t>
  </si>
  <si>
    <t>io.reactivex.rxjava3.internal.operators.flowable.FlowableElementAtTest$Anonymous6</t>
  </si>
  <si>
    <t>io.reactivex.rxjava3.tck.RefCountProcessor$RefCountSubscriber</t>
  </si>
  <si>
    <t>io.reactivex.rxjava3.internal.operators.flowable.FlowableConcatMapTest$Anonymous4</t>
  </si>
  <si>
    <t>io.reactivex.rxjava3.internal.operators.flowable.FlowableElementAtTest$Anonymous9</t>
  </si>
  <si>
    <t>io.reactivex.rxjava3.internal.operators.flowable.FlowableConcatMapTest$Anonymous3</t>
  </si>
  <si>
    <t>io.reactivex.rxjava3.internal.operators.flowable.FlowableElementAtTest$Anonymous8</t>
  </si>
  <si>
    <t>C:\Users\dhava\Dropbox\Assignments\Navya\CPSC-60000\Assignment1\RxJava\src\main\java\io\reactivex\rxjava3\internal\jdk8\FlowableCollectWithCollectorSingle.java</t>
  </si>
  <si>
    <t>io.reactivex.rxjava3.internal.jdk8.FlowableCollectWithCollectorSingle$CollectorSingleObserver</t>
  </si>
  <si>
    <t>io.reactivex.rxjava3.internal.operators.flowable.FlowableElementAtTest$Anonymous1</t>
  </si>
  <si>
    <t>io.reactivex.rxjava3.internal.operators.observable.ObservableMergeTest$Anonymous24$Anonymous25</t>
  </si>
  <si>
    <t>io.reactivex.rxjava3.internal.operators.flowable.FlowableRefCountTest$CancelledSubscriber</t>
  </si>
  <si>
    <t>io.reactivex.rxjava3.internal.operators.flowable.FlowableRangeTest$Anonymous10</t>
  </si>
  <si>
    <t>C:\Users\dhava\Dropbox\Assignments\Navya\CPSC-60000\Assignment1\RxJava\src\test\java\io\reactivex\rxjava3\internal\operators\observable\ObservableReduceTest.java</t>
  </si>
  <si>
    <t>io.reactivex.rxjava3.internal.operators.observable.ObservableReduceTest$Anonymous14$Anonymous15</t>
  </si>
  <si>
    <t>C:\Users\dhava\Dropbox\Assignments\Navya\CPSC-60000\Assignment1\RxJava\src\test\java\io\reactivex\rxjava3\tck\ElementAtTckTest.java</t>
  </si>
  <si>
    <t>io.reactivex.rxjava3.tck.ElementAtTckTest</t>
  </si>
  <si>
    <t>io.reactivex.rxjava3.internal.operators.parallel.ParallelSortedJoin</t>
  </si>
  <si>
    <t>io.reactivex.rxjava3.internal.operators.flowable.FlowableWindowWithSizeTest$Anonymous6$Anonymous7</t>
  </si>
  <si>
    <t>io.reactivex.rxjava3.flowable.FlowableSubscriberTest</t>
  </si>
  <si>
    <t>io.reactivex.rxjava3.internal.operators.observable.ObservableMergeDelayErrorTest$CaptureObserver</t>
  </si>
  <si>
    <t>io.reactivex.rxjava3.internal.operators.flowable.FlowableFlattenIterableTest$Anonymous45</t>
  </si>
  <si>
    <t>C:\Users\dhava\Dropbox\Assignments\Navya\CPSC-60000\Assignment1\RxJava\src\main\java\io\reactivex\rxjava3\internal\operators\observable\ObservableThrottleLatest.java</t>
  </si>
  <si>
    <t>io.reactivex.rxjava3.internal.operators.observable.ObservableThrottleLatest</t>
  </si>
  <si>
    <t>io.reactivex.rxjava3.internal.operators.flowable.FlowableFlattenIterableTest$Anonymous44</t>
  </si>
  <si>
    <t>io.reactivex.rxjava3.internal.operators.flowable.FlowableFlattenIterableTest$Anonymous49</t>
  </si>
  <si>
    <t>io.reactivex.rxjava3.internal.operators.flowable.FlowableFlattenIterableTest$Anonymous48</t>
  </si>
  <si>
    <t>io.reactivex.rxjava3.schedulers.FailOnBlockingTest$Anonymous5</t>
  </si>
  <si>
    <t>io.reactivex.rxjava3.internal.operators.maybe.MaybeIsEmptyTest$Anonymous4</t>
  </si>
  <si>
    <t>io.reactivex.rxjava3.schedulers.FailOnBlockingTest$Anonymous6</t>
  </si>
  <si>
    <t>io.reactivex.rxjava3.internal.operators.maybe.MaybeIsEmptyTest$Anonymous3</t>
  </si>
  <si>
    <t>io.reactivex.rxjava3.schedulers.FailOnBlockingTest$Anonymous7</t>
  </si>
  <si>
    <t>io.reactivex.rxjava3.internal.operators.maybe.MaybeIsEmptyTest$Anonymous2</t>
  </si>
  <si>
    <t>io.reactivex.rxjava3.schedulers.FailOnBlockingTest$Anonymous8</t>
  </si>
  <si>
    <t>io.reactivex.rxjava3.internal.operators.flowable.FlowableFlattenIterableTest$Anonymous41</t>
  </si>
  <si>
    <t>io.reactivex.rxjava3.schedulers.FailOnBlockingTest$Anonymous1</t>
  </si>
  <si>
    <t>io.reactivex.rxjava3.schedulers.FailOnBlockingTest$Anonymous2</t>
  </si>
  <si>
    <t>io.reactivex.rxjava3.schedulers.FailOnBlockingTest$Anonymous3</t>
  </si>
  <si>
    <t>io.reactivex.rxjava3.internal.operators.flowable.FlowableFlattenIterableTest$Anonymous40</t>
  </si>
  <si>
    <t>io.reactivex.rxjava3.schedulers.FailOnBlockingTest$Anonymous4</t>
  </si>
  <si>
    <t>io.reactivex.rxjava3.internal.operators.observable.ObservableSampleTest$Anonymous6</t>
  </si>
  <si>
    <t>io.reactivex.rxjava3.internal.operators.observable.ObservableSampleTest$Anonymous5</t>
  </si>
  <si>
    <t>io.reactivex.rxjava3.internal.operators.completable.CompletableConcatIterable</t>
  </si>
  <si>
    <t>io.reactivex.rxjava3.internal.operators.observable.ObservableSampleTest$Anonymous8</t>
  </si>
  <si>
    <t>io.reactivex.rxjava3.internal.operators.observable.ObservableSampleTest$Anonymous7</t>
  </si>
  <si>
    <t>io.reactivex.rxjava3.internal.operators.flowable.FlowableGroupByTest$Anonymous39$Anonymous41</t>
  </si>
  <si>
    <t>io.reactivex.rxjava3.schedulers.FailOnBlockingTest$Anonymous9</t>
  </si>
  <si>
    <t>io.reactivex.rxjava3.internal.operators.flowable.FlowableGroupByTest$Anonymous39$Anonymous40</t>
  </si>
  <si>
    <t>io.reactivex.rxjava3.internal.operators.observable.ObservableSampleTest$Anonymous9</t>
  </si>
  <si>
    <t>io.reactivex.rxjava3.internal.operators.flowable.FlowableGroupByTest$Anonymous39$Anonymous42</t>
  </si>
  <si>
    <t>io.reactivex.rxjava3.internal.operators.observable.ObservableDoFinallyTest$Anonymous16</t>
  </si>
  <si>
    <t>C:\Users\dhava\Dropbox\Assignments\Navya\CPSC-60000\Assignment1\RxJava\src\test\java\io\reactivex\rxjava3\tck\ConcatPublisherTckTest.java</t>
  </si>
  <si>
    <t>io.reactivex.rxjava3.tck.ConcatPublisherTckTest</t>
  </si>
  <si>
    <t>io.reactivex.rxjava3.internal.operators.observable.ObservableSampleTest$Anonymous1</t>
  </si>
  <si>
    <t>io.reactivex.rxjava3.internal.operators.observable.ObservableFlatMapTest$Anonymous61$Anonymous62</t>
  </si>
  <si>
    <t>io.reactivex.rxjava3.internal.operators.observable.ObservableDistinctUntilChangedTest</t>
  </si>
  <si>
    <t>C:\Users\dhava\Dropbox\Assignments\Navya\CPSC-60000\Assignment1\RxJava\src\jmh\java\io\reactivex\rxjava3\core\PerfConsumer.java</t>
  </si>
  <si>
    <t>io.reactivex.rxjava3.core.PerfConsumer</t>
  </si>
  <si>
    <t>io.reactivex.rxjava3.internal.operators.flowable.FlowableDelayTest</t>
  </si>
  <si>
    <t>io.reactivex.rxjava3.xmapz.FlowableConcatMapCompletablePerf$Anonymous3</t>
  </si>
  <si>
    <t>io.reactivex.rxjava3.xmapz.FlowableConcatMapCompletablePerf$Anonymous2</t>
  </si>
  <si>
    <t>io.reactivex.rxjava3.xmapz.FlowableConcatMapCompletablePerf$Anonymous1</t>
  </si>
  <si>
    <t>io.reactivex.rxjava3.internal.schedulers.TrampolineScheduler$TrampolineWorker</t>
  </si>
  <si>
    <t>io.reactivex.rxjava3.internal.operators.completable.CompletableMergeIterableTest$Anonymous2</t>
  </si>
  <si>
    <t>io.reactivex.rxjava3.internal.operators.maybe.MaybeIsEmptyTest$Anonymous1</t>
  </si>
  <si>
    <t>io.reactivex.rxjava3.internal.operators.completable.CompletableMergeIterableTest$Anonymous1</t>
  </si>
  <si>
    <t>io.reactivex.rxjava3.internal.operators.completable.CompletableMergeIterableTest$Anonymous3</t>
  </si>
  <si>
    <t>io.reactivex.rxjava3.internal.operators.completable.CompletableMergeIterableTest$Anonymous5</t>
  </si>
  <si>
    <t>C:\Users\dhava\Dropbox\Assignments\Navya\CPSC-60000\Assignment1\RxJava\src\main\java\io\reactivex\rxjava3\functions\BiConsumer.java</t>
  </si>
  <si>
    <t>io.reactivex.rxjava3.functions.BiConsumer</t>
  </si>
  <si>
    <t>io.reactivex.rxjava3.internal.operators.flowable.FlowableFlattenIterableTest$Anonymous23</t>
  </si>
  <si>
    <t>io.reactivex.rxjava3.internal.operators.flowable.FlowableFlattenIterableTest$Anonymous21</t>
  </si>
  <si>
    <t>io.reactivex.rxjava3.internal.operators.completable.CompletableMergeArrayDelayError$TryTerminateAndReportDisposable</t>
  </si>
  <si>
    <t>io.reactivex.rxjava3.internal.operators.flowable.FlowableFlattenIterableTest$Anonymous22</t>
  </si>
  <si>
    <t>io.reactivex.rxjava3.internal.operators.flowable.FlowableFlattenIterableTest$Anonymous27</t>
  </si>
  <si>
    <t>io.reactivex.rxjava3.internal.operators.flowable.FlowableFlattenIterableTest$Anonymous28</t>
  </si>
  <si>
    <t>io.reactivex.rxjava3.internal.operators.flowable.FlowableFlattenIterableTest$Anonymous25</t>
  </si>
  <si>
    <t>io.reactivex.rxjava3.internal.operators.flowable.FlowableFlattenIterableTest$Anonymous26</t>
  </si>
  <si>
    <t>C:\Users\dhava\Dropbox\Assignments\Navya\CPSC-60000\Assignment1\RxJava\src\main\java\io\reactivex\rxjava3\internal\operators\observable\ObservableDefer.java</t>
  </si>
  <si>
    <t>io.reactivex.rxjava3.internal.operators.observable.ObservableDefer</t>
  </si>
  <si>
    <t>io.reactivex.rxjava3.internal.operators.flowable.FlowableFlattenIterableTest$Anonymous20</t>
  </si>
  <si>
    <t>io.reactivex.rxjava3.internal.operators.observable.ObservableSwitchIfEmptyTest$Anonymous3$Anonymous4</t>
  </si>
  <si>
    <t>C:\Users\dhava\Dropbox\Assignments\Navya\CPSC-60000\Assignment1\RxJava\src\main\java\io\reactivex\rxjava3\internal\observers\CallbackCompletableObserver.java</t>
  </si>
  <si>
    <t>io.reactivex.rxjava3.internal.observers.CallbackCompletableObserver</t>
  </si>
  <si>
    <t>io.reactivex.rxjava3.internal.operators.observable.ObservableSwitchIfEmptyTest$Anonymous3</t>
  </si>
  <si>
    <t>io.reactivex.rxjava3.internal.operators.observable.ObservableSwitchIfEmptyTest$Anonymous5</t>
  </si>
  <si>
    <t>io.reactivex.rxjava3.internal.operators.flowable.FlowableFlattenIterableTest$Anonymous19</t>
  </si>
  <si>
    <t>io.reactivex.rxjava3.internal.util.BackpressureHelperTest</t>
  </si>
  <si>
    <t>io.reactivex.rxjava3.internal.operators.observable.ObservableSwitchIfEmptyTest$Anonymous1</t>
  </si>
  <si>
    <t>io.reactivex.rxjava3.internal.operators.observable.ObservableSwitchIfEmptyTest$Anonymous2</t>
  </si>
  <si>
    <t>io.reactivex.rxjava3.internal.operators.flowable.FlowableFlattenIterableTest$Anonymous34</t>
  </si>
  <si>
    <t>io.reactivex.rxjava3.internal.operators.maybe.MaybeFromCallableTest$Anonymous7</t>
  </si>
  <si>
    <t>io.reactivex.rxjava3.internal.operators.observable.ObservableDoFinallyTest$Anonymous11</t>
  </si>
  <si>
    <t>io.reactivex.rxjava3.internal.operators.flowable.FlowableFlattenIterableTest$Anonymous35</t>
  </si>
  <si>
    <t>io.reactivex.rxjava3.internal.operators.observable.ObservableDoFinallyTest$Anonymous10</t>
  </si>
  <si>
    <t>io.reactivex.rxjava3.internal.operators.flowable.FlowableFlattenIterableTest$Anonymous32</t>
  </si>
  <si>
    <t>io.reactivex.rxjava3.internal.operators.maybe.MaybeFromCallableTest$Anonymous5</t>
  </si>
  <si>
    <t>io.reactivex.rxjava3.internal.operators.flowable.FlowableFlattenIterableTest$Anonymous33</t>
  </si>
  <si>
    <t>io.reactivex.rxjava3.internal.operators.maybe.MaybeFromCallableTest$Anonymous6</t>
  </si>
  <si>
    <t>io.reactivex.rxjava3.internal.operators.flowable.FlowableFlattenIterableTest$Anonymous38</t>
  </si>
  <si>
    <t>io.reactivex.rxjava3.internal.operators.flowable.FlowableZipTest$Anonymous30$Anonymous31</t>
  </si>
  <si>
    <t>io.reactivex.rxjava3.internal.operators.maybe.MaybeFromCallableTest$Anonymous3</t>
  </si>
  <si>
    <t>io.reactivex.rxjava3.internal.operators.observable.ObservableDoFinallyTest$Anonymous15</t>
  </si>
  <si>
    <t>io.reactivex.rxjava3.internal.operators.flowable.FlowableFlattenIterableTest$Anonymous39</t>
  </si>
  <si>
    <t>io.reactivex.rxjava3.internal.operators.maybe.MaybeFromCallableTest$Anonymous4</t>
  </si>
  <si>
    <t>io.reactivex.rxjava3.internal.operators.observable.ObservableDoFinallyTest$Anonymous14</t>
  </si>
  <si>
    <t>io.reactivex.rxjava3.internal.operators.flowable.FlowableFlattenIterableTest$Anonymous36</t>
  </si>
  <si>
    <t>io.reactivex.rxjava3.internal.operators.maybe.MaybeFromCallableTest$Anonymous1</t>
  </si>
  <si>
    <t>io.reactivex.rxjava3.internal.operators.observable.ObservableDoFinallyTest$Anonymous13</t>
  </si>
  <si>
    <t>io.reactivex.rxjava3.internal.operators.flowable.FlowableFlattenIterableTest$Anonymous37</t>
  </si>
  <si>
    <t>io.reactivex.rxjava3.internal.operators.maybe.MaybeFromCallableTest$Anonymous2</t>
  </si>
  <si>
    <t>io.reactivex.rxjava3.internal.operators.observable.ObservableDoFinallyTest$Anonymous12</t>
  </si>
  <si>
    <t>C:\Users\dhava\Dropbox\Assignments\Navya\CPSC-60000\Assignment1\RxJava\src\test\java\io\reactivex\rxjava3\internal\jdk8\ObservableStageSubscriberOrDefaultTest.java</t>
  </si>
  <si>
    <t>io.reactivex.rxjava3.internal.jdk8.ObservableStageSubscriberOrDefaultTest$Anonymous4</t>
  </si>
  <si>
    <t>io.reactivex.rxjava3.internal.jdk8.ObservableStageSubscriberOrDefaultTest$Anonymous5</t>
  </si>
  <si>
    <t>io.reactivex.rxjava3.internal.observers.DeferredScalarObserverTest$Anonymous4</t>
  </si>
  <si>
    <t>io.reactivex.rxjava3.internal.jdk8.ObservableStageSubscriberOrDefaultTest$Anonymous2</t>
  </si>
  <si>
    <t>io.reactivex.rxjava3.internal.jdk8.ObservableStageSubscriberOrDefaultTest$Anonymous3</t>
  </si>
  <si>
    <t>io.reactivex.rxjava3.internal.operators.mixed.ObservableConcatMapCompletableTest$Anonymous16$Anonymous17</t>
  </si>
  <si>
    <t>io.reactivex.rxjava3.internal.operators.flowable.FlowableFlattenIterableTest$Anonymous30</t>
  </si>
  <si>
    <t>io.reactivex.rxjava3.internal.jdk8.ObservableStageSubscriberOrDefaultTest$Anonymous1</t>
  </si>
  <si>
    <t>io.reactivex.rxjava3.internal.operators.single.SingleTimeout</t>
  </si>
  <si>
    <t>C:\Users\dhava\Dropbox\Assignments\Navya\CPSC-60000\Assignment1\RxJava\src\test\java\io\reactivex\rxjava3\tck\ConcatMapSingleTckTest.java</t>
  </si>
  <si>
    <t>io.reactivex.rxjava3.tck.ConcatMapSingleTckTest</t>
  </si>
  <si>
    <t>io.reactivex.rxjava3.internal.operators.maybe.MaybeFlatMapIterableFlowableTest$Anonymous31$Anonymous32$Anonymous33</t>
  </si>
  <si>
    <t>C:\Users\dhava\Dropbox\Assignments\Navya\CPSC-60000\Assignment1\RxJava\src\main\java\io\reactivex\rxjava3\internal\operators\mixed\ConcatMapXMainObserver.java</t>
  </si>
  <si>
    <t>io.reactivex.rxjava3.internal.operators.mixed.ConcatMapXMainObserver</t>
  </si>
  <si>
    <t>io.reactivex.rxjava3.internal.observers.DeferredScalarObserverTest$Anonymous1</t>
  </si>
  <si>
    <t>io.reactivex.rxjava3.internal.jdk8.ObservableStageSubscriberOrDefaultTest$Anonymous6</t>
  </si>
  <si>
    <t>io.reactivex.rxjava3.internal.observers.DeferredScalarObserverTest$Anonymous3</t>
  </si>
  <si>
    <t>io.reactivex.rxjava3.internal.observers.DeferredScalarObserverTest$Anonymous2</t>
  </si>
  <si>
    <t>io.reactivex.rxjava3.internal.operators.flowable.FlowableFlattenIterableTest$Anonymous29</t>
  </si>
  <si>
    <t>io.reactivex.rxjava3.internal.operators.observable.ObservableWindowBoundary$WindowBoundaryMainObserver</t>
  </si>
  <si>
    <t>C:\Users\dhava\Dropbox\Assignments\Navya\CPSC-60000\Assignment1\RxJava\src\test\java\io\reactivex\rxjava3\tck\RepeatTckTest.java</t>
  </si>
  <si>
    <t>io.reactivex.rxjava3.tck.RepeatTckTest</t>
  </si>
  <si>
    <t>C:\Users\dhava\Dropbox\Assignments\Navya\CPSC-60000\Assignment1\RxJava\src\main\java\io\reactivex\rxjava3\internal\operators\observable\ObservableFromAction.java</t>
  </si>
  <si>
    <t>io.reactivex.rxjava3.internal.operators.observable.ObservableFromAction</t>
  </si>
  <si>
    <t>io.reactivex.rxjava3.processors.ReplayProcessorBoundedConcurrencyTest$Anonymous1$Anonymous2</t>
  </si>
  <si>
    <t>io.reactivex.rxjava3.parallel.ParallelFilterTryTest$Anonymous5</t>
  </si>
  <si>
    <t>io.reactivex.rxjava3.parallel.ParallelFilterTryTest$Anonymous4</t>
  </si>
  <si>
    <t>io.reactivex.rxjava3.parallel.ParallelFilterTryTest$Anonymous3</t>
  </si>
  <si>
    <t>io.reactivex.rxjava3.parallel.ParallelFilterTryTest$Anonymous2</t>
  </si>
  <si>
    <t>io.reactivex.rxjava3.internal.operators.single.SingleConcatMapMaybeTest$Anonymous7$Anonymous8</t>
  </si>
  <si>
    <t>io.reactivex.rxjava3.parallel.ParallelFilterTryTest$Anonymous9</t>
  </si>
  <si>
    <t>io.reactivex.rxjava3.parallel.ParallelFilterTryTest$Anonymous8</t>
  </si>
  <si>
    <t>io.reactivex.rxjava3.parallel.ParallelFilterTryTest$Anonymous7</t>
  </si>
  <si>
    <t>io.reactivex.rxjava3.internal.operators.observable.ObservableTimer$TimerObserver</t>
  </si>
  <si>
    <t>io.reactivex.rxjava3.parallel.ParallelFilterTryTest$Anonymous6</t>
  </si>
  <si>
    <t>io.reactivex.rxjava3.internal.operators.observable.ObservableTimeoutWithSelectorTest</t>
  </si>
  <si>
    <t>C:\Users\dhava\Dropbox\Assignments\Navya\CPSC-60000\Assignment1\RxJava\src\jmh\java\io\reactivex\rxjava3\xmapz\FlowableConcatMapMaybePerf.java</t>
  </si>
  <si>
    <t>io.reactivex.rxjava3.xmapz.FlowableConcatMapMaybePerf$Anonymous1</t>
  </si>
  <si>
    <t>io.reactivex.rxjava3.parallel.ParallelFilterTryTest$Anonymous1</t>
  </si>
  <si>
    <t>io.reactivex.rxjava3.internal.operators.flowable.FlowableSingleMaybe$SingleElementSubscriber</t>
  </si>
  <si>
    <t>io.reactivex.rxjava3.xmapz.FlowableConcatMapMaybePerf$Anonymous3</t>
  </si>
  <si>
    <t>io.reactivex.rxjava3.xmapz.FlowableConcatMapMaybePerf$Anonymous2</t>
  </si>
  <si>
    <t>io.reactivex.rxjava3.internal.operators.flowable.FlowableDistinctUntilChangedTest$Anonymous20</t>
  </si>
  <si>
    <t>C:\Users\dhava\Dropbox\Assignments\Navya\CPSC-60000\Assignment1\RxJava\src\main\java\io\reactivex\rxjava3\subjects\MaybeSubject.java</t>
  </si>
  <si>
    <t>io.reactivex.rxjava3.subjects.MaybeSubject$MaybeDisposable</t>
  </si>
  <si>
    <t>io.reactivex.rxjava3.internal.operators.flowable.FlowableFromIterableTest$Anonymous11$Anonymous12</t>
  </si>
  <si>
    <t>io.reactivex.rxjava3.internal.operators.flowable.FlowableDistinctUntilChangedTest$Anonymous24</t>
  </si>
  <si>
    <t>io.reactivex.rxjava3.internal.operators.flowable.FlowableDistinctUntilChangedTest$Anonymous23</t>
  </si>
  <si>
    <t>io.reactivex.rxjava3.internal.operators.flowable.FlowableDistinctUntilChangedTest$Anonymous22</t>
  </si>
  <si>
    <t>io.reactivex.rxjava3.internal.operators.flowable.FlowableDistinctUntilChangedTest$Anonymous21</t>
  </si>
  <si>
    <t>io.reactivex.rxjava3.internal.operators.flowable.FlowableObserveOnTest$Anonymous11$Anonymous12</t>
  </si>
  <si>
    <t>io.reactivex.rxjava3.internal.operators.flowable.FlowableConcatMapTest$Anonymous11$Anonymous12</t>
  </si>
  <si>
    <t>io.reactivex.rxjava3.flowable.FlowableCovarianceTest$ActionMovie</t>
  </si>
  <si>
    <t>io.reactivex.rxjava3.flowable.FlowableNullTests$Anonymous59$Anonymous60</t>
  </si>
  <si>
    <t>io.reactivex.rxjava3.internal.operators.observable.ObservableTimeoutTimed$TimeoutObserver</t>
  </si>
  <si>
    <t>C:\Users\dhava\Dropbox\Assignments\Navya\CPSC-60000\Assignment1\RxJava\src\main\java\io\reactivex\rxjava3\internal\operators\mixed\ObservableConcatMapCompletable.java</t>
  </si>
  <si>
    <t>io.reactivex.rxjava3.internal.operators.mixed.ObservableConcatMapCompletable$ConcatMapCompletableObserver$ConcatMapInnerObserver</t>
  </si>
  <si>
    <t>io.reactivex.rxjava3.internal.operators.flowable.FlowableDistinctUntilChangedTest$Anonymous13</t>
  </si>
  <si>
    <t>io.reactivex.rxjava3.internal.operators.flowable.FlowableDistinctUntilChangedTest$Anonymous12</t>
  </si>
  <si>
    <t>io.reactivex.rxjava3.internal.operators.flowable.FlowableDistinctUntilChangedTest$Anonymous11</t>
  </si>
  <si>
    <t>io.reactivex.rxjava3.internal.operators.flowable.FlowableDistinctUntilChangedTest$Anonymous10</t>
  </si>
  <si>
    <t>io.reactivex.rxjava3.internal.operators.flowable.FlowableDistinctUntilChangedTest$Anonymous17</t>
  </si>
  <si>
    <t>io.reactivex.rxjava3.internal.operators.flowable.FlowableDistinctUntilChangedTest$Anonymous16</t>
  </si>
  <si>
    <t>io.reactivex.rxjava3.internal.operators.flowable.FlowableDistinctUntilChangedTest$Anonymous15</t>
  </si>
  <si>
    <t>io.reactivex.rxjava3.internal.operators.flowable.FlowableDistinctUntilChangedTest$Anonymous14</t>
  </si>
  <si>
    <t>C:\Users\dhava\Dropbox\Assignments\Navya\CPSC-60000\Assignment1\RxJava\src\main\java\io\reactivex\rxjava3\internal\operators\observable\ObservableDoOnEach.java</t>
  </si>
  <si>
    <t>io.reactivex.rxjava3.internal.operators.observable.ObservableDoOnEach$DoOnEachObserver</t>
  </si>
  <si>
    <t>io.reactivex.rxjava3.internal.operators.flowable.FlowableDistinctUntilChangedTest$Anonymous19</t>
  </si>
  <si>
    <t>C:\Users\dhava\Dropbox\Assignments\Navya\CPSC-60000\Assignment1\RxJava\src\test\java\io\reactivex\rxjava3\tck\DoFinallyTckTest.java</t>
  </si>
  <si>
    <t>io.reactivex.rxjava3.tck.DoFinallyTckTest</t>
  </si>
  <si>
    <t>io.reactivex.rxjava3.internal.operators.flowable.FlowableDistinctUntilChangedTest$Anonymous18</t>
  </si>
  <si>
    <t>io.reactivex.rxjava3.internal.operators.flowable.FlowableSwitchIfEmpty</t>
  </si>
  <si>
    <t>C:\Users\dhava\Dropbox\Assignments\Navya\CPSC-60000\Assignment1\RxJava\src\main\java\io\reactivex\rxjava3\internal\operators\flowable\FlowableFromSupplier.java</t>
  </si>
  <si>
    <t>io.reactivex.rxjava3.internal.operators.flowable.FlowableFromSupplier</t>
  </si>
  <si>
    <t>io.reactivex.rxjava3.internal.operators.maybe.MaybeDoOnLifecycleTest$Anonymous1</t>
  </si>
  <si>
    <t>C:\Users\dhava\Dropbox\Assignments\Navya\CPSC-60000\Assignment1\RxJava\src\test\java\io\reactivex\rxjava3\tck\CompletableAndThenPublisherTckTest.java</t>
  </si>
  <si>
    <t>io.reactivex.rxjava3.tck.CompletableAndThenPublisherTckTest</t>
  </si>
  <si>
    <t>io.reactivex.rxjava3.tck.ReplayProcessorUnboundedAsPublisherTckTest$Anonymous1</t>
  </si>
  <si>
    <t>io.reactivex.rxjava3.internal.operators.maybe.MaybeMaterializeTest</t>
  </si>
  <si>
    <t>io.reactivex.rxjava3.internal.operators.flowable.FlowableWindowWithTimeTest$Anonymous8$Anonymous9</t>
  </si>
  <si>
    <t>C:\Users\dhava\Dropbox\Assignments\Navya\CPSC-60000\Assignment1\RxJava\src\test\java\io\reactivex\rxjava3\internal\operators\flowable\FlowableBlockingTest.java</t>
  </si>
  <si>
    <t>io.reactivex.rxjava3.internal.operators.flowable.FlowableBlockingTest$Anonymous2</t>
  </si>
  <si>
    <t>io.reactivex.rxjava3.internal.operators.flowable.FlowableBlockingTest$Anonymous3</t>
  </si>
  <si>
    <t>io.reactivex.rxjava3.internal.operators.flowable.FlowableUsingTest$Resource</t>
  </si>
  <si>
    <t>io.reactivex.rxjava3.internal.operators.flowable.FlowableBlockingTest$Anonymous1</t>
  </si>
  <si>
    <t>C:\Users\dhava\Dropbox\Assignments\Navya\CPSC-60000\Assignment1\RxJava\src\test\java\io\reactivex\rxjava3\core\DisposeTaskTest.java</t>
  </si>
  <si>
    <t>io.reactivex.rxjava3.core.DisposeTaskTest</t>
  </si>
  <si>
    <t>io.reactivex.rxjava3.internal.operators.flowable.FlowableBlockingTest$Anonymous6</t>
  </si>
  <si>
    <t>io.reactivex.rxjava3.internal.operators.flowable.FlowableBlockingTest$Anonymous7</t>
  </si>
  <si>
    <t>io.reactivex.rxjava3.internal.operators.flowable.FlowableBlockingTest$Anonymous4</t>
  </si>
  <si>
    <t>io.reactivex.rxjava3.internal.operators.flowable.FlowableBlockingTest$Anonymous5</t>
  </si>
  <si>
    <t>io.reactivex.rxjava3.internal.operators.flowable.FlowableBlockingTest$Anonymous8</t>
  </si>
  <si>
    <t>io.reactivex.rxjava3.internal.operators.flowable.FlowableBlockingTest$Anonymous9</t>
  </si>
  <si>
    <t>io.reactivex.rxjava3.internal.jdk8.FlowableFromCompletionStage</t>
  </si>
  <si>
    <t>io.reactivex.rxjava3.internal.jdk8.MaybeFlattenStreamAsObservable$FlattenStreamMultiObserver</t>
  </si>
  <si>
    <t>io.reactivex.rxjava3.internal.operators.flowable.FlowableMergeDelayErrorTest$TestSynchronousFlowable</t>
  </si>
  <si>
    <t>io.reactivex.rxjava3.internal.operators.flowable.FlowableOnBackpressureReduceWithTest$Anonymous1</t>
  </si>
  <si>
    <t>io.reactivex.rxjava3.internal.operators.flowable.FlowableMergeDelayErrorTest$TestASynchronous1sDelayedFlowable$Anonymous6</t>
  </si>
  <si>
    <t>io.reactivex.rxjava3.core.ConverterTest$Anonymous19$Anonymous20</t>
  </si>
  <si>
    <t>C:\Users\dhava\Dropbox\Assignments\Navya\CPSC-60000\Assignment1\RxJava\src\test\java\io\reactivex\rxjava3\internal\operators\maybe\MaybeFlatMapSingleTest.java</t>
  </si>
  <si>
    <t>io.reactivex.rxjava3.internal.operators.maybe.MaybeFlatMapSingleTest$Anonymous7</t>
  </si>
  <si>
    <t>io.reactivex.rxjava3.internal.operators.observable.ObservableReduceTest$Anonymous4</t>
  </si>
  <si>
    <t>io.reactivex.rxjava3.internal.operators.maybe.MaybeFlatMapSingleTest$Anonymous6</t>
  </si>
  <si>
    <t>io.reactivex.rxjava3.internal.operators.observable.ObservableReduceTest$Anonymous3</t>
  </si>
  <si>
    <t>io.reactivex.rxjava3.internal.operators.observable.ObservableReduceTest$Anonymous2</t>
  </si>
  <si>
    <t>io.reactivex.rxjava3.internal.operators.maybe.MaybeFlatMapSingleTest$Anonymous8</t>
  </si>
  <si>
    <t>io.reactivex.rxjava3.internal.operators.observable.ObservableReduceTest$Anonymous1</t>
  </si>
  <si>
    <t>io.reactivex.rxjava3.internal.operators.maybe.MaybeFlatMapSingleTest$Anonymous3</t>
  </si>
  <si>
    <t>io.reactivex.rxjava3.internal.operators.observable.ObservableReduceTest$Anonymous8</t>
  </si>
  <si>
    <t>C:\Users\dhava\Dropbox\Assignments\Navya\CPSC-60000\Assignment1\RxJava\src\main\java\io\reactivex\rxjava3\internal\operators\flowable\FlowableBlockingSubscribe.java</t>
  </si>
  <si>
    <t>io.reactivex.rxjava3.internal.operators.flowable.FlowableBlockingSubscribe</t>
  </si>
  <si>
    <t>io.reactivex.rxjava3.internal.operators.maybe.MaybeFlatMapSingleTest$Anonymous2</t>
  </si>
  <si>
    <t>io.reactivex.rxjava3.internal.operators.observable.ObservableFlatMapMaybeTest$Anonymous26$Anonymous27</t>
  </si>
  <si>
    <t>io.reactivex.rxjava3.internal.operators.observable.ObservableReduceTest$Anonymous7</t>
  </si>
  <si>
    <t>io.reactivex.rxjava3.internal.operators.maybe.MaybeFlatMapSingleTest$Anonymous5</t>
  </si>
  <si>
    <t>io.reactivex.rxjava3.internal.operators.observable.ObservableReduceTest$Anonymous6</t>
  </si>
  <si>
    <t>io.reactivex.rxjava3.internal.operators.flowable.FlowableFromIterableTest$Anonymous44$Anonymous45</t>
  </si>
  <si>
    <t>io.reactivex.rxjava3.internal.operators.maybe.MaybeFlatMapSingleTest$Anonymous4</t>
  </si>
  <si>
    <t>io.reactivex.rxjava3.internal.operators.observable.ObservableReduceTest$Anonymous5</t>
  </si>
  <si>
    <t>io.reactivex.rxjava3.internal.operators.completable.CompletableMergeIterableTest</t>
  </si>
  <si>
    <t>io.reactivex.rxjava3.internal.operators.flowable.FlowableFlatMapCompletableTest</t>
  </si>
  <si>
    <t>io.reactivex.rxjava3.internal.operators.flowable.FlowableRetryTest$FuncWithErrors$Anonymous16</t>
  </si>
  <si>
    <t>io.reactivex.rxjava3.internal.operators.maybe.MaybeFlatMapSingleTest$Anonymous1</t>
  </si>
  <si>
    <t>io.reactivex.rxjava3.schedulers.SchedulerWorkerTest$Anonymous2</t>
  </si>
  <si>
    <t>io.reactivex.rxjava3.schedulers.SchedulerWorkerTest$Anonymous3</t>
  </si>
  <si>
    <t>io.reactivex.rxjava3.internal.operators.observable.ObservableDelaySubscriptionOther</t>
  </si>
  <si>
    <t>io.reactivex.rxjava3.internal.operators.observable.ObservableFlatMapMaybeTest</t>
  </si>
  <si>
    <t>C:\Users\dhava\Dropbox\Assignments\Navya\CPSC-60000\Assignment1\RxJava\src\jmh\java\io\reactivex\rxjava3\xmapz\ObservableSwitchMapMaybeEmptyPerf.java</t>
  </si>
  <si>
    <t>io.reactivex.rxjava3.xmapz.ObservableSwitchMapMaybeEmptyPerf</t>
  </si>
  <si>
    <t>io.reactivex.rxjava3.internal.subscribers.QueueDrainSubscriber</t>
  </si>
  <si>
    <t>io.reactivex.rxjava3.internal.operators.flowable.FlowableFlattenIterableTest$Anonymous45$Anonymous46$Anonymous47</t>
  </si>
  <si>
    <t>io.reactivex.rxjava3.internal.operators.flowable.FlowableWithLatestFromTest</t>
  </si>
  <si>
    <t>io.reactivex.rxjava3.internal.operators.observable.ObservableWindowTimed$WindowSkipObserver</t>
  </si>
  <si>
    <t>C:\Users\dhava\Dropbox\Assignments\Navya\CPSC-60000\Assignment1\RxJava\src\main\java\io\reactivex\rxjava3\internal\operators\single\SingleToFlowable.java</t>
  </si>
  <si>
    <t>io.reactivex.rxjava3.internal.operators.single.SingleToFlowable</t>
  </si>
  <si>
    <t>io.reactivex.rxjava3.internal.disposables.DisposableHelperTest</t>
  </si>
  <si>
    <t>io.reactivex.rxjava3.schedulers.FailOnBlockingTest</t>
  </si>
  <si>
    <t>io.reactivex.rxjava3.internal.operators.observable.ObservableConcatWithSingle</t>
  </si>
  <si>
    <t>io.reactivex.rxjava3.internal.operators.observable.ObservableReduceTest$Anonymous9</t>
  </si>
  <si>
    <t>C:\Users\dhava\Dropbox\Assignments\Navya\CPSC-60000\Assignment1\RxJava\src\main\java\io\reactivex\rxjava3\internal\subscribers\ForEachWhileSubscriber.java</t>
  </si>
  <si>
    <t>io.reactivex.rxjava3.internal.subscribers.ForEachWhileSubscriber</t>
  </si>
  <si>
    <t>C:\Users\dhava\Dropbox\Assignments\Navya\CPSC-60000\Assignment1\RxJava\src\main\java\io\reactivex\rxjava3\operators\QueueSubscription.java</t>
  </si>
  <si>
    <t>io.reactivex.rxjava3.operators.QueueSubscription</t>
  </si>
  <si>
    <t>io.reactivex.rxjava3.internal.operators.maybe.MaybeFromSupplierTest$Anonymous5</t>
  </si>
  <si>
    <t>io.reactivex.rxjava3.internal.operators.maybe.MaybeFromSupplierTest$Anonymous6</t>
  </si>
  <si>
    <t>io.reactivex.rxjava3.internal.operators.maybe.MaybeFromSupplierTest$Anonymous7</t>
  </si>
  <si>
    <t>io.reactivex.rxjava3.internal.operators.flowable.BlockingFlowableNextTest$Anonymous1</t>
  </si>
  <si>
    <t>C:\Users\dhava\Dropbox\Assignments\Navya\CPSC-60000\Assignment1\RxJava\src\main\java\io\reactivex\rxjava3\internal\schedulers\NewThreadWorker.java</t>
  </si>
  <si>
    <t>io.reactivex.rxjava3.internal.schedulers.NewThreadWorker</t>
  </si>
  <si>
    <t>io.reactivex.rxjava3.internal.operators.flowable.BlockingFlowableNextTest$Anonymous2</t>
  </si>
  <si>
    <t>C:\Users\dhava\Dropbox\Assignments\Navya\CPSC-60000\Assignment1\RxJava\src\main\java\io\reactivex\rxjava3\internal\operators\maybe\MaybeCallbackObserver.java</t>
  </si>
  <si>
    <t>io.reactivex.rxjava3.internal.operators.maybe.MaybeCallbackObserver</t>
  </si>
  <si>
    <t>io.reactivex.rxjava3.internal.operators.flowable.BlockingFlowableNextTest$Anonymous3</t>
  </si>
  <si>
    <t>io.reactivex.rxjava3.schedulers.AbstractSchedulerTests$Anonymous14$Anonymous15</t>
  </si>
  <si>
    <t>io.reactivex.rxjava3.internal.operators.maybe.MaybeFromSupplierTest$Anonymous1</t>
  </si>
  <si>
    <t>io.reactivex.rxjava3.internal.observers.QueueDrainObserver</t>
  </si>
  <si>
    <t>io.reactivex.rxjava3.internal.operators.maybe.MaybeFromSupplierTest$Anonymous2</t>
  </si>
  <si>
    <t>io.reactivex.rxjava3.internal.operators.flowable.FlowableDoOnEach$DoOnEachSubscriber</t>
  </si>
  <si>
    <t>io.reactivex.rxjava3.internal.operators.maybe.MaybeFromSupplierTest$Anonymous3</t>
  </si>
  <si>
    <t>io.reactivex.rxjava3.internal.operators.maybe.MaybeFromSupplierTest$Anonymous4</t>
  </si>
  <si>
    <t>io.reactivex.rxjava3.internal.operators.flowable.FlowableAmbTest$Anonymous17</t>
  </si>
  <si>
    <t>io.reactivex.rxjava3.internal.operators.flowable.FlowableAmbTest$Anonymous16</t>
  </si>
  <si>
    <t>io.reactivex.rxjava3.internal.operators.flowable.FlowableAmbTest$Anonymous15</t>
  </si>
  <si>
    <t>io.reactivex.rxjava3.internal.operators.flowable.FlowableAmbTest$Anonymous14</t>
  </si>
  <si>
    <t>io.reactivex.rxjava3.subscribers.SafeSubscriberTest</t>
  </si>
  <si>
    <t>io.reactivex.rxjava3.internal.operators.flowable.FlowableAmbTest$Anonymous13</t>
  </si>
  <si>
    <t>C:\Users\dhava\Dropbox\Assignments\Navya\CPSC-60000\Assignment1\RxJava\src\main\java\io\reactivex\rxjava3\internal\operators\flowable\FlowableThrottleLatest.java</t>
  </si>
  <si>
    <t>io.reactivex.rxjava3.internal.operators.flowable.FlowableThrottleLatest</t>
  </si>
  <si>
    <t>io.reactivex.rxjava3.internal.operators.flowable.FlowableAmbTest$Anonymous12</t>
  </si>
  <si>
    <t>io.reactivex.rxjava3.internal.operators.flowable.FlowableTakeTest$TestFlowableFunc</t>
  </si>
  <si>
    <t>io.reactivex.rxjava3.internal.operators.flowable.FlowableAmbTest$Anonymous11</t>
  </si>
  <si>
    <t>io.reactivex.rxjava3.internal.operators.flowable.FlowableAmbTest$Anonymous10</t>
  </si>
  <si>
    <t>C:\Users\dhava\Dropbox\Assignments\Navya\CPSC-60000\Assignment1\RxJava\src\test\java\io\reactivex\rxjava3\internal\operators\flowable\FlowableDoOnLifecycleTest.java</t>
  </si>
  <si>
    <t>io.reactivex.rxjava3.internal.operators.flowable.FlowableDoOnLifecycleTest$Anonymous5</t>
  </si>
  <si>
    <t>io.reactivex.rxjava3.internal.operators.flowable.FlowableDoOnLifecycleTest$Anonymous6</t>
  </si>
  <si>
    <t>io.reactivex.rxjava3.internal.operators.flowable.FlowableDoOnLifecycleTest$Anonymous7</t>
  </si>
  <si>
    <t>C:\Users\dhava\Dropbox\Assignments\Navya\CPSC-60000\Assignment1\RxJava\src\test\java\io\reactivex\rxjava3\internal\operators\flowable\FlowableOnBackpressureBufferTest.java</t>
  </si>
  <si>
    <t>io.reactivex.rxjava3.internal.operators.flowable.FlowableOnBackpressureBufferTest</t>
  </si>
  <si>
    <t>io.reactivex.rxjava3.internal.operators.flowable.FlowableDoOnLifecycleTest$Anonymous8</t>
  </si>
  <si>
    <t>io.reactivex.rxjava3.internal.operators.flowable.FlowableAmbTest$Anonymous19</t>
  </si>
  <si>
    <t>io.reactivex.rxjava3.internal.operators.flowable.FlowableDoOnLifecycleTest$Anonymous9</t>
  </si>
  <si>
    <t>io.reactivex.rxjava3.internal.operators.flowable.FlowableAmbTest$Anonymous18</t>
  </si>
  <si>
    <t>io.reactivex.rxjava3.internal.operators.flowable.FlowableBuffer</t>
  </si>
  <si>
    <t>io.reactivex.rxjava3.internal.operators.observable.ObservableReplay$ReplayBuffer</t>
  </si>
  <si>
    <t>io.reactivex.rxjava3.internal.operators.flowable.FlowableDematerialize</t>
  </si>
  <si>
    <t>io.reactivex.rxjava3.internal.operators.flowable.FlowableAmbTest$Anonymous20</t>
  </si>
  <si>
    <t>io.reactivex.rxjava3.internal.operators.flowable.FlowableBlockingTest</t>
  </si>
  <si>
    <t>io.reactivex.rxjava3.internal.operators.flowable.FlowableMergeMaxConcurrentTest$SubscriptionCheckObservable</t>
  </si>
  <si>
    <t>C:\Users\dhava\Dropbox\Assignments\Navya\CPSC-60000\Assignment1\RxJava\src\test\java\io\reactivex\rxjava3\internal\jdk8\SingleFlattenStreamAsFlowableTckTest.java</t>
  </si>
  <si>
    <t>io.reactivex.rxjava3.internal.jdk8.SingleFlattenStreamAsFlowableTckTest</t>
  </si>
  <si>
    <t>C:\Users\dhava\Dropbox\Assignments\Navya\CPSC-60000\Assignment1\RxJava\src\main\java\io\reactivex\rxjava3\internal\operators\maybe\MaybeUnsafeCreate.java</t>
  </si>
  <si>
    <t>io.reactivex.rxjava3.internal.operators.maybe.MaybeUnsafeCreate</t>
  </si>
  <si>
    <t>io.reactivex.rxjava3.internal.operators.observable.ObservableTakeWhile</t>
  </si>
  <si>
    <t>io.reactivex.rxjava3.internal.functions.FunctionsTest$Anonymous10</t>
  </si>
  <si>
    <t>io.reactivex.rxjava3.internal.operators.flowable.FlowableAmbTest$Anonymous24</t>
  </si>
  <si>
    <t>io.reactivex.rxjava3.subjects.UnicastSubjectTest$Anonymous11</t>
  </si>
  <si>
    <t>io.reactivex.rxjava3.internal.operators.flowable.FlowableAmbTest$Anonymous23</t>
  </si>
  <si>
    <t>io.reactivex.rxjava3.subjects.UnicastSubjectTest$Anonymous10</t>
  </si>
  <si>
    <t>io.reactivex.rxjava3.internal.operators.flowable.FlowableAmbTest$Anonymous22</t>
  </si>
  <si>
    <t>io.reactivex.rxjava3.internal.operators.flowable.FlowableDoOnLifecycleTest$Anonymous1</t>
  </si>
  <si>
    <t>io.reactivex.rxjava3.internal.operators.flowable.FlowableAmbTest$Anonymous21</t>
  </si>
  <si>
    <t>io.reactivex.rxjava3.internal.operators.flowable.FlowableDoOnLifecycleTest$Anonymous2</t>
  </si>
  <si>
    <t>io.reactivex.rxjava3.internal.operators.single.SingleObserveOn</t>
  </si>
  <si>
    <t>io.reactivex.rxjava3.internal.operators.observable.ObservableTakeUntilTest$Anonymous1</t>
  </si>
  <si>
    <t>io.reactivex.rxjava3.maybe.MaybeTest$Anonymous50</t>
  </si>
  <si>
    <t>io.reactivex.rxjava3.internal.operators.observable.ObservableToMapTest$Anonymous20</t>
  </si>
  <si>
    <t>io.reactivex.rxjava3.maybe.MaybeTest$Anonymous51</t>
  </si>
  <si>
    <t>C:\Users\dhava\Dropbox\Assignments\Navya\CPSC-60000\Assignment1\RxJava\src\main\java\io\reactivex\rxjava3\exceptions\ProtocolViolationException.java</t>
  </si>
  <si>
    <t>io.reactivex.rxjava3.exceptions.ProtocolViolationException</t>
  </si>
  <si>
    <t>io.reactivex.rxjava3.internal.operators.mixed.ObservableSwitchMapCompletable</t>
  </si>
  <si>
    <t>C:\Users\dhava\Dropbox\Assignments\Navya\CPSC-60000\Assignment1\RxJava\src\main\java\io\reactivex\rxjava3\internal\operators\observable\ObservableGroupBy.java</t>
  </si>
  <si>
    <t>io.reactivex.rxjava3.internal.operators.observable.ObservableGroupBy$GroupedUnicast</t>
  </si>
  <si>
    <t>C:\Users\dhava\Dropbox\Assignments\Navya\CPSC-60000\Assignment1\RxJava\src\test\java\io\reactivex\rxjava3\parallel\ParallelFilterTest.java</t>
  </si>
  <si>
    <t>io.reactivex.rxjava3.parallel.ParallelFilterTest</t>
  </si>
  <si>
    <t>io.reactivex.rxjava3.maybe.MaybeTest$Anonymous47</t>
  </si>
  <si>
    <t>C:\Users\dhava\Dropbox\Assignments\Navya\CPSC-60000\Assignment1\RxJava\src\test\java\io\reactivex\rxjava3\internal\operators\flowable\FlowableTakeUntilPredicateTest.java</t>
  </si>
  <si>
    <t>io.reactivex.rxjava3.internal.operators.flowable.FlowableTakeUntilPredicateTest$Anonymous9</t>
  </si>
  <si>
    <t>io.reactivex.rxjava3.internal.operators.observable.ObservablePublishTest$Anonymous14$Anonymous15</t>
  </si>
  <si>
    <t>io.reactivex.rxjava3.maybe.MaybeTest$Anonymous48</t>
  </si>
  <si>
    <t>io.reactivex.rxjava3.internal.operators.flowable.FlowableTakeUntilPredicateTest$Anonymous8</t>
  </si>
  <si>
    <t>io.reactivex.rxjava3.maybe.MaybeTest$Anonymous45</t>
  </si>
  <si>
    <t>io.reactivex.rxjava3.internal.operators.flowable.FlowableTakeUntilPredicateTest$Anonymous7</t>
  </si>
  <si>
    <t>io.reactivex.rxjava3.internal.operators.observable.ObservableToMultimapTest$Anonymous9</t>
  </si>
  <si>
    <t>io.reactivex.rxjava3.maybe.MaybeTest$Anonymous46</t>
  </si>
  <si>
    <t>io.reactivex.rxjava3.internal.operators.flowable.FlowableTakeUntilPredicateTest$Anonymous6</t>
  </si>
  <si>
    <t>io.reactivex.rxjava3.maybe.MaybeTest$Anonymous43</t>
  </si>
  <si>
    <t>io.reactivex.rxjava3.internal.operators.flowable.FlowableTakeUntilPredicateTest$Anonymous5</t>
  </si>
  <si>
    <t>io.reactivex.rxjava3.maybe.MaybeTest$Anonymous44</t>
  </si>
  <si>
    <t>C:\Users\dhava\Dropbox\Assignments\Navya\CPSC-60000\Assignment1\RxJava\src\main\java\io\reactivex\rxjava3\internal\operators\flowable\FlowableIgnoreElements.java</t>
  </si>
  <si>
    <t>io.reactivex.rxjava3.internal.operators.flowable.FlowableIgnoreElements</t>
  </si>
  <si>
    <t>io.reactivex.rxjava3.internal.operators.flowable.FlowableTakeUntilPredicateTest$Anonymous4</t>
  </si>
  <si>
    <t>io.reactivex.rxjava3.maybe.MaybeTest$Anonymous41</t>
  </si>
  <si>
    <t>io.reactivex.rxjava3.internal.operators.flowable.FlowableTakeUntilPredicateTest$Anonymous3</t>
  </si>
  <si>
    <t>io.reactivex.rxjava3.maybe.MaybeTest$Anonymous42</t>
  </si>
  <si>
    <t>C:\Users\dhava\Dropbox\Assignments\Navya\CPSC-60000\Assignment1\RxJava\src\main\java\io\reactivex\rxjava3\internal\operators\flowable\FlowableTakeLastTimed.java</t>
  </si>
  <si>
    <t>io.reactivex.rxjava3.internal.operators.flowable.FlowableTakeLastTimed</t>
  </si>
  <si>
    <t>C:\Users\dhava\Dropbox\Assignments\Navya\CPSC-60000\Assignment1\RxJava\src\test\java\io\reactivex\rxjava3\flowable\FlowableThrottleLastTests.java</t>
  </si>
  <si>
    <t>io.reactivex.rxjava3.flowable.FlowableThrottleLastTests</t>
  </si>
  <si>
    <t>io.reactivex.rxjava3.internal.operators.observable.ObservableToMultimapTest$Anonymous3</t>
  </si>
  <si>
    <t>io.reactivex.rxjava3.internal.operators.observable.ObservableToMultimapTest$Anonymous2</t>
  </si>
  <si>
    <t>io.reactivex.rxjava3.internal.operators.observable.ObservableToMultimapTest$Anonymous1</t>
  </si>
  <si>
    <t>C:\Users\dhava\Dropbox\Assignments\Navya\CPSC-60000\Assignment1\RxJava\src\main\java\io\reactivex\rxjava3\internal\subscriptions\BasicIntQueueSubscription.java</t>
  </si>
  <si>
    <t>io.reactivex.rxjava3.internal.subscriptions.BasicIntQueueSubscription</t>
  </si>
  <si>
    <t>io.reactivex.rxjava3.internal.operators.observable.ObservableToMultimapTest$Anonymous8</t>
  </si>
  <si>
    <t>io.reactivex.rxjava3.internal.operators.observable.ObservableToMultimapTest$Anonymous7</t>
  </si>
  <si>
    <t>io.reactivex.rxjava3.internal.operators.observable.ObservableToMultimapTest$Anonymous6</t>
  </si>
  <si>
    <t>io.reactivex.rxjava3.maybe.MaybeTest$Anonymous49</t>
  </si>
  <si>
    <t>io.reactivex.rxjava3.internal.operators.observable.ObservableToMultimapTest$Anonymous5</t>
  </si>
  <si>
    <t>C:\Users\dhava\Dropbox\Assignments\Navya\CPSC-60000\Assignment1\RxJava\src\jmh\java\io\reactivex\rxjava3\xmapz\FlowableSwitchMapMaybePerf.java</t>
  </si>
  <si>
    <t>io.reactivex.rxjava3.xmapz.FlowableSwitchMapMaybePerf$Anonymous3</t>
  </si>
  <si>
    <t>io.reactivex.rxjava3.xmapz.FlowableSwitchMapMaybePerf$Anonymous2</t>
  </si>
  <si>
    <t>io.reactivex.rxjava3.internal.operators.flowable.FlowableDistinctUntilChanged</t>
  </si>
  <si>
    <t>io.reactivex.rxjava3.xmapz.FlowableSwitchMapMaybePerf$Anonymous1</t>
  </si>
  <si>
    <t>C:\Users\dhava\Dropbox\Assignments\Navya\CPSC-60000\Assignment1\RxJava\src\main\java\io\reactivex\rxjava3\internal\fuseable\HasUpstreamSingleSource.java</t>
  </si>
  <si>
    <t>io.reactivex.rxjava3.internal.fuseable.HasUpstreamSingleSource</t>
  </si>
  <si>
    <t>C:\Users\dhava\Dropbox\Assignments\Navya\CPSC-60000\Assignment1\RxJava\src\test\java\io\reactivex\rxjava3\observable\ObservableErrorHandlingTests.java</t>
  </si>
  <si>
    <t>io.reactivex.rxjava3.observable.ObservableErrorHandlingTests</t>
  </si>
  <si>
    <t>io.reactivex.rxjava3.maybe.MaybeTest$Anonymous40</t>
  </si>
  <si>
    <t>io.reactivex.rxjava3.internal.operators.observable.ObservableJoinTest$Anonymous6</t>
  </si>
  <si>
    <t>io.reactivex.rxjava3.maybe.MaybeTest$Anonymous36</t>
  </si>
  <si>
    <t>io.reactivex.rxjava3.internal.operators.observable.ObservableJoinTest$Anonymous5</t>
  </si>
  <si>
    <t>io.reactivex.rxjava3.internal.operators.observable.ObservableMergeTest$Anonymous2$Anonymous3</t>
  </si>
  <si>
    <t>io.reactivex.rxjava3.maybe.MaybeTest$Anonymous37</t>
  </si>
  <si>
    <t>io.reactivex.rxjava3.internal.operators.flowable.FlowableSwitchTest$Anonymous9$Anonymous10</t>
  </si>
  <si>
    <t>io.reactivex.rxjava3.internal.operators.observable.ObservableJoinTest$Anonymous8</t>
  </si>
  <si>
    <t>io.reactivex.rxjava3.maybe.MaybeTest$Anonymous34</t>
  </si>
  <si>
    <t>io.reactivex.rxjava3.internal.operators.flowable.FlowableSwitchTest$Anonymous9$Anonymous11</t>
  </si>
  <si>
    <t>io.reactivex.rxjava3.internal.operators.observable.ObservableJoinTest$Anonymous7</t>
  </si>
  <si>
    <t>io.reactivex.rxjava3.maybe.MaybeTest$Anonymous35</t>
  </si>
  <si>
    <t>io.reactivex.rxjava3.maybe.MaybeTest$Anonymous32</t>
  </si>
  <si>
    <t>io.reactivex.rxjava3.internal.operators.observable.ObservableJoinTest$Anonymous9</t>
  </si>
  <si>
    <t>io.reactivex.rxjava3.maybe.MaybeTest$Anonymous33</t>
  </si>
  <si>
    <t>io.reactivex.rxjava3.internal.operators.maybe.MaybeUsingTest$Anonymous2</t>
  </si>
  <si>
    <t>io.reactivex.rxjava3.internal.operators.observable.ObservableMergeTest$Anonymous2$Anonymous4</t>
  </si>
  <si>
    <t>io.reactivex.rxjava3.maybe.MaybeTest$Anonymous30</t>
  </si>
  <si>
    <t>io.reactivex.rxjava3.internal.operators.maybe.MaybeUsingTest$Anonymous1</t>
  </si>
  <si>
    <t>io.reactivex.rxjava3.maybe.MaybeTest$Anonymous31</t>
  </si>
  <si>
    <t>io.reactivex.rxjava3.internal.operators.completable.CompletableDetachTest</t>
  </si>
  <si>
    <t>io.reactivex.rxjava3.internal.operators.observable.ObservableJoinTest$Anonymous2</t>
  </si>
  <si>
    <t>io.reactivex.rxjava3.internal.operators.flowable.FlowableCombineLatest$SingletonArrayFunc</t>
  </si>
  <si>
    <t>io.reactivex.rxjava3.internal.operators.observable.ObservableJoinTest$Anonymous1</t>
  </si>
  <si>
    <t>io.reactivex.rxjava3.internal.operators.observable.ObservableJoinTest$Anonymous4</t>
  </si>
  <si>
    <t>io.reactivex.rxjava3.maybe.MaybeTest$Anonymous38</t>
  </si>
  <si>
    <t>io.reactivex.rxjava3.internal.operators.observable.ObservableJoinTest$Anonymous3</t>
  </si>
  <si>
    <t>io.reactivex.rxjava3.maybe.MaybeTest$Anonymous39</t>
  </si>
  <si>
    <t>C:\Users\dhava\Dropbox\Assignments\Navya\CPSC-60000\Assignment1\RxJava\src\main\java\io\reactivex\rxjava3\core\Single.java</t>
  </si>
  <si>
    <t>io.reactivex.rxjava3.core.Single</t>
  </si>
  <si>
    <t>io.reactivex.rxjava3.maybe.MaybeTest$Anonymous72</t>
  </si>
  <si>
    <t>io.reactivex.rxjava3.maybe.MaybeTest$Anonymous73</t>
  </si>
  <si>
    <t>io.reactivex.rxjava3.maybe.MaybeTest$Anonymous70</t>
  </si>
  <si>
    <t>io.reactivex.rxjava3.internal.operators.observable.ObservableTimeoutTimed$TimeoutSupport</t>
  </si>
  <si>
    <t>io.reactivex.rxjava3.maybe.MaybeTest$Anonymous71</t>
  </si>
  <si>
    <t>io.reactivex.rxjava3.internal.operators.flowable.FlowableFromSourceTest$PublishAsyncEmitter</t>
  </si>
  <si>
    <t>io.reactivex.rxjava3.maybe.MaybeTest$Anonymous69</t>
  </si>
  <si>
    <t>io.reactivex.rxjava3.internal.operators.observable.ObservableCreateTest$Anonymous27$Anonymous28</t>
  </si>
  <si>
    <t>io.reactivex.rxjava3.maybe.MaybeTest$Anonymous67</t>
  </si>
  <si>
    <t>io.reactivex.rxjava3.maybe.MaybeTest$Anonymous68</t>
  </si>
  <si>
    <t>io.reactivex.rxjava3.maybe.MaybeTest$Anonymous65</t>
  </si>
  <si>
    <t>io.reactivex.rxjava3.maybe.MaybeTest$Anonymous66</t>
  </si>
  <si>
    <t>io.reactivex.rxjava3.internal.operators.observable.ObservableCreateTest$Anonymous27$Anonymous29</t>
  </si>
  <si>
    <t>io.reactivex.rxjava3.maybe.MaybeTest$Anonymous63</t>
  </si>
  <si>
    <t>io.reactivex.rxjava3.internal.operators.flowable.FlowableSequenceEqualSingle$EqualCoordinator</t>
  </si>
  <si>
    <t>io.reactivex.rxjava3.maybe.MaybeTest$Anonymous64</t>
  </si>
  <si>
    <t>C:\Users\dhava\Dropbox\Assignments\Navya\CPSC-60000\Assignment1\RxJava\src\main\java\io\reactivex\rxjava3\internal\subscriptions\AsyncSubscription.java</t>
  </si>
  <si>
    <t>io.reactivex.rxjava3.internal.subscriptions.AsyncSubscription</t>
  </si>
  <si>
    <t>C:\Users\dhava\Dropbox\Assignments\Navya\CPSC-60000\Assignment1\RxJava\src\test\java\io\reactivex\rxjava3\internal\operators\observable\ObservableTakeLastOneTest.java</t>
  </si>
  <si>
    <t>io.reactivex.rxjava3.internal.operators.observable.ObservableTakeLastOneTest$Anonymous1</t>
  </si>
  <si>
    <t>io.reactivex.rxjava3.internal.operators.single.SingleOnErrorXTest</t>
  </si>
  <si>
    <t>io.reactivex.rxjava3.internal.operators.observable.ObservableTakeLastOneTest$Anonymous3</t>
  </si>
  <si>
    <t>io.reactivex.rxjava3.internal.operators.observable.ObservableTakeLastOneTest$Anonymous2</t>
  </si>
  <si>
    <t>io.reactivex.rxjava3.internal.operators.maybe.MaybeDoOnLifecycle</t>
  </si>
  <si>
    <t>io.reactivex.rxjava3.internal.operators.observable.ObservableToMapTest$Anonymous18</t>
  </si>
  <si>
    <t>io.reactivex.rxjava3.internal.operators.observable.ObservableToMapTest$Anonymous17</t>
  </si>
  <si>
    <t>io.reactivex.rxjava3.internal.operators.observable.ObservableToMapTest$Anonymous16</t>
  </si>
  <si>
    <t>io.reactivex.rxjava3.internal.operators.maybe.MaybeCount$CountMaybeObserver</t>
  </si>
  <si>
    <t>io.reactivex.rxjava3.internal.operators.observable.ObservableToList$ToListObserver</t>
  </si>
  <si>
    <t>io.reactivex.rxjava3.internal.operators.observable.ObservableToMapTest$Anonymous19</t>
  </si>
  <si>
    <t>io.reactivex.rxjava3.internal.operators.observable.ObservableToMapTest$Anonymous10</t>
  </si>
  <si>
    <t>io.reactivex.rxjava3.maybe.MaybeTest$Anonymous61</t>
  </si>
  <si>
    <t>io.reactivex.rxjava3.maybe.MaybeTest$Anonymous62</t>
  </si>
  <si>
    <t>io.reactivex.rxjava3.internal.operators.flowable.FlowableObserveOnTest$DisposeTrackingScheduler$TrackingWorker</t>
  </si>
  <si>
    <t>io.reactivex.rxjava3.maybe.MaybeTest$Anonymous60</t>
  </si>
  <si>
    <t>io.reactivex.rxjava3.internal.operators.observable.ObservableToMapTest$Anonymous14</t>
  </si>
  <si>
    <t>io.reactivex.rxjava3.internal.operators.observable.ObservableToMapTest$Anonymous13</t>
  </si>
  <si>
    <t>io.reactivex.rxjava3.internal.operators.observable.ObservableToMapTest$Anonymous12</t>
  </si>
  <si>
    <t>io.reactivex.rxjava3.internal.operators.observable.ObservableToMapTest$Anonymous11</t>
  </si>
  <si>
    <t>C:\Users\dhava\Dropbox\Assignments\Navya\CPSC-60000\Assignment1\RxJava\src\test\java\io\reactivex\rxjava3\tck\UsingTckTest.java</t>
  </si>
  <si>
    <t>io.reactivex.rxjava3.tck.UsingTckTest</t>
  </si>
  <si>
    <t>io.reactivex.rxjava3.maybe.MaybeTest$Anonymous58</t>
  </si>
  <si>
    <t>io.reactivex.rxjava3.maybe.MaybeTest$Anonymous59</t>
  </si>
  <si>
    <t>io.reactivex.rxjava3.maybe.MaybeTest$Anonymous56</t>
  </si>
  <si>
    <t>io.reactivex.rxjava3.maybe.MaybeTest$Anonymous57</t>
  </si>
  <si>
    <t>io.reactivex.rxjava3.maybe.MaybeTest$Anonymous54</t>
  </si>
  <si>
    <t>io.reactivex.rxjava3.maybe.MaybeTest$Anonymous55</t>
  </si>
  <si>
    <t>io.reactivex.rxjava3.internal.operators.completable.CompletableMergeTest$Anonymous16$Anonymous17</t>
  </si>
  <si>
    <t>io.reactivex.rxjava3.maybe.MaybeTest$Anonymous52</t>
  </si>
  <si>
    <t>io.reactivex.rxjava3.maybe.MaybeTest$Anonymous53</t>
  </si>
  <si>
    <t>C:\Users\dhava\Dropbox\Assignments\Navya\CPSC-60000\Assignment1\RxJava\src\test\java\io\reactivex\rxjava3\internal\operators\single\SingleConcatPublisherTest.java</t>
  </si>
  <si>
    <t>io.reactivex.rxjava3.internal.operators.single.SingleConcatPublisherTest</t>
  </si>
  <si>
    <t>C:\Users\dhava\Dropbox\Assignments\Navya\CPSC-60000\Assignment1\RxJava\src\main\java\io\reactivex\rxjava3\observers\DisposableMaybeObserver.java</t>
  </si>
  <si>
    <t>io.reactivex.rxjava3.observers.DisposableMaybeObserver</t>
  </si>
  <si>
    <t>io.reactivex.rxjava3.internal.operators.observable.ObservableConcatMapSchedulerTest</t>
  </si>
  <si>
    <t>io.reactivex.rxjava3.internal.operators.observable.ObservableFlatMapMaybeTest$Anonymous6</t>
  </si>
  <si>
    <t>io.reactivex.rxjava3.internal.operators.observable.ObservableFlatMapMaybeTest$Anonymous7</t>
  </si>
  <si>
    <t>io.reactivex.rxjava3.internal.operators.observable.ObservableFlatMapMaybeTest$Anonymous4</t>
  </si>
  <si>
    <t>io.reactivex.rxjava3.internal.operators.observable.ObservableFlatMapMaybeTest$Anonymous5</t>
  </si>
  <si>
    <t>io.reactivex.rxjava3.internal.operators.completable.CompletableTakeUntilCompletable</t>
  </si>
  <si>
    <t>io.reactivex.rxjava3.internal.operators.observable.ObservableFlatMapMaybeTest$Anonymous2</t>
  </si>
  <si>
    <t>io.reactivex.rxjava3.internal.operators.observable.ObservableFlatMapMaybeTest$Anonymous3</t>
  </si>
  <si>
    <t>C:\Users\dhava\Dropbox\Assignments\Navya\CPSC-60000\Assignment1\RxJava\src\main\java\io\reactivex\rxjava3\internal\observers\BlockingMultiObserver.java</t>
  </si>
  <si>
    <t>io.reactivex.rxjava3.internal.observers.BlockingMultiObserver</t>
  </si>
  <si>
    <t>io.reactivex.rxjava3.internal.operators.observable.ObservableFlatMapMaybeTest$Anonymous1</t>
  </si>
  <si>
    <t>io.reactivex.rxjava3.internal.operators.flowable.FlowableJoinTest</t>
  </si>
  <si>
    <t>C:\Users\dhava\Dropbox\Assignments\Navya\CPSC-60000\Assignment1\RxJava\src\test\java\io\reactivex\rxjava3\internal\operators\completable\CompletableSwitchOnNextTest.java</t>
  </si>
  <si>
    <t>io.reactivex.rxjava3.internal.operators.completable.CompletableSwitchOnNextTest</t>
  </si>
  <si>
    <t>C:\Users\dhava\Dropbox\Assignments\Navya\CPSC-60000\Assignment1\RxJava\src\test\java\io\reactivex\rxjava3\internal\jdk8\FlowableFlatMapStreamTest.java</t>
  </si>
  <si>
    <t>io.reactivex.rxjava3.internal.jdk8.FlowableFlatMapStreamTest$Anonymous1</t>
  </si>
  <si>
    <t>io.reactivex.rxjava3.internal.jdk8.FlowableFlatMapStreamTest$Anonymous2</t>
  </si>
  <si>
    <t>io.reactivex.rxjava3.internal.operators.flowable.FlowableObserveOnTest$Anonymous44$Anonymous45</t>
  </si>
  <si>
    <t>io.reactivex.rxjava3.internal.operators.maybe.MaybeUnsubscribeOn</t>
  </si>
  <si>
    <t>io.reactivex.rxjava3.internal.operators.observable.ObservableRetryTest$Anonymous48$Anonymous49</t>
  </si>
  <si>
    <t>io.reactivex.rxjava3.flowable.Burst</t>
  </si>
  <si>
    <t>io.reactivex.rxjava3.flowable.FlowableConversionTest$RobotConversionFunc$Anonymous2</t>
  </si>
  <si>
    <t>io.reactivex.rxjava3.internal.operators.flowable.FlowableFromSourceTest$PublishAsyncEmitterNoCancel</t>
  </si>
  <si>
    <t>io.reactivex.rxjava3.internal.operators.flowable.FlowablePublish$InnerSubscription</t>
  </si>
  <si>
    <t>io.reactivex.rxjava3.internal.operators.flowable.FlowableFromObservable</t>
  </si>
  <si>
    <t>io.reactivex.rxjava3.internal.operators.flowable.FlowableToMapTest$Anonymous1</t>
  </si>
  <si>
    <t>io.reactivex.rxjava3.internal.operators.flowable.FlowableToMapTest$Anonymous2</t>
  </si>
  <si>
    <t>io.reactivex.rxjava3.internal.operators.flowable.FlowableToMapTest$Anonymous3</t>
  </si>
  <si>
    <t>io.reactivex.rxjava3.internal.operators.mixed.FlowableConcatMapMaybeTest</t>
  </si>
  <si>
    <t>C:\Users\dhava\Dropbox\Assignments\Navya\CPSC-60000\Assignment1\RxJava\src\test\java\io\reactivex\rxjava3\internal\operators\maybe\MaybeConcatArrayTest.java</t>
  </si>
  <si>
    <t>io.reactivex.rxjava3.internal.operators.maybe.MaybeConcatArrayTest</t>
  </si>
  <si>
    <t>io.reactivex.rxjava3.internal.jdk8.FlowableMapOptionalTest</t>
  </si>
  <si>
    <t>io.reactivex.rxjava3.internal.operators.flowable.FlowableToMapTest$Anonymous4</t>
  </si>
  <si>
    <t>io.reactivex.rxjava3.internal.operators.flowable.FlowableToMapTest$Anonymous5</t>
  </si>
  <si>
    <t>io.reactivex.rxjava3.internal.operators.flowable.FlowableToMapTest$Anonymous7</t>
  </si>
  <si>
    <t>io.reactivex.rxjava3.internal.operators.flowable.FlowableToMapTest$Anonymous8</t>
  </si>
  <si>
    <t>io.reactivex.rxjava3.internal.operators.flowable.FlowableToMapTest$Anonymous9</t>
  </si>
  <si>
    <t>io.reactivex.rxjava3.internal.operators.observable.ObservableFlatMapMaybeTest$Anonymous8</t>
  </si>
  <si>
    <t>io.reactivex.rxjava3.internal.operators.observable.ObservableFlatMapMaybeTest$Anonymous9</t>
  </si>
  <si>
    <t>io.reactivex.rxjava3.internal.operators.flowable.FlowableFlatMap$MergeSubscriber</t>
  </si>
  <si>
    <t>io.reactivex.rxjava3.internal.operators.flowable.FlowablePublishTest$Anonymous56$Anonymous57</t>
  </si>
  <si>
    <t>io.reactivex.rxjava3.internal.operators.flowable.FlowableDebounceTest$Anonymous16$Anonymous17</t>
  </si>
  <si>
    <t>io.reactivex.rxjava3.internal.operators.single.SingleZipTest$Anonymous8</t>
  </si>
  <si>
    <t>io.reactivex.rxjava3.internal.operators.observable.ObservableRetryTest$Anonymous34$Anonymous35</t>
  </si>
  <si>
    <t>io.reactivex.rxjava3.internal.operators.single.SingleZipTest$Anonymous9</t>
  </si>
  <si>
    <t>io.reactivex.rxjava3.internal.operators.single.SingleZipTest$Anonymous4</t>
  </si>
  <si>
    <t>io.reactivex.rxjava3.internal.operators.single.SingleZipTest$Anonymous5</t>
  </si>
  <si>
    <t>io.reactivex.rxjava3.internal.operators.single.SingleZipTest$Anonymous6</t>
  </si>
  <si>
    <t>io.reactivex.rxjava3.testsupport.TestSubscriberExTest</t>
  </si>
  <si>
    <t>io.reactivex.rxjava3.internal.operators.single.SingleZipTest$Anonymous7</t>
  </si>
  <si>
    <t>io.reactivex.rxjava3.maybe.MaybeTest$Anonymous25</t>
  </si>
  <si>
    <t>io.reactivex.rxjava3.internal.operators.single.SingleZipTest$Anonymous1</t>
  </si>
  <si>
    <t>io.reactivex.rxjava3.maybe.MaybeTest$Anonymous26</t>
  </si>
  <si>
    <t>io.reactivex.rxjava3.internal.operators.single.SingleZipTest$Anonymous2</t>
  </si>
  <si>
    <t>io.reactivex.rxjava3.maybe.MaybeTest$Anonymous23</t>
  </si>
  <si>
    <t>io.reactivex.rxjava3.internal.operators.single.SingleZipTest$Anonymous3</t>
  </si>
  <si>
    <t>io.reactivex.rxjava3.maybe.MaybeTest$Anonymous24</t>
  </si>
  <si>
    <t>io.reactivex.rxjava3.maybe.MaybeTest$Anonymous21</t>
  </si>
  <si>
    <t>io.reactivex.rxjava3.maybe.MaybeTest$Anonymous22</t>
  </si>
  <si>
    <t>io.reactivex.rxjava3.maybe.MaybeTest$Anonymous20</t>
  </si>
  <si>
    <t>io.reactivex.rxjava3.internal.operators.mixed.ObservableConcatMapSingleTest</t>
  </si>
  <si>
    <t>io.reactivex.rxjava3.maybe.MaybeTest$Anonymous29</t>
  </si>
  <si>
    <t>io.reactivex.rxjava3.maybe.MaybeTest$Anonymous27</t>
  </si>
  <si>
    <t>io.reactivex.rxjava3.maybe.MaybeTest$Anonymous28</t>
  </si>
  <si>
    <t>io.reactivex.rxjava3.parallel.ParallelMapTryTest$Anonymous2</t>
  </si>
  <si>
    <t>io.reactivex.rxjava3.parallel.ParallelMapTryTest$Anonymous3</t>
  </si>
  <si>
    <t>io.reactivex.rxjava3.internal.operators.flowable.FlowableRetryWhen$RetryWhenSubscriber</t>
  </si>
  <si>
    <t>io.reactivex.rxjava3.parallel.ParallelMapTryTest$Anonymous4</t>
  </si>
  <si>
    <t>io.reactivex.rxjava3.parallel.ParallelMapTryTest$Anonymous5</t>
  </si>
  <si>
    <t>C:\Users\dhava\Dropbox\Assignments\Navya\CPSC-60000\Assignment1\RxJava\src\test\java\io\reactivex\rxjava3\internal\operators\mixed\ObservableConcatMapMaybeTest.java</t>
  </si>
  <si>
    <t>io.reactivex.rxjava3.internal.operators.mixed.ObservableConcatMapMaybeTest$Anonymous8</t>
  </si>
  <si>
    <t>io.reactivex.rxjava3.internal.operators.mixed.ObservableConcatMapMaybeTest$Anonymous7</t>
  </si>
  <si>
    <t>io.reactivex.rxjava3.internal.operators.flowable.FlowableCreateTest$Anonymous39$Anonymous40</t>
  </si>
  <si>
    <t>io.reactivex.rxjava3.internal.operators.mixed.ObservableConcatMapMaybeTest$Anonymous9</t>
  </si>
  <si>
    <t>io.reactivex.rxjava3.parallel.ParallelMapTryTest$Anonymous1</t>
  </si>
  <si>
    <t>io.reactivex.rxjava3.internal.operators.flowable.FlowableTakeUntilPredicateTest$Anonymous2</t>
  </si>
  <si>
    <t>io.reactivex.rxjava3.internal.operators.flowable.FlowableTakeUntilPredicateTest$Anonymous1</t>
  </si>
  <si>
    <t>io.reactivex.rxjava3.parallel.ParallelMapTryTest$Anonymous6</t>
  </si>
  <si>
    <t>io.reactivex.rxjava3.parallel.ParallelMapTryTest$Anonymous7</t>
  </si>
  <si>
    <t>io.reactivex.rxjava3.internal.operators.flowable.FlowableFlattenIterableTest$Anonymous11$Anonymous12</t>
  </si>
  <si>
    <t>io.reactivex.rxjava3.parallel.ParallelMapTryTest$Anonymous8</t>
  </si>
  <si>
    <t>io.reactivex.rxjava3.parallel.ParallelMapTryTest$Anonymous9</t>
  </si>
  <si>
    <t>io.reactivex.rxjava3.maybe.MaybeTest$Anonymous14</t>
  </si>
  <si>
    <t>io.reactivex.rxjava3.schedulers.ExecutorSchedulerTest</t>
  </si>
  <si>
    <t>io.reactivex.rxjava3.maybe.MaybeTest$Anonymous15</t>
  </si>
  <si>
    <t>io.reactivex.rxjava3.maybe.MaybeTest$Anonymous12</t>
  </si>
  <si>
    <t>io.reactivex.rxjava3.maybe.MaybeTest$Anonymous13</t>
  </si>
  <si>
    <t>C:\Users\dhava\Dropbox\Assignments\Navya\CPSC-60000\Assignment1\RxJava\src\test\java\io\reactivex\rxjava3\tck\MergePublisherTckTest.java</t>
  </si>
  <si>
    <t>io.reactivex.rxjava3.tck.MergePublisherTckTest</t>
  </si>
  <si>
    <t>io.reactivex.rxjava3.maybe.MaybeTest$Anonymous10</t>
  </si>
  <si>
    <t>io.reactivex.rxjava3.internal.operators.observable.ObservableCreate$SerializedEmitter</t>
  </si>
  <si>
    <t>io.reactivex.rxjava3.internal.operators.mixed.ObservableConcatMapMaybeTest$Anonymous4</t>
  </si>
  <si>
    <t>io.reactivex.rxjava3.internal.operators.mixed.ObservableConcatMapMaybeTest$Anonymous3</t>
  </si>
  <si>
    <t>io.reactivex.rxjava3.internal.operators.observable.ObservableMergeWithMaybeTest</t>
  </si>
  <si>
    <t>io.reactivex.rxjava3.internal.operators.mixed.ObservableConcatMapMaybeTest$Anonymous6</t>
  </si>
  <si>
    <t>io.reactivex.rxjava3.internal.operators.mixed.ObservableConcatMapMaybeTest$Anonymous5</t>
  </si>
  <si>
    <t>io.reactivex.rxjava3.maybe.MaybeTest$Anonymous18</t>
  </si>
  <si>
    <t>io.reactivex.rxjava3.maybe.MaybeTest$Anonymous19</t>
  </si>
  <si>
    <t>io.reactivex.rxjava3.internal.operators.flowable.FlowableWindowTimed$WindowExactBoundedSubscriber</t>
  </si>
  <si>
    <t>io.reactivex.rxjava3.internal.operators.mixed.ObservableConcatMapMaybeTest$Anonymous2</t>
  </si>
  <si>
    <t>io.reactivex.rxjava3.maybe.MaybeTest$Anonymous16</t>
  </si>
  <si>
    <t>io.reactivex.rxjava3.internal.operators.mixed.ObservableConcatMapMaybeTest$Anonymous1</t>
  </si>
  <si>
    <t>io.reactivex.rxjava3.maybe.MaybeTest$Anonymous17</t>
  </si>
  <si>
    <t>io.reactivex.rxjava3.internal.operators.observable.ObservableGenerate</t>
  </si>
  <si>
    <t>io.reactivex.rxjava3.internal.operators.flowable.FlowableConcatMapSchedulerTest$Anonymous9$Anonymous10</t>
  </si>
  <si>
    <t>io.reactivex.rxjava3.internal.operators.flowable.FlowableFlatMapSingleTest$Anonymous23</t>
  </si>
  <si>
    <t>io.reactivex.rxjava3.internal.operators.flowable.FlowableFlatMapSingleTest$Anonymous22</t>
  </si>
  <si>
    <t>C:\Users\dhava\Dropbox\Assignments\Navya\CPSC-60000\Assignment1\RxJava\src\main\java\io\reactivex\rxjava3\internal\operators\flowable\FlowableBufferTimed.java</t>
  </si>
  <si>
    <t>io.reactivex.rxjava3.internal.operators.flowable.FlowableBufferTimed</t>
  </si>
  <si>
    <t>io.reactivex.rxjava3.internal.operators.flowable.FlowableFlatMapSingleTest$Anonymous21</t>
  </si>
  <si>
    <t>io.reactivex.rxjava3.internal.operators.flowable.FlowableFlatMapSingleTest$Anonymous20</t>
  </si>
  <si>
    <t>io.reactivex.rxjava3.flowable.FlowableCollectTest$Anonymous21</t>
  </si>
  <si>
    <t>io.reactivex.rxjava3.internal.operators.flowable.FlowableRetryTest$Anonymous37$Anonymous38</t>
  </si>
  <si>
    <t>C:\Users\dhava\Dropbox\Assignments\Navya\CPSC-60000\Assignment1\RxJava\src\main\java\io\reactivex\rxjava3\internal\operators\parallel\ParallelDoOnNextTry.java</t>
  </si>
  <si>
    <t>io.reactivex.rxjava3.internal.operators.parallel.ParallelDoOnNextTry$ParallelDoOnNextConditionalSubscriber</t>
  </si>
  <si>
    <t>io.reactivex.rxjava3.internal.operators.observable.ObservableGroupByTest$Anonymous38$Anonymous39</t>
  </si>
  <si>
    <t>io.reactivex.rxjava3.internal.observers.FutureObserverTest$Anonymous8</t>
  </si>
  <si>
    <t>io.reactivex.rxjava3.processors.ReplayProcessor$SizeBoundReplayBuffer</t>
  </si>
  <si>
    <t>io.reactivex.rxjava3.internal.observers.FutureObserverTest$Anonymous7</t>
  </si>
  <si>
    <t>io.reactivex.rxjava3.internal.observers.FutureObserverTest$Anonymous6</t>
  </si>
  <si>
    <t>io.reactivex.rxjava3.internal.observers.FutureObserverTest$Anonymous5</t>
  </si>
  <si>
    <t>io.reactivex.rxjava3.subjects.PublishSubject</t>
  </si>
  <si>
    <t>io.reactivex.rxjava3.internal.observers.FutureObserverTest$Anonymous4</t>
  </si>
  <si>
    <t>io.reactivex.rxjava3.internal.observers.FutureObserverTest$Anonymous3</t>
  </si>
  <si>
    <t>io.reactivex.rxjava3.internal.operators.observable.ObservableDistinctTest$Anonymous4</t>
  </si>
  <si>
    <t>io.reactivex.rxjava3.internal.observers.FutureObserverTest$Anonymous2</t>
  </si>
  <si>
    <t>io.reactivex.rxjava3.internal.operators.observable.ObservableDistinctTest$Anonymous3</t>
  </si>
  <si>
    <t>io.reactivex.rxjava3.internal.observers.FutureObserverTest$Anonymous1</t>
  </si>
  <si>
    <t>io.reactivex.rxjava3.internal.operators.flowable.FlowableFlatMapSingleTest$Anonymous29</t>
  </si>
  <si>
    <t>io.reactivex.rxjava3.internal.subscribers.StrictSubscriberTest$Anonymous10</t>
  </si>
  <si>
    <t>io.reactivex.rxjava3.internal.operators.flowable.FlowableFlatMapSingleTest$Anonymous28</t>
  </si>
  <si>
    <t>io.reactivex.rxjava3.internal.operators.observable.ObservableDistinctTest$Anonymous5</t>
  </si>
  <si>
    <t>io.reactivex.rxjava3.internal.operators.flowable.FlowableFlatMapSingleTest$Anonymous27</t>
  </si>
  <si>
    <t>io.reactivex.rxjava3.internal.operators.flowable.FlowableFlatMapSingleTest$Anonymous26</t>
  </si>
  <si>
    <t>io.reactivex.rxjava3.internal.operators.observable.ObservableDistinctTest$Anonymous2</t>
  </si>
  <si>
    <t>io.reactivex.rxjava3.internal.operators.flowable.FlowableFlatMapSingleTest$Anonymous24</t>
  </si>
  <si>
    <t>io.reactivex.rxjava3.internal.operators.observable.ObservableDistinctTest$Anonymous1</t>
  </si>
  <si>
    <t>io.reactivex.rxjava3.internal.operators.observable.ObservableSkipUntil$SkipUntil</t>
  </si>
  <si>
    <t>io.reactivex.rxjava3.internal.operators.observable.ObservableGroupByTest$Anonymous38$Anonymous40</t>
  </si>
  <si>
    <t>io.reactivex.rxjava3.flowable.FlowableNullTests</t>
  </si>
  <si>
    <t>io.reactivex.rxjava3.internal.operators.flowable.FlowableFlatMapSingleTest$Anonymous31</t>
  </si>
  <si>
    <t>C:\Users\dhava\Dropbox\Assignments\Navya\CPSC-60000\Assignment1\RxJava\src\test\java\io\reactivex\rxjava3\internal\operators\maybe\MaybeConcatEagerTest.java</t>
  </si>
  <si>
    <t>io.reactivex.rxjava3.internal.operators.maybe.MaybeConcatEagerTest</t>
  </si>
  <si>
    <t>io.reactivex.rxjava3.internal.operators.observable.ObservableGroupByTest$Anonymous38$Anonymous41</t>
  </si>
  <si>
    <t>C:\Users\dhava\Dropbox\Assignments\Navya\CPSC-60000\Assignment1\RxJava\src\main\java\io\reactivex\rxjava3\internal\operators\mixed\FlowableConcatMapMaybePublisher.java</t>
  </si>
  <si>
    <t>io.reactivex.rxjava3.internal.operators.mixed.FlowableConcatMapMaybePublisher</t>
  </si>
  <si>
    <t>io.reactivex.rxjava3.single.SingleTest$Anonymous19$Anonymous20</t>
  </si>
  <si>
    <t>io.reactivex.rxjava3.single.SingleTest$Anonymous19$Anonymous21</t>
  </si>
  <si>
    <t>io.reactivex.rxjava3.flowable.FlowableCovarianceTest$HorrorMovie</t>
  </si>
  <si>
    <t>C:\Users\dhava\Dropbox\Assignments\Navya\CPSC-60000\Assignment1\RxJava\src\main\java\io\reactivex\rxjava3\internal\operators\flowable\FlowableOnErrorComplete.java</t>
  </si>
  <si>
    <t>io.reactivex.rxjava3.internal.operators.flowable.FlowableOnErrorComplete</t>
  </si>
  <si>
    <t>io.reactivex.rxjava3.internal.operators.flowable.FlowableConcatTest$TestObservable</t>
  </si>
  <si>
    <t>io.reactivex.rxjava3.observers.DisposableObserverTest$TestDisposableObserver</t>
  </si>
  <si>
    <t>io.reactivex.rxjava3.internal.operators.observable.ObservableObserveOnTest$Anonymous15</t>
  </si>
  <si>
    <t>io.reactivex.rxjava3.internal.operators.observable.ObservableObserveOnTest$Anonymous16</t>
  </si>
  <si>
    <t>io.reactivex.rxjava3.internal.schedulers.TrampolineScheduler$TrampolineWorker$AppendToQueueTask</t>
  </si>
  <si>
    <t>io.reactivex.rxjava3.internal.operators.observable.ObservableObserveOnTest$Anonymous13</t>
  </si>
  <si>
    <t>C:\Users\dhava\Dropbox\Assignments\Navya\CPSC-60000\Assignment1\RxJava\src\test\java\io\reactivex\rxjava3\completable\CompletableTimerTest.java</t>
  </si>
  <si>
    <t>io.reactivex.rxjava3.completable.CompletableTimerTest$Anonymous1</t>
  </si>
  <si>
    <t>io.reactivex.rxjava3.internal.operators.observable.ObservableObserveOnTest$Anonymous14</t>
  </si>
  <si>
    <t>io.reactivex.rxjava3.internal.operators.observable.ObservableObserveOnTest$Anonymous19</t>
  </si>
  <si>
    <t>C:\Users\dhava\Dropbox\Assignments\Navya\CPSC-60000\Assignment1\RxJava\src\main\java\io\reactivex\rxjava3\internal\operators\observable\ObservableDistinct.java</t>
  </si>
  <si>
    <t>io.reactivex.rxjava3.internal.operators.observable.ObservableDistinct</t>
  </si>
  <si>
    <t>io.reactivex.rxjava3.internal.operators.observable.ObservableObserveOnTest$Anonymous17</t>
  </si>
  <si>
    <t>io.reactivex.rxjava3.internal.schedulers.IoScheduler</t>
  </si>
  <si>
    <t>C:\Users\dhava\Dropbox\Assignments\Navya\CPSC-60000\Assignment1\RxJava\src\test\java\io\reactivex\rxjava3\internal\operators\flowable\FlowableAutoConnectTest.java</t>
  </si>
  <si>
    <t>io.reactivex.rxjava3.internal.operators.flowable.FlowableAutoConnectTest</t>
  </si>
  <si>
    <t>io.reactivex.rxjava3.internal.operators.observable.ObservableObserveOnTest$Anonymous20</t>
  </si>
  <si>
    <t>io.reactivex.rxjava3.internal.operators.mixed.FlowableSwitchMapSingle</t>
  </si>
  <si>
    <t>io.reactivex.rxjava3.internal.operators.observable.ObservableToFutureTest</t>
  </si>
  <si>
    <t>C:\Users\dhava\Dropbox\Assignments\Navya\CPSC-60000\Assignment1\RxJava\src\jmh\java\io\reactivex\rxjava3\core\LatchedSingleObserver.java</t>
  </si>
  <si>
    <t>io.reactivex.rxjava3.core.LatchedSingleObserver</t>
  </si>
  <si>
    <t>io.reactivex.rxjava3.internal.operators.observable.ObservableConcatMapEagerTest$Anonymous47$Anonymous48</t>
  </si>
  <si>
    <t>io.reactivex.rxjava3.flowable.FlowableCollectTest$Anonymous16</t>
  </si>
  <si>
    <t>io.reactivex.rxjava3.internal.operators.flowable.FlowableFlatMapSingleTest$Anonymous12</t>
  </si>
  <si>
    <t>io.reactivex.rxjava3.flowable.FlowableCollectTest$Anonymous17</t>
  </si>
  <si>
    <t>io.reactivex.rxjava3.internal.operators.flowable.FlowableFlatMapSingleTest$Anonymous11</t>
  </si>
  <si>
    <t>io.reactivex.rxjava3.flowable.FlowableCollectTest$Anonymous14</t>
  </si>
  <si>
    <t>io.reactivex.rxjava3.internal.operators.flowable.FlowableFlatMapSingleTest$Anonymous10</t>
  </si>
  <si>
    <t>io.reactivex.rxjava3.internal.operators.maybe.MaybeOnErrorXTest</t>
  </si>
  <si>
    <t>io.reactivex.rxjava3.internal.operators.observable.ObservableOnErrorResumeWithTest$TestObservable$Anonymous2</t>
  </si>
  <si>
    <t>io.reactivex.rxjava3.flowable.FlowableCollectTest$Anonymous15</t>
  </si>
  <si>
    <t>C:\Users\dhava\Dropbox\Assignments\Navya\CPSC-60000\Assignment1\RxJava\src\main\java\io\reactivex\rxjava3\internal\operators\single\SingleDelayWithObservable.java</t>
  </si>
  <si>
    <t>io.reactivex.rxjava3.internal.operators.single.SingleDelayWithObservable</t>
  </si>
  <si>
    <t>io.reactivex.rxjava3.flowable.FlowableCollectTest$Anonymous12</t>
  </si>
  <si>
    <t>io.reactivex.rxjava3.flowable.FlowableCollectTest$Anonymous13</t>
  </si>
  <si>
    <t>io.reactivex.rxjava3.flowable.FlowableCollectTest$Anonymous10</t>
  </si>
  <si>
    <t>io.reactivex.rxjava3.flowable.FlowableCollectTest$Anonymous11</t>
  </si>
  <si>
    <t>C:\Users\dhava\Dropbox\Assignments\Navya\CPSC-60000\Assignment1\RxJava\src\test\java\io\reactivex\rxjava3\core\NotificationTest.java</t>
  </si>
  <si>
    <t>io.reactivex.rxjava3.core.NotificationTest</t>
  </si>
  <si>
    <t>io.reactivex.rxjava3.internal.operators.flowable.FlowableRepeatUntil$RepeatSubscriber</t>
  </si>
  <si>
    <t>C:\Users\dhava\Dropbox\Assignments\Navya\CPSC-60000\Assignment1\RxJava\src\main\java\io\reactivex\rxjava3\core\CompletableOnSubscribe.java</t>
  </si>
  <si>
    <t>io.reactivex.rxjava3.core.CompletableOnSubscribe</t>
  </si>
  <si>
    <t>io.reactivex.rxjava3.flowable.FlowableCollectTest$Anonymous18</t>
  </si>
  <si>
    <t>io.reactivex.rxjava3.internal.operators.completable.CompletableAndThenCompletable$SourceObserver</t>
  </si>
  <si>
    <t>io.reactivex.rxjava3.flowable.FlowableCollectTest$Anonymous19</t>
  </si>
  <si>
    <t>io.reactivex.rxjava3.internal.operators.observable.ObservableObserveOnTest$Anonymous11</t>
  </si>
  <si>
    <t>io.reactivex.rxjava3.subjects.MaybeSubjectTest$Anonymous1</t>
  </si>
  <si>
    <t>io.reactivex.rxjava3.subjects.MaybeSubjectTest$Anonymous2</t>
  </si>
  <si>
    <t>io.reactivex.rxjava3.internal.operators.observable.ObservableObserveOnTest$Anonymous10</t>
  </si>
  <si>
    <t>io.reactivex.rxjava3.subjects.MaybeSubjectTest$Anonymous3</t>
  </si>
  <si>
    <t>io.reactivex.rxjava3.internal.operators.flowable.FlowableFlatMapSingleTest$Anonymous19</t>
  </si>
  <si>
    <t>io.reactivex.rxjava3.internal.operators.flowable.FlowableFlatMapSingleTest$Anonymous18</t>
  </si>
  <si>
    <t>io.reactivex.rxjava3.internal.operators.flowable.FlowableFlatMapSingleTest$Anonymous17</t>
  </si>
  <si>
    <t>io.reactivex.rxjava3.internal.operators.flowable.FlowableFlatMapSingleTest$Anonymous16</t>
  </si>
  <si>
    <t>io.reactivex.rxjava3.flowable.FlowableCovarianceTest$Rating</t>
  </si>
  <si>
    <t>io.reactivex.rxjava3.internal.operators.flowable.FlowableFlatMapSingleTest$Anonymous14</t>
  </si>
  <si>
    <t>io.reactivex.rxjava3.internal.operators.flowable.FlowableFlatMapSingleTest$Anonymous13</t>
  </si>
  <si>
    <t>C:\Users\dhava\Dropbox\Assignments\Navya\CPSC-60000\Assignment1\RxJava\src\main\java\io\reactivex\rxjava3\internal\operators\flowable\FlowableConcatMapEagerPublisher.java</t>
  </si>
  <si>
    <t>io.reactivex.rxjava3.internal.operators.flowable.FlowableConcatMapEagerPublisher</t>
  </si>
  <si>
    <t>io.reactivex.rxjava3.internal.operators.maybe.MaybeTakeUntilMaybe$TakeUntilMainMaybeObserver$TakeUntilOtherMaybeObserver</t>
  </si>
  <si>
    <t>io.reactivex.rxjava3.internal.operators.mixed.ObservableConcatMapSingle$ConcatMapSingleMainObserver$ConcatMapSingleObserver</t>
  </si>
  <si>
    <t>io.reactivex.rxjava3.plugins.RxJavaPluginsTest$Anonymous61$Anonymous62</t>
  </si>
  <si>
    <t>io.reactivex.rxjava3.internal.operators.flowable.FlowableIgnoreElements$IgnoreElementsSubscriber</t>
  </si>
  <si>
    <t>io.reactivex.rxjava3.maybe.MaybeTest$Anonymous94</t>
  </si>
  <si>
    <t>io.reactivex.rxjava3.maybe.MaybeTest$Anonymous95</t>
  </si>
  <si>
    <t>io.reactivex.rxjava3.maybe.MaybeTest$Anonymous92</t>
  </si>
  <si>
    <t>io.reactivex.rxjava3.maybe.MaybeTest$Anonymous93</t>
  </si>
  <si>
    <t>io.reactivex.rxjava3.maybe.MaybeTest$Anonymous90</t>
  </si>
  <si>
    <t>io.reactivex.rxjava3.internal.operators.flowable.FlowableGroupByTest$Anonymous119</t>
  </si>
  <si>
    <t>io.reactivex.rxjava3.maybe.MaybeTest$Anonymous91</t>
  </si>
  <si>
    <t>io.reactivex.rxjava3.exceptions.CompositeException$WrappedPrintStream</t>
  </si>
  <si>
    <t>io.reactivex.rxjava3.internal.operators.flowable.FlowableGroupByTest$Anonymous127</t>
  </si>
  <si>
    <t>io.reactivex.rxjava3.internal.operators.flowable.FlowableGroupByTest$Anonymous126</t>
  </si>
  <si>
    <t>io.reactivex.rxjava3.internal.operators.flowable.FlowableGroupByTest$Anonymous129</t>
  </si>
  <si>
    <t>io.reactivex.rxjava3.maybe.MaybeTest$Anonymous89</t>
  </si>
  <si>
    <t>io.reactivex.rxjava3.internal.operators.flowable.FlowableGroupByTest$Anonymous128</t>
  </si>
  <si>
    <t>io.reactivex.rxjava3.internal.operators.flowable.FlowableGroupByTest$Anonymous123</t>
  </si>
  <si>
    <t>io.reactivex.rxjava3.maybe.MaybeTest$Anonymous87</t>
  </si>
  <si>
    <t>io.reactivex.rxjava3.internal.operators.flowable.FlowableGroupByTest$Anonymous122</t>
  </si>
  <si>
    <t>io.reactivex.rxjava3.internal.operators.flowable.FlowableGroupByTest$Anonymous3$Anonymous4</t>
  </si>
  <si>
    <t>io.reactivex.rxjava3.internal.operators.maybe.MaybeFlatMapIterableFlowableTest$Anonymous34$Anonymous35</t>
  </si>
  <si>
    <t>io.reactivex.rxjava3.maybe.MaybeTest$Anonymous88</t>
  </si>
  <si>
    <t>io.reactivex.rxjava3.internal.operators.flowable.FlowableGroupByTest$Anonymous125</t>
  </si>
  <si>
    <t>io.reactivex.rxjava3.maybe.MaybeTest$Anonymous85</t>
  </si>
  <si>
    <t>io.reactivex.rxjava3.internal.operators.flowable.FlowableGroupByTest$Anonymous124</t>
  </si>
  <si>
    <t>io.reactivex.rxjava3.maybe.MaybeTest$Anonymous86</t>
  </si>
  <si>
    <t>io.reactivex.rxjava3.internal.operators.flowable.FlowableGroupByTest$Anonymous121</t>
  </si>
  <si>
    <t>io.reactivex.rxjava3.internal.operators.flowable.FlowableGroupByTest$Anonymous120</t>
  </si>
  <si>
    <t>io.reactivex.rxjava3.internal.subscriptions.ArrayCompositeSubscriptionTest$Anonymous2</t>
  </si>
  <si>
    <t>io.reactivex.rxjava3.schedulers.ComputationSchedulerTests$Anonymous3</t>
  </si>
  <si>
    <t>io.reactivex.rxjava3.internal.subscriptions.ArrayCompositeSubscriptionTest$Anonymous1</t>
  </si>
  <si>
    <t>io.reactivex.rxjava3.schedulers.ComputationSchedulerTests$Anonymous2</t>
  </si>
  <si>
    <t>io.reactivex.rxjava3.schedulers.ComputationSchedulerTests$Anonymous5</t>
  </si>
  <si>
    <t>io.reactivex.rxjava3.internal.subscriptions.ArrayCompositeSubscriptionTest$Anonymous3</t>
  </si>
  <si>
    <t>io.reactivex.rxjava3.schedulers.ComputationSchedulerTests$Anonymous4</t>
  </si>
  <si>
    <t>io.reactivex.rxjava3.schedulers.ComputationSchedulerTests$Anonymous7</t>
  </si>
  <si>
    <t>io.reactivex.rxjava3.schedulers.ComputationSchedulerTests$Anonymous6</t>
  </si>
  <si>
    <t>io.reactivex.rxjava3.internal.operators.flowable.FlowableScanTest$Anonymous17$Anonymous18</t>
  </si>
  <si>
    <t>io.reactivex.rxjava3.schedulers.ComputationSchedulerTests$Anonymous9</t>
  </si>
  <si>
    <t>io.reactivex.rxjava3.schedulers.ComputationSchedulerTests$Anonymous8</t>
  </si>
  <si>
    <t>io.reactivex.rxjava3.internal.operators.observable.ObservableFlatMapSingleTest$Anonymous23$Anonymous24</t>
  </si>
  <si>
    <t>io.reactivex.rxjava3.maybe.MaybeTest$Anonymous83</t>
  </si>
  <si>
    <t>C:\Users\dhava\Dropbox\Assignments\Navya\CPSC-60000\Assignment1\RxJava\src\test\java\io\reactivex\rxjava3\internal\operators\observable\ObservableTakeTimedTest.java</t>
  </si>
  <si>
    <t>io.reactivex.rxjava3.internal.operators.observable.ObservableTakeTimedTest</t>
  </si>
  <si>
    <t>io.reactivex.rxjava3.maybe.MaybeTest$Anonymous84</t>
  </si>
  <si>
    <t>io.reactivex.rxjava3.internal.operators.mixed.FlowableConcatMapCompletableTest$Anonymous12$Anonymous13</t>
  </si>
  <si>
    <t>io.reactivex.rxjava3.maybe.MaybeTest$Anonymous81</t>
  </si>
  <si>
    <t>io.reactivex.rxjava3.maybe.MaybeTest$Anonymous82</t>
  </si>
  <si>
    <t>io.reactivex.rxjava3.maybe.MaybeTest$Anonymous80</t>
  </si>
  <si>
    <t>io.reactivex.rxjava3.schedulers.ComputationSchedulerTests$Anonymous1</t>
  </si>
  <si>
    <t>io.reactivex.rxjava3.internal.operators.flowable.FlowableGroupByTest$Anonymous138</t>
  </si>
  <si>
    <t>io.reactivex.rxjava3.internal.operators.observable.ObservableMergeTest$Anonymous5</t>
  </si>
  <si>
    <t>io.reactivex.rxjava3.internal.operators.observable.ObservableMergeTest$Anonymous6</t>
  </si>
  <si>
    <t>io.reactivex.rxjava3.maybe.MaybeTest$Anonymous78</t>
  </si>
  <si>
    <t>io.reactivex.rxjava3.internal.operators.flowable.FlowableGroupByTest$Anonymous139</t>
  </si>
  <si>
    <t>io.reactivex.rxjava3.maybe.MaybeTest$Anonymous79</t>
  </si>
  <si>
    <t>io.reactivex.rxjava3.internal.operators.flowable.FlowableWindowTimed$WindowExactUnboundedSubscriber</t>
  </si>
  <si>
    <t>io.reactivex.rxjava3.internal.jdk8.MaybeFlattenStreamAsObservableTest$Anonymous6</t>
  </si>
  <si>
    <t>io.reactivex.rxjava3.internal.operators.flowable.FlowableGroupByTest$Anonymous134</t>
  </si>
  <si>
    <t>io.reactivex.rxjava3.maybe.MaybeTest$Anonymous76</t>
  </si>
  <si>
    <t>io.reactivex.rxjava3.maybe.MaybeTest$Anonymous77</t>
  </si>
  <si>
    <t>io.reactivex.rxjava3.internal.jdk8.MaybeFlattenStreamAsObservableTest$Anonymous4</t>
  </si>
  <si>
    <t>io.reactivex.rxjava3.maybe.MaybeTest$Anonymous74</t>
  </si>
  <si>
    <t>io.reactivex.rxjava3.internal.jdk8.MaybeFlattenStreamAsObservableTest$Anonymous5</t>
  </si>
  <si>
    <t>io.reactivex.rxjava3.internal.operators.flowable.FlowableGroupByTest$Anonymous135</t>
  </si>
  <si>
    <t>io.reactivex.rxjava3.internal.operators.observable.ObservableMergeTest$Anonymous8</t>
  </si>
  <si>
    <t>io.reactivex.rxjava3.maybe.MaybeTest$Anonymous75</t>
  </si>
  <si>
    <t>io.reactivex.rxjava3.internal.jdk8.MaybeFlattenStreamAsObservableTest$Anonymous2</t>
  </si>
  <si>
    <t>io.reactivex.rxjava3.internal.jdk8.MaybeFlattenStreamAsObservableTest$Anonymous3</t>
  </si>
  <si>
    <t>io.reactivex.rxjava3.internal.operators.flowable.FlowableGroupByTest$Anonymous132</t>
  </si>
  <si>
    <t>io.reactivex.rxjava3.internal.jdk8.MaybeFlattenStreamAsObservableTest$Anonymous1</t>
  </si>
  <si>
    <t>io.reactivex.rxjava3.internal.operators.flowable.FlowableGroupByTest$Anonymous131</t>
  </si>
  <si>
    <t>io.reactivex.rxjava3.observable.ObservableMergeTests$Anonymous1</t>
  </si>
  <si>
    <t>io.reactivex.rxjava3.internal.operators.observable.ObservableMergeTest$Anonymous1</t>
  </si>
  <si>
    <t>io.reactivex.rxjava3.internal.operators.observable.ObservableMergeTest$Anonymous2</t>
  </si>
  <si>
    <t>io.reactivex.rxjava3.internal.operators.flowable.FlowableToMultimapTest</t>
  </si>
  <si>
    <t>io.reactivex.rxjava3.internal.operators.flowable.FlowableSwitchIfEmptyTest$Anonymous8$Anonymous9</t>
  </si>
  <si>
    <t>io.reactivex.rxjava3.internal.operators.observable.ObservableMergeWithSingle</t>
  </si>
  <si>
    <t>io.reactivex.rxjava3.completable.CompletableTest$CompletableOperatorSwap</t>
  </si>
  <si>
    <t>io.reactivex.rxjava3.internal.operators.flowable.FlowableGroupByTest$Anonymous105</t>
  </si>
  <si>
    <t>io.reactivex.rxjava3.internal.operators.flowable.FlowableGroupByTest$Anonymous104</t>
  </si>
  <si>
    <t>C:\Users\dhava\Dropbox\Assignments\Navya\CPSC-60000\Assignment1\RxJava\src\test\java\io\reactivex\rxjava3\internal\operators\observable\ObservableSkipLastTest.java</t>
  </si>
  <si>
    <t>io.reactivex.rxjava3.internal.operators.observable.ObservableSkipLastTest$Anonymous1</t>
  </si>
  <si>
    <t>io.reactivex.rxjava3.internal.operators.flowable.FlowableGroupByTest$Anonymous107</t>
  </si>
  <si>
    <t>io.reactivex.rxjava3.internal.operators.flowable.FlowableGroupByTest$Anonymous106</t>
  </si>
  <si>
    <t>io.reactivex.rxjava3.internal.operators.flowable.FlowableGroupByTest$Anonymous101</t>
  </si>
  <si>
    <t>io.reactivex.rxjava3.internal.operators.flowable.FlowableGroupByTest$Anonymous100</t>
  </si>
  <si>
    <t>io.reactivex.rxjava3.internal.operators.flowable.FlowableGroupByTest$Anonymous103</t>
  </si>
  <si>
    <t>io.reactivex.rxjava3.internal.operators.flowable.FlowableGroupByTest$Anonymous102</t>
  </si>
  <si>
    <t>C:\Users\dhava\Dropbox\Assignments\Navya\CPSC-60000\Assignment1\RxJava\src\main\java\io\reactivex\rxjava3\internal\operators\completable\CompletableAmb.java</t>
  </si>
  <si>
    <t>io.reactivex.rxjava3.internal.operators.completable.CompletableAmb$Amb</t>
  </si>
  <si>
    <t>io.reactivex.rxjava3.internal.operators.flowable.FlowableScalarXMapTest$EmptyCallablePublisher</t>
  </si>
  <si>
    <t>io.reactivex.rxjava3.internal.jdk8.FlowableCollectWithCollectorTest$Anonymous10</t>
  </si>
  <si>
    <t>io.reactivex.rxjava3.internal.util.EndConsumerHelperTest$Anonymous10</t>
  </si>
  <si>
    <t>io.reactivex.rxjava3.internal.util.EndConsumerHelperTest$Anonymous11</t>
  </si>
  <si>
    <t>io.reactivex.rxjava3.internal.util.EndConsumerHelperTest$Anonymous12</t>
  </si>
  <si>
    <t>io.reactivex.rxjava3.flowable.FlowableCovarianceTest$Anonymous4</t>
  </si>
  <si>
    <t>io.reactivex.rxjava3.internal.operators.observable.ObservableRetryTest$SlowObservable</t>
  </si>
  <si>
    <t>io.reactivex.rxjava3.internal.util.MergerBiFunctionTest$Anonymous5</t>
  </si>
  <si>
    <t>io.reactivex.rxjava3.internal.util.MergerBiFunctionTest$Anonymous4</t>
  </si>
  <si>
    <t>io.reactivex.rxjava3.internal.util.MergerBiFunctionTest$Anonymous3</t>
  </si>
  <si>
    <t>io.reactivex.rxjava3.flowable.FlowableCovarianceTest$Anonymous9</t>
  </si>
  <si>
    <t>io.reactivex.rxjava3.internal.util.MergerBiFunctionTest$Anonymous2</t>
  </si>
  <si>
    <t>io.reactivex.rxjava3.flowable.FlowableCovarianceTest$Anonymous8</t>
  </si>
  <si>
    <t>io.reactivex.rxjava3.internal.util.MergerBiFunctionTest$Anonymous1</t>
  </si>
  <si>
    <t>io.reactivex.rxjava3.flowable.FlowableCovarianceTest$Anonymous3</t>
  </si>
  <si>
    <t>io.reactivex.rxjava3.internal.operators.flowable.FlowableGroupByTest$Anonymous109</t>
  </si>
  <si>
    <t>io.reactivex.rxjava3.flowable.FlowableCovarianceTest$Anonymous2</t>
  </si>
  <si>
    <t>io.reactivex.rxjava3.internal.operators.flowable.FlowableGroupByTest$Anonymous108</t>
  </si>
  <si>
    <t>io.reactivex.rxjava3.flowable.FlowableCovarianceTest$Anonymous1</t>
  </si>
  <si>
    <t>C:\Users\dhava\Dropbox\Assignments\Navya\CPSC-60000\Assignment1\RxJava\src\main\java\io\reactivex\rxjava3\disposables\FutureDisposable.java</t>
  </si>
  <si>
    <t>io.reactivex.rxjava3.disposables.FutureDisposable</t>
  </si>
  <si>
    <t>io.reactivex.rxjava3.internal.operators.flowable.FlowableGroupByTest$Anonymous116</t>
  </si>
  <si>
    <t>io.reactivex.rxjava3.internal.operators.observable.ObservableReplayTest$Anonymous2</t>
  </si>
  <si>
    <t>io.reactivex.rxjava3.internal.operators.flowable.FlowableGroupByTest$Anonymous115</t>
  </si>
  <si>
    <t>io.reactivex.rxjava3.internal.operators.observable.ObservableReplayTest$Anonymous3</t>
  </si>
  <si>
    <t>io.reactivex.rxjava3.internal.operators.flowable.FlowableGroupByTest$Anonymous118</t>
  </si>
  <si>
    <t>io.reactivex.rxjava3.internal.operators.observable.ObservableReplayTest$Anonymous4</t>
  </si>
  <si>
    <t>C:\Users\dhava\Dropbox\Assignments\Navya\CPSC-60000\Assignment1\RxJava\src\main\java\io\reactivex\rxjava3\internal\operators\flowable\FlowableReduce.java</t>
  </si>
  <si>
    <t>io.reactivex.rxjava3.internal.operators.flowable.FlowableReduce$ReduceSubscriber</t>
  </si>
  <si>
    <t>io.reactivex.rxjava3.internal.operators.flowable.FlowableGroupByTest$Anonymous117</t>
  </si>
  <si>
    <t>io.reactivex.rxjava3.internal.operators.observable.ObservableReplayTest$Anonymous5</t>
  </si>
  <si>
    <t>io.reactivex.rxjava3.internal.operators.flowable.FlowableGroupByTest$Anonymous112</t>
  </si>
  <si>
    <t>io.reactivex.rxjava3.internal.operators.observable.ObservableReplayTest$Anonymous6</t>
  </si>
  <si>
    <t>io.reactivex.rxjava3.maybe.MaybeTest$Anonymous98</t>
  </si>
  <si>
    <t>io.reactivex.rxjava3.internal.operators.flowable.FlowableGroupByTest$Anonymous111</t>
  </si>
  <si>
    <t>io.reactivex.rxjava3.internal.operators.observable.ObservableReplayTest$Anonymous7</t>
  </si>
  <si>
    <t>io.reactivex.rxjava3.maybe.MaybeTest$Anonymous99</t>
  </si>
  <si>
    <t>io.reactivex.rxjava3.internal.operators.flowable.FlowableGroupByTest$Anonymous114</t>
  </si>
  <si>
    <t>io.reactivex.rxjava3.internal.operators.observable.ObservableReplayTest$Anonymous8</t>
  </si>
  <si>
    <t>io.reactivex.rxjava3.maybe.MaybeTest$Anonymous96</t>
  </si>
  <si>
    <t>io.reactivex.rxjava3.internal.operators.flowable.FlowableGroupByTest$Anonymous113</t>
  </si>
  <si>
    <t>io.reactivex.rxjava3.internal.operators.observable.ObservableReplayTest$Anonymous9</t>
  </si>
  <si>
    <t>io.reactivex.rxjava3.maybe.MaybeTest$Anonymous97</t>
  </si>
  <si>
    <t>io.reactivex.rxjava3.internal.operators.flowable.FlowableGroupByTest$Anonymous110</t>
  </si>
  <si>
    <t>io.reactivex.rxjava3.subscribers.SafeSubscriberTest$TestObservable$Anonymous1</t>
  </si>
  <si>
    <t>io.reactivex.rxjava3.internal.operators.observable.ObservableReplayTest$Anonymous1</t>
  </si>
  <si>
    <t>io.reactivex.rxjava3.internal.operators.single.SingleAmbTest</t>
  </si>
  <si>
    <t>io.reactivex.rxjava3.internal.operators.observable.ObservableReplay$BufferSupplier</t>
  </si>
  <si>
    <t>C:\Users\dhava\Dropbox\Assignments\Navya\CPSC-60000\Assignment1\RxJava\src\jmh\java\io\reactivex\rxjava3\xmapz\ObservableFlatMapMaybePerf.java</t>
  </si>
  <si>
    <t>io.reactivex.rxjava3.xmapz.ObservableFlatMapMaybePerf</t>
  </si>
  <si>
    <t>io.reactivex.rxjava3.internal.operators.flowable.FlowableRefCountTest$Anonymous15$Anonymous16</t>
  </si>
  <si>
    <t>io.reactivex.rxjava3.internal.operators.flowable.FlowableMapNotificationTest$Anonymous12</t>
  </si>
  <si>
    <t>io.reactivex.rxjava3.internal.operators.flowable.FlowableMapNotificationTest$Anonymous11</t>
  </si>
  <si>
    <t>io.reactivex.rxjava3.internal.operators.flowable.FlowableMapNotificationTest$Anonymous10</t>
  </si>
  <si>
    <t>io.reactivex.rxjava3.internal.operators.maybe.MaybeSwitchIfEmptySingle$SwitchIfEmptyMaybeObserver$OtherSingleObserver</t>
  </si>
  <si>
    <t>io.reactivex.rxjava3.internal.operators.flowable.FlowableTakeWhileTest$TestFlowable</t>
  </si>
  <si>
    <t>C:\Users\dhava\Dropbox\Assignments\Navya\CPSC-60000\Assignment1\RxJava\src\main\java\io\reactivex\rxjava3\internal\jdk8\ObservableLastStageObserver.java</t>
  </si>
  <si>
    <t>io.reactivex.rxjava3.internal.jdk8.ObservableLastStageObserver</t>
  </si>
  <si>
    <t>io.reactivex.rxjava3.internal.operators.mixed.FlowableSwitchMapCompletableTest$Anonymous16$Anonymous17</t>
  </si>
  <si>
    <t>io.reactivex.rxjava3.internal.operators.mixed.FlowableSwitchMapCompletable$SwitchMapCompletableObserver</t>
  </si>
  <si>
    <t>io.reactivex.rxjava3.internal.operators.observable.ObservableConcatTest$TestObservable$Anonymous5</t>
  </si>
  <si>
    <t>io.reactivex.rxjava3.internal.operators.flowable.FlowableLastTest$Anonymous12</t>
  </si>
  <si>
    <t>io.reactivex.rxjava3.internal.operators.flowable.FlowableLastTest$Anonymous11</t>
  </si>
  <si>
    <t>io.reactivex.rxjava3.internal.operators.flowable.FlowableLastTest$Anonymous10</t>
  </si>
  <si>
    <t>io.reactivex.rxjava3.internal.operators.observable.ObservableConcatTest$TestObservable$Anonymous6</t>
  </si>
  <si>
    <t>io.reactivex.rxjava3.internal.operators.single.SingleConcatMapCompletableTest$Anonymous2$Anonymous3</t>
  </si>
  <si>
    <t>C:\Users\dhava\Dropbox\Assignments\Navya\CPSC-60000\Assignment1\RxJava\src\main\java\io\reactivex\rxjava3\internal\operators\flowable\FlowableOnBackpressureReduceWith.java</t>
  </si>
  <si>
    <t>io.reactivex.rxjava3.internal.operators.flowable.FlowableOnBackpressureReduceWith</t>
  </si>
  <si>
    <t>io.reactivex.rxjava3.internal.operators.flowable.FlowableFlatMapTest$Anonymous39$Anonymous40</t>
  </si>
  <si>
    <t>io.reactivex.rxjava3.internal.operators.maybe.MaybeEqualSingle$EqualObserver</t>
  </si>
  <si>
    <t>C:\Users\dhava\Dropbox\Assignments\Navya\CPSC-60000\Assignment1\RxJava\src\main\java\io\reactivex\rxjava3\internal\subscriptions\SubscriptionHelper.java</t>
  </si>
  <si>
    <t>io.reactivex.rxjava3.internal.subscriptions.SubscriptionHelper</t>
  </si>
  <si>
    <t>io.reactivex.rxjava3.core.ConverterTest$B</t>
  </si>
  <si>
    <t>io.reactivex.rxjava3.internal.operators.flowable.BlockingFlowableMostRecent$MostRecentSubscriber$Iterator</t>
  </si>
  <si>
    <t>io.reactivex.rxjava3.core.ConverterTest$A</t>
  </si>
  <si>
    <t>io.reactivex.rxjava3.internal.operators.maybe.MaybeFlatMapBiSelector$FlatMapBiMainObserver$InnerObserver</t>
  </si>
  <si>
    <t>C:\Users\dhava\Dropbox\Assignments\Navya\CPSC-60000\Assignment1\RxJava\src\test\java\io\reactivex\rxjava3\observers\DisposableMaybeObserverTest.java</t>
  </si>
  <si>
    <t>io.reactivex.rxjava3.observers.DisposableMaybeObserverTest</t>
  </si>
  <si>
    <t>io.reactivex.rxjava3.internal.operators.completable.CompletableResumeNextTest$Anonymous2</t>
  </si>
  <si>
    <t>io.reactivex.rxjava3.internal.operators.completable.CompletableResumeNextTest$Anonymous1</t>
  </si>
  <si>
    <t>io.reactivex.rxjava3.schedulers.Schedulers$SingleHolder</t>
  </si>
  <si>
    <t>io.reactivex.rxjava3.internal.operators.flowable.FlowableWindowWithStartEndFlowableTest$Anonymous3</t>
  </si>
  <si>
    <t>io.reactivex.rxjava3.internal.jdk8.SingleToCompletionStageTest$Anonymous1</t>
  </si>
  <si>
    <t>io.reactivex.rxjava3.internal.operators.flowable.FlowableWindowWithStartEndFlowableTest$Anonymous2</t>
  </si>
  <si>
    <t>io.reactivex.rxjava3.internal.operators.observable.ObservableAllTest$Anonymous20</t>
  </si>
  <si>
    <t>io.reactivex.rxjava3.internal.operators.flowable.FlowableWindowWithStartEndFlowableTest$Anonymous5</t>
  </si>
  <si>
    <t>C:\Users\dhava\Dropbox\Assignments\Navya\CPSC-60000\Assignment1\RxJava\src\main\java\io\reactivex\rxjava3\disposables\CompositeDisposable.java</t>
  </si>
  <si>
    <t>io.reactivex.rxjava3.disposables.CompositeDisposable</t>
  </si>
  <si>
    <t>io.reactivex.rxjava3.internal.operators.flowable.FlowableWindowWithStartEndFlowableTest$Anonymous7</t>
  </si>
  <si>
    <t>io.reactivex.rxjava3.internal.operators.flowable.FlowableWindowWithStartEndFlowableTest$Anonymous6</t>
  </si>
  <si>
    <t>io.reactivex.rxjava3.observable.ObservableTest$Anonymous17$Anonymous18</t>
  </si>
  <si>
    <t>io.reactivex.rxjava3.internal.operators.flowable.FlowableWindowWithStartEndFlowableTest$Anonymous9</t>
  </si>
  <si>
    <t>io.reactivex.rxjava3.internal.operators.flowable.FlowableToSortedListTest$Anonymous2</t>
  </si>
  <si>
    <t>io.reactivex.rxjava3.internal.operators.flowable.FlowableToSortedListTest$Anonymous1</t>
  </si>
  <si>
    <t>io.reactivex.rxjava3.internal.operators.maybe.MaybeMapTest$Anonymous1</t>
  </si>
  <si>
    <t>io.reactivex.rxjava3.internal.operators.flowable.FlowableToSortedListTest$Anonymous4</t>
  </si>
  <si>
    <t>io.reactivex.rxjava3.internal.operators.flowable.FlowableToSortedListTest$Anonymous3</t>
  </si>
  <si>
    <t>io.reactivex.rxjava3.internal.operators.flowable.FlowableToSortedListTest$Anonymous5</t>
  </si>
  <si>
    <t>io.reactivex.rxjava3.internal.jdk8.SingleToCompletionStageTest$Anonymous2</t>
  </si>
  <si>
    <t>io.reactivex.rxjava3.internal.operators.flowable.FlowableWindowWithStartEndFlowableTest$Anonymous1</t>
  </si>
  <si>
    <t>C:\Users\dhava\Dropbox\Assignments\Navya\CPSC-60000\Assignment1\RxJava\src\test\java\io\reactivex\rxjava3\flowable\FlowableNotificationTest.java</t>
  </si>
  <si>
    <t>io.reactivex.rxjava3.flowable.FlowableNotificationTest</t>
  </si>
  <si>
    <t>C:\Users\dhava\Dropbox\Assignments\Navya\CPSC-60000\Assignment1\RxJava\src\jmh\java\io\reactivex\rxjava3\xmapz\FlowableSwitchMapMaybeEmptyPerf.java</t>
  </si>
  <si>
    <t>io.reactivex.rxjava3.xmapz.FlowableSwitchMapMaybeEmptyPerf$Anonymous2</t>
  </si>
  <si>
    <t>io.reactivex.rxjava3.xmapz.FlowableSwitchMapMaybeEmptyPerf$Anonymous1</t>
  </si>
  <si>
    <t>io.reactivex.rxjava3.xmapz.FlowableSwitchMapMaybeEmptyPerf$Anonymous3</t>
  </si>
  <si>
    <t>C:\Users\dhava\Dropbox\Assignments\Navya\CPSC-60000\Assignment1\RxJava\src\main\java\io\reactivex\rxjava3\internal\operators\completable\CompletableErrorSupplier.java</t>
  </si>
  <si>
    <t>io.reactivex.rxjava3.internal.operators.completable.CompletableErrorSupplier</t>
  </si>
  <si>
    <t>io.reactivex.rxjava3.internal.operators.flowable.FlowableFlattenIterableTest$Anonymous5$Anonymous6</t>
  </si>
  <si>
    <t>io.reactivex.rxjava3.internal.jdk8.ObservableFromStreamTest$Anonymous1</t>
  </si>
  <si>
    <t>io.reactivex.rxjava3.internal.jdk8.ObservableFromStreamTest$Anonymous2</t>
  </si>
  <si>
    <t>io.reactivex.rxjava3.internal.jdk8.ObservableFromStreamTest$Anonymous3</t>
  </si>
  <si>
    <t>C:\Users\dhava\Dropbox\Assignments\Navya\CPSC-60000\Assignment1\RxJava\src\test\java\io\reactivex\rxjava3\disposables\CompositeDisposableTest.java</t>
  </si>
  <si>
    <t>io.reactivex.rxjava3.disposables.CompositeDisposableTest$Anonymous4</t>
  </si>
  <si>
    <t>io.reactivex.rxjava3.internal.jdk8.ObservableFromStreamTest$Anonymous4</t>
  </si>
  <si>
    <t>io.reactivex.rxjava3.disposables.CompositeDisposableTest$Anonymous3</t>
  </si>
  <si>
    <t>io.reactivex.rxjava3.internal.jdk8.ObservableFromStreamTest$Anonymous5</t>
  </si>
  <si>
    <t>io.reactivex.rxjava3.disposables.CompositeDisposableTest$Anonymous2</t>
  </si>
  <si>
    <t>io.reactivex.rxjava3.disposables.CompositeDisposableTest$Anonymous1</t>
  </si>
  <si>
    <t>io.reactivex.rxjava3.disposables.CompositeDisposableTest$Anonymous8</t>
  </si>
  <si>
    <t>io.reactivex.rxjava3.disposables.CompositeDisposableTest$Anonymous7</t>
  </si>
  <si>
    <t>io.reactivex.rxjava3.disposables.CompositeDisposableTest$Anonymous6</t>
  </si>
  <si>
    <t>io.reactivex.rxjava3.disposables.CompositeDisposableTest$Anonymous5</t>
  </si>
  <si>
    <t>io.reactivex.rxjava3.tck.WithLatestFromTckTest</t>
  </si>
  <si>
    <t>io.reactivex.rxjava3.disposables.CompositeDisposableTest$Anonymous9</t>
  </si>
  <si>
    <t>io.reactivex.rxjava3.internal.operators.flowable.FlowableMergeTest$Anonymous19</t>
  </si>
  <si>
    <t>io.reactivex.rxjava3.internal.operators.flowable.FlowableMergeTest$Anonymous18</t>
  </si>
  <si>
    <t>io.reactivex.rxjava3.internal.operators.flowable.FlowableMergeTest$Anonymous17</t>
  </si>
  <si>
    <t>io.reactivex.rxjava3.internal.operators.flowable.FlowableMergeTest$Anonymous16</t>
  </si>
  <si>
    <t>io.reactivex.rxjava3.completable.CompletableTest$Anonymous94$Anonymous95</t>
  </si>
  <si>
    <t>io.reactivex.rxjava3.internal.functions.ObjectHelper$BiObjectPredicate</t>
  </si>
  <si>
    <t>io.reactivex.rxjava3.internal.operators.flowable.FlowablePublishTest$Anonymous75$Anonymous76</t>
  </si>
  <si>
    <t>io.reactivex.rxjava3.internal.jdk8.ObservableFlatMapStream</t>
  </si>
  <si>
    <t>io.reactivex.rxjava3.internal.operators.single.SingleToFlowable$SingleToFlowableObserver</t>
  </si>
  <si>
    <t>C:\Users\dhava\Dropbox\Assignments\Navya\CPSC-60000\Assignment1\RxJava\src\main\java\io\reactivex\rxjava3\internal\operators\flowable\FlowableDebounce.java</t>
  </si>
  <si>
    <t>io.reactivex.rxjava3.internal.operators.flowable.FlowableDebounce$DebounceSubscriber$DebounceInnerSubscriber</t>
  </si>
  <si>
    <t>C:\Users\dhava\Dropbox\Assignments\Navya\CPSC-60000\Assignment1\RxJava\src\test\java\io\reactivex\rxjava3\tck\TakeWhileTckTest.java</t>
  </si>
  <si>
    <t>io.reactivex.rxjava3.tck.TakeWhileTckTest</t>
  </si>
  <si>
    <t>io.reactivex.rxjava3.subscribers.SerializedSubscriberTest$TestConcurrencySubscriber</t>
  </si>
  <si>
    <t>io.reactivex.rxjava3.schedulers.SchedulerTest$CustomScheduler</t>
  </si>
  <si>
    <t>C:\Users\dhava\Dropbox\Assignments\Navya\CPSC-60000\Assignment1\RxJava\src\test\java\io\reactivex\rxjava3\internal\observers\BlockingMultiObserverTest.java</t>
  </si>
  <si>
    <t>io.reactivex.rxjava3.internal.observers.BlockingMultiObserverTest</t>
  </si>
  <si>
    <t>C:\Users\dhava\Dropbox\Assignments\Navya\CPSC-60000\Assignment1\RxJava\src\test\java\io\reactivex\rxjava3\tck\FirstTckTest.java</t>
  </si>
  <si>
    <t>io.reactivex.rxjava3.tck.FirstTckTest</t>
  </si>
  <si>
    <t>io.reactivex.rxjava3.internal.operators.observable.ObservableRetryTest$AsyncObserver</t>
  </si>
  <si>
    <t>io.reactivex.rxjava3.internal.operators.flowable.FlowableMergeTest$Anonymous22</t>
  </si>
  <si>
    <t>io.reactivex.rxjava3.internal.operators.flowable.FlowableMergeTest$Anonymous21</t>
  </si>
  <si>
    <t>io.reactivex.rxjava3.internal.operators.flowable.FlowableMergeTest$Anonymous20</t>
  </si>
  <si>
    <t>io.reactivex.rxjava3.internal.operators.flowable.FlowableMergeTest$Anonymous26</t>
  </si>
  <si>
    <t>io.reactivex.rxjava3.internal.operators.flowable.FlowableMergeTest$Anonymous24</t>
  </si>
  <si>
    <t>io.reactivex.rxjava3.internal.operators.flowable.FlowableMergeTest$Anonymous23</t>
  </si>
  <si>
    <t>io.reactivex.rxjava3.internal.schedulers.SingleSchedulerTest</t>
  </si>
  <si>
    <t>io.reactivex.rxjava3.internal.operators.single.SingleCreateTest</t>
  </si>
  <si>
    <t>io.reactivex.rxjava3.internal.operators.observable.ObservableCreateTest$Anonymous2$Anonymous3</t>
  </si>
  <si>
    <t>io.reactivex.rxjava3.internal.operators.observable.ObservableAllTest$Anonymous10</t>
  </si>
  <si>
    <t>C:\Users\dhava\Dropbox\Assignments\Navya\CPSC-60000\Assignment1\RxJava\src\main\java\io\reactivex\rxjava3\internal\operators\flowable\FlowableToListSingle.java</t>
  </si>
  <si>
    <t>io.reactivex.rxjava3.internal.operators.flowable.FlowableToListSingle</t>
  </si>
  <si>
    <t>io.reactivex.rxjava3.internal.operators.observable.ObservableAllTest$Anonymous14</t>
  </si>
  <si>
    <t>io.reactivex.rxjava3.internal.operators.observable.ObservableAllTest$Anonymous13</t>
  </si>
  <si>
    <t>io.reactivex.rxjava3.internal.operators.observable.ObservableAllTest$Anonymous12</t>
  </si>
  <si>
    <t>C:\Users\dhava\Dropbox\Assignments\Navya\CPSC-60000\Assignment1\RxJava\src\main\java\io\reactivex\rxjava3\functions\BiFunction.java</t>
  </si>
  <si>
    <t>io.reactivex.rxjava3.functions.BiFunction</t>
  </si>
  <si>
    <t>io.reactivex.rxjava3.internal.operators.observable.ObservableAllTest$Anonymous11</t>
  </si>
  <si>
    <t>io.reactivex.rxjava3.internal.operators.flowable.FlowableMergeTest$Anonymous11</t>
  </si>
  <si>
    <t>io.reactivex.rxjava3.internal.operators.observable.ObservableAllTest$Anonymous18</t>
  </si>
  <si>
    <t>io.reactivex.rxjava3.internal.operators.observable.ObservableAllTest$Anonymous17</t>
  </si>
  <si>
    <t>io.reactivex.rxjava3.internal.operators.observable.ObservableCountTest$Anonymous1</t>
  </si>
  <si>
    <t>io.reactivex.rxjava3.internal.operators.observable.ObservableAllTest$Anonymous16</t>
  </si>
  <si>
    <t>io.reactivex.rxjava3.internal.operators.observable.ObservableAllTest$Anonymous15</t>
  </si>
  <si>
    <t>io.reactivex.rxjava3.internal.operators.flowable.FlowableMergeTest$Anonymous15</t>
  </si>
  <si>
    <t>io.reactivex.rxjava3.internal.operators.observable.ObservableReplay$SizeAndTimeBoundReplayBuffer</t>
  </si>
  <si>
    <t>io.reactivex.rxjava3.internal.operators.flowable.FlowableMergeTest$Anonymous13</t>
  </si>
  <si>
    <t>io.reactivex.rxjava3.internal.operators.observable.ObservableAllTest$Anonymous19</t>
  </si>
  <si>
    <t>io.reactivex.rxjava3.internal.schedulers.ExecutorSchedulerDelayedRunnableTest</t>
  </si>
  <si>
    <t>io.reactivex.rxjava3.internal.operators.flowable.FlowableHideTest</t>
  </si>
  <si>
    <t>io.reactivex.rxjava3.internal.operators.flowable.FlowableMergeTest$Anonymous38</t>
  </si>
  <si>
    <t>io.reactivex.rxjava3.internal.operators.flowable.FlowableCreate$NoOverflowBaseAsyncEmitter</t>
  </si>
  <si>
    <t>io.reactivex.rxjava3.internal.operators.observable.ObservableCountTest$Anonymous2</t>
  </si>
  <si>
    <t>io.reactivex.rxjava3.internal.jdk8.FlowableMapOptional$MapOptionalConditionalSubscriber</t>
  </si>
  <si>
    <t>io.reactivex.rxjava3.internal.operators.flowable.FlowableRetryTest$SlowFlowable</t>
  </si>
  <si>
    <t>io.reactivex.rxjava3.flowable.FlowableCovarianceTest$Media</t>
  </si>
  <si>
    <t>C:\Users\dhava\Dropbox\Assignments\Navya\CPSC-60000\Assignment1\RxJava\src\test\java\io\reactivex\rxjava3\internal\operators\observable\ObservableFromMaybeTest.java</t>
  </si>
  <si>
    <t>io.reactivex.rxjava3.internal.operators.observable.ObservableFromMaybeTest</t>
  </si>
  <si>
    <t>C:\Users\dhava\Dropbox\Assignments\Navya\CPSC-60000\Assignment1\RxJava\src\test\java\io\reactivex\rxjava3\flowable\FlowableReduceTests.java</t>
  </si>
  <si>
    <t>io.reactivex.rxjava3.flowable.FlowableReduceTests</t>
  </si>
  <si>
    <t>io.reactivex.rxjava3.single.SingleRetryTest$Anonymous1</t>
  </si>
  <si>
    <t>io.reactivex.rxjava3.single.SingleRetryTest$Anonymous2</t>
  </si>
  <si>
    <t>io.reactivex.rxjava3.single.SingleRetryTest$Anonymous3</t>
  </si>
  <si>
    <t>io.reactivex.rxjava3.single.SingleRetryTest$Anonymous4</t>
  </si>
  <si>
    <t>io.reactivex.rxjava3.single.SingleRetryTest$Anonymous5</t>
  </si>
  <si>
    <t>io.reactivex.rxjava3.internal.operators.mixed.FlowableConcatMapSingleTest$Anonymous17$Anonymous18</t>
  </si>
  <si>
    <t>io.reactivex.rxjava3.internal.operators.flowable.FlowableMergeTest$Anonymous28</t>
  </si>
  <si>
    <t>io.reactivex.rxjava3.internal.operators.observable.BlockingObservableNextTest</t>
  </si>
  <si>
    <t>io.reactivex.rxjava3.internal.operators.mixed.ObservableSwitchMapSingleTest$Anonymous33$Anonymous34</t>
  </si>
  <si>
    <t>io.reactivex.rxjava3.validators.ParamValidationCheckerTest$AllFunctionals</t>
  </si>
  <si>
    <t>C:\Users\dhava\Dropbox\Assignments\Navya\CPSC-60000\Assignment1\RxJava\src\main\java\io\reactivex\rxjava3\internal\operators\observable\ObservableReduceSeedSingle.java</t>
  </si>
  <si>
    <t>io.reactivex.rxjava3.internal.operators.observable.ObservableReduceSeedSingle</t>
  </si>
  <si>
    <t>io.reactivex.rxjava3.internal.operators.flowable.FlowableMergeTest$Anonymous33</t>
  </si>
  <si>
    <t>C:\Users\dhava\Dropbox\Assignments\Navya\CPSC-60000\Assignment1\RxJava\src\main\java\io\reactivex\rxjava3\internal\operators\mixed\CompletableAndThenObservable.java</t>
  </si>
  <si>
    <t>io.reactivex.rxjava3.internal.operators.mixed.CompletableAndThenObservable</t>
  </si>
  <si>
    <t>io.reactivex.rxjava3.internal.operators.flowable.FlowableMergeTest$Anonymous32</t>
  </si>
  <si>
    <t>io.reactivex.rxjava3.internal.operators.flowable.FlowableMergeTest$Anonymous8$Anonymous9</t>
  </si>
  <si>
    <t>io.reactivex.rxjava3.internal.operators.observable.ObservableBufferTest$LongTimeAction</t>
  </si>
  <si>
    <t>io.reactivex.rxjava3.internal.operators.flowable.FlowableMergeTest$Anonymous31</t>
  </si>
  <si>
    <t>io.reactivex.rxjava3.internal.operators.flowable.FlowableMergeTest$Anonymous37</t>
  </si>
  <si>
    <t>C:\Users\dhava\Dropbox\Assignments\Navya\CPSC-60000\Assignment1\RxJava\src\test\java\io\reactivex\rxjava3\internal\operators\single\SingleFromPublisherTest.java</t>
  </si>
  <si>
    <t>io.reactivex.rxjava3.internal.operators.single.SingleFromPublisherTest$Anonymous1</t>
  </si>
  <si>
    <t>io.reactivex.rxjava3.internal.operators.single.SingleMiscTest</t>
  </si>
  <si>
    <t>io.reactivex.rxjava3.internal.operators.flowable.FlowableMergeTest$Anonymous36</t>
  </si>
  <si>
    <t>io.reactivex.rxjava3.internal.operators.flowable.FlowableMergeTest$Anonymous35</t>
  </si>
  <si>
    <t>io.reactivex.rxjava3.internal.operators.flowable.FlowableMergeTest$Anonymous34</t>
  </si>
  <si>
    <t>C:\Users\dhava\Dropbox\Assignments\Navya\CPSC-60000\Assignment1\RxJava\src\test\java\io\reactivex\rxjava3\parallel\ParallelReduceTest.java</t>
  </si>
  <si>
    <t>io.reactivex.rxjava3.parallel.ParallelReduceTest$Anonymous10</t>
  </si>
  <si>
    <t>io.reactivex.rxjava3.parallel.ParallelReduceTest$Anonymous11</t>
  </si>
  <si>
    <t>io.reactivex.rxjava3.internal.operators.observable.ObservableDoAfterNextTest</t>
  </si>
  <si>
    <t>io.reactivex.rxjava3.parallel.ParallelReduceTest$Anonymous12</t>
  </si>
  <si>
    <t>C:\Users\dhava\Dropbox\Assignments\Navya\CPSC-60000\Assignment1\RxJava\src\test\java\io\reactivex\rxjava3\internal\disposables\ListCompositeDisposableTest.java</t>
  </si>
  <si>
    <t>io.reactivex.rxjava3.internal.disposables.ListCompositeDisposableTest$Anonymous17</t>
  </si>
  <si>
    <t>io.reactivex.rxjava3.internal.disposables.ListCompositeDisposableTest$Anonymous13</t>
  </si>
  <si>
    <t>io.reactivex.rxjava3.internal.disposables.ListCompositeDisposableTest$Anonymous14</t>
  </si>
  <si>
    <t>io.reactivex.rxjava3.internal.disposables.ListCompositeDisposableTest$Anonymous15</t>
  </si>
  <si>
    <t>io.reactivex.rxjava3.internal.operators.maybe.MaybeOfTypeTest</t>
  </si>
  <si>
    <t>io.reactivex.rxjava3.internal.operators.observable.ObservableGroupByTest$Anonymous7$Anonymous8</t>
  </si>
  <si>
    <t>io.reactivex.rxjava3.internal.disposables.ListCompositeDisposableTest$Anonymous16</t>
  </si>
  <si>
    <t>io.reactivex.rxjava3.internal.disposables.ListCompositeDisposableTest$Anonymous10</t>
  </si>
  <si>
    <t>io.reactivex.rxjava3.internal.disposables.ListCompositeDisposableTest$Anonymous11</t>
  </si>
  <si>
    <t>io.reactivex.rxjava3.internal.disposables.ListCompositeDisposableTest$Anonymous12</t>
  </si>
  <si>
    <t>io.reactivex.rxjava3.internal.operators.flowable.FlowableUsingTest$Anonymous23</t>
  </si>
  <si>
    <t>C:\Users\dhava\Dropbox\Assignments\Navya\CPSC-60000\Assignment1\RxJava\src\test\java\io\reactivex\rxjava3\internal\operators\completable\CompletableTimeoutTest.java</t>
  </si>
  <si>
    <t>io.reactivex.rxjava3.internal.operators.completable.CompletableTimeoutTest</t>
  </si>
  <si>
    <t>io.reactivex.rxjava3.internal.operators.flowable.FlowableUsingTest$Anonymous24</t>
  </si>
  <si>
    <t>io.reactivex.rxjava3.internal.operators.flowable.FlowableUsingTest$Anonymous25</t>
  </si>
  <si>
    <t>io.reactivex.rxjava3.internal.operators.observable.ObservableMergeWithCompletable$MergeWithObserver</t>
  </si>
  <si>
    <t>io.reactivex.rxjava3.internal.operators.flowable.FlowableUsingTest$Anonymous26</t>
  </si>
  <si>
    <t>io.reactivex.rxjava3.internal.operators.flowable.FlowableRepeatTest$Anonymous20$Anonymous21</t>
  </si>
  <si>
    <t>io.reactivex.rxjava3.internal.operators.flowable.FlowableUsingTest$Anonymous27</t>
  </si>
  <si>
    <t>io.reactivex.rxjava3.internal.operators.flowable.FlowableZipCompletionTest$Anonymous1</t>
  </si>
  <si>
    <t>io.reactivex.rxjava3.internal.operators.flowable.FlowableUsingTest$Anonymous28</t>
  </si>
  <si>
    <t>io.reactivex.rxjava3.internal.operators.flowable.FlowableUsingTest$Anonymous29</t>
  </si>
  <si>
    <t>io.reactivex.rxjava3.internal.operators.flowable.FlowableWithLatestFrom$FlowableWithLatestSubscriber</t>
  </si>
  <si>
    <t>io.reactivex.rxjava3.internal.operators.flowable.FlowableUsingTest$Anonymous20</t>
  </si>
  <si>
    <t>io.reactivex.rxjava3.internal.operators.single.SingleMaterializeTest</t>
  </si>
  <si>
    <t>io.reactivex.rxjava3.internal.operators.flowable.FlowableUsingTest$Anonymous21</t>
  </si>
  <si>
    <t>io.reactivex.rxjava3.internal.operators.flowable.FlowableUsingTest$Anonymous22</t>
  </si>
  <si>
    <t>io.reactivex.rxjava3.internal.operators.observable.ObservableMergeDelayErrorTest</t>
  </si>
  <si>
    <t>io.reactivex.rxjava3.observable.ObservableNullTests$Anonymous9</t>
  </si>
  <si>
    <t>C:\Users\dhava\Dropbox\Assignments\Navya\CPSC-60000\Assignment1\RxJava\src\main\java\io\reactivex\rxjava3\disposables\SerialDisposable.java</t>
  </si>
  <si>
    <t>io.reactivex.rxjava3.disposables.SerialDisposable</t>
  </si>
  <si>
    <t>io.reactivex.rxjava3.observable.ObservableNullTests$Anonymous7</t>
  </si>
  <si>
    <t>io.reactivex.rxjava3.observable.ObservableNullTests$Anonymous8</t>
  </si>
  <si>
    <t>io.reactivex.rxjava3.internal.operators.maybe.MaybeMap$MapMaybeObserver</t>
  </si>
  <si>
    <t>io.reactivex.rxjava3.observable.ObservableNullTests$Anonymous5</t>
  </si>
  <si>
    <t>io.reactivex.rxjava3.internal.operators.flowable.FlowableDelay$DelaySubscriber</t>
  </si>
  <si>
    <t>io.reactivex.rxjava3.observable.ObservableNullTests$Anonymous6</t>
  </si>
  <si>
    <t>io.reactivex.rxjava3.observable.ObservableNullTests$Anonymous3</t>
  </si>
  <si>
    <t>io.reactivex.rxjava3.observable.ObservableNullTests$Anonymous4</t>
  </si>
  <si>
    <t>io.reactivex.rxjava3.observable.ObservableNullTests$Anonymous1</t>
  </si>
  <si>
    <t>C:\Users\dhava\Dropbox\Assignments\Navya\CPSC-60000\Assignment1\RxJava\src\test\java\io\reactivex\rxjava3\tck\DeferTckTest.java</t>
  </si>
  <si>
    <t>io.reactivex.rxjava3.tck.DeferTckTest$Anonymous1</t>
  </si>
  <si>
    <t>io.reactivex.rxjava3.observable.ObservableNullTests$Anonymous2</t>
  </si>
  <si>
    <t>io.reactivex.rxjava3.internal.operators.flowable.FlowableUsingTest$Anonymous34</t>
  </si>
  <si>
    <t>io.reactivex.rxjava3.internal.operators.flowable.FlowableUsingTest$Anonymous35</t>
  </si>
  <si>
    <t>io.reactivex.rxjava3.internal.operators.flowable.FlowableUsingTest$Anonymous36</t>
  </si>
  <si>
    <t>io.reactivex.rxjava3.internal.operators.flowable.FlowableUsingTest$Anonymous37</t>
  </si>
  <si>
    <t>io.reactivex.rxjava3.internal.operators.flowable.FlowableUsingTest$Anonymous38</t>
  </si>
  <si>
    <t>io.reactivex.rxjava3.internal.operators.flowable.FlowableUsingTest$Anonymous39</t>
  </si>
  <si>
    <t>io.reactivex.rxjava3.internal.operators.observable.ObservableReplayTest</t>
  </si>
  <si>
    <t>C:\Users\dhava\Dropbox\Assignments\Navya\CPSC-60000\Assignment1\RxJava\src\test\java\io\reactivex\rxjava3\internal\operators\maybe\MaybeDelayOtherTest.java</t>
  </si>
  <si>
    <t>io.reactivex.rxjava3.internal.operators.maybe.MaybeDelayOtherTest</t>
  </si>
  <si>
    <t>io.reactivex.rxjava3.internal.operators.flowable.FlowableUsingTest$Anonymous30</t>
  </si>
  <si>
    <t>C:\Users\dhava\Dropbox\Assignments\Navya\CPSC-60000\Assignment1\RxJava\src\test\java\io\reactivex\rxjava3\validators\NewLinesBeforeAnnotation.java</t>
  </si>
  <si>
    <t>io.reactivex.rxjava3.validators.NewLinesBeforeAnnotation</t>
  </si>
  <si>
    <t>io.reactivex.rxjava3.internal.operators.flowable.FlowableUsingTest$Anonymous31</t>
  </si>
  <si>
    <t>io.reactivex.rxjava3.internal.operators.flowable.FlowableUsingTest$Anonymous32</t>
  </si>
  <si>
    <t>io.reactivex.rxjava3.internal.operators.flowable.FlowableUsingTest$Anonymous33</t>
  </si>
  <si>
    <t>io.reactivex.rxjava3.internal.operators.single.SingleFlatMapTest$Anonymous1</t>
  </si>
  <si>
    <t>io.reactivex.rxjava3.internal.operators.single.SingleFlatMapTest$Anonymous3</t>
  </si>
  <si>
    <t>io.reactivex.rxjava3.internal.operators.flowable.FlowableWindow$WindowSkipSubscriber</t>
  </si>
  <si>
    <t>io.reactivex.rxjava3.schedulers.Schedulers$ComputationHolder</t>
  </si>
  <si>
    <t>io.reactivex.rxjava3.internal.operators.single.SingleFlatMapTest$Anonymous5</t>
  </si>
  <si>
    <t>io.reactivex.rxjava3.internal.operators.flowable.FlowableConcatMapEagerTest</t>
  </si>
  <si>
    <t>io.reactivex.rxjava3.internal.operators.flowable.FlowableUsingTest$Anonymous45</t>
  </si>
  <si>
    <t>io.reactivex.rxjava3.internal.operators.single.SingleFlatMapTest$Anonymous7</t>
  </si>
  <si>
    <t>io.reactivex.rxjava3.internal.operators.flowable.FlowableUsingTest$Anonymous46</t>
  </si>
  <si>
    <t>io.reactivex.rxjava3.internal.operators.single.SingleFlatMapTest$Anonymous6</t>
  </si>
  <si>
    <t>io.reactivex.rxjava3.internal.operators.single.SingleFlatMapTest$Anonymous9</t>
  </si>
  <si>
    <t>io.reactivex.rxjava3.internal.operators.flowable.FlowableUsingTest$Anonymous48</t>
  </si>
  <si>
    <t>io.reactivex.rxjava3.internal.operators.single.SingleFlatMapTest$Anonymous8</t>
  </si>
  <si>
    <t>io.reactivex.rxjava3.internal.operators.flowable.FlowableUsingTest$Anonymous40</t>
  </si>
  <si>
    <t>io.reactivex.rxjava3.internal.operators.flowable.FlowableUsingTest$Anonymous41</t>
  </si>
  <si>
    <t>io.reactivex.rxjava3.internal.operators.flowable.FlowableUsingTest$Anonymous42</t>
  </si>
  <si>
    <t>io.reactivex.rxjava3.internal.operators.flowable.FlowableUsingTest$Anonymous43</t>
  </si>
  <si>
    <t>C:\Users\dhava\Dropbox\Assignments\Navya\CPSC-60000\Assignment1\RxJava\src\test\java\io\reactivex\rxjava3\tck\ConcatArrayEagerTckTest.java</t>
  </si>
  <si>
    <t>io.reactivex.rxjava3.tck.ConcatArrayEagerTckTest</t>
  </si>
  <si>
    <t>C:\Users\dhava\Dropbox\Assignments\Navya\CPSC-60000\Assignment1\RxJava\src\main\java\io\reactivex\rxjava3\internal\operators\observable\ObservableRefCount.java</t>
  </si>
  <si>
    <t>io.reactivex.rxjava3.internal.operators.observable.ObservableRefCount$RefConnection</t>
  </si>
  <si>
    <t>io.reactivex.rxjava3.internal.operators.observable.ObservableReduceSeedSingle$ReduceSeedObserver</t>
  </si>
  <si>
    <t>io.reactivex.rxjava3.schedulers.AbstractSchedulerTests$Anonymous8</t>
  </si>
  <si>
    <t>io.reactivex.rxjava3.schedulers.AbstractSchedulerTests$Anonymous7</t>
  </si>
  <si>
    <t>io.reactivex.rxjava3.schedulers.AbstractSchedulerTests$Anonymous6</t>
  </si>
  <si>
    <t>io.reactivex.rxjava3.internal.operators.observable.ObservableFirstTest$Anonymous2</t>
  </si>
  <si>
    <t>io.reactivex.rxjava3.internal.operators.observable.ObservableFirstTest$Anonymous1</t>
  </si>
  <si>
    <t>io.reactivex.rxjava3.internal.operators.single.SingleSubscribeOn</t>
  </si>
  <si>
    <t>io.reactivex.rxjava3.internal.operators.flowable.FlowableGroupByTest$Anonymous92$Anonymous93</t>
  </si>
  <si>
    <t>io.reactivex.rxjava3.schedulers.AbstractSchedulerTests$Anonymous4</t>
  </si>
  <si>
    <t>io.reactivex.rxjava3.schedulers.AbstractSchedulerTests$Anonymous3</t>
  </si>
  <si>
    <t>io.reactivex.rxjava3.schedulers.AbstractSchedulerTests$Anonymous2</t>
  </si>
  <si>
    <t>io.reactivex.rxjava3.schedulers.AbstractSchedulerTests$Anonymous1</t>
  </si>
  <si>
    <t>io.reactivex.rxjava3.completable.CompletableTest$Anonymous190</t>
  </si>
  <si>
    <t>C:\Users\dhava\Dropbox\Assignments\Navya\CPSC-60000\Assignment1\RxJava\src\main\java\io\reactivex\rxjava3\internal\operators\maybe\MaybeConcatArray.java</t>
  </si>
  <si>
    <t>io.reactivex.rxjava3.internal.operators.maybe.MaybeConcatArray$ConcatMaybeObserver</t>
  </si>
  <si>
    <t>io.reactivex.rxjava3.completable.CompletableTest$Anonymous192</t>
  </si>
  <si>
    <t>io.reactivex.rxjava3.completable.CompletableTest$Anonymous191</t>
  </si>
  <si>
    <t>io.reactivex.rxjava3.internal.operators.flowable.FlowableOnBackpressureReduce</t>
  </si>
  <si>
    <t>io.reactivex.rxjava3.completable.CompletableTest$Anonymous194</t>
  </si>
  <si>
    <t>io.reactivex.rxjava3.internal.operators.observable.ObservableDebounceTest</t>
  </si>
  <si>
    <t>io.reactivex.rxjava3.completable.CompletableTest$Anonymous196</t>
  </si>
  <si>
    <t>io.reactivex.rxjava3.completable.CompletableTest$Anonymous195</t>
  </si>
  <si>
    <t>io.reactivex.rxjava3.internal.operators.observable.ObservableFirstTest$Anonymous4</t>
  </si>
  <si>
    <t>io.reactivex.rxjava3.internal.operators.observable.ObservableRefCountTest$Anonymous42</t>
  </si>
  <si>
    <t>io.reactivex.rxjava3.internal.operators.flowable.FlowableTakeTest$Anonymous12</t>
  </si>
  <si>
    <t>io.reactivex.rxjava3.internal.operators.observable.ObservableFirstTest$Anonymous3</t>
  </si>
  <si>
    <t>io.reactivex.rxjava3.internal.operators.observable.ObservableRefCountTest$Anonymous41</t>
  </si>
  <si>
    <t>io.reactivex.rxjava3.internal.operators.observable.ObservableFirstTest$Anonymous6</t>
  </si>
  <si>
    <t>io.reactivex.rxjava3.internal.operators.flowable.FlowableTakeWhile$TakeWhileSubscriber</t>
  </si>
  <si>
    <t>io.reactivex.rxjava3.internal.operators.flowable.FlowableTakeTest$Anonymous10</t>
  </si>
  <si>
    <t>io.reactivex.rxjava3.internal.operators.observable.ObservableFirstTest$Anonymous5</t>
  </si>
  <si>
    <t>io.reactivex.rxjava3.internal.operators.single.SingleDoOnSubscribe$DoOnSubscribeSingleObserver</t>
  </si>
  <si>
    <t>io.reactivex.rxjava3.internal.operators.flowable.FlowableTakeTest$Anonymous15</t>
  </si>
  <si>
    <t>io.reactivex.rxjava3.internal.operators.observable.ObservableFirstTest$Anonymous8</t>
  </si>
  <si>
    <t>io.reactivex.rxjava3.internal.operators.flowable.FlowableTakeTest$Anonymous16</t>
  </si>
  <si>
    <t>io.reactivex.rxjava3.internal.operators.observable.ObservableFirstTest$Anonymous7</t>
  </si>
  <si>
    <t>io.reactivex.rxjava3.internal.operators.observable.ObservableRefCountTest$Anonymous40</t>
  </si>
  <si>
    <t>io.reactivex.rxjava3.internal.operators.flowable.FlowableTakeTest$Anonymous14</t>
  </si>
  <si>
    <t>io.reactivex.rxjava3.internal.operators.observable.ObservableFirstTest$Anonymous9</t>
  </si>
  <si>
    <t>io.reactivex.rxjava3.internal.operators.flowable.FlowableConcatMapTest</t>
  </si>
  <si>
    <t>C:\Users\dhava\Dropbox\Assignments\Navya\CPSC-60000\Assignment1\RxJava\src\test\java\io\reactivex\rxjava3\internal\operators\single\SingleOfTypeTest.java</t>
  </si>
  <si>
    <t>io.reactivex.rxjava3.internal.operators.single.SingleOfTypeTest</t>
  </si>
  <si>
    <t>io.reactivex.rxjava3.internal.operators.flowable.FlowableSwitchTest</t>
  </si>
  <si>
    <t>io.reactivex.rxjava3.internal.schedulers.ExecutorScheduler$DelayedDispose</t>
  </si>
  <si>
    <t>io.reactivex.rxjava3.completable.CompletableTest$Anonymous198</t>
  </si>
  <si>
    <t>io.reactivex.rxjava3.internal.operators.flowable.FlowableReduceTest$Anonymous23$Anonymous24</t>
  </si>
  <si>
    <t>io.reactivex.rxjava3.completable.CompletableTest$Anonymous197</t>
  </si>
  <si>
    <t>io.reactivex.rxjava3.internal.operators.flowable.FlowableReduceTest$Anonymous23$Anonymous26</t>
  </si>
  <si>
    <t>io.reactivex.rxjava3.completable.CompletableTest$Anonymous199</t>
  </si>
  <si>
    <t>io.reactivex.rxjava3.internal.operators.flowable.FlowableReduceTest$Anonymous23$Anonymous25</t>
  </si>
  <si>
    <t>io.reactivex.rxjava3.internal.operators.observable.ObservableTakeUntil$TakeUntilMainObserver$OtherObserver</t>
  </si>
  <si>
    <t>io.reactivex.rxjava3.internal.jdk8.FlowableCollectWithCollectorSingle</t>
  </si>
  <si>
    <t>C:\Users\dhava\Dropbox\Assignments\Navya\CPSC-60000\Assignment1\RxJava\src\main\java\io\reactivex\rxjava3\internal\operators\single\SingleFlatMapPublisher.java</t>
  </si>
  <si>
    <t>io.reactivex.rxjava3.internal.operators.single.SingleFlatMapPublisher$SingleFlatMapPublisherObserver</t>
  </si>
  <si>
    <t>io.reactivex.rxjava3.internal.subscribers.StrictSubscriberTest</t>
  </si>
  <si>
    <t>io.reactivex.rxjava3.internal.operators.observable.ObservableConcatMapTest$Anonymous37$Anonymous38</t>
  </si>
  <si>
    <t>C:\Users\dhava\Dropbox\Assignments\Navya\CPSC-60000\Assignment1\RxJava\src\test\java\io\reactivex\rxjava3\internal\operators\maybe\MaybeFlattenTest.java</t>
  </si>
  <si>
    <t>io.reactivex.rxjava3.internal.operators.maybe.MaybeFlattenTest</t>
  </si>
  <si>
    <t>io.reactivex.rxjava3.internal.operators.observable.ObservableToSortedListTest</t>
  </si>
  <si>
    <t>io.reactivex.rxjava3.internal.operators.flowable.FlowableTakeTest$Anonymous19</t>
  </si>
  <si>
    <t>C:\Users\dhava\Dropbox\Assignments\Navya\CPSC-60000\Assignment1\RxJava\src\main\java\io\reactivex\rxjava3\operators\QueueFuseable.java</t>
  </si>
  <si>
    <t>io.reactivex.rxjava3.operators.QueueFuseable</t>
  </si>
  <si>
    <t>io.reactivex.rxjava3.internal.operators.flowable.FlowableTakeTest$Anonymous17</t>
  </si>
  <si>
    <t>io.reactivex.rxjava3.internal.operators.flowable.FlowableTakeTest$Anonymous18</t>
  </si>
  <si>
    <t>io.reactivex.rxjava3.completable.CompletableTimerTest</t>
  </si>
  <si>
    <t>io.reactivex.rxjava3.internal.operators.observable.ObservableFromActionTest$Anonymous2</t>
  </si>
  <si>
    <t>io.reactivex.rxjava3.internal.operators.observable.ObservableFromActionTest$Anonymous1</t>
  </si>
  <si>
    <t>io.reactivex.rxjava3.internal.operators.flowable.BlockingFlowableToFutureTest$Anonymous1</t>
  </si>
  <si>
    <t>C:\Users\dhava\Dropbox\Assignments\Navya\CPSC-60000\Assignment1\RxJava\src\main\java\io\reactivex\rxjava3\internal\observers\DisposableLambdaObserver.java</t>
  </si>
  <si>
    <t>io.reactivex.rxjava3.internal.observers.DisposableLambdaObserver</t>
  </si>
  <si>
    <t>io.reactivex.rxjava3.internal.operators.observable.ObservableFromActionTest$Anonymous7</t>
  </si>
  <si>
    <t>io.reactivex.rxjava3.internal.operators.observable.ObservableFromActionTest$Anonymous4</t>
  </si>
  <si>
    <t>io.reactivex.rxjava3.internal.operators.observable.ObservableFromActionTest$Anonymous3</t>
  </si>
  <si>
    <t>io.reactivex.rxjava3.internal.operators.observable.ObservableFromActionTest$Anonymous6</t>
  </si>
  <si>
    <t>io.reactivex.rxjava3.internal.operators.observable.ObservableFromActionTest$Anonymous5</t>
  </si>
  <si>
    <t>io.reactivex.rxjava3.internal.operators.observable.ObservableRefCountTest$Anonymous20</t>
  </si>
  <si>
    <t>C:\Users\dhava\Dropbox\Assignments\Navya\CPSC-60000\Assignment1\RxJava\src\main\java\io\reactivex\rxjava3\internal\operators\observable\ObservableTakeLastOne.java</t>
  </si>
  <si>
    <t>io.reactivex.rxjava3.internal.operators.observable.ObservableTakeLastOne$TakeLastOneObserver</t>
  </si>
  <si>
    <t>io.reactivex.rxjava3.internal.operators.observable.ObservableRefCountTest$Anonymous22</t>
  </si>
  <si>
    <t>io.reactivex.rxjava3.internal.operators.observable.ObservableRefCountTest$Anonymous21</t>
  </si>
  <si>
    <t>io.reactivex.rxjava3.internal.util.QueueDrainHelperTest</t>
  </si>
  <si>
    <t>io.reactivex.rxjava3.internal.operators.mixed.FlowableSwitchMapSingleTest$Anonymous7</t>
  </si>
  <si>
    <t>io.reactivex.rxjava3.internal.operators.observable.ObservableRefCountTest$Anonymous28</t>
  </si>
  <si>
    <t>io.reactivex.rxjava3.internal.operators.observable.ObservableTimeInterval</t>
  </si>
  <si>
    <t>io.reactivex.rxjava3.internal.operators.mixed.FlowableSwitchMapSingleTest$Anonymous6</t>
  </si>
  <si>
    <t>io.reactivex.rxjava3.internal.operators.observable.ObservableRefCountTest$Anonymous27</t>
  </si>
  <si>
    <t>io.reactivex.rxjava3.internal.operators.mixed.FlowableSwitchMapSingleTest$Anonymous9</t>
  </si>
  <si>
    <t>io.reactivex.rxjava3.internal.operators.mixed.FlowableSwitchMapSingleTest$Anonymous8</t>
  </si>
  <si>
    <t>io.reactivex.rxjava3.internal.operators.observable.ObservableRefCountTest$Anonymous29</t>
  </si>
  <si>
    <t>io.reactivex.rxjava3.internal.operators.mixed.FlowableSwitchMapSingleTest$Anonymous3</t>
  </si>
  <si>
    <t>io.reactivex.rxjava3.internal.operators.observable.ObservableRefCountTest$Anonymous24</t>
  </si>
  <si>
    <t>io.reactivex.rxjava3.internal.operators.mixed.FlowableSwitchMapSingleTest$Anonymous2</t>
  </si>
  <si>
    <t>io.reactivex.rxjava3.internal.operators.observable.ObservableRefCountTest$Anonymous23</t>
  </si>
  <si>
    <t>io.reactivex.rxjava3.internal.operators.mixed.FlowableSwitchMapSingleTest$Anonymous5</t>
  </si>
  <si>
    <t>io.reactivex.rxjava3.internal.operators.observable.ObservableRefCountTest$Anonymous26</t>
  </si>
  <si>
    <t>io.reactivex.rxjava3.internal.operators.mixed.FlowableSwitchMapSingleTest$Anonymous4</t>
  </si>
  <si>
    <t>io.reactivex.rxjava3.internal.operators.mixed.FlowableSwitchMapSingleTest$Anonymous1</t>
  </si>
  <si>
    <t>io.reactivex.rxjava3.internal.operators.mixed.FlowableSwitchMapMaybe$SwitchMapMaybeSubscriber</t>
  </si>
  <si>
    <t>io.reactivex.rxjava3.internal.operators.observable.ObservableRetryTest$Anonymous6$Anonymous7</t>
  </si>
  <si>
    <t>io.reactivex.rxjava3.internal.operators.observable.ObservableRefCountTest$Anonymous31</t>
  </si>
  <si>
    <t>C:\Users\dhava\Dropbox\Assignments\Navya\CPSC-60000\Assignment1\RxJava\src\test\java\io\reactivex\rxjava3\internal\operators\observable\ObservableFromSingleTest.java</t>
  </si>
  <si>
    <t>io.reactivex.rxjava3.internal.operators.observable.ObservableFromSingleTest</t>
  </si>
  <si>
    <t>io.reactivex.rxjava3.internal.operators.observable.ObservableRefCountTest$Anonymous30</t>
  </si>
  <si>
    <t>io.reactivex.rxjava3.internal.operators.observable.ObservableRefCountTest$Anonymous33</t>
  </si>
  <si>
    <t>io.reactivex.rxjava3.internal.operators.observable.ObservableRefCountTest$Anonymous32</t>
  </si>
  <si>
    <t>io.reactivex.rxjava3.internal.operators.flowable.FlowableZipTest$Anonymous1</t>
  </si>
  <si>
    <t>io.reactivex.rxjava3.internal.operators.flowable.FlowableZipTest$Anonymous2</t>
  </si>
  <si>
    <t>io.reactivex.rxjava3.internal.operators.flowable.FlowableZipTest$Anonymous3</t>
  </si>
  <si>
    <t>io.reactivex.rxjava3.internal.operators.flowable.FlowableZipTest$Anonymous4</t>
  </si>
  <si>
    <t>io.reactivex.rxjava3.internal.operators.observable.ObservableRefCountTest$Anonymous39</t>
  </si>
  <si>
    <t>io.reactivex.rxjava3.internal.operators.flowable.FlowableZipTest$Anonymous5</t>
  </si>
  <si>
    <t>io.reactivex.rxjava3.internal.operators.observable.ObservableRefCountTest$Anonymous38</t>
  </si>
  <si>
    <t>io.reactivex.rxjava3.internal.operators.flowable.FlowableZipTest$Anonymous6</t>
  </si>
  <si>
    <t>io.reactivex.rxjava3.internal.operators.flowable.FlowableZipTest$Anonymous7</t>
  </si>
  <si>
    <t>io.reactivex.rxjava3.internal.operators.flowable.FlowableZipTest$Anonymous8</t>
  </si>
  <si>
    <t>io.reactivex.rxjava3.internal.operators.observable.ObservableRefCountTest$Anonymous35</t>
  </si>
  <si>
    <t>io.reactivex.rxjava3.internal.operators.flowable.FlowableZipTest$Anonymous9</t>
  </si>
  <si>
    <t>io.reactivex.rxjava3.internal.operators.observable.ObservableRefCountTest$Anonymous34</t>
  </si>
  <si>
    <t>C:\Users\dhava\Dropbox\Assignments\Navya\CPSC-60000\Assignment1\RxJava\src\main\java\io\reactivex\rxjava3\flowables\GroupedFlowable.java</t>
  </si>
  <si>
    <t>io.reactivex.rxjava3.flowables.GroupedFlowable</t>
  </si>
  <si>
    <t>io.reactivex.rxjava3.internal.operators.observable.ObservableRefCountTest$Anonymous36</t>
  </si>
  <si>
    <t>io.reactivex.rxjava3.internal.operators.flowable.FlowableGroupByTest$Anonymous163</t>
  </si>
  <si>
    <t>io.reactivex.rxjava3.processors.ReplayProcessorBoundedConcurrencyTest$Anonymous10</t>
  </si>
  <si>
    <t>io.reactivex.rxjava3.internal.operators.flowable.FlowableGroupByTest$Anonymous162</t>
  </si>
  <si>
    <t>io.reactivex.rxjava3.processors.ReplayProcessorBoundedConcurrencyTest$Anonymous11</t>
  </si>
  <si>
    <t>C:\Users\dhava\Dropbox\Assignments\Navya\CPSC-60000\Assignment1\RxJava\src\main\java\io\reactivex\rxjava3\internal\operators\single\SingleFromCallable.java</t>
  </si>
  <si>
    <t>io.reactivex.rxjava3.internal.operators.single.SingleFromCallable</t>
  </si>
  <si>
    <t>io.reactivex.rxjava3.processors.ReplayProcessorBoundedConcurrencyTest$Anonymous12</t>
  </si>
  <si>
    <t>io.reactivex.rxjava3.processors.ReplayProcessorBoundedConcurrencyTest$Anonymous13</t>
  </si>
  <si>
    <t>io.reactivex.rxjava3.processors.ReplayProcessorBoundedConcurrencyTest$Anonymous14</t>
  </si>
  <si>
    <t>io.reactivex.rxjava3.processors.ReplayProcessorBoundedConcurrencyTest$Anonymous15</t>
  </si>
  <si>
    <t>io.reactivex.rxjava3.internal.operators.flowable.FlowableGroupByTest$Anonymous161</t>
  </si>
  <si>
    <t>io.reactivex.rxjava3.processors.ReplayProcessorBoundedConcurrencyTest$Anonymous16</t>
  </si>
  <si>
    <t>io.reactivex.rxjava3.processors.ReplayProcessorBoundedConcurrencyTest$Anonymous17</t>
  </si>
  <si>
    <t>io.reactivex.rxjava3.internal.operators.observable.ObservableReduceTest$Anonymous19$Anonymous20</t>
  </si>
  <si>
    <t>io.reactivex.rxjava3.internal.operators.flowable.FlowableScalarXMapTest</t>
  </si>
  <si>
    <t>io.reactivex.rxjava3.internal.operators.maybe.MaybeDematerialize$DematerializeObserver</t>
  </si>
  <si>
    <t>C:\Users\dhava\Dropbox\Assignments\Navya\CPSC-60000\Assignment1\RxJava\src\main\java\io\reactivex\rxjava3\core\Emitter.java</t>
  </si>
  <si>
    <t>io.reactivex.rxjava3.core.Emitter</t>
  </si>
  <si>
    <t>io.reactivex.rxjava3.internal.operators.observable.ObservableIntervalRange$IntervalRangeObserver</t>
  </si>
  <si>
    <t>io.reactivex.rxjava3.internal.operators.flowable.FlowablePublishFunctionTest</t>
  </si>
  <si>
    <t>io.reactivex.rxjava3.internal.util.NotificationLite$DisposableNotification</t>
  </si>
  <si>
    <t>io.reactivex.rxjava3.core.XFlatMapTest$Anonymous2</t>
  </si>
  <si>
    <t>io.reactivex.rxjava3.core.XFlatMapTest$Anonymous1</t>
  </si>
  <si>
    <t>io.reactivex.rxjava3.core.XFlatMapTest$Anonymous8</t>
  </si>
  <si>
    <t>io.reactivex.rxjava3.core.XFlatMapTest$Anonymous7</t>
  </si>
  <si>
    <t>C:\Users\dhava\Dropbox\Assignments\Navya\CPSC-60000\Assignment1\RxJava\src\test\java\io\reactivex\rxjava3\internal\operators\maybe\MaybeContainsTest.java</t>
  </si>
  <si>
    <t>io.reactivex.rxjava3.internal.operators.maybe.MaybeContainsTest$Anonymous1</t>
  </si>
  <si>
    <t>io.reactivex.rxjava3.internal.operators.flowable.FlowableSequenceEqual$EqualCoordinator</t>
  </si>
  <si>
    <t>C:\Users\dhava\Dropbox\Assignments\Navya\CPSC-60000\Assignment1\RxJava\src\test\java\io\reactivex\rxjava3\validators\NoAnonymousInnerClassesTest.java</t>
  </si>
  <si>
    <t>io.reactivex.rxjava3.validators.NoAnonymousInnerClassesTest</t>
  </si>
  <si>
    <t>io.reactivex.rxjava3.core.XFlatMapTest$Anonymous9</t>
  </si>
  <si>
    <t>io.reactivex.rxjava3.core.XFlatMapTest$Anonymous4</t>
  </si>
  <si>
    <t>io.reactivex.rxjava3.internal.operators.flowable.FlowableGroupBy$GroupBySubscriber</t>
  </si>
  <si>
    <t>io.reactivex.rxjava3.core.XFlatMapTest$Anonymous3</t>
  </si>
  <si>
    <t>io.reactivex.rxjava3.internal.operators.mixed.ObservableConcatMapMaybeTest$Anonymous19$Anonymous20</t>
  </si>
  <si>
    <t>io.reactivex.rxjava3.core.XFlatMapTest$Anonymous6</t>
  </si>
  <si>
    <t>io.reactivex.rxjava3.core.XFlatMapTest$Anonymous5</t>
  </si>
  <si>
    <t>io.reactivex.rxjava3.internal.operators.maybe.MaybeFilterSingleTest</t>
  </si>
  <si>
    <t>io.reactivex.rxjava3.core.EachTypeFlatMapPerf$Anonymous5</t>
  </si>
  <si>
    <t>io.reactivex.rxjava3.internal.operators.single.SingleFromCallableTest$Anonymous4</t>
  </si>
  <si>
    <t>io.reactivex.rxjava3.operators.SimpleQueueTest</t>
  </si>
  <si>
    <t>io.reactivex.rxjava3.internal.operators.single.SingleFromCallableTest$Anonymous3</t>
  </si>
  <si>
    <t>C:\Users\dhava\Dropbox\Assignments\Navya\CPSC-60000\Assignment1\RxJava\src\main\java\io\reactivex\rxjava3\subjects\BehaviorSubject.java</t>
  </si>
  <si>
    <t>io.reactivex.rxjava3.subjects.BehaviorSubject</t>
  </si>
  <si>
    <t>io.reactivex.rxjava3.internal.operators.single.SingleFromCallableTest$Anonymous2</t>
  </si>
  <si>
    <t>io.reactivex.rxjava3.internal.operators.single.SingleFromCallableTest$Anonymous1</t>
  </si>
  <si>
    <t>io.reactivex.rxjava3.internal.operators.observable.ObservableSwitchTest$Anonymous61$Anonymous62</t>
  </si>
  <si>
    <t>C:\Users\dhava\Dropbox\Assignments\Navya\CPSC-60000\Assignment1\RxJava\src\main\java\io\reactivex\rxjava3\internal\operators\maybe\MaybeDoOnTerminate.java</t>
  </si>
  <si>
    <t>io.reactivex.rxjava3.internal.operators.maybe.MaybeDoOnTerminate$DoOnTerminate</t>
  </si>
  <si>
    <t>io.reactivex.rxjava3.internal.operators.flowable.FlowableGroupByTest$Anonymous149</t>
  </si>
  <si>
    <t>io.reactivex.rxjava3.internal.operators.observable.ObservableGroupByTest$Anonymous94$Anonymous95</t>
  </si>
  <si>
    <t>io.reactivex.rxjava3.internal.operators.flowable.FlowableGroupByTest$Anonymous148</t>
  </si>
  <si>
    <t>io.reactivex.rxjava3.internal.operators.flowable.FlowableFromRunnableTest$Anonymous1</t>
  </si>
  <si>
    <t>io.reactivex.rxjava3.internal.operators.single.SingleFlatMapNotification</t>
  </si>
  <si>
    <t>io.reactivex.rxjava3.internal.operators.flowable.FlowableGroupByTest$Anonymous145</t>
  </si>
  <si>
    <t>io.reactivex.rxjava3.internal.operators.flowable.FlowableGroupByTest$Anonymous144</t>
  </si>
  <si>
    <t>io.reactivex.rxjava3.internal.operators.flowable.FlowableGroupByTest$Anonymous147</t>
  </si>
  <si>
    <t>io.reactivex.rxjava3.internal.operators.flowable.FlowableGroupByTest$Anonymous146</t>
  </si>
  <si>
    <t>io.reactivex.rxjava3.core.EachTypeFlatMapPerf$Anonymous3</t>
  </si>
  <si>
    <t>io.reactivex.rxjava3.internal.operators.flowable.FlowableFromRunnableTest$Anonymous6</t>
  </si>
  <si>
    <t>io.reactivex.rxjava3.internal.operators.flowable.FlowableGroupByTest$Anonymous141</t>
  </si>
  <si>
    <t>io.reactivex.rxjava3.core.EachTypeFlatMapPerf$Anonymous4</t>
  </si>
  <si>
    <t>io.reactivex.rxjava3.internal.operators.flowable.FlowableFromRunnableTest$Anonymous7</t>
  </si>
  <si>
    <t>io.reactivex.rxjava3.core.EachTypeFlatMapPerf$Anonymous1</t>
  </si>
  <si>
    <t>io.reactivex.rxjava3.internal.operators.flowable.FlowableGroupByTest$Anonymous143</t>
  </si>
  <si>
    <t>io.reactivex.rxjava3.core.EachTypeFlatMapPerf$Anonymous2</t>
  </si>
  <si>
    <t>io.reactivex.rxjava3.internal.operators.flowable.FlowableMergeTest$Anonymous8$Anonymous9$Anonymous10</t>
  </si>
  <si>
    <t>io.reactivex.rxjava3.internal.operators.flowable.FlowableFromRunnableTest$Anonymous2</t>
  </si>
  <si>
    <t>io.reactivex.rxjava3.internal.operators.flowable.FlowableFlatMap</t>
  </si>
  <si>
    <t>io.reactivex.rxjava3.internal.operators.flowable.FlowableFromRunnableTest$Anonymous3</t>
  </si>
  <si>
    <t>io.reactivex.rxjava3.internal.operators.flowable.FlowableFromRunnableTest$Anonymous4</t>
  </si>
  <si>
    <t>io.reactivex.rxjava3.internal.operators.single.SingleDelayWithCompletable</t>
  </si>
  <si>
    <t>io.reactivex.rxjava3.internal.operators.flowable.FlowableFromRunnableTest$Anonymous5</t>
  </si>
  <si>
    <t>io.reactivex.rxjava3.observable.ObservableCovarianceTest$Album</t>
  </si>
  <si>
    <t>io.reactivex.rxjava3.internal.operators.flowable.FlowableBufferTimed$BufferExactBoundedSubscriber</t>
  </si>
  <si>
    <t>io.reactivex.rxjava3.internal.operators.observable.ObservableSwitchTest$Anonymous12$Anonymous13</t>
  </si>
  <si>
    <t>io.reactivex.rxjava3.internal.operators.observable.ObservableSwitchTest$Anonymous12$Anonymous14</t>
  </si>
  <si>
    <t>io.reactivex.rxjava3.internal.operators.observable.ObservableFlatMapSingle</t>
  </si>
  <si>
    <t>io.reactivex.rxjava3.internal.operators.observable.ObservableSwitchTest$Anonymous12$Anonymous15</t>
  </si>
  <si>
    <t>io.reactivex.rxjava3.internal.operators.flowable.FlowableSerializeTest</t>
  </si>
  <si>
    <t>io.reactivex.rxjava3.internal.operators.flowable.FlowableCombineLatest</t>
  </si>
  <si>
    <t>io.reactivex.rxjava3.internal.operators.flowable.FlowableGroupByTest$Anonymous159</t>
  </si>
  <si>
    <t>io.reactivex.rxjava3.internal.operators.single.SingleFromCallableTest$Anonymous9</t>
  </si>
  <si>
    <t>io.reactivex.rxjava3.internal.operators.flowable.FlowableGroupByTest$Anonymous156</t>
  </si>
  <si>
    <t>io.reactivex.rxjava3.internal.operators.single.SingleFromCallableTest$Anonymous8</t>
  </si>
  <si>
    <t>io.reactivex.rxjava3.internal.operators.flowable.FlowableGroupByTest$Anonymous155</t>
  </si>
  <si>
    <t>io.reactivex.rxjava3.internal.operators.single.SingleFromCallableTest$Anonymous7</t>
  </si>
  <si>
    <t>io.reactivex.rxjava3.internal.operators.flowable.FlowableGroupByTest$Anonymous158</t>
  </si>
  <si>
    <t>io.reactivex.rxjava3.internal.operators.single.SingleFromCallableTest$Anonymous6</t>
  </si>
  <si>
    <t>io.reactivex.rxjava3.internal.operators.flowable.FlowableGroupByTest$Anonymous157</t>
  </si>
  <si>
    <t>io.reactivex.rxjava3.internal.operators.single.SingleFromCallableTest$Anonymous5</t>
  </si>
  <si>
    <t>io.reactivex.rxjava3.internal.operators.flowable.FlowableGroupByTest$Anonymous152</t>
  </si>
  <si>
    <t>io.reactivex.rxjava3.internal.operators.flowable.FlowableGroupByTest$Anonymous151</t>
  </si>
  <si>
    <t>io.reactivex.rxjava3.internal.operators.flowable.FlowableGroupByTest$Anonymous154</t>
  </si>
  <si>
    <t>io.reactivex.rxjava3.internal.operators.flowable.FlowableGroupByTest$Anonymous153</t>
  </si>
  <si>
    <t>io.reactivex.rxjava3.internal.operators.flowable.FlowableGroupByTest$Anonymous150</t>
  </si>
  <si>
    <t>io.reactivex.rxjava3.internal.operators.flowable.FlowableMergeTest</t>
  </si>
  <si>
    <t>io.reactivex.rxjava3.internal.operators.observable.ObservableFromSupplierTest$Anonymous3$Anonymous4</t>
  </si>
  <si>
    <t>C:\Users\dhava\Dropbox\Assignments\Navya\CPSC-60000\Assignment1\RxJava\src\test\java\io\reactivex\rxjava3\core\TransformerTest.java</t>
  </si>
  <si>
    <t>io.reactivex.rxjava3.core.TransformerTest$Anonymous8</t>
  </si>
  <si>
    <t>io.reactivex.rxjava3.internal.observers.LambdaObserverTest$Anonymous20</t>
  </si>
  <si>
    <t>io.reactivex.rxjava3.plugins.RxJavaPluginsTest$Anonymous73</t>
  </si>
  <si>
    <t>io.reactivex.rxjava3.core.TransformerTest$Anonymous7</t>
  </si>
  <si>
    <t>io.reactivex.rxjava3.internal.observers.LambdaObserverTest$Anonymous21</t>
  </si>
  <si>
    <t>io.reactivex.rxjava3.plugins.RxJavaPluginsTest$Anonymous72</t>
  </si>
  <si>
    <t>io.reactivex.rxjava3.core.TransformerTest$Anonymous9</t>
  </si>
  <si>
    <t>io.reactivex.rxjava3.plugins.RxJavaPluginsTest$Anonymous70</t>
  </si>
  <si>
    <t>io.reactivex.rxjava3.core.TransformerTest$Anonymous4</t>
  </si>
  <si>
    <t>io.reactivex.rxjava3.plugins.RxJavaPluginsTest$Anonymous77</t>
  </si>
  <si>
    <t>io.reactivex.rxjava3.core.TransformerTest$Anonymous3</t>
  </si>
  <si>
    <t>io.reactivex.rxjava3.plugins.RxJavaPluginsTest$Anonymous76</t>
  </si>
  <si>
    <t>io.reactivex.rxjava3.core.TransformerTest$Anonymous6</t>
  </si>
  <si>
    <t>io.reactivex.rxjava3.plugins.RxJavaPluginsTest$Anonymous75</t>
  </si>
  <si>
    <t>io.reactivex.rxjava3.core.TransformerTest$Anonymous5</t>
  </si>
  <si>
    <t>io.reactivex.rxjava3.plugins.RxJavaPluginsTest$Anonymous74</t>
  </si>
  <si>
    <t>io.reactivex.rxjava3.core.TransformerTest$Anonymous2</t>
  </si>
  <si>
    <t>io.reactivex.rxjava3.plugins.RxJavaPluginsTest$Anonymous79</t>
  </si>
  <si>
    <t>io.reactivex.rxjava3.core.TransformerTest$Anonymous1</t>
  </si>
  <si>
    <t>io.reactivex.rxjava3.internal.operators.maybe.MaybeUsingTest$Anonymous47$Anonymous48</t>
  </si>
  <si>
    <t>io.reactivex.rxjava3.plugins.RxJavaPluginsTest$Anonymous78</t>
  </si>
  <si>
    <t>io.reactivex.rxjava3.internal.observers.LambdaObserverTest$Anonymous19</t>
  </si>
  <si>
    <t>io.reactivex.rxjava3.internal.observers.LambdaObserverTest$Anonymous13</t>
  </si>
  <si>
    <t>io.reactivex.rxjava3.internal.observers.LambdaObserverTest$Anonymous14</t>
  </si>
  <si>
    <t>io.reactivex.rxjava3.internal.operators.completable.CompletableUsingTest$Anonymous65$Anonymous66</t>
  </si>
  <si>
    <t>io.reactivex.rxjava3.internal.observers.LambdaObserverTest$Anonymous11</t>
  </si>
  <si>
    <t>io.reactivex.rxjava3.internal.observers.LambdaObserverTest$Anonymous12</t>
  </si>
  <si>
    <t>io.reactivex.rxjava3.internal.observers.LambdaObserverTest$Anonymous17</t>
  </si>
  <si>
    <t>io.reactivex.rxjava3.internal.observers.LambdaObserverTest$Anonymous18</t>
  </si>
  <si>
    <t>io.reactivex.rxjava3.internal.observers.LambdaObserverTest$Anonymous15</t>
  </si>
  <si>
    <t>io.reactivex.rxjava3.internal.observers.LambdaObserverTest$Anonymous16</t>
  </si>
  <si>
    <t>io.reactivex.rxjava3.plugins.RxJavaPluginsTest$Anonymous80</t>
  </si>
  <si>
    <t>io.reactivex.rxjava3.internal.observers.LambdaObserverTest$Anonymous10</t>
  </si>
  <si>
    <t>C:\Users\dhava\Dropbox\Assignments\Navya\CPSC-60000\Assignment1\RxJava\src\test\java\io\reactivex\rxjava3\internal\operators\maybe\MaybeSafeSubscribeTest.java</t>
  </si>
  <si>
    <t>io.reactivex.rxjava3.internal.operators.maybe.MaybeSafeSubscribeTest$Anonymous1</t>
  </si>
  <si>
    <t>io.reactivex.rxjava3.plugins.RxJavaPluginsTest$Anonymous83</t>
  </si>
  <si>
    <t>io.reactivex.rxjava3.internal.operators.maybe.MaybeSafeSubscribeTest$Anonymous2</t>
  </si>
  <si>
    <t>io.reactivex.rxjava3.plugins.RxJavaPluginsTest$Anonymous82</t>
  </si>
  <si>
    <t>C:\Users\dhava\Dropbox\Assignments\Navya\CPSC-60000\Assignment1\RxJava\src\test\java\io\reactivex\rxjava3\internal\operators\flowable\NotificationLiteTest.java</t>
  </si>
  <si>
    <t>io.reactivex.rxjava3.internal.operators.flowable.NotificationLiteTest</t>
  </si>
  <si>
    <t>io.reactivex.rxjava3.internal.operators.maybe.MaybeSafeSubscribeTest$Anonymous3</t>
  </si>
  <si>
    <t>io.reactivex.rxjava3.plugins.RxJavaPluginsTest$Anonymous81</t>
  </si>
  <si>
    <t>io.reactivex.rxjava3.internal.operators.flowable.FlowableAmbTest$Anonymous1$Anonymous3</t>
  </si>
  <si>
    <t>C:\Users\dhava\Dropbox\Assignments\Navya\CPSC-60000\Assignment1\RxJava\src\test\java\io\reactivex\rxjava3\internal\operators\flowable\FlowableTimestampTest.java</t>
  </si>
  <si>
    <t>io.reactivex.rxjava3.internal.operators.flowable.FlowableTimestampTest$Anonymous2</t>
  </si>
  <si>
    <t>io.reactivex.rxjava3.internal.operators.maybe.MaybeSafeSubscribeTest$Anonymous4</t>
  </si>
  <si>
    <t>io.reactivex.rxjava3.internal.operators.flowable.FlowableAmbTest$Anonymous1$Anonymous4</t>
  </si>
  <si>
    <t>io.reactivex.rxjava3.internal.operators.flowable.FlowableTimestampTest$Anonymous1</t>
  </si>
  <si>
    <t>io.reactivex.rxjava3.internal.operators.flowable.FlowableTimestampTest$Anonymous4</t>
  </si>
  <si>
    <t>io.reactivex.rxjava3.internal.operators.flowable.FlowableAmbTest$Anonymous1$Anonymous2</t>
  </si>
  <si>
    <t>io.reactivex.rxjava3.internal.operators.flowable.FlowableTimestampTest$Anonymous3</t>
  </si>
  <si>
    <t>io.reactivex.rxjava3.internal.operators.maybe.MaybeContains$ContainsMaybeObserver</t>
  </si>
  <si>
    <t>io.reactivex.rxjava3.internal.operators.single.SingleFlatMapBiSelector$FlatMapBiMainObserver$InnerObserver</t>
  </si>
  <si>
    <t>C:\Users\dhava\Dropbox\Assignments\Navya\CPSC-60000\Assignment1\RxJava\src\test\java\io\reactivex\rxjava3\tck\OnErrorResumeWithTckTest.java</t>
  </si>
  <si>
    <t>io.reactivex.rxjava3.tck.OnErrorResumeWithTckTest</t>
  </si>
  <si>
    <t>io.reactivex.rxjava3.internal.operators.observable.ObservableFilterTest$Anonymous1</t>
  </si>
  <si>
    <t>io.reactivex.rxjava3.internal.operators.observable.ObservableFilterTest$Anonymous2</t>
  </si>
  <si>
    <t>io.reactivex.rxjava3.internal.operators.observable.ObservableReplayTest$Anonymous38$Anonymous39</t>
  </si>
  <si>
    <t>io.reactivex.rxjava3.internal.operators.single.SingleMiscTest$Anonymous10</t>
  </si>
  <si>
    <t>io.reactivex.rxjava3.testsupport.TestHelper$ObservableStripBoundary$StripBoundaryObserver</t>
  </si>
  <si>
    <t>io.reactivex.rxjava3.internal.operators.single.SingleMiscTest$Anonymous11</t>
  </si>
  <si>
    <t>io.reactivex.rxjava3.internal.operators.observable.ObservableMaterializeTest</t>
  </si>
  <si>
    <t>io.reactivex.rxjava3.internal.operators.observable.ObservableFilterTest$Anonymous3</t>
  </si>
  <si>
    <t>io.reactivex.rxjava3.internal.operators.observable.ObservableFilterTest$Anonymous4</t>
  </si>
  <si>
    <t>io.reactivex.rxjava3.internal.operators.observable.ObservableFilterTest$Anonymous5</t>
  </si>
  <si>
    <t>io.reactivex.rxjava3.internal.operators.observable.ObservableFilterTest$Anonymous6</t>
  </si>
  <si>
    <t>io.reactivex.rxjava3.plugins.RxJavaPluginsTest$Anonymous51</t>
  </si>
  <si>
    <t>io.reactivex.rxjava3.plugins.RxJavaPluginsTest$Anonymous50</t>
  </si>
  <si>
    <t>io.reactivex.rxjava3.schedulers.Schedulers$SingleTask</t>
  </si>
  <si>
    <t>io.reactivex.rxjava3.plugins.RxJavaPluginsTest$Anonymous55</t>
  </si>
  <si>
    <t>io.reactivex.rxjava3.observers.SerializedObserverTest$TestMultiThreadedObservable</t>
  </si>
  <si>
    <t>io.reactivex.rxjava3.plugins.RxJavaPluginsTest$Anonymous54</t>
  </si>
  <si>
    <t>io.reactivex.rxjava3.internal.operators.observable.ObservableSwitchTest$Anonymous23$Anonymous24</t>
  </si>
  <si>
    <t>io.reactivex.rxjava3.plugins.RxJavaPluginsTest$Anonymous53</t>
  </si>
  <si>
    <t>io.reactivex.rxjava3.plugins.RxJavaPluginsTest$Anonymous52</t>
  </si>
  <si>
    <t>io.reactivex.rxjava3.plugins.RxJavaPluginsTest$Anonymous59</t>
  </si>
  <si>
    <t>io.reactivex.rxjava3.internal.operators.observable.ObservableBuffer$BufferSkipObserver</t>
  </si>
  <si>
    <t>io.reactivex.rxjava3.internal.operators.observable.ObservableSwitchTest$Anonymous23$Anonymous25</t>
  </si>
  <si>
    <t>io.reactivex.rxjava3.observers.SerializedObserverTest$TestMultiThreadedObservable$Anonymous7</t>
  </si>
  <si>
    <t>io.reactivex.rxjava3.plugins.RxJavaPluginsTest$Anonymous58</t>
  </si>
  <si>
    <t>io.reactivex.rxjava3.plugins.RxJavaPluginsTest$Anonymous57</t>
  </si>
  <si>
    <t>io.reactivex.rxjava3.plugins.RxJavaPluginsTest$Anonymous56</t>
  </si>
  <si>
    <t>io.reactivex.rxjava3.internal.schedulers.IoScheduler$ThreadWorker</t>
  </si>
  <si>
    <t>io.reactivex.rxjava3.internal.observers.LambdaObserverTest$Anonymous33</t>
  </si>
  <si>
    <t>io.reactivex.rxjava3.internal.operators.observable.ObservableRetryTest$Tuple</t>
  </si>
  <si>
    <t>io.reactivex.rxjava3.internal.observers.LambdaObserverTest$Anonymous31</t>
  </si>
  <si>
    <t>io.reactivex.rxjava3.core.MemoryPerf$Anonymous4$Anonymous5</t>
  </si>
  <si>
    <t>io.reactivex.rxjava3.internal.observers.LambdaObserverTest$Anonymous32</t>
  </si>
  <si>
    <t>io.reactivex.rxjava3.plugins.RxJavaPluginsTest$Anonymous61</t>
  </si>
  <si>
    <t>io.reactivex.rxjava3.internal.observers.LambdaObserverTest$Anonymous30</t>
  </si>
  <si>
    <t>io.reactivex.rxjava3.plugins.RxJavaPluginsTest$Anonymous66</t>
  </si>
  <si>
    <t>io.reactivex.rxjava3.plugins.RxJavaPluginsTest$Anonymous65</t>
  </si>
  <si>
    <t>io.reactivex.rxjava3.plugins.RxJavaPluginsTest$Anonymous64</t>
  </si>
  <si>
    <t>io.reactivex.rxjava3.plugins.RxJavaPluginsTest$Anonymous63</t>
  </si>
  <si>
    <t>io.reactivex.rxjava3.plugins.RxJavaPluginsTest$Anonymous69</t>
  </si>
  <si>
    <t>io.reactivex.rxjava3.plugins.RxJavaPluginsTest$Anonymous68</t>
  </si>
  <si>
    <t>io.reactivex.rxjava3.plugins.RxJavaPluginsTest$Anonymous67</t>
  </si>
  <si>
    <t>io.reactivex.rxjava3.internal.operators.flowable.FlowableAnyTest$Anonymous2</t>
  </si>
  <si>
    <t>io.reactivex.rxjava3.internal.operators.flowable.FlowableUsingTest$Anonymous12</t>
  </si>
  <si>
    <t>io.reactivex.rxjava3.internal.operators.flowable.FlowableAnyTest$Anonymous1</t>
  </si>
  <si>
    <t>io.reactivex.rxjava3.internal.operators.flowable.FlowableUsingTest$Anonymous13</t>
  </si>
  <si>
    <t>io.reactivex.rxjava3.internal.operators.flowable.FlowableUsingTest$Anonymous14</t>
  </si>
  <si>
    <t>io.reactivex.rxjava3.internal.observers.DeferredScalarObserverTest</t>
  </si>
  <si>
    <t>io.reactivex.rxjava3.internal.operators.flowable.FlowableUsingTest$Anonymous15</t>
  </si>
  <si>
    <t>io.reactivex.rxjava3.internal.operators.flowable.FlowableAnyTest$Anonymous6</t>
  </si>
  <si>
    <t>io.reactivex.rxjava3.internal.operators.flowable.FlowableReplayEagerTruncateTest$Anonymous45$Anonymous46</t>
  </si>
  <si>
    <t>io.reactivex.rxjava3.internal.operators.flowable.FlowableUsingTest$Anonymous16</t>
  </si>
  <si>
    <t>io.reactivex.rxjava3.internal.operators.flowable.FlowableAnyTest$Anonymous5</t>
  </si>
  <si>
    <t>io.reactivex.rxjava3.internal.operators.flowable.FlowableUsingTest$Anonymous17</t>
  </si>
  <si>
    <t>io.reactivex.rxjava3.internal.operators.observable.ObservableConcatMapSchedulerTest$Anonymous54$Anonymous55</t>
  </si>
  <si>
    <t>io.reactivex.rxjava3.internal.operators.flowable.FlowableAnyTest$Anonymous4</t>
  </si>
  <si>
    <t>io.reactivex.rxjava3.internal.operators.flowable.FlowableLastMaybe</t>
  </si>
  <si>
    <t>io.reactivex.rxjava3.internal.operators.flowable.FlowableAnyTest$Anonymous3</t>
  </si>
  <si>
    <t>io.reactivex.rxjava3.internal.operators.flowable.FlowableUsingTest$Anonymous19</t>
  </si>
  <si>
    <t>io.reactivex.rxjava3.internal.observers.LambdaObserverTest$Anonymous24</t>
  </si>
  <si>
    <t>io.reactivex.rxjava3.internal.observers.LambdaObserverTest$Anonymous25</t>
  </si>
  <si>
    <t>io.reactivex.rxjava3.internal.operators.flowable.FlowableAnyTest$Anonymous9</t>
  </si>
  <si>
    <t>io.reactivex.rxjava3.internal.observers.LambdaObserverTest$Anonymous22</t>
  </si>
  <si>
    <t>io.reactivex.rxjava3.internal.operators.flowable.FlowableAnyTest$Anonymous8</t>
  </si>
  <si>
    <t>io.reactivex.rxjava3.internal.operators.single.SingleZipArray$ZipCoordinator</t>
  </si>
  <si>
    <t>io.reactivex.rxjava3.internal.observers.LambdaObserverTest$Anonymous23</t>
  </si>
  <si>
    <t>io.reactivex.rxjava3.internal.operators.flowable.FlowableAnyTest$Anonymous7</t>
  </si>
  <si>
    <t>io.reactivex.rxjava3.internal.observers.LambdaObserverTest$Anonymous28</t>
  </si>
  <si>
    <t>io.reactivex.rxjava3.internal.observers.LambdaObserverTest$Anonymous29</t>
  </si>
  <si>
    <t>io.reactivex.rxjava3.internal.observers.LambdaObserverTest$Anonymous26</t>
  </si>
  <si>
    <t>io.reactivex.rxjava3.internal.operators.flowable.FlowableUsingTest$Anonymous10</t>
  </si>
  <si>
    <t>io.reactivex.rxjava3.internal.observers.LambdaObserverTest$Anonymous27</t>
  </si>
  <si>
    <t>io.reactivex.rxjava3.internal.operators.flowable.FlowableUsingTest$Anonymous11</t>
  </si>
  <si>
    <t>io.reactivex.rxjava3.internal.operators.flowable.FlowableConcatMapEagerTest$Anonymous43$Anonymous44</t>
  </si>
  <si>
    <t>io.reactivex.rxjava3.internal.operators.maybe.MaybeDematerializeTest$Anonymous3</t>
  </si>
  <si>
    <t>io.reactivex.rxjava3.internal.observers.FutureSingleObserverTest$Anonymous5</t>
  </si>
  <si>
    <t>io.reactivex.rxjava3.internal.observers.FutureSingleObserverTest$Anonymous4</t>
  </si>
  <si>
    <t>io.reactivex.rxjava3.plugins.RxJavaPluginsTest$Anonymous33</t>
  </si>
  <si>
    <t>io.reactivex.rxjava3.plugins.RxJavaPluginsTest$Anonymous32</t>
  </si>
  <si>
    <t>io.reactivex.rxjava3.plugins.RxJavaPluginsTest$Anonymous31</t>
  </si>
  <si>
    <t>io.reactivex.rxjava3.plugins.RxJavaPluginsTest$Anonymous30</t>
  </si>
  <si>
    <t>io.reactivex.rxjava3.internal.operators.flowable.FlowableSerializeTest$BusyObserver</t>
  </si>
  <si>
    <t>io.reactivex.rxjava3.internal.operators.maybe.MaybeDematerializeTest$Anonymous2</t>
  </si>
  <si>
    <t>io.reactivex.rxjava3.plugins.RxJavaPluginsTest$Anonymous37</t>
  </si>
  <si>
    <t>io.reactivex.rxjava3.internal.operators.maybe.MaybeDematerializeTest$Anonymous1</t>
  </si>
  <si>
    <t>io.reactivex.rxjava3.plugins.RxJavaPluginsTest$Anonymous36</t>
  </si>
  <si>
    <t>io.reactivex.rxjava3.plugins.RxJavaPluginsTest$Anonymous35</t>
  </si>
  <si>
    <t>io.reactivex.rxjava3.plugins.RxJavaPluginsTest$Anonymous34</t>
  </si>
  <si>
    <t>C:\Users\dhava\Dropbox\Assignments\Navya\CPSC-60000\Assignment1\RxJava\src\test\java\io\reactivex\rxjava3\internal\operators\observable\ObservableToListTest.java</t>
  </si>
  <si>
    <t>io.reactivex.rxjava3.internal.operators.observable.ObservableToListTest$Anonymous5</t>
  </si>
  <si>
    <t>io.reactivex.rxjava3.internal.operators.observable.ObservableToListTest$Anonymous4</t>
  </si>
  <si>
    <t>io.reactivex.rxjava3.plugins.RxJavaPluginsTest$Anonymous39</t>
  </si>
  <si>
    <t>io.reactivex.rxjava3.internal.operators.observable.ObservableToListTest$Anonymous6</t>
  </si>
  <si>
    <t>io.reactivex.rxjava3.plugins.RxJavaPluginsTest$Anonymous38</t>
  </si>
  <si>
    <t>C:\Users\dhava\Dropbox\Assignments\Navya\CPSC-60000\Assignment1\RxJava\src\test\java\io\reactivex\rxjava3\internal\subscriptions\ScalarSubscriptionTest.java</t>
  </si>
  <si>
    <t>io.reactivex.rxjava3.internal.subscriptions.ScalarSubscriptionTest</t>
  </si>
  <si>
    <t>io.reactivex.rxjava3.internal.operators.flowable.FlowableOnErrorReturn$OnErrorReturnSubscriber</t>
  </si>
  <si>
    <t>io.reactivex.rxjava3.internal.observers.FutureSingleObserverTest$Anonymous3</t>
  </si>
  <si>
    <t>io.reactivex.rxjava3.internal.observers.FutureSingleObserverTest$Anonymous2</t>
  </si>
  <si>
    <t>io.reactivex.rxjava3.internal.observers.FutureSingleObserverTest$Anonymous1</t>
  </si>
  <si>
    <t>io.reactivex.rxjava3.internal.operators.observable.ObservableToListTest$Anonymous1</t>
  </si>
  <si>
    <t>io.reactivex.rxjava3.internal.operators.flowable.FlowableOnBackpressureReduceWith$BackpressureReduceWithSubscriber</t>
  </si>
  <si>
    <t>io.reactivex.rxjava3.internal.operators.flowable.FlowableBufferTimed$BufferExactUnboundedSubscriber</t>
  </si>
  <si>
    <t>io.reactivex.rxjava3.internal.operators.observable.ObservableToListTest$Anonymous3</t>
  </si>
  <si>
    <t>io.reactivex.rxjava3.internal.operators.observable.ObservableToListTest$Anonymous2</t>
  </si>
  <si>
    <t>io.reactivex.rxjava3.core.Scheduler$Worker$PeriodicTask</t>
  </si>
  <si>
    <t>io.reactivex.rxjava3.plugins.RxJavaPluginsTest$Anonymous40</t>
  </si>
  <si>
    <t>io.reactivex.rxjava3.plugins.RxJavaPluginsTest$Anonymous44</t>
  </si>
  <si>
    <t>io.reactivex.rxjava3.plugins.RxJavaPluginsTest$Anonymous43</t>
  </si>
  <si>
    <t>io.reactivex.rxjava3.plugins.RxJavaPluginsTest$Anonymous42</t>
  </si>
  <si>
    <t>io.reactivex.rxjava3.plugins.RxJavaPluginsTest$Anonymous41</t>
  </si>
  <si>
    <t>C:\Users\dhava\Dropbox\Assignments\Navya\CPSC-60000\Assignment1\RxJava\src\main\java\io\reactivex\rxjava3\internal\operators\completable\CompletableConcat.java</t>
  </si>
  <si>
    <t>io.reactivex.rxjava3.internal.operators.completable.CompletableConcat$CompletableConcatSubscriber$ConcatInnerObserver</t>
  </si>
  <si>
    <t>io.reactivex.rxjava3.plugins.RxJavaPluginsTest$Anonymous48</t>
  </si>
  <si>
    <t>io.reactivex.rxjava3.plugins.RxJavaPluginsTest$Anonymous47</t>
  </si>
  <si>
    <t>io.reactivex.rxjava3.plugins.RxJavaPluginsTest$Anonymous46</t>
  </si>
  <si>
    <t>C:\Users\dhava\Dropbox\Assignments\Navya\CPSC-60000\Assignment1\RxJava\src\main\java\io\reactivex\rxjava3\internal\operators\completable\CompletableError.java</t>
  </si>
  <si>
    <t>io.reactivex.rxjava3.internal.operators.completable.CompletableError</t>
  </si>
  <si>
    <t>io.reactivex.rxjava3.plugins.RxJavaPluginsTest$Anonymous45</t>
  </si>
  <si>
    <t>C:\Users\dhava\Dropbox\Assignments\Navya\CPSC-60000\Assignment1\RxJava\src\test\java\io\reactivex\rxjava3\internal\operators\flowable\FlowableConcatDelayErrorTest.java</t>
  </si>
  <si>
    <t>io.reactivex.rxjava3.internal.operators.flowable.FlowableConcatDelayErrorTest$Anonymous9</t>
  </si>
  <si>
    <t>io.reactivex.rxjava3.internal.operators.completable.CompletableResumeNext</t>
  </si>
  <si>
    <t>io.reactivex.rxjava3.internal.operators.flowable.FlowableConcatDelayErrorTest$Anonymous8</t>
  </si>
  <si>
    <t>io.reactivex.rxjava3.plugins.RxJavaPluginsTest$Anonymous49</t>
  </si>
  <si>
    <t>io.reactivex.rxjava3.internal.operators.flowable.FlowableConcatDelayErrorTest$Anonymous5</t>
  </si>
  <si>
    <t>io.reactivex.rxjava3.internal.operators.flowable.FlowableConcatDelayErrorTest$Anonymous4</t>
  </si>
  <si>
    <t>io.reactivex.rxjava3.internal.operators.flowable.FlowableConcatDelayErrorTest$Anonymous7</t>
  </si>
  <si>
    <t>io.reactivex.rxjava3.internal.operators.flowable.FlowableConcatDelayErrorTest$Anonymous6</t>
  </si>
  <si>
    <t>io.reactivex.rxjava3.internal.operators.flowable.FlowableConcatDelayErrorTest$Anonymous1</t>
  </si>
  <si>
    <t>io.reactivex.rxjava3.internal.operators.flowable.FlowableConcatDelayErrorTest$Anonymous3</t>
  </si>
  <si>
    <t>io.reactivex.rxjava3.internal.operators.flowable.FlowableConcatDelayErrorTest$Anonymous2</t>
  </si>
  <si>
    <t>io.reactivex.rxjava3.internal.operators.maybe.MaybeZipArray$ZipCoordinator</t>
  </si>
  <si>
    <t>C:\Users\dhava\Dropbox\Assignments\Navya\CPSC-60000\Assignment1\RxJava\src\test\java\io\reactivex\rxjava3\internal\operators\maybe\MaybeTakeUntilTest.java</t>
  </si>
  <si>
    <t>io.reactivex.rxjava3.internal.operators.maybe.MaybeTakeUntilTest</t>
  </si>
  <si>
    <t>io.reactivex.rxjava3.plugins.RxJavaPluginsTest$Anonymous11</t>
  </si>
  <si>
    <t>io.reactivex.rxjava3.plugins.RxJavaPluginsTest$Anonymous10</t>
  </si>
  <si>
    <t>io.reactivex.rxjava3.internal.functions.Functions$EmptyAction</t>
  </si>
  <si>
    <t>io.reactivex.rxjava3.internal.subscribers.DeferredScalarSubscriberTest</t>
  </si>
  <si>
    <t>io.reactivex.rxjava3.observers.SerializedObserverTest$TestSingleThreadedObservable$Anonymous6</t>
  </si>
  <si>
    <t>io.reactivex.rxjava3.plugins.RxJavaPluginsTest$Anonymous14</t>
  </si>
  <si>
    <t>io.reactivex.rxjava3.plugins.RxJavaPluginsTest$Anonymous13</t>
  </si>
  <si>
    <t>io.reactivex.rxjava3.plugins.RxJavaPluginsTest$Anonymous12</t>
  </si>
  <si>
    <t>io.reactivex.rxjava3.plugins.RxJavaPluginsTest$Anonymous18</t>
  </si>
  <si>
    <t>io.reactivex.rxjava3.plugins.RxJavaPluginsTest$Anonymous16</t>
  </si>
  <si>
    <t>io.reactivex.rxjava3.internal.operators.flowable.FlowableRetryTest$Tuple</t>
  </si>
  <si>
    <t>io.reactivex.rxjava3.internal.operators.completable.CompletableOnErrorReturn</t>
  </si>
  <si>
    <t>C:\Users\dhava\Dropbox\Assignments\Navya\CPSC-60000\Assignment1\RxJava\src\main\java\io\reactivex\rxjava3\internal\operators\maybe\MaybeIsEmptySingle.java</t>
  </si>
  <si>
    <t>io.reactivex.rxjava3.internal.operators.maybe.MaybeIsEmptySingle</t>
  </si>
  <si>
    <t>io.reactivex.rxjava3.internal.operators.maybe.MaybeDoOnTerminateTest$Anonymous3</t>
  </si>
  <si>
    <t>io.reactivex.rxjava3.internal.operators.observable.ObservableSwitchTest$Anonymous12</t>
  </si>
  <si>
    <t>io.reactivex.rxjava3.internal.operators.maybe.MaybeDoOnTerminateTest$Anonymous2</t>
  </si>
  <si>
    <t>C:\Users\dhava\Dropbox\Assignments\Navya\CPSC-60000\Assignment1\RxJava\src\test\java\io\reactivex\rxjava3\internal\operators\completable\CompletableDisposeOnTest.java</t>
  </si>
  <si>
    <t>io.reactivex.rxjava3.internal.operators.completable.CompletableDisposeOnTest</t>
  </si>
  <si>
    <t>io.reactivex.rxjava3.internal.operators.maybe.MaybeDoOnTerminateTest$Anonymous5</t>
  </si>
  <si>
    <t>io.reactivex.rxjava3.internal.operators.maybe.MaybeDoOnTerminateTest$Anonymous4</t>
  </si>
  <si>
    <t>io.reactivex.rxjava3.internal.operators.observable.ObservableSwitchTest$Anonymous16</t>
  </si>
  <si>
    <t>io.reactivex.rxjava3.internal.operators.flowable.FlowableReduce</t>
  </si>
  <si>
    <t>io.reactivex.rxjava3.internal.operators.maybe.MaybeDoOnTerminateTest$Anonymous1</t>
  </si>
  <si>
    <t>C:\Users\dhava\Dropbox\Assignments\Navya\CPSC-60000\Assignment1\RxJava\src\test\java\io\reactivex\rxjava3\internal\operators\single\SingleConcatEagerTest.java</t>
  </si>
  <si>
    <t>io.reactivex.rxjava3.internal.operators.single.SingleConcatEagerTest</t>
  </si>
  <si>
    <t>io.reactivex.rxjava3.plugins.RxJavaPluginsTest$Anonymous21</t>
  </si>
  <si>
    <t>io.reactivex.rxjava3.plugins.RxJavaPluginsTest$Anonymous20</t>
  </si>
  <si>
    <t>C:\Users\dhava\Dropbox\Assignments\Navya\CPSC-60000\Assignment1\RxJava\src\main\java\io\reactivex\rxjava3\observers\DisposableObserver.java</t>
  </si>
  <si>
    <t>io.reactivex.rxjava3.observers.DisposableObserver</t>
  </si>
  <si>
    <t>io.reactivex.rxjava3.plugins.RxJavaPluginsTest$Anonymous26</t>
  </si>
  <si>
    <t>io.reactivex.rxjava3.internal.operators.flowable.FlowableUsingTest$Anonymous43$Anonymous44</t>
  </si>
  <si>
    <t>io.reactivex.rxjava3.plugins.RxJavaPluginsTest$Anonymous24</t>
  </si>
  <si>
    <t>io.reactivex.rxjava3.plugins.RxJavaPluginsTest$Anonymous23</t>
  </si>
  <si>
    <t>io.reactivex.rxjava3.completable.CompletableTest$Anonymous107</t>
  </si>
  <si>
    <t>C:\Users\dhava\Dropbox\Assignments\Navya\CPSC-60000\Assignment1\RxJava\src\main\java\io\reactivex\rxjava3\internal\operators\flowable\BlockingFlowableIterable.java</t>
  </si>
  <si>
    <t>io.reactivex.rxjava3.internal.operators.flowable.BlockingFlowableIterable</t>
  </si>
  <si>
    <t>io.reactivex.rxjava3.completable.CompletableTest$Anonymous106</t>
  </si>
  <si>
    <t>io.reactivex.rxjava3.plugins.RxJavaPluginsTest$Anonymous29</t>
  </si>
  <si>
    <t>io.reactivex.rxjava3.completable.CompletableTest$Anonymous109</t>
  </si>
  <si>
    <t>io.reactivex.rxjava3.internal.operators.single.SingleTakeUntilTest$Anonymous1</t>
  </si>
  <si>
    <t>io.reactivex.rxjava3.plugins.RxJavaPluginsTest$Anonymous28</t>
  </si>
  <si>
    <t>io.reactivex.rxjava3.completable.CompletableTest$Anonymous108</t>
  </si>
  <si>
    <t>io.reactivex.rxjava3.internal.operators.flowable.FlowableInternalHelper$BufferedTimedReplay</t>
  </si>
  <si>
    <t>io.reactivex.rxjava3.completable.CompletableTest$Anonymous101</t>
  </si>
  <si>
    <t>io.reactivex.rxjava3.completable.CompletableTest$Anonymous100</t>
  </si>
  <si>
    <t>io.reactivex.rxjava3.subscribers.SafeSubscriberTest$SafeSubscriberTestException</t>
  </si>
  <si>
    <t>io.reactivex.rxjava3.completable.CompletableTest$Anonymous103</t>
  </si>
  <si>
    <t>io.reactivex.rxjava3.internal.operators.single.SingleTakeUntilTest$Anonymous3</t>
  </si>
  <si>
    <t>io.reactivex.rxjava3.completable.CompletableTest$Anonymous102</t>
  </si>
  <si>
    <t>io.reactivex.rxjava3.internal.operators.maybe.MaybeDoOnTerminateTest$Anonymous6</t>
  </si>
  <si>
    <t>io.reactivex.rxjava3.internal.operators.single.SingleTakeUntilTest$Anonymous2</t>
  </si>
  <si>
    <t>io.reactivex.rxjava3.completable.CompletableTest$Anonymous105</t>
  </si>
  <si>
    <t>io.reactivex.rxjava3.completable.CompletableTest$Anonymous104</t>
  </si>
  <si>
    <t>io.reactivex.rxjava3.internal.operators.flowable.FlowableTakeLastTimed$TakeLastTimedSubscriber</t>
  </si>
  <si>
    <t>io.reactivex.rxjava3.internal.operators.observable.ObservableFromArray$FromArrayDisposable</t>
  </si>
  <si>
    <t>io.reactivex.rxjava3.internal.operators.flowable.FlowableAnyTest</t>
  </si>
  <si>
    <t>io.reactivex.rxjava3.internal.operators.observable.ObservableDoOnEachTest$Anonymous7</t>
  </si>
  <si>
    <t>io.reactivex.rxjava3.internal.operators.observable.ObservableDoOnEachTest$Anonymous6</t>
  </si>
  <si>
    <t>io.reactivex.rxjava3.internal.operators.observable.ObservableDoOnEachTest$Anonymous9</t>
  </si>
  <si>
    <t>io.reactivex.rxjava3.internal.operators.observable.ObservableDoOnEachTest$Anonymous8</t>
  </si>
  <si>
    <t>io.reactivex.rxjava3.internal.operators.observable.ObservableDoOnEachTest$Anonymous3</t>
  </si>
  <si>
    <t>io.reactivex.rxjava3.internal.operators.observable.ObservableDoOnEachTest$Anonymous2</t>
  </si>
  <si>
    <t>io.reactivex.rxjava3.internal.operators.observable.ObservableDoOnEachTest$Anonymous5</t>
  </si>
  <si>
    <t>C:\Users\dhava\Dropbox\Assignments\Navya\CPSC-60000\Assignment1\RxJava\src\main\java\io\reactivex\rxjava3\internal\subscriptions\ScalarSubscription.java</t>
  </si>
  <si>
    <t>io.reactivex.rxjava3.internal.subscriptions.ScalarSubscription</t>
  </si>
  <si>
    <t>io.reactivex.rxjava3.internal.operators.observable.ObservableDoOnEachTest$Anonymous4</t>
  </si>
  <si>
    <t>io.reactivex.rxjava3.internal.operators.flowable.FlowableReplay$ReplaySubscriber</t>
  </si>
  <si>
    <t>io.reactivex.rxjava3.internal.operators.observable.ObservableDoOnEachTest$Anonymous1</t>
  </si>
  <si>
    <t>C:\Users\dhava\Dropbox\Assignments\Navya\CPSC-60000\Assignment1\RxJava\src\main\java\io\reactivex\rxjava3\internal\observers\FutureMultiObserver.java</t>
  </si>
  <si>
    <t>io.reactivex.rxjava3.internal.observers.FutureMultiObserver</t>
  </si>
  <si>
    <t>C:\Users\dhava\Dropbox\Assignments\Navya\CPSC-60000\Assignment1\RxJava\src\main\java\io\reactivex\rxjava3\observers\DisposableCompletableObserver.java</t>
  </si>
  <si>
    <t>io.reactivex.rxjava3.observers.DisposableCompletableObserver</t>
  </si>
  <si>
    <t>io.reactivex.rxjava3.internal.operators.maybe.MaybeFlatMapSingleElementTest$Anonymous8</t>
  </si>
  <si>
    <t>io.reactivex.rxjava3.internal.operators.maybe.MaybeFlatMapSingleElementTest$Anonymous5</t>
  </si>
  <si>
    <t>io.reactivex.rxjava3.internal.operators.flowable.FlowableGroupBy</t>
  </si>
  <si>
    <t>io.reactivex.rxjava3.internal.operators.maybe.MaybeFlatMapSingleElementTest$Anonymous4</t>
  </si>
  <si>
    <t>io.reactivex.rxjava3.internal.operators.maybe.MaybeFlatMapSingleElementTest$Anonymous7</t>
  </si>
  <si>
    <t>io.reactivex.rxjava3.internal.operators.maybe.MaybeFlatMapSingleElementTest$Anonymous6</t>
  </si>
  <si>
    <t>io.reactivex.rxjava3.internal.operators.maybe.MaybeFlatMapSingleElementTest$Anonymous1</t>
  </si>
  <si>
    <t>io.reactivex.rxjava3.internal.operators.flowable.FlowableBufferTest$Anonymous24$Anonymous25</t>
  </si>
  <si>
    <t>io.reactivex.rxjava3.internal.operators.maybe.MaybeFlatMapSingleElementTest$Anonymous3</t>
  </si>
  <si>
    <t>io.reactivex.rxjava3.internal.operators.maybe.MaybeFlatMapSingleElementTest$Anonymous2</t>
  </si>
  <si>
    <t>io.reactivex.rxjava3.observable.ObservableCovarianceTest$Result</t>
  </si>
  <si>
    <t>io.reactivex.rxjava3.internal.operators.observable.ObservableSequenceEqualTest</t>
  </si>
  <si>
    <t>io.reactivex.rxjava3.internal.operators.flowable.FlowableZipIterableTest$Anonymous7$Anonymous8</t>
  </si>
  <si>
    <t>C:\Users\dhava\Dropbox\Assignments\Navya\CPSC-60000\Assignment1\RxJava\src\test\java\io\reactivex\rxjava3\internal\operators\completable\CompletableFromPublisherTest.java</t>
  </si>
  <si>
    <t>io.reactivex.rxjava3.internal.operators.completable.CompletableFromPublisherTest$Anonymous1</t>
  </si>
  <si>
    <t>io.reactivex.rxjava3.internal.operators.completable.CompletableFromPublisherTest</t>
  </si>
  <si>
    <t>io.reactivex.rxjava3.internal.operators.observable.ObservableGroupByTest$Anonymous14$Anonymous15</t>
  </si>
  <si>
    <t>C:\Users\dhava\Dropbox\Assignments\Navya\CPSC-60000\Assignment1\RxJava\src\test\java\io\reactivex\rxjava3\internal\jdk8\MaybeFlattenStreamAsFlowableTest.java</t>
  </si>
  <si>
    <t>io.reactivex.rxjava3.internal.jdk8.MaybeFlattenStreamAsFlowableTest</t>
  </si>
  <si>
    <t>io.reactivex.rxjava3.internal.operators.observable.ObservableThrottleLatest$ThrottleLatestObserver</t>
  </si>
  <si>
    <t>io.reactivex.rxjava3.internal.operators.observable.ObservableSerializeTest$TestMultiThreadedObservable</t>
  </si>
  <si>
    <t>C:\Users\dhava\Dropbox\Assignments\Navya\CPSC-60000\Assignment1\RxJava\src\test\java\io\reactivex\rxjava3\internal\operators\completable\CompletableDelayTest.java</t>
  </si>
  <si>
    <t>io.reactivex.rxjava3.internal.operators.completable.CompletableDelayTest$Anonymous1</t>
  </si>
  <si>
    <t>io.reactivex.rxjava3.internal.operators.completable.CompletableDelayTest$Anonymous2</t>
  </si>
  <si>
    <t>io.reactivex.rxjava3.internal.operators.observable.ObservableMapTest$Anonymous3$Anonymous4</t>
  </si>
  <si>
    <t>io.reactivex.rxjava3.internal.jdk8.SingleMapOptional$MapOptionalSingleObserver</t>
  </si>
  <si>
    <t>C:\Users\dhava\Dropbox\Assignments\Navya\CPSC-60000\Assignment1\RxJava\src\test\java\io\reactivex\rxjava3\observable\ObservableZipTests.java</t>
  </si>
  <si>
    <t>io.reactivex.rxjava3.observable.ObservableZipTests$Anonymous7</t>
  </si>
  <si>
    <t>io.reactivex.rxjava3.observable.ObservableZipTests$Anonymous8</t>
  </si>
  <si>
    <t>io.reactivex.rxjava3.observable.ObservableZipTests$Anonymous5</t>
  </si>
  <si>
    <t>io.reactivex.rxjava3.observable.ObservableZipTests$Anonymous6</t>
  </si>
  <si>
    <t>io.reactivex.rxjava3.observable.ObservableZipTests$Anonymous9</t>
  </si>
  <si>
    <t>C:\Users\dhava\Dropbox\Assignments\Navya\CPSC-60000\Assignment1\RxJava\src\main\java\io\reactivex\rxjava3\internal\operators\single\SingleDoOnTerminate.java</t>
  </si>
  <si>
    <t>io.reactivex.rxjava3.internal.operators.single.SingleDoOnTerminate$DoOnTerminate</t>
  </si>
  <si>
    <t>io.reactivex.rxjava3.observable.ObservableZipTests$Anonymous4</t>
  </si>
  <si>
    <t>io.reactivex.rxjava3.observable.ObservableZipTests$Anonymous1</t>
  </si>
  <si>
    <t>io.reactivex.rxjava3.observable.ObservableZipTests$Anonymous2</t>
  </si>
  <si>
    <t>io.reactivex.rxjava3.internal.subscriptions.QueueSubscriptionTest</t>
  </si>
  <si>
    <t>io.reactivex.rxjava3.internal.operators.flowable.FlowableGroupJoinTest</t>
  </si>
  <si>
    <t>io.reactivex.rxjava3.internal.operators.observable.ObservableFlatMapTest$Anonymous33$Anonymous34</t>
  </si>
  <si>
    <t>io.reactivex.rxjava3.internal.operators.observable.ObservableSubscribeOnTest$SlowScheduler$SlowInner</t>
  </si>
  <si>
    <t>io.reactivex.rxjava3.observable.ObservableCovarianceTest$ExtendedResult</t>
  </si>
  <si>
    <t>io.reactivex.rxjava3.internal.operators.observable.ObservableRefCount$RefCountObserver</t>
  </si>
  <si>
    <t>io.reactivex.rxjava3.internal.operators.flowable.FlowableGroupJoinTest$Anonymous40</t>
  </si>
  <si>
    <t>io.reactivex.rxjava3.observers.ResourceCompletableObserverTest$TestResourceCompletableObserver</t>
  </si>
  <si>
    <t>C:\Users\dhava\Dropbox\Assignments\Navya\CPSC-60000\Assignment1\RxJava\src\test\java\io\reactivex\rxjava3\tck\MergeWithMaybeEmptyTckTest.java</t>
  </si>
  <si>
    <t>io.reactivex.rxjava3.tck.MergeWithMaybeEmptyTckTest</t>
  </si>
  <si>
    <t>io.reactivex.rxjava3.internal.operators.flowable.FlowableFlatMapCompletableCompletable</t>
  </si>
  <si>
    <t>io.reactivex.rxjava3.completable.CompletableTest$ErrorCompletable</t>
  </si>
  <si>
    <t>C:\Users\dhava\Dropbox\Assignments\Navya\CPSC-60000\Assignment1\RxJava\src\test\java\io\reactivex\rxjava3\validators\CatchThrowIfFatalCheck.java</t>
  </si>
  <si>
    <t>io.reactivex.rxjava3.validators.CatchThrowIfFatalCheck</t>
  </si>
  <si>
    <t>C:\Users\dhava\Dropbox\Assignments\Navya\CPSC-60000\Assignment1\RxJava\src\test\java\io\reactivex\rxjava3\internal\operators\single\SingleDoAfterTerminateTest.java</t>
  </si>
  <si>
    <t>io.reactivex.rxjava3.internal.operators.single.SingleDoAfterTerminateTest$Anonymous3</t>
  </si>
  <si>
    <t>io.reactivex.rxjava3.internal.operators.flowable.FlowableWithLatestFromMany</t>
  </si>
  <si>
    <t>io.reactivex.rxjava3.internal.schedulers.ExecutorScheduler</t>
  </si>
  <si>
    <t>io.reactivex.rxjava3.xmapz.FlowableSwitchMapSinglePerf$Anonymous2</t>
  </si>
  <si>
    <t>io.reactivex.rxjava3.internal.operators.observable.ObservableGroupByTest$Anonymous85$Anonymous87</t>
  </si>
  <si>
    <t>io.reactivex.rxjava3.xmapz.FlowableSwitchMapSinglePerf$Anonymous3</t>
  </si>
  <si>
    <t>io.reactivex.rxjava3.internal.operators.observable.ObservableGroupByTest$Anonymous85$Anonymous88</t>
  </si>
  <si>
    <t>io.reactivex.rxjava3.xmapz.FlowableSwitchMapSinglePerf$Anonymous1</t>
  </si>
  <si>
    <t>io.reactivex.rxjava3.internal.operators.observable.ObservableGroupByTest$Anonymous85$Anonymous86</t>
  </si>
  <si>
    <t>io.reactivex.rxjava3.internal.operators.single.SingleDoAfterTerminateTest$Anonymous2</t>
  </si>
  <si>
    <t>io.reactivex.rxjava3.internal.operators.single.SingleDoAfterTerminateTest$Anonymous1</t>
  </si>
  <si>
    <t>io.reactivex.rxjava3.internal.operators.flowable.FlowableGroupJoinTest$Anonymous26</t>
  </si>
  <si>
    <t>io.reactivex.rxjava3.internal.operators.observable.ObservableSwitchTest$Anonymous67</t>
  </si>
  <si>
    <t>io.reactivex.rxjava3.internal.operators.flowable.FlowableGroupJoinTest$Anonymous27</t>
  </si>
  <si>
    <t>io.reactivex.rxjava3.internal.operators.observable.ObservableSwitchTest$Anonymous68</t>
  </si>
  <si>
    <t>io.reactivex.rxjava3.internal.operators.flowable.FlowableGroupJoinTest$Anonymous28</t>
  </si>
  <si>
    <t>io.reactivex.rxjava3.internal.operators.flowable.FlowableRefCountTest$Anonymous1</t>
  </si>
  <si>
    <t>io.reactivex.rxjava3.internal.operators.observable.ObservableOnErrorResumeWithTest$Anonymous3</t>
  </si>
  <si>
    <t>io.reactivex.rxjava3.internal.operators.observable.ObservableSwitchTest$Anonymous69</t>
  </si>
  <si>
    <t>io.reactivex.rxjava3.internal.operators.flowable.FlowableDebounce</t>
  </si>
  <si>
    <t>io.reactivex.rxjava3.internal.operators.flowable.FlowableGroupJoinTest$Anonymous29</t>
  </si>
  <si>
    <t>io.reactivex.rxjava3.internal.operators.flowable.FlowableRefCountTest$Anonymous2</t>
  </si>
  <si>
    <t>io.reactivex.rxjava3.completable.CompletableTest$Anonymous150</t>
  </si>
  <si>
    <t>io.reactivex.rxjava3.internal.operators.flowable.FlowableDoFinallyTest$Anonymous2</t>
  </si>
  <si>
    <t>io.reactivex.rxjava3.internal.operators.flowable.FlowableRefCountTest$Anonymous3</t>
  </si>
  <si>
    <t>io.reactivex.rxjava3.internal.operators.observable.ObservableOnErrorResumeWithTest$Anonymous1</t>
  </si>
  <si>
    <t>io.reactivex.rxjava3.internal.operators.flowable.FlowableDoFinallyTest$Anonymous1</t>
  </si>
  <si>
    <t>io.reactivex.rxjava3.internal.operators.flowable.FlowableRefCountTest$Anonymous4</t>
  </si>
  <si>
    <t>io.reactivex.rxjava3.internal.operators.flowable.FlowableRefCountTest$Anonymous5</t>
  </si>
  <si>
    <t>io.reactivex.rxjava3.internal.operators.flowable.FlowableRefCountTest$Anonymous6</t>
  </si>
  <si>
    <t>io.reactivex.rxjava3.core.ConverterTest$Anonymous6</t>
  </si>
  <si>
    <t>io.reactivex.rxjava3.internal.operators.flowable.FlowableDoFinallyTest$Anonymous6</t>
  </si>
  <si>
    <t>io.reactivex.rxjava3.internal.operators.flowable.FlowableRefCountTest$Anonymous7</t>
  </si>
  <si>
    <t>io.reactivex.rxjava3.core.ConverterTest$Anonymous7</t>
  </si>
  <si>
    <t>io.reactivex.rxjava3.internal.operators.flowable.FlowableDoFinallyTest$Anonymous5</t>
  </si>
  <si>
    <t>io.reactivex.rxjava3.internal.operators.flowable.FlowableRefCountTest$Anonymous8</t>
  </si>
  <si>
    <t>io.reactivex.rxjava3.internal.operators.observable.ObservableSwitchTest$Anonymous60</t>
  </si>
  <si>
    <t>io.reactivex.rxjava3.internal.operators.single.SingleCache</t>
  </si>
  <si>
    <t>io.reactivex.rxjava3.core.ConverterTest$Anonymous8</t>
  </si>
  <si>
    <t>io.reactivex.rxjava3.internal.operators.flowable.FlowableDoFinallyTest$Anonymous4</t>
  </si>
  <si>
    <t>io.reactivex.rxjava3.internal.operators.flowable.FlowableRefCountTest$Anonymous9</t>
  </si>
  <si>
    <t>io.reactivex.rxjava3.internal.operators.observable.ObservableSwitchTest$Anonymous61</t>
  </si>
  <si>
    <t>io.reactivex.rxjava3.core.ConverterTest$Anonymous9</t>
  </si>
  <si>
    <t>io.reactivex.rxjava3.internal.operators.flowable.FlowableDoFinallyTest$Anonymous3</t>
  </si>
  <si>
    <t>C:\Users\dhava\Dropbox\Assignments\Navya\CPSC-60000\Assignment1\RxJava\src\test\java\io\reactivex\rxjava3\internal\operators\observable\AbstractObservableWithUpstreamTest.java</t>
  </si>
  <si>
    <t>io.reactivex.rxjava3.internal.operators.observable.AbstractObservableWithUpstreamTest</t>
  </si>
  <si>
    <t>io.reactivex.rxjava3.internal.operators.observable.ObservableSwitchTest$Anonymous63</t>
  </si>
  <si>
    <t>io.reactivex.rxjava3.internal.operators.flowable.FlowableDoFinallyTest$Anonymous9</t>
  </si>
  <si>
    <t>io.reactivex.rxjava3.internal.operators.observable.ObservableSwitchTest$Anonymous64</t>
  </si>
  <si>
    <t>io.reactivex.rxjava3.internal.operators.flowable.FlowableDoFinallyTest$Anonymous8</t>
  </si>
  <si>
    <t>io.reactivex.rxjava3.internal.operators.observable.ObservableSwitchTest$Anonymous65</t>
  </si>
  <si>
    <t>io.reactivex.rxjava3.internal.operators.flowable.FlowableInternalHelper$FlatMapIntoIterable</t>
  </si>
  <si>
    <t>io.reactivex.rxjava3.internal.operators.flowable.FlowableDoFinallyTest$Anonymous7</t>
  </si>
  <si>
    <t>io.reactivex.rxjava3.internal.operators.observable.ObservableSwitchTest$Anonymous66</t>
  </si>
  <si>
    <t>io.reactivex.rxjava3.tck.ZipTckTest$Anonymous1</t>
  </si>
  <si>
    <t>io.reactivex.rxjava3.tck.CreateTckTest$Anonymous1</t>
  </si>
  <si>
    <t>io.reactivex.rxjava3.core.ConverterTest$Anonymous1</t>
  </si>
  <si>
    <t>io.reactivex.rxjava3.internal.operators.maybe.MaybeOnErrorNext</t>
  </si>
  <si>
    <t>io.reactivex.rxjava3.core.ConverterTest$Anonymous2</t>
  </si>
  <si>
    <t>io.reactivex.rxjava3.core.ConverterTest$Anonymous3</t>
  </si>
  <si>
    <t>io.reactivex.rxjava3.core.ConverterTest$Anonymous4</t>
  </si>
  <si>
    <t>io.reactivex.rxjava3.core.ConverterTest$Anonymous5</t>
  </si>
  <si>
    <t>io.reactivex.rxjava3.completable.CompletableTest$Anonymous153</t>
  </si>
  <si>
    <t>io.reactivex.rxjava3.completable.CompletableTest$Anonymous156</t>
  </si>
  <si>
    <t>io.reactivex.rxjava3.internal.operators.flowable.FlowableGroupJoinTest$Anonymous20</t>
  </si>
  <si>
    <t>io.reactivex.rxjava3.completable.CompletableTest$Anonymous155</t>
  </si>
  <si>
    <t>io.reactivex.rxjava3.internal.operators.flowable.FlowableGroupJoinTest$Anonymous21</t>
  </si>
  <si>
    <t>io.reactivex.rxjava3.completable.CompletableTest$Anonymous158</t>
  </si>
  <si>
    <t>io.reactivex.rxjava3.internal.operators.flowable.FlowableGroupJoinTest$Anonymous22</t>
  </si>
  <si>
    <t>io.reactivex.rxjava3.completable.CompletableTest$Anonymous157</t>
  </si>
  <si>
    <t>io.reactivex.rxjava3.internal.operators.flowable.FlowableGroupJoinTest$Anonymous23</t>
  </si>
  <si>
    <t>io.reactivex.rxjava3.internal.operators.flowable.FlowableGroupJoinTest$Anonymous24</t>
  </si>
  <si>
    <t>io.reactivex.rxjava3.completable.CompletableTest$Anonymous159</t>
  </si>
  <si>
    <t>io.reactivex.rxjava3.internal.operators.flowable.FlowableGroupJoinTest$Anonymous25</t>
  </si>
  <si>
    <t>io.reactivex.rxjava3.internal.operators.flowable.FlowableGroupJoinTest$Anonymous37</t>
  </si>
  <si>
    <t>io.reactivex.rxjava3.internal.operators.flowable.FlowableGroupJoinTest$Anonymous38</t>
  </si>
  <si>
    <t>io.reactivex.rxjava3.internal.operators.flowable.FlowableGroupJoinTest$Anonymous39</t>
  </si>
  <si>
    <t>io.reactivex.rxjava3.completable.CompletableTest$Anonymous161</t>
  </si>
  <si>
    <t>io.reactivex.rxjava3.completable.CompletableTest$Anonymous160</t>
  </si>
  <si>
    <t>io.reactivex.rxjava3.completable.CompletableTest$Anonymous163</t>
  </si>
  <si>
    <t>io.reactivex.rxjava3.completable.CompletableTest$Anonymous162</t>
  </si>
  <si>
    <t>io.reactivex.rxjava3.internal.operators.observable.ObservableSwitchTest$Anonymous70</t>
  </si>
  <si>
    <t>io.reactivex.rxjava3.internal.operators.observable.ObservableSwitchTest$Anonymous36$Anonymous37</t>
  </si>
  <si>
    <t>io.reactivex.rxjava3.internal.operators.observable.ObservableSwitchTest$Anonymous71</t>
  </si>
  <si>
    <t>C:\Users\dhava\Dropbox\Assignments\Navya\CPSC-60000\Assignment1\RxJava\src\main\java\io\reactivex\rxjava3\internal\operators\observable\ObservableSkipLast.java</t>
  </si>
  <si>
    <t>io.reactivex.rxjava3.internal.operators.observable.ObservableSkipLast$SkipLastObserver</t>
  </si>
  <si>
    <t>io.reactivex.rxjava3.internal.operators.observable.ObservableDebounceTest$Anonymous1</t>
  </si>
  <si>
    <t>io.reactivex.rxjava3.internal.operators.flowable.FlowableTimeout$TimeoutFallbackSubscriber</t>
  </si>
  <si>
    <t>io.reactivex.rxjava3.internal.operators.observable.ObservableDebounceTest$Anonymous3</t>
  </si>
  <si>
    <t>C:\Users\dhava\Dropbox\Assignments\Navya\CPSC-60000\Assignment1\RxJava\src\main\java\io\reactivex\rxjava3\internal\operators\single\SingleToObservable.java</t>
  </si>
  <si>
    <t>io.reactivex.rxjava3.internal.operators.single.SingleToObservable</t>
  </si>
  <si>
    <t>io.reactivex.rxjava3.internal.operators.observable.ObservableDebounceTest$Anonymous2</t>
  </si>
  <si>
    <t>C:\Users\dhava\Dropbox\Assignments\Navya\CPSC-60000\Assignment1\RxJava\src\main\java\io\reactivex\rxjava3\internal\observers\BlockingDisposableMultiObserver.java</t>
  </si>
  <si>
    <t>io.reactivex.rxjava3.internal.observers.BlockingDisposableMultiObserver</t>
  </si>
  <si>
    <t>io.reactivex.rxjava3.internal.operators.maybe.MaybeSwitchIfEmptySingle$SwitchIfEmptyMaybeObserver</t>
  </si>
  <si>
    <t>io.reactivex.rxjava3.internal.operators.single.SingleFlatMapNotification$FlatMapSingleObserver</t>
  </si>
  <si>
    <t>io.reactivex.rxjava3.completable.CompletableTest$Anonymous165</t>
  </si>
  <si>
    <t>io.reactivex.rxjava3.internal.operators.observable.ObservableDebounceTest$Anonymous9</t>
  </si>
  <si>
    <t>io.reactivex.rxjava3.internal.operators.observable.ObservableReplay$UnBoundedFactory</t>
  </si>
  <si>
    <t>io.reactivex.rxjava3.completable.CompletableTest$Anonymous164</t>
  </si>
  <si>
    <t>io.reactivex.rxjava3.internal.operators.flowable.FlowableGroupJoinTest$Anonymous30</t>
  </si>
  <si>
    <t>io.reactivex.rxjava3.internal.operators.observable.ObservableDebounceTest$Anonymous8</t>
  </si>
  <si>
    <t>io.reactivex.rxjava3.completable.CompletableTest$Anonymous167</t>
  </si>
  <si>
    <t>io.reactivex.rxjava3.internal.operators.flowable.FlowableGroupJoinTest$Anonymous31</t>
  </si>
  <si>
    <t>io.reactivex.rxjava3.internal.operators.observable.ObservableScanTest$Anonymous16$Anonymous17</t>
  </si>
  <si>
    <t>io.reactivex.rxjava3.completable.CompletableTest$Anonymous166</t>
  </si>
  <si>
    <t>io.reactivex.rxjava3.internal.operators.flowable.FlowableGroupJoinTest$Anonymous32</t>
  </si>
  <si>
    <t>io.reactivex.rxjava3.completable.CompletableTest$Anonymous169</t>
  </si>
  <si>
    <t>io.reactivex.rxjava3.internal.operators.flowable.FlowableGroupJoinTest$Anonymous33</t>
  </si>
  <si>
    <t>io.reactivex.rxjava3.internal.operators.observable.ObservableDebounceTest$Anonymous5</t>
  </si>
  <si>
    <t>io.reactivex.rxjava3.completable.CompletableTest$Anonymous168</t>
  </si>
  <si>
    <t>io.reactivex.rxjava3.internal.operators.flowable.FlowableGroupJoinTest$Anonymous34</t>
  </si>
  <si>
    <t>io.reactivex.rxjava3.internal.operators.observable.ObservableDebounceTest$Anonymous4</t>
  </si>
  <si>
    <t>io.reactivex.rxjava3.internal.operators.flowable.FlowableGroupJoinTest$Anonymous35</t>
  </si>
  <si>
    <t>io.reactivex.rxjava3.internal.operators.observable.ObservableDebounceTest$Anonymous7</t>
  </si>
  <si>
    <t>io.reactivex.rxjava3.internal.operators.flowable.FlowableGroupJoinTest$Anonymous36</t>
  </si>
  <si>
    <t>io.reactivex.rxjava3.internal.operators.observable.ObservableDebounceTest$Anonymous6</t>
  </si>
  <si>
    <t>io.reactivex.rxjava3.core.XMapYPerf$Anonymous26</t>
  </si>
  <si>
    <t>io.reactivex.rxjava3.internal.operators.flowable.FlowableConcatMapScheduler$ConcatMapImmediate</t>
  </si>
  <si>
    <t>io.reactivex.rxjava3.core.XMapYPerf$Anonymous27</t>
  </si>
  <si>
    <t>io.reactivex.rxjava3.core.XMapYPerf$Anonymous24</t>
  </si>
  <si>
    <t>io.reactivex.rxjava3.completable.CompletableTest$Anonymous170</t>
  </si>
  <si>
    <t>io.reactivex.rxjava3.core.XMapYPerf$Anonymous25</t>
  </si>
  <si>
    <t>io.reactivex.rxjava3.internal.operators.observable.ObservableRetryTest</t>
  </si>
  <si>
    <t>io.reactivex.rxjava3.core.XMapYPerf$Anonymous22</t>
  </si>
  <si>
    <t>io.reactivex.rxjava3.completable.CompletableTest$Anonymous172</t>
  </si>
  <si>
    <t>io.reactivex.rxjava3.core.XMapYPerf$Anonymous23</t>
  </si>
  <si>
    <t>io.reactivex.rxjava3.completable.CompletableTest$Anonymous171</t>
  </si>
  <si>
    <t>io.reactivex.rxjava3.core.XMapYPerf$Anonymous20</t>
  </si>
  <si>
    <t>io.reactivex.rxjava3.completable.CompletableTest$Anonymous174</t>
  </si>
  <si>
    <t>io.reactivex.rxjava3.core.XMapYPerf$Anonymous21</t>
  </si>
  <si>
    <t>io.reactivex.rxjava3.completable.CompletableTest$Anonymous173</t>
  </si>
  <si>
    <t>C:\Users\dhava\Dropbox\Assignments\Navya\CPSC-60000\Assignment1\RxJava\src\test\java\io\reactivex\rxjava3\tck\ReplayTckTest.java</t>
  </si>
  <si>
    <t>io.reactivex.rxjava3.tck.ReplayTckTest</t>
  </si>
  <si>
    <t>io.reactivex.rxjava3.core.XMapYPerf$Anonymous28</t>
  </si>
  <si>
    <t>io.reactivex.rxjava3.core.XMapYPerf$Anonymous29</t>
  </si>
  <si>
    <t>C:\Users\dhava\Dropbox\Assignments\Navya\CPSC-60000\Assignment1\RxJava\src\main\java\io\reactivex\rxjava3\core\FlowableEmitter.java</t>
  </si>
  <si>
    <t>io.reactivex.rxjava3.core.FlowableEmitter</t>
  </si>
  <si>
    <t>io.reactivex.rxjava3.internal.operators.single.SingleDoOnTerminateTest$Anonymous2</t>
  </si>
  <si>
    <t>io.reactivex.rxjava3.internal.operators.single.SingleDoOnTerminateTest$Anonymous3</t>
  </si>
  <si>
    <t>C:\Users\dhava\Dropbox\Assignments\Navya\CPSC-60000\Assignment1\RxJava\src\jmh\java\io\reactivex\rxjava3\core\BlockingGetPerf.java</t>
  </si>
  <si>
    <t>io.reactivex.rxjava3.core.BlockingGetPerf</t>
  </si>
  <si>
    <t>io.reactivex.rxjava3.internal.operators.single.SingleDoOnTerminateTest$Anonymous4</t>
  </si>
  <si>
    <t>io.reactivex.rxjava3.completable.CompletableTest$Anonymous175</t>
  </si>
  <si>
    <t>io.reactivex.rxjava3.completable.CompletableTest$Anonymous178</t>
  </si>
  <si>
    <t>io.reactivex.rxjava3.completable.CompletableTest$Anonymous177</t>
  </si>
  <si>
    <t>io.reactivex.rxjava3.internal.operators.single.SingleDoOnTerminateTest$Anonymous1</t>
  </si>
  <si>
    <t>io.reactivex.rxjava3.completable.CompletableTest$Anonymous179</t>
  </si>
  <si>
    <t>io.reactivex.rxjava3.internal.operators.flowable.FlowableGroupJoinTest$Anonymous15</t>
  </si>
  <si>
    <t>io.reactivex.rxjava3.internal.operators.flowable.FlowableGroupJoinTest$Anonymous16</t>
  </si>
  <si>
    <t>io.reactivex.rxjava3.completable.CompletableTest$Anonymous181</t>
  </si>
  <si>
    <t>C:\Users\dhava\Dropbox\Assignments\Navya\CPSC-60000\Assignment1\RxJava\src\test\java\io\reactivex\rxjava3\internal\operators\flowable\AbstractFlowableWithUpstreamTest.java</t>
  </si>
  <si>
    <t>io.reactivex.rxjava3.internal.operators.flowable.AbstractFlowableWithUpstreamTest</t>
  </si>
  <si>
    <t>io.reactivex.rxjava3.internal.operators.flowable.FlowableGroupJoinTest$Anonymous17</t>
  </si>
  <si>
    <t>io.reactivex.rxjava3.internal.operators.maybe.MaybeUsing</t>
  </si>
  <si>
    <t>io.reactivex.rxjava3.completable.CompletableTest$Anonymous180</t>
  </si>
  <si>
    <t>io.reactivex.rxjava3.internal.operators.flowable.FlowableGroupJoinTest$Anonymous18</t>
  </si>
  <si>
    <t>C:\Users\dhava\Dropbox\Assignments\Navya\CPSC-60000\Assignment1\RxJava\src\main\java\io\reactivex\rxjava3\internal\operators\flowable\FlowableMergeWithMaybe.java</t>
  </si>
  <si>
    <t>io.reactivex.rxjava3.internal.operators.flowable.FlowableMergeWithMaybe</t>
  </si>
  <si>
    <t>io.reactivex.rxjava3.completable.CompletableTest$Anonymous183</t>
  </si>
  <si>
    <t>io.reactivex.rxjava3.internal.operators.flowable.FlowableGroupJoinTest$Anonymous19</t>
  </si>
  <si>
    <t>io.reactivex.rxjava3.completable.CompletableTest$Anonymous182</t>
  </si>
  <si>
    <t>io.reactivex.rxjava3.core.XMapYPerf$Anonymous31</t>
  </si>
  <si>
    <t>io.reactivex.rxjava3.completable.CompletableTest$Anonymous185</t>
  </si>
  <si>
    <t>io.reactivex.rxjava3.core.XMapYPerf$Anonymous32</t>
  </si>
  <si>
    <t>io.reactivex.rxjava3.completable.CompletableTest$Anonymous184</t>
  </si>
  <si>
    <t>io.reactivex.rxjava3.internal.operators.flowable.FlowableSerializeTest$TestSingleThreadedObservable</t>
  </si>
  <si>
    <t>io.reactivex.rxjava3.internal.operators.single.SingleFromSupplierTest$Anonymous2</t>
  </si>
  <si>
    <t>io.reactivex.rxjava3.internal.operators.single.SingleFromSupplierTest$Anonymous1</t>
  </si>
  <si>
    <t>io.reactivex.rxjava3.internal.operators.completable.CompletableUsingTest</t>
  </si>
  <si>
    <t>io.reactivex.rxjava3.internal.operators.single.SingleFromSupplierTest$Anonymous4</t>
  </si>
  <si>
    <t>io.reactivex.rxjava3.internal.operators.single.SingleFromSupplierTest$Anonymous3</t>
  </si>
  <si>
    <t>io.reactivex.rxjava3.exceptions.CompositeExceptionTest$Anonymous2</t>
  </si>
  <si>
    <t>io.reactivex.rxjava3.internal.operators.single.SingleFromSupplierTest$Anonymous6</t>
  </si>
  <si>
    <t>io.reactivex.rxjava3.exceptions.CompositeExceptionTest$Anonymous1</t>
  </si>
  <si>
    <t>io.reactivex.rxjava3.internal.operators.single.SingleFromSupplierTest$Anonymous5</t>
  </si>
  <si>
    <t>io.reactivex.rxjava3.internal.functions.Functions$EqualsPredicate</t>
  </si>
  <si>
    <t>io.reactivex.rxjava3.internal.operators.single.SingleFromSupplierTest$Anonymous8</t>
  </si>
  <si>
    <t>io.reactivex.rxjava3.internal.operators.single.SingleFromSupplierTest$Anonymous7</t>
  </si>
  <si>
    <t>io.reactivex.rxjava3.internal.operators.single.SingleFromSupplierTest$Anonymous9</t>
  </si>
  <si>
    <t>io.reactivex.rxjava3.internal.operators.flowable.FlowableInternalHelper$SubscriberOnComplete</t>
  </si>
  <si>
    <t>io.reactivex.rxjava3.completable.CompletableTest$Anonymous187</t>
  </si>
  <si>
    <t>io.reactivex.rxjava3.core.XMapYPerf$Anonymous30</t>
  </si>
  <si>
    <t>io.reactivex.rxjava3.completable.CompletableTest$Anonymous186</t>
  </si>
  <si>
    <t>io.reactivex.rxjava3.completable.CompletableTest$Anonymous189</t>
  </si>
  <si>
    <t>io.reactivex.rxjava3.completable.CompletableTest$Anonymous188</t>
  </si>
  <si>
    <t>io.reactivex.rxjava3.internal.operators.flowable.FlowableGroupJoinTest$Anonymous10</t>
  </si>
  <si>
    <t>io.reactivex.rxjava3.xmapz.FlowableConcatMapMaybeEmptyPerf$Anonymous1</t>
  </si>
  <si>
    <t>io.reactivex.rxjava3.internal.operators.flowable.FlowableGroupJoinTest$Anonymous11</t>
  </si>
  <si>
    <t>io.reactivex.rxjava3.xmapz.FlowableConcatMapMaybeEmptyPerf$Anonymous2</t>
  </si>
  <si>
    <t>io.reactivex.rxjava3.internal.operators.flowable.FlowableGroupJoinTest$Anonymous12</t>
  </si>
  <si>
    <t>io.reactivex.rxjava3.xmapz.FlowableConcatMapMaybeEmptyPerf$Anonymous3</t>
  </si>
  <si>
    <t>io.reactivex.rxjava3.internal.operators.flowable.FlowableGroupJoinTest$Anonymous13</t>
  </si>
  <si>
    <t>io.reactivex.rxjava3.internal.operators.flowable.FlowableGroupJoinTest$Anonymous14</t>
  </si>
  <si>
    <t>io.reactivex.rxjava3.internal.operators.flowable.FlowableDebounceTest</t>
  </si>
  <si>
    <t>io.reactivex.rxjava3.internal.operators.observable.ObservableSwitchTest$Anonymous23</t>
  </si>
  <si>
    <t>io.reactivex.rxjava3.internal.operators.single.SingleFlatMapTest$Anonymous22$Anonymous23</t>
  </si>
  <si>
    <t>io.reactivex.rxjava3.subjects.SerializedSubjectTest$Anonymous1</t>
  </si>
  <si>
    <t>io.reactivex.rxjava3.internal.functions.Functions$Array8Func</t>
  </si>
  <si>
    <t>io.reactivex.rxjava3.internal.operators.observable.ObservableSwitchTest$Anonymous26</t>
  </si>
  <si>
    <t>io.reactivex.rxjava3.internal.operators.maybe.MaybeIgnoreElementTest</t>
  </si>
  <si>
    <t>io.reactivex.rxjava3.internal.operators.observable.ObservableSwitchTest$Anonymous27</t>
  </si>
  <si>
    <t>io.reactivex.rxjava3.subjects.SerializedSubjectTest$Anonymous3</t>
  </si>
  <si>
    <t>io.reactivex.rxjava3.subjects.SerializedSubjectTest$Anonymous2</t>
  </si>
  <si>
    <t>io.reactivex.rxjava3.internal.operators.observable.ObservableSwitchTest$Anonymous29</t>
  </si>
  <si>
    <t>io.reactivex.rxjava3.subjects.SerializedSubjectTest$Anonymous5</t>
  </si>
  <si>
    <t>io.reactivex.rxjava3.subjects.SerializedSubjectTest$Anonymous4</t>
  </si>
  <si>
    <t>io.reactivex.rxjava3.internal.operators.observable.ObservableSwitchTest$Anonymous20</t>
  </si>
  <si>
    <t>io.reactivex.rxjava3.internal.operators.observable.ObservableSwitchTest$Anonymous21</t>
  </si>
  <si>
    <t>io.reactivex.rxjava3.internal.operators.observable.ObservableSwitchTest$Anonymous22</t>
  </si>
  <si>
    <t>io.reactivex.rxjava3.completable.CompletableTest$Anonymous118</t>
  </si>
  <si>
    <t>io.reactivex.rxjava3.completable.CompletableTest$Anonymous117</t>
  </si>
  <si>
    <t>C:\Users\dhava\Dropbox\Assignments\Navya\CPSC-60000\Assignment1\RxJava\src\jmh\java\io\reactivex\rxjava3\core\PerfBoundedSubscriber.java</t>
  </si>
  <si>
    <t>io.reactivex.rxjava3.core.PerfBoundedSubscriber</t>
  </si>
  <si>
    <t>io.reactivex.rxjava3.completable.CompletableTest$Anonymous119</t>
  </si>
  <si>
    <t>io.reactivex.rxjava3.internal.operators.maybe.MaybeCreateTest$Anonymous16</t>
  </si>
  <si>
    <t>io.reactivex.rxjava3.internal.operators.maybe.MaybeCreateTest$Anonymous17</t>
  </si>
  <si>
    <t>C:\Users\dhava\Dropbox\Assignments\Navya\CPSC-60000\Assignment1\RxJava\src\main\java\io\reactivex\rxjava3\internal\operators\observable\ObservableAllSingle.java</t>
  </si>
  <si>
    <t>io.reactivex.rxjava3.internal.operators.observable.ObservableAllSingle$AllObserver</t>
  </si>
  <si>
    <t>io.reactivex.rxjava3.internal.operators.flowable.FlowableTakeUntilPredicateTest</t>
  </si>
  <si>
    <t>io.reactivex.rxjava3.internal.operators.maybe.MaybeCreateTest$Anonymous18</t>
  </si>
  <si>
    <t>io.reactivex.rxjava3.internal.operators.maybe.MaybeFlatMapCompletableTest$Anonymous2</t>
  </si>
  <si>
    <t>io.reactivex.rxjava3.internal.operators.maybe.MaybeFlatMapCompletableTest$Anonymous3</t>
  </si>
  <si>
    <t>io.reactivex.rxjava3.completable.CompletableTest$Anonymous110</t>
  </si>
  <si>
    <t>io.reactivex.rxjava3.internal.operators.maybe.MaybeCreateTest$Anonymous12</t>
  </si>
  <si>
    <t>io.reactivex.rxjava3.internal.operators.observable.ObservableFlatMapTest$Anonymous55$Anonymous56</t>
  </si>
  <si>
    <t>io.reactivex.rxjava3.internal.operators.maybe.MaybeCreateTest$Anonymous13</t>
  </si>
  <si>
    <t>io.reactivex.rxjava3.internal.operators.maybe.MaybeFlatMapCompletableTest$Anonymous1</t>
  </si>
  <si>
    <t>io.reactivex.rxjava3.completable.CompletableTest$Anonymous112</t>
  </si>
  <si>
    <t>io.reactivex.rxjava3.internal.operators.maybe.MaybeCreateTest$Anonymous14</t>
  </si>
  <si>
    <t>io.reactivex.rxjava3.completable.CompletableTest$Anonymous111</t>
  </si>
  <si>
    <t>io.reactivex.rxjava3.internal.operators.maybe.MaybeCreateTest$Anonymous15</t>
  </si>
  <si>
    <t>io.reactivex.rxjava3.completable.CompletableTest$Anonymous114</t>
  </si>
  <si>
    <t>io.reactivex.rxjava3.completable.CompletableTest$Anonymous113</t>
  </si>
  <si>
    <t>io.reactivex.rxjava3.internal.operators.single.SingleFlatMapIterableObservable</t>
  </si>
  <si>
    <t>io.reactivex.rxjava3.completable.CompletableTest$Anonymous116</t>
  </si>
  <si>
    <t>io.reactivex.rxjava3.internal.operators.maybe.MaybeCreateTest$Anonymous10</t>
  </si>
  <si>
    <t>io.reactivex.rxjava3.completable.CompletableTest$Anonymous115</t>
  </si>
  <si>
    <t>io.reactivex.rxjava3.internal.operators.maybe.MaybeCreateTest$Anonymous11</t>
  </si>
  <si>
    <t>io.reactivex.rxjava3.core.XMapYPerf$Anonymous15</t>
  </si>
  <si>
    <t>io.reactivex.rxjava3.internal.operators.observable.ObservableSwitchTest$Anonymous34</t>
  </si>
  <si>
    <t>io.reactivex.rxjava3.core.XMapYPerf$Anonymous16</t>
  </si>
  <si>
    <t>io.reactivex.rxjava3.internal.operators.observable.ObservableSwitchTest$Anonymous35</t>
  </si>
  <si>
    <t>io.reactivex.rxjava3.core.XMapYPerf$Anonymous13</t>
  </si>
  <si>
    <t>io.reactivex.rxjava3.internal.operators.observable.ObservableSwitchTest$Anonymous36</t>
  </si>
  <si>
    <t>io.reactivex.rxjava3.core.XMapYPerf$Anonymous14</t>
  </si>
  <si>
    <t>io.reactivex.rxjava3.core.XMapYPerf$Anonymous11</t>
  </si>
  <si>
    <t>io.reactivex.rxjava3.internal.operators.observable.ObservableSwitchTest$Anonymous38</t>
  </si>
  <si>
    <t>C:\Users\dhava\Dropbox\Assignments\Navya\CPSC-60000\Assignment1\RxJava\src\test\java\io\reactivex\rxjava3\validators\JavadocWording.java</t>
  </si>
  <si>
    <t>io.reactivex.rxjava3.validators.JavadocWording</t>
  </si>
  <si>
    <t>io.reactivex.rxjava3.core.XMapYPerf$Anonymous12</t>
  </si>
  <si>
    <t>io.reactivex.rxjava3.core.XMapYPerf$Anonymous10</t>
  </si>
  <si>
    <t>io.reactivex.rxjava3.core.XMapYPerf$Anonymous19</t>
  </si>
  <si>
    <t>io.reactivex.rxjava3.internal.operators.observable.ObservableSwitchTest$Anonymous30</t>
  </si>
  <si>
    <t>io.reactivex.rxjava3.internal.operators.observable.ObservableSwitchTest$Anonymous31</t>
  </si>
  <si>
    <t>io.reactivex.rxjava3.core.XMapYPerf$Anonymous17</t>
  </si>
  <si>
    <t>io.reactivex.rxjava3.internal.operators.observable.ObservableSwitchTest$Anonymous32</t>
  </si>
  <si>
    <t>io.reactivex.rxjava3.core.XMapYPerf$Anonymous18</t>
  </si>
  <si>
    <t>io.reactivex.rxjava3.internal.operators.observable.ObservableSwitchTest$Anonymous33</t>
  </si>
  <si>
    <t>io.reactivex.rxjava3.completable.CompletableTest$Anonymous129</t>
  </si>
  <si>
    <t>io.reactivex.rxjava3.completable.CompletableTest$Anonymous128</t>
  </si>
  <si>
    <t>io.reactivex.rxjava3.flowable.FlowableBackpressureTests$Anonymous13$Anonymous14</t>
  </si>
  <si>
    <t>io.reactivex.rxjava3.completable.CompletableTest$Anonymous121</t>
  </si>
  <si>
    <t>io.reactivex.rxjava3.subjects.SerializedSubjectTest$Anonymous7</t>
  </si>
  <si>
    <t>io.reactivex.rxjava3.completable.CompletableTest$Anonymous120</t>
  </si>
  <si>
    <t>io.reactivex.rxjava3.subjects.SerializedSubjectTest$Anonymous6</t>
  </si>
  <si>
    <t>io.reactivex.rxjava3.completable.CompletableTest$Anonymous123</t>
  </si>
  <si>
    <t>io.reactivex.rxjava3.subjects.SerializedSubjectTest$Anonymous9</t>
  </si>
  <si>
    <t>io.reactivex.rxjava3.completable.CompletableTest$Anonymous122</t>
  </si>
  <si>
    <t>io.reactivex.rxjava3.subjects.SerializedSubjectTest$Anonymous8</t>
  </si>
  <si>
    <t>io.reactivex.rxjava3.completable.CompletableTest$Anonymous125</t>
  </si>
  <si>
    <t>io.reactivex.rxjava3.completable.CompletableTest$Anonymous124</t>
  </si>
  <si>
    <t>io.reactivex.rxjava3.internal.operators.maybe.MaybeFlatMapIterableFlowableTest</t>
  </si>
  <si>
    <t>io.reactivex.rxjava3.completable.CompletableTest$Anonymous127</t>
  </si>
  <si>
    <t>io.reactivex.rxjava3.completable.CompletableTest$Anonymous126</t>
  </si>
  <si>
    <t>io.reactivex.rxjava3.internal.operators.observable.ObservableSwitchTest$Anonymous45</t>
  </si>
  <si>
    <t>C:\Users\dhava\Dropbox\Assignments\Navya\CPSC-60000\Assignment1\RxJava\src\test\java\io\reactivex\rxjava3\tck\BufferExactSizeTckTest.java</t>
  </si>
  <si>
    <t>io.reactivex.rxjava3.tck.BufferExactSizeTckTest</t>
  </si>
  <si>
    <t>io.reactivex.rxjava3.internal.operators.observable.ObservableSwitchTest$Anonymous46</t>
  </si>
  <si>
    <t>io.reactivex.rxjava3.internal.operators.observable.ObservableSwitchTest$Anonymous47</t>
  </si>
  <si>
    <t>io.reactivex.rxjava3.internal.operators.maybe.MaybeFlattenTest$Anonymous2$Anonymous3</t>
  </si>
  <si>
    <t>io.reactivex.rxjava3.internal.operators.observable.ObservableSwitchTest$Anonymous48</t>
  </si>
  <si>
    <t>io.reactivex.rxjava3.internal.operators.observable.ObservableSwitchTest$Anonymous49</t>
  </si>
  <si>
    <t>C:\Users\dhava\Dropbox\Assignments\Navya\CPSC-60000\Assignment1\RxJava\src\main\java\io\reactivex\rxjava3\internal\subscribers\BlockingFirstSubscriber.java</t>
  </si>
  <si>
    <t>io.reactivex.rxjava3.internal.subscribers.BlockingFirstSubscriber</t>
  </si>
  <si>
    <t>io.reactivex.rxjava3.completable.CompletableTest$Anonymous130</t>
  </si>
  <si>
    <t>io.reactivex.rxjava3.internal.operators.flowable.FlowableInternalHelper$ItemDelayFunction</t>
  </si>
  <si>
    <t>io.reactivex.rxjava3.internal.operators.observable.ObservableWindowTimed</t>
  </si>
  <si>
    <t>io.reactivex.rxjava3.internal.operators.observable.ObservableSwitchTest$Anonymous40</t>
  </si>
  <si>
    <t>io.reactivex.rxjava3.internal.operators.observable.ObservableSwitchTest$Anonymous41</t>
  </si>
  <si>
    <t>C:\Users\dhava\Dropbox\Assignments\Navya\CPSC-60000\Assignment1\RxJava\src\main\java\io\reactivex\rxjava3\processors\BehaviorProcessor.java</t>
  </si>
  <si>
    <t>io.reactivex.rxjava3.processors.BehaviorProcessor$BehaviorSubscription</t>
  </si>
  <si>
    <t>io.reactivex.rxjava3.internal.operators.observable.ObservableSwitchTest$Anonymous42</t>
  </si>
  <si>
    <t>io.reactivex.rxjava3.internal.operators.observable.ObservableSwitchTest$Anonymous43</t>
  </si>
  <si>
    <t>io.reactivex.rxjava3.internal.operators.flowable.FlowableConcatMapScheduler$BaseConcatMapSubscriber</t>
  </si>
  <si>
    <t>io.reactivex.rxjava3.internal.operators.observable.ObservableSwitchTest$Anonymous44</t>
  </si>
  <si>
    <t>io.reactivex.rxjava3.completable.CompletableTest$Anonymous139</t>
  </si>
  <si>
    <t>io.reactivex.rxjava3.internal.util.HalfSerializerSubscriberTest$Anonymous5</t>
  </si>
  <si>
    <t>io.reactivex.rxjava3.internal.util.HalfSerializerSubscriberTest$Anonymous6</t>
  </si>
  <si>
    <t>io.reactivex.rxjava3.internal.util.HalfSerializerSubscriberTest$Anonymous7</t>
  </si>
  <si>
    <t>C:\Users\dhava\Dropbox\Assignments\Navya\CPSC-60000\Assignment1\RxJava\src\test\java\io\reactivex\rxjava3\internal\observers\FutureMultiObserverTest.java</t>
  </si>
  <si>
    <t>io.reactivex.rxjava3.internal.observers.FutureMultiObserverTest</t>
  </si>
  <si>
    <t>io.reactivex.rxjava3.internal.util.HalfSerializerSubscriberTest$Anonymous8</t>
  </si>
  <si>
    <t>io.reactivex.rxjava3.completable.CompletableTest$Anonymous132</t>
  </si>
  <si>
    <t>io.reactivex.rxjava3.internal.util.HalfSerializerSubscriberTest$Anonymous1</t>
  </si>
  <si>
    <t>io.reactivex.rxjava3.completable.CompletableTest$Anonymous131</t>
  </si>
  <si>
    <t>io.reactivex.rxjava3.internal.util.HalfSerializerSubscriberTest$Anonymous2</t>
  </si>
  <si>
    <t>io.reactivex.rxjava3.completable.CompletableTest$Anonymous134</t>
  </si>
  <si>
    <t>io.reactivex.rxjava3.internal.util.HalfSerializerSubscriberTest$Anonymous3</t>
  </si>
  <si>
    <t>io.reactivex.rxjava3.internal.util.HalfSerializerSubscriberTest$Anonymous4</t>
  </si>
  <si>
    <t>io.reactivex.rxjava3.completable.CompletableTest$Anonymous136</t>
  </si>
  <si>
    <t>io.reactivex.rxjava3.internal.operators.maybe.MaybeConcatMapTest</t>
  </si>
  <si>
    <t>io.reactivex.rxjava3.completable.CompletableTest$Anonymous135</t>
  </si>
  <si>
    <t>io.reactivex.rxjava3.completable.CompletableTest$Anonymous138</t>
  </si>
  <si>
    <t>io.reactivex.rxjava3.completable.CompletableTest$Anonymous137</t>
  </si>
  <si>
    <t>io.reactivex.rxjava3.internal.functions.Functions$TruePredicate</t>
  </si>
  <si>
    <t>io.reactivex.rxjava3.internal.operators.observable.ObservableSwitchTest$Anonymous56</t>
  </si>
  <si>
    <t>io.reactivex.rxjava3.internal.operators.flowable.FlowableConcatTest$Anonymous5</t>
  </si>
  <si>
    <t>io.reactivex.rxjava3.internal.operators.observable.ObservableSwitchTest$Anonymous57</t>
  </si>
  <si>
    <t>C:\Users\dhava\Dropbox\Assignments\Navya\CPSC-60000\Assignment1\RxJava\src\test\java\io\reactivex\rxjava3\internal\disposables\ArrayCompositeDisposableTest.java</t>
  </si>
  <si>
    <t>io.reactivex.rxjava3.internal.disposables.ArrayCompositeDisposableTest$Anonymous1</t>
  </si>
  <si>
    <t>io.reactivex.rxjava3.internal.operators.observable.ObservableSwitchTest$Anonymous58</t>
  </si>
  <si>
    <t>io.reactivex.rxjava3.internal.disposables.ArrayCompositeDisposableTest$Anonymous2</t>
  </si>
  <si>
    <t>io.reactivex.rxjava3.internal.operators.observable.ObservableSwitchTest$Anonymous59</t>
  </si>
  <si>
    <t>io.reactivex.rxjava3.internal.operators.flowable.FlowableConcatTest$Anonymous2</t>
  </si>
  <si>
    <t>io.reactivex.rxjava3.internal.operators.flowable.FlowableConcatTest$Anonymous1</t>
  </si>
  <si>
    <t>io.reactivex.rxjava3.completable.CompletableTest$Anonymous141</t>
  </si>
  <si>
    <t>io.reactivex.rxjava3.completable.CompletableTest$Anonymous140</t>
  </si>
  <si>
    <t>io.reactivex.rxjava3.internal.operators.mixed.ObservableConcatMapCompletableTest$Anonymous9</t>
  </si>
  <si>
    <t>io.reactivex.rxjava3.internal.operators.observable.ObservableSwitchTest$Anonymous50</t>
  </si>
  <si>
    <t>io.reactivex.rxjava3.internal.operators.observable.ObservableSwitchTest$Anonymous51</t>
  </si>
  <si>
    <t>io.reactivex.rxjava3.internal.disposables.ArrayCompositeDisposableTest$Anonymous3</t>
  </si>
  <si>
    <t>io.reactivex.rxjava3.internal.operators.mixed.ObservableConcatMapCompletableTest$Anonymous6</t>
  </si>
  <si>
    <t>io.reactivex.rxjava3.internal.operators.observable.ObservableSwitchTest$Anonymous52</t>
  </si>
  <si>
    <t>io.reactivex.rxjava3.internal.operators.mixed.ObservableConcatMapCompletableTest$Anonymous5</t>
  </si>
  <si>
    <t>io.reactivex.rxjava3.internal.operators.observable.ObservableSwitchTest$Anonymous53</t>
  </si>
  <si>
    <t>io.reactivex.rxjava3.internal.operators.mixed.ObservableConcatMapCompletableTest$Anonymous8</t>
  </si>
  <si>
    <t>io.reactivex.rxjava3.internal.operators.observable.ObservableSwitchTest$Anonymous54</t>
  </si>
  <si>
    <t>io.reactivex.rxjava3.internal.operators.mixed.ObservableConcatMapCompletableTest$Anonymous7</t>
  </si>
  <si>
    <t>io.reactivex.rxjava3.internal.operators.observable.ObservableSwitchTest$Anonymous55</t>
  </si>
  <si>
    <t>io.reactivex.rxjava3.internal.operators.mixed.ObservableConcatMapCompletableTest$Anonymous2</t>
  </si>
  <si>
    <t>io.reactivex.rxjava3.internal.operators.mixed.ObservableConcatMapCompletableTest$Anonymous1</t>
  </si>
  <si>
    <t>io.reactivex.rxjava3.internal.operators.mixed.ObservableConcatMapCompletableTest$Anonymous4</t>
  </si>
  <si>
    <t>io.reactivex.rxjava3.internal.operators.mixed.ObservableConcatMapCompletableTest$Anonymous3</t>
  </si>
  <si>
    <t>C:\Users\dhava\Dropbox\Assignments\Navya\CPSC-60000\Assignment1\RxJava\src\main\java\io\reactivex\rxjava3\internal\operators\observable\ObservableRepeat.java</t>
  </si>
  <si>
    <t>io.reactivex.rxjava3.internal.operators.observable.ObservableRepeat</t>
  </si>
  <si>
    <t>io.reactivex.rxjava3.internal.operators.flowable.FlowableFlatMapCompletable$FlatMapCompletableMainSubscriber$InnerConsumer</t>
  </si>
  <si>
    <t>C:\Users\dhava\Dropbox\Assignments\Navya\CPSC-60000\Assignment1\RxJava\src\main\java\io\reactivex\rxjava3\internal\operators\maybe\MaybeFlatMapCompletable.java</t>
  </si>
  <si>
    <t>io.reactivex.rxjava3.internal.operators.maybe.MaybeFlatMapCompletable</t>
  </si>
  <si>
    <t>io.reactivex.rxjava3.completable.CompletableTest$Anonymous143</t>
  </si>
  <si>
    <t>io.reactivex.rxjava3.completable.CompletableTest$Anonymous142</t>
  </si>
  <si>
    <t>io.reactivex.rxjava3.completable.CompletableTest$Anonymous145</t>
  </si>
  <si>
    <t>io.reactivex.rxjava3.completable.CompletableTest$Anonymous144</t>
  </si>
  <si>
    <t>io.reactivex.rxjava3.internal.operators.flowable.FlowableMaterialize$MaterializeSubscriber</t>
  </si>
  <si>
    <t>io.reactivex.rxjava3.completable.CompletableTest$Anonymous147</t>
  </si>
  <si>
    <t>io.reactivex.rxjava3.completable.CompletableTest$Anonymous146</t>
  </si>
  <si>
    <t>io.reactivex.rxjava3.internal.operators.flowable.FlowableConcatTest$Anonymous9</t>
  </si>
  <si>
    <t>io.reactivex.rxjava3.internal.operators.flowable.FlowableConcatTest$Anonymous8</t>
  </si>
  <si>
    <t>io.reactivex.rxjava3.completable.CompletableTest$Anonymous148</t>
  </si>
  <si>
    <t>io.reactivex.rxjava3.internal.operators.observable.ObservableFlatMapMaybeTest$Anonymous10</t>
  </si>
  <si>
    <t>io.reactivex.rxjava3.internal.operators.observable.ObservableFlatMapMaybeTest$Anonymous18</t>
  </si>
  <si>
    <t>io.reactivex.rxjava3.internal.operators.observable.ObservableFlatMapMaybeTest$Anonymous17</t>
  </si>
  <si>
    <t>io.reactivex.rxjava3.internal.operators.observable.ObservableFlatMapMaybeTest$Anonymous16</t>
  </si>
  <si>
    <t>io.reactivex.rxjava3.internal.operators.observable.ObservableFlatMapMaybeTest$Anonymous15</t>
  </si>
  <si>
    <t>io.reactivex.rxjava3.internal.operators.observable.ObservableFlatMapMaybeTest$Anonymous14</t>
  </si>
  <si>
    <t>io.reactivex.rxjava3.internal.operators.observable.ObservableFlatMapMaybeTest$Anonymous13</t>
  </si>
  <si>
    <t>io.reactivex.rxjava3.internal.operators.observable.ObservableFlatMapMaybeTest$Anonymous12</t>
  </si>
  <si>
    <t>io.reactivex.rxjava3.core.FlattenCrossMapPerf</t>
  </si>
  <si>
    <t>io.reactivex.rxjava3.internal.operators.flowable.FlowableFlatMapSingleTest$Anonymous4</t>
  </si>
  <si>
    <t>io.reactivex.rxjava3.internal.util.MiscUtilTest$Anonymous6</t>
  </si>
  <si>
    <t>io.reactivex.rxjava3.internal.operators.flowable.FlowableFlatMapSingleTest$Anonymous5</t>
  </si>
  <si>
    <t>io.reactivex.rxjava3.internal.util.MiscUtilTest$Anonymous7</t>
  </si>
  <si>
    <t>io.reactivex.rxjava3.flowable.FlowableWindowTests$Anonymous2</t>
  </si>
  <si>
    <t>io.reactivex.rxjava3.internal.operators.flowable.FlowableFlatMapSingleTest$Anonymous2</t>
  </si>
  <si>
    <t>io.reactivex.rxjava3.internal.operators.maybe.MaybeFlattenTest$Anonymous7</t>
  </si>
  <si>
    <t>io.reactivex.rxjava3.internal.util.MiscUtilTest$Anonymous8</t>
  </si>
  <si>
    <t>io.reactivex.rxjava3.flowable.FlowableWindowTests$Anonymous3</t>
  </si>
  <si>
    <t>io.reactivex.rxjava3.internal.operators.flowable.FlowableFlatMapSingleTest$Anonymous3</t>
  </si>
  <si>
    <t>io.reactivex.rxjava3.internal.util.MiscUtilTest$Anonymous9</t>
  </si>
  <si>
    <t>io.reactivex.rxjava3.internal.operators.maybe.MaybeFlattenTest$Anonymous5</t>
  </si>
  <si>
    <t>io.reactivex.rxjava3.flowable.FlowableWindowTests$Anonymous1</t>
  </si>
  <si>
    <t>io.reactivex.rxjava3.internal.operators.flowable.FlowableFlatMapSingleTest$Anonymous1</t>
  </si>
  <si>
    <t>io.reactivex.rxjava3.internal.operators.maybe.MaybeFlattenTest$Anonymous6</t>
  </si>
  <si>
    <t>io.reactivex.rxjava3.internal.operators.flowable.FlowableHide$HideSubscriber</t>
  </si>
  <si>
    <t>io.reactivex.rxjava3.internal.operators.maybe.MaybeFlattenTest$Anonymous4</t>
  </si>
  <si>
    <t>io.reactivex.rxjava3.internal.util.MiscUtilTest$Anonymous1</t>
  </si>
  <si>
    <t>io.reactivex.rxjava3.internal.operators.flowable.FlowableFlatMapSingleTest$Anonymous8</t>
  </si>
  <si>
    <t>io.reactivex.rxjava3.internal.util.MiscUtilTest$Anonymous2</t>
  </si>
  <si>
    <t>io.reactivex.rxjava3.internal.operators.flowable.FlowableFlatMapSingleTest$Anonymous9</t>
  </si>
  <si>
    <t>io.reactivex.rxjava3.internal.util.MiscUtilTest$Anonymous3</t>
  </si>
  <si>
    <t>io.reactivex.rxjava3.internal.operators.flowable.FlowableFlatMapSingleTest$Anonymous6</t>
  </si>
  <si>
    <t>io.reactivex.rxjava3.internal.util.MiscUtilTest$Anonymous4</t>
  </si>
  <si>
    <t>io.reactivex.rxjava3.subscribers.SerializedSubscriberTest</t>
  </si>
  <si>
    <t>io.reactivex.rxjava3.internal.operators.flowable.FlowableFlatMapSingleTest$Anonymous7</t>
  </si>
  <si>
    <t>io.reactivex.rxjava3.internal.util.MiscUtilTest$Anonymous5</t>
  </si>
  <si>
    <t>C:\Users\dhava\Dropbox\Assignments\Navya\CPSC-60000\Assignment1\RxJava\src\main\java\io\reactivex\rxjava3\observers\ResourceObserver.java</t>
  </si>
  <si>
    <t>io.reactivex.rxjava3.observers.ResourceObserver</t>
  </si>
  <si>
    <t>io.reactivex.rxjava3.processors.AsyncProcessorTest$Anonymous1</t>
  </si>
  <si>
    <t>io.reactivex.rxjava3.processors.AsyncProcessorTest$Anonymous3</t>
  </si>
  <si>
    <t>io.reactivex.rxjava3.processors.AsyncProcessorTest$Anonymous2</t>
  </si>
  <si>
    <t>io.reactivex.rxjava3.internal.operators.observable.ObservableConcatTest$Anonymous8</t>
  </si>
  <si>
    <t>io.reactivex.rxjava3.internal.operators.observable.ObservableConcatTest$Anonymous7</t>
  </si>
  <si>
    <t>io.reactivex.rxjava3.maybe.MaybeTest$Anonymous10$Anonymous11</t>
  </si>
  <si>
    <t>io.reactivex.rxjava3.internal.operators.observable.ObservableConcatTest$Anonymous9</t>
  </si>
  <si>
    <t>io.reactivex.rxjava3.internal.operators.single.SingleCreateTest$Anonymous2$Anonymous3</t>
  </si>
  <si>
    <t>C:\Users\dhava\Dropbox\Assignments\Navya\CPSC-60000\Assignment1\RxJava\src\main\java\io\reactivex\rxjava3\internal\subscribers\LambdaSubscriber.java</t>
  </si>
  <si>
    <t>io.reactivex.rxjava3.internal.subscribers.LambdaSubscriber</t>
  </si>
  <si>
    <t>io.reactivex.rxjava3.internal.operators.observable.ObservableConcatTest$Anonymous4</t>
  </si>
  <si>
    <t>io.reactivex.rxjava3.processors.AsyncProcessorTest$Anonymous9</t>
  </si>
  <si>
    <t>io.reactivex.rxjava3.flowable.FlowableSubscriberTest$Anonymous13$Anonymous14</t>
  </si>
  <si>
    <t>io.reactivex.rxjava3.processors.AsyncProcessorTest$Anonymous8</t>
  </si>
  <si>
    <t>C:\Users\dhava\Dropbox\Assignments\Navya\CPSC-60000\Assignment1\RxJava\src\test\java\io\reactivex\rxjava3\flowable\FlowableErrorHandlingTests.java</t>
  </si>
  <si>
    <t>io.reactivex.rxjava3.flowable.FlowableErrorHandlingTests</t>
  </si>
  <si>
    <t>io.reactivex.rxjava3.processors.AsyncProcessorTest$Anonymous5</t>
  </si>
  <si>
    <t>io.reactivex.rxjava3.processors.AsyncProcessorTest$Anonymous4</t>
  </si>
  <si>
    <t>io.reactivex.rxjava3.internal.operators.observable.ObservableConcatTest$Anonymous2</t>
  </si>
  <si>
    <t>io.reactivex.rxjava3.processors.AsyncProcessorTest$Anonymous7</t>
  </si>
  <si>
    <t>io.reactivex.rxjava3.internal.operators.observable.ObservableConcatTest$Anonymous1</t>
  </si>
  <si>
    <t>io.reactivex.rxjava3.processors.AsyncProcessorTest$Anonymous6</t>
  </si>
  <si>
    <t>io.reactivex.rxjava3.internal.operators.flowable.FlowableBufferTest$Anonymous28</t>
  </si>
  <si>
    <t>io.reactivex.rxjava3.internal.operators.completable.CompletableDelayTest</t>
  </si>
  <si>
    <t>io.reactivex.rxjava3.internal.operators.flowable.FlowableBufferTest$Anonymous26</t>
  </si>
  <si>
    <t>io.reactivex.rxjava3.internal.operators.flowable.FlowableBufferTest$Anonymous24</t>
  </si>
  <si>
    <t>io.reactivex.rxjava3.internal.operators.flowable.FlowableWindowTimed$WindowSkipSubscriber$WindowBoundaryRunnable</t>
  </si>
  <si>
    <t>io.reactivex.rxjava3.internal.operators.flowable.FlowableBufferTest$Anonymous22</t>
  </si>
  <si>
    <t>io.reactivex.rxjava3.internal.operators.flowable.FlowableBufferTest$Anonymous20</t>
  </si>
  <si>
    <t>io.reactivex.rxjava3.internal.operators.mixed.FlowableConcatMapMaybe</t>
  </si>
  <si>
    <t>io.reactivex.rxjava3.internal.operators.observable.ObservableForEachTest$Anonymous9</t>
  </si>
  <si>
    <t>C:\Users\dhava\Dropbox\Assignments\Navya\CPSC-60000\Assignment1\RxJava\src\main\java\io\reactivex\rxjava3\internal\operators\flowable\FlowableInterval.java</t>
  </si>
  <si>
    <t>io.reactivex.rxjava3.internal.operators.flowable.FlowableInterval</t>
  </si>
  <si>
    <t>io.reactivex.rxjava3.internal.operators.flowable.FlowableRangeLongTest$Anonymous3</t>
  </si>
  <si>
    <t>io.reactivex.rxjava3.internal.operators.observable.ObservableForEachTest$Anonymous8</t>
  </si>
  <si>
    <t>C:\Users\dhava\Dropbox\Assignments\Navya\CPSC-60000\Assignment1\RxJava\src\main\java\io\reactivex\rxjava3\internal\operators\completable\CompletableFromSupplier.java</t>
  </si>
  <si>
    <t>io.reactivex.rxjava3.internal.operators.completable.CompletableFromSupplier</t>
  </si>
  <si>
    <t>io.reactivex.rxjava3.internal.operators.flowable.FlowableRangeLongTest$Anonymous2</t>
  </si>
  <si>
    <t>io.reactivex.rxjava3.internal.operators.observable.ObservableForEachTest$Anonymous7</t>
  </si>
  <si>
    <t>C:\Users\dhava\Dropbox\Assignments\Navya\CPSC-60000\Assignment1\RxJava\src\main\java\io\reactivex\rxjava3\internal\observers\BlockingLastObserver.java</t>
  </si>
  <si>
    <t>io.reactivex.rxjava3.internal.observers.BlockingLastObserver</t>
  </si>
  <si>
    <t>io.reactivex.rxjava3.internal.operators.flowable.FlowableRangeLongTest$Anonymous1</t>
  </si>
  <si>
    <t>io.reactivex.rxjava3.internal.operators.observable.ObservableForEachTest$Anonymous6</t>
  </si>
  <si>
    <t>io.reactivex.rxjava3.internal.operators.observable.ObservableForEachTest$Anonymous5</t>
  </si>
  <si>
    <t>io.reactivex.rxjava3.internal.operators.flowable.FlowableConcatMapTest$Anonymous13$Anonymous14</t>
  </si>
  <si>
    <t>io.reactivex.rxjava3.internal.operators.flowable.FlowableRangeLongTest$Anonymous7</t>
  </si>
  <si>
    <t>io.reactivex.rxjava3.internal.operators.observable.ObservableForEachTest$Anonymous4</t>
  </si>
  <si>
    <t>io.reactivex.rxjava3.internal.operators.flowable.FlowableRangeLongTest$Anonymous6</t>
  </si>
  <si>
    <t>io.reactivex.rxjava3.internal.operators.observable.ObservableForEachTest$Anonymous3</t>
  </si>
  <si>
    <t>io.reactivex.rxjava3.internal.operators.flowable.FlowableRangeLongTest$Anonymous5</t>
  </si>
  <si>
    <t>io.reactivex.rxjava3.internal.operators.observable.ObservableForEachTest$Anonymous2</t>
  </si>
  <si>
    <t>io.reactivex.rxjava3.internal.operators.flowable.FlowableRangeLongTest$Anonymous4</t>
  </si>
  <si>
    <t>io.reactivex.rxjava3.internal.operators.observable.ObservableForEachTest$Anonymous1</t>
  </si>
  <si>
    <t>io.reactivex.rxjava3.internal.operators.maybe.MaybeZipIterable</t>
  </si>
  <si>
    <t>io.reactivex.rxjava3.internal.operators.flowable.FlowableRangeLongTest$Anonymous9</t>
  </si>
  <si>
    <t>io.reactivex.rxjava3.internal.operators.flowable.FlowableRangeLongTest$Anonymous8</t>
  </si>
  <si>
    <t>io.reactivex.rxjava3.internal.operators.observable.ObservableFlatMapMaybeTest$Anonymous21</t>
  </si>
  <si>
    <t>io.reactivex.rxjava3.internal.operators.maybe.MaybeDoOnEventTest$Anonymous2$Anonymous3</t>
  </si>
  <si>
    <t>io.reactivex.rxjava3.internal.operators.observable.ObservableFlatMapMaybeTest$Anonymous20</t>
  </si>
  <si>
    <t>C:\Users\dhava\Dropbox\Assignments\Navya\CPSC-60000\Assignment1\RxJava\src\test\java\io\reactivex\rxjava3\internal\operators\completable\CompletableSequenceEqualTest.java</t>
  </si>
  <si>
    <t>io.reactivex.rxjava3.internal.operators.completable.CompletableSequenceEqualTest</t>
  </si>
  <si>
    <t>io.reactivex.rxjava3.internal.operators.flowable.FlowableBufferTest$Anonymous18</t>
  </si>
  <si>
    <t>io.reactivex.rxjava3.internal.operators.flowable.FlowableBufferTest$Anonymous16</t>
  </si>
  <si>
    <t>io.reactivex.rxjava3.internal.operators.flowable.FlowableBufferTest$Anonymous15</t>
  </si>
  <si>
    <t>io.reactivex.rxjava3.internal.operators.flowable.FlowableBufferTest$Anonymous14</t>
  </si>
  <si>
    <t>io.reactivex.rxjava3.internal.operators.flowable.FlowableConcatMapTest$Anonymous19$Anonymous20</t>
  </si>
  <si>
    <t>io.reactivex.rxjava3.internal.operators.observable.ObservableFlatMapMaybeTest$Anonymous28</t>
  </si>
  <si>
    <t>io.reactivex.rxjava3.internal.operators.flowable.FlowableBufferTest$Anonymous13</t>
  </si>
  <si>
    <t>io.reactivex.rxjava3.testsupport.TestSubscriberEx</t>
  </si>
  <si>
    <t>io.reactivex.rxjava3.internal.operators.flowable.FlowableBufferTest$Anonymous12</t>
  </si>
  <si>
    <t>io.reactivex.rxjava3.internal.operators.observable.ObservableFlatMapMaybeTest$Anonymous26</t>
  </si>
  <si>
    <t>io.reactivex.rxjava3.internal.operators.flowable.FlowableBufferTest$Anonymous11</t>
  </si>
  <si>
    <t>io.reactivex.rxjava3.internal.operators.flowable.FlowableBufferTest$Anonymous10</t>
  </si>
  <si>
    <t>io.reactivex.rxjava3.internal.operators.observable.ObservableFlatMapMaybeTest$Anonymous24</t>
  </si>
  <si>
    <t>io.reactivex.rxjava3.internal.operators.observable.ObservableCombineLatest$LatestCoordinator</t>
  </si>
  <si>
    <t>io.reactivex.rxjava3.internal.operators.observable.ObservableFlatMapMaybeTest$Anonymous23</t>
  </si>
  <si>
    <t>io.reactivex.rxjava3.internal.operators.observable.ObservableFlatMapMaybeTest$Anonymous22</t>
  </si>
  <si>
    <t>io.reactivex.rxjava3.internal.operators.flowable.FlowableDistinctUntilChangedTest$Mutable</t>
  </si>
  <si>
    <t>io.reactivex.rxjava3.internal.operators.flowable.FlowableBufferTimed$BufferSkipBoundedSubscriber</t>
  </si>
  <si>
    <t>io.reactivex.rxjava3.internal.operators.flowable.FlowableBuffer$PublisherBufferSkipSubscriber</t>
  </si>
  <si>
    <t>io.reactivex.rxjava3.internal.operators.observable.ObservableFlatMapMaybeTest$Anonymous19</t>
  </si>
  <si>
    <t>io.reactivex.rxjava3.internal.disposables.ArrayCompositeDisposableTest</t>
  </si>
  <si>
    <t>io.reactivex.rxjava3.internal.operators.flowable.FlowableWindowWithFlowableTest$Anonymous20</t>
  </si>
  <si>
    <t>C:\Users\dhava\Dropbox\Assignments\Navya\CPSC-60000\Assignment1\RxJava\src\jmh\java\io\reactivex\rxjava3\xmapz\ObservableConcatMapSinglePerf.java</t>
  </si>
  <si>
    <t>io.reactivex.rxjava3.xmapz.ObservableConcatMapSinglePerf$Anonymous1</t>
  </si>
  <si>
    <t>io.reactivex.rxjava3.xmapz.ObservableConcatMapSinglePerf$Anonymous2</t>
  </si>
  <si>
    <t>io.reactivex.rxjava3.xmapz.ObservableConcatMapSinglePerf$Anonymous3</t>
  </si>
  <si>
    <t>io.reactivex.rxjava3.internal.operators.flowable.FlowableRepeatWhen$WhenReceiver</t>
  </si>
  <si>
    <t>io.reactivex.rxjava3.internal.operators.flowable.FlowableMapTest$Anonymous10</t>
  </si>
  <si>
    <t>io.reactivex.rxjava3.internal.operators.flowable.FlowableBufferTest$Anonymous49</t>
  </si>
  <si>
    <t>io.reactivex.rxjava3.internal.operators.flowable.FlowableMapTest$Anonymous11</t>
  </si>
  <si>
    <t>io.reactivex.rxjava3.internal.operators.flowable.FlowableBufferTest$Anonymous48</t>
  </si>
  <si>
    <t>io.reactivex.rxjava3.internal.util.EndConsumerHelperTest$Anonymous1</t>
  </si>
  <si>
    <t>io.reactivex.rxjava3.internal.operators.flowable.FlowableBufferTest$Anonymous47</t>
  </si>
  <si>
    <t>io.reactivex.rxjava3.internal.util.EndConsumerHelperTest$Anonymous2</t>
  </si>
  <si>
    <t>io.reactivex.rxjava3.internal.operators.flowable.FlowableBufferTest$Anonymous46</t>
  </si>
  <si>
    <t>io.reactivex.rxjava3.internal.util.EndConsumerHelperTest$Anonymous3</t>
  </si>
  <si>
    <t>io.reactivex.rxjava3.internal.operators.flowable.FlowableBufferTest$Anonymous45</t>
  </si>
  <si>
    <t>io.reactivex.rxjava3.internal.util.EndConsumerHelperTest$Anonymous4</t>
  </si>
  <si>
    <t>io.reactivex.rxjava3.internal.operators.flowable.FlowableBufferTest$Anonymous44</t>
  </si>
  <si>
    <t>io.reactivex.rxjava3.core.ConverterTest$Anonymous11$Anonymous12</t>
  </si>
  <si>
    <t>io.reactivex.rxjava3.internal.operators.flowable.FlowableBufferTest$Anonymous43</t>
  </si>
  <si>
    <t>io.reactivex.rxjava3.internal.operators.flowable.FlowableBufferTest$Anonymous42</t>
  </si>
  <si>
    <t>io.reactivex.rxjava3.internal.operators.flowable.FlowableBufferTest$Anonymous41</t>
  </si>
  <si>
    <t>io.reactivex.rxjava3.internal.operators.flowable.FlowableBufferTest$Anonymous40</t>
  </si>
  <si>
    <t>io.reactivex.rxjava3.internal.util.EndConsumerHelperTest$Anonymous9</t>
  </si>
  <si>
    <t>C:\Users\dhava\Dropbox\Assignments\Navya\CPSC-60000\Assignment1\RxJava\src\main\java\io\reactivex\rxjava3\internal\operators\maybe\MaybeDelayWithCompletable.java</t>
  </si>
  <si>
    <t>io.reactivex.rxjava3.internal.operators.maybe.MaybeDelayWithCompletable$OtherObserver</t>
  </si>
  <si>
    <t>io.reactivex.rxjava3.internal.operators.flowable.FlowableFlatMapSingle$FlatMapSingleSubscriber$InnerObserver</t>
  </si>
  <si>
    <t>io.reactivex.rxjava3.internal.util.EndConsumerHelperTest$Anonymous5</t>
  </si>
  <si>
    <t>io.reactivex.rxjava3.internal.util.EndConsumerHelperTest$Anonymous6</t>
  </si>
  <si>
    <t>io.reactivex.rxjava3.internal.util.EndConsumerHelperTest$Anonymous7</t>
  </si>
  <si>
    <t>C:\Users\dhava\Dropbox\Assignments\Navya\CPSC-60000\Assignment1\RxJava\src\main\java\io\reactivex\rxjava3\internal\disposables\CancellableDisposable.java</t>
  </si>
  <si>
    <t>io.reactivex.rxjava3.internal.disposables.CancellableDisposable</t>
  </si>
  <si>
    <t>io.reactivex.rxjava3.internal.operators.flowable.FlowableWindowWithFlowableTest$Anonymous29</t>
  </si>
  <si>
    <t>io.reactivex.rxjava3.internal.util.EndConsumerHelperTest$Anonymous8</t>
  </si>
  <si>
    <t>io.reactivex.rxjava3.internal.operators.flowable.FlowableWindowWithFlowableTest$Anonymous28</t>
  </si>
  <si>
    <t>io.reactivex.rxjava3.internal.operators.flowable.FlowableWindowWithFlowableTest$Anonymous26</t>
  </si>
  <si>
    <t>io.reactivex.rxjava3.internal.operators.flowable.FlowableWindowWithFlowableTest$Anonymous25</t>
  </si>
  <si>
    <t>io.reactivex.rxjava3.internal.operators.flowable.FlowableWindowWithFlowableTest$Anonymous24</t>
  </si>
  <si>
    <t>io.reactivex.rxjava3.internal.operators.observable.ObservableRetryTest$Anonymous9$Anonymous10</t>
  </si>
  <si>
    <t>io.reactivex.rxjava3.internal.operators.flowable.FlowableWindowWithFlowableTest$Anonymous23</t>
  </si>
  <si>
    <t>io.reactivex.rxjava3.internal.operators.observable.ObservableUnsubscribeOnTest$Anonymous4</t>
  </si>
  <si>
    <t>io.reactivex.rxjava3.internal.operators.flowable.FlowableWindowWithFlowableTest$Anonymous22</t>
  </si>
  <si>
    <t>io.reactivex.rxjava3.internal.operators.observable.ObservableUnsubscribeOnTest$Anonymous5</t>
  </si>
  <si>
    <t>io.reactivex.rxjava3.internal.operators.flowable.FlowableWindowWithFlowableTest$Anonymous21</t>
  </si>
  <si>
    <t>io.reactivex.rxjava3.internal.operators.observable.ObservableUnsubscribeOnTest$Anonymous6</t>
  </si>
  <si>
    <t>io.reactivex.rxjava3.internal.operators.flowable.FlowableConcatMapEager$ConcatMapEagerDelayErrorSubscriber</t>
  </si>
  <si>
    <t>io.reactivex.rxjava3.internal.operators.observable.ObservableUnsubscribeOnTest$Anonymous1</t>
  </si>
  <si>
    <t>io.reactivex.rxjava3.internal.operators.observable.ObservableUnsubscribeOnTest$Anonymous2</t>
  </si>
  <si>
    <t>C:\Users\dhava\Dropbox\Assignments\Navya\CPSC-60000\Assignment1\RxJava\src\test\java\io\reactivex\rxjava3\tck\RangeTckTest.java</t>
  </si>
  <si>
    <t>io.reactivex.rxjava3.tck.RangeTckTest</t>
  </si>
  <si>
    <t>io.reactivex.rxjava3.internal.operators.flowable.FlowableBufferTest$Anonymous39</t>
  </si>
  <si>
    <t>io.reactivex.rxjava3.internal.operators.flowable.FlowableBufferTest$Anonymous38</t>
  </si>
  <si>
    <t>io.reactivex.rxjava3.internal.operators.flowable.FlowableBufferTest$Anonymous37</t>
  </si>
  <si>
    <t>io.reactivex.rxjava3.internal.operators.flowable.FlowableBufferTest$Anonymous36</t>
  </si>
  <si>
    <t>io.reactivex.rxjava3.internal.operators.flowable.FlowableBufferTest$Anonymous35</t>
  </si>
  <si>
    <t>io.reactivex.rxjava3.internal.operators.flowable.FlowableBufferTest$Anonymous34</t>
  </si>
  <si>
    <t>io.reactivex.rxjava3.internal.operators.maybe.MaybeFlatMapSingleElementTest$Anonymous8$Anonymous9</t>
  </si>
  <si>
    <t>io.reactivex.rxjava3.internal.operators.flowable.FlowableBufferTest$Anonymous33</t>
  </si>
  <si>
    <t>io.reactivex.rxjava3.internal.operators.flowable.FlowableBufferTest$Anonymous32</t>
  </si>
  <si>
    <t>io.reactivex.rxjava3.internal.operators.flowable.FlowableBufferTest$Anonymous31</t>
  </si>
  <si>
    <t>io.reactivex.rxjava3.internal.operators.flowable.FlowableBufferTest$Anonymous30</t>
  </si>
  <si>
    <t>io.reactivex.rxjava3.internal.operators.flowable.FlowableWindowWithFlowableTest$Anonymous19</t>
  </si>
  <si>
    <t>io.reactivex.rxjava3.internal.operators.flowable.FlowableWindowWithFlowableTest$Anonymous18</t>
  </si>
  <si>
    <t>io.reactivex.rxjava3.internal.operators.flowable.FlowableWindowWithFlowableTest$Anonymous17</t>
  </si>
  <si>
    <t>C:\Users\dhava\Dropbox\Assignments\Navya\CPSC-60000\Assignment1\RxJava\src\main\java\io\reactivex\rxjava3\disposables\ActionDisposable.java</t>
  </si>
  <si>
    <t>io.reactivex.rxjava3.disposables.ActionDisposable</t>
  </si>
  <si>
    <t>io.reactivex.rxjava3.internal.operators.flowable.FlowableWindowWithFlowableTest$Anonymous16</t>
  </si>
  <si>
    <t>io.reactivex.rxjava3.internal.operators.flowable.FlowableWindowWithFlowableTest$Anonymous15</t>
  </si>
  <si>
    <t>io.reactivex.rxjava3.internal.operators.maybe.MaybeToSingle$ToSingleMaybeSubscriber</t>
  </si>
  <si>
    <t>io.reactivex.rxjava3.internal.operators.flowable.FlowableWindowWithFlowableTest$Anonymous14</t>
  </si>
  <si>
    <t>io.reactivex.rxjava3.internal.operators.flowable.FlowableWindowWithFlowableTest$Anonymous13</t>
  </si>
  <si>
    <t>io.reactivex.rxjava3.internal.operators.flowable.FlowableWindowWithFlowableTest$Anonymous12</t>
  </si>
  <si>
    <t>io.reactivex.rxjava3.internal.operators.flowable.FlowableWindowWithFlowableTest$Anonymous11</t>
  </si>
  <si>
    <t>io.reactivex.rxjava3.testsupport.TimesteppingScheduler$TimesteppingWorker</t>
  </si>
  <si>
    <t>io.reactivex.rxjava3.internal.operators.observable.ObservableRetryTest$Anonymous6</t>
  </si>
  <si>
    <t>io.reactivex.rxjava3.internal.operators.flowable.FlowableBufferBoundary$BufferCloseSubscriber</t>
  </si>
  <si>
    <t>io.reactivex.rxjava3.internal.operators.flowable.FlowableMapTest$Anonymous30</t>
  </si>
  <si>
    <t>io.reactivex.rxjava3.internal.operators.observable.ObservableRetryTest$Anonymous8</t>
  </si>
  <si>
    <t>io.reactivex.rxjava3.internal.operators.flowable.FlowableMapTest$Anonymous31</t>
  </si>
  <si>
    <t>io.reactivex.rxjava3.internal.operators.flowable.FlowableMapTest$Anonymous32</t>
  </si>
  <si>
    <t>io.reactivex.rxjava3.internal.operators.flowable.FlowableMapTest$Anonymous33</t>
  </si>
  <si>
    <t>io.reactivex.rxjava3.internal.operators.observable.ObservableRetryTest$Anonymous9</t>
  </si>
  <si>
    <t>io.reactivex.rxjava3.internal.operators.flowable.FlowableBufferTest$Anonymous69</t>
  </si>
  <si>
    <t>io.reactivex.rxjava3.internal.operators.flowable.FlowableFromCallableTest</t>
  </si>
  <si>
    <t>io.reactivex.rxjava3.internal.operators.flowable.FlowableBufferTest$Anonymous68</t>
  </si>
  <si>
    <t>io.reactivex.rxjava3.internal.operators.flowable.FlowableBufferTest$Anonymous67</t>
  </si>
  <si>
    <t>io.reactivex.rxjava3.internal.operators.single.SingleAmb$AmbSingleObserver</t>
  </si>
  <si>
    <t>io.reactivex.rxjava3.internal.operators.flowable.FlowableBufferTest$Anonymous66</t>
  </si>
  <si>
    <t>io.reactivex.rxjava3.internal.operators.flowable.FlowableBufferTest$Anonymous65</t>
  </si>
  <si>
    <t>io.reactivex.rxjava3.internal.operators.flowable.FlowableMergeWithSingle</t>
  </si>
  <si>
    <t>io.reactivex.rxjava3.internal.operators.flowable.FlowableBufferTest$Anonymous64</t>
  </si>
  <si>
    <t>io.reactivex.rxjava3.internal.operators.observable.ObservableRetryTest$Anonymous2</t>
  </si>
  <si>
    <t>io.reactivex.rxjava3.internal.operators.flowable.FlowableBufferTest$Anonymous63</t>
  </si>
  <si>
    <t>io.reactivex.rxjava3.internal.operators.observable.ObservableRetryTest$Anonymous1</t>
  </si>
  <si>
    <t>C:\Users\dhava\Dropbox\Assignments\Navya\CPSC-60000\Assignment1\RxJava\src\main\java\io\reactivex\rxjava3\internal\operators\completable\CompletableToFlowable.java</t>
  </si>
  <si>
    <t>io.reactivex.rxjava3.internal.operators.completable.CompletableToFlowable</t>
  </si>
  <si>
    <t>io.reactivex.rxjava3.internal.operators.flowable.FlowableBufferTest$Anonymous62</t>
  </si>
  <si>
    <t>io.reactivex.rxjava3.internal.operators.flowable.FlowableFlatMapTest$Anonymous64</t>
  </si>
  <si>
    <t>io.reactivex.rxjava3.schedulers.SchedulerTest$Anonymous2</t>
  </si>
  <si>
    <t>io.reactivex.rxjava3.internal.operators.flowable.FlowableBufferTest$Anonymous61</t>
  </si>
  <si>
    <t>io.reactivex.rxjava3.internal.operators.flowable.FlowableFlatMapTest$Anonymous65</t>
  </si>
  <si>
    <t>io.reactivex.rxjava3.internal.operators.single.SingleDetachTest</t>
  </si>
  <si>
    <t>io.reactivex.rxjava3.schedulers.SchedulerTest$Anonymous3</t>
  </si>
  <si>
    <t>io.reactivex.rxjava3.internal.operators.flowable.FlowableBufferTest$Anonymous60</t>
  </si>
  <si>
    <t>io.reactivex.rxjava3.internal.operators.flowable.FlowableFlatMapTest$Anonymous66</t>
  </si>
  <si>
    <t>io.reactivex.rxjava3.schedulers.SchedulerTest$Anonymous4</t>
  </si>
  <si>
    <t>io.reactivex.rxjava3.schedulers.SchedulerTest$Anonymous5</t>
  </si>
  <si>
    <t>io.reactivex.rxjava3.schedulers.SchedulerTest$Anonymous6</t>
  </si>
  <si>
    <t>io.reactivex.rxjava3.internal.operators.flowable.FlowableFlatMapTest$Anonymous61</t>
  </si>
  <si>
    <t>io.reactivex.rxjava3.schedulers.SchedulerTest$Anonymous7</t>
  </si>
  <si>
    <t>C:\Users\dhava\Dropbox\Assignments\Navya\CPSC-60000\Assignment1\RxJava\src\test\java\io\reactivex\rxjava3\internal\operators\single\SingleBlockingSubscribeTest.java</t>
  </si>
  <si>
    <t>io.reactivex.rxjava3.internal.operators.single.SingleBlockingSubscribeTest</t>
  </si>
  <si>
    <t>io.reactivex.rxjava3.schedulers.SchedulerTest$Anonymous8</t>
  </si>
  <si>
    <t>io.reactivex.rxjava3.internal.operators.flowable.FlowableFlatMapTest$Anonymous63</t>
  </si>
  <si>
    <t>io.reactivex.rxjava3.schedulers.SchedulerTest$Anonymous9</t>
  </si>
  <si>
    <t>io.reactivex.rxjava3.internal.operators.flowable.FlowableMapTest$Anonymous23</t>
  </si>
  <si>
    <t>io.reactivex.rxjava3.internal.operators.flowable.FlowableWindowTimed$WindowExactBoundedSubscriber$WindowBoundaryRunnable</t>
  </si>
  <si>
    <t>io.reactivex.rxjava3.internal.operators.flowable.FlowableMapTest$Anonymous24</t>
  </si>
  <si>
    <t>C:\Users\dhava\Dropbox\Assignments\Navya\CPSC-60000\Assignment1\RxJava\src\test\java\io\reactivex\rxjava3\internal\operators\flowable\FlowableToFutureTest.java</t>
  </si>
  <si>
    <t>io.reactivex.rxjava3.internal.operators.flowable.FlowableToFutureTest</t>
  </si>
  <si>
    <t>io.reactivex.rxjava3.internal.operators.flowable.FlowableMapTest$Anonymous25</t>
  </si>
  <si>
    <t>io.reactivex.rxjava3.internal.operators.flowable.FlowableMapTest$Anonymous26</t>
  </si>
  <si>
    <t>io.reactivex.rxjava3.internal.operators.flowable.FlowableMapTest$Anonymous27</t>
  </si>
  <si>
    <t>io.reactivex.rxjava3.internal.operators.flowable.FlowableMapTest$Anonymous28</t>
  </si>
  <si>
    <t>io.reactivex.rxjava3.internal.operators.flowable.FlowableMapTest$Anonymous29</t>
  </si>
  <si>
    <t>C:\Users\dhava\Dropbox\Assignments\Navya\CPSC-60000\Assignment1\RxJava\src\test\java\io\reactivex\rxjava3\internal\operators\observable\ObservableAutoConnectTest.java</t>
  </si>
  <si>
    <t>io.reactivex.rxjava3.internal.operators.observable.ObservableAutoConnectTest</t>
  </si>
  <si>
    <t>io.reactivex.rxjava3.schedulers.SchedulerTest$Anonymous1</t>
  </si>
  <si>
    <t>io.reactivex.rxjava3.internal.operators.flowable.FlowableWindowWithFlowableTest$Anonymous31</t>
  </si>
  <si>
    <t>io.reactivex.rxjava3.internal.operators.flowable.FlowableWindowWithFlowableTest$Anonymous30</t>
  </si>
  <si>
    <t>io.reactivex.rxjava3.internal.operators.flowable.FlowableMapTest$Anonymous20</t>
  </si>
  <si>
    <t>io.reactivex.rxjava3.internal.operators.flowable.FlowableMapTest$Anonymous21</t>
  </si>
  <si>
    <t>io.reactivex.rxjava3.internal.operators.flowable.FlowableMapTest$Anonymous22</t>
  </si>
  <si>
    <t>io.reactivex.rxjava3.internal.operators.flowable.FlowableBufferTest$Anonymous59</t>
  </si>
  <si>
    <t>io.reactivex.rxjava3.internal.operators.maybe.MaybeFlattenTest$Anonymous1</t>
  </si>
  <si>
    <t>io.reactivex.rxjava3.internal.operators.flowable.FlowableBufferTest$Anonymous58</t>
  </si>
  <si>
    <t>io.reactivex.rxjava3.internal.operators.maybe.MaybeFlattenTest$Anonymous2</t>
  </si>
  <si>
    <t>io.reactivex.rxjava3.internal.operators.observable.ObservableToListSingle$ToListObserver</t>
  </si>
  <si>
    <t>io.reactivex.rxjava3.internal.operators.flowable.FlowableBufferTest$Anonymous57</t>
  </si>
  <si>
    <t>io.reactivex.rxjava3.internal.operators.completable.CompletableDoFinally</t>
  </si>
  <si>
    <t>io.reactivex.rxjava3.internal.operators.flowable.FlowableBufferTest$Anonymous56</t>
  </si>
  <si>
    <t>io.reactivex.rxjava3.internal.operators.flowable.FlowableBufferTest$Anonymous55</t>
  </si>
  <si>
    <t>io.reactivex.rxjava3.internal.operators.flowable.FlowableBufferTest$Anonymous54</t>
  </si>
  <si>
    <t>io.reactivex.rxjava3.internal.operators.flowable.FlowableBufferTest$Anonymous53</t>
  </si>
  <si>
    <t>io.reactivex.rxjava3.internal.operators.flowable.FlowableBufferTest$Anonymous52</t>
  </si>
  <si>
    <t>io.reactivex.rxjava3.internal.operators.flowable.FlowableBufferTest$Anonymous51</t>
  </si>
  <si>
    <t>io.reactivex.rxjava3.internal.operators.flowable.FlowableFlatMapTest$Anonymous53</t>
  </si>
  <si>
    <t>io.reactivex.rxjava3.internal.operators.flowable.FlowableBufferTest$Anonymous50</t>
  </si>
  <si>
    <t>io.reactivex.rxjava3.internal.operators.flowable.FlowableFlatMapTest$Anonymous54</t>
  </si>
  <si>
    <t>io.reactivex.rxjava3.internal.operators.flowable.FlowableMaterializeTest$Anonymous4</t>
  </si>
  <si>
    <t>io.reactivex.rxjava3.internal.operators.observable.ObservableGroupBy</t>
  </si>
  <si>
    <t>io.reactivex.rxjava3.internal.operators.flowable.FlowableFlatMapTest$Anonymous50</t>
  </si>
  <si>
    <t>io.reactivex.rxjava3.internal.operators.flowable.FlowableMaterializeTest$Anonymous3</t>
  </si>
  <si>
    <t>io.reactivex.rxjava3.internal.operators.flowable.FlowableFlatMapTest$Anonymous51</t>
  </si>
  <si>
    <t>C:\Users\dhava\Dropbox\Assignments\Navya\CPSC-60000\Assignment1\RxJava\src\test\java\io\reactivex\rxjava3\internal\operators\single\SingleFromMaybeTest.java</t>
  </si>
  <si>
    <t>io.reactivex.rxjava3.internal.operators.single.SingleFromMaybeTest</t>
  </si>
  <si>
    <t>io.reactivex.rxjava3.internal.operators.flowable.FlowableFlatMapTest$Anonymous52</t>
  </si>
  <si>
    <t>io.reactivex.rxjava3.internal.operators.flowable.FlowableMaterializeTest$Anonymous1</t>
  </si>
  <si>
    <t>io.reactivex.rxjava3.internal.operators.flowable.FlowableMapTest$Anonymous12</t>
  </si>
  <si>
    <t>io.reactivex.rxjava3.internal.operators.flowable.FlowableMapTest$Anonymous13</t>
  </si>
  <si>
    <t>io.reactivex.rxjava3.internal.operators.flowable.FlowableMapTest$Anonymous14</t>
  </si>
  <si>
    <t>C:\Users\dhava\Dropbox\Assignments\Navya\CPSC-60000\Assignment1\RxJava\src\test\java\io\reactivex\rxjava3\internal\operators\flowable\BufferUntilSubscriberTest.java</t>
  </si>
  <si>
    <t>io.reactivex.rxjava3.internal.operators.flowable.BufferUntilSubscriberTest</t>
  </si>
  <si>
    <t>io.reactivex.rxjava3.internal.operators.flowable.FlowableMapTest$Anonymous15</t>
  </si>
  <si>
    <t>io.reactivex.rxjava3.internal.operators.flowable.FlowableWindowWithFlowableTest$Anonymous36</t>
  </si>
  <si>
    <t>io.reactivex.rxjava3.internal.operators.flowable.FlowableFlatMapTest$Anonymous57</t>
  </si>
  <si>
    <t>io.reactivex.rxjava3.internal.operators.flowable.FlowableMapTest$Anonymous16</t>
  </si>
  <si>
    <t>io.reactivex.rxjava3.internal.operators.flowable.FlowableWindowWithFlowableTest$Anonymous35</t>
  </si>
  <si>
    <t>io.reactivex.rxjava3.internal.operators.flowable.FlowableFlatMapTest$Anonymous58</t>
  </si>
  <si>
    <t>io.reactivex.rxjava3.internal.operators.flowable.FlowableMapTest$Anonymous17</t>
  </si>
  <si>
    <t>io.reactivex.rxjava3.internal.operators.flowable.FlowableWindowWithFlowableTest$Anonymous34</t>
  </si>
  <si>
    <t>io.reactivex.rxjava3.internal.operators.flowable.FlowableFlatMapTest$Anonymous59</t>
  </si>
  <si>
    <t>io.reactivex.rxjava3.internal.operators.flowable.FlowableMapTest$Anonymous18</t>
  </si>
  <si>
    <t>io.reactivex.rxjava3.internal.operators.flowable.FlowableWindowWithFlowableTest$Anonymous33</t>
  </si>
  <si>
    <t>io.reactivex.rxjava3.internal.operators.flowable.FlowableMapTest$Anonymous19</t>
  </si>
  <si>
    <t>io.reactivex.rxjava3.xmapz.FlowableFlatMapCompletablePerf</t>
  </si>
  <si>
    <t>C:\Users\dhava\Dropbox\Assignments\Navya\CPSC-60000\Assignment1\RxJava\src\main\java\io\reactivex\rxjava3\internal\util\ExceptionHelper.java</t>
  </si>
  <si>
    <t>io.reactivex.rxjava3.internal.util.ExceptionHelper$Termination</t>
  </si>
  <si>
    <t>io.reactivex.rxjava3.internal.operators.flowable.FlowableDoOnEachTest$Anonymous49</t>
  </si>
  <si>
    <t>io.reactivex.rxjava3.internal.operators.flowable.FlowableDoOnEachTest$Anonymous48</t>
  </si>
  <si>
    <t>io.reactivex.rxjava3.internal.operators.flowable.BlockingFlowableNextTest</t>
  </si>
  <si>
    <t>io.reactivex.rxjava3.internal.operators.flowable.FlowableDoOnEachTest$Anonymous52</t>
  </si>
  <si>
    <t>io.reactivex.rxjava3.internal.operators.flowable.FlowableDoOnEachTest$Anonymous51</t>
  </si>
  <si>
    <t>io.reactivex.rxjava3.internal.operators.flowable.FlowableDoOnEachTest$Anonymous50</t>
  </si>
  <si>
    <t>io.reactivex.rxjava3.internal.operators.flowable.FlowableDoOnEachTest$Anonymous56</t>
  </si>
  <si>
    <t>io.reactivex.rxjava3.internal.operators.flowable.FlowableDoOnEachTest$Anonymous55</t>
  </si>
  <si>
    <t>io.reactivex.rxjava3.internal.operators.flowable.FlowableDoOnEachTest$Anonymous54</t>
  </si>
  <si>
    <t>io.reactivex.rxjava3.internal.operators.flowable.FlowableDoOnEachTest$Anonymous53</t>
  </si>
  <si>
    <t>C:\Users\dhava\Dropbox\Assignments\Navya\CPSC-60000\Assignment1\RxJava\src\test\java\io\reactivex\rxjava3\internal\operators\single\SingleDematerializeTest.java</t>
  </si>
  <si>
    <t>io.reactivex.rxjava3.internal.operators.single.SingleDematerializeTest$Anonymous1</t>
  </si>
  <si>
    <t>io.reactivex.rxjava3.internal.operators.single.SingleDematerializeTest$Anonymous2</t>
  </si>
  <si>
    <t>io.reactivex.rxjava3.internal.operators.single.SingleDematerializeTest$Anonymous3</t>
  </si>
  <si>
    <t>C:\Users\dhava\Dropbox\Assignments\Navya\CPSC-60000\Assignment1\RxJava\src\test\java\io\reactivex\rxjava3\validators\JavadocCodesAndLinks.java</t>
  </si>
  <si>
    <t>io.reactivex.rxjava3.validators.JavadocCodesAndLinks</t>
  </si>
  <si>
    <t>io.reactivex.rxjava3.internal.operators.flowable.FlowableDoOnEachTest$Anonymous38</t>
  </si>
  <si>
    <t>io.reactivex.rxjava3.internal.operators.flowable.FlowableDoOnEachTest$Anonymous37</t>
  </si>
  <si>
    <t>io.reactivex.rxjava3.internal.operators.flowable.FlowableUsingTest$DisposeAction</t>
  </si>
  <si>
    <t>io.reactivex.rxjava3.internal.operators.flowable.FlowableDoOnEachTest$Anonymous36</t>
  </si>
  <si>
    <t>io.reactivex.rxjava3.internal.operators.flowable.FlowableDoOnEachTest$Anonymous35</t>
  </si>
  <si>
    <t>io.reactivex.rxjava3.internal.schedulers.SchedulerWhen$DelayedAction</t>
  </si>
  <si>
    <t>io.reactivex.rxjava3.internal.operators.completable.CompletableMergeIterableTest$Anonymous5$Anonymous6</t>
  </si>
  <si>
    <t>io.reactivex.rxjava3.internal.operators.flowable.FlowableDoOnEachTest$Anonymous39</t>
  </si>
  <si>
    <t>io.reactivex.rxjava3.internal.operators.flowable.FlowableDoOnEachTest$Anonymous41</t>
  </si>
  <si>
    <t>io.reactivex.rxjava3.internal.operators.flowable.FlowableDoOnEachTest$Anonymous40</t>
  </si>
  <si>
    <t>io.reactivex.rxjava3.internal.operators.flowable.FlowableDoOnEachTest$Anonymous45</t>
  </si>
  <si>
    <t>io.reactivex.rxjava3.internal.operators.flowable.FlowableDoOnEachTest$Anonymous44</t>
  </si>
  <si>
    <t>io.reactivex.rxjava3.internal.operators.flowable.FlowableDoOnEachTest$Anonymous43</t>
  </si>
  <si>
    <t>io.reactivex.rxjava3.internal.operators.flowable.FlowableDoOnEachTest$Anonymous42</t>
  </si>
  <si>
    <t>io.reactivex.rxjava3.internal.operators.flowable.FlowableToListSingle$ToListSubscriber</t>
  </si>
  <si>
    <t>C:\Users\dhava\Dropbox\Assignments\Navya\CPSC-60000\Assignment1\RxJava\src\main\java\io\reactivex\rxjava3\internal\operators\flowable\FlowableZipIterable.java</t>
  </si>
  <si>
    <t>io.reactivex.rxjava3.internal.operators.flowable.FlowableZipIterable$ZipIterableSubscriber</t>
  </si>
  <si>
    <t>io.reactivex.rxjava3.internal.operators.observable.ObservableReplay$Node</t>
  </si>
  <si>
    <t>io.reactivex.rxjava3.internal.operators.flowable.FlowableDetachTest</t>
  </si>
  <si>
    <t>C:\Users\dhava\Dropbox\Assignments\Navya\CPSC-60000\Assignment1\RxJava\src\test\java\io\reactivex\rxjava3\tck\SingleFlatMapFlowableTckTest.java</t>
  </si>
  <si>
    <t>io.reactivex.rxjava3.tck.SingleFlatMapFlowableTckTest$Anonymous1</t>
  </si>
  <si>
    <t>io.reactivex.rxjava3.internal.operators.observable.ObservableUsing$UsingObserver</t>
  </si>
  <si>
    <t>io.reactivex.rxjava3.internal.operators.maybe.MaybeIsEmptySingle$IsEmptyMaybeObserver</t>
  </si>
  <si>
    <t>C:\Users\dhava\Dropbox\Assignments\Navya\CPSC-60000\Assignment1\RxJava\src\main\java\io\reactivex\rxjava3\internal\operators\observable\ObservableLift.java</t>
  </si>
  <si>
    <t>io.reactivex.rxjava3.internal.operators.observable.ObservableLift</t>
  </si>
  <si>
    <t>io.reactivex.rxjava3.internal.operators.flowable.FlowableDoOnEachTest$Anonymous27</t>
  </si>
  <si>
    <t>io.reactivex.rxjava3.internal.operators.single.SingleOfTypeTest$Anonymous2</t>
  </si>
  <si>
    <t>io.reactivex.rxjava3.internal.operators.flowable.FlowableDoOnEachTest$Anonymous26</t>
  </si>
  <si>
    <t>io.reactivex.rxjava3.internal.operators.flowable.FlowableDoOnEachTest$Anonymous25</t>
  </si>
  <si>
    <t>io.reactivex.rxjava3.internal.operators.flowable.FlowableDoOnEachTest$Anonymous24</t>
  </si>
  <si>
    <t>io.reactivex.rxjava3.internal.operators.single.SingleOfTypeTest$Anonymous1</t>
  </si>
  <si>
    <t>C:\Users\dhava\Dropbox\Assignments\Navya\CPSC-60000\Assignment1\RxJava\src\main\java\io\reactivex\rxjava3\internal\operators\observable\ObservableIgnoreElements.java</t>
  </si>
  <si>
    <t>io.reactivex.rxjava3.internal.operators.observable.ObservableIgnoreElements</t>
  </si>
  <si>
    <t>io.reactivex.rxjava3.internal.operators.flowable.FlowableDoOnEachTest$Anonymous29</t>
  </si>
  <si>
    <t>io.reactivex.rxjava3.internal.operators.flowable.FlowableDoOnEachTest$Anonymous28</t>
  </si>
  <si>
    <t>io.reactivex.rxjava3.internal.operators.flowable.FlowableDoOnEachTest$Anonymous30</t>
  </si>
  <si>
    <t>io.reactivex.rxjava3.internal.operators.flowable.FlowableFirstTest$Anonymous13</t>
  </si>
  <si>
    <t>io.reactivex.rxjava3.schedulers.CachedThreadSchedulerTest$Anonymous1</t>
  </si>
  <si>
    <t>io.reactivex.rxjava3.internal.operators.flowable.FlowableFirstTest$Anonymous12</t>
  </si>
  <si>
    <t>io.reactivex.rxjava3.internal.operators.flowable.FlowableSerializeTest$TestMultiThreadedObservable</t>
  </si>
  <si>
    <t>io.reactivex.rxjava3.internal.operators.flowable.FlowableDoOnEachTest$Anonymous34</t>
  </si>
  <si>
    <t>io.reactivex.rxjava3.internal.operators.flowable.FlowableFirstTest$Anonymous11</t>
  </si>
  <si>
    <t>io.reactivex.rxjava3.schedulers.CachedThreadSchedulerTest$Anonymous3</t>
  </si>
  <si>
    <t>io.reactivex.rxjava3.internal.operators.flowable.FlowableFilter$FilterConditionalSubscriber</t>
  </si>
  <si>
    <t>io.reactivex.rxjava3.internal.operators.flowable.FlowableDoOnEachTest$Anonymous33</t>
  </si>
  <si>
    <t>io.reactivex.rxjava3.internal.operators.flowable.FlowableFirstTest$Anonymous10</t>
  </si>
  <si>
    <t>io.reactivex.rxjava3.schedulers.CachedThreadSchedulerTest$Anonymous2</t>
  </si>
  <si>
    <t>io.reactivex.rxjava3.internal.operators.flowable.FlowableDoOnEachTest$Anonymous32</t>
  </si>
  <si>
    <t>io.reactivex.rxjava3.internal.operators.flowable.FlowableDoOnEachTest$Anonymous31</t>
  </si>
  <si>
    <t>io.reactivex.rxjava3.internal.operators.flowable.FlowableRefCountTest$Anonymous24$Anonymous25</t>
  </si>
  <si>
    <t>io.reactivex.rxjava3.schedulers.AbstractSchedulerTests$Anonymous19$Anonymous20</t>
  </si>
  <si>
    <t>C:\Users\dhava\Dropbox\Assignments\Navya\CPSC-60000\Assignment1\RxJava\src\main\java\io\reactivex\rxjava3\internal\schedulers\ComputationScheduler.java</t>
  </si>
  <si>
    <t>io.reactivex.rxjava3.internal.schedulers.ComputationScheduler$PoolWorker</t>
  </si>
  <si>
    <t>C:\Users\dhava\Dropbox\Assignments\Navya\CPSC-60000\Assignment1\RxJava\src\main\java\io\reactivex\rxjava3\internal\operators\maybe\MaybeFlatten.java</t>
  </si>
  <si>
    <t>io.reactivex.rxjava3.internal.operators.maybe.MaybeFlatten$FlatMapMaybeObserver$InnerObserver</t>
  </si>
  <si>
    <t>io.reactivex.rxjava3.plugins.RxJavaPluginsTest</t>
  </si>
  <si>
    <t>io.reactivex.rxjava3.internal.operators.observable.ObservableFromIterableTest$Anonymous12</t>
  </si>
  <si>
    <t>io.reactivex.rxjava3.internal.operators.flowable.FlowableDoOnEachTest$Anonymous16</t>
  </si>
  <si>
    <t>io.reactivex.rxjava3.internal.operators.observable.ObservableMergeDelayErrorTest$TestSynchronousObservable</t>
  </si>
  <si>
    <t>io.reactivex.rxjava3.internal.operators.flowable.FlowableDoOnEachTest$Anonymous15</t>
  </si>
  <si>
    <t>io.reactivex.rxjava3.internal.operators.flowable.FlowableDoOnEachTest$Anonymous14</t>
  </si>
  <si>
    <t>io.reactivex.rxjava3.internal.operators.flowable.FlowableDoOnEachTest$Anonymous13</t>
  </si>
  <si>
    <t>io.reactivex.rxjava3.internal.operators.observable.ObservableScalarXMapTest$Anonymous1</t>
  </si>
  <si>
    <t>io.reactivex.rxjava3.internal.operators.observable.ObservableDoAfterNext</t>
  </si>
  <si>
    <t>io.reactivex.rxjava3.internal.operators.flowable.FlowableDoOnEachTest$Anonymous19</t>
  </si>
  <si>
    <t>io.reactivex.rxjava3.internal.operators.observable.ObservableScalarXMapTest$Anonymous2</t>
  </si>
  <si>
    <t>io.reactivex.rxjava3.internal.operators.flowable.FlowableDoOnEachTest$Anonymous18</t>
  </si>
  <si>
    <t>io.reactivex.rxjava3.internal.operators.flowable.FlowableDoOnEachTest$Anonymous17</t>
  </si>
  <si>
    <t>io.reactivex.rxjava3.internal.operators.observable.ObservableScalarXMapTest$Anonymous5</t>
  </si>
  <si>
    <t>io.reactivex.rxjava3.internal.operators.flowable.FlowableOnBackpressureBufferTest$Anonymous6</t>
  </si>
  <si>
    <t>io.reactivex.rxjava3.internal.operators.observable.ObservableScalarXMapTest$Anonymous6</t>
  </si>
  <si>
    <t>io.reactivex.rxjava3.internal.operators.observable.ObservableScalarXMapTest$Anonymous3</t>
  </si>
  <si>
    <t>io.reactivex.rxjava3.internal.operators.observable.ObservableScalarXMapTest$Anonymous4</t>
  </si>
  <si>
    <t>io.reactivex.rxjava3.internal.operators.flowable.FlowableDoOnEachTest$Anonymous23</t>
  </si>
  <si>
    <t>io.reactivex.rxjava3.internal.operators.observable.ObservableScalarXMapTest$Anonymous9</t>
  </si>
  <si>
    <t>io.reactivex.rxjava3.internal.operators.observable.ObservableOnErrorComplete</t>
  </si>
  <si>
    <t>io.reactivex.rxjava3.internal.operators.flowable.FlowableDoOnEachTest$Anonymous22</t>
  </si>
  <si>
    <t>io.reactivex.rxjava3.internal.operators.flowable.FlowableDoOnEachTest$Anonymous21</t>
  </si>
  <si>
    <t>io.reactivex.rxjava3.internal.operators.observable.ObservableScalarXMapTest$Anonymous7</t>
  </si>
  <si>
    <t>io.reactivex.rxjava3.internal.operators.flowable.FlowableDoOnEachTest$Anonymous20</t>
  </si>
  <si>
    <t>io.reactivex.rxjava3.internal.operators.observable.ObservableScalarXMapTest$Anonymous8</t>
  </si>
  <si>
    <t>io.reactivex.rxjava3.internal.operators.observable.ObservableFromIterableTest$Anonymous11</t>
  </si>
  <si>
    <t>io.reactivex.rxjava3.internal.operators.single.SingleDoOnLifecycleTest$Anonymous1</t>
  </si>
  <si>
    <t>io.reactivex.rxjava3.internal.operators.flowable.FlowableOnBackpressureBufferTest$Anonymous1</t>
  </si>
  <si>
    <t>io.reactivex.rxjava3.internal.operators.flowable.FlowableOnBackpressureBufferTest$Anonymous3</t>
  </si>
  <si>
    <t>io.reactivex.rxjava3.internal.operators.flowable.FlowableOnBackpressureBufferTest$Anonymous2</t>
  </si>
  <si>
    <t>io.reactivex.rxjava3.internal.operators.flowable.FlowableOnBackpressureBufferTest$Anonymous5</t>
  </si>
  <si>
    <t>io.reactivex.rxjava3.internal.operators.flowable.FlowableOnBackpressureBufferTest$Anonymous4</t>
  </si>
  <si>
    <t>io.reactivex.rxjava3.internal.operators.observable.ObservableRefCountTest$DisposingObserver</t>
  </si>
  <si>
    <t>io.reactivex.rxjava3.processors.MulticastProcessor$MulticastSubscription</t>
  </si>
  <si>
    <t>C:\Users\dhava\Dropbox\Assignments\Navya\CPSC-60000\Assignment1\RxJava\src\test\java\io\reactivex\rxjava3\internal\operators\maybe\MaybeIsEmptySingleTest.java</t>
  </si>
  <si>
    <t>io.reactivex.rxjava3.internal.operators.maybe.MaybeIsEmptySingleTest</t>
  </si>
  <si>
    <t>C:\Users\dhava\Dropbox\Assignments\Navya\CPSC-60000\Assignment1\RxJava\src\test\java\io\reactivex\rxjava3\parallel\ParallelFlatMapIterableTest.java</t>
  </si>
  <si>
    <t>io.reactivex.rxjava3.parallel.ParallelFlatMapIterableTest</t>
  </si>
  <si>
    <t>io.reactivex.rxjava3.flowable.FlowableGroupByTests$Anonymous4$Anonymous5</t>
  </si>
  <si>
    <t>C:\Users\dhava\Dropbox\Assignments\Navya\CPSC-60000\Assignment1\RxJava\src\main\java\io\reactivex\rxjava3\internal\operators\maybe\MaybeOnErrorReturn.java</t>
  </si>
  <si>
    <t>io.reactivex.rxjava3.internal.operators.maybe.MaybeOnErrorReturn</t>
  </si>
  <si>
    <t>io.reactivex.rxjava3.flowable.FlowableDoOnTest</t>
  </si>
  <si>
    <t>io.reactivex.rxjava3.internal.operators.observable.ObservableRetryTest$Anonymous51$Anonymous52</t>
  </si>
  <si>
    <t>io.reactivex.rxjava3.internal.jdk8.ParallelMapTryOptional$ParallelMapTryConditionalSubscriber</t>
  </si>
  <si>
    <t>io.reactivex.rxjava3.flowable.FlowableErrorHandlingTests$Anonymous2</t>
  </si>
  <si>
    <t>io.reactivex.rxjava3.flowable.FlowableErrorHandlingTests$Anonymous1</t>
  </si>
  <si>
    <t>io.reactivex.rxjava3.internal.operators.single.SingleLiftTest$Anonymous1$Anonymous2</t>
  </si>
  <si>
    <t>io.reactivex.rxjava3.internal.operators.single.SingleToObservable$SingleToObservableObserver</t>
  </si>
  <si>
    <t>io.reactivex.rxjava3.internal.operators.observable.ObservableSampleTest</t>
  </si>
  <si>
    <t>C:\Users\dhava\Dropbox\Assignments\Navya\CPSC-60000\Assignment1\RxJava\src\main\java\io\reactivex\rxjava3\internal\util\QueueDrainHelper.java</t>
  </si>
  <si>
    <t>io.reactivex.rxjava3.internal.util.QueueDrainHelper</t>
  </si>
  <si>
    <t>io.reactivex.rxjava3.internal.operators.flowable.FlowableTakeTest$Anonymous9</t>
  </si>
  <si>
    <t>io.reactivex.rxjava3.internal.operators.flowable.FlowableTakeTest$Anonymous7</t>
  </si>
  <si>
    <t>io.reactivex.rxjava3.internal.operators.flowable.FlowableTakeTest$Anonymous6</t>
  </si>
  <si>
    <t>io.reactivex.rxjava3.internal.operators.flowable.FlowableTakeTest$Anonymous5</t>
  </si>
  <si>
    <t>io.reactivex.rxjava3.internal.operators.flowable.FlowableTakeTest$Anonymous4</t>
  </si>
  <si>
    <t>io.reactivex.rxjava3.internal.operators.flowable.FlowableTakeTest$Anonymous3</t>
  </si>
  <si>
    <t>io.reactivex.rxjava3.internal.operators.flowable.FlowableTakeTest$Anonymous2</t>
  </si>
  <si>
    <t>io.reactivex.rxjava3.internal.operators.flowable.FlowableTakeTest$Anonymous1</t>
  </si>
  <si>
    <t>C:\Users\dhava\Dropbox\Assignments\Navya\CPSC-60000\Assignment1\RxJava\src\test\java\io\reactivex\rxjava3\internal\operators\completable\CompletableTimerTest.java</t>
  </si>
  <si>
    <t>io.reactivex.rxjava3.internal.operators.completable.CompletableTimerTest$Anonymous1</t>
  </si>
  <si>
    <t>C:\Users\dhava\Dropbox\Assignments\Navya\CPSC-60000\Assignment1\RxJava\src\test\java\io\reactivex\rxjava3\internal\operators\flowable\FlowableOnBackpressureLatestTest.java</t>
  </si>
  <si>
    <t>io.reactivex.rxjava3.internal.operators.flowable.FlowableOnBackpressureLatestTest</t>
  </si>
  <si>
    <t>io.reactivex.rxjava3.internal.operators.flowable.FlowablePublishTest$Anonymous14$Anonymous15</t>
  </si>
  <si>
    <t>io.reactivex.rxjava3.internal.operators.mixed.FlowableConcatMapMaybeTest$Anonymous5</t>
  </si>
  <si>
    <t>io.reactivex.rxjava3.internal.operators.mixed.FlowableConcatMapMaybeTest$Anonymous4</t>
  </si>
  <si>
    <t>io.reactivex.rxjava3.internal.operators.mixed.FlowableConcatMapMaybeTest$Anonymous7</t>
  </si>
  <si>
    <t>io.reactivex.rxjava3.internal.operators.mixed.FlowableConcatMapMaybeTest$Anonymous6</t>
  </si>
  <si>
    <t>io.reactivex.rxjava3.internal.operators.mixed.FlowableConcatMapMaybeTest$Anonymous9</t>
  </si>
  <si>
    <t>io.reactivex.rxjava3.internal.operators.mixed.FlowableConcatMapMaybeTest$Anonymous8</t>
  </si>
  <si>
    <t>C:\Users\dhava\Dropbox\Assignments\Navya\CPSC-60000\Assignment1\RxJava\src\test\java\io\reactivex\rxjava3\internal\util\CrashingMappedIterable.java</t>
  </si>
  <si>
    <t>io.reactivex.rxjava3.internal.util.CrashingMappedIterable</t>
  </si>
  <si>
    <t>C:\Users\dhava\Dropbox\Assignments\Navya\CPSC-60000\Assignment1\RxJava\src\test\java\io\reactivex\rxjava3\tck\TimeoutTckTest.java</t>
  </si>
  <si>
    <t>io.reactivex.rxjava3.tck.TimeoutTckTest</t>
  </si>
  <si>
    <t>io.reactivex.rxjava3.internal.operators.maybe.MaybeDelayOtherTest$Anonymous3</t>
  </si>
  <si>
    <t>io.reactivex.rxjava3.internal.operators.mixed.FlowableConcatMapMaybeTest$Anonymous1</t>
  </si>
  <si>
    <t>io.reactivex.rxjava3.internal.operators.maybe.MaybeDelayOtherTest$Anonymous2</t>
  </si>
  <si>
    <t>io.reactivex.rxjava3.internal.operators.maybe.MaybeDelayOtherTest$Anonymous1</t>
  </si>
  <si>
    <t>io.reactivex.rxjava3.internal.operators.mixed.FlowableConcatMapMaybeTest$Anonymous3</t>
  </si>
  <si>
    <t>io.reactivex.rxjava3.internal.operators.mixed.FlowableConcatMapMaybeTest$Anonymous2</t>
  </si>
  <si>
    <t>io.reactivex.rxjava3.internal.operators.single.SingleTakeUntil</t>
  </si>
  <si>
    <t>io.reactivex.rxjava3.observable.ObservableErrorHandlingTests$Anonymous1</t>
  </si>
  <si>
    <t>io.reactivex.rxjava3.internal.operators.observable.ObservableReduceTest$Anonymous14</t>
  </si>
  <si>
    <t>io.reactivex.rxjava3.observable.ObservableErrorHandlingTests$Anonymous2</t>
  </si>
  <si>
    <t>io.reactivex.rxjava3.internal.operators.observable.ObservableReduceTest$Anonymous17</t>
  </si>
  <si>
    <t>io.reactivex.rxjava3.internal.operators.observable.ObservableReduceTest$Anonymous16</t>
  </si>
  <si>
    <t>io.reactivex.rxjava3.internal.operators.observable.ObservableReduceTest$Anonymous11</t>
  </si>
  <si>
    <t>io.reactivex.rxjava3.internal.operators.observable.ObservableReduceTest$Anonymous10</t>
  </si>
  <si>
    <t>io.reactivex.rxjava3.internal.operators.observable.ObservableReduceTest$Anonymous13</t>
  </si>
  <si>
    <t>io.reactivex.rxjava3.internal.operators.observable.ObservableReduceTest$Anonymous12</t>
  </si>
  <si>
    <t>io.reactivex.rxjava3.internal.operators.observable.ObservableReduceTest$Anonymous19</t>
  </si>
  <si>
    <t>io.reactivex.rxjava3.internal.operators.observable.ObservableReduceTest$Anonymous18</t>
  </si>
  <si>
    <t>io.reactivex.rxjava3.internal.jdk8.FlowableFlatMapStream</t>
  </si>
  <si>
    <t>io.reactivex.rxjava3.internal.operators.flowable.FlowableMaterializeTest</t>
  </si>
  <si>
    <t>io.reactivex.rxjava3.observers.SerializedObserverTest$OnNextThread</t>
  </si>
  <si>
    <t>io.reactivex.rxjava3.internal.operators.observable.ObservableReduceTest$Anonymous22</t>
  </si>
  <si>
    <t>io.reactivex.rxjava3.internal.operators.observable.ObservableReduceTest$Anonymous21</t>
  </si>
  <si>
    <t>io.reactivex.rxjava3.internal.operators.observable.ObservableReduceTest$Anonymous23</t>
  </si>
  <si>
    <t>io.reactivex.rxjava3.internal.operators.flowable.FlowableConcatMap$ConcatMapInner</t>
  </si>
  <si>
    <t>io.reactivex.rxjava3.flowable.FlowableTests$Anonymous5</t>
  </si>
  <si>
    <t>io.reactivex.rxjava3.flowable.FlowableTests$Anonymous4</t>
  </si>
  <si>
    <t>C:\Users\dhava\Dropbox\Assignments\Navya\CPSC-60000\Assignment1\RxJava\src\test\java\io\reactivex\rxjava3\internal\operators\maybe\MaybeTimeoutPublisherTest.java</t>
  </si>
  <si>
    <t>io.reactivex.rxjava3.internal.operators.maybe.MaybeTimeoutPublisherTest</t>
  </si>
  <si>
    <t>C:\Users\dhava\Dropbox\Assignments\Navya\CPSC-60000\Assignment1\RxJava\src\main\java\io\reactivex\rxjava3\internal\observers\DisposableAutoReleaseObserver.java</t>
  </si>
  <si>
    <t>io.reactivex.rxjava3.internal.observers.DisposableAutoReleaseObserver</t>
  </si>
  <si>
    <t>io.reactivex.rxjava3.flowable.FlowableTests$Anonymous3</t>
  </si>
  <si>
    <t>io.reactivex.rxjava3.flowable.FlowableTests$Anonymous2</t>
  </si>
  <si>
    <t>io.reactivex.rxjava3.flowable.FlowableTests$Anonymous1</t>
  </si>
  <si>
    <t>io.reactivex.rxjava3.internal.operators.completable.CompletableMergeArrayDelayError</t>
  </si>
  <si>
    <t>C:\Users\dhava\Dropbox\Assignments\Navya\CPSC-60000\Assignment1\RxJava\src\main\java\io\reactivex\rxjava3\internal\operators\mixed\CompletableAndThenPublisher.java</t>
  </si>
  <si>
    <t>io.reactivex.rxjava3.internal.operators.mixed.CompletableAndThenPublisher</t>
  </si>
  <si>
    <t>io.reactivex.rxjava3.internal.operators.maybe.MaybeOnErrorReturn$OnErrorReturnMaybeObserver</t>
  </si>
  <si>
    <t>io.reactivex.rxjava3.internal.operators.observable.ObservableConcatMapSchedulerTest$Anonymous11</t>
  </si>
  <si>
    <t>io.reactivex.rxjava3.schedulers.TrampolineSchedulerTest</t>
  </si>
  <si>
    <t>io.reactivex.rxjava3.internal.operators.single.SingleFlatMapIterableObservableTest</t>
  </si>
  <si>
    <t>io.reactivex.rxjava3.internal.operators.observable.ObservableConcatMapSchedulerTest$Anonymous18</t>
  </si>
  <si>
    <t>io.reactivex.rxjava3.internal.operators.flowable.FlowableFromCompletable$FromCompletableObserver</t>
  </si>
  <si>
    <t>io.reactivex.rxjava3.internal.operators.single.SingleFlatMapPublisher</t>
  </si>
  <si>
    <t>io.reactivex.rxjava3.internal.operators.observable.ObservableConcatMapSchedulerTest$Anonymous17</t>
  </si>
  <si>
    <t>io.reactivex.rxjava3.subscribers.SerializedSubscriberTest$OnNextThread</t>
  </si>
  <si>
    <t>io.reactivex.rxjava3.internal.operators.observable.ObservableConcatMapSchedulerTest$Anonymous19</t>
  </si>
  <si>
    <t>io.reactivex.rxjava3.flowable.FlowableTests$Anonymous9</t>
  </si>
  <si>
    <t>io.reactivex.rxjava3.flowable.FlowableTests$Anonymous8</t>
  </si>
  <si>
    <t>io.reactivex.rxjava3.internal.operators.observable.ObservableConcatMapSchedulerTest$Anonymous13</t>
  </si>
  <si>
    <t>io.reactivex.rxjava3.flowable.FlowableTests$Anonymous7</t>
  </si>
  <si>
    <t>io.reactivex.rxjava3.internal.operators.observable.ObservableConcatMapSchedulerTest$Anonymous16</t>
  </si>
  <si>
    <t>io.reactivex.rxjava3.flowable.FlowableTests$Anonymous6</t>
  </si>
  <si>
    <t>io.reactivex.rxjava3.internal.operators.observable.ObservableConcatMapSchedulerTest$Anonymous15</t>
  </si>
  <si>
    <t>io.reactivex.rxjava3.completable.CompletableTest$Anonymous200</t>
  </si>
  <si>
    <t>io.reactivex.rxjava3.completable.CompletableTest$Anonymous201</t>
  </si>
  <si>
    <t>io.reactivex.rxjava3.internal.operators.observable.ObservableConcatMapSchedulerTest$Anonymous21</t>
  </si>
  <si>
    <t>io.reactivex.rxjava3.internal.schedulers.SchedulerWhenTest$Anonymous10</t>
  </si>
  <si>
    <t>C:\Users\dhava\Dropbox\Assignments\Navya\CPSC-60000\Assignment1\RxJava\src\jmh\java\io\reactivex\rxjava3\core\PublishProcessorPerf.java</t>
  </si>
  <si>
    <t>io.reactivex.rxjava3.core.PublishProcessorPerf</t>
  </si>
  <si>
    <t>io.reactivex.rxjava3.internal.operators.observable.ObservableConcatMapSchedulerTest$Anonymous20</t>
  </si>
  <si>
    <t>io.reactivex.rxjava3.internal.schedulers.SchedulerWhenTest$Anonymous11</t>
  </si>
  <si>
    <t>io.reactivex.rxjava3.internal.operators.observable.ObservableConcatMapSchedulerTest$Anonymous23</t>
  </si>
  <si>
    <t>io.reactivex.rxjava3.internal.schedulers.SchedulerWhenTest$Anonymous12</t>
  </si>
  <si>
    <t>io.reactivex.rxjava3.internal.operators.observable.ObservableConcatMapSchedulerTest$Anonymous22</t>
  </si>
  <si>
    <t>io.reactivex.rxjava3.internal.schedulers.SchedulerWhenTest$Anonymous13</t>
  </si>
  <si>
    <t>io.reactivex.rxjava3.internal.schedulers.SchedulerWhenTest$Anonymous14</t>
  </si>
  <si>
    <t>io.reactivex.rxjava3.internal.schedulers.SchedulerWhenTest$Anonymous15</t>
  </si>
  <si>
    <t>io.reactivex.rxjava3.internal.schedulers.SchedulerWhenTest$Anonymous16</t>
  </si>
  <si>
    <t>io.reactivex.rxjava3.internal.schedulers.SchedulerWhenTest$Anonymous17</t>
  </si>
  <si>
    <t>io.reactivex.rxjava3.internal.operators.maybe.MaybeZipArray$SingletonArrayFunc</t>
  </si>
  <si>
    <t>io.reactivex.rxjava3.internal.operators.flowable.FlowablePublishTest$Anonymous7</t>
  </si>
  <si>
    <t>io.reactivex.rxjava3.internal.operators.observable.ObservableConcatMapSchedulerTest$Anonymous29</t>
  </si>
  <si>
    <t>io.reactivex.rxjava3.internal.operators.flowable.FlowableOnErrorResumeNextViaFlowableTest</t>
  </si>
  <si>
    <t>io.reactivex.rxjava3.internal.operators.flowable.FlowablePublishTest$Anonymous6</t>
  </si>
  <si>
    <t>io.reactivex.rxjava3.internal.operators.observable.ObservableConcatMapSchedulerTest$Anonymous28</t>
  </si>
  <si>
    <t>io.reactivex.rxjava3.internal.operators.observable.ObservableScalarXMapTest$EmptyCallablePublisher</t>
  </si>
  <si>
    <t>io.reactivex.rxjava3.internal.operators.flowable.FlowablePublishTest$Anonymous9</t>
  </si>
  <si>
    <t>io.reactivex.rxjava3.observable.ObservableGroupByTests$Anonymous4$Anonymous5</t>
  </si>
  <si>
    <t>io.reactivex.rxjava3.internal.operators.flowable.FlowablePublishTest$Anonymous8</t>
  </si>
  <si>
    <t>io.reactivex.rxjava3.internal.operators.flowable.FlowablePublishTest$Anonymous3</t>
  </si>
  <si>
    <t>io.reactivex.rxjava3.internal.operators.observable.ObservableConcatMapSchedulerTest$Anonymous25</t>
  </si>
  <si>
    <t>io.reactivex.rxjava3.internal.operators.observable.ObservableConcatMapSchedulerTest$Anonymous24</t>
  </si>
  <si>
    <t>io.reactivex.rxjava3.internal.operators.flowable.FlowableDistinctUntilChangedTest</t>
  </si>
  <si>
    <t>io.reactivex.rxjava3.internal.operators.flowable.FlowablePublishTest$Anonymous5</t>
  </si>
  <si>
    <t>io.reactivex.rxjava3.internal.operators.observable.ObservableConcatMapSchedulerTest$Anonymous27</t>
  </si>
  <si>
    <t>io.reactivex.rxjava3.internal.operators.flowable.FlowablePublishTest$Anonymous4</t>
  </si>
  <si>
    <t>io.reactivex.rxjava3.internal.operators.observable.ObservableConcatMapSchedulerTest$Anonymous26</t>
  </si>
  <si>
    <t>io.reactivex.rxjava3.internal.functions.Functions$EmptyLongConsumer</t>
  </si>
  <si>
    <t>io.reactivex.rxjava3.internal.operators.observable.ObservableGroupByTest$Anonymous22$Anonymous23</t>
  </si>
  <si>
    <t>io.reactivex.rxjava3.core.Scheduler</t>
  </si>
  <si>
    <t>io.reactivex.rxjava3.internal.operators.single.SingleDoOnSuccess</t>
  </si>
  <si>
    <t>io.reactivex.rxjava3.subjects.MaybeSubject</t>
  </si>
  <si>
    <t>io.reactivex.rxjava3.internal.operators.flowable.FlowableRepeatTest</t>
  </si>
  <si>
    <t>io.reactivex.rxjava3.internal.operators.observable.ObservableConcatMapSchedulerTest$Anonymous32</t>
  </si>
  <si>
    <t>io.reactivex.rxjava3.observable.ObservableNullTests$Anonymous114</t>
  </si>
  <si>
    <t>io.reactivex.rxjava3.internal.operators.observable.ObservableConcatMapSchedulerTest$Anonymous31</t>
  </si>
  <si>
    <t>io.reactivex.rxjava3.observable.ObservableNullTests$Anonymous113</t>
  </si>
  <si>
    <t>io.reactivex.rxjava3.internal.operators.observable.ObservableConcatMapSchedulerTest$Anonymous34</t>
  </si>
  <si>
    <t>io.reactivex.rxjava3.internal.operators.observable.ObservableConcatMapSchedulerTest$Anonymous33</t>
  </si>
  <si>
    <t>io.reactivex.rxjava3.internal.operators.observable.ObservableObserveOn</t>
  </si>
  <si>
    <t>io.reactivex.rxjava3.observable.ObservableNullTests$Anonymous110</t>
  </si>
  <si>
    <t>io.reactivex.rxjava3.internal.operators.observable.ObservableConcatMapSchedulerTest$Anonymous30</t>
  </si>
  <si>
    <t>io.reactivex.rxjava3.observable.ObservableNullTests$Anonymous112</t>
  </si>
  <si>
    <t>io.reactivex.rxjava3.internal.subscribers.SinglePostCompleteSubscriberTest</t>
  </si>
  <si>
    <t>io.reactivex.rxjava3.observable.ObservableNullTests$Anonymous111</t>
  </si>
  <si>
    <t>io.reactivex.rxjava3.internal.operators.observable.ObservableConcatMapSchedulerTest$Anonymous39</t>
  </si>
  <si>
    <t>C:\Users\dhava\Dropbox\Assignments\Navya\CPSC-60000\Assignment1\RxJava\src\main\java\io\reactivex\rxjava3\internal\operators\maybe\MaybeFlatMapIterableObservable.java</t>
  </si>
  <si>
    <t>io.reactivex.rxjava3.internal.operators.maybe.MaybeFlatMapIterableObservable$FlatMapIterableObserver</t>
  </si>
  <si>
    <t>io.reactivex.rxjava3.internal.operators.observable.ObservableConcatMapSchedulerTest$Anonymous36</t>
  </si>
  <si>
    <t>io.reactivex.rxjava3.internal.operators.flowable.FlowableFromArray</t>
  </si>
  <si>
    <t>io.reactivex.rxjava3.internal.operators.observable.ObservableConcatMapSchedulerTest$Anonymous35</t>
  </si>
  <si>
    <t>io.reactivex.rxjava3.internal.operators.observable.ObservableConcatMapSchedulerTest$Anonymous38</t>
  </si>
  <si>
    <t>io.reactivex.rxjava3.internal.operators.observable.ObservableConcatMapSchedulerTest$Anonymous37</t>
  </si>
  <si>
    <t>io.reactivex.rxjava3.internal.operators.flowable.FlowablePublishTest$Anonymous1</t>
  </si>
  <si>
    <t>io.reactivex.rxjava3.internal.operators.flowable.FlowableToSingleTest</t>
  </si>
  <si>
    <t>io.reactivex.rxjava3.internal.operators.observable.ObservableRetryWhen$RepeatWhenObserver$InnerRepeatObserver</t>
  </si>
  <si>
    <t>C:\Users\dhava\Dropbox\Assignments\Navya\CPSC-60000\Assignment1\RxJava\src\test\java\io\reactivex\rxjava3\internal\operators\single\SingleDoOnTest.java</t>
  </si>
  <si>
    <t>io.reactivex.rxjava3.internal.operators.single.SingleDoOnTest$Anonymous13</t>
  </si>
  <si>
    <t>io.reactivex.rxjava3.observable.ObservableNullTests$Anonymous103</t>
  </si>
  <si>
    <t>io.reactivex.rxjava3.internal.operators.single.SingleDoOnTest$Anonymous12</t>
  </si>
  <si>
    <t>io.reactivex.rxjava3.observable.ObservableNullTests$Anonymous102</t>
  </si>
  <si>
    <t>io.reactivex.rxjava3.internal.operators.single.SingleDoOnTest$Anonymous11</t>
  </si>
  <si>
    <t>io.reactivex.rxjava3.observable.ObservableNullTests$Anonymous105</t>
  </si>
  <si>
    <t>io.reactivex.rxjava3.internal.operators.single.SingleDoOnTest$Anonymous10</t>
  </si>
  <si>
    <t>io.reactivex.rxjava3.observable.ObservableNullTests$Anonymous104</t>
  </si>
  <si>
    <t>io.reactivex.rxjava3.flowable.FlowableSubscriberTest$Anonymous9$Anonymous10</t>
  </si>
  <si>
    <t>io.reactivex.rxjava3.flowable.FlowableSubscriberTest$Anonymous9$Anonymous11</t>
  </si>
  <si>
    <t>io.reactivex.rxjava3.observable.ObservableNullTests$Anonymous101</t>
  </si>
  <si>
    <t>io.reactivex.rxjava3.observable.ObservableNullTests$Anonymous100</t>
  </si>
  <si>
    <t>io.reactivex.rxjava3.internal.operators.single.SingleCreateTest$Anonymous11</t>
  </si>
  <si>
    <t>io.reactivex.rxjava3.internal.operators.single.SingleCreateTest$Anonymous10</t>
  </si>
  <si>
    <t>io.reactivex.rxjava3.internal.operators.completable.CompletableMergeTest$Anonymous18$Anonymous19</t>
  </si>
  <si>
    <t>io.reactivex.rxjava3.observable.ObservableNullTests$Anonymous107</t>
  </si>
  <si>
    <t>io.reactivex.rxjava3.internal.operators.flowable.FlowableFlatMapSingle</t>
  </si>
  <si>
    <t>io.reactivex.rxjava3.observable.ObservableNullTests$Anonymous106</t>
  </si>
  <si>
    <t>io.reactivex.rxjava3.observable.ObservableNullTests$Anonymous109</t>
  </si>
  <si>
    <t>io.reactivex.rxjava3.internal.operators.mixed.FlowableSwitchMapMaybeTest$Anonymous34$Anonymous35</t>
  </si>
  <si>
    <t>io.reactivex.rxjava3.observable.ObservableNullTests$Anonymous108</t>
  </si>
  <si>
    <t>io.reactivex.rxjava3.internal.operators.single.SingleCreateTest$Anonymous17</t>
  </si>
  <si>
    <t>io.reactivex.rxjava3.internal.operators.single.SingleCreateTest$Anonymous16</t>
  </si>
  <si>
    <t>io.reactivex.rxjava3.internal.operators.single.SingleCreateTest$Anonymous18</t>
  </si>
  <si>
    <t>io.reactivex.rxjava3.internal.operators.single.SingleCreateTest$Anonymous13</t>
  </si>
  <si>
    <t>io.reactivex.rxjava3.internal.operators.single.SingleCreateTest$Anonymous12</t>
  </si>
  <si>
    <t>io.reactivex.rxjava3.internal.operators.single.SingleCreateTest$Anonymous15</t>
  </si>
  <si>
    <t>io.reactivex.rxjava3.internal.operators.single.SingleCreateTest$Anonymous14</t>
  </si>
  <si>
    <t>C:\Users\dhava\Dropbox\Assignments\Navya\CPSC-60000\Assignment1\RxJava\src\test\java\io\reactivex\rxjava3\single\SingleCacheTest.java</t>
  </si>
  <si>
    <t>io.reactivex.rxjava3.single.SingleCacheTest$Anonymous2</t>
  </si>
  <si>
    <t>io.reactivex.rxjava3.single.SingleCacheTest$Anonymous1</t>
  </si>
  <si>
    <t>io.reactivex.rxjava3.internal.operators.single.SingleDoOnTest$Anonymous21</t>
  </si>
  <si>
    <t>io.reactivex.rxjava3.internal.operators.single.SingleDoOnTest$Anonymous20</t>
  </si>
  <si>
    <t>io.reactivex.rxjava3.internal.operators.completable.CompletableTimeout$DisposeTask$DisposeObserver</t>
  </si>
  <si>
    <t>io.reactivex.rxjava3.internal.operators.maybe.MaybeFlatMapIterableFlowable</t>
  </si>
  <si>
    <t>io.reactivex.rxjava3.internal.operators.flowable.FlowableMapNotificationTest</t>
  </si>
  <si>
    <t>io.reactivex.rxjava3.internal.operators.single.SingleSafeSubscribeTest$Anonymous3</t>
  </si>
  <si>
    <t>io.reactivex.rxjava3.internal.operators.single.SingleSafeSubscribeTest$Anonymous2</t>
  </si>
  <si>
    <t>io.reactivex.rxjava3.internal.operators.single.SingleSafeSubscribeTest$Anonymous1</t>
  </si>
  <si>
    <t>io.reactivex.rxjava3.internal.operators.maybe.MaybeConcatArrayTest$Anonymous7</t>
  </si>
  <si>
    <t>io.reactivex.rxjava3.internal.operators.maybe.MaybeConcatArrayTest$Anonymous6</t>
  </si>
  <si>
    <t>io.reactivex.rxjava3.internal.operators.maybe.MaybeConcatArrayTest$Anonymous5</t>
  </si>
  <si>
    <t>io.reactivex.rxjava3.internal.operators.maybe.MaybeConcatArrayTest$Anonymous4</t>
  </si>
  <si>
    <t>C:\Users\dhava\Dropbox\Assignments\Navya\CPSC-60000\Assignment1\RxJava\src\main\java\io\reactivex\rxjava3\internal\operators\completable\CompletableObserveOn.java</t>
  </si>
  <si>
    <t>io.reactivex.rxjava3.internal.operators.completable.CompletableObserveOn$ObserveOnCompletableObserver</t>
  </si>
  <si>
    <t>C:\Users\dhava\Dropbox\Assignments\Navya\CPSC-60000\Assignment1\RxJava\src\main\java\io\reactivex\rxjava3\internal\jdk8\CompletionStageConsumer.java</t>
  </si>
  <si>
    <t>io.reactivex.rxjava3.internal.jdk8.CompletionStageConsumer</t>
  </si>
  <si>
    <t>io.reactivex.rxjava3.internal.operators.flowable.FlowableUnsubscribeOn</t>
  </si>
  <si>
    <t>io.reactivex.rxjava3.subjects.ReplaySubject</t>
  </si>
  <si>
    <t>io.reactivex.rxjava3.internal.operators.flowable.FlowableMergeTest$Anonymous1</t>
  </si>
  <si>
    <t>io.reactivex.rxjava3.internal.operators.observable.ObservableAnyTest</t>
  </si>
  <si>
    <t>io.reactivex.rxjava3.internal.operators.flowable.FlowableMergeTest$Anonymous2</t>
  </si>
  <si>
    <t>io.reactivex.rxjava3.testsupport.TestObserverExTest$Anonymous13</t>
  </si>
  <si>
    <t>io.reactivex.rxjava3.testsupport.TestObserverExTest$Anonymous12</t>
  </si>
  <si>
    <t>io.reactivex.rxjava3.internal.operators.flowable.FlowableMergeTest$Anonymous5</t>
  </si>
  <si>
    <t>io.reactivex.rxjava3.internal.operators.single.SingleDoOnTest$Anonymous19</t>
  </si>
  <si>
    <t>io.reactivex.rxjava3.testsupport.TestObserverExTest$Anonymous11</t>
  </si>
  <si>
    <t>io.reactivex.rxjava3.internal.operators.flowable.FlowableMergeTest$Anonymous6</t>
  </si>
  <si>
    <t>io.reactivex.rxjava3.internal.operators.single.SingleDoOnTest$Anonymous18</t>
  </si>
  <si>
    <t>io.reactivex.rxjava3.subjects.CompletableSubjectTest</t>
  </si>
  <si>
    <t>io.reactivex.rxjava3.testsupport.TestObserverExTest$Anonymous10</t>
  </si>
  <si>
    <t>io.reactivex.rxjava3.internal.jdk8.FlowableMapOptional</t>
  </si>
  <si>
    <t>io.reactivex.rxjava3.internal.operators.single.SingleDoOnTest$Anonymous17</t>
  </si>
  <si>
    <t>io.reactivex.rxjava3.testsupport.TestObserverExTest$Anonymous17</t>
  </si>
  <si>
    <t>io.reactivex.rxjava3.internal.operators.flowable.FlowableMergeTest$Anonymous8</t>
  </si>
  <si>
    <t>io.reactivex.rxjava3.internal.operators.single.SingleDoOnTest$Anonymous16</t>
  </si>
  <si>
    <t>io.reactivex.rxjava3.testsupport.TestObserverExTest$Anonymous16</t>
  </si>
  <si>
    <t>io.reactivex.rxjava3.internal.operators.single.SingleDoOnTest$Anonymous15</t>
  </si>
  <si>
    <t>io.reactivex.rxjava3.testsupport.TestObserverExTest$Anonymous15</t>
  </si>
  <si>
    <t>io.reactivex.rxjava3.internal.operators.single.SingleDoOnTest$Anonymous14</t>
  </si>
  <si>
    <t>io.reactivex.rxjava3.testsupport.TestObserverExTest$Anonymous14</t>
  </si>
  <si>
    <t>io.reactivex.rxjava3.internal.operators.observable.ObservableTakeLastOne</t>
  </si>
  <si>
    <t>io.reactivex.rxjava3.internal.operators.single.SingleEquals$InnerObserver</t>
  </si>
  <si>
    <t>io.reactivex.rxjava3.internal.operators.flowable.FlowableBufferTest$Anonymous16$Anonymous17</t>
  </si>
  <si>
    <t>C:\Users\dhava\Dropbox\Assignments\Navya\CPSC-60000\Assignment1\RxJava\src\main\java\io\reactivex\rxjava3\internal\operators\flowable\FlowableSkipWhile.java</t>
  </si>
  <si>
    <t>io.reactivex.rxjava3.internal.operators.flowable.FlowableSkipWhile</t>
  </si>
  <si>
    <t>io.reactivex.rxjava3.internal.operators.maybe.MaybeConcatArrayTest$Anonymous3</t>
  </si>
  <si>
    <t>io.reactivex.rxjava3.internal.operators.maybe.MaybeConcatArrayTest$Anonymous2</t>
  </si>
  <si>
    <t>io.reactivex.rxjava3.internal.operators.maybe.MaybeConcatArrayTest$Anonymous1</t>
  </si>
  <si>
    <t>io.reactivex.rxjava3.internal.operators.flowable.FlowableRetryWithPredicateTest$Anonymous7</t>
  </si>
  <si>
    <t>io.reactivex.rxjava3.internal.operators.flowable.FlowableRetryWithPredicateTest$Anonymous6</t>
  </si>
  <si>
    <t>io.reactivex.rxjava3.internal.operators.flowable.FlowableRetryWithPredicateTest$Anonymous5</t>
  </si>
  <si>
    <t>io.reactivex.rxjava3.internal.operators.flowable.FlowableRetryWithPredicateTest$Anonymous4</t>
  </si>
  <si>
    <t>io.reactivex.rxjava3.internal.operators.flowable.FlowableRetryWithPredicateTest$Anonymous9</t>
  </si>
  <si>
    <t>io.reactivex.rxjava3.internal.operators.flowable.FlowableRetryWithPredicateTest$Anonymous8</t>
  </si>
  <si>
    <t>io.reactivex.rxjava3.internal.operators.flowable.FlowableRetryWithPredicateTest$Anonymous3</t>
  </si>
  <si>
    <t>io.reactivex.rxjava3.internal.operators.flowable.FlowableRetryWithPredicateTest$Anonymous2</t>
  </si>
  <si>
    <t>C:\Users\dhava\Dropbox\Assignments\Navya\CPSC-60000\Assignment1\RxJava\src\test\java\io\reactivex\rxjava3\tck\CombineLatestArrayDelayErrorTckTest.java</t>
  </si>
  <si>
    <t>io.reactivex.rxjava3.tck.CombineLatestArrayDelayErrorTckTest</t>
  </si>
  <si>
    <t>io.reactivex.rxjava3.internal.operators.flowable.FlowableRetryWithPredicateTest$Anonymous1</t>
  </si>
  <si>
    <t>io.reactivex.rxjava3.subjects.CompletableSubject</t>
  </si>
  <si>
    <t>io.reactivex.rxjava3.internal.operators.observable.ObservableMergeWithMaybe$MergeWithObserver</t>
  </si>
  <si>
    <t>C:\Users\dhava\Dropbox\Assignments\Navya\CPSC-60000\Assignment1\RxJava\src\test\java\io\reactivex\rxjava3\internal\util\MarbleDimensions.java</t>
  </si>
  <si>
    <t>io.reactivex.rxjava3.internal.util.MarbleDimensions</t>
  </si>
  <si>
    <t>C:\Users\dhava\Dropbox\Assignments\Navya\CPSC-60000\Assignment1\RxJava\src\main\java\io\reactivex\rxjava3\internal\operators\observable\ObservableFromFuture.java</t>
  </si>
  <si>
    <t>io.reactivex.rxjava3.internal.operators.observable.ObservableFromFuture</t>
  </si>
  <si>
    <t>io.reactivex.rxjava3.internal.operators.observable.ObservableMergeTest$Anonymous11</t>
  </si>
  <si>
    <t>io.reactivex.rxjava3.internal.operators.observable.ObservableMergeTest$Anonymous13</t>
  </si>
  <si>
    <t>io.reactivex.rxjava3.internal.operators.observable.ObservableMergeTest$Anonymous15</t>
  </si>
  <si>
    <t>io.reactivex.rxjava3.internal.operators.observable.ObservableWindowTimed$AbstractWindowObserver</t>
  </si>
  <si>
    <t>io.reactivex.rxjava3.completable.CompletableTest$IterableIteratorHasNextThrows$Anonymous2</t>
  </si>
  <si>
    <t>io.reactivex.rxjava3.internal.operators.maybe.MaybeFlatMapSingleTest</t>
  </si>
  <si>
    <t>io.reactivex.rxjava3.internal.operators.mixed.ObservableConcatMapMaybeTest$Anonymous10$Anonymous11</t>
  </si>
  <si>
    <t>io.reactivex.rxjava3.internal.operators.mixed.FlowableSwitchMapCompletableTest$Anonymous14</t>
  </si>
  <si>
    <t>io.reactivex.rxjava3.internal.operators.mixed.FlowableSwitchMapCompletableTest$Anonymous13</t>
  </si>
  <si>
    <t>io.reactivex.rxjava3.internal.operators.mixed.FlowableSwitchMapCompletableTest$Anonymous16</t>
  </si>
  <si>
    <t>io.reactivex.rxjava3.internal.operators.mixed.FlowableSwitchMapCompletableTest$Anonymous15</t>
  </si>
  <si>
    <t>io.reactivex.rxjava3.internal.operators.mixed.FlowableSwitchMapCompletableTest$Anonymous10</t>
  </si>
  <si>
    <t>io.reactivex.rxjava3.internal.operators.observable.ObservableRepeat$RepeatObserver</t>
  </si>
  <si>
    <t>io.reactivex.rxjava3.internal.operators.mixed.FlowableSwitchMapCompletableTest$Anonymous12</t>
  </si>
  <si>
    <t>io.reactivex.rxjava3.internal.operators.mixed.FlowableSwitchMapCompletableTest$Anonymous11</t>
  </si>
  <si>
    <t>C:\Users\dhava\Dropbox\Assignments\Navya\CPSC-60000\Assignment1\RxJava\src\main\java\io\reactivex\rxjava3\core\ObservableOperator.java</t>
  </si>
  <si>
    <t>io.reactivex.rxjava3.core.ObservableOperator</t>
  </si>
  <si>
    <t>io.reactivex.rxjava3.internal.operators.flowable.FlowableFlatMapTest$Anonymous43</t>
  </si>
  <si>
    <t>io.reactivex.rxjava3.internal.operators.flowable.FlowableScalarXMap</t>
  </si>
  <si>
    <t>io.reactivex.rxjava3.internal.operators.flowable.FlowableFlatMapTest$Anonymous44</t>
  </si>
  <si>
    <t>io.reactivex.rxjava3.internal.operators.flowable.FlowableFlatMapTest$Anonymous45</t>
  </si>
  <si>
    <t>io.reactivex.rxjava3.subjects.SerializedSubjectTest</t>
  </si>
  <si>
    <t>io.reactivex.rxjava3.internal.operators.observable.ObservableSampleWithObservable$SampleMainObserver</t>
  </si>
  <si>
    <t>C:\Users\dhava\Dropbox\Assignments\Navya\CPSC-60000\Assignment1\RxJava\src\test\java\io\reactivex\rxjava3\tck\MapTckTest.java</t>
  </si>
  <si>
    <t>io.reactivex.rxjava3.tck.MapTckTest</t>
  </si>
  <si>
    <t>io.reactivex.rxjava3.internal.operators.flowable.FlowableFlatMapTest$Anonymous41</t>
  </si>
  <si>
    <t>io.reactivex.rxjava3.internal.operators.maybe.MaybeOnErrorNext$OnErrorNextMaybeObserver$NextMaybeObserver</t>
  </si>
  <si>
    <t>C:\Users\dhava\Dropbox\Assignments\Navya\CPSC-60000\Assignment1\RxJava\src\main\java\io\reactivex\rxjava3\internal\operators\observable\ObservableFromIterable.java</t>
  </si>
  <si>
    <t>io.reactivex.rxjava3.internal.operators.observable.ObservableFromIterable$FromIterableDisposable</t>
  </si>
  <si>
    <t>io.reactivex.rxjava3.internal.operators.flowable.FlowableFlatMapTest$Anonymous46</t>
  </si>
  <si>
    <t>io.reactivex.rxjava3.internal.operators.mixed.FlowableSwitchMapCompletableTest$Anonymous18</t>
  </si>
  <si>
    <t>io.reactivex.rxjava3.internal.operators.flowable.FlowableFlatMapTest$Anonymous47</t>
  </si>
  <si>
    <t>io.reactivex.rxjava3.internal.operators.flowable.FlowableFlatMapTest$Anonymous48</t>
  </si>
  <si>
    <t>io.reactivex.rxjava3.internal.operators.flowable.FlowableFlatMapTest$Anonymous49</t>
  </si>
  <si>
    <t>C:\Users\dhava\Dropbox\Assignments\Navya\CPSC-60000\Assignment1\RxJava\src\main\java\io\reactivex\rxjava3\internal\operators\completable\CompletableHide.java</t>
  </si>
  <si>
    <t>io.reactivex.rxjava3.internal.operators.completable.CompletableHide$HideCompletableObserver</t>
  </si>
  <si>
    <t>io.reactivex.rxjava3.internal.operators.flowable.FlowableMergeWithSingleTest$Anonymous2</t>
  </si>
  <si>
    <t>io.reactivex.rxjava3.internal.operators.flowable.FlowableMergeWithSingleTest$Anonymous1</t>
  </si>
  <si>
    <t>io.reactivex.rxjava3.internal.operators.observable.ObservableWindowTimed$WindowSkipObserver$WindowBoundaryRunnable</t>
  </si>
  <si>
    <t>io.reactivex.rxjava3.internal.operators.flowable.FlowableMergeWithSingleTest$Anonymous4</t>
  </si>
  <si>
    <t>io.reactivex.rxjava3.internal.operators.flowable.FlowableMergeWithSingleTest$Anonymous3</t>
  </si>
  <si>
    <t>io.reactivex.rxjava3.internal.operators.flowable.FlowableMergeWithSingleTest$Anonymous6</t>
  </si>
  <si>
    <t>io.reactivex.rxjava3.internal.operators.flowable.FlowableMergeWithSingleTest$Anonymous5</t>
  </si>
  <si>
    <t>io.reactivex.rxjava3.internal.operators.flowable.FlowableMergeWithSingleTest$Anonymous8</t>
  </si>
  <si>
    <t>io.reactivex.rxjava3.internal.operators.flowable.FlowableMergeWithSingleTest$Anonymous7</t>
  </si>
  <si>
    <t>io.reactivex.rxjava3.observable.ObservableCovarianceTest$Anonymous12$Anonymous13</t>
  </si>
  <si>
    <t>io.reactivex.rxjava3.internal.operators.observable.ObservableScalarXMapTest</t>
  </si>
  <si>
    <t>io.reactivex.rxjava3.schedulers.SchedulerTest$Anonymous10$Anonymous11</t>
  </si>
  <si>
    <t>io.reactivex.rxjava3.internal.operators.flowable.FlowableFlatMapTest$Anonymous31</t>
  </si>
  <si>
    <t>io.reactivex.rxjava3.internal.operators.flowable.FlowableFlatMapTest$Anonymous32</t>
  </si>
  <si>
    <t>io.reactivex.rxjava3.internal.operators.flowable.FlowableFlatMapTest$Anonymous33</t>
  </si>
  <si>
    <t>io.reactivex.rxjava3.internal.operators.flowable.FlowableFlatMapTest$Anonymous34</t>
  </si>
  <si>
    <t>io.reactivex.rxjava3.internal.operators.maybe.MaybeObserveOn</t>
  </si>
  <si>
    <t>io.reactivex.rxjava3.internal.operators.flowable.FlowableFlatMapTest$Anonymous30</t>
  </si>
  <si>
    <t>io.reactivex.rxjava3.observable.ObservableZipTests$Anonymous2$Anonymous3</t>
  </si>
  <si>
    <t>io.reactivex.rxjava3.internal.operators.flowable.FlowableFlatMapTest$Anonymous39</t>
  </si>
  <si>
    <t>io.reactivex.rxjava3.internal.operators.flowable.FlowableMapTest$Anonymous34</t>
  </si>
  <si>
    <t>io.reactivex.rxjava3.internal.operators.flowable.FlowableMapTest$Anonymous35</t>
  </si>
  <si>
    <t>io.reactivex.rxjava3.internal.operators.flowable.FlowableMergeWithSingleTest$Anonymous9</t>
  </si>
  <si>
    <t>io.reactivex.rxjava3.internal.operators.flowable.FlowableMapTest$Anonymous36</t>
  </si>
  <si>
    <t>io.reactivex.rxjava3.internal.operators.flowable.FlowableMapTest$Anonymous37</t>
  </si>
  <si>
    <t>io.reactivex.rxjava3.xmapz.ObservableFlatMapMaybePerf$Anonymous3</t>
  </si>
  <si>
    <t>io.reactivex.rxjava3.internal.operators.flowable.FlowableFlatMapTest$Anonymous35</t>
  </si>
  <si>
    <t>io.reactivex.rxjava3.internal.operators.flowable.FlowableMapTest$Anonymous38</t>
  </si>
  <si>
    <t>io.reactivex.rxjava3.xmapz.ObservableFlatMapMaybePerf$Anonymous2</t>
  </si>
  <si>
    <t>io.reactivex.rxjava3.internal.operators.flowable.FlowableFlatMapTest$Anonymous36</t>
  </si>
  <si>
    <t>io.reactivex.rxjava3.xmapz.ObservableFlatMapMaybePerf$Anonymous1</t>
  </si>
  <si>
    <t>io.reactivex.rxjava3.internal.operators.flowable.FlowableFlatMapTest$Anonymous37</t>
  </si>
  <si>
    <t>io.reactivex.rxjava3.internal.operators.flowable.FlowableFlatMapTest$Anonymous38</t>
  </si>
  <si>
    <t>io.reactivex.rxjava3.internal.operators.observable.ObservableThrottleFirstTest</t>
  </si>
  <si>
    <t>io.reactivex.rxjava3.internal.operators.observable.ObservableWindowWithStartEndObservableTest$Anonymous26</t>
  </si>
  <si>
    <t>io.reactivex.rxjava3.internal.schedulers.TrampolineScheduler$SleepingRunnable</t>
  </si>
  <si>
    <t>io.reactivex.rxjava3.internal.operators.mixed.ObservableConcatMapSingleTest$Anonymous16$Anonymous17</t>
  </si>
  <si>
    <t>io.reactivex.rxjava3.internal.operators.observable.ObservableWindowWithStartEndObservableTest$Anonymous25</t>
  </si>
  <si>
    <t>io.reactivex.rxjava3.internal.operators.observable.ObservableWindowWithStartEndObservableTest$Anonymous27</t>
  </si>
  <si>
    <t>io.reactivex.rxjava3.internal.operators.maybe.MaybeFlatMapBiSelector$FlatMapBiMainObserver</t>
  </si>
  <si>
    <t>C:\Users\dhava\Dropbox\Assignments\Navya\CPSC-60000\Assignment1\RxJava\src\main\java\io\reactivex\rxjava3\internal\observers\BlockingObserver.java</t>
  </si>
  <si>
    <t>io.reactivex.rxjava3.internal.observers.BlockingObserver</t>
  </si>
  <si>
    <t>io.reactivex.rxjava3.internal.operators.observable.ObservableWindowWithStartEndObservableTest$Anonymous22</t>
  </si>
  <si>
    <t>io.reactivex.rxjava3.internal.operators.observable.ObservableWindowWithStartEndObservableTest$Anonymous21</t>
  </si>
  <si>
    <t>io.reactivex.rxjava3.internal.operators.observable.ObservableWindowWithStartEndObservableTest$Anonymous24</t>
  </si>
  <si>
    <t>io.reactivex.rxjava3.internal.operators.observable.ObservableWindowWithStartEndObservableTest$Anonymous23</t>
  </si>
  <si>
    <t>io.reactivex.rxjava3.internal.operators.flowable.FlowableFlatMapTest$Anonymous20</t>
  </si>
  <si>
    <t>io.reactivex.rxjava3.internal.operators.flowable.FlowableFlatMapTest$Anonymous21</t>
  </si>
  <si>
    <t>io.reactivex.rxjava3.internal.operators.flowable.FlowableFlatMapTest$Anonymous22</t>
  </si>
  <si>
    <t>io.reactivex.rxjava3.internal.operators.observable.ObservableBlockingTest$Anonymous10</t>
  </si>
  <si>
    <t>io.reactivex.rxjava3.internal.operators.flowable.FlowableFlatMapTest$Anonymous23</t>
  </si>
  <si>
    <t>io.reactivex.rxjava3.internal.operators.flowable.FlowableFlatMapTest$Anonymous28</t>
  </si>
  <si>
    <t>io.reactivex.rxjava3.internal.operators.flowable.FlowableFlatMapTest$Anonymous29</t>
  </si>
  <si>
    <t>io.reactivex.rxjava3.internal.operators.flowable.FlowableFlatMapTest$Anonymous24</t>
  </si>
  <si>
    <t>io.reactivex.rxjava3.internal.operators.flowable.FlowableFlatMapTest$Anonymous25</t>
  </si>
  <si>
    <t>io.reactivex.rxjava3.internal.operators.flowable.FlowableFlatMapTest$Anonymous26</t>
  </si>
  <si>
    <t>io.reactivex.rxjava3.internal.operators.flowable.FlowableFlatMapTest$Anonymous27</t>
  </si>
  <si>
    <t>io.reactivex.rxjava3.internal.operators.completable.CompletableTimerTest</t>
  </si>
  <si>
    <t>io.reactivex.rxjava3.internal.schedulers.TrampolineScheduler</t>
  </si>
  <si>
    <t>C:\Users\dhava\Dropbox\Assignments\Navya\CPSC-60000\Assignment1\RxJava\src\main\java\io\reactivex\rxjava3\internal\subscribers\BasicFuseableConditionalSubscriber.java</t>
  </si>
  <si>
    <t>io.reactivex.rxjava3.internal.subscribers.BasicFuseableConditionalSubscriber</t>
  </si>
  <si>
    <t>io.reactivex.rxjava3.internal.operators.flowable.FlowableRetryTest$Anonymous59</t>
  </si>
  <si>
    <t>io.reactivex.rxjava3.internal.operators.flowable.FlowableFlatMapTest$Anonymous10</t>
  </si>
  <si>
    <t>io.reactivex.rxjava3.internal.operators.flowable.FlowableRetryTest$Anonymous58</t>
  </si>
  <si>
    <t>io.reactivex.rxjava3.internal.operators.flowable.FlowableFlatMapTest$Anonymous11</t>
  </si>
  <si>
    <t>io.reactivex.rxjava3.internal.operators.flowable.FlowableRetryTest$Anonymous57</t>
  </si>
  <si>
    <t>io.reactivex.rxjava3.internal.operators.flowable.FlowableFlatMapTest$Anonymous12</t>
  </si>
  <si>
    <t>io.reactivex.rxjava3.internal.operators.flowable.FlowableRetryTest$Anonymous56</t>
  </si>
  <si>
    <t>io.reactivex.rxjava3.internal.operators.flowable.FlowableRetryTest$Anonymous54</t>
  </si>
  <si>
    <t>io.reactivex.rxjava3.internal.operators.flowable.FlowableRetryTest$Anonymous53</t>
  </si>
  <si>
    <t>io.reactivex.rxjava3.internal.operators.flowable.FlowableFlatMapTest$Anonymous17</t>
  </si>
  <si>
    <t>io.reactivex.rxjava3.internal.operators.flowable.FlowableRetryTest$Anonymous51</t>
  </si>
  <si>
    <t>io.reactivex.rxjava3.internal.operators.flowable.FlowableFlatMapTest$Anonymous18</t>
  </si>
  <si>
    <t>io.reactivex.rxjava3.internal.operators.flowable.FlowableRetryTest$Anonymous50</t>
  </si>
  <si>
    <t>io.reactivex.rxjava3.internal.operators.flowable.FlowableFlatMapTest$Anonymous19</t>
  </si>
  <si>
    <t>io.reactivex.rxjava3.internal.operators.flowable.FlowableFlatMapTest$Anonymous13</t>
  </si>
  <si>
    <t>io.reactivex.rxjava3.internal.operators.observable.ObservableZipIterable</t>
  </si>
  <si>
    <t>io.reactivex.rxjava3.internal.operators.flowable.FlowableFlatMapTest$Anonymous14</t>
  </si>
  <si>
    <t>io.reactivex.rxjava3.internal.operators.flowable.FlowableFlatMapTest$Anonymous15</t>
  </si>
  <si>
    <t>io.reactivex.rxjava3.internal.operators.flowable.FlowableFlatMapTest$Anonymous16</t>
  </si>
  <si>
    <t>C:\Users\dhava\Dropbox\Assignments\Navya\CPSC-60000\Assignment1\RxJava\src\test\java\io\reactivex\rxjava3\internal\operators\flowable\FlowableSkipWhileTest.java</t>
  </si>
  <si>
    <t>io.reactivex.rxjava3.internal.operators.flowable.FlowableSkipWhileTest$Anonymous3</t>
  </si>
  <si>
    <t>io.reactivex.rxjava3.internal.operators.flowable.FlowableSampleTimed$SampleTimedEmitLast</t>
  </si>
  <si>
    <t>io.reactivex.rxjava3.internal.operators.flowable.FlowableSkipWhileTest$Anonymous2</t>
  </si>
  <si>
    <t>io.reactivex.rxjava3.internal.operators.flowable.FlowableSkipWhileTest$Anonymous1</t>
  </si>
  <si>
    <t>io.reactivex.rxjava3.internal.operators.flowable.FlowableRetryPredicate$RetrySubscriber</t>
  </si>
  <si>
    <t>io.reactivex.rxjava3.internal.operators.maybe.MaybeFlatMapIterableObservable</t>
  </si>
  <si>
    <t>io.reactivex.rxjava3.internal.operators.mixed.ObservableConcatMapMaybe</t>
  </si>
  <si>
    <t>C:\Users\dhava\Dropbox\Assignments\Navya\CPSC-60000\Assignment1\RxJava\src\main\java\io\reactivex\rxjava3\annotations\BackpressureKind.java</t>
  </si>
  <si>
    <t>io.reactivex.rxjava3.annotations.BackpressureKind</t>
  </si>
  <si>
    <t>io.reactivex.rxjava3.internal.operators.flowable.FlowableFromCallableTest$Anonymous11</t>
  </si>
  <si>
    <t>io.reactivex.rxjava3.internal.operators.observable.ObservableScalarXMapTest$OneCallablePublisher</t>
  </si>
  <si>
    <t>io.reactivex.rxjava3.internal.operators.completable.CompletableDisposeOnTest$Anonymous2</t>
  </si>
  <si>
    <t>io.reactivex.rxjava3.internal.operators.completable.CompletableDisposeOnTest$Anonymous1</t>
  </si>
  <si>
    <t>io.reactivex.rxjava3.internal.operators.flowable.FlowableRetryTest$Anonymous49</t>
  </si>
  <si>
    <t>io.reactivex.rxjava3.internal.operators.flowable.FlowableOnBackpressureError</t>
  </si>
  <si>
    <t>io.reactivex.rxjava3.internal.operators.flowable.FlowableRetryTest$Anonymous48</t>
  </si>
  <si>
    <t>io.reactivex.rxjava3.internal.operators.flowable.FlowableRetryTest$Anonymous47</t>
  </si>
  <si>
    <t>io.reactivex.rxjava3.internal.jdk8.ObservableFlatMapStreamTest$Anonymous3</t>
  </si>
  <si>
    <t>io.reactivex.rxjava3.internal.operators.flowable.FlowableRetryTest$Anonymous46</t>
  </si>
  <si>
    <t>io.reactivex.rxjava3.internal.jdk8.ObservableFlatMapStreamTest$Anonymous4</t>
  </si>
  <si>
    <t>io.reactivex.rxjava3.internal.operators.flowable.FlowableRetryTest$Anonymous45</t>
  </si>
  <si>
    <t>io.reactivex.rxjava3.internal.operators.flowable.FlowableRetryTest$Anonymous44</t>
  </si>
  <si>
    <t>C:\Users\dhava\Dropbox\Assignments\Navya\CPSC-60000\Assignment1\RxJava\src\main\java\io\reactivex\rxjava3\internal\operators\parallel\ParallelFlatMap.java</t>
  </si>
  <si>
    <t>io.reactivex.rxjava3.internal.operators.parallel.ParallelFlatMap</t>
  </si>
  <si>
    <t>io.reactivex.rxjava3.internal.operators.flowable.FlowableRetryTest$Anonymous43</t>
  </si>
  <si>
    <t>io.reactivex.rxjava3.internal.operators.flowable.FlowableRetryTest$Anonymous42</t>
  </si>
  <si>
    <t>io.reactivex.rxjava3.internal.operators.flowable.FlowableRetryTest$Anonymous41</t>
  </si>
  <si>
    <t>io.reactivex.rxjava3.internal.operators.flowable.FlowableRetryTest$Anonymous40</t>
  </si>
  <si>
    <t>io.reactivex.rxjava3.internal.jdk8.ObservableFlatMapStreamTest$Anonymous1</t>
  </si>
  <si>
    <t>io.reactivex.rxjava3.internal.jdk8.ObservableFlatMapStreamTest$Anonymous2</t>
  </si>
  <si>
    <t>io.reactivex.rxjava3.internal.operators.flowable.FlowableMap</t>
  </si>
  <si>
    <t>io.reactivex.rxjava3.internal.subscribers.SubscriberResourceWrapperTest$Anonymous1$Anonymous2</t>
  </si>
  <si>
    <t>C:\Users\dhava\Dropbox\Assignments\Navya\CPSC-60000\Assignment1\RxJava\src\test\java\io\reactivex\rxjava3\tck\MergeWithCompletableTckTest.java</t>
  </si>
  <si>
    <t>io.reactivex.rxjava3.tck.MergeWithCompletableTckTest</t>
  </si>
  <si>
    <t>io.reactivex.rxjava3.internal.operators.observable.ObservableWindowWithStartEndObservableTest$Anonymous15</t>
  </si>
  <si>
    <t>io.reactivex.rxjava3.internal.operators.observable.ObservableWindowWithStartEndObservableTest$Anonymous14</t>
  </si>
  <si>
    <t>io.reactivex.rxjava3.internal.operators.observable.ObservableWindowWithStartEndObservableTest$Anonymous17</t>
  </si>
  <si>
    <t>io.reactivex.rxjava3.internal.operators.observable.ObservableWindowWithStartEndObservableTest$Anonymous16</t>
  </si>
  <si>
    <t>io.reactivex.rxjava3.internal.operators.observable.ObservableWindowWithStartEndObservableTest$Anonymous19</t>
  </si>
  <si>
    <t>io.reactivex.rxjava3.internal.operators.observable.ObservableWindowWithStartEndObservableTest$Anonymous18</t>
  </si>
  <si>
    <t>io.reactivex.rxjava3.internal.operators.completable.CompletableMerge$CompletableMergeSubscriber</t>
  </si>
  <si>
    <t>io.reactivex.rxjava3.internal.jdk8.ObservableCollectWithCollectorTest</t>
  </si>
  <si>
    <t>io.reactivex.rxjava3.internal.operators.observable.ObservableWindowWithStartEndObservableTest$Anonymous11</t>
  </si>
  <si>
    <t>io.reactivex.rxjava3.subjects.AsyncSubject$AsyncDisposable</t>
  </si>
  <si>
    <t>io.reactivex.rxjava3.internal.operators.observable.ObservableWindowWithStartEndObservableTest$Anonymous10</t>
  </si>
  <si>
    <t>io.reactivex.rxjava3.internal.operators.flowable.FlowableRetryTest$Anonymous39</t>
  </si>
  <si>
    <t>io.reactivex.rxjava3.internal.operators.observable.ObservableWindowWithStartEndObservableTest$Anonymous13</t>
  </si>
  <si>
    <t>io.reactivex.rxjava3.internal.operators.observable.ObservableWindowWithStartEndObservableTest$Anonymous12</t>
  </si>
  <si>
    <t>io.reactivex.rxjava3.internal.operators.flowable.FlowableRetryTest$Anonymous37</t>
  </si>
  <si>
    <t>io.reactivex.rxjava3.internal.operators.observable.ObservableFlattenIterableTest$Anonymous5$Anonymous6</t>
  </si>
  <si>
    <t>io.reactivex.rxjava3.internal.operators.flowable.FlowableRetryTest$Anonymous36</t>
  </si>
  <si>
    <t>io.reactivex.rxjava3.internal.operators.flowable.FlowableRetryTest$Anonymous35</t>
  </si>
  <si>
    <t>io.reactivex.rxjava3.internal.operators.flowable.FlowableRetryTest$Anonymous34</t>
  </si>
  <si>
    <t>io.reactivex.rxjava3.internal.operators.flowable.FlowableRetryTest$Anonymous33</t>
  </si>
  <si>
    <t>io.reactivex.rxjava3.observable.ObservableCovarianceTest$Movie</t>
  </si>
  <si>
    <t>io.reactivex.rxjava3.internal.operators.flowable.FlowableRetryTest$Anonymous32</t>
  </si>
  <si>
    <t>io.reactivex.rxjava3.internal.operators.flowable.FlowableFlatMapMaybeTest$Anonymous8</t>
  </si>
  <si>
    <t>io.reactivex.rxjava3.internal.operators.flowable.FlowableRetryTest$Anonymous31</t>
  </si>
  <si>
    <t>io.reactivex.rxjava3.internal.operators.flowable.FlowableFlatMapMaybeTest$Anonymous9</t>
  </si>
  <si>
    <t>io.reactivex.rxjava3.internal.operators.flowable.FlowableRetryTest$Anonymous30</t>
  </si>
  <si>
    <t>io.reactivex.rxjava3.internal.operators.mixed.FlowableSwitchMapSingleTest$Anonymous31$Anonymous32</t>
  </si>
  <si>
    <t>io.reactivex.rxjava3.internal.operators.flowable.FlowableRange$RangeConditionalSubscription</t>
  </si>
  <si>
    <t>io.reactivex.rxjava3.internal.operators.flowable.FlowableFromArrayTest</t>
  </si>
  <si>
    <t>C:\Users\dhava\Dropbox\Assignments\Navya\CPSC-60000\Assignment1\RxJava\src\test\java\io\reactivex\rxjava3\internal\operators\single\SingleErrorTest.java</t>
  </si>
  <si>
    <t>io.reactivex.rxjava3.internal.operators.single.SingleErrorTest$Anonymous1</t>
  </si>
  <si>
    <t>io.reactivex.rxjava3.internal.operators.flowable.FlowableFlatMapMaybeTest$Anonymous6</t>
  </si>
  <si>
    <t>io.reactivex.rxjava3.internal.operators.flowable.FlowableFlatMapMaybeTest$Anonymous7</t>
  </si>
  <si>
    <t>io.reactivex.rxjava3.internal.operators.flowable.FlowableFlatMapMaybeTest$Anonymous4</t>
  </si>
  <si>
    <t>io.reactivex.rxjava3.internal.operators.flowable.FlowableTimeIntervalTest</t>
  </si>
  <si>
    <t>io.reactivex.rxjava3.internal.operators.flowable.FlowableFlatMapMaybeTest$Anonymous5</t>
  </si>
  <si>
    <t>io.reactivex.rxjava3.internal.operators.flowable.FlowableFlatMapMaybeTest$Anonymous2</t>
  </si>
  <si>
    <t>io.reactivex.rxjava3.internal.operators.observable.ObservableSubscribeOnTest$Anonymous2</t>
  </si>
  <si>
    <t>io.reactivex.rxjava3.internal.operators.flowable.FlowableFlatMapMaybeTest$Anonymous3</t>
  </si>
  <si>
    <t>io.reactivex.rxjava3.internal.operators.flowable.FlowableRetryTest$Anonymous29</t>
  </si>
  <si>
    <t>io.reactivex.rxjava3.internal.operators.maybe.MaybeConcatMapSingleTest$Anonymous10</t>
  </si>
  <si>
    <t>io.reactivex.rxjava3.internal.operators.observable.ObservableSubscribeOnTest$Anonymous3</t>
  </si>
  <si>
    <t>io.reactivex.rxjava3.internal.operators.flowable.FlowableRetryTest$Anonymous28</t>
  </si>
  <si>
    <t>io.reactivex.rxjava3.internal.operators.flowable.FlowableFlatMapMaybeTest$Anonymous1</t>
  </si>
  <si>
    <t>io.reactivex.rxjava3.internal.operators.flowable.FlowableRetryTest$Anonymous27</t>
  </si>
  <si>
    <t>io.reactivex.rxjava3.internal.operators.observable.ObservableSubscribeOnTest$Anonymous1</t>
  </si>
  <si>
    <t>io.reactivex.rxjava3.internal.operators.flowable.FlowableRetryTest$Anonymous26</t>
  </si>
  <si>
    <t>io.reactivex.rxjava3.internal.operators.flowable.FlowableRetryTest$Anonymous25</t>
  </si>
  <si>
    <t>C:\Users\dhava\Dropbox\Assignments\Navya\CPSC-60000\Assignment1\RxJava\src\main\java\io\reactivex\rxjava3\internal\fuseable\FuseToMaybe.java</t>
  </si>
  <si>
    <t>io.reactivex.rxjava3.internal.fuseable.FuseToMaybe</t>
  </si>
  <si>
    <t>io.reactivex.rxjava3.internal.operators.flowable.FlowableRetryTest$Anonymous22</t>
  </si>
  <si>
    <t>io.reactivex.rxjava3.internal.operators.flowable.FlowableRetryTest$Anonymous21</t>
  </si>
  <si>
    <t>io.reactivex.rxjava3.internal.operators.flowable.FlowableRetryTest$Anonymous20</t>
  </si>
  <si>
    <t>io.reactivex.rxjava3.internal.operators.observable.ObservableMergeTest$TestASynchronousObservable</t>
  </si>
  <si>
    <t>io.reactivex.rxjava3.internal.operators.maybe.MaybeToSingleTest$Anonymous1</t>
  </si>
  <si>
    <t>C:\Users\dhava\Dropbox\Assignments\Navya\CPSC-60000\Assignment1\RxJava\src\main\java\io\reactivex\rxjava3\internal\observers\InnerQueuedObserver.java</t>
  </si>
  <si>
    <t>io.reactivex.rxjava3.internal.observers.InnerQueuedObserver</t>
  </si>
  <si>
    <t>io.reactivex.rxjava3.core.InputWithIncrementingInteger$IncrementingPublisher</t>
  </si>
  <si>
    <t>C:\Users\dhava\Dropbox\Assignments\Navya\CPSC-60000\Assignment1\RxJava\src\test\java\io\reactivex\rxjava3\tck\ConcatPublisherEagerTckTest.java</t>
  </si>
  <si>
    <t>io.reactivex.rxjava3.tck.ConcatPublisherEagerTckTest</t>
  </si>
  <si>
    <t>io.reactivex.rxjava3.internal.operators.single.SingleDoOnTest$Anonymous1</t>
  </si>
  <si>
    <t>io.reactivex.rxjava3.internal.operators.flowable.FlowableFlattenIterableTest$Anonymous41$Anonymous42$Anonymous43</t>
  </si>
  <si>
    <t>io.reactivex.rxjava3.internal.operators.single.SingleDoOnTest$Anonymous2</t>
  </si>
  <si>
    <t>io.reactivex.rxjava3.internal.operators.single.SingleDoOnTest$Anonymous3</t>
  </si>
  <si>
    <t>C:\Users\dhava\Dropbox\Assignments\Navya\CPSC-60000\Assignment1\RxJava\src\test\java\io\reactivex\rxjava3\internal\operators\flowable\FlowableFromSingleTest.java</t>
  </si>
  <si>
    <t>io.reactivex.rxjava3.internal.operators.flowable.FlowableFromSingleTest</t>
  </si>
  <si>
    <t>io.reactivex.rxjava3.internal.operators.single.SingleDoOnTest$Anonymous4</t>
  </si>
  <si>
    <t>io.reactivex.rxjava3.tck.AsyncProcessorAsPublisherTckTest</t>
  </si>
  <si>
    <t>io.reactivex.rxjava3.subjects.PublishSubjectTest</t>
  </si>
  <si>
    <t>io.reactivex.rxjava3.internal.operators.single.SingleDoOnTest$Anonymous9</t>
  </si>
  <si>
    <t>io.reactivex.rxjava3.testsupport.TestHelper$Anonymous42$Anonymous43</t>
  </si>
  <si>
    <t>io.reactivex.rxjava3.internal.operators.single.SingleDoOnTest$Anonymous5</t>
  </si>
  <si>
    <t>io.reactivex.rxjava3.internal.operators.flowable.FlowableRangeLong$BaseRangeSubscription</t>
  </si>
  <si>
    <t>io.reactivex.rxjava3.internal.operators.flowable.FlowableRetryTest$Anonymous18</t>
  </si>
  <si>
    <t>io.reactivex.rxjava3.internal.operators.single.SingleDoOnTest$Anonymous6</t>
  </si>
  <si>
    <t>io.reactivex.rxjava3.internal.operators.flowable.FlowableRetryTest$Anonymous17</t>
  </si>
  <si>
    <t>io.reactivex.rxjava3.internal.operators.single.SingleDoOnTest$Anonymous7</t>
  </si>
  <si>
    <t>io.reactivex.rxjava3.internal.operators.single.SingleDoOnTest$Anonymous8</t>
  </si>
  <si>
    <t>io.reactivex.rxjava3.flowable.FlowableConcatTests$Anonymous1</t>
  </si>
  <si>
    <t>io.reactivex.rxjava3.internal.operators.flowable.FlowableRetryTest$Anonymous14</t>
  </si>
  <si>
    <t>io.reactivex.rxjava3.internal.operators.flowable.FlowableRetryTest$Anonymous13</t>
  </si>
  <si>
    <t>io.reactivex.rxjava3.internal.operators.flowable.FlowableRetryTest$Anonymous12</t>
  </si>
  <si>
    <t>io.reactivex.rxjava3.observers.ResourceSingleObserverTest$TestResourceSingleObserver</t>
  </si>
  <si>
    <t>io.reactivex.rxjava3.internal.operators.flowable.FlowableRetryTest$Anonymous11</t>
  </si>
  <si>
    <t>C:\Users\dhava\Dropbox\Assignments\Navya\CPSC-60000\Assignment1\RxJava\src\test\java\io\reactivex\rxjava3\tck\ToListTckTest.java</t>
  </si>
  <si>
    <t>io.reactivex.rxjava3.tck.ToListTckTest</t>
  </si>
  <si>
    <t>io.reactivex.rxjava3.internal.operators.maybe.MaybeDelaySubscriptionOtherPublisher$DelayMaybeObserver</t>
  </si>
  <si>
    <t>io.reactivex.rxjava3.internal.jdk8.ObservableFromCompletionStage</t>
  </si>
  <si>
    <t>C:\Users\dhava\Dropbox\Assignments\Navya\CPSC-60000\Assignment1\RxJava\src\test\java\io\reactivex\rxjava3\tck\ToMapTckTest.java</t>
  </si>
  <si>
    <t>io.reactivex.rxjava3.tck.ToMapTckTest</t>
  </si>
  <si>
    <t>io.reactivex.rxjava3.internal.operators.completable.CompletableConcatArray</t>
  </si>
  <si>
    <t>C:\Users\dhava\Dropbox\Assignments\Navya\CPSC-60000\Assignment1\RxJava\src\test\java\io\reactivex\rxjava3\tck\UnicastProcessorTckTest.java</t>
  </si>
  <si>
    <t>io.reactivex.rxjava3.tck.UnicastProcessorTckTest</t>
  </si>
  <si>
    <t>io.reactivex.rxjava3.internal.operators.flowable.FlowableObserveOn$ObserveOnSubscriber</t>
  </si>
  <si>
    <t>io.reactivex.rxjava3.internal.operators.observable.Burst</t>
  </si>
  <si>
    <t>io.reactivex.rxjava3.internal.operators.flowable.FlowableGroupByTest$Anonymous62$Anonymous63</t>
  </si>
  <si>
    <t>io.reactivex.rxjava3.internal.functions.Functions$Array7Func</t>
  </si>
  <si>
    <t>io.reactivex.rxjava3.internal.jdk8.FlowableFromStreamTest</t>
  </si>
  <si>
    <t>C:\Users\dhava\Dropbox\Assignments\Navya\CPSC-60000\Assignment1\RxJava\src\main\java\io\reactivex\rxjava3\internal\jdk8\ObservableFirstStageObserver.java</t>
  </si>
  <si>
    <t>io.reactivex.rxjava3.internal.jdk8.ObservableFirstStageObserver</t>
  </si>
  <si>
    <t>io.reactivex.rxjava3.processors.ReplayProcessorConcurrencyTest$Anonymous10</t>
  </si>
  <si>
    <t>io.reactivex.rxjava3.subscribers.TestSubscriberTest$Anonymous1</t>
  </si>
  <si>
    <t>io.reactivex.rxjava3.processors.ReplayProcessorConcurrencyTest$Anonymous11</t>
  </si>
  <si>
    <t>io.reactivex.rxjava3.processors.ReplayProcessorConcurrencyTest$Anonymous12</t>
  </si>
  <si>
    <t>io.reactivex.rxjava3.processors.ReplayProcessorConcurrencyTest$Anonymous13</t>
  </si>
  <si>
    <t>io.reactivex.rxjava3.processors.ReplayProcessorConcurrencyTest$Anonymous14</t>
  </si>
  <si>
    <t>C:\Users\dhava\Dropbox\Assignments\Navya\CPSC-60000\Assignment1\RxJava\src\main\java\io\reactivex\rxjava3\internal\fuseable\FuseToObservable.java</t>
  </si>
  <si>
    <t>io.reactivex.rxjava3.internal.fuseable.FuseToObservable</t>
  </si>
  <si>
    <t>io.reactivex.rxjava3.processors.ReplayProcessorConcurrencyTest$Anonymous15</t>
  </si>
  <si>
    <t>io.reactivex.rxjava3.internal.subscribers.FlowableConsumersTest$Anonymous1</t>
  </si>
  <si>
    <t>io.reactivex.rxjava3.internal.operators.parallel.ParallelPeek</t>
  </si>
  <si>
    <t>io.reactivex.rxjava3.internal.subscribers.FlowableConsumersTest$Anonymous2</t>
  </si>
  <si>
    <t>io.reactivex.rxjava3.internal.schedulers.SchedulerWhenTest$Anonymous2$Anonymous3</t>
  </si>
  <si>
    <t>io.reactivex.rxjava3.internal.subscribers.FlowableConsumersTest$Anonymous3</t>
  </si>
  <si>
    <t>io.reactivex.rxjava3.internal.subscribers.FlowableConsumersTest$Anonymous4</t>
  </si>
  <si>
    <t>io.reactivex.rxjava3.internal.subscribers.FlowableConsumersTest$Anonymous5</t>
  </si>
  <si>
    <t>io.reactivex.rxjava3.internal.operators.flowable.FlowableRepeatTest$Anonymous6</t>
  </si>
  <si>
    <t>io.reactivex.rxjava3.internal.operators.flowable.FlowableRepeatTest$Anonymous7</t>
  </si>
  <si>
    <t>io.reactivex.rxjava3.internal.functions.Functions$NullProvider</t>
  </si>
  <si>
    <t>io.reactivex.rxjava3.internal.operators.flowable.FlowableRepeatTest$Anonymous8</t>
  </si>
  <si>
    <t>io.reactivex.rxjava3.internal.operators.flowable.FlowableRepeatTest$Anonymous9</t>
  </si>
  <si>
    <t>io.reactivex.rxjava3.internal.operators.flowable.FlowableRepeatTest$Anonymous2</t>
  </si>
  <si>
    <t>C:\Users\dhava\Dropbox\Assignments\Navya\CPSC-60000\Assignment1\RxJava\src\test\java\io\reactivex\rxjava3\internal\operators\maybe\MaybeAmbTest.java</t>
  </si>
  <si>
    <t>io.reactivex.rxjava3.internal.operators.maybe.MaybeAmbTest$Anonymous2</t>
  </si>
  <si>
    <t>io.reactivex.rxjava3.subscribers.TestSubscriberTest$Anonymous4</t>
  </si>
  <si>
    <t>io.reactivex.rxjava3.internal.operators.flowable.FlowableRepeatTest$Anonymous3</t>
  </si>
  <si>
    <t>io.reactivex.rxjava3.internal.operators.maybe.MaybeAmbTest$Anonymous1</t>
  </si>
  <si>
    <t>io.reactivex.rxjava3.subscribers.TestSubscriberTest$Anonymous5</t>
  </si>
  <si>
    <t>io.reactivex.rxjava3.internal.operators.flowable.FlowableRepeatTest$Anonymous4</t>
  </si>
  <si>
    <t>io.reactivex.rxjava3.internal.operators.maybe.MaybeAmbTest$Anonymous4</t>
  </si>
  <si>
    <t>io.reactivex.rxjava3.subscribers.TestSubscriberTest$Anonymous2</t>
  </si>
  <si>
    <t>io.reactivex.rxjava3.internal.operators.flowable.FlowableDoAfterNext$DoAfterConditionalSubscriber</t>
  </si>
  <si>
    <t>io.reactivex.rxjava3.internal.operators.flowable.FlowableRepeatTest$Anonymous5</t>
  </si>
  <si>
    <t>io.reactivex.rxjava3.internal.operators.maybe.MaybeAmbTest$Anonymous3</t>
  </si>
  <si>
    <t>io.reactivex.rxjava3.subscribers.TestSubscriberTest$Anonymous3</t>
  </si>
  <si>
    <t>io.reactivex.rxjava3.subscribers.TestSubscriberTest$Anonymous8</t>
  </si>
  <si>
    <t>io.reactivex.rxjava3.subscribers.TestSubscriberTest$Anonymous9</t>
  </si>
  <si>
    <t>io.reactivex.rxjava3.internal.operators.observable.ObservableReplay$InnerDisposable</t>
  </si>
  <si>
    <t>io.reactivex.rxjava3.subscribers.TestSubscriberTest$Anonymous6</t>
  </si>
  <si>
    <t>io.reactivex.rxjava3.internal.operators.observable.ObservableGroupJoin$LeftRightEndObserver</t>
  </si>
  <si>
    <t>io.reactivex.rxjava3.internal.operators.flowable.FlowableRepeatTest$Anonymous1</t>
  </si>
  <si>
    <t>io.reactivex.rxjava3.subscribers.TestSubscriberTest$Anonymous7</t>
  </si>
  <si>
    <t>io.reactivex.rxjava3.internal.operators.completable.CompletableConcat</t>
  </si>
  <si>
    <t>io.reactivex.rxjava3.internal.operators.maybe.MaybeAmbTest$Anonymous9</t>
  </si>
  <si>
    <t>io.reactivex.rxjava3.internal.operators.maybe.MaybeAmbTest$Anonymous6</t>
  </si>
  <si>
    <t>io.reactivex.rxjava3.internal.operators.maybe.MaybeAmbTest$Anonymous5</t>
  </si>
  <si>
    <t>io.reactivex.rxjava3.internal.operators.maybe.MaybeAmbTest$Anonymous8</t>
  </si>
  <si>
    <t>io.reactivex.rxjava3.internal.operators.maybe.MaybeAmbTest$Anonymous7</t>
  </si>
  <si>
    <t>io.reactivex.rxjava3.internal.operators.observable.ObservableSubscribeOn</t>
  </si>
  <si>
    <t>C:\Users\dhava\Dropbox\Assignments\Navya\CPSC-60000\Assignment1\RxJava\src\test\java\io\reactivex\rxjava3\internal\operators\completable\CompletableBlockingSubscribeTest.java</t>
  </si>
  <si>
    <t>io.reactivex.rxjava3.internal.operators.completable.CompletableBlockingSubscribeTest</t>
  </si>
  <si>
    <t>C:\Users\dhava\Dropbox\Assignments\Navya\CPSC-60000\Assignment1\RxJava\src\test\java\io\reactivex\rxjava3\internal\subscribers\EmptyComponentTest.java</t>
  </si>
  <si>
    <t>io.reactivex.rxjava3.internal.subscribers.EmptyComponentTest</t>
  </si>
  <si>
    <t>io.reactivex.rxjava3.internal.operators.observable.ObservableGroupJoinTest$PPF</t>
  </si>
  <si>
    <t>C:\Users\dhava\Dropbox\Assignments\Navya\CPSC-60000\Assignment1\RxJava\src\main\java\io\reactivex\rxjava3\internal\operators\parallel\ParallelFlatMapIterable.java</t>
  </si>
  <si>
    <t>io.reactivex.rxjava3.internal.operators.parallel.ParallelFlatMapIterable</t>
  </si>
  <si>
    <t>C:\Users\dhava\Dropbox\Assignments\Navya\CPSC-60000\Assignment1\RxJava\src\main\java\io\reactivex\rxjava3\internal\fuseable\HasUpstreamMaybeSource.java</t>
  </si>
  <si>
    <t>io.reactivex.rxjava3.internal.fuseable.HasUpstreamMaybeSource</t>
  </si>
  <si>
    <t>C:\Users\dhava\Dropbox\Assignments\Navya\CPSC-60000\Assignment1\RxJava\src\test\java\io\reactivex\rxjava3\internal\operators\maybe\MaybeTakeUntilPublisherTest.java</t>
  </si>
  <si>
    <t>io.reactivex.rxjava3.internal.operators.maybe.MaybeTakeUntilPublisherTest$Anonymous5</t>
  </si>
  <si>
    <t>io.reactivex.rxjava3.internal.operators.maybe.MaybeTakeUntilPublisherTest$Anonymous4</t>
  </si>
  <si>
    <t>io.reactivex.rxjava3.internal.operators.observable.ObservableAnySingle$AnyObserver</t>
  </si>
  <si>
    <t>io.reactivex.rxjava3.internal.util.EndConsumerHelperTest</t>
  </si>
  <si>
    <t>C:\Users\dhava\Dropbox\Assignments\Navya\CPSC-60000\Assignment1\RxJava\src\main\java\io\reactivex\rxjava3\internal\operators\flowable\FlowableSkip.java</t>
  </si>
  <si>
    <t>io.reactivex.rxjava3.internal.operators.flowable.FlowableSkip$SkipSubscriber</t>
  </si>
  <si>
    <t>io.reactivex.rxjava3.internal.operators.maybe.MaybeTakeUntilPublisherTest$Anonymous1</t>
  </si>
  <si>
    <t>io.reactivex.rxjava3.internal.operators.maybe.MaybeTakeUntilPublisherTest$Anonymous3</t>
  </si>
  <si>
    <t>io.reactivex.rxjava3.internal.operators.maybe.MaybeTakeUntilPublisherTest$Anonymous2</t>
  </si>
  <si>
    <t>io.reactivex.rxjava3.internal.operators.flowable.FlowableReplayEagerTruncateTest$Anonymous9</t>
  </si>
  <si>
    <t>io.reactivex.rxjava3.internal.operators.flowable.FlowableReplayEagerTruncateTest$Anonymous8</t>
  </si>
  <si>
    <t>io.reactivex.rxjava3.internal.operators.flowable.FlowableReplayEagerTruncateTest$Anonymous7</t>
  </si>
  <si>
    <t>io.reactivex.rxjava3.internal.operators.flowable.FlowableReplayEagerTruncateTest$Anonymous6</t>
  </si>
  <si>
    <t>io.reactivex.rxjava3.internal.operators.flowable.FlowableReplayEagerTruncateTest$Anonymous5</t>
  </si>
  <si>
    <t>io.reactivex.rxjava3.internal.operators.flowable.FlowableReplayEagerTruncateTest$Anonymous4</t>
  </si>
  <si>
    <t>io.reactivex.rxjava3.internal.operators.flowable.FlowableReplayEagerTruncateTest$Anonymous3</t>
  </si>
  <si>
    <t>io.reactivex.rxjava3.internal.operators.flowable.FlowableReplayEagerTruncateTest$Anonymous2</t>
  </si>
  <si>
    <t>io.reactivex.rxjava3.internal.operators.flowable.FlowableInternalHelper$SubscriberOnError</t>
  </si>
  <si>
    <t>io.reactivex.rxjava3.internal.operators.flowable.FlowableReplayEagerTruncateTest$Anonymous1</t>
  </si>
  <si>
    <t>io.reactivex.rxjava3.internal.operators.flowable.FlowableMergeTest$Anonymous26$Anonymous27</t>
  </si>
  <si>
    <t>C:\Users\dhava\Dropbox\Assignments\Navya\CPSC-60000\Assignment1\RxJava\src\main\java\io\reactivex\rxjava3\internal\operators\flowable\FlowableAllSingle.java</t>
  </si>
  <si>
    <t>io.reactivex.rxjava3.internal.operators.flowable.FlowableAllSingle</t>
  </si>
  <si>
    <t>io.reactivex.rxjava3.internal.operators.maybe.MaybeDelayOtherPublisher</t>
  </si>
  <si>
    <t>io.reactivex.rxjava3.internal.operators.maybe.MaybeFlatten</t>
  </si>
  <si>
    <t>io.reactivex.rxjava3.internal.operators.flowable.FlowableElementAt</t>
  </si>
  <si>
    <t>io.reactivex.rxjava3.internal.operators.single.SingleFlatMapIterableFlowable$FlatMapIterableObserver</t>
  </si>
  <si>
    <t>C:\Users\dhava\Dropbox\Assignments\Navya\CPSC-60000\Assignment1\RxJava\src\main\java\io\reactivex\rxjava3\internal\operators\flowable\FlowableDetach.java</t>
  </si>
  <si>
    <t>io.reactivex.rxjava3.internal.operators.flowable.FlowableDetach$DetachSubscriber</t>
  </si>
  <si>
    <t>C:\Users\dhava\Dropbox\Assignments\Navya\CPSC-60000\Assignment1\RxJava\src\test\java\io\reactivex\rxjava3\disposables\FutureDisposableTest.java</t>
  </si>
  <si>
    <t>io.reactivex.rxjava3.disposables.FutureDisposableTest</t>
  </si>
  <si>
    <t>C:\Users\dhava\Dropbox\Assignments\Navya\CPSC-60000\Assignment1\RxJava\src\test\java\io\reactivex\rxjava3\processors\FlowableProcessorTest.java</t>
  </si>
  <si>
    <t>io.reactivex.rxjava3.processors.FlowableProcessorTest</t>
  </si>
  <si>
    <t>io.reactivex.rxjava3.internal.operators.flowable.FlowableSingleSingle</t>
  </si>
  <si>
    <t>io.reactivex.rxjava3.internal.operators.flowable.FlowableGroupByTest$Anonymous129$Anonymous130</t>
  </si>
  <si>
    <t>C:\Users\dhava\Dropbox\Assignments\Navya\CPSC-60000\Assignment1\RxJava\src\main\java\io\reactivex\rxjava3\internal\operators\flowable\FlowableDoOnLifecycle.java</t>
  </si>
  <si>
    <t>io.reactivex.rxjava3.internal.operators.flowable.FlowableDoOnLifecycle$SubscriptionLambdaSubscriber</t>
  </si>
  <si>
    <t>io.reactivex.rxjava3.testsupport.TestHelper$ForwardingConditionalSubscriber</t>
  </si>
  <si>
    <t>io.reactivex.rxjava3.internal.operators.flowable.FlowableGroupByTest$Anonymous15$Anonymous16</t>
  </si>
  <si>
    <t>io.reactivex.rxjava3.internal.operators.observable.ObservableIgnoreElements$IgnoreObservable</t>
  </si>
  <si>
    <t>io.reactivex.rxjava3.internal.operators.mixed.FlowableSwitchMapCompletable</t>
  </si>
  <si>
    <t>io.reactivex.rxjava3.internal.operators.maybe.MaybeUnsubscribeOnTest</t>
  </si>
  <si>
    <t>io.reactivex.rxjava3.internal.operators.observable.ObservableFromIterableTest$Anonymous1$Anonymous2</t>
  </si>
  <si>
    <t>io.reactivex.rxjava3.internal.operators.flowable.FlowableDematerializeTest</t>
  </si>
  <si>
    <t>io.reactivex.rxjava3.internal.operators.flowable.FlowableMergeTest$Anonymous11$Anonymous12</t>
  </si>
  <si>
    <t>io.reactivex.rxjava3.internal.operators.mixed.ObservableSwitchMapMaybeTest</t>
  </si>
  <si>
    <t>io.reactivex.rxjava3.internal.operators.flowable.FlowableZipIterable</t>
  </si>
  <si>
    <t>io.reactivex.rxjava3.internal.operators.flowable.FlowableFlatMapTest$Anonymous61$Anonymous62</t>
  </si>
  <si>
    <t>C:\Users\dhava\Dropbox\Assignments\Navya\CPSC-60000\Assignment1\RxJava\src\test\java\io\reactivex\rxjava3\schedulers\TimedTest.java</t>
  </si>
  <si>
    <t>io.reactivex.rxjava3.schedulers.TimedTest</t>
  </si>
  <si>
    <t>io.reactivex.rxjava3.internal.operators.parallel.ParallelDoOnNextTry$ParallelDoOnNextSubscriber</t>
  </si>
  <si>
    <t>C:\Users\dhava\Dropbox\Assignments\Navya\CPSC-60000\Assignment1\RxJava\src\main\java\io\reactivex\rxjava3\internal\util\SorterFunction.java</t>
  </si>
  <si>
    <t>io.reactivex.rxjava3.internal.util.SorterFunction</t>
  </si>
  <si>
    <t>io.reactivex.rxjava3.internal.operators.completable.CompletableFromObservable$CompletableFromObservableObserver</t>
  </si>
  <si>
    <t>io.reactivex.rxjava3.internal.operators.observable.ObservableMergeTest$Anonymous11$Anonymous12</t>
  </si>
  <si>
    <t>C:\Users\dhava\Dropbox\Assignments\Navya\CPSC-60000\Assignment1\RxJava\src\main\java\io\reactivex\rxjava3\internal\operators\mixed\ScalarXMapZHelper.java</t>
  </si>
  <si>
    <t>io.reactivex.rxjava3.internal.operators.mixed.ScalarXMapZHelper</t>
  </si>
  <si>
    <t>C:\Users\dhava\Dropbox\Assignments\Navya\CPSC-60000\Assignment1\RxJava\src\test\java\io\reactivex\rxjava3\observable\ObservableConcatTests.java</t>
  </si>
  <si>
    <t>io.reactivex.rxjava3.observable.ObservableConcatTests$Anonymous1</t>
  </si>
  <si>
    <t>C:\Users\dhava\Dropbox\Assignments\Navya\CPSC-60000\Assignment1\RxJava\src\test\java\io\reactivex\rxjava3\internal\operators\flowable\FlowableSkipLastTimedTest.java</t>
  </si>
  <si>
    <t>io.reactivex.rxjava3.internal.operators.flowable.FlowableSkipLastTimedTest</t>
  </si>
  <si>
    <t>io.reactivex.rxjava3.core.CallableAsyncPerf</t>
  </si>
  <si>
    <t>io.reactivex.rxjava3.internal.operators.flowable.FlowableGroupByTest$Anonymous19$Anonymous20</t>
  </si>
  <si>
    <t>io.reactivex.rxjava3.disposables.CompositeDisposableTest$Anonymous31</t>
  </si>
  <si>
    <t>io.reactivex.rxjava3.disposables.CompositeDisposableTest$Anonymous30</t>
  </si>
  <si>
    <t>io.reactivex.rxjava3.disposables.CompositeDisposableTest$Anonymous34</t>
  </si>
  <si>
    <t>io.reactivex.rxjava3.disposables.CompositeDisposableTest$Anonymous33</t>
  </si>
  <si>
    <t>io.reactivex.rxjava3.disposables.CompositeDisposableTest$Anonymous32</t>
  </si>
  <si>
    <t>io.reactivex.rxjava3.internal.operators.single.SingleDoFinallyTest</t>
  </si>
  <si>
    <t>io.reactivex.rxjava3.internal.operators.flowable.FlowableDoOnRequestTest</t>
  </si>
  <si>
    <t>io.reactivex.rxjava3.tck.DeferTckTest</t>
  </si>
  <si>
    <t>io.reactivex.rxjava3.disposables.CompositeDisposableTest$Anonymous20</t>
  </si>
  <si>
    <t>io.reactivex.rxjava3.internal.operators.flowable.FlowableTakeLastOneTest$Anonymous1</t>
  </si>
  <si>
    <t>io.reactivex.rxjava3.internal.operators.flowable.FlowableMergeWithMaybe$MergeWithObserver$OtherObserver</t>
  </si>
  <si>
    <t>io.reactivex.rxjava3.internal.operators.flowable.FlowableTakeLastOneTest$Anonymous2</t>
  </si>
  <si>
    <t>io.reactivex.rxjava3.internal.operators.flowable.FlowableTimeoutTests</t>
  </si>
  <si>
    <t>io.reactivex.rxjava3.internal.operators.flowable.FlowableTakeLastOneTest$Anonymous3</t>
  </si>
  <si>
    <t>io.reactivex.rxjava3.disposables.CompositeDisposableTest$Anonymous24</t>
  </si>
  <si>
    <t>io.reactivex.rxjava3.disposables.CompositeDisposableTest$Anonymous23</t>
  </si>
  <si>
    <t>io.reactivex.rxjava3.disposables.CompositeDisposableTest$Anonymous22</t>
  </si>
  <si>
    <t>io.reactivex.rxjava3.disposables.CompositeDisposableTest$Anonymous21</t>
  </si>
  <si>
    <t>io.reactivex.rxjava3.internal.operators.observable.ObservableSwitchTest$Anonymous3$Anonymous4</t>
  </si>
  <si>
    <t>io.reactivex.rxjava3.internal.operators.flowable.FlowableWindowBoundary$WindowBoundaryMainSubscriber</t>
  </si>
  <si>
    <t>io.reactivex.rxjava3.internal.operators.flowable.FlowableDoOnLifecycleTest</t>
  </si>
  <si>
    <t>io.reactivex.rxjava3.internal.operators.single.SingleFlatMapTest$Anonymous1$Anonymous2</t>
  </si>
  <si>
    <t>io.reactivex.rxjava3.parallel.ParallelFromPublisherTest$StripBoundary$StripBoundarySubscriber</t>
  </si>
  <si>
    <t>io.reactivex.rxjava3.disposables.CompositeDisposableTest$Anonymous28</t>
  </si>
  <si>
    <t>io.reactivex.rxjava3.internal.operators.flowable.FlowableGroupByTest$Anonymous44</t>
  </si>
  <si>
    <t>io.reactivex.rxjava3.internal.operators.observable.ObservableObserveOnTest$Anonymous11$Anonymous12</t>
  </si>
  <si>
    <t>io.reactivex.rxjava3.disposables.CompositeDisposableTest$Anonymous27</t>
  </si>
  <si>
    <t>io.reactivex.rxjava3.internal.operators.flowable.FlowableGroupByTest$Anonymous43</t>
  </si>
  <si>
    <t>io.reactivex.rxjava3.disposables.CompositeDisposableTest$Anonymous26</t>
  </si>
  <si>
    <t>io.reactivex.rxjava3.internal.operators.flowable.FlowableGroupByTest$Anonymous46</t>
  </si>
  <si>
    <t>C:\Users\dhava\Dropbox\Assignments\Navya\CPSC-60000\Assignment1\RxJava\src\test\java\io\reactivex\rxjava3\internal\schedulers\SchedulerPoolFactoryTest.java</t>
  </si>
  <si>
    <t>io.reactivex.rxjava3.internal.schedulers.SchedulerPoolFactoryTest$Anonymous1</t>
  </si>
  <si>
    <t>io.reactivex.rxjava3.disposables.CompositeDisposableTest$Anonymous25</t>
  </si>
  <si>
    <t>io.reactivex.rxjava3.internal.operators.flowable.FlowableGroupByTest$Anonymous45</t>
  </si>
  <si>
    <t>io.reactivex.rxjava3.internal.schedulers.SchedulerPoolFactoryTest$Anonymous2</t>
  </si>
  <si>
    <t>io.reactivex.rxjava3.internal.operators.mixed.ObservableConcatMapMaybeTest$Anonymous21$Anonymous22</t>
  </si>
  <si>
    <t>io.reactivex.rxjava3.disposables.CompositeDisposableTest$Anonymous29</t>
  </si>
  <si>
    <t>io.reactivex.rxjava3.internal.operators.flowable.FlowableGroupByTest$Anonymous29</t>
  </si>
  <si>
    <t>io.reactivex.rxjava3.disposables.CompositeDisposableTest$Anonymous13</t>
  </si>
  <si>
    <t>io.reactivex.rxjava3.disposables.CompositeDisposableTest$Anonymous12</t>
  </si>
  <si>
    <t>C:\Users\dhava\Dropbox\Assignments\Navya\CPSC-60000\Assignment1\RxJava\src\main\java\io\reactivex\rxjava3\internal\util\ObservableQueueDrain.java</t>
  </si>
  <si>
    <t>io.reactivex.rxjava3.internal.util.ObservableQueueDrain</t>
  </si>
  <si>
    <t>io.reactivex.rxjava3.disposables.CompositeDisposableTest$Anonymous11</t>
  </si>
  <si>
    <t>io.reactivex.rxjava3.disposables.CompositeDisposableTest$Anonymous10</t>
  </si>
  <si>
    <t>io.reactivex.rxjava3.validators.ParamValidationCheckerTest</t>
  </si>
  <si>
    <t>io.reactivex.rxjava3.internal.operators.flowable.FlowableTimeInterval$TimeIntervalSubscriber</t>
  </si>
  <si>
    <t>io.reactivex.rxjava3.internal.operators.flowable.FlowableTimeoutTimed$TimeoutFallbackSubscriber</t>
  </si>
  <si>
    <t>io.reactivex.rxjava3.internal.operators.maybe.MaybeTimeoutPublisherTest$Anonymous1</t>
  </si>
  <si>
    <t>C:\Users\dhava\Dropbox\Assignments\Navya\CPSC-60000\Assignment1\RxJava\src\test\java\io\reactivex\rxjava3\single\SingleNullTests.java</t>
  </si>
  <si>
    <t>io.reactivex.rxjava3.single.SingleNullTests$Anonymous23</t>
  </si>
  <si>
    <t>io.reactivex.rxjava3.internal.operators.flowable.FlowableMap$MapConditionalSubscriber</t>
  </si>
  <si>
    <t>io.reactivex.rxjava3.single.SingleNullTests$Anonymous24</t>
  </si>
  <si>
    <t>io.reactivex.rxjava3.internal.schedulers.ScheduledRunnableTest$Anonymous8</t>
  </si>
  <si>
    <t>io.reactivex.rxjava3.internal.schedulers.ScheduledRunnableTest$Anonymous9</t>
  </si>
  <si>
    <t>io.reactivex.rxjava3.internal.schedulers.ScheduledRunnableTest$Anonymous6</t>
  </si>
  <si>
    <t>io.reactivex.rxjava3.internal.schedulers.ScheduledRunnableTest$Anonymous7</t>
  </si>
  <si>
    <t>io.reactivex.rxjava3.internal.schedulers.ScheduledRunnableTest$Anonymous4</t>
  </si>
  <si>
    <t>io.reactivex.rxjava3.internal.operators.maybe.MaybeTimeoutPublisherTest$Anonymous6</t>
  </si>
  <si>
    <t>io.reactivex.rxjava3.internal.schedulers.ScheduledRunnableTest$Anonymous5</t>
  </si>
  <si>
    <t>C:\Users\dhava\Dropbox\Assignments\Navya\CPSC-60000\Assignment1\RxJava\src\main\java\io\reactivex\rxjava3\observers\DisposableSingleObserver.java</t>
  </si>
  <si>
    <t>io.reactivex.rxjava3.observers.DisposableSingleObserver</t>
  </si>
  <si>
    <t>io.reactivex.rxjava3.internal.schedulers.ScheduledRunnableTest$Anonymous2</t>
  </si>
  <si>
    <t>io.reactivex.rxjava3.internal.schedulers.ScheduledRunnableTest$Anonymous3</t>
  </si>
  <si>
    <t>io.reactivex.rxjava3.internal.operators.maybe.MaybeTimeoutPublisherTest$Anonymous3</t>
  </si>
  <si>
    <t>io.reactivex.rxjava3.single.SingleNullTests$Anonymous21</t>
  </si>
  <si>
    <t>io.reactivex.rxjava3.internal.operators.maybe.MaybeTimeoutPublisherTest$Anonymous2</t>
  </si>
  <si>
    <t>io.reactivex.rxjava3.internal.operators.observable.ObservableSwitchTest$Anonymous3$Anonymous5</t>
  </si>
  <si>
    <t>io.reactivex.rxjava3.internal.schedulers.ScheduledRunnableTest$Anonymous1</t>
  </si>
  <si>
    <t>io.reactivex.rxjava3.single.SingleNullTests$Anonymous22</t>
  </si>
  <si>
    <t>io.reactivex.rxjava3.internal.operators.flowable.FlowableGroupByTest$Anonymous31</t>
  </si>
  <si>
    <t>io.reactivex.rxjava3.internal.operators.maybe.MaybeTimeoutPublisherTest$Anonymous5</t>
  </si>
  <si>
    <t>io.reactivex.rxjava3.internal.operators.flowable.FlowableGroupByTest$Anonymous30</t>
  </si>
  <si>
    <t>io.reactivex.rxjava3.internal.operators.maybe.MaybeTimeoutPublisherTest$Anonymous4</t>
  </si>
  <si>
    <t>io.reactivex.rxjava3.single.SingleNullTests$Anonymous20</t>
  </si>
  <si>
    <t>io.reactivex.rxjava3.disposables.CompositeDisposableTest$Anonymous17</t>
  </si>
  <si>
    <t>io.reactivex.rxjava3.internal.operators.flowable.FlowableGroupByTest$Anonymous33</t>
  </si>
  <si>
    <t>io.reactivex.rxjava3.disposables.CompositeDisposableTest$Anonymous16</t>
  </si>
  <si>
    <t>io.reactivex.rxjava3.internal.operators.flowable.FlowableGroupByTest$Anonymous32</t>
  </si>
  <si>
    <t>io.reactivex.rxjava3.disposables.CompositeDisposableTest$Anonymous15</t>
  </si>
  <si>
    <t>io.reactivex.rxjava3.disposables.CompositeDisposableTest$Anonymous14</t>
  </si>
  <si>
    <t>io.reactivex.rxjava3.internal.operators.flowable.FlowableGroupByTest$Anonymous37</t>
  </si>
  <si>
    <t>io.reactivex.rxjava3.internal.operators.flowable.FlowableGroupByTest$Anonymous36</t>
  </si>
  <si>
    <t>io.reactivex.rxjava3.disposables.CompositeDisposableTest$Anonymous19</t>
  </si>
  <si>
    <t>io.reactivex.rxjava3.internal.operators.flowable.FlowableFlatMapTest$Anonymous54$Anonymous55</t>
  </si>
  <si>
    <t>io.reactivex.rxjava3.internal.operators.flowable.FlowableGroupByTest$Anonymous39</t>
  </si>
  <si>
    <t>io.reactivex.rxjava3.disposables.CompositeDisposableTest$Anonymous18</t>
  </si>
  <si>
    <t>io.reactivex.rxjava3.internal.operators.flowable.FlowableGroupByTest$Anonymous38</t>
  </si>
  <si>
    <t>io.reactivex.rxjava3.internal.operators.flowable.FlowableGroupByTest$Anonymous19</t>
  </si>
  <si>
    <t>io.reactivex.rxjava3.internal.operators.flowable.FlowableGroupByTest$Anonymous18</t>
  </si>
  <si>
    <t>C:\Users\dhava\Dropbox\Assignments\Navya\CPSC-60000\Assignment1\RxJava\src\test\java\io\reactivex\rxjava3\observers\DisposableSingleObserverTest.java</t>
  </si>
  <si>
    <t>io.reactivex.rxjava3.observers.DisposableSingleObserverTest$TestSingle</t>
  </si>
  <si>
    <t>io.reactivex.rxjava3.single.SingleNullTests$Anonymous14</t>
  </si>
  <si>
    <t>io.reactivex.rxjava3.single.SingleNullTests$Anonymous15</t>
  </si>
  <si>
    <t>io.reactivex.rxjava3.single.SingleNullTests$Anonymous12</t>
  </si>
  <si>
    <t>io.reactivex.rxjava3.single.SingleNullTests$Anonymous13</t>
  </si>
  <si>
    <t>io.reactivex.rxjava3.single.SingleNullTests$Anonymous18</t>
  </si>
  <si>
    <t>io.reactivex.rxjava3.single.SingleNullTests$Anonymous19</t>
  </si>
  <si>
    <t>io.reactivex.rxjava3.single.SingleNullTests$Anonymous16</t>
  </si>
  <si>
    <t>io.reactivex.rxjava3.internal.operators.maybe.MaybeMergeTest</t>
  </si>
  <si>
    <t>io.reactivex.rxjava3.single.SingleNullTests$Anonymous17</t>
  </si>
  <si>
    <t>io.reactivex.rxjava3.internal.operators.flowable.FlowableSubscribeOnTest$Anonymous5$Anonymous7</t>
  </si>
  <si>
    <t>io.reactivex.rxjava3.single.SingleNullTests$Anonymous10</t>
  </si>
  <si>
    <t>io.reactivex.rxjava3.internal.operators.flowable.FlowableSubscribeOnTest$Anonymous5$Anonymous6</t>
  </si>
  <si>
    <t>io.reactivex.rxjava3.single.SingleNullTests$Anonymous11</t>
  </si>
  <si>
    <t>io.reactivex.rxjava3.internal.operators.flowable.FlowableGroupByTest$Anonymous22</t>
  </si>
  <si>
    <t>io.reactivex.rxjava3.internal.operators.flowable.FlowableGroupByTest$Anonymous21</t>
  </si>
  <si>
    <t>io.reactivex.rxjava3.internal.operators.flowable.FlowableGroupByTest$Anonymous23</t>
  </si>
  <si>
    <t>io.reactivex.rxjava3.internal.operators.flowable.FlowableGroupByTest$Anonymous26</t>
  </si>
  <si>
    <t>io.reactivex.rxjava3.internal.operators.flowable.FlowableGroupByTest$Anonymous25</t>
  </si>
  <si>
    <t>io.reactivex.rxjava3.internal.operators.flowable.FlowableMergeWithCompletable$MergeWithSubscriber$OtherObserver</t>
  </si>
  <si>
    <t>io.reactivex.rxjava3.internal.operators.observable.ObservableInternalHelper</t>
  </si>
  <si>
    <t>io.reactivex.rxjava3.internal.operators.flowable.FlowableGroupByTest$Anonymous27</t>
  </si>
  <si>
    <t>io.reactivex.rxjava3.internal.operators.single.SingleConcatMapCompletableTest$Anonymous6</t>
  </si>
  <si>
    <t>io.reactivex.rxjava3.internal.operators.single.SingleConcatMapCompletableTest$Anonymous7</t>
  </si>
  <si>
    <t>io.reactivex.rxjava3.internal.operators.single.SingleConcatMapCompletableTest$Anonymous2</t>
  </si>
  <si>
    <t>io.reactivex.rxjava3.internal.operators.single.SingleConcatMapCompletableTest$Anonymous1</t>
  </si>
  <si>
    <t>io.reactivex.rxjava3.internal.operators.single.SingleConcatMapCompletableTest$Anonymous4</t>
  </si>
  <si>
    <t>io.reactivex.rxjava3.internal.operators.observable.ObservableTakeUntilTest</t>
  </si>
  <si>
    <t>io.reactivex.rxjava3.internal.operators.observable.ObservableSwitchIfEmpty</t>
  </si>
  <si>
    <t>io.reactivex.rxjava3.internal.operators.maybe.MaybeFromCompletable$FromCompletableObserver</t>
  </si>
  <si>
    <t>io.reactivex.rxjava3.internal.operators.flowable.FlowableZipIterableTest$Anonymous5$Anonymous6</t>
  </si>
  <si>
    <t>io.reactivex.rxjava3.internal.operators.flowable.FlowableGroupByTest$Anonymous11</t>
  </si>
  <si>
    <t>io.reactivex.rxjava3.internal.operators.flowable.FlowableWindowTimed</t>
  </si>
  <si>
    <t>io.reactivex.rxjava3.internal.operators.flowable.FlowableGroupByTest$Anonymous10</t>
  </si>
  <si>
    <t>io.reactivex.rxjava3.internal.operators.flowable.FlowableGroupByTest$Anonymous13</t>
  </si>
  <si>
    <t>io.reactivex.rxjava3.internal.operators.flowable.FlowableGroupByTest$Anonymous15</t>
  </si>
  <si>
    <t>io.reactivex.rxjava3.internal.operators.flowable.FlowableGroupByTest$Anonymous14</t>
  </si>
  <si>
    <t>io.reactivex.rxjava3.internal.operators.flowable.FlowableGroupByTest$Anonymous17</t>
  </si>
  <si>
    <t>io.reactivex.rxjava3.observers.SerializedObserverTest</t>
  </si>
  <si>
    <t>io.reactivex.rxjava3.internal.operators.observable.ObservableConcatMapSchedulerTest$Anonymous43</t>
  </si>
  <si>
    <t>io.reactivex.rxjava3.internal.operators.observable.ObservableConcatMapSchedulerTest$Anonymous42</t>
  </si>
  <si>
    <t>io.reactivex.rxjava3.internal.operators.observable.ObservableConcatMapSchedulerTest$Anonymous45</t>
  </si>
  <si>
    <t>io.reactivex.rxjava3.internal.operators.observable.ObservableConcatMapSchedulerTest$Anonymous44</t>
  </si>
  <si>
    <t>io.reactivex.rxjava3.internal.operators.observable.ObservableConcatMapSchedulerTest$Anonymous41</t>
  </si>
  <si>
    <t>io.reactivex.rxjava3.internal.operators.observable.ObservableConcatMapSchedulerTest$Anonymous40</t>
  </si>
  <si>
    <t>io.reactivex.rxjava3.internal.operators.maybe.MaybeFlatMapIterableObservableTest$Anonymous2</t>
  </si>
  <si>
    <t>io.reactivex.rxjava3.internal.operators.maybe.MaybeFlatMapIterableObservableTest$Anonymous1</t>
  </si>
  <si>
    <t>io.reactivex.rxjava3.internal.operators.maybe.MaybeFlatMapIterableObservableTest$Anonymous4</t>
  </si>
  <si>
    <t>io.reactivex.rxjava3.internal.operators.observable.ObservableConcatMapSchedulerTest$Anonymous47</t>
  </si>
  <si>
    <t>io.reactivex.rxjava3.internal.operators.maybe.MaybeFlatMapIterableObservableTest$Anonymous3</t>
  </si>
  <si>
    <t>io.reactivex.rxjava3.internal.operators.observable.ObservableConcatMapSchedulerTest$Anonymous46</t>
  </si>
  <si>
    <t>io.reactivex.rxjava3.internal.operators.maybe.MaybeFlatMapIterableObservableTest$Anonymous6</t>
  </si>
  <si>
    <t>io.reactivex.rxjava3.internal.operators.observable.ObservableConcatMapSchedulerTest$Anonymous49</t>
  </si>
  <si>
    <t>io.reactivex.rxjava3.internal.operators.maybe.MaybeFlatMapIterableObservableTest$Anonymous5</t>
  </si>
  <si>
    <t>io.reactivex.rxjava3.internal.operators.observable.ObservableConcatMapSchedulerTest$Anonymous48</t>
  </si>
  <si>
    <t>io.reactivex.rxjava3.internal.operators.maybe.MaybeFlatMapIterableObservableTest$Anonymous8</t>
  </si>
  <si>
    <t>C:\Users\dhava\Dropbox\Assignments\Navya\CPSC-60000\Assignment1\RxJava\src\test\java\io\reactivex\rxjava3\processors\ReplayProcessorTest.java</t>
  </si>
  <si>
    <t>io.reactivex.rxjava3.processors.ReplayProcessorTest$Anonymous16</t>
  </si>
  <si>
    <t>io.reactivex.rxjava3.internal.operators.maybe.MaybeFlatMapIterableObservableTest$Anonymous7</t>
  </si>
  <si>
    <t>io.reactivex.rxjava3.processors.ReplayProcessorTest$Anonymous17</t>
  </si>
  <si>
    <t>io.reactivex.rxjava3.internal.operators.flowable.FlowableDelayTest$Anonymous29</t>
  </si>
  <si>
    <t>io.reactivex.rxjava3.processors.ReplayProcessorTest$Anonymous18</t>
  </si>
  <si>
    <t>io.reactivex.rxjava3.internal.operators.flowable.FlowableDelayTest$Anonymous28</t>
  </si>
  <si>
    <t>io.reactivex.rxjava3.internal.operators.maybe.MaybeFlatMapIterableObservableTest$Anonymous9</t>
  </si>
  <si>
    <t>io.reactivex.rxjava3.processors.ReplayProcessorTest$Anonymous19</t>
  </si>
  <si>
    <t>io.reactivex.rxjava3.internal.operators.flowable.FlowableDelayTest$Anonymous27</t>
  </si>
  <si>
    <t>io.reactivex.rxjava3.flowable.FlowableEventStream$EventConsumer</t>
  </si>
  <si>
    <t>io.reactivex.rxjava3.internal.operators.flowable.FlowableDelayTest$Anonymous26</t>
  </si>
  <si>
    <t>io.reactivex.rxjava3.internal.operators.flowable.FlowableDelayTest$Anonymous25</t>
  </si>
  <si>
    <t>io.reactivex.rxjava3.internal.operators.flowable.FlowableDelayTest$Anonymous24</t>
  </si>
  <si>
    <t>io.reactivex.rxjava3.internal.operators.flowable.FlowableDelayTest$Anonymous23</t>
  </si>
  <si>
    <t>io.reactivex.rxjava3.internal.operators.flowable.FlowableDelayTest$Anonymous22</t>
  </si>
  <si>
    <t>io.reactivex.rxjava3.internal.operators.flowable.FlowableDelayTest$Anonymous21</t>
  </si>
  <si>
    <t>io.reactivex.rxjava3.processors.ReplayProcessorTest$Anonymous10</t>
  </si>
  <si>
    <t>io.reactivex.rxjava3.internal.operators.flowable.FlowableDelayTest$Anonymous20</t>
  </si>
  <si>
    <t>io.reactivex.rxjava3.processors.ReplayProcessorTest$Anonymous11</t>
  </si>
  <si>
    <t>io.reactivex.rxjava3.processors.ReplayProcessorTest$Anonymous12</t>
  </si>
  <si>
    <t>io.reactivex.rxjava3.processors.ReplayProcessorTest$Anonymous13</t>
  </si>
  <si>
    <t>io.reactivex.rxjava3.processors.ReplayProcessorTest$Anonymous14</t>
  </si>
  <si>
    <t>io.reactivex.rxjava3.processors.ReplayProcessorTest$Anonymous15</t>
  </si>
  <si>
    <t>io.reactivex.rxjava3.internal.operators.observable.ObservableConcatMapSchedulerTest$Anonymous54</t>
  </si>
  <si>
    <t>io.reactivex.rxjava3.internal.operators.observable.ObservableConcatMapSchedulerTest$Anonymous50</t>
  </si>
  <si>
    <t>C:\Users\dhava\Dropbox\Assignments\Navya\CPSC-60000\Assignment1\RxJava\src\main\java\io\reactivex\rxjava3\internal\operators\maybe\MaybeOnErrorComplete.java</t>
  </si>
  <si>
    <t>io.reactivex.rxjava3.internal.operators.maybe.MaybeOnErrorComplete</t>
  </si>
  <si>
    <t>io.reactivex.rxjava3.internal.operators.observable.ObservableConcatMapSchedulerTest$Anonymous52</t>
  </si>
  <si>
    <t>io.reactivex.rxjava3.internal.operators.observable.ObservableDebounce$DebounceObserver</t>
  </si>
  <si>
    <t>io.reactivex.rxjava3.internal.operators.single.SingleFlatMapMaybe$FlatMapSingleObserver</t>
  </si>
  <si>
    <t>io.reactivex.rxjava3.internal.operators.flowable.FlowableReplayEagerTruncateTest</t>
  </si>
  <si>
    <t>C:\Users\dhava\Dropbox\Assignments\Navya\CPSC-60000\Assignment1\RxJava\src\main\java\io\reactivex\rxjava3\internal\operators\flowable\FlowableTakeUntilPredicate.java</t>
  </si>
  <si>
    <t>io.reactivex.rxjava3.internal.operators.flowable.FlowableTakeUntilPredicate$InnerSubscriber</t>
  </si>
  <si>
    <t>io.reactivex.rxjava3.internal.operators.flowable.FlowableBufferBoundary$BufferBoundarySubscriber</t>
  </si>
  <si>
    <t>io.reactivex.rxjava3.xmapz.FlowableSwitchMapMaybePerf</t>
  </si>
  <si>
    <t>io.reactivex.rxjava3.internal.operators.flowable.FlowableScanTest$Anonymous25$Anonymous26</t>
  </si>
  <si>
    <t>io.reactivex.rxjava3.internal.operators.flowable.FlowableDelayTest$Anonymous34</t>
  </si>
  <si>
    <t>io.reactivex.rxjava3.internal.operators.flowable.FlowableDelayTest$Anonymous33</t>
  </si>
  <si>
    <t>io.reactivex.rxjava3.internal.operators.flowable.FlowableDelayTest$Anonymous32</t>
  </si>
  <si>
    <t>io.reactivex.rxjava3.internal.operators.flowable.FlowableDelayTest$Anonymous31</t>
  </si>
  <si>
    <t>io.reactivex.rxjava3.internal.operators.flowable.FlowableDelayTest$Anonymous30</t>
  </si>
  <si>
    <t>io.reactivex.rxjava3.internal.operators.flowable.FlowableRetryTest$AsyncSubscriber</t>
  </si>
  <si>
    <t>io.reactivex.rxjava3.internal.operators.completable.CompletableCache$InnerCompletableCache</t>
  </si>
  <si>
    <t>io.reactivex.rxjava3.schedulers.ExecutorSchedulerFairTest$Anonymous17$Anonymous19</t>
  </si>
  <si>
    <t>io.reactivex.rxjava3.schedulers.ExecutorSchedulerFairTest$Anonymous17$Anonymous18</t>
  </si>
  <si>
    <t>C:\Users\dhava\Dropbox\Assignments\Navya\CPSC-60000\Assignment1\RxJava\src\main\java\io\reactivex\rxjava3\internal\operators\observable\ObservableCountSingle.java</t>
  </si>
  <si>
    <t>io.reactivex.rxjava3.internal.operators.observable.ObservableCountSingle$CountObserver</t>
  </si>
  <si>
    <t>io.reactivex.rxjava3.internal.operators.flowable.FlowableConcatMapSchedulerTest$Anonymous6</t>
  </si>
  <si>
    <t>io.reactivex.rxjava3.internal.operators.flowable.FlowableConcatMapSchedulerTest$Anonymous7</t>
  </si>
  <si>
    <t>io.reactivex.rxjava3.internal.operators.flowable.FlowableConcatMapSchedulerTest$Anonymous8</t>
  </si>
  <si>
    <t>io.reactivex.rxjava3.internal.operators.flowable.FlowableConcatMapSchedulerTest$Anonymous9</t>
  </si>
  <si>
    <t>io.reactivex.rxjava3.internal.operators.flowable.FlowableConcatMapSchedulerTest$Anonymous2</t>
  </si>
  <si>
    <t>io.reactivex.rxjava3.internal.operators.flowable.FlowableConcatMapSchedulerTest$Anonymous3</t>
  </si>
  <si>
    <t>io.reactivex.rxjava3.internal.operators.flowable.FlowableConcatMapSchedulerTest$Anonymous4</t>
  </si>
  <si>
    <t>C:\Users\dhava\Dropbox\Assignments\Navya\CPSC-60000\Assignment1\RxJava\src\main\java\io\reactivex\rxjava3\internal\operators\flowable\FlowableScanSeed.java</t>
  </si>
  <si>
    <t>io.reactivex.rxjava3.internal.operators.flowable.FlowableScanSeed</t>
  </si>
  <si>
    <t>io.reactivex.rxjava3.internal.operators.flowable.FlowableConcatMapSchedulerTest$Anonymous5</t>
  </si>
  <si>
    <t>io.reactivex.rxjava3.internal.operators.flowable.FlowableConcatMapSchedulerTest$Anonymous1</t>
  </si>
  <si>
    <t>C:\Users\dhava\Dropbox\Assignments\Navya\CPSC-60000\Assignment1\RxJava\src\test\java\io\reactivex\rxjava3\tck\ConcatWithMaybeTckTest.java</t>
  </si>
  <si>
    <t>io.reactivex.rxjava3.tck.ConcatWithMaybeTckTest</t>
  </si>
  <si>
    <t>io.reactivex.rxjava3.internal.util.CrashingMappedIterable$CrashingMapperIterator</t>
  </si>
  <si>
    <t>io.reactivex.rxjava3.schedulers.SchedulerWorkerTest</t>
  </si>
  <si>
    <t>io.reactivex.rxjava3.internal.operators.observable.ObservableTakeLastTimedTest</t>
  </si>
  <si>
    <t>io.reactivex.rxjava3.processors.ReplayProcessorTest$Anonymous27</t>
  </si>
  <si>
    <t>io.reactivex.rxjava3.processors.ReplayProcessorTest$Anonymous20</t>
  </si>
  <si>
    <t>io.reactivex.rxjava3.processors.ReplayProcessorTest$Anonymous21</t>
  </si>
  <si>
    <t>io.reactivex.rxjava3.processors.ReplayProcessorTest$Anonymous22</t>
  </si>
  <si>
    <t>io.reactivex.rxjava3.internal.operators.single.SingleObserveOnTest</t>
  </si>
  <si>
    <t>io.reactivex.rxjava3.processors.ReplayProcessorTest$Anonymous23</t>
  </si>
  <si>
    <t>io.reactivex.rxjava3.processors.ReplayProcessorTest$Anonymous24</t>
  </si>
  <si>
    <t>io.reactivex.rxjava3.processors.ReplayProcessorTest$Anonymous25</t>
  </si>
  <si>
    <t>C:\Users\dhava\Dropbox\Assignments\Navya\CPSC-60000\Assignment1\RxJava\src\test\java\io\reactivex\rxjava3\internal\operators\flowable\FlowableTakeUntilTest.java</t>
  </si>
  <si>
    <t>io.reactivex.rxjava3.internal.operators.flowable.FlowableTakeUntilTest$Anonymous1</t>
  </si>
  <si>
    <t>io.reactivex.rxjava3.processors.ReplayProcessorTest$Anonymous26</t>
  </si>
  <si>
    <t>io.reactivex.rxjava3.internal.operators.parallel.ParallelDoOnNextTry</t>
  </si>
  <si>
    <t>io.reactivex.rxjava3.internal.disposables.ListCompositeDisposableTest</t>
  </si>
  <si>
    <t>io.reactivex.rxjava3.internal.operators.flowable.FlowableConcatMapEagerTest$Anonymous46$Anonymous47</t>
  </si>
  <si>
    <t>io.reactivex.rxjava3.internal.operators.observable.ObservableTimeout$TimeoutObserver</t>
  </si>
  <si>
    <t>C:\Users\dhava\Dropbox\Assignments\Navya\CPSC-60000\Assignment1\RxJava\src\main\java\io\reactivex\rxjava3\core\FlowableOperator.java</t>
  </si>
  <si>
    <t>io.reactivex.rxjava3.core.FlowableOperator</t>
  </si>
  <si>
    <t>io.reactivex.rxjava3.internal.operators.single.SingleCreate$Emitter</t>
  </si>
  <si>
    <t>C:\Users\dhava\Dropbox\Assignments\Navya\CPSC-60000\Assignment1\RxJava\src\test\java\io\reactivex\rxjava3\internal\operators\flowable\FlowableStartWithTest.java</t>
  </si>
  <si>
    <t>io.reactivex.rxjava3.internal.operators.flowable.FlowableStartWithTest</t>
  </si>
  <si>
    <t>io.reactivex.rxjava3.schedulers.Schedulers$ComputationTask</t>
  </si>
  <si>
    <t>io.reactivex.rxjava3.internal.operators.flowable.FlowableInternalHelper$SimpleGenerator</t>
  </si>
  <si>
    <t>C:\Users\dhava\Dropbox\Assignments\Navya\CPSC-60000\Assignment1\RxJava\src\main\java\io\reactivex\rxjava3\internal\jdk8\ObservableCollectWithCollectorSingle.java</t>
  </si>
  <si>
    <t>io.reactivex.rxjava3.internal.jdk8.ObservableCollectWithCollectorSingle$CollectorSingleObserver</t>
  </si>
  <si>
    <t>io.reactivex.rxjava3.internal.operators.completable.CompletableAmb</t>
  </si>
  <si>
    <t>C:\Users\dhava\Dropbox\Assignments\Navya\CPSC-60000\Assignment1\RxJava\src\test\java\io\reactivex\rxjava3\internal\jdk8\ObservableFromOptionalTest.java</t>
  </si>
  <si>
    <t>io.reactivex.rxjava3.internal.jdk8.ObservableFromOptionalTest</t>
  </si>
  <si>
    <t>io.reactivex.rxjava3.internal.operators.completable.CompletableTakeUntilTest$Anonymous1</t>
  </si>
  <si>
    <t>io.reactivex.rxjava3.internal.operators.completable.CompletableTakeUntilTest$Anonymous2</t>
  </si>
  <si>
    <t>io.reactivex.rxjava3.internal.operators.completable.CompletableTakeUntilTest$Anonymous3</t>
  </si>
  <si>
    <t>io.reactivex.rxjava3.internal.operators.completable.CompletableTakeUntilTest$Anonymous4</t>
  </si>
  <si>
    <t>C:\Users\dhava\Dropbox\Assignments\Navya\CPSC-60000\Assignment1\RxJava\src\main\java\io\reactivex\rxjava3\internal\operators\completable\CompletableNever.java</t>
  </si>
  <si>
    <t>io.reactivex.rxjava3.internal.operators.completable.CompletableNever</t>
  </si>
  <si>
    <t>io.reactivex.rxjava3.xmapz.ObservableConcatMapSinglePerf</t>
  </si>
  <si>
    <t>io.reactivex.rxjava3.internal.operators.flowable.FlowableAny$AnySubscriber</t>
  </si>
  <si>
    <t>io.reactivex.rxjava3.internal.operators.observable.ObservableFromCallableTest$Anonymous9$Anonymous10</t>
  </si>
  <si>
    <t>io.reactivex.rxjava3.internal.operators.flowable.FlowableThrottleLatestTest$Anonymous2</t>
  </si>
  <si>
    <t>io.reactivex.rxjava3.internal.operators.flowable.FlowableThrottleLatestTest$Anonymous1</t>
  </si>
  <si>
    <t>io.reactivex.rxjava3.schedulers.SchedulerWorkerTest$CustomDriftScheduler$Anonymous1</t>
  </si>
  <si>
    <t>C:\Users\dhava\Dropbox\Assignments\Navya\CPSC-60000\Assignment1\RxJava\src\main\java\io\reactivex\rxjava3\internal\operators\flowable\FlowableIgnoreElementsCompletable.java</t>
  </si>
  <si>
    <t>io.reactivex.rxjava3.internal.operators.flowable.FlowableIgnoreElementsCompletable</t>
  </si>
  <si>
    <t>C:\Users\dhava\Dropbox\Assignments\Navya\CPSC-60000\Assignment1\RxJava\src\test\java\io\reactivex\rxjava3\parallel\ParallelCollectTest.java</t>
  </si>
  <si>
    <t>io.reactivex.rxjava3.parallel.ParallelCollectTest</t>
  </si>
  <si>
    <t>C:\Users\dhava\Dropbox\Assignments\Navya\CPSC-60000\Assignment1\RxJava\src\main\java\io\reactivex\rxjava3\internal\operators\flowable\FlowableOnBackpressureBuffer.java</t>
  </si>
  <si>
    <t>io.reactivex.rxjava3.internal.operators.flowable.FlowableOnBackpressureBuffer</t>
  </si>
  <si>
    <t>io.reactivex.rxjava3.internal.operators.observable.ObservableTakeLastOneTest</t>
  </si>
  <si>
    <t>io.reactivex.rxjava3.internal.operators.flowable.FlowableUsingTest$Anonymous17$Anonymous18</t>
  </si>
  <si>
    <t>io.reactivex.rxjava3.internal.operators.observable.ObservableWindowWithObservableTest$Anonymous9$Anonymous10</t>
  </si>
  <si>
    <t>io.reactivex.rxjava3.internal.operators.flowable.FlowableSubscribeOnTest$SlowScheduler</t>
  </si>
  <si>
    <t>io.reactivex.rxjava3.subjects.ReplaySubjectBoundedConcurrencyTest</t>
  </si>
  <si>
    <t>C:\Users\dhava\Dropbox\Assignments\Navya\CPSC-60000\Assignment1\RxJava\src\test\java\io\reactivex\rxjava3\tck\FromIterableTckTest.java</t>
  </si>
  <si>
    <t>io.reactivex.rxjava3.tck.FromIterableTckTest</t>
  </si>
  <si>
    <t>io.reactivex.rxjava3.flowable.FlowableCovarianceTest$ExtendedResult</t>
  </si>
  <si>
    <t>io.reactivex.rxjava3.xmapz.FlowableConcatMapMaybePerf</t>
  </si>
  <si>
    <t>io.reactivex.rxjava3.parallel.ParallelPerf</t>
  </si>
  <si>
    <t>io.reactivex.rxjava3.internal.operators.observable.ObservableDoOnUnsubscribeTest$Anonymous7</t>
  </si>
  <si>
    <t>io.reactivex.rxjava3.parallel.ParallelReduceTest</t>
  </si>
  <si>
    <t>io.reactivex.rxjava3.internal.operators.observable.ObservableDoOnUnsubscribeTest$Anonymous6</t>
  </si>
  <si>
    <t>io.reactivex.rxjava3.internal.operators.observable.ObservableDoOnUnsubscribeTest$Anonymous3</t>
  </si>
  <si>
    <t>io.reactivex.rxjava3.internal.operators.observable.ObservableDoOnUnsubscribeTest$Anonymous2</t>
  </si>
  <si>
    <t>io.reactivex.rxjava3.internal.operators.maybe.MaybeFilterSingle</t>
  </si>
  <si>
    <t>io.reactivex.rxjava3.internal.operators.observable.ObservableDoOnUnsubscribeTest$Anonymous5</t>
  </si>
  <si>
    <t>io.reactivex.rxjava3.internal.operators.observable.ObservableDoOnUnsubscribeTest$Anonymous4</t>
  </si>
  <si>
    <t>io.reactivex.rxjava3.internal.operators.observable.ObservableDelaySubscriptionOtherTest$Anonymous3</t>
  </si>
  <si>
    <t>io.reactivex.rxjava3.internal.operators.flowable.FlowableScanSeed$ScanSeedSubscriber</t>
  </si>
  <si>
    <t>io.reactivex.rxjava3.internal.operators.observable.ObservableDelaySubscriptionOtherTest$Anonymous4</t>
  </si>
  <si>
    <t>C:\Users\dhava\Dropbox\Assignments\Navya\CPSC-60000\Assignment1\RxJava\src\test\java\io\reactivex\rxjava3\internal\observers\DisposableLambdaObserverTest.java</t>
  </si>
  <si>
    <t>io.reactivex.rxjava3.internal.observers.DisposableLambdaObserverTest$Anonymous1</t>
  </si>
  <si>
    <t>io.reactivex.rxjava3.internal.operators.flowable.FlowableSwitchTest$Anonymous12$Anonymous15</t>
  </si>
  <si>
    <t>io.reactivex.rxjava3.internal.operators.observable.ObservableDelaySubscriptionOtherTest$Anonymous5</t>
  </si>
  <si>
    <t>io.reactivex.rxjava3.internal.operators.observable.ObservableDoOnUnsubscribeTest$Anonymous1</t>
  </si>
  <si>
    <t>io.reactivex.rxjava3.internal.operators.flowable.FlowableSwitchTest$Anonymous12$Anonymous14</t>
  </si>
  <si>
    <t>io.reactivex.rxjava3.internal.operators.observable.ObservableDelaySubscriptionOtherTest$Anonymous6</t>
  </si>
  <si>
    <t>io.reactivex.rxjava3.internal.operators.flowable.FlowableSwitchTest$Anonymous12$Anonymous13</t>
  </si>
  <si>
    <t>io.reactivex.rxjava3.internal.operators.observable.ObservableDelaySubscriptionOtherTest$Anonymous7</t>
  </si>
  <si>
    <t>C:\Users\dhava\Dropbox\Assignments\Navya\CPSC-60000\Assignment1\RxJava\src\test\java\io\reactivex\rxjava3\internal\operators\completable\CompletableAwaitTest.java</t>
  </si>
  <si>
    <t>io.reactivex.rxjava3.internal.operators.completable.CompletableAwaitTest</t>
  </si>
  <si>
    <t>io.reactivex.rxjava3.internal.operators.flowable.FlowableDelayTest$Anonymous19</t>
  </si>
  <si>
    <t>io.reactivex.rxjava3.internal.operators.flowable.FlowableDelayTest$Anonymous18</t>
  </si>
  <si>
    <t>C:\Users\dhava\Dropbox\Assignments\Navya\CPSC-60000\Assignment1\RxJava\src\main\java\io\reactivex\rxjava3\functions\Function.java</t>
  </si>
  <si>
    <t>io.reactivex.rxjava3.functions.Function</t>
  </si>
  <si>
    <t>io.reactivex.rxjava3.internal.operators.flowable.FlowableDelayTest$Anonymous17</t>
  </si>
  <si>
    <t>io.reactivex.rxjava3.processors.ReplayProcessorBoundedConcurrencyTest$Anonymous7$Anonymous8</t>
  </si>
  <si>
    <t>io.reactivex.rxjava3.internal.operators.flowable.FlowableDelayTest$Anonymous16</t>
  </si>
  <si>
    <t>io.reactivex.rxjava3.internal.operators.flowable.FlowableDelayTest$Anonymous15</t>
  </si>
  <si>
    <t>io.reactivex.rxjava3.internal.operators.flowable.FlowableDelayTest$Anonymous14</t>
  </si>
  <si>
    <t>io.reactivex.rxjava3.internal.operators.observable.ObservableDelaySubscriptionOtherTest$Anonymous1</t>
  </si>
  <si>
    <t>io.reactivex.rxjava3.internal.operators.flowable.FlowableDelayTest$Anonymous13</t>
  </si>
  <si>
    <t>io.reactivex.rxjava3.internal.operators.flowable.FlowableOnErrorReturnTest</t>
  </si>
  <si>
    <t>io.reactivex.rxjava3.internal.operators.observable.ObservableDelaySubscriptionOtherTest$Anonymous2</t>
  </si>
  <si>
    <t>io.reactivex.rxjava3.internal.operators.observable.ObservableSkipWhile$SkipWhileObserver</t>
  </si>
  <si>
    <t>io.reactivex.rxjava3.internal.operators.flowable.FlowableDelayTest$Anonymous12</t>
  </si>
  <si>
    <t>io.reactivex.rxjava3.internal.operators.flowable.FlowableRetryTest$Anonymous2$Anonymous4</t>
  </si>
  <si>
    <t>io.reactivex.rxjava3.internal.operators.flowable.FlowableDelayTest$Anonymous11</t>
  </si>
  <si>
    <t>io.reactivex.rxjava3.internal.operators.flowable.FlowableRetryTest$Anonymous2$Anonymous5</t>
  </si>
  <si>
    <t>io.reactivex.rxjava3.internal.operators.flowable.FlowableDelayTest$Anonymous10</t>
  </si>
  <si>
    <t>io.reactivex.rxjava3.internal.operators.flowable.FlowableRetryTest$Anonymous2$Anonymous3</t>
  </si>
  <si>
    <t>io.reactivex.rxjava3.internal.jdk8.CompletableFromCompletionStage</t>
  </si>
  <si>
    <t>io.reactivex.rxjava3.internal.operators.flowable.FlowableMaterializeTest$TestAsyncErrorObservable</t>
  </si>
  <si>
    <t>C:\Users\dhava\Dropbox\Assignments\Navya\CPSC-60000\Assignment1\RxJava\src\test\java\io\reactivex\rxjava3\schedulers\NewThreadSchedulerTest.java</t>
  </si>
  <si>
    <t>io.reactivex.rxjava3.schedulers.NewThreadSchedulerTest$Anonymous2</t>
  </si>
  <si>
    <t>io.reactivex.rxjava3.schedulers.NewThreadSchedulerTest$Anonymous1</t>
  </si>
  <si>
    <t>io.reactivex.rxjava3.internal.operators.flowable.FlowableFlatMapTest$ScalarEmptyCancel</t>
  </si>
  <si>
    <t>io.reactivex.rxjava3.processors.PublishProcessor$PublishSubscription</t>
  </si>
  <si>
    <t>io.reactivex.rxjava3.internal.operators.observable.ObservableToListTest</t>
  </si>
  <si>
    <t>io.reactivex.rxjava3.internal.operators.maybe.MaybeCreateTest$Anonymous9</t>
  </si>
  <si>
    <t>io.reactivex.rxjava3.internal.operators.maybe.MaybeCreateTest$Anonymous8</t>
  </si>
  <si>
    <t>io.reactivex.rxjava3.internal.operators.maybe.MaybeCreateTest$Anonymous7</t>
  </si>
  <si>
    <t>io.reactivex.rxjava3.internal.operators.flowable.FlowableObserveOnTest$Anonymous9</t>
  </si>
  <si>
    <t>io.reactivex.rxjava3.internal.operators.maybe.MaybeCreateTest$Anonymous6</t>
  </si>
  <si>
    <t>io.reactivex.rxjava3.internal.operators.flowable.FlowableObserveOnTest$Anonymous8</t>
  </si>
  <si>
    <t>io.reactivex.rxjava3.internal.operators.maybe.MaybeCreateTest$Anonymous5</t>
  </si>
  <si>
    <t>io.reactivex.rxjava3.internal.operators.flowable.FlowableObserveOnTest$Anonymous7</t>
  </si>
  <si>
    <t>io.reactivex.rxjava3.internal.operators.maybe.MaybeCreateTest$Anonymous4</t>
  </si>
  <si>
    <t>io.reactivex.rxjava3.internal.operators.flowable.FlowableObserveOnTest$Anonymous6</t>
  </si>
  <si>
    <t>io.reactivex.rxjava3.internal.operators.maybe.MaybeCreateTest$Anonymous3</t>
  </si>
  <si>
    <t>io.reactivex.rxjava3.internal.operators.flowable.FlowableObserveOnTest$Anonymous5</t>
  </si>
  <si>
    <t>io.reactivex.rxjava3.internal.operators.flowable.FlowableObserveOnTest$Anonymous4</t>
  </si>
  <si>
    <t>io.reactivex.rxjava3.internal.operators.flowable.FlowableObserveOnTest$Anonymous3</t>
  </si>
  <si>
    <t>io.reactivex.rxjava3.internal.operators.flowable.FlowableObserveOnTest$Anonymous2</t>
  </si>
  <si>
    <t>io.reactivex.rxjava3.internal.operators.flowable.FlowableTakeUntilTest$TestObservable</t>
  </si>
  <si>
    <t>C:\Users\dhava\Dropbox\Assignments\Navya\CPSC-60000\Assignment1\RxJava\src\main\java\io\reactivex\rxjava3\internal\operators\flowable\FlowableLift.java</t>
  </si>
  <si>
    <t>io.reactivex.rxjava3.internal.operators.flowable.FlowableLift</t>
  </si>
  <si>
    <t>C:\Users\dhava\Dropbox\Assignments\Navya\CPSC-60000\Assignment1\RxJava\src\test\java\io\reactivex\rxjava3\internal\operators\flowable\FlowableFromMaybeTest.java</t>
  </si>
  <si>
    <t>io.reactivex.rxjava3.internal.operators.flowable.FlowableFromMaybeTest</t>
  </si>
  <si>
    <t>io.reactivex.rxjava3.internal.operators.flowable.FlowableObserveOnTest$Anonymous1</t>
  </si>
  <si>
    <t>io.reactivex.rxjava3.internal.operators.flowable.FlowableCreate</t>
  </si>
  <si>
    <t>io.reactivex.rxjava3.internal.operators.observable.ObservableWithLatestFromTest$Anonymous1</t>
  </si>
  <si>
    <t>io.reactivex.rxjava3.internal.operators.maybe.MaybeCreateTest$Anonymous2</t>
  </si>
  <si>
    <t>io.reactivex.rxjava3.internal.operators.observable.ObservableWithLatestFromTest$Anonymous2</t>
  </si>
  <si>
    <t>io.reactivex.rxjava3.internal.operators.maybe.MaybeCreateTest$Anonymous1</t>
  </si>
  <si>
    <t>io.reactivex.rxjava3.internal.operators.observable.ObservableWithLatestFromTest$Anonymous3</t>
  </si>
  <si>
    <t>io.reactivex.rxjava3.internal.operators.observable.ObservableWithLatestFromTest$Anonymous4</t>
  </si>
  <si>
    <t>io.reactivex.rxjava3.internal.operators.observable.ObservableWithLatestFromTest$Anonymous5</t>
  </si>
  <si>
    <t>io.reactivex.rxjava3.internal.operators.observable.ObservableWithLatestFromTest$Anonymous6</t>
  </si>
  <si>
    <t>io.reactivex.rxjava3.internal.operators.observable.ObservableWithLatestFromTest$Anonymous7</t>
  </si>
  <si>
    <t>io.reactivex.rxjava3.internal.operators.observable.ObservableWithLatestFromTest$Anonymous8</t>
  </si>
  <si>
    <t>io.reactivex.rxjava3.internal.operators.observable.ObservableWithLatestFromTest$Anonymous9</t>
  </si>
  <si>
    <t>io.reactivex.rxjava3.internal.operators.flowable.FlowableWindowBoundarySelector$WindowBoundaryMainSubscriber$WindowEndSubscriberIntercept</t>
  </si>
  <si>
    <t>io.reactivex.rxjava3.core.StrictPerf$InternalConsumer</t>
  </si>
  <si>
    <t>io.reactivex.rxjava3.internal.operators.flowable.FlowableOnBackpressureLatestTest$Anonymous2</t>
  </si>
  <si>
    <t>io.reactivex.rxjava3.internal.operators.flowable.FlowableOnBackpressureLatestTest$Anonymous1</t>
  </si>
  <si>
    <t>io.reactivex.rxjava3.internal.operators.flowable.FlowableRetryTest$Anonymous14$Anonymous15</t>
  </si>
  <si>
    <t>io.reactivex.rxjava3.core.InputWithIncrementingInteger$IncrementingIterable</t>
  </si>
  <si>
    <t>io.reactivex.rxjava3.internal.operators.parallel.ParallelFilter</t>
  </si>
  <si>
    <t>io.reactivex.rxjava3.internal.jdk8.ParallelCollector$ParallelCollectorInnerSubscriber</t>
  </si>
  <si>
    <t>io.reactivex.rxjava3.internal.operators.observable.ObservableSkipLast</t>
  </si>
  <si>
    <t>io.reactivex.rxjava3.observable.ObservableNullTests$Anonymous61$Anonymous62</t>
  </si>
  <si>
    <t>io.reactivex.rxjava3.internal.operators.flowable.FlowableOnErrorResumeNextViaFlowableTest$TestObservable$Anonymous2</t>
  </si>
  <si>
    <t>io.reactivex.rxjava3.internal.operators.completable.CompletableDetach$DetachCompletableObserver</t>
  </si>
  <si>
    <t>C:\Users\dhava\Dropbox\Assignments\Navya\CPSC-60000\Assignment1\RxJava\src\test\java\io\reactivex\rxjava3\disposables\SequentialDisposableTest.java</t>
  </si>
  <si>
    <t>io.reactivex.rxjava3.disposables.SequentialDisposableTest</t>
  </si>
  <si>
    <t>io.reactivex.rxjava3.processors.ReplayProcessorConcurrencyTest$Anonymous5$Anonymous6</t>
  </si>
  <si>
    <t>io.reactivex.rxjava3.internal.jdk8.FlowableStageSubscriberOrDefaultTest$Anonymous4</t>
  </si>
  <si>
    <t>io.reactivex.rxjava3.internal.jdk8.FlowableStageSubscriberOrDefaultTest$Anonymous3</t>
  </si>
  <si>
    <t>io.reactivex.rxjava3.internal.operators.flowable.FlowableFromActionTest</t>
  </si>
  <si>
    <t>io.reactivex.rxjava3.internal.jdk8.FlowableStageSubscriberOrDefaultTest$Anonymous6</t>
  </si>
  <si>
    <t>io.reactivex.rxjava3.internal.jdk8.FlowableStageSubscriberOrDefaultTest$Anonymous5</t>
  </si>
  <si>
    <t>io.reactivex.rxjava3.internal.operators.observable.ObservableWindowBoundarySelector</t>
  </si>
  <si>
    <t>io.reactivex.rxjava3.internal.operators.observable.ObservableOnErrorResumeNextTest$TestObservable$Anonymous7</t>
  </si>
  <si>
    <t>io.reactivex.rxjava3.internal.schedulers.SchedulerPoolFactory</t>
  </si>
  <si>
    <t>io.reactivex.rxjava3.internal.operators.flowable.FlowableFlatMapSingleTest$Anonymous14$Anonymous15</t>
  </si>
  <si>
    <t>io.reactivex.rxjava3.internal.operators.observable.ObservableMergeTest</t>
  </si>
  <si>
    <t>io.reactivex.rxjava3.internal.jdk8.FlowableStageSubscriberOrDefaultTest$Anonymous2</t>
  </si>
  <si>
    <t>io.reactivex.rxjava3.internal.jdk8.FlowableStageSubscriberOrDefaultTest$Anonymous1</t>
  </si>
  <si>
    <t>io.reactivex.rxjava3.internal.operators.observable.ObservableDelay$DelayObserver$OnError</t>
  </si>
  <si>
    <t>C:\Users\dhava\Dropbox\Assignments\Navya\CPSC-60000\Assignment1\RxJava\src\main\java\io\reactivex\rxjava3\exceptions\Exceptions.java</t>
  </si>
  <si>
    <t>io.reactivex.rxjava3.exceptions.Exceptions</t>
  </si>
  <si>
    <t>C:\Users\dhava\Dropbox\Assignments\Navya\CPSC-60000\Assignment1\RxJava\src\main\java\io\reactivex\rxjava3\internal\operators\flowable\FlowableTakePublisher.java</t>
  </si>
  <si>
    <t>io.reactivex.rxjava3.internal.operators.flowable.FlowableTakePublisher</t>
  </si>
  <si>
    <t>io.reactivex.rxjava3.internal.operators.flowable.FlowableTakeWhileTest$Anonymous6</t>
  </si>
  <si>
    <t>io.reactivex.rxjava3.internal.operators.flowable.FlowableTakeWhileTest$Anonymous5</t>
  </si>
  <si>
    <t>io.reactivex.rxjava3.internal.operators.flowable.FlowableSkipWhile$SkipWhileSubscriber</t>
  </si>
  <si>
    <t>io.reactivex.rxjava3.internal.operators.flowable.FlowableTakeWhileTest$Anonymous7</t>
  </si>
  <si>
    <t>C:\Users\dhava\Dropbox\Assignments\Navya\CPSC-60000\Assignment1\RxJava\src\test\java\io\reactivex\rxjava3\internal\observers\BlockingFirstObserverTest.java</t>
  </si>
  <si>
    <t>io.reactivex.rxjava3.internal.observers.BlockingFirstObserverTest</t>
  </si>
  <si>
    <t>io.reactivex.rxjava3.internal.operators.flowable.FlowableTakeWhileTest$Anonymous9</t>
  </si>
  <si>
    <t>io.reactivex.rxjava3.internal.operators.maybe.MaybeFlatMapSingle$FlatMapMaybeObserver</t>
  </si>
  <si>
    <t>io.reactivex.rxjava3.internal.util.AtomicThrowableTest</t>
  </si>
  <si>
    <t>io.reactivex.rxjava3.xmapz.ObservableConcatMapMaybePerf</t>
  </si>
  <si>
    <t>io.reactivex.rxjava3.internal.operators.single.SingleDoAfterTerminateTest</t>
  </si>
  <si>
    <t>io.reactivex.rxjava3.internal.operators.flowable.FlowableTakeWhileTest$Anonymous2</t>
  </si>
  <si>
    <t>io.reactivex.rxjava3.internal.operators.flowable.FlowableTakeWhileTest$Anonymous1</t>
  </si>
  <si>
    <t>io.reactivex.rxjava3.internal.operators.flowable.FlowableTakeWhileTest$Anonymous4</t>
  </si>
  <si>
    <t>io.reactivex.rxjava3.internal.operators.flowable.FlowableTakeWhileTest$Anonymous3</t>
  </si>
  <si>
    <t>io.reactivex.rxjava3.internal.operators.flowable.FlowableMergeDelayErrorTest$TestAsyncErrorFlowable</t>
  </si>
  <si>
    <t>io.reactivex.rxjava3.internal.operators.observable.ObservableSingleTest</t>
  </si>
  <si>
    <t>io.reactivex.rxjava3.internal.operators.flowable.FlowableToListTest</t>
  </si>
  <si>
    <t>io.reactivex.rxjava3.internal.operators.observable.ObservableMergeTest$Anonymous8$Anonymous9</t>
  </si>
  <si>
    <t>io.reactivex.rxjava3.internal.operators.flowable.FlowableCreate$MissingEmitter</t>
  </si>
  <si>
    <t>io.reactivex.rxjava3.internal.operators.observable.ObservableTakeLastTest</t>
  </si>
  <si>
    <t>io.reactivex.rxjava3.internal.operators.maybe.MaybeConcatMapCompletableTest$Anonymous3</t>
  </si>
  <si>
    <t>io.reactivex.rxjava3.internal.operators.maybe.MaybeConcatMapCompletableTest$Anonymous2</t>
  </si>
  <si>
    <t>io.reactivex.rxjava3.internal.operators.observable.ObservableFromSupplierTest$Anonymous5$Anonymous6</t>
  </si>
  <si>
    <t>io.reactivex.rxjava3.internal.operators.maybe.MaybeConcatMapCompletableTest$Anonymous1</t>
  </si>
  <si>
    <t>C:\Users\dhava\Dropbox\Assignments\Navya\CPSC-60000\Assignment1\RxJava\src\main\java\io\reactivex\rxjava3\internal\operators\maybe\MaybeCache.java</t>
  </si>
  <si>
    <t>io.reactivex.rxjava3.internal.operators.maybe.MaybeCache$CacheDisposable</t>
  </si>
  <si>
    <t>io.reactivex.rxjava3.internal.operators.observable.ObservableConcatMapCompletableTest$Anonymous9</t>
  </si>
  <si>
    <t>io.reactivex.rxjava3.internal.operators.observable.ObservableConcatMapCompletableTest$Anonymous1</t>
  </si>
  <si>
    <t>io.reactivex.rxjava3.internal.operators.observable.ObservableConcatMapCompletableTest$Anonymous2</t>
  </si>
  <si>
    <t>io.reactivex.rxjava3.internal.operators.observable.ObservableConcatMapCompletableTest$Anonymous3</t>
  </si>
  <si>
    <t>io.reactivex.rxjava3.internal.operators.observable.ObservableConcatMapCompletableTest$Anonymous4</t>
  </si>
  <si>
    <t>io.reactivex.rxjava3.internal.operators.observable.ObservableConcatMapCompletableTest$Anonymous5</t>
  </si>
  <si>
    <t>io.reactivex.rxjava3.internal.operators.flowable.FlowableToMultimapTest$Anonymous17$Anonymous18</t>
  </si>
  <si>
    <t>io.reactivex.rxjava3.internal.operators.observable.ObservableConcatMapCompletableTest$Anonymous6</t>
  </si>
  <si>
    <t>io.reactivex.rxjava3.internal.operators.observable.ObservableConcatMapCompletableTest$Anonymous7</t>
  </si>
  <si>
    <t>io.reactivex.rxjava3.internal.operators.observable.ObservableConcatMapCompletableTest$Anonymous8</t>
  </si>
  <si>
    <t>io.reactivex.rxjava3.internal.schedulers.ExecutorScheduler$DelayedRunnable</t>
  </si>
  <si>
    <t>io.reactivex.rxjava3.tck.ReduceWithTckTest</t>
  </si>
  <si>
    <t>io.reactivex.rxjava3.schedulers.TestScheduler$TestWorker</t>
  </si>
  <si>
    <t>C:\Users\dhava\Dropbox\Assignments\Navya\CPSC-60000\Assignment1\RxJava\src\main\java\io\reactivex\rxjava3\observers\ResourceSingleObserver.java</t>
  </si>
  <si>
    <t>io.reactivex.rxjava3.observers.ResourceSingleObserver</t>
  </si>
  <si>
    <t>C:\Users\dhava\Dropbox\Assignments\Navya\CPSC-60000\Assignment1\RxJava\src\test\java\io\reactivex\rxjava3\internal\operators\maybe\MaybeStartWithTest.java</t>
  </si>
  <si>
    <t>io.reactivex.rxjava3.internal.operators.maybe.MaybeStartWithTest</t>
  </si>
  <si>
    <t>io.reactivex.rxjava3.observable.ObservableZipTests</t>
  </si>
  <si>
    <t>io.reactivex.rxjava3.internal.operators.maybe.MaybeDelayWithCompletable$DelayWithMainObserver</t>
  </si>
  <si>
    <t>io.reactivex.rxjava3.internal.operators.observable.ObservableGroupBy$GroupByObserver</t>
  </si>
  <si>
    <t>io.reactivex.rxjava3.maybe.MaybeCreateTest$Anonymous2$Anonymous3</t>
  </si>
  <si>
    <t>io.reactivex.rxjava3.flowable.FlowableConversionTest$Anonymous8$Anonymous9</t>
  </si>
  <si>
    <t>io.reactivex.rxjava3.internal.operators.flowable.BufferUntilSubscriberTest$Anonymous3</t>
  </si>
  <si>
    <t>io.reactivex.rxjava3.internal.functions.Functions$ToMapKeySelector</t>
  </si>
  <si>
    <t>io.reactivex.rxjava3.internal.operators.observable.ObservableReplay$ReplayBufferSupplier</t>
  </si>
  <si>
    <t>C:\Users\dhava\Dropbox\Assignments\Navya\CPSC-60000\Assignment1\RxJava\src\main\java\io\reactivex\rxjava3\processors\FlowableProcessor.java</t>
  </si>
  <si>
    <t>io.reactivex.rxjava3.processors.FlowableProcessor</t>
  </si>
  <si>
    <t>io.reactivex.rxjava3.internal.operators.flowable.BufferUntilSubscriberTest$Anonymous1</t>
  </si>
  <si>
    <t>io.reactivex.rxjava3.completable.CompletableTest$Anonymous6</t>
  </si>
  <si>
    <t>io.reactivex.rxjava3.completable.CompletableTest$Anonymous5</t>
  </si>
  <si>
    <t>io.reactivex.rxjava3.internal.operators.observable.ObservableFlatMapCompletable$FlatMapCompletableMainObserver$InnerObserver</t>
  </si>
  <si>
    <t>io.reactivex.rxjava3.completable.CompletableTest$Anonymous9</t>
  </si>
  <si>
    <t>io.reactivex.rxjava3.completable.CompletableTest$Anonymous8</t>
  </si>
  <si>
    <t>io.reactivex.rxjava3.internal.operators.observable.ObservableSubscribeOn$SubscribeTask</t>
  </si>
  <si>
    <t>io.reactivex.rxjava3.completable.CompletableTest$Anonymous7</t>
  </si>
  <si>
    <t>io.reactivex.rxjava3.xmapz.FlowableConcatMapSinglePerf</t>
  </si>
  <si>
    <t>io.reactivex.rxjava3.internal.operators.mixed.FlowableConcatMapCompletableTest$Anonymous1</t>
  </si>
  <si>
    <t>io.reactivex.rxjava3.internal.operators.mixed.FlowableConcatMapMaybeTest$Anonymous18</t>
  </si>
  <si>
    <t>io.reactivex.rxjava3.internal.operators.observable.ObservableInternalHelper$TimedReplayCallable</t>
  </si>
  <si>
    <t>io.reactivex.rxjava3.internal.operators.mixed.FlowableConcatMapMaybeTest$Anonymous16</t>
  </si>
  <si>
    <t>C:\Users\dhava\Dropbox\Assignments\Navya\CPSC-60000\Assignment1\RxJava\src\main\java\io\reactivex\rxjava3\internal\operators\flowable\FlowableUsing.java</t>
  </si>
  <si>
    <t>io.reactivex.rxjava3.internal.operators.flowable.FlowableUsing</t>
  </si>
  <si>
    <t>io.reactivex.rxjava3.internal.operators.mixed.FlowableConcatMapMaybeTest$Anonymous15</t>
  </si>
  <si>
    <t>io.reactivex.rxjava3.internal.operators.mixed.FlowableConcatMapCompletableTest$Anonymous8</t>
  </si>
  <si>
    <t>io.reactivex.rxjava3.internal.operators.observable.ObservableAmbTest$Anonymous9</t>
  </si>
  <si>
    <t>io.reactivex.rxjava3.internal.operators.mixed.FlowableConcatMapCompletableTest$Anonymous9</t>
  </si>
  <si>
    <t>io.reactivex.rxjava3.internal.operators.mixed.FlowableConcatMapCompletableTest$Anonymous6</t>
  </si>
  <si>
    <t>io.reactivex.rxjava3.internal.operators.mixed.FlowableConcatMapCompletableTest$Anonymous7</t>
  </si>
  <si>
    <t>io.reactivex.rxjava3.internal.operators.mixed.FlowableConcatMapCompletableTest$Anonymous4</t>
  </si>
  <si>
    <t>io.reactivex.rxjava3.internal.operators.mixed.FlowableConcatMapCompletableTest$Anonymous5</t>
  </si>
  <si>
    <t>C:\Users\dhava\Dropbox\Assignments\Navya\CPSC-60000\Assignment1\RxJava\src\main\java\io\reactivex\rxjava3\internal\subscribers\InnerQueuedSubscriberSupport.java</t>
  </si>
  <si>
    <t>io.reactivex.rxjava3.internal.subscribers.InnerQueuedSubscriberSupport</t>
  </si>
  <si>
    <t>io.reactivex.rxjava3.internal.operators.mixed.FlowableConcatMapCompletableTest$Anonymous2</t>
  </si>
  <si>
    <t>io.reactivex.rxjava3.internal.operators.mixed.FlowableConcatMapCompletableTest$Anonymous3</t>
  </si>
  <si>
    <t>io.reactivex.rxjava3.internal.operators.flowable.FlowableDebounce$DebounceSubscriber</t>
  </si>
  <si>
    <t>io.reactivex.rxjava3.internal.operators.maybe.MaybeSafeSubscribeTest</t>
  </si>
  <si>
    <t>io.reactivex.rxjava3.internal.operators.mixed.FlowableConcatMapMaybeTest$Anonymous14</t>
  </si>
  <si>
    <t>io.reactivex.rxjava3.internal.operators.mixed.FlowableConcatMapMaybeTest$Anonymous13</t>
  </si>
  <si>
    <t>io.reactivex.rxjava3.internal.operators.mixed.FlowableConcatMapMaybeTest$Anonymous12</t>
  </si>
  <si>
    <t>io.reactivex.rxjava3.internal.operators.mixed.FlowableConcatMapMaybeTest$Anonymous10</t>
  </si>
  <si>
    <t>C:\Users\dhava\Dropbox\Assignments\Navya\CPSC-60000\Assignment1\RxJava\src\main\java\io\reactivex\rxjava3\internal\observers\AbstractDisposableAutoRelease.java</t>
  </si>
  <si>
    <t>io.reactivex.rxjava3.internal.observers.AbstractDisposableAutoRelease</t>
  </si>
  <si>
    <t>io.reactivex.rxjava3.internal.operators.mixed.ObservableSwitchMapMaybeTest$Anonymous17$Anonymous18</t>
  </si>
  <si>
    <t>C:\Users\dhava\Dropbox\Assignments\Navya\CPSC-60000\Assignment1\RxJava\src\test\java\io\reactivex\rxjava3\tck\FromCallableTckTest.java</t>
  </si>
  <si>
    <t>io.reactivex.rxjava3.tck.FromCallableTckTest</t>
  </si>
  <si>
    <t>io.reactivex.rxjava3.internal.operators.single.SingleZipIterableTest$Anonymous10</t>
  </si>
  <si>
    <t>io.reactivex.rxjava3.internal.operators.single.SingleZipIterableTest$Anonymous11</t>
  </si>
  <si>
    <t>io.reactivex.rxjava3.internal.operators.single.SingleZipIterableTest$Anonymous12</t>
  </si>
  <si>
    <t>io.reactivex.rxjava3.internal.operators.single.SingleZipIterableTest$Anonymous13</t>
  </si>
  <si>
    <t>io.reactivex.rxjava3.internal.operators.single.SingleZipIterableTest$Anonymous14</t>
  </si>
  <si>
    <t>io.reactivex.rxjava3.internal.operators.mixed.FlowableConcatMapSingleTest</t>
  </si>
  <si>
    <t>io.reactivex.rxjava3.internal.operators.flowable.FlowableConcatMapScheduler$ConcatMapDelayed</t>
  </si>
  <si>
    <t>io.reactivex.rxjava3.tck.CollectTckTest</t>
  </si>
  <si>
    <t>io.reactivex.rxjava3.internal.operators.observable.ObservableScalarXMap$ScalarDisposable</t>
  </si>
  <si>
    <t>io.reactivex.rxjava3.internal.operators.mixed.FlowableConcatMapMaybeTest$Anonymous20</t>
  </si>
  <si>
    <t>io.reactivex.rxjava3.internal.operators.observable.ObservableSkipLastTest</t>
  </si>
  <si>
    <t>io.reactivex.rxjava3.internal.operators.flowable.FlowableRefCount</t>
  </si>
  <si>
    <t>io.reactivex.rxjava3.subjects.ReplaySubjectConcurrencyTest$Anonymous5$Anonymous6</t>
  </si>
  <si>
    <t>C:\Users\dhava\Dropbox\Assignments\Navya\CPSC-60000\Assignment1\RxJava\src\main\java\io\reactivex\rxjava3\parallel\ParallelFailureHandling.java</t>
  </si>
  <si>
    <t>io.reactivex.rxjava3.parallel.ParallelFailureHandling</t>
  </si>
  <si>
    <t>io.reactivex.rxjava3.internal.operators.observable.ObservableInternalHelper$SimpleBiGenerator</t>
  </si>
  <si>
    <t>io.reactivex.rxjava3.internal.operators.single.SingleDoOnTerminate</t>
  </si>
  <si>
    <t>C:\Users\dhava\Dropbox\Assignments\Navya\CPSC-60000\Assignment1\RxJava\src\main\java\io\reactivex\rxjava3\observers\SerializedObserver.java</t>
  </si>
  <si>
    <t>io.reactivex.rxjava3.observers.SerializedObserver</t>
  </si>
  <si>
    <t>io.reactivex.rxjava3.internal.operators.single.SingleFlatMapIterableObservableTest$Anonymous11$Anonymous12</t>
  </si>
  <si>
    <t>io.reactivex.rxjava3.internal.operators.single.SingleInternalHelper$NoSuchElementSupplier</t>
  </si>
  <si>
    <t>io.reactivex.rxjava3.internal.operators.flowable.FlowableDebounceTest$Anonymous14$Anonymous15</t>
  </si>
  <si>
    <t>io.reactivex.rxjava3.internal.operators.flowable.FlowableCombineLatest$CombineLatestCoordinator</t>
  </si>
  <si>
    <t>io.reactivex.rxjava3.internal.operators.mixed.SingleFlatMapObservableTest$Anonymous1</t>
  </si>
  <si>
    <t>io.reactivex.rxjava3.internal.operators.single.SingleHide</t>
  </si>
  <si>
    <t>io.reactivex.rxjava3.internal.operators.flowable.FlowableMergeDelayErrorTest$TestASynchronousFlowable</t>
  </si>
  <si>
    <t>io.reactivex.rxjava3.internal.operators.flowable.FlowableSerializeTest$TestConcurrencyobserverEvent</t>
  </si>
  <si>
    <t>C:\Users\dhava\Dropbox\Assignments\Navya\CPSC-60000\Assignment1\RxJava\src\main\java\io\reactivex\rxjava3\internal\util\HashMapSupplier.java</t>
  </si>
  <si>
    <t>io.reactivex.rxjava3.internal.util.HashMapSupplier</t>
  </si>
  <si>
    <t>io.reactivex.rxjava3.internal.operators.observable.ObservableAmbTest$Anonymous1</t>
  </si>
  <si>
    <t>C:\Users\dhava\Dropbox\Assignments\Navya\CPSC-60000\Assignment1\RxJava\src\main\java\io\reactivex\rxjava3\operators\SimplePlainQueue.java</t>
  </si>
  <si>
    <t>io.reactivex.rxjava3.operators.SimplePlainQueue</t>
  </si>
  <si>
    <t>io.reactivex.rxjava3.internal.operators.flowable.FlowableInternalHelper$SimpleBiGenerator</t>
  </si>
  <si>
    <t>io.reactivex.rxjava3.internal.operators.observable.ObservableAmbTest$Anonymous4</t>
  </si>
  <si>
    <t>io.reactivex.rxjava3.internal.operators.observable.ObservableAmbTest$Anonymous5</t>
  </si>
  <si>
    <t>io.reactivex.rxjava3.internal.operators.flowable.FlowableWithLatestFromMany$WithLatestFromSubscriber</t>
  </si>
  <si>
    <t>io.reactivex.rxjava3.internal.operators.maybe.MaybeCreate</t>
  </si>
  <si>
    <t>io.reactivex.rxjava3.internal.operators.observable.ObservableGroupBy$State</t>
  </si>
  <si>
    <t>io.reactivex.rxjava3.internal.operators.observable.ObservableAmbTest$Anonymous6</t>
  </si>
  <si>
    <t>io.reactivex.rxjava3.internal.operators.observable.ObservableAmbTest$Anonymous7</t>
  </si>
  <si>
    <t>io.reactivex.rxjava3.processors.ReplayProcessor$UnboundedReplayBuffer</t>
  </si>
  <si>
    <t>io.reactivex.rxjava3.internal.operators.observable.ObservableAmbTest$Anonymous8</t>
  </si>
  <si>
    <t>C:\Users\dhava\Dropbox\Assignments\Navya\CPSC-60000\Assignment1\RxJava\src\main\java\io\reactivex\rxjava3\internal\operators\single\SingleTimer.java</t>
  </si>
  <si>
    <t>io.reactivex.rxjava3.internal.operators.single.SingleTimer</t>
  </si>
  <si>
    <t>io.reactivex.rxjava3.internal.operators.observable.ObservableRetryTest$Anonymous50</t>
  </si>
  <si>
    <t>io.reactivex.rxjava3.internal.operators.observable.ObservableRetryTest$Anonymous51</t>
  </si>
  <si>
    <t>io.reactivex.rxjava3.internal.schedulers.ComputationScheduler</t>
  </si>
  <si>
    <t>io.reactivex.rxjava3.internal.operators.observable.ObservableRetryTest$Anonymous56</t>
  </si>
  <si>
    <t>io.reactivex.rxjava3.flowable.Burst$Builder</t>
  </si>
  <si>
    <t>C:\Users\dhava\Dropbox\Assignments\Navya\CPSC-60000\Assignment1\RxJava\src\test\java\io\reactivex\rxjava3\tck\CacheTckTest.java</t>
  </si>
  <si>
    <t>io.reactivex.rxjava3.tck.CacheTckTest</t>
  </si>
  <si>
    <t>io.reactivex.rxjava3.internal.operators.observable.ObservableFromIterableTest$Anonymous3$Anonymous4</t>
  </si>
  <si>
    <t>io.reactivex.rxjava3.processors.SerializedProcessorTest</t>
  </si>
  <si>
    <t>io.reactivex.rxjava3.internal.operators.observable.ObservableRetryTest$Anonymous53</t>
  </si>
  <si>
    <t>io.reactivex.rxjava3.internal.operators.observable.ObservableRetryTest$Anonymous54</t>
  </si>
  <si>
    <t>io.reactivex.rxjava3.internal.operators.observable.ObservableRetryTest$Anonymous55</t>
  </si>
  <si>
    <t>io.reactivex.rxjava3.subscribers.DisposableSubscriberTest$TestDisposableSubscriber</t>
  </si>
  <si>
    <t>io.reactivex.rxjava3.internal.operators.observable.ObservableMergeTest$TestASynchronousObservable$Anonymous7</t>
  </si>
  <si>
    <t>C:\Users\dhava\Dropbox\Assignments\Navya\CPSC-60000\Assignment1\RxJava\src\main\java\io\reactivex\rxjava3\internal\operators\maybe\MaybeFromCallable.java</t>
  </si>
  <si>
    <t>io.reactivex.rxjava3.internal.operators.maybe.MaybeFromCallable</t>
  </si>
  <si>
    <t>io.reactivex.rxjava3.internal.operators.observable.ObservableRetryTest$Anonymous40</t>
  </si>
  <si>
    <t>C:\Users\dhava\Dropbox\Assignments\Navya\CPSC-60000\Assignment1\RxJava\src\main\java\io\reactivex\rxjava3\core\MaybeEmitter.java</t>
  </si>
  <si>
    <t>io.reactivex.rxjava3.core.MaybeEmitter</t>
  </si>
  <si>
    <t>C:\Users\dhava\Dropbox\Assignments\Navya\CPSC-60000\Assignment1\RxJava\src\main\java\io\reactivex\rxjava3\internal\operators\flowable\FlowableToList.java</t>
  </si>
  <si>
    <t>io.reactivex.rxjava3.internal.operators.flowable.FlowableToList$ToListSubscriber</t>
  </si>
  <si>
    <t>io.reactivex.rxjava3.internal.operators.observable.ObservableRetryTest$Anonymous45</t>
  </si>
  <si>
    <t>C:\Users\dhava\Dropbox\Assignments\Navya\CPSC-60000\Assignment1\RxJava\src\test\java\io\reactivex\rxjava3\internal\operators\maybe\MaybeEqualTest.java</t>
  </si>
  <si>
    <t>io.reactivex.rxjava3.internal.operators.maybe.MaybeEqualTest$Anonymous1</t>
  </si>
  <si>
    <t>io.reactivex.rxjava3.internal.operators.observable.ObservableRetryTest$Anonymous46</t>
  </si>
  <si>
    <t>io.reactivex.rxjava3.internal.operators.observable.ObservableRetryTest$Anonymous47</t>
  </si>
  <si>
    <t>io.reactivex.rxjava3.internal.operators.observable.ObservableRetryTest$Anonymous48</t>
  </si>
  <si>
    <t>io.reactivex.rxjava3.internal.operators.observable.ObservableRetryTest$Anonymous41</t>
  </si>
  <si>
    <t>io.reactivex.rxjava3.internal.operators.observable.ObservableRetryTest$Anonymous42</t>
  </si>
  <si>
    <t>io.reactivex.rxjava3.internal.operators.observable.ObservableRetryTest$Anonymous43</t>
  </si>
  <si>
    <t>io.reactivex.rxjava3.internal.schedulers.SchedulerMultiWorkerSupport$WorkerCallback</t>
  </si>
  <si>
    <t>io.reactivex.rxjava3.internal.operators.observable.ObservableRetryTest$Anonymous44</t>
  </si>
  <si>
    <t>io.reactivex.rxjava3.xmapz.FlowableFlatMapMaybePerf$Anonymous3</t>
  </si>
  <si>
    <t>io.reactivex.rxjava3.xmapz.FlowableFlatMapMaybePerf$Anonymous1</t>
  </si>
  <si>
    <t>io.reactivex.rxjava3.xmapz.FlowableFlatMapMaybePerf$Anonymous2</t>
  </si>
  <si>
    <t>io.reactivex.rxjava3.schedulers.NewThreadSchedulerTest</t>
  </si>
  <si>
    <t>io.reactivex.rxjava3.internal.operators.observable.ObservableRangeLong</t>
  </si>
  <si>
    <t>io.reactivex.rxjava3.internal.operators.observable.ObservableCollectTest</t>
  </si>
  <si>
    <t>io.reactivex.rxjava3.flowable.FlowableTests$Anonymous21</t>
  </si>
  <si>
    <t>io.reactivex.rxjava3.flowable.FlowableTests$Anonymous23</t>
  </si>
  <si>
    <t>io.reactivex.rxjava3.flowable.FlowableTests$Anonymous22</t>
  </si>
  <si>
    <t>io.reactivex.rxjava3.flowable.FlowableTests$Anonymous29</t>
  </si>
  <si>
    <t>io.reactivex.rxjava3.internal.operators.observable.ObservableRetryTest$Anonymous34</t>
  </si>
  <si>
    <t>io.reactivex.rxjava3.flowable.FlowableTests$Anonymous28</t>
  </si>
  <si>
    <t>io.reactivex.rxjava3.internal.operators.observable.ObservableRetryTest$Anonymous36</t>
  </si>
  <si>
    <t>io.reactivex.rxjava3.internal.operators.observable.ObservableRetryTest$Anonymous37</t>
  </si>
  <si>
    <t>io.reactivex.rxjava3.flowable.FlowableTests$Anonymous25</t>
  </si>
  <si>
    <t>io.reactivex.rxjava3.internal.operators.observable.ObservableRetryTest$Anonymous30</t>
  </si>
  <si>
    <t>io.reactivex.rxjava3.internal.operators.flowable.FlowableFilter</t>
  </si>
  <si>
    <t>io.reactivex.rxjava3.internal.operators.observable.ObservableRetryTest$Anonymous31</t>
  </si>
  <si>
    <t>io.reactivex.rxjava3.flowable.FlowableTests$Anonymous27</t>
  </si>
  <si>
    <t>io.reactivex.rxjava3.internal.operators.observable.ObservableRetryTest$Anonymous32</t>
  </si>
  <si>
    <t>io.reactivex.rxjava3.flowable.FlowableTests$Anonymous26</t>
  </si>
  <si>
    <t>io.reactivex.rxjava3.internal.operators.observable.ObservableRetryTest$Anonymous33</t>
  </si>
  <si>
    <t>C:\Users\dhava\Dropbox\Assignments\Navya\CPSC-60000\Assignment1\RxJava\src\test\java\io\reactivex\rxjava3\internal\util\BlockingHelperTest.java</t>
  </si>
  <si>
    <t>io.reactivex.rxjava3.internal.util.BlockingHelperTest</t>
  </si>
  <si>
    <t>io.reactivex.rxjava3.internal.schedulers.IoScheduler$CachedWorkerPool</t>
  </si>
  <si>
    <t>io.reactivex.rxjava3.internal.operators.observable.ObservableRetryTest$Anonymous38</t>
  </si>
  <si>
    <t>io.reactivex.rxjava3.internal.operators.observable.ObservableDelaySubscriptionOther$DelayObserver$OnComplete</t>
  </si>
  <si>
    <t>io.reactivex.rxjava3.internal.operators.observable.ObservableRetryTest$Anonymous39</t>
  </si>
  <si>
    <t>io.reactivex.rxjava3.internal.operators.observable.ObservableFlatMapMaybe</t>
  </si>
  <si>
    <t>io.reactivex.rxjava3.internal.functions.Functions$ArrayListCapacityCallable</t>
  </si>
  <si>
    <t>io.reactivex.rxjava3.internal.operators.completable.CompletableRepeatWhenTest$Anonymous2$Anonymous3</t>
  </si>
  <si>
    <t>io.reactivex.rxjava3.flowable.FlowableTests$Anonymous32</t>
  </si>
  <si>
    <t>io.reactivex.rxjava3.internal.operators.observable.ObservableDelay$DelayObserver$OnComplete</t>
  </si>
  <si>
    <t>io.reactivex.rxjava3.flowable.FlowableTests$Anonymous34</t>
  </si>
  <si>
    <t>io.reactivex.rxjava3.flowable.FlowableTests$Anonymous33</t>
  </si>
  <si>
    <t>io.reactivex.rxjava3.internal.operators.flowable.FlowableThrottleLatest$ThrottleLatestSubscriber</t>
  </si>
  <si>
    <t>io.reactivex.rxjava3.flowable.FlowableTests$Anonymous30</t>
  </si>
  <si>
    <t>io.reactivex.rxjava3.internal.operators.flowable.FlowableIntervalRange$IntervalRangeSubscriber</t>
  </si>
  <si>
    <t>io.reactivex.rxjava3.internal.operators.observable.ObservableRetryTest$Anonymous24</t>
  </si>
  <si>
    <t>io.reactivex.rxjava3.internal.operators.single.SingleContains$ContainsSingleObserver</t>
  </si>
  <si>
    <t>io.reactivex.rxjava3.internal.operators.observable.ObservableRetryTest$Anonymous25</t>
  </si>
  <si>
    <t>io.reactivex.rxjava3.internal.operators.single.SingleFlatMapTest$Anonymous3$Anonymous4</t>
  </si>
  <si>
    <t>io.reactivex.rxjava3.internal.operators.observable.ObservableRetryTest$Anonymous26</t>
  </si>
  <si>
    <t>io.reactivex.rxjava3.flowable.FlowableTests$Anonymous36</t>
  </si>
  <si>
    <t>io.reactivex.rxjava3.flowable.FlowableTests$Anonymous35</t>
  </si>
  <si>
    <t>io.reactivex.rxjava3.internal.operators.observable.ObservableRetryTest$Anonymous20</t>
  </si>
  <si>
    <t>io.reactivex.rxjava3.internal.operators.observable.ObservableRetryTest$Anonymous21</t>
  </si>
  <si>
    <t>C:\Users\dhava\Dropbox\Assignments\Navya\CPSC-60000\Assignment1\RxJava\src\test\java\io\reactivex\rxjava3\internal\util\ExceptionHelperTest.java</t>
  </si>
  <si>
    <t>io.reactivex.rxjava3.internal.util.ExceptionHelperTest$Anonymous1</t>
  </si>
  <si>
    <t>io.reactivex.rxjava3.internal.schedulers.SchedulerWhen$ImmediateAction</t>
  </si>
  <si>
    <t>io.reactivex.rxjava3.internal.operators.observable.ObservableRetryTest$Anonymous27</t>
  </si>
  <si>
    <t>io.reactivex.rxjava3.internal.operators.observable.ObservableRetryTest$Anonymous28</t>
  </si>
  <si>
    <t>C:\Users\dhava\Dropbox\Assignments\Navya\CPSC-60000\Assignment1\RxJava\src\test\java\io\reactivex\rxjava3\tck\LimitTckTest.java</t>
  </si>
  <si>
    <t>io.reactivex.rxjava3.tck.LimitTckTest</t>
  </si>
  <si>
    <t>io.reactivex.rxjava3.internal.operators.observable.ObservableRetryTest$Anonymous29</t>
  </si>
  <si>
    <t>io.reactivex.rxjava3.internal.operators.observable.ObservableReplay$BoundedReplayBuffer</t>
  </si>
  <si>
    <t>io.reactivex.rxjava3.xmapz.FlowableFlatMapSinglePerf</t>
  </si>
  <si>
    <t>io.reactivex.rxjava3.internal.operators.maybe.MaybeTakeUntilPublisher$TakeUntilMainMaybeObserver</t>
  </si>
  <si>
    <t>io.reactivex.rxjava3.internal.operators.observable.ObservableRetryTest$Anonymous12</t>
  </si>
  <si>
    <t>io.reactivex.rxjava3.internal.operators.observable.ObservableRetryTest$Anonymous13</t>
  </si>
  <si>
    <t>io.reactivex.rxjava3.internal.operators.observable.ObservableRetryTest$Anonymous14</t>
  </si>
  <si>
    <t>io.reactivex.rxjava3.internal.operators.observable.ObservableRetryTest$Anonymous11</t>
  </si>
  <si>
    <t>io.reactivex.rxjava3.internal.operators.maybe.MaybeDelayWithCompletable</t>
  </si>
  <si>
    <t>C:\Users\dhava\Dropbox\Assignments\Navya\CPSC-60000\Assignment1\RxJava\src\main\java\io\reactivex\rxjava3\internal\operators\observable\AbstractObservableWithUpstream.java</t>
  </si>
  <si>
    <t>io.reactivex.rxjava3.internal.operators.observable.AbstractObservableWithUpstream</t>
  </si>
  <si>
    <t>io.reactivex.rxjava3.internal.operators.completable.CompletablePeekTest$Anonymous1</t>
  </si>
  <si>
    <t>io.reactivex.rxjava3.internal.util.HalfSerializerObserverTest$Anonymous2</t>
  </si>
  <si>
    <t>io.reactivex.rxjava3.internal.util.HalfSerializerObserverTest$Anonymous1</t>
  </si>
  <si>
    <t>io.reactivex.rxjava3.internal.operators.observable.ObservableRetryTest$Anonymous16</t>
  </si>
  <si>
    <t>io.reactivex.rxjava3.internal.operators.observable.ObservableRetryTest$Anonymous17</t>
  </si>
  <si>
    <t>io.reactivex.rxjava3.internal.operators.observable.ObservableRetryTest$Anonymous19</t>
  </si>
  <si>
    <t>io.reactivex.rxjava3.internal.disposables.ListCompositeDisposableTest$Anonymous7</t>
  </si>
  <si>
    <t>io.reactivex.rxjava3.internal.util.HalfSerializerObserverTest$Anonymous8</t>
  </si>
  <si>
    <t>io.reactivex.rxjava3.internal.disposables.ListCompositeDisposableTest$Anonymous6</t>
  </si>
  <si>
    <t>io.reactivex.rxjava3.internal.operators.flowable.FlowableFromIterableTest$Anonymous36$Anonymous37</t>
  </si>
  <si>
    <t>C:\Users\dhava\Dropbox\Assignments\Navya\CPSC-60000\Assignment1\RxJava\src\test\java\io\reactivex\rxjava3\internal\operators\mixed\ScalarXMapZHelperTest.java</t>
  </si>
  <si>
    <t>io.reactivex.rxjava3.internal.operators.mixed.ScalarXMapZHelperTest</t>
  </si>
  <si>
    <t>io.reactivex.rxjava3.internal.util.HalfSerializerObserverTest$Anonymous7</t>
  </si>
  <si>
    <t>io.reactivex.rxjava3.internal.disposables.ListCompositeDisposableTest$Anonymous9</t>
  </si>
  <si>
    <t>io.reactivex.rxjava3.internal.disposables.ListCompositeDisposableTest$Anonymous8</t>
  </si>
  <si>
    <t>io.reactivex.rxjava3.internal.operators.observable.ObservableFlatMapMaybeTest$Anonymous28$Anonymous29</t>
  </si>
  <si>
    <t>io.reactivex.rxjava3.internal.disposables.ListCompositeDisposableTest$Anonymous3</t>
  </si>
  <si>
    <t>io.reactivex.rxjava3.internal.operators.single.SingleConcatMapMaybeTest$Anonymous2</t>
  </si>
  <si>
    <t>io.reactivex.rxjava3.internal.util.HalfSerializerObserverTest$Anonymous4</t>
  </si>
  <si>
    <t>io.reactivex.rxjava3.internal.disposables.ListCompositeDisposableTest$Anonymous2</t>
  </si>
  <si>
    <t>io.reactivex.rxjava3.internal.operators.single.SingleConcatMapMaybeTest$Anonymous1</t>
  </si>
  <si>
    <t>io.reactivex.rxjava3.internal.util.HalfSerializerObserverTest$Anonymous3</t>
  </si>
  <si>
    <t>io.reactivex.rxjava3.internal.disposables.ListCompositeDisposableTest$Anonymous5</t>
  </si>
  <si>
    <t>io.reactivex.rxjava3.internal.operators.flowable.FlowableConcatDelayErrorTest</t>
  </si>
  <si>
    <t>io.reactivex.rxjava3.internal.util.HalfSerializerObserverTest$Anonymous6</t>
  </si>
  <si>
    <t>io.reactivex.rxjava3.internal.disposables.ListCompositeDisposableTest$Anonymous4</t>
  </si>
  <si>
    <t>io.reactivex.rxjava3.internal.util.HalfSerializerObserverTest$Anonymous5</t>
  </si>
  <si>
    <t>io.reactivex.rxjava3.internal.operators.observable.ObservableWindowWithObservableTest$Anonymous4</t>
  </si>
  <si>
    <t>io.reactivex.rxjava3.internal.operators.observable.ObservableWindowWithObservableTest$Anonymous5</t>
  </si>
  <si>
    <t>io.reactivex.rxjava3.internal.operators.observable.ObservableWindowWithObservableTest$Anonymous7</t>
  </si>
  <si>
    <t>io.reactivex.rxjava3.validators.ParamValidationCheckerTest$NeverMaybe</t>
  </si>
  <si>
    <t>io.reactivex.rxjava3.internal.operators.single.SingleUsing$UsingSingleObserver</t>
  </si>
  <si>
    <t>io.reactivex.rxjava3.internal.operators.observable.ObservableWindowWithObservableTest$Anonymous8</t>
  </si>
  <si>
    <t>io.reactivex.rxjava3.internal.operators.observable.ObservableWindowWithObservableTest$Anonymous9</t>
  </si>
  <si>
    <t>io.reactivex.rxjava3.schedulers.AbstractSchedulerTests$Anonymous26$Anonymous27</t>
  </si>
  <si>
    <t>C:\Users\dhava\Dropbox\Assignments\Navya\CPSC-60000\Assignment1\RxJava\src\main\java\io\reactivex\rxjava3\internal\jdk8\FlowableCollectWithCollector.java</t>
  </si>
  <si>
    <t>io.reactivex.rxjava3.internal.jdk8.FlowableCollectWithCollector$CollectorSubscriber</t>
  </si>
  <si>
    <t>io.reactivex.rxjava3.internal.operators.completable.CompletableFromSingle</t>
  </si>
  <si>
    <t>io.reactivex.rxjava3.internal.operators.observable.ObservableAny</t>
  </si>
  <si>
    <t>io.reactivex.rxjava3.internal.operators.flowable.FlowableRefCountTest$BadFlowableDoubleOnX</t>
  </si>
  <si>
    <t>io.reactivex.rxjava3.internal.operators.observable.ObservableWindowWithObservableTest$Anonymous1</t>
  </si>
  <si>
    <t>io.reactivex.rxjava3.internal.operators.observable.ObservableWindowWithObservableTest$Anonymous2</t>
  </si>
  <si>
    <t>io.reactivex.rxjava3.internal.operators.observable.ObservableWindowWithObservableTest$Anonymous3</t>
  </si>
  <si>
    <t>io.reactivex.rxjava3.internal.operators.observable.ObservableCreateTest$Anonymous24$Anonymous25</t>
  </si>
  <si>
    <t>io.reactivex.rxjava3.internal.operators.observable.ObservableCreateTest$Anonymous24$Anonymous26</t>
  </si>
  <si>
    <t>io.reactivex.rxjava3.processors.ReplayProcessorConcurrencyTest$SubjectObserverThread</t>
  </si>
  <si>
    <t>io.reactivex.rxjava3.xmapz.FlowableSwitchMapMaybeEmptyPerf</t>
  </si>
  <si>
    <t>io.reactivex.rxjava3.internal.operators.parallel.ParallelFromPublisher</t>
  </si>
  <si>
    <t>C:\Users\dhava\Dropbox\Assignments\Navya\CPSC-60000\Assignment1\RxJava\src\test\java\io\reactivex\rxjava3\internal\operators\observable\ObservableLiftTest.java</t>
  </si>
  <si>
    <t>io.reactivex.rxjava3.internal.operators.observable.ObservableLiftTest</t>
  </si>
  <si>
    <t>io.reactivex.rxjava3.internal.operators.parallel.ParallelJoin$JoinSubscriptionBase</t>
  </si>
  <si>
    <t>C:\Users\dhava\Dropbox\Assignments\Navya\CPSC-60000\Assignment1\RxJava\src\test\java\io\reactivex\rxjava3\internal\operators\observable\ObservableResourceWrapperTest.java</t>
  </si>
  <si>
    <t>io.reactivex.rxjava3.internal.operators.observable.ObservableResourceWrapperTest</t>
  </si>
  <si>
    <t>io.reactivex.rxjava3.xmapz.FlowableFlatMapMaybeEmptyPerf</t>
  </si>
  <si>
    <t>io.reactivex.rxjava3.internal.operators.observable.ObservableFilter$FilterObserver</t>
  </si>
  <si>
    <t>io.reactivex.rxjava3.flowable.FlowableConversionTest$Anonymous5</t>
  </si>
  <si>
    <t>io.reactivex.rxjava3.flowable.FlowableConversionTest$Anonymous6</t>
  </si>
  <si>
    <t>io.reactivex.rxjava3.flowable.FlowableConversionTest$Anonymous7</t>
  </si>
  <si>
    <t>io.reactivex.rxjava3.internal.operators.observable.ObservableWindow</t>
  </si>
  <si>
    <t>io.reactivex.rxjava3.flowable.FlowableConversionTest$Anonymous8</t>
  </si>
  <si>
    <t>io.reactivex.rxjava3.flowable.FlowableBackpressureTests$Anonymous7</t>
  </si>
  <si>
    <t>io.reactivex.rxjava3.flowable.FlowableReduceTests$Anonymous3</t>
  </si>
  <si>
    <t>io.reactivex.rxjava3.flowable.FlowableBackpressureTests$Anonymous6</t>
  </si>
  <si>
    <t>io.reactivex.rxjava3.flowable.FlowableReduceTests$Anonymous2</t>
  </si>
  <si>
    <t>io.reactivex.rxjava3.internal.operators.observable.ObservableFlatMapTest</t>
  </si>
  <si>
    <t>io.reactivex.rxjava3.flowable.FlowableBackpressureTests$Anonymous9</t>
  </si>
  <si>
    <t>io.reactivex.rxjava3.flowable.FlowableConversionTest$Anonymous3</t>
  </si>
  <si>
    <t>io.reactivex.rxjava3.flowable.FlowableReduceTests$Anonymous1</t>
  </si>
  <si>
    <t>io.reactivex.rxjava3.flowable.FlowableBackpressureTests$Anonymous8</t>
  </si>
  <si>
    <t>io.reactivex.rxjava3.flowable.FlowableConversionTest$Anonymous4</t>
  </si>
  <si>
    <t>io.reactivex.rxjava3.flowable.FlowableBackpressureTests$Anonymous3</t>
  </si>
  <si>
    <t>io.reactivex.rxjava3.flowable.FlowableReduceTests$Anonymous7</t>
  </si>
  <si>
    <t>io.reactivex.rxjava3.flowable.FlowableBackpressureTests$Anonymous2</t>
  </si>
  <si>
    <t>io.reactivex.rxjava3.flowable.FlowableReduceTests$Anonymous6</t>
  </si>
  <si>
    <t>io.reactivex.rxjava3.flowable.FlowableBackpressureTests$Anonymous5</t>
  </si>
  <si>
    <t>io.reactivex.rxjava3.flowable.FlowableReduceTests$Anonymous5</t>
  </si>
  <si>
    <t>io.reactivex.rxjava3.flowable.FlowableBackpressureTests$Anonymous4</t>
  </si>
  <si>
    <t>io.reactivex.rxjava3.flowable.FlowableReduceTests$Anonymous4</t>
  </si>
  <si>
    <t>io.reactivex.rxjava3.internal.operators.flowable.FlowableGroupByTest$Anonymous141$Anonymous142</t>
  </si>
  <si>
    <t>io.reactivex.rxjava3.flowable.FlowableBackpressureTests$Anonymous1</t>
  </si>
  <si>
    <t>io.reactivex.rxjava3.flowable.FlowableReduceTests$Anonymous9</t>
  </si>
  <si>
    <t>io.reactivex.rxjava3.internal.operators.completable.CompletableToSingle</t>
  </si>
  <si>
    <t>io.reactivex.rxjava3.flowable.FlowableReduceTests$Anonymous8</t>
  </si>
  <si>
    <t>io.reactivex.rxjava3.internal.operators.single.SingleConcatMapMaybeTest$Anonymous6</t>
  </si>
  <si>
    <t>io.reactivex.rxjava3.internal.operators.single.SingleConcatMapMaybeTest$Anonymous5</t>
  </si>
  <si>
    <t>C:\Users\dhava\Dropbox\Assignments\Navya\CPSC-60000\Assignment1\RxJava\src\main\java\io\reactivex\rxjava3\internal\operators\maybe\MaybeDoFinally.java</t>
  </si>
  <si>
    <t>io.reactivex.rxjava3.internal.operators.maybe.MaybeDoFinally$DoFinallyObserver</t>
  </si>
  <si>
    <t>io.reactivex.rxjava3.internal.disposables.ListCompositeDisposableTest$Anonymous1</t>
  </si>
  <si>
    <t>io.reactivex.rxjava3.internal.operators.single.SingleConcatMapMaybeTest$Anonymous4</t>
  </si>
  <si>
    <t>io.reactivex.rxjava3.internal.operators.observable.ObservableAmb</t>
  </si>
  <si>
    <t>io.reactivex.rxjava3.internal.operators.single.SingleConcatMapMaybeTest$Anonymous3</t>
  </si>
  <si>
    <t>io.reactivex.rxjava3.internal.operators.single.SingleConcatMapMaybeTest$Anonymous9</t>
  </si>
  <si>
    <t>io.reactivex.rxjava3.internal.operators.single.SingleConcatMapMaybeTest$Anonymous7</t>
  </si>
  <si>
    <t>C:\Users\dhava\Dropbox\Assignments\Navya\CPSC-60000\Assignment1\RxJava\src\main\java\io\reactivex\rxjava3\internal\operators\observable\ObservableHide.java</t>
  </si>
  <si>
    <t>io.reactivex.rxjava3.internal.operators.observable.ObservableHide$HideDisposable</t>
  </si>
  <si>
    <t>io.reactivex.rxjava3.internal.operators.parallel.ParallelCollect$ParallelCollectSubscriber</t>
  </si>
  <si>
    <t>io.reactivex.rxjava3.internal.operators.observable.ObservableSequenceEqual$EqualObserver</t>
  </si>
  <si>
    <t>C:\Users\dhava\Dropbox\Assignments\Navya\CPSC-60000\Assignment1\RxJava\src\main\java\io\reactivex\rxjava3\internal\operators\observable\ObservableAll.java</t>
  </si>
  <si>
    <t>io.reactivex.rxjava3.internal.operators.observable.ObservableAll</t>
  </si>
  <si>
    <t>io.reactivex.rxjava3.internal.operators.parallel.ParallelMapTry$ParallelMapTryConditionalSubscriber</t>
  </si>
  <si>
    <t>io.reactivex.rxjava3.internal.operators.maybe.MaybeToFlowableTest</t>
  </si>
  <si>
    <t>io.reactivex.rxjava3.internal.operators.observable.ObservableInternalHelper$ReplaySupplier</t>
  </si>
  <si>
    <t>io.reactivex.rxjava3.internal.operators.observable.ObservableRepeatWhen</t>
  </si>
  <si>
    <t>io.reactivex.rxjava3.internal.operators.observable.ObservableElementAtTest$Anonymous1</t>
  </si>
  <si>
    <t>io.reactivex.rxjava3.internal.operators.flowable.FlowableSampleTimed$SampleTimedNoLast</t>
  </si>
  <si>
    <t>io.reactivex.rxjava3.internal.operators.flowable.FlowableTake$TakeSubscriber</t>
  </si>
  <si>
    <t>C:\Users\dhava\Dropbox\Assignments\Navya\CPSC-60000\Assignment1\RxJava\src\main\java\io\reactivex\rxjava3\internal\operators\single\SingleFromSupplier.java</t>
  </si>
  <si>
    <t>io.reactivex.rxjava3.internal.operators.single.SingleFromSupplier</t>
  </si>
  <si>
    <t>io.reactivex.rxjava3.internal.operators.mixed.ObservableConcatMapMaybeTest$Anonymous12</t>
  </si>
  <si>
    <t>io.reactivex.rxjava3.internal.operators.mixed.ObservableConcatMapMaybeTest$Anonymous13</t>
  </si>
  <si>
    <t>io.reactivex.rxjava3.internal.operators.mixed.ObservableConcatMapMaybeTest$Anonymous14</t>
  </si>
  <si>
    <t>io.reactivex.rxjava3.internal.operators.mixed.ObservableConcatMapMaybeTest$Anonymous15</t>
  </si>
  <si>
    <t>io.reactivex.rxjava3.internal.operators.mixed.ObservableConcatMapMaybeTest$Anonymous16</t>
  </si>
  <si>
    <t>io.reactivex.rxjava3.internal.operators.mixed.ObservableConcatMapMaybeTest$Anonymous17</t>
  </si>
  <si>
    <t>io.reactivex.rxjava3.internal.operators.mixed.ObservableConcatMapMaybeTest$Anonymous19</t>
  </si>
  <si>
    <t>C:\Users\dhava\Dropbox\Assignments\Navya\CPSC-60000\Assignment1\RxJava\src\main\java\io\reactivex\rxjava3\internal\operators\observable\ObservableConcatMapEager.java</t>
  </si>
  <si>
    <t>io.reactivex.rxjava3.internal.operators.observable.ObservableConcatMapEager$ConcatMapEagerMainObserver</t>
  </si>
  <si>
    <t>io.reactivex.rxjava3.internal.operators.mixed.ObservableConcatMapMaybeTest$Anonymous10</t>
  </si>
  <si>
    <t>io.reactivex.rxjava3.internal.operators.flowable.FlowableFromSourceTest</t>
  </si>
  <si>
    <t>C:\Users\dhava\Dropbox\Assignments\Navya\CPSC-60000\Assignment1\RxJava\src\test\java\io\reactivex\rxjava3\internal\operators\observable\ObservableIntervalRangeTest.java</t>
  </si>
  <si>
    <t>io.reactivex.rxjava3.internal.operators.observable.ObservableIntervalRangeTest</t>
  </si>
  <si>
    <t>io.reactivex.rxjava3.internal.operators.parallel.ParallelReduceFull$ParallelReduceFullInnerSubscriber</t>
  </si>
  <si>
    <t>io.reactivex.rxjava3.internal.operators.flowable.FlowableSubscribeOnTest$Anonymous1</t>
  </si>
  <si>
    <t>io.reactivex.rxjava3.internal.operators.flowable.FlowableSubscribeOnTest$Anonymous3</t>
  </si>
  <si>
    <t>io.reactivex.rxjava3.internal.operators.flowable.FlowableSubscribeOnTest$Anonymous2</t>
  </si>
  <si>
    <t>io.reactivex.rxjava3.internal.operators.flowable.FlowableSubscribeOnTest$Anonymous5</t>
  </si>
  <si>
    <t>io.reactivex.rxjava3.internal.operators.flowable.FlowableSubscribeOnTest$Anonymous4</t>
  </si>
  <si>
    <t>io.reactivex.rxjava3.internal.operators.flowable.FlowableSubscribeOnTest$Anonymous9</t>
  </si>
  <si>
    <t>io.reactivex.rxjava3.internal.operators.flowable.FlowableSubscribeOnTest$Anonymous8</t>
  </si>
  <si>
    <t>io.reactivex.rxjava3.internal.operators.mixed.ObservableConcatMapMaybeTest$Anonymous21</t>
  </si>
  <si>
    <t>io.reactivex.rxjava3.internal.operators.observable.ObservableReplayEagerTruncateTest$Anonymous22</t>
  </si>
  <si>
    <t>io.reactivex.rxjava3.internal.operators.observable.ObservableReplayEagerTruncateTest$Anonymous23</t>
  </si>
  <si>
    <t>io.reactivex.rxjava3.internal.operators.flowable.BlockingFlowableIterable$BlockingFlowableIterator</t>
  </si>
  <si>
    <t>io.reactivex.rxjava3.internal.operators.observable.ObservableReplayEagerTruncateTest$Anonymous20</t>
  </si>
  <si>
    <t>io.reactivex.rxjava3.internal.operators.observable.ObservableReplayEagerTruncateTest$Anonymous21</t>
  </si>
  <si>
    <t>io.reactivex.rxjava3.internal.operators.observable.ObservableReplayEagerTruncateTest$Anonymous26</t>
  </si>
  <si>
    <t>io.reactivex.rxjava3.internal.operators.observable.ObservableReplayEagerTruncateTest$Anonymous27</t>
  </si>
  <si>
    <t>io.reactivex.rxjava3.internal.operators.observable.ObservableReplayEagerTruncateTest$Anonymous24</t>
  </si>
  <si>
    <t>io.reactivex.rxjava3.internal.operators.mixed.ObservableConcatMapSingleTest$Anonymous18$Anonymous19</t>
  </si>
  <si>
    <t>io.reactivex.rxjava3.internal.operators.observable.ObservableReplayEagerTruncateTest$Anonymous25</t>
  </si>
  <si>
    <t>io.reactivex.rxjava3.internal.operators.observable.ObservableReplayEagerTruncateTest$Anonymous19</t>
  </si>
  <si>
    <t>io.reactivex.rxjava3.internal.operators.observable.ObservableReplayEagerTruncateTest$Anonymous17</t>
  </si>
  <si>
    <t>io.reactivex.rxjava3.internal.operators.observable.ObservableReplayEagerTruncateTest$Anonymous18</t>
  </si>
  <si>
    <t>io.reactivex.rxjava3.internal.operators.single.SingleFlatMapMaybe$FlatMapMaybeObserver</t>
  </si>
  <si>
    <t>io.reactivex.rxjava3.internal.operators.observable.ObservableRefCountTest$BadObservableDoubleOnX</t>
  </si>
  <si>
    <t>io.reactivex.rxjava3.subjects.AsyncSubjectTest</t>
  </si>
  <si>
    <t>io.reactivex.rxjava3.internal.operators.observable.ObservableFromCallableTest$Anonymous7$Anonymous8</t>
  </si>
  <si>
    <t>io.reactivex.rxjava3.internal.operators.observable.ObservableReplayEagerTruncateTest$Anonymous11</t>
  </si>
  <si>
    <t>io.reactivex.rxjava3.internal.operators.observable.ObservableReplayEagerTruncateTest$Anonymous12</t>
  </si>
  <si>
    <t>io.reactivex.rxjava3.internal.operators.observable.ObservableReplayEagerTruncateTest$Anonymous10</t>
  </si>
  <si>
    <t>io.reactivex.rxjava3.internal.operators.observable.ObservableReplayEagerTruncateTest$Anonymous15</t>
  </si>
  <si>
    <t>io.reactivex.rxjava3.internal.operators.observable.ObservableReplayEagerTruncateTest$Anonymous16</t>
  </si>
  <si>
    <t>io.reactivex.rxjava3.internal.operators.observable.ObservableReplayEagerTruncateTest$Anonymous13</t>
  </si>
  <si>
    <t>C:\Users\dhava\Dropbox\Assignments\Navya\CPSC-60000\Assignment1\RxJava\src\test\java\io\reactivex\rxjava3\internal\operators\maybe\MaybeFromCompletableTest.java</t>
  </si>
  <si>
    <t>io.reactivex.rxjava3.internal.operators.maybe.MaybeFromCompletableTest$Anonymous1</t>
  </si>
  <si>
    <t>io.reactivex.rxjava3.internal.operators.observable.ObservableInternalHelper$ObserverOnNext</t>
  </si>
  <si>
    <t>io.reactivex.rxjava3.internal.operators.observable.ObservableReplay$ReplaySource</t>
  </si>
  <si>
    <t>io.reactivex.rxjava3.internal.operators.completable.CompletableConcatTest$Anonymous11</t>
  </si>
  <si>
    <t>io.reactivex.rxjava3.internal.operators.flowable.FlowableTakeWhileTest$Anonymous11</t>
  </si>
  <si>
    <t>io.reactivex.rxjava3.internal.operators.completable.CompletableConcatTest$Anonymous10</t>
  </si>
  <si>
    <t>io.reactivex.rxjava3.internal.operators.flowable.FlowableTakeWhileTest$Anonymous10</t>
  </si>
  <si>
    <t>io.reactivex.rxjava3.internal.operators.maybe.MaybeContainsTest</t>
  </si>
  <si>
    <t>io.reactivex.rxjava3.internal.operators.flowable.FlowableTakeWhileTest$Anonymous13</t>
  </si>
  <si>
    <t>io.reactivex.rxjava3.internal.operators.flowable.FlowableTakeWhileTest$Anonymous12</t>
  </si>
  <si>
    <t>io.reactivex.rxjava3.internal.util.ExceptionHelper</t>
  </si>
  <si>
    <t>io.reactivex.rxjava3.internal.operators.completable.CompletableConcatTest$Anonymous13</t>
  </si>
  <si>
    <t>io.reactivex.rxjava3.internal.operators.completable.CompletableConcatTest$Anonymous12</t>
  </si>
  <si>
    <t>io.reactivex.rxjava3.core.TakeUntilPerf$Anonymous4</t>
  </si>
  <si>
    <t>C:\Users\dhava\Dropbox\Assignments\Navya\CPSC-60000\Assignment1\RxJava\src\test\java\io\reactivex\rxjava3\internal\operators\flowable\FlowableIntervalTest.java</t>
  </si>
  <si>
    <t>io.reactivex.rxjava3.internal.operators.flowable.FlowableIntervalTest</t>
  </si>
  <si>
    <t>C:\Users\dhava\Dropbox\Assignments\Navya\CPSC-60000\Assignment1\RxJava\src\main\java\io\reactivex\rxjava3\internal\subscriptions\EmptySubscription.java</t>
  </si>
  <si>
    <t>io.reactivex.rxjava3.internal.subscriptions.EmptySubscription</t>
  </si>
  <si>
    <t>io.reactivex.rxjava3.observable.ObservableTest$Anonymous25$Anonymous26</t>
  </si>
  <si>
    <t>io.reactivex.rxjava3.internal.operators.completable.CompletableAndThenCompletableTest$Anonymous1</t>
  </si>
  <si>
    <t>io.reactivex.rxjava3.internal.operators.maybe.MaybeHideTest$Anonymous2</t>
  </si>
  <si>
    <t>io.reactivex.rxjava3.internal.operators.completable.CompletableAndThenCompletableTest$Anonymous2</t>
  </si>
  <si>
    <t>io.reactivex.rxjava3.internal.operators.maybe.MaybeHideTest$Anonymous1</t>
  </si>
  <si>
    <t>io.reactivex.rxjava3.internal.operators.completable.CompletableAndThenCompletableTest$Anonymous3</t>
  </si>
  <si>
    <t>io.reactivex.rxjava3.internal.operators.completable.CompletableAndThenCompletableTest$Anonymous4</t>
  </si>
  <si>
    <t>io.reactivex.rxjava3.flowable.FlowableTests$Anonymous10</t>
  </si>
  <si>
    <t>io.reactivex.rxjava3.internal.operators.completable.CompletableAndThenCompletableTest$Anonymous5</t>
  </si>
  <si>
    <t>io.reactivex.rxjava3.internal.operators.completable.CompletableUsingTest$Anonymous2</t>
  </si>
  <si>
    <t>io.reactivex.rxjava3.internal.operators.completable.CompletableUsingTest$Anonymous1</t>
  </si>
  <si>
    <t>io.reactivex.rxjava3.internal.operators.mixed.CompletableAndThenPublisher$AndThenPublisherSubscriber</t>
  </si>
  <si>
    <t>io.reactivex.rxjava3.flowable.FlowableTests$Anonymous12</t>
  </si>
  <si>
    <t>io.reactivex.rxjava3.flowable.FlowableTests$Anonymous11</t>
  </si>
  <si>
    <t>io.reactivex.rxjava3.internal.operators.completable.CompletableUsingTest$Anonymous6</t>
  </si>
  <si>
    <t>io.reactivex.rxjava3.internal.operators.completable.CompletableUsingTest$Anonymous5</t>
  </si>
  <si>
    <t>io.reactivex.rxjava3.subjects.BehaviorSubject$BehaviorDisposable</t>
  </si>
  <si>
    <t>io.reactivex.rxjava3.internal.operators.completable.CompletableUsingTest$Anonymous4</t>
  </si>
  <si>
    <t>io.reactivex.rxjava3.internal.operators.observable.ObservableRefCount</t>
  </si>
  <si>
    <t>io.reactivex.rxjava3.flowable.FlowableTests$Anonymous15$Anonymous16</t>
  </si>
  <si>
    <t>io.reactivex.rxjava3.internal.operators.completable.CompletableUsingTest$Anonymous3</t>
  </si>
  <si>
    <t>io.reactivex.rxjava3.disposables.SequentialDisposableTest$Anonymous2</t>
  </si>
  <si>
    <t>io.reactivex.rxjava3.flowable.FlowableTests$Anonymous18</t>
  </si>
  <si>
    <t>io.reactivex.rxjava3.disposables.SequentialDisposableTest$Anonymous1</t>
  </si>
  <si>
    <t>io.reactivex.rxjava3.flowable.FlowableTests$Anonymous17</t>
  </si>
  <si>
    <t>io.reactivex.rxjava3.flowable.FlowableTests$Anonymous19</t>
  </si>
  <si>
    <t>io.reactivex.rxjava3.observable.ObservableTest$Anonymous21$Anonymous22</t>
  </si>
  <si>
    <t>io.reactivex.rxjava3.flowable.FlowableTests$Anonymous14</t>
  </si>
  <si>
    <t>io.reactivex.rxjava3.core.TakeUntilPerf$Anonymous1</t>
  </si>
  <si>
    <t>C:\Users\dhava\Dropbox\Assignments\Navya\CPSC-60000\Assignment1\RxJava\src\main\java\io\reactivex\rxjava3\internal\observers\InnerQueuedObserverSupport.java</t>
  </si>
  <si>
    <t>io.reactivex.rxjava3.internal.observers.InnerQueuedObserverSupport</t>
  </si>
  <si>
    <t>io.reactivex.rxjava3.core.TakeUntilPerf$Anonymous2</t>
  </si>
  <si>
    <t>io.reactivex.rxjava3.core.TakeUntilPerf$Anonymous3</t>
  </si>
  <si>
    <t>C:\Users\dhava\Dropbox\Assignments\Navya\CPSC-60000\Assignment1\RxJava\src\main\java\io\reactivex\rxjava3\internal\operators\flowable\FlowableDefer.java</t>
  </si>
  <si>
    <t>io.reactivex.rxjava3.internal.operators.flowable.FlowableDefer</t>
  </si>
  <si>
    <t>io.reactivex.rxjava3.flowable.FlowableTests$Anonymous15</t>
  </si>
  <si>
    <t>io.reactivex.rxjava3.observable.ObservableReduceTests$Anonymous2</t>
  </si>
  <si>
    <t>io.reactivex.rxjava3.observable.ObservableReduceTests$Anonymous3</t>
  </si>
  <si>
    <t>io.reactivex.rxjava3.observable.ObservableReduceTests$Anonymous1</t>
  </si>
  <si>
    <t>io.reactivex.rxjava3.internal.operators.maybe.MaybeFlatMapCompletable$FlatMapCompletableObserver</t>
  </si>
  <si>
    <t>io.reactivex.rxjava3.observable.ObservableReduceTests$Anonymous6</t>
  </si>
  <si>
    <t>io.reactivex.rxjava3.internal.operators.observable.ObservableCreateTest</t>
  </si>
  <si>
    <t>io.reactivex.rxjava3.observable.ObservableReduceTests$Anonymous7</t>
  </si>
  <si>
    <t>io.reactivex.rxjava3.observable.ObservableReduceTests$Anonymous4</t>
  </si>
  <si>
    <t>io.reactivex.rxjava3.observable.ObservableReduceTests$Anonymous5</t>
  </si>
  <si>
    <t>io.reactivex.rxjava3.internal.operators.observable.ObservableFlattenIterableTest$Anonymous5$Anonymous6$Anonymous7</t>
  </si>
  <si>
    <t>C:\Users\dhava\Dropbox\Assignments\Navya\CPSC-60000\Assignment1\RxJava\src\test\java\io\reactivex\rxjava3\internal\operators\observable\ObservableRangeLongTest.java</t>
  </si>
  <si>
    <t>io.reactivex.rxjava3.internal.operators.observable.ObservableRangeLongTest$Anonymous1</t>
  </si>
  <si>
    <t>io.reactivex.rxjava3.internal.operators.flowable.FlowableUsingTest$Anonymous4$Anonymous5</t>
  </si>
  <si>
    <t>io.reactivex.rxjava3.internal.operators.observable.ObservableGroupJoinTest$PersonFruit</t>
  </si>
  <si>
    <t>io.reactivex.rxjava3.observable.ObservableReduceTests$Anonymous8</t>
  </si>
  <si>
    <t>io.reactivex.rxjava3.internal.operators.observable.ObservableRangeLongTest$Anonymous2</t>
  </si>
  <si>
    <t>io.reactivex.rxjava3.observable.ObservableReduceTests$Anonymous9</t>
  </si>
  <si>
    <t>io.reactivex.rxjava3.internal.operators.flowable.FlowableGroupJoin$GroupJoinSubscription</t>
  </si>
  <si>
    <t>io.reactivex.rxjava3.internal.operators.completable.CompletableTimer</t>
  </si>
  <si>
    <t>io.reactivex.rxjava3.internal.operators.observable.ObservableFlatMapSingleTest$Anonymous9$Anonymous10</t>
  </si>
  <si>
    <t>io.reactivex.rxjava3.internal.operators.observable.ObservableOnErrorResumeNextTest$TestObservable</t>
  </si>
  <si>
    <t>io.reactivex.rxjava3.internal.operators.flowable.FlowableFilterTest$Anonymous15</t>
  </si>
  <si>
    <t>C:\Users\dhava\Dropbox\Assignments\Navya\CPSC-60000\Assignment1\RxJava\src\test\java\io\reactivex\rxjava3\internal\jdk8\ObservableFromCompletionStageTest.java</t>
  </si>
  <si>
    <t>io.reactivex.rxjava3.internal.jdk8.ObservableFromCompletionStageTest</t>
  </si>
  <si>
    <t>io.reactivex.rxjava3.internal.operators.flowable.FlowableFilterTest$Anonymous14</t>
  </si>
  <si>
    <t>io.reactivex.rxjava3.internal.operators.flowable.FlowableGroupByTest$SingleThreadEvictingHashMap</t>
  </si>
  <si>
    <t>C:\Users\dhava\Dropbox\Assignments\Navya\CPSC-60000\Assignment1\RxJava\src\test\java\io\reactivex\rxjava3\tck\SubscribeOnTckTest.java</t>
  </si>
  <si>
    <t>io.reactivex.rxjava3.tck.SubscribeOnTckTest</t>
  </si>
  <si>
    <t>io.reactivex.rxjava3.internal.operators.flowable.FlowableFilterTest$Anonymous13</t>
  </si>
  <si>
    <t>io.reactivex.rxjava3.subjects.ReplaySubjectConcurrencyTest$SubjectObserverThread</t>
  </si>
  <si>
    <t>io.reactivex.rxjava3.internal.operators.flowable.FlowableFilterTest$Anonymous12</t>
  </si>
  <si>
    <t>io.reactivex.rxjava3.internal.operators.flowable.FlowableFilterTest$Anonymous11</t>
  </si>
  <si>
    <t>io.reactivex.rxjava3.subscribers.DefaultSubscriberTest</t>
  </si>
  <si>
    <t>io.reactivex.rxjava3.internal.operators.flowable.FlowableFilterTest$Anonymous10</t>
  </si>
  <si>
    <t>io.reactivex.rxjava3.internal.operators.flowable.FlowableFilterTest$Anonymous19</t>
  </si>
  <si>
    <t>io.reactivex.rxjava3.internal.operators.flowable.FlowableFilterTest$Anonymous18</t>
  </si>
  <si>
    <t>io.reactivex.rxjava3.internal.subscribers.BlockingSubscriberTest$Anonymous1</t>
  </si>
  <si>
    <t>io.reactivex.rxjava3.internal.operators.flowable.FlowableFilterTest$Anonymous17</t>
  </si>
  <si>
    <t>io.reactivex.rxjava3.single.SingleSubscribeTest</t>
  </si>
  <si>
    <t>io.reactivex.rxjava3.internal.operators.flowable.FlowableFilterTest$Anonymous16</t>
  </si>
  <si>
    <t>io.reactivex.rxjava3.internal.operators.completable.CompletableUsingTest$Anonymous9</t>
  </si>
  <si>
    <t>io.reactivex.rxjava3.internal.operators.completable.CompletableUsingTest$Anonymous8</t>
  </si>
  <si>
    <t>io.reactivex.rxjava3.internal.operators.completable.CompletableUsingTest$Anonymous7</t>
  </si>
  <si>
    <t>io.reactivex.rxjava3.internal.operators.observable.ObservableMergeWithMaybe$MergeWithObserver$OtherObserver</t>
  </si>
  <si>
    <t>io.reactivex.rxjava3.internal.operators.flowable.FlowableBufferTest$LongTimeAction</t>
  </si>
  <si>
    <t>C:\Users\dhava\Dropbox\Assignments\Navya\CPSC-60000\Assignment1\RxJava\src\main\java\io\reactivex\rxjava3\internal\observers\DeferredScalarDisposable.java</t>
  </si>
  <si>
    <t>io.reactivex.rxjava3.internal.observers.DeferredScalarDisposable</t>
  </si>
  <si>
    <t>io.reactivex.rxjava3.core.TransformerTest</t>
  </si>
  <si>
    <t>C:\Users\dhava\Dropbox\Assignments\Navya\CPSC-60000\Assignment1\RxJava\src\test\java\io\reactivex\rxjava3\tck\HideTckTest.java</t>
  </si>
  <si>
    <t>io.reactivex.rxjava3.tck.HideTckTest</t>
  </si>
  <si>
    <t>C:\Users\dhava\Dropbox\Assignments\Navya\CPSC-60000\Assignment1\RxJava\src\main\java\io\reactivex\rxjava3\internal\jdk8\SingleFromCompletionStage.java</t>
  </si>
  <si>
    <t>io.reactivex.rxjava3.internal.jdk8.SingleFromCompletionStage$CompletionStageHandler</t>
  </si>
  <si>
    <t>io.reactivex.rxjava3.internal.operators.flowable.FlowableMergeWithCompletable</t>
  </si>
  <si>
    <t>io.reactivex.rxjava3.internal.operators.observable.ObservableSampleWithObservable$SampleMainNoLast</t>
  </si>
  <si>
    <t>io.reactivex.rxjava3.internal.subscribers.BlockingSubscriberTest$Anonymous2</t>
  </si>
  <si>
    <t>io.reactivex.rxjava3.internal.operators.flowable.FlowableFilterTest$Anonymous23</t>
  </si>
  <si>
    <t>C:\Users\dhava\Dropbox\Assignments\Navya\CPSC-60000\Assignment1\RxJava\src\main\java\io\reactivex\rxjava3\internal\operators\maybe\MaybeFromSupplier.java</t>
  </si>
  <si>
    <t>io.reactivex.rxjava3.internal.operators.maybe.MaybeFromSupplier</t>
  </si>
  <si>
    <t>io.reactivex.rxjava3.internal.operators.flowable.FlowableFilterTest$Anonymous22</t>
  </si>
  <si>
    <t>io.reactivex.rxjava3.internal.operators.flowable.FlowableFilterTest$Anonymous21</t>
  </si>
  <si>
    <t>io.reactivex.rxjava3.internal.operators.flowable.FlowableFilterTest$Anonymous20</t>
  </si>
  <si>
    <t>io.reactivex.rxjava3.internal.operators.observable.ObservableGroupByTest$Anonymous32$Anonymous33</t>
  </si>
  <si>
    <t>io.reactivex.rxjava3.internal.operators.observable.ObservableGroupByTest$Anonymous32$Anonymous34</t>
  </si>
  <si>
    <t>io.reactivex.rxjava3.observable.ObservableSubscriberTest$Anonymous3$Anonymous4</t>
  </si>
  <si>
    <t>io.reactivex.rxjava3.internal.operators.maybe.MaybeZipArray</t>
  </si>
  <si>
    <t>io.reactivex.rxjava3.internal.operators.observable.ObservableMergeMaxConcurrentTest</t>
  </si>
  <si>
    <t>io.reactivex.rxjava3.testsupport.TestHelper$Anonymous40$Anonymous41</t>
  </si>
  <si>
    <t>C:\Users\dhava\Dropbox\Assignments\Navya\CPSC-60000\Assignment1\RxJava\src\test\java\io\reactivex\rxjava3\internal\jdk8\FlowableStageSubscriberOrErrorTest.java</t>
  </si>
  <si>
    <t>io.reactivex.rxjava3.internal.jdk8.FlowableStageSubscriberOrErrorTest$Anonymous6</t>
  </si>
  <si>
    <t>io.reactivex.rxjava3.internal.operators.observable.ObservableFromTest</t>
  </si>
  <si>
    <t>io.reactivex.rxjava3.internal.operators.observable.ObservableZipIterableTest$Anonymous11$Anonymous12</t>
  </si>
  <si>
    <t>io.reactivex.rxjava3.internal.jdk8.FlowableStageSubscriberOrErrorTest$Anonymous2</t>
  </si>
  <si>
    <t>io.reactivex.rxjava3.internal.jdk8.FlowableStageSubscriberOrErrorTest$Anonymous3</t>
  </si>
  <si>
    <t>io.reactivex.rxjava3.internal.operators.flowable.FlowableGroupJoinTest$PPF</t>
  </si>
  <si>
    <t>io.reactivex.rxjava3.internal.jdk8.FlowableStageSubscriberOrErrorTest$Anonymous4</t>
  </si>
  <si>
    <t>C:\Users\dhava\Dropbox\Assignments\Navya\CPSC-60000\Assignment1\RxJava\src\jmh\java\io\reactivex\rxjava3\core\RangePerf.java</t>
  </si>
  <si>
    <t>io.reactivex.rxjava3.core.RangePerf</t>
  </si>
  <si>
    <t>io.reactivex.rxjava3.internal.jdk8.FlowableStageSubscriberOrErrorTest$Anonymous5</t>
  </si>
  <si>
    <t>io.reactivex.rxjava3.internal.schedulers.SchedulerPoolFactoryTest</t>
  </si>
  <si>
    <t>io.reactivex.rxjava3.internal.operators.observable.ObservableRetryWithPredicateTest$Anonymous22</t>
  </si>
  <si>
    <t>io.reactivex.rxjava3.internal.operators.observable.ObservableRetryWithPredicateTest$Anonymous20</t>
  </si>
  <si>
    <t>io.reactivex.rxjava3.internal.operators.observable.ObservableRetryWithPredicateTest$Anonymous21</t>
  </si>
  <si>
    <t>io.reactivex.rxjava3.internal.operators.flowable.FlowableSwitchTest$Anonymous16$Anonymous17</t>
  </si>
  <si>
    <t>io.reactivex.rxjava3.internal.operators.observable.ObservableFromRunnableTest$Anonymous6</t>
  </si>
  <si>
    <t>io.reactivex.rxjava3.internal.operators.observable.ObservableRetryWithPredicateTest$Anonymous19</t>
  </si>
  <si>
    <t>io.reactivex.rxjava3.internal.operators.observable.ObservableFromRunnableTest$Anonymous7</t>
  </si>
  <si>
    <t>C:\Users\dhava\Dropbox\Assignments\Navya\CPSC-60000\Assignment1\RxJava\src\main\java\io\reactivex\rxjava3\processors\SerializedProcessor.java</t>
  </si>
  <si>
    <t>io.reactivex.rxjava3.processors.SerializedProcessor</t>
  </si>
  <si>
    <t>io.reactivex.rxjava3.internal.operators.observable.ObservableFromRunnableTest$Anonymous2</t>
  </si>
  <si>
    <t>io.reactivex.rxjava3.internal.operators.observable.ObservableRetryWithPredicateTest$Anonymous15</t>
  </si>
  <si>
    <t>io.reactivex.rxjava3.internal.operators.observable.ObservableFromRunnableTest$Anonymous3</t>
  </si>
  <si>
    <t>io.reactivex.rxjava3.internal.operators.observable.ObservableRetryWithPredicateTest$Anonymous16</t>
  </si>
  <si>
    <t>io.reactivex.rxjava3.internal.operators.completable.CompletableTakeUntilCompletable$TakeUntilMainObserver$OtherObserver</t>
  </si>
  <si>
    <t>io.reactivex.rxjava3.internal.operators.flowable.FlowableSwitchTest$Anonymous16$Anonymous19</t>
  </si>
  <si>
    <t>io.reactivex.rxjava3.internal.operators.observable.ObservableFromRunnableTest$Anonymous4</t>
  </si>
  <si>
    <t>io.reactivex.rxjava3.internal.operators.observable.ObservableRetryWithPredicateTest$Anonymous17</t>
  </si>
  <si>
    <t>io.reactivex.rxjava3.internal.subscriptions.QueueSubscriptionTest$EmptyQS</t>
  </si>
  <si>
    <t>io.reactivex.rxjava3.internal.operators.flowable.FlowableSwitchTest$Anonymous16$Anonymous18</t>
  </si>
  <si>
    <t>io.reactivex.rxjava3.internal.operators.observable.ObservableFromRunnableTest$Anonymous5</t>
  </si>
  <si>
    <t>io.reactivex.rxjava3.internal.operators.observable.ObservableRetryWithPredicateTest$Anonymous18</t>
  </si>
  <si>
    <t>io.reactivex.rxjava3.internal.operators.flowable.FlowableRefCountTest$BadFlowableConnect</t>
  </si>
  <si>
    <t>C:\Users\dhava\Dropbox\Assignments\Navya\CPSC-60000\Assignment1\RxJava\src\main\java\io\reactivex\rxjava3\internal\operators\maybe\MaybeToObservable.java</t>
  </si>
  <si>
    <t>io.reactivex.rxjava3.internal.operators.maybe.MaybeToObservable</t>
  </si>
  <si>
    <t>io.reactivex.rxjava3.disposables.DisposableTest</t>
  </si>
  <si>
    <t>io.reactivex.rxjava3.internal.operators.observable.ObservableFromRunnableTest$Anonymous1</t>
  </si>
  <si>
    <t>io.reactivex.rxjava3.internal.operators.observable.ObservableRangeTest</t>
  </si>
  <si>
    <t>C:\Users\dhava\Dropbox\Assignments\Navya\CPSC-60000\Assignment1\RxJava\src\main\java\io\reactivex\rxjava3\core\SingleOperator.java</t>
  </si>
  <si>
    <t>io.reactivex.rxjava3.core.SingleOperator</t>
  </si>
  <si>
    <t>io.reactivex.rxjava3.internal.operators.observable.BlockingObservableNextTest$Anonymous2</t>
  </si>
  <si>
    <t>io.reactivex.rxjava3.single.SingleTest$Anonymous16$Anonymous17</t>
  </si>
  <si>
    <t>io.reactivex.rxjava3.internal.operators.observable.BlockingObservableNextTest$Anonymous1</t>
  </si>
  <si>
    <t>io.reactivex.rxjava3.core.MemoryPerf$Anonymous10</t>
  </si>
  <si>
    <t>io.reactivex.rxjava3.internal.operators.single.SingleZipArray$SingletonArrayFunc</t>
  </si>
  <si>
    <t>io.reactivex.rxjava3.single.SingleTest$Anonymous16$Anonymous18</t>
  </si>
  <si>
    <t>io.reactivex.rxjava3.internal.observers.ObservableConsumersTest</t>
  </si>
  <si>
    <t>io.reactivex.rxjava3.core.MemoryPerf$Anonymous12</t>
  </si>
  <si>
    <t>io.reactivex.rxjava3.internal.operators.observable.ObservableCache</t>
  </si>
  <si>
    <t>io.reactivex.rxjava3.core.MemoryPerf$Anonymous18</t>
  </si>
  <si>
    <t>io.reactivex.rxjava3.core.MemoryPerf$Anonymous17</t>
  </si>
  <si>
    <t>io.reactivex.rxjava3.internal.operators.observable.BlockingObservableNextTest$Anonymous3</t>
  </si>
  <si>
    <t>io.reactivex.rxjava3.core.MemoryPerf$Anonymous16</t>
  </si>
  <si>
    <t>io.reactivex.rxjava3.core.MemoryPerf$Anonymous15</t>
  </si>
  <si>
    <t>io.reactivex.rxjava3.internal.operators.completable.CompletableHide</t>
  </si>
  <si>
    <t>io.reactivex.rxjava3.schedulers.ExecutorSchedulerInterruptibleTest$Anonymous21</t>
  </si>
  <si>
    <t>io.reactivex.rxjava3.core.MemoryPerf$Anonymous19</t>
  </si>
  <si>
    <t>io.reactivex.rxjava3.schedulers.ExecutorSchedulerInterruptibleTest$Anonymous20</t>
  </si>
  <si>
    <t>io.reactivex.rxjava3.schedulers.ExecutorSchedulerInterruptibleTest$Anonymous23</t>
  </si>
  <si>
    <t>io.reactivex.rxjava3.schedulers.ExecutorSchedulerInterruptibleTest$Anonymous22</t>
  </si>
  <si>
    <t>io.reactivex.rxjava3.schedulers.ExecutorSchedulerInterruptibleTest$Anonymous25</t>
  </si>
  <si>
    <t>io.reactivex.rxjava3.schedulers.ExecutorSchedulerInterruptibleTest$Anonymous24</t>
  </si>
  <si>
    <t>io.reactivex.rxjava3.tck.CombineLatestArrayTckTest$Anonymous1</t>
  </si>
  <si>
    <t>io.reactivex.rxjava3.internal.jdk8.FlowableStageSubscriberOrErrorTest$Anonymous1</t>
  </si>
  <si>
    <t>C:\Users\dhava\Dropbox\Assignments\Navya\CPSC-60000\Assignment1\RxJava\src\test\java\io\reactivex\rxjava3\tck\MergeTckTest.java</t>
  </si>
  <si>
    <t>io.reactivex.rxjava3.tck.MergeTckTest</t>
  </si>
  <si>
    <t>C:\Users\dhava\Dropbox\Assignments\Navya\CPSC-60000\Assignment1\RxJava\src\test\java\io\reactivex\rxjava3\tck\SwitchMapDelayErrorTckTest.java</t>
  </si>
  <si>
    <t>io.reactivex.rxjava3.tck.SwitchMapDelayErrorTckTest</t>
  </si>
  <si>
    <t>io.reactivex.rxjava3.internal.operators.observable.ObservableFlatMapSingleTest$Anonymous6</t>
  </si>
  <si>
    <t>io.reactivex.rxjava3.internal.operators.flowable.FlowableSerializeTest$TestSingleThreadedObservable$Anonymous1</t>
  </si>
  <si>
    <t>io.reactivex.rxjava3.internal.operators.observable.ObservableFlatMapSingleTest$Anonymous7</t>
  </si>
  <si>
    <t>io.reactivex.rxjava3.internal.operators.observable.ObservableFlatMapSingleTest$Anonymous8</t>
  </si>
  <si>
    <t>io.reactivex.rxjava3.internal.operators.observable.ObservableFlatMapSingleTest$Anonymous9</t>
  </si>
  <si>
    <t>io.reactivex.rxjava3.core.MemoryPerf$Anonymous21</t>
  </si>
  <si>
    <t>io.reactivex.rxjava3.core.MemoryPerf$Anonymous20</t>
  </si>
  <si>
    <t>io.reactivex.rxjava3.core.MemoryPerf$Anonymous25</t>
  </si>
  <si>
    <t>io.reactivex.rxjava3.core.MemoryPerf$Anonymous24</t>
  </si>
  <si>
    <t>io.reactivex.rxjava3.core.MemoryPerf$Anonymous23</t>
  </si>
  <si>
    <t>io.reactivex.rxjava3.core.MemoryPerf$Anonymous22</t>
  </si>
  <si>
    <t>io.reactivex.rxjava3.internal.operators.observable.ObservableFlatMapSingleTest$Anonymous1</t>
  </si>
  <si>
    <t>io.reactivex.rxjava3.core.MemoryPerf$Anonymous29</t>
  </si>
  <si>
    <t>io.reactivex.rxjava3.internal.operators.flowable.FlowableFlatMapSingleTest$Anonymous24$Anonymous25</t>
  </si>
  <si>
    <t>io.reactivex.rxjava3.internal.operators.observable.ObservableFlatMapSingleTest$Anonymous2</t>
  </si>
  <si>
    <t>io.reactivex.rxjava3.core.MemoryPerf$Anonymous28</t>
  </si>
  <si>
    <t>io.reactivex.rxjava3.internal.operators.observable.ObservableFlatMapSingleTest$Anonymous3</t>
  </si>
  <si>
    <t>io.reactivex.rxjava3.core.MemoryPerf$Anonymous27</t>
  </si>
  <si>
    <t>io.reactivex.rxjava3.internal.operators.observable.ObservableFlatMapSingleTest$Anonymous4</t>
  </si>
  <si>
    <t>io.reactivex.rxjava3.core.MemoryPerf$Anonymous26</t>
  </si>
  <si>
    <t>io.reactivex.rxjava3.internal.operators.observable.ObservableFlatMapSingleTest$Anonymous5</t>
  </si>
  <si>
    <t>io.reactivex.rxjava3.schedulers.ExecutorSchedulerInterruptibleTest$Anonymous10</t>
  </si>
  <si>
    <t>io.reactivex.rxjava3.schedulers.ExecutorSchedulerInterruptibleTest$Anonymous12</t>
  </si>
  <si>
    <t>io.reactivex.rxjava3.internal.operators.flowable.FlowableMapTest$Anonymous5$Anonymous6</t>
  </si>
  <si>
    <t>io.reactivex.rxjava3.schedulers.ExecutorSchedulerInterruptibleTest$Anonymous11</t>
  </si>
  <si>
    <t>io.reactivex.rxjava3.schedulers.ExecutorSchedulerInterruptibleTest$Anonymous14</t>
  </si>
  <si>
    <t>io.reactivex.rxjava3.internal.operators.maybe.MaybeSwitchIfEmpty$SwitchIfEmptyMaybeObserver$OtherMaybeObserver</t>
  </si>
  <si>
    <t>io.reactivex.rxjava3.schedulers.ExecutorSchedulerInterruptibleTest$Anonymous13</t>
  </si>
  <si>
    <t>io.reactivex.rxjava3.internal.operators.observable.ObservableFirstTest$Anonymous12</t>
  </si>
  <si>
    <t>io.reactivex.rxjava3.observers.SafeObserverTest$Anonymous2</t>
  </si>
  <si>
    <t>io.reactivex.rxjava3.schedulers.ExecutorSchedulerInterruptibleTest$Anonymous16</t>
  </si>
  <si>
    <t>io.reactivex.rxjava3.internal.operators.observable.ObservableFirstTest$Anonymous13</t>
  </si>
  <si>
    <t>C:\Users\dhava\Dropbox\Assignments\Navya\CPSC-60000\Assignment1\RxJava\src\test\java\io\reactivex\rxjava3\observable\ObservableStartWithTests.java</t>
  </si>
  <si>
    <t>io.reactivex.rxjava3.observable.ObservableStartWithTests</t>
  </si>
  <si>
    <t>io.reactivex.rxjava3.observers.SafeObserverTest$Anonymous1</t>
  </si>
  <si>
    <t>io.reactivex.rxjava3.schedulers.ExecutorSchedulerInterruptibleTest$Anonymous15</t>
  </si>
  <si>
    <t>io.reactivex.rxjava3.observers.SafeObserverTest$Anonymous4</t>
  </si>
  <si>
    <t>io.reactivex.rxjava3.schedulers.ExecutorSchedulerInterruptibleTest$Anonymous18</t>
  </si>
  <si>
    <t>io.reactivex.rxjava3.observers.SafeObserverTest$Anonymous3</t>
  </si>
  <si>
    <t>io.reactivex.rxjava3.schedulers.ExecutorSchedulerInterruptibleTest$Anonymous17</t>
  </si>
  <si>
    <t>io.reactivex.rxjava3.internal.operators.maybe.MaybeTimeoutPublisher$TimeoutMainMaybeObserver</t>
  </si>
  <si>
    <t>io.reactivex.rxjava3.internal.operators.single.SingleDeferTest$Anonymous1</t>
  </si>
  <si>
    <t>io.reactivex.rxjava3.observers.SafeObserverTest$Anonymous5</t>
  </si>
  <si>
    <t>io.reactivex.rxjava3.schedulers.ExecutorSchedulerInterruptibleTest$Anonymous19</t>
  </si>
  <si>
    <t>io.reactivex.rxjava3.internal.operators.observable.ObservableFirstTest$Anonymous10</t>
  </si>
  <si>
    <t>io.reactivex.rxjava3.internal.operators.observable.ObservableFirstTest$Anonymous11</t>
  </si>
  <si>
    <t>io.reactivex.rxjava3.core.MemoryPerf$Anonymous32</t>
  </si>
  <si>
    <t>io.reactivex.rxjava3.core.MemoryPerf$Anonymous31</t>
  </si>
  <si>
    <t>io.reactivex.rxjava3.internal.operators.observable.ObservableLastMaybe</t>
  </si>
  <si>
    <t>io.reactivex.rxjava3.core.MemoryPerf$Anonymous30</t>
  </si>
  <si>
    <t>C:\Users\dhava\Dropbox\Assignments\Navya\CPSC-60000\Assignment1\RxJava\src\test\java\io\reactivex\rxjava3\internal\operators\observable\ObservableZipCompletionTest.java</t>
  </si>
  <si>
    <t>io.reactivex.rxjava3.internal.operators.observable.ObservableZipCompletionTest$Anonymous1</t>
  </si>
  <si>
    <t>io.reactivex.rxjava3.core.MemoryPerf$Anonymous36</t>
  </si>
  <si>
    <t>io.reactivex.rxjava3.core.MemoryPerf$Anonymous35</t>
  </si>
  <si>
    <t>io.reactivex.rxjava3.core.MemoryPerf$Anonymous34</t>
  </si>
  <si>
    <t>C:\Users\dhava\Dropbox\Assignments\Navya\CPSC-60000\Assignment1\RxJava\src\test\java\io\reactivex\rxjava3\tck\SkipTckTest.java</t>
  </si>
  <si>
    <t>io.reactivex.rxjava3.tck.SkipTckTest</t>
  </si>
  <si>
    <t>io.reactivex.rxjava3.internal.operators.observable.ObservableMergeMaxConcurrentTest$SubscriptionCheckObservable</t>
  </si>
  <si>
    <t>io.reactivex.rxjava3.core.MemoryPerf$Anonymous38</t>
  </si>
  <si>
    <t>io.reactivex.rxjava3.core.MemoryPerf$Anonymous37</t>
  </si>
  <si>
    <t>io.reactivex.rxjava3.single.SingleCacheTest</t>
  </si>
  <si>
    <t>io.reactivex.rxjava3.internal.jdk8.FlowableCollectWithCollectorTest</t>
  </si>
  <si>
    <t>io.reactivex.rxjava3.internal.operators.flowable.FlowableGroupByTest$Anonymous91</t>
  </si>
  <si>
    <t>io.reactivex.rxjava3.internal.operators.flowable.FlowableGroupByTest$Anonymous90</t>
  </si>
  <si>
    <t>io.reactivex.rxjava3.internal.operators.flowable.FlowableGroupByTest$Anonymous92</t>
  </si>
  <si>
    <t>io.reactivex.rxjava3.internal.operators.flowable.FlowableGroupByTest$Anonymous95</t>
  </si>
  <si>
    <t>io.reactivex.rxjava3.internal.operators.flowable.FlowableGroupByTest$Anonymous94</t>
  </si>
  <si>
    <t>io.reactivex.rxjava3.internal.operators.flowable.FlowableGroupByTest$Anonymous97</t>
  </si>
  <si>
    <t>io.reactivex.rxjava3.internal.operators.single.SingleUsingTest$Anonymous11</t>
  </si>
  <si>
    <t>C:\Users\dhava\Dropbox\Assignments\Navya\CPSC-60000\Assignment1\RxJava\src\main\java\io\reactivex\rxjava3\internal\operators\single\SingleDoFinally.java</t>
  </si>
  <si>
    <t>io.reactivex.rxjava3.internal.operators.single.SingleDoFinally</t>
  </si>
  <si>
    <t>io.reactivex.rxjava3.internal.operators.single.SingleUsingTest$Anonymous10</t>
  </si>
  <si>
    <t>io.reactivex.rxjava3.internal.operators.flowable.FlowableGroupByTest$Anonymous99</t>
  </si>
  <si>
    <t>io.reactivex.rxjava3.internal.operators.single.SingleUsingTest$Anonymous13</t>
  </si>
  <si>
    <t>io.reactivex.rxjava3.internal.operators.flowable.FlowableGroupByTest$Anonymous98</t>
  </si>
  <si>
    <t>io.reactivex.rxjava3.internal.operators.single.SingleUsingTest$Anonymous15</t>
  </si>
  <si>
    <t>io.reactivex.rxjava3.internal.operators.single.SingleUsingTest$Anonymous14</t>
  </si>
  <si>
    <t>io.reactivex.rxjava3.internal.operators.single.SingleUsingTest$Anonymous16</t>
  </si>
  <si>
    <t>io.reactivex.rxjava3.internal.operators.single.SingleUsingTest$Anonymous19</t>
  </si>
  <si>
    <t>io.reactivex.rxjava3.internal.operators.single.SingleUsingTest$Anonymous18</t>
  </si>
  <si>
    <t>io.reactivex.rxjava3.core.MemoryPerf$Anonymous43</t>
  </si>
  <si>
    <t>io.reactivex.rxjava3.internal.operators.observable.ObservableReplayEagerTruncateTest$Anonymous40</t>
  </si>
  <si>
    <t>io.reactivex.rxjava3.core.MemoryPerf$Anonymous40</t>
  </si>
  <si>
    <t>io.reactivex.rxjava3.internal.operators.observable.ObservableGroupJoin$JoinSupport</t>
  </si>
  <si>
    <t>io.reactivex.rxjava3.core.MemoryPerf$Anonymous47</t>
  </si>
  <si>
    <t>C:\Users\dhava\Dropbox\Assignments\Navya\CPSC-60000\Assignment1\RxJava\src\main\java\io\reactivex\rxjava3\internal\schedulers\ScheduledRunnable.java</t>
  </si>
  <si>
    <t>io.reactivex.rxjava3.internal.schedulers.ScheduledRunnable</t>
  </si>
  <si>
    <t>io.reactivex.rxjava3.core.MemoryPerf$Anonymous46</t>
  </si>
  <si>
    <t>io.reactivex.rxjava3.core.MemoryPerf$Anonymous45</t>
  </si>
  <si>
    <t>C:\Users\dhava\Dropbox\Assignments\Navya\CPSC-60000\Assignment1\RxJava\src\main\java\io\reactivex\rxjava3\internal\fuseable\CancellableQueueFuseable.java</t>
  </si>
  <si>
    <t>io.reactivex.rxjava3.internal.fuseable.CancellableQueueFuseable</t>
  </si>
  <si>
    <t>io.reactivex.rxjava3.core.MemoryPerf$Anonymous44</t>
  </si>
  <si>
    <t>io.reactivex.rxjava3.internal.operators.flowable.FlowableLastSingle</t>
  </si>
  <si>
    <t>C:\Users\dhava\Dropbox\Assignments\Navya\CPSC-60000\Assignment1\RxJava\src\test\java\io\reactivex\rxjava3\internal\operators\flowable\FlowableConcatWithSingleTest.java</t>
  </si>
  <si>
    <t>io.reactivex.rxjava3.internal.operators.flowable.FlowableConcatWithSingleTest</t>
  </si>
  <si>
    <t>io.reactivex.rxjava3.tck.ScanTckTest$Anonymous1</t>
  </si>
  <si>
    <t>C:\Users\dhava\Dropbox\Assignments\Navya\CPSC-60000\Assignment1\RxJava\src\test\java\io\reactivex\rxjava3\tck\FromFutureTckTest.java</t>
  </si>
  <si>
    <t>io.reactivex.rxjava3.tck.FromFutureTckTest</t>
  </si>
  <si>
    <t>io.reactivex.rxjava3.core.MemoryPerf$Anonymous49</t>
  </si>
  <si>
    <t>io.reactivex.rxjava3.internal.operators.observable.ObservableSkipWhileTest</t>
  </si>
  <si>
    <t>io.reactivex.rxjava3.core.MemoryPerf$Anonymous48</t>
  </si>
  <si>
    <t>io.reactivex.rxjava3.internal.operators.flowable.FlowableOnBackpressureBuffer$BackpressureBufferSubscriber</t>
  </si>
  <si>
    <t>io.reactivex.rxjava3.internal.operators.flowable.FlowableGroupByTest$Anonymous80</t>
  </si>
  <si>
    <t>io.reactivex.rxjava3.internal.operators.flowable.FlowableGroupByTest$Anonymous82</t>
  </si>
  <si>
    <t>io.reactivex.rxjava3.parallel.ParallelFilterTest$Anonymous2</t>
  </si>
  <si>
    <t>io.reactivex.rxjava3.internal.operators.flowable.FlowableGroupByTest$Anonymous81</t>
  </si>
  <si>
    <t>io.reactivex.rxjava3.parallel.ParallelFilterTest$Anonymous1</t>
  </si>
  <si>
    <t>io.reactivex.rxjava3.internal.operators.flowable.FlowableGroupByTest$Anonymous83</t>
  </si>
  <si>
    <t>io.reactivex.rxjava3.parallel.ParallelFilterTest$Anonymous3</t>
  </si>
  <si>
    <t>io.reactivex.rxjava3.internal.operators.flowable.FlowableGroupByTest$Anonymous86</t>
  </si>
  <si>
    <t>io.reactivex.rxjava3.internal.operators.flowable.FlowableGroupByTest$Anonymous85</t>
  </si>
  <si>
    <t>io.reactivex.rxjava3.internal.operators.single.SingleUsingTest$Anonymous21</t>
  </si>
  <si>
    <t>C:\Users\dhava\Dropbox\Assignments\Navya\CPSC-60000\Assignment1\RxJava\src\test\java\io\reactivex\rxjava3\internal\operators\flowable\FlowableTimerTest.java</t>
  </si>
  <si>
    <t>io.reactivex.rxjava3.internal.operators.flowable.FlowableTimerTest$Anonymous1</t>
  </si>
  <si>
    <t>io.reactivex.rxjava3.internal.operators.flowable.FlowableTimerTest$Anonymous3</t>
  </si>
  <si>
    <t>io.reactivex.rxjava3.internal.operators.flowable.FlowableTimerTest$Anonymous2</t>
  </si>
  <si>
    <t>io.reactivex.rxjava3.internal.operators.flowable.FlowableTimerTest$Anonymous5</t>
  </si>
  <si>
    <t>io.reactivex.rxjava3.internal.operators.flowable.FlowableCombineLatestTest</t>
  </si>
  <si>
    <t>io.reactivex.rxjava3.internal.operators.flowable.FlowableIgnoreElementsTest</t>
  </si>
  <si>
    <t>io.reactivex.rxjava3.internal.operators.flowable.FlowableTimerTest$Anonymous4</t>
  </si>
  <si>
    <t>io.reactivex.rxjava3.core.MemoryPerf$Anonymous50</t>
  </si>
  <si>
    <t>io.reactivex.rxjava3.internal.operators.flowable.FlowableFlatMapTest$Anonymous3</t>
  </si>
  <si>
    <t>io.reactivex.rxjava3.observable.ObservableCovarianceTest$Anonymous4</t>
  </si>
  <si>
    <t>io.reactivex.rxjava3.internal.operators.flowable.FlowableFlatMapTest$Anonymous2</t>
  </si>
  <si>
    <t>io.reactivex.rxjava3.internal.operators.flowable.FlowableFlatMapTest$Anonymous5</t>
  </si>
  <si>
    <t>io.reactivex.rxjava3.internal.operators.flowable.FlowableFlatMapTest$Anonymous4</t>
  </si>
  <si>
    <t>io.reactivex.rxjava3.core.MemoryPerf$Anonymous54</t>
  </si>
  <si>
    <t>io.reactivex.rxjava3.internal.operators.flowable.FlowableOnErrorNext</t>
  </si>
  <si>
    <t>io.reactivex.rxjava3.observable.ObservableCovarianceTest$Anonymous8</t>
  </si>
  <si>
    <t>io.reactivex.rxjava3.core.MemoryPerf$Anonymous53</t>
  </si>
  <si>
    <t>io.reactivex.rxjava3.internal.operators.flowable.FlowableScalarXMapTest$Anonymous10</t>
  </si>
  <si>
    <t>io.reactivex.rxjava3.internal.operators.observable.ObservableReplayEagerTruncateTest$Anonymous30</t>
  </si>
  <si>
    <t>io.reactivex.rxjava3.observable.ObservableCovarianceTest$Anonymous9</t>
  </si>
  <si>
    <t>io.reactivex.rxjava3.core.MemoryPerf$Anonymous52</t>
  </si>
  <si>
    <t>io.reactivex.rxjava3.internal.operators.observable.ObservableFromCompletable</t>
  </si>
  <si>
    <t>io.reactivex.rxjava3.internal.operators.flowable.FlowableFlatMapTest$Anonymous1</t>
  </si>
  <si>
    <t>io.reactivex.rxjava3.core.MemoryPerf$Anonymous51</t>
  </si>
  <si>
    <t>io.reactivex.rxjava3.internal.operators.observable.ObservableReplayEagerTruncateTest$Anonymous33</t>
  </si>
  <si>
    <t>io.reactivex.rxjava3.internal.operators.observable.ObservableReplayEagerTruncateTest$Anonymous34</t>
  </si>
  <si>
    <t>io.reactivex.rxjava3.internal.operators.observable.ObservableReplayEagerTruncateTest$Anonymous31</t>
  </si>
  <si>
    <t>io.reactivex.rxjava3.core.MemoryPerf$Anonymous55</t>
  </si>
  <si>
    <t>io.reactivex.rxjava3.internal.operators.observable.ObservableReplayEagerTruncateTest$Anonymous32</t>
  </si>
  <si>
    <t>io.reactivex.rxjava3.internal.operators.observable.ObservableReplayEagerTruncateTest$Anonymous37</t>
  </si>
  <si>
    <t>io.reactivex.rxjava3.internal.operators.observable.ObservableReplayEagerTruncateTest$Anonymous38</t>
  </si>
  <si>
    <t>io.reactivex.rxjava3.observable.ObservableCovarianceTest$Anonymous1</t>
  </si>
  <si>
    <t>io.reactivex.rxjava3.internal.operators.observable.ObservableGroupByTest$Anonymous10$Anonymous11</t>
  </si>
  <si>
    <t>io.reactivex.rxjava3.internal.operators.observable.ObservableReplayEagerTruncateTest$Anonymous35</t>
  </si>
  <si>
    <t>io.reactivex.rxjava3.observable.ObservableCovarianceTest$Anonymous2</t>
  </si>
  <si>
    <t>io.reactivex.rxjava3.internal.operators.observable.ObservableReplayEagerTruncateTest$Anonymous36</t>
  </si>
  <si>
    <t>io.reactivex.rxjava3.observable.ObservableCovarianceTest$Anonymous3</t>
  </si>
  <si>
    <t>io.reactivex.rxjava3.internal.operators.flowable.FlowableGroupByTest$Anonymous71</t>
  </si>
  <si>
    <t>io.reactivex.rxjava3.internal.operators.observable.ObservableReplayEagerTruncateTest$Anonymous28</t>
  </si>
  <si>
    <t>io.reactivex.rxjava3.internal.operators.flowable.FlowableGroupByTest$Anonymous70</t>
  </si>
  <si>
    <t>io.reactivex.rxjava3.internal.operators.observable.ObservableReplayEagerTruncateTest$Anonymous29</t>
  </si>
  <si>
    <t>io.reactivex.rxjava3.internal.operators.single.SingleDelayWithPublisher</t>
  </si>
  <si>
    <t>io.reactivex.rxjava3.internal.operators.flowable.FlowableGroupByTest$Anonymous73</t>
  </si>
  <si>
    <t>io.reactivex.rxjava3.internal.operators.flowable.FlowableGroupByTest$Anonymous72</t>
  </si>
  <si>
    <t>io.reactivex.rxjava3.internal.operators.flowable.FlowableGroupByTest$Anonymous74</t>
  </si>
  <si>
    <t>io.reactivex.rxjava3.internal.operators.single.SingleDoOnError</t>
  </si>
  <si>
    <t>io.reactivex.rxjava3.internal.operators.flowable.FlowableGroupByTest$Anonymous77</t>
  </si>
  <si>
    <t>io.reactivex.rxjava3.internal.operators.flowable.FlowableGroupByTest$Anonymous76</t>
  </si>
  <si>
    <t>io.reactivex.rxjava3.internal.operators.flowable.FlowableGroupByTest$Anonymous79</t>
  </si>
  <si>
    <t>io.reactivex.rxjava3.internal.schedulers.ImmediateThinScheduler$ImmediateThinWorker</t>
  </si>
  <si>
    <t>io.reactivex.rxjava3.internal.operators.flowable.FlowableGroupByTest$Anonymous78</t>
  </si>
  <si>
    <t>io.reactivex.rxjava3.internal.operators.flowable.FlowableFlatMapTest$Anonymous7</t>
  </si>
  <si>
    <t>io.reactivex.rxjava3.internal.operators.flowable.FlowableFlatMapTest$Anonymous6</t>
  </si>
  <si>
    <t>io.reactivex.rxjava3.internal.operators.flowable.FlowableFlatMapTest$Anonymous9</t>
  </si>
  <si>
    <t>io.reactivex.rxjava3.internal.operators.flowable.FlowableConcatArray</t>
  </si>
  <si>
    <t>io.reactivex.rxjava3.internal.operators.flowable.FlowableFlatMapTest$Anonymous8</t>
  </si>
  <si>
    <t>io.reactivex.rxjava3.internal.operators.observable.ObservableInternalHelper$FlatMapIntoIterable</t>
  </si>
  <si>
    <t>io.reactivex.rxjava3.internal.schedulers.ImmediateThinSchedulerTest</t>
  </si>
  <si>
    <t>io.reactivex.rxjava3.schedulers.Schedulers</t>
  </si>
  <si>
    <t>io.reactivex.rxjava3.internal.operators.flowable.FlowableGroupByTest$Anonymous60</t>
  </si>
  <si>
    <t>io.reactivex.rxjava3.internal.operators.flowable.FlowableGroupByTest$Anonymous62</t>
  </si>
  <si>
    <t>io.reactivex.rxjava3.internal.operators.flowable.FlowableGroupByTest$Anonymous61</t>
  </si>
  <si>
    <t>io.reactivex.rxjava3.validators.ParamValidationCheckerTest$1MixedConverters</t>
  </si>
  <si>
    <t>io.reactivex.rxjava3.internal.operators.maybe.MaybeTimeInterval</t>
  </si>
  <si>
    <t>io.reactivex.rxjava3.internal.operators.flowable.FlowableGroupByTest$Anonymous64</t>
  </si>
  <si>
    <t>io.reactivex.rxjava3.internal.operators.flowable.FlowableGroupByTest$Anonymous66</t>
  </si>
  <si>
    <t>io.reactivex.rxjava3.internal.operators.single.SingleMiscTest$Anonymous2$Anonymous3</t>
  </si>
  <si>
    <t>io.reactivex.rxjava3.internal.operators.flowable.FlowableGroupByTest$Anonymous65</t>
  </si>
  <si>
    <t>io.reactivex.rxjava3.internal.operators.flowable.FlowableGroupByTest$Anonymous68</t>
  </si>
  <si>
    <t>io.reactivex.rxjava3.internal.operators.flowable.FlowableGroupByTest$Anonymous67</t>
  </si>
  <si>
    <t>C:\Users\dhava\Dropbox\Assignments\Navya\CPSC-60000\Assignment1\RxJava\src\test\java\io\reactivex\rxjava3\internal\observers\BlockingObserverTest.java</t>
  </si>
  <si>
    <t>io.reactivex.rxjava3.internal.observers.BlockingObserverTest</t>
  </si>
  <si>
    <t>io.reactivex.rxjava3.internal.operators.mixed.ObservableSwitchMapMaybeTest$Anonymous35$Anonymous36</t>
  </si>
  <si>
    <t>io.reactivex.rxjava3.observable.ObservableZipTests$Anonymous10</t>
  </si>
  <si>
    <t>io.reactivex.rxjava3.internal.operators.observable.ObservableRetryWithPredicateTest$Anonymous11</t>
  </si>
  <si>
    <t>io.reactivex.rxjava3.internal.operators.observable.ObservableRetryWithPredicateTest$Anonymous12</t>
  </si>
  <si>
    <t>io.reactivex.rxjava3.internal.operators.observable.ObservableRetryWithPredicateTest$Anonymous13</t>
  </si>
  <si>
    <t>io.reactivex.rxjava3.internal.jdk8.ParallelCollector</t>
  </si>
  <si>
    <t>io.reactivex.rxjava3.internal.operators.observable.ObservableRetryWithPredicateTest$Anonymous14</t>
  </si>
  <si>
    <t>io.reactivex.rxjava3.internal.util.BlockingHelperTest$Anonymous1</t>
  </si>
  <si>
    <t>io.reactivex.rxjava3.internal.operators.observable.ObservableOnErrorReturnTest$TestObservable$Anonymous7</t>
  </si>
  <si>
    <t>io.reactivex.rxjava3.internal.operators.observable.ObservableRetryWithPredicateTest$Anonymous10</t>
  </si>
  <si>
    <t>io.reactivex.rxjava3.xmapz.ObservableSwitchMapCompletablePerf</t>
  </si>
  <si>
    <t>io.reactivex.rxjava3.internal.operators.flowable.FlowableGroupByTest$Anonymous51</t>
  </si>
  <si>
    <t>io.reactivex.rxjava3.internal.operators.flowable.FlowableGroupByTest$Anonymous53</t>
  </si>
  <si>
    <t>io.reactivex.rxjava3.internal.operators.flowable.FlowableGroupByTest$Anonymous52</t>
  </si>
  <si>
    <t>io.reactivex.rxjava3.internal.operators.flowable.FlowableGroupByTest$Anonymous55</t>
  </si>
  <si>
    <t>io.reactivex.rxjava3.internal.operators.flowable.FlowableGroupByTest$Anonymous54</t>
  </si>
  <si>
    <t>io.reactivex.rxjava3.internal.operators.flowable.FlowableGroupByTest$Anonymous59</t>
  </si>
  <si>
    <t>io.reactivex.rxjava3.internal.operators.flowable.FlowableRetryTest$Anonymous18$Anonymous19</t>
  </si>
  <si>
    <t>io.reactivex.rxjava3.internal.operators.observable.ObservableScalarXMap$ScalarXMapObservable</t>
  </si>
  <si>
    <t>io.reactivex.rxjava3.internal.operators.flowable.FlowableScanTest$Anonymous6</t>
  </si>
  <si>
    <t>io.reactivex.rxjava3.internal.operators.observable.ObservableElementAtTest$Anonymous5</t>
  </si>
  <si>
    <t>io.reactivex.rxjava3.internal.operators.flowable.FlowableScanTest$Anonymous7</t>
  </si>
  <si>
    <t>io.reactivex.rxjava3.internal.operators.observable.ObservableElementAtTest$Anonymous4</t>
  </si>
  <si>
    <t>io.reactivex.rxjava3.internal.operators.flowable.FlowableScanTest$Anonymous4</t>
  </si>
  <si>
    <t>io.reactivex.rxjava3.internal.operators.observable.ObservableElementAtTest$Anonymous3</t>
  </si>
  <si>
    <t>C:\Users\dhava\Dropbox\Assignments\Navya\CPSC-60000\Assignment1\RxJava\src\main\java\io\reactivex\rxjava3\internal\operators\flowable\FlowableOnBackpressureBufferStrategy.java</t>
  </si>
  <si>
    <t>io.reactivex.rxjava3.internal.operators.flowable.FlowableOnBackpressureBufferStrategy$OnBackpressureBufferStrategySubscriber</t>
  </si>
  <si>
    <t>io.reactivex.rxjava3.internal.operators.flowable.FlowableScanTest$Anonymous5</t>
  </si>
  <si>
    <t>io.reactivex.rxjava3.internal.operators.observable.ObservableElementAtTest$Anonymous2</t>
  </si>
  <si>
    <t>io.reactivex.rxjava3.internal.operators.flowable.FlowableScanTest$Anonymous2</t>
  </si>
  <si>
    <t>io.reactivex.rxjava3.internal.operators.flowable.FlowableScanTest$Anonymous3</t>
  </si>
  <si>
    <t>io.reactivex.rxjava3.internal.operators.flowable.FlowableScanTest$Anonymous1</t>
  </si>
  <si>
    <t>io.reactivex.rxjava3.internal.operators.observable.ObservableElementAtTest$Anonymous6</t>
  </si>
  <si>
    <t>C:\Users\dhava\Dropbox\Assignments\Navya\CPSC-60000\Assignment1\RxJava\src\main\java\io\reactivex\rxjava3\internal\subscribers\FutureSubscriber.java</t>
  </si>
  <si>
    <t>io.reactivex.rxjava3.internal.subscribers.FutureSubscriber</t>
  </si>
  <si>
    <t>io.reactivex.rxjava3.tck.CombineLatestArrayDelayErrorTckTest$Anonymous1</t>
  </si>
  <si>
    <t>io.reactivex.rxjava3.internal.operators.flowable.FlowableGroupByTest$Anonymous8$Anonymous9</t>
  </si>
  <si>
    <t>io.reactivex.rxjava3.internal.operators.flowable.FlowableScanTest$Anonymous8</t>
  </si>
  <si>
    <t>io.reactivex.rxjava3.internal.operators.flowable.FlowableScanTest$Anonymous9</t>
  </si>
  <si>
    <t>C:\Users\dhava\Dropbox\Assignments\Navya\CPSC-60000\Assignment1\RxJava\src\test\java\io\reactivex\rxjava3\internal\jdk8\FlowableFromOptionalTest.java</t>
  </si>
  <si>
    <t>io.reactivex.rxjava3.internal.jdk8.FlowableFromOptionalTest</t>
  </si>
  <si>
    <t>C:\Users\dhava\Dropbox\Assignments\Navya\CPSC-60000\Assignment1\RxJava\src\test\java\io\reactivex\rxjava3\internal\operators\mixed\CompletableAndThenPublisherTest.java</t>
  </si>
  <si>
    <t>io.reactivex.rxjava3.internal.operators.mixed.CompletableAndThenPublisherTest$Anonymous1</t>
  </si>
  <si>
    <t>io.reactivex.rxjava3.internal.operators.mixed.ObservableConcatMapMaybeTest</t>
  </si>
  <si>
    <t>io.reactivex.rxjava3.internal.operators.mixed.ObservableConcatMapMaybe$ConcatMapMaybeMainObserver$ConcatMapMaybeObserver</t>
  </si>
  <si>
    <t>C:\Users\dhava\Dropbox\Assignments\Navya\CPSC-60000\Assignment1\RxJava\src\test\java\io\reactivex\rxjava3\internal\observers\BasicFuseableObserverTest.java</t>
  </si>
  <si>
    <t>io.reactivex.rxjava3.internal.observers.BasicFuseableObserverTest$Anonymous2</t>
  </si>
  <si>
    <t>io.reactivex.rxjava3.internal.operators.completable.CompletableFromPublisher</t>
  </si>
  <si>
    <t>io.reactivex.rxjava3.internal.operators.flowable.FlowableSampleTest$Anonymous13</t>
  </si>
  <si>
    <t>io.reactivex.rxjava3.flowable.FlowableTests$Anonymous30$Anonymous31</t>
  </si>
  <si>
    <t>io.reactivex.rxjava3.internal.operators.flowable.FlowableConcatMapTest$Anonymous13</t>
  </si>
  <si>
    <t>io.reactivex.rxjava3.internal.operators.flowable.FlowableSampleTest$Anonymous12</t>
  </si>
  <si>
    <t>io.reactivex.rxjava3.internal.jdk8.SingleFromCompletionStage</t>
  </si>
  <si>
    <t>io.reactivex.rxjava3.internal.operators.flowable.FlowableSampleTest$Anonymous11</t>
  </si>
  <si>
    <t>io.reactivex.rxjava3.internal.operators.flowable.FlowableConcatMapTest$Anonymous15</t>
  </si>
  <si>
    <t>io.reactivex.rxjava3.internal.operators.flowable.FlowableSampleTest$Anonymous10</t>
  </si>
  <si>
    <t>io.reactivex.rxjava3.internal.operators.flowable.FlowableConcatMapTest$Anonymous11</t>
  </si>
  <si>
    <t>io.reactivex.rxjava3.internal.operators.observable.ObservableZipTest$Anonymous6</t>
  </si>
  <si>
    <t>io.reactivex.rxjava3.internal.operators.observable.ObservableZipTest$Anonymous7</t>
  </si>
  <si>
    <t>io.reactivex.rxjava3.internal.operators.observable.ObservableRefCountTest$Anonymous11</t>
  </si>
  <si>
    <t>io.reactivex.rxjava3.internal.operators.observable.ObservableZipTest$Anonymous4</t>
  </si>
  <si>
    <t>io.reactivex.rxjava3.internal.operators.observable.ObservableRefCountTest$Anonymous10</t>
  </si>
  <si>
    <t>io.reactivex.rxjava3.internal.operators.observable.ObservableZipTest$Anonymous5</t>
  </si>
  <si>
    <t>io.reactivex.rxjava3.internal.operators.observable.ObservableZipTest$Anonymous8</t>
  </si>
  <si>
    <t>io.reactivex.rxjava3.schedulers.Schedulers$IoHolder</t>
  </si>
  <si>
    <t>io.reactivex.rxjava3.internal.operators.observable.ObservableZipTest$Anonymous9</t>
  </si>
  <si>
    <t>io.reactivex.rxjava3.internal.operators.observable.ObservableRefCountTest$Anonymous17</t>
  </si>
  <si>
    <t>io.reactivex.rxjava3.internal.operators.completable.CompletableUnsafeTest</t>
  </si>
  <si>
    <t>io.reactivex.rxjava3.internal.operators.observable.ObservableRefCountTest$Anonymous19</t>
  </si>
  <si>
    <t>io.reactivex.rxjava3.internal.operators.observable.ObservableFromIterable</t>
  </si>
  <si>
    <t>io.reactivex.rxjava3.internal.operators.observable.ObservableRefCountTest$Anonymous13</t>
  </si>
  <si>
    <t>io.reactivex.rxjava3.internal.operators.observable.ObservableZipTest$Anonymous2</t>
  </si>
  <si>
    <t>io.reactivex.rxjava3.internal.operators.observable.ObservableRefCountTest$Anonymous12</t>
  </si>
  <si>
    <t>io.reactivex.rxjava3.internal.operators.observable.ObservableZipTest$Anonymous3</t>
  </si>
  <si>
    <t>io.reactivex.rxjava3.internal.operators.observable.ObservableRefCountTest$Anonymous15</t>
  </si>
  <si>
    <t>io.reactivex.rxjava3.internal.operators.observable.ObservableRefCountTest$Anonymous14</t>
  </si>
  <si>
    <t>io.reactivex.rxjava3.internal.operators.observable.ObservableZipTest$Anonymous1</t>
  </si>
  <si>
    <t>io.reactivex.rxjava3.internal.operators.observable.ObservableSampleTest$Anonymous10</t>
  </si>
  <si>
    <t>io.reactivex.rxjava3.internal.operators.observable.ObservableSampleTest$Anonymous11</t>
  </si>
  <si>
    <t>io.reactivex.rxjava3.internal.operators.observable.ObservableSampleTest$Anonymous12</t>
  </si>
  <si>
    <t>io.reactivex.rxjava3.internal.operators.flowable.FlowableConcatMapTest$Anonymous17</t>
  </si>
  <si>
    <t>io.reactivex.rxjava3.internal.operators.flowable.FlowableConcatMapTest$Anonymous19</t>
  </si>
  <si>
    <t>io.reactivex.rxjava3.observers.SerializedObserverTest$CompletionThread</t>
  </si>
  <si>
    <t>io.reactivex.rxjava3.internal.operators.observable.ObservableZipIterableTest$SquareStr</t>
  </si>
  <si>
    <t>io.reactivex.rxjava3.internal.operators.flowable.FlowableFilterTest</t>
  </si>
  <si>
    <t>io.reactivex.rxjava3.internal.jdk8.ObservableStageSubscriberOrDefaultTest</t>
  </si>
  <si>
    <t>io.reactivex.rxjava3.internal.operators.observable.ObservableBufferTimed$BufferExactBoundedObserver</t>
  </si>
  <si>
    <t>io.reactivex.rxjava3.processors.ReplayProcessor$ReplaySubscription</t>
  </si>
  <si>
    <t>io.reactivex.rxjava3.internal.jdk8.ObservableCollectWithCollectorTest$Anonymous9</t>
  </si>
  <si>
    <t>io.reactivex.rxjava3.parallel.ParallelFlowableTest$Anonymous10</t>
  </si>
  <si>
    <t>io.reactivex.rxjava3.parallel.ParallelFlowableTest$Anonymous11</t>
  </si>
  <si>
    <t>io.reactivex.rxjava3.internal.operators.maybe.MaybeDelay</t>
  </si>
  <si>
    <t>io.reactivex.rxjava3.internal.jdk8.ObservableCollectWithCollectorTest$Anonymous7</t>
  </si>
  <si>
    <t>io.reactivex.rxjava3.internal.jdk8.ObservableCollectWithCollectorTest$Anonymous8</t>
  </si>
  <si>
    <t>io.reactivex.rxjava3.internal.jdk8.ObservableCollectWithCollectorTest$Anonymous5</t>
  </si>
  <si>
    <t>io.reactivex.rxjava3.internal.jdk8.ObservableCollectWithCollectorTest$Anonymous6</t>
  </si>
  <si>
    <t>io.reactivex.rxjava3.internal.operators.observable.ObservableAmbTest$Anonymous1$Anonymous2</t>
  </si>
  <si>
    <t>io.reactivex.rxjava3.internal.jdk8.ObservableCollectWithCollectorTest$Anonymous3</t>
  </si>
  <si>
    <t>io.reactivex.rxjava3.internal.operators.observable.ObservableAmbTest$Anonymous1$Anonymous3</t>
  </si>
  <si>
    <t>io.reactivex.rxjava3.internal.jdk8.ObservableCollectWithCollectorTest$Anonymous4</t>
  </si>
  <si>
    <t>io.reactivex.rxjava3.internal.jdk8.ObservableCollectWithCollectorTest$Anonymous1</t>
  </si>
  <si>
    <t>io.reactivex.rxjava3.parallel.ParallelFlowableTest$Anonymous18</t>
  </si>
  <si>
    <t>io.reactivex.rxjava3.internal.jdk8.ObservableCollectWithCollectorTest$Anonymous2</t>
  </si>
  <si>
    <t>io.reactivex.rxjava3.parallel.ParallelFlowableTest$Anonymous19</t>
  </si>
  <si>
    <t>io.reactivex.rxjava3.parallel.ParallelFlowableTest$Anonymous16</t>
  </si>
  <si>
    <t>io.reactivex.rxjava3.internal.operators.single.SingleDoOnDispose</t>
  </si>
  <si>
    <t>io.reactivex.rxjava3.parallel.ParallelFlowableTest$Anonymous17</t>
  </si>
  <si>
    <t>io.reactivex.rxjava3.parallel.ParallelFlowableTest$Anonymous14</t>
  </si>
  <si>
    <t>io.reactivex.rxjava3.parallel.ParallelFlowableTest$Anonymous15</t>
  </si>
  <si>
    <t>io.reactivex.rxjava3.parallel.ParallelFlowableTest$Anonymous12</t>
  </si>
  <si>
    <t>io.reactivex.rxjava3.parallel.ParallelFlowableTest$Anonymous13</t>
  </si>
  <si>
    <t>C:\Users\dhava\Dropbox\Assignments\Navya\CPSC-60000\Assignment1\RxJava\src\main\java\io\reactivex\rxjava3\core\CompletableTransformer.java</t>
  </si>
  <si>
    <t>io.reactivex.rxjava3.core.CompletableTransformer</t>
  </si>
  <si>
    <t>io.reactivex.rxjava3.internal.operators.flowable.FlowableBufferTest$Anonymous22$Anonymous23</t>
  </si>
  <si>
    <t>io.reactivex.rxjava3.internal.operators.flowable.FlowableTimestampTest</t>
  </si>
  <si>
    <t>C:\Users\dhava\Dropbox\Assignments\Navya\CPSC-60000\Assignment1\RxJava\src\main\java\io\reactivex\rxjava3\internal\operators\completable\CompletableEmpty.java</t>
  </si>
  <si>
    <t>io.reactivex.rxjava3.internal.operators.completable.CompletableEmpty</t>
  </si>
  <si>
    <t>io.reactivex.rxjava3.internal.operators.completable.CompletableToFlowableTest</t>
  </si>
  <si>
    <t>io.reactivex.rxjava3.parallel.ParallelFlowableTest$Anonymous21</t>
  </si>
  <si>
    <t>C:\Users\dhava\Dropbox\Assignments\Navya\CPSC-60000\Assignment1\RxJava\src\main\java\io\reactivex\rxjava3\core\MaybeTransformer.java</t>
  </si>
  <si>
    <t>io.reactivex.rxjava3.core.MaybeTransformer</t>
  </si>
  <si>
    <t>io.reactivex.rxjava3.parallel.ParallelFlowableTest$Anonymous22</t>
  </si>
  <si>
    <t>io.reactivex.rxjava3.parallel.ParallelFlowableTest$Anonymous20</t>
  </si>
  <si>
    <t>C:\Users\dhava\Dropbox\Assignments\Navya\CPSC-60000\Assignment1\RxJava\src\main\java\io\reactivex\rxjava3\disposables\DisposableContainer.java</t>
  </si>
  <si>
    <t>io.reactivex.rxjava3.disposables.DisposableContainer</t>
  </si>
  <si>
    <t>io.reactivex.rxjava3.internal.jdk8.SingleFlattenStreamAsFlowableTest</t>
  </si>
  <si>
    <t>io.reactivex.rxjava3.internal.operators.observable.ObservableMaterialize</t>
  </si>
  <si>
    <t>io.reactivex.rxjava3.parallel.ParallelFlowableTest$Anonymous29</t>
  </si>
  <si>
    <t>io.reactivex.rxjava3.internal.operators.observable.ObservableCollectTest$Anonymous17$Anonymous18</t>
  </si>
  <si>
    <t>io.reactivex.rxjava3.parallel.ParallelFlowableTest$Anonymous27</t>
  </si>
  <si>
    <t>io.reactivex.rxjava3.parallel.ParallelFlowableTest$Anonymous28</t>
  </si>
  <si>
    <t>io.reactivex.rxjava3.internal.operators.flowable.FlowableReduceWithSingleTest</t>
  </si>
  <si>
    <t>io.reactivex.rxjava3.parallel.ParallelFlowableTest$Anonymous25</t>
  </si>
  <si>
    <t>io.reactivex.rxjava3.internal.operators.flowable.FlowableReplayTest</t>
  </si>
  <si>
    <t>io.reactivex.rxjava3.parallel.ParallelFlowableTest$Anonymous26</t>
  </si>
  <si>
    <t>io.reactivex.rxjava3.internal.operators.observable.ObservableCollectTest$Anonymous17$Anonymous19</t>
  </si>
  <si>
    <t>io.reactivex.rxjava3.parallel.ParallelFlowableTest$Anonymous23</t>
  </si>
  <si>
    <t>io.reactivex.rxjava3.parallel.ParallelFlowableTest$Anonymous24</t>
  </si>
  <si>
    <t>io.reactivex.rxjava3.internal.operators.observable.ObservableSwitchTest$Anonymous3</t>
  </si>
  <si>
    <t>io.reactivex.rxjava3.internal.operators.flowable.FlowableCreateTest$Anonymous46</t>
  </si>
  <si>
    <t>io.reactivex.rxjava3.internal.operators.flowable.FlowableCreateTest$Anonymous47</t>
  </si>
  <si>
    <t>io.reactivex.rxjava3.internal.operators.maybe.MaybeMergeArray</t>
  </si>
  <si>
    <t>io.reactivex.rxjava3.internal.operators.flowable.FlowableCreateTest$Anonymous48</t>
  </si>
  <si>
    <t>io.reactivex.rxjava3.internal.operators.observable.ObservableSwitchTest$Anonymous6</t>
  </si>
  <si>
    <t>io.reactivex.rxjava3.internal.operators.flowable.FlowableMergeWithMaybeTest$Anonymous1</t>
  </si>
  <si>
    <t>io.reactivex.rxjava3.internal.operators.flowable.FlowableMergeWithMaybeTest$Anonymous2</t>
  </si>
  <si>
    <t>io.reactivex.rxjava3.internal.operators.single.SingleFlatMapBiSelectorTest</t>
  </si>
  <si>
    <t>io.reactivex.rxjava3.internal.operators.flowable.FlowableMergeWithMaybeTest$Anonymous3</t>
  </si>
  <si>
    <t>io.reactivex.rxjava3.internal.operators.observable.ObservableSwitchTest$Anonymous1</t>
  </si>
  <si>
    <t>io.reactivex.rxjava3.internal.operators.flowable.FlowableMergeWithMaybeTest$Anonymous4</t>
  </si>
  <si>
    <t>io.reactivex.rxjava3.internal.operators.flowable.FlowableMergeWithMaybeTest$Anonymous5</t>
  </si>
  <si>
    <t>io.reactivex.rxjava3.internal.operators.observable.ObservableConcatWithCompletable</t>
  </si>
  <si>
    <t>io.reactivex.rxjava3.internal.operators.flowable.FlowableMergeWithMaybeTest$Anonymous6</t>
  </si>
  <si>
    <t>io.reactivex.rxjava3.internal.operators.flowable.FlowableMergeWithMaybeTest$Anonymous7</t>
  </si>
  <si>
    <t>io.reactivex.rxjava3.internal.operators.flowable.FlowableMergeWithMaybeTest$Anonymous8</t>
  </si>
  <si>
    <t>io.reactivex.rxjava3.internal.operators.flowable.FlowableMergeWithMaybeTest$Anonymous9</t>
  </si>
  <si>
    <t>io.reactivex.rxjava3.parallel.ParallelDoOnNextTryTest$Anonymous11</t>
  </si>
  <si>
    <t>io.reactivex.rxjava3.parallel.ParallelFlowableTest$Anonymous32</t>
  </si>
  <si>
    <t>io.reactivex.rxjava3.parallel.ParallelDoOnNextTryTest$Anonymous10</t>
  </si>
  <si>
    <t>io.reactivex.rxjava3.parallel.ParallelFlowableTest$Anonymous33</t>
  </si>
  <si>
    <t>io.reactivex.rxjava3.internal.operators.maybe.MaybeFilter$FilterMaybeObserver</t>
  </si>
  <si>
    <t>C:\Users\dhava\Dropbox\Assignments\Navya\CPSC-60000\Assignment1\RxJava\src\test\java\io\reactivex\rxjava3\internal\subscriptions\AsyncSubscriptionTest.java</t>
  </si>
  <si>
    <t>io.reactivex.rxjava3.internal.subscriptions.AsyncSubscriptionTest</t>
  </si>
  <si>
    <t>io.reactivex.rxjava3.parallel.ParallelDoOnNextTryTest$Anonymous13</t>
  </si>
  <si>
    <t>io.reactivex.rxjava3.parallel.ParallelFlowableTest$Anonymous30</t>
  </si>
  <si>
    <t>io.reactivex.rxjava3.parallel.ParallelDoOnNextTryTest$Anonymous12</t>
  </si>
  <si>
    <t>io.reactivex.rxjava3.parallel.ParallelFlowableTest$Anonymous31</t>
  </si>
  <si>
    <t>io.reactivex.rxjava3.internal.operators.single.SingleZipArray</t>
  </si>
  <si>
    <t>io.reactivex.rxjava3.parallel.ParallelFlowableTest$Anonymous38</t>
  </si>
  <si>
    <t>io.reactivex.rxjava3.parallel.ParallelFlowableTest$Anonymous39</t>
  </si>
  <si>
    <t>io.reactivex.rxjava3.internal.operators.flowable.FlowableTimeout$TimeoutSubscriber</t>
  </si>
  <si>
    <t>io.reactivex.rxjava3.internal.operators.flowable.FlowableCreateTest$Anonymous41</t>
  </si>
  <si>
    <t>io.reactivex.rxjava3.parallel.ParallelDoOnNextTryTest$Anonymous15</t>
  </si>
  <si>
    <t>io.reactivex.rxjava3.parallel.ParallelFlowableTest$Anonymous36</t>
  </si>
  <si>
    <t>io.reactivex.rxjava3.parallel.ParallelDoOnNextTryTest$Anonymous14</t>
  </si>
  <si>
    <t>io.reactivex.rxjava3.parallel.ParallelFlowableTest$Anonymous37</t>
  </si>
  <si>
    <t>io.reactivex.rxjava3.internal.operators.observable.ObservableSwitchTest$Anonymous9</t>
  </si>
  <si>
    <t>io.reactivex.rxjava3.parallel.ParallelFlowableTest$Anonymous34</t>
  </si>
  <si>
    <t>io.reactivex.rxjava3.internal.operators.flowable.FlowableCreateTest$Anonymous44</t>
  </si>
  <si>
    <t>io.reactivex.rxjava3.parallel.ParallelDoOnNextTryTest$Anonymous16</t>
  </si>
  <si>
    <t>io.reactivex.rxjava3.parallel.ParallelFlowableTest$Anonymous35</t>
  </si>
  <si>
    <t>io.reactivex.rxjava3.internal.operators.flowable.FlowableCreateTest$Anonymous34</t>
  </si>
  <si>
    <t>io.reactivex.rxjava3.internal.operators.flowable.FlowableBufferExactBoundary$BufferExactBoundarySubscriber</t>
  </si>
  <si>
    <t>io.reactivex.rxjava3.internal.operators.flowable.FlowableCreateTest$Anonymous35</t>
  </si>
  <si>
    <t>io.reactivex.rxjava3.internal.operators.flowable.FlowableCreateTest$Anonymous36</t>
  </si>
  <si>
    <t>io.reactivex.rxjava3.internal.operators.flowable.FlowableCreateTest$Anonymous37</t>
  </si>
  <si>
    <t>io.reactivex.rxjava3.internal.operators.flowable.FlowableCreateTest$Anonymous38</t>
  </si>
  <si>
    <t>io.reactivex.rxjava3.internal.operators.flowable.FlowableCreateTest$Anonymous39</t>
  </si>
  <si>
    <t>io.reactivex.rxjava3.internal.operators.flowable.FlowableTakeUntilPredicate</t>
  </si>
  <si>
    <t>io.reactivex.rxjava3.observers.ResourceMaybeObserverTest$TestResourceMaybeObserver</t>
  </si>
  <si>
    <t>C:\Users\dhava\Dropbox\Assignments\Navya\CPSC-60000\Assignment1\RxJava\src\test\java\io\reactivex\rxjava3\observable\ObservableFuseableTest.java</t>
  </si>
  <si>
    <t>io.reactivex.rxjava3.observable.ObservableFuseableTest</t>
  </si>
  <si>
    <t>C:\Users\dhava\Dropbox\Assignments\Navya\CPSC-60000\Assignment1\RxJava\src\test\java\io\reactivex\rxjava3\tck\WindowExactSizeTckTest.java</t>
  </si>
  <si>
    <t>io.reactivex.rxjava3.tck.WindowExactSizeTckTest</t>
  </si>
  <si>
    <t>io.reactivex.rxjava3.internal.operators.observable.ObservableDoOnEach</t>
  </si>
  <si>
    <t>io.reactivex.rxjava3.exceptions.ExceptionsTest</t>
  </si>
  <si>
    <t>io.reactivex.rxjava3.internal.operators.observable.ObservableZipCompletionTest</t>
  </si>
  <si>
    <t>io.reactivex.rxjava3.internal.operators.flowable.FlowableWindowTimed$WindowSkipSubscriber</t>
  </si>
  <si>
    <t>io.reactivex.rxjava3.parallel.ParallelFlowableTest$Anonymous43</t>
  </si>
  <si>
    <t>io.reactivex.rxjava3.parallel.ParallelFlowableTest$Anonymous44</t>
  </si>
  <si>
    <t>io.reactivex.rxjava3.parallel.ParallelFlowableTest$Anonymous41</t>
  </si>
  <si>
    <t>io.reactivex.rxjava3.internal.operators.flowable.FlowableMergeMaxConcurrentTest$SubscriptionCheckObservable$Anonymous1</t>
  </si>
  <si>
    <t>io.reactivex.rxjava3.parallel.ParallelFlowableTest$Anonymous42</t>
  </si>
  <si>
    <t>io.reactivex.rxjava3.parallel.ParallelFlowableTest$Anonymous40</t>
  </si>
  <si>
    <t>io.reactivex.rxjava3.internal.util.OpenHashSetTest$Value</t>
  </si>
  <si>
    <t>io.reactivex.rxjava3.internal.operators.observable.ObservableBufferUntilSubscriberTest$Anonymous1</t>
  </si>
  <si>
    <t>io.reactivex.rxjava3.parallel.ParallelFlowableTest$Anonymous49</t>
  </si>
  <si>
    <t>io.reactivex.rxjava3.internal.operators.mixed.FlowableConcatMapSingle$ConcatMapSingleSubscriber$ConcatMapSingleObserver</t>
  </si>
  <si>
    <t>io.reactivex.rxjava3.internal.operators.observable.ObservableBufferUntilSubscriberTest$Anonymous3</t>
  </si>
  <si>
    <t>io.reactivex.rxjava3.internal.operators.flowable.FlowableCreateTest$Anonymous30</t>
  </si>
  <si>
    <t>io.reactivex.rxjava3.parallel.ParallelFlowableTest$Anonymous47</t>
  </si>
  <si>
    <t>io.reactivex.rxjava3.internal.operators.flowable.FlowableCreateTest$Anonymous31</t>
  </si>
  <si>
    <t>io.reactivex.rxjava3.parallel.ParallelFlowableTest$Anonymous48</t>
  </si>
  <si>
    <t>io.reactivex.rxjava3.internal.operators.flowable.FlowableCreateTest$Anonymous32</t>
  </si>
  <si>
    <t>io.reactivex.rxjava3.internal.operators.observable.ObservableGroupByTest$Anonymous61$Anonymous62</t>
  </si>
  <si>
    <t>io.reactivex.rxjava3.parallel.ParallelFlowableTest$Anonymous45</t>
  </si>
  <si>
    <t>io.reactivex.rxjava3.internal.operators.flowable.FlowableCreateTest$Anonymous33</t>
  </si>
  <si>
    <t>io.reactivex.rxjava3.parallel.ParallelFlowableTest$Anonymous46</t>
  </si>
  <si>
    <t>io.reactivex.rxjava3.internal.operators.flowable.FlowableCreateTest$Anonymous25</t>
  </si>
  <si>
    <t>io.reactivex.rxjava3.internal.operators.flowable.FlowableCreateTest$Anonymous26</t>
  </si>
  <si>
    <t>io.reactivex.rxjava3.internal.operators.flowable.FlowableCreateTest$Anonymous27</t>
  </si>
  <si>
    <t>io.reactivex.rxjava3.internal.operators.maybe.MaybeZipIterableTest$Anonymous5</t>
  </si>
  <si>
    <t>io.reactivex.rxjava3.internal.operators.maybe.MaybeZipIterableTest$Anonymous4</t>
  </si>
  <si>
    <t>io.reactivex.rxjava3.internal.operators.maybe.MaybeZipIterableTest$Anonymous3</t>
  </si>
  <si>
    <t>C:\Users\dhava\Dropbox\Assignments\Navya\CPSC-60000\Assignment1\RxJava\src\main\java\io\reactivex\rxjava3\observers\SafeObserver.java</t>
  </si>
  <si>
    <t>io.reactivex.rxjava3.observers.SafeObserver</t>
  </si>
  <si>
    <t>io.reactivex.rxjava3.internal.operators.maybe.MaybeZipIterableTest$Anonymous2</t>
  </si>
  <si>
    <t>io.reactivex.rxjava3.internal.operators.maybe.MaybeZipIterableTest$Anonymous9</t>
  </si>
  <si>
    <t>io.reactivex.rxjava3.internal.operators.maybe.MaybeZipIterableTest$Anonymous8</t>
  </si>
  <si>
    <t>io.reactivex.rxjava3.internal.operators.maybe.MaybeZipIterableTest$Anonymous7</t>
  </si>
  <si>
    <t>io.reactivex.rxjava3.internal.operators.maybe.MaybeZipIterableTest$Anonymous6</t>
  </si>
  <si>
    <t>io.reactivex.rxjava3.internal.operators.flowable.FlowableGroupByTest$Event</t>
  </si>
  <si>
    <t>io.reactivex.rxjava3.parallel.ParallelFlowableTest$Anonymous54</t>
  </si>
  <si>
    <t>io.reactivex.rxjava3.parallel.ParallelFlowableTest$Anonymous55</t>
  </si>
  <si>
    <t>io.reactivex.rxjava3.internal.operators.flowable.FlowableGenerateTest$Anonymous21</t>
  </si>
  <si>
    <t>io.reactivex.rxjava3.internal.operators.flowable.FlowableGenerateTest$Anonymous20</t>
  </si>
  <si>
    <t>io.reactivex.rxjava3.parallel.ParallelFlowableTest$Anonymous53</t>
  </si>
  <si>
    <t>io.reactivex.rxjava3.internal.operators.maybe.MaybeZipIterableTest$Anonymous1</t>
  </si>
  <si>
    <t>io.reactivex.rxjava3.parallel.ParallelFlowableTest$Anonymous50</t>
  </si>
  <si>
    <t>io.reactivex.rxjava3.parallel.ParallelFlowableTest$Anonymous51</t>
  </si>
  <si>
    <t>io.reactivex.rxjava3.internal.operators.flowable.FlowablePublishTest$Anonymous50$Anonymous51</t>
  </si>
  <si>
    <t>io.reactivex.rxjava3.internal.operators.flowable.FlowableGenerateTest$Anonymous26</t>
  </si>
  <si>
    <t>C:\Users\dhava\Dropbox\Assignments\Navya\CPSC-60000\Assignment1\RxJava\src\test\java\io\reactivex\rxjava3\tck\DoAfterNextTckTest.java</t>
  </si>
  <si>
    <t>io.reactivex.rxjava3.tck.DoAfterNextTckTest</t>
  </si>
  <si>
    <t>io.reactivex.rxjava3.internal.operators.observable.ObservableConcatTest</t>
  </si>
  <si>
    <t>io.reactivex.rxjava3.internal.operators.flowable.FlowableGenerateTest$Anonymous23</t>
  </si>
  <si>
    <t>io.reactivex.rxjava3.parallel.ParallelFlowableTest$Anonymous58</t>
  </si>
  <si>
    <t>io.reactivex.rxjava3.internal.operators.flowable.FlowableGenerateTest$Anonymous22</t>
  </si>
  <si>
    <t>io.reactivex.rxjava3.parallel.ParallelFlowableTest$Anonymous59</t>
  </si>
  <si>
    <t>io.reactivex.rxjava3.internal.operators.flowable.FlowableGenerateTest$Anonymous25</t>
  </si>
  <si>
    <t>io.reactivex.rxjava3.parallel.ParallelFlowableTest$Anonymous56</t>
  </si>
  <si>
    <t>io.reactivex.rxjava3.internal.operators.flowable.FlowableCreateTest$Anonymous22</t>
  </si>
  <si>
    <t>io.reactivex.rxjava3.internal.operators.flowable.FlowableGenerateTest$Anonymous24</t>
  </si>
  <si>
    <t>io.reactivex.rxjava3.parallel.ParallelFlowableTest$Anonymous57</t>
  </si>
  <si>
    <t>io.reactivex.rxjava3.internal.functions.Functions$NotificationOnNext</t>
  </si>
  <si>
    <t>io.reactivex.rxjava3.internal.operators.parallel.ParallelReduceFull$SlotPair</t>
  </si>
  <si>
    <t>io.reactivex.rxjava3.internal.observers.BasicFuseableObserverTest$Anonymous1</t>
  </si>
  <si>
    <t>io.reactivex.rxjava3.internal.operators.flowable.FlowableCreateTest$Anonymous12</t>
  </si>
  <si>
    <t>io.reactivex.rxjava3.internal.operators.flowable.FlowableCreateTest$Anonymous13</t>
  </si>
  <si>
    <t>io.reactivex.rxjava3.internal.operators.flowable.FlowableCreateTest$Anonymous14</t>
  </si>
  <si>
    <t>io.reactivex.rxjava3.internal.operators.flowable.FlowableCreateTest$Anonymous15</t>
  </si>
  <si>
    <t>io.reactivex.rxjava3.internal.operators.flowable.FlowableCreateTest$Anonymous16</t>
  </si>
  <si>
    <t>io.reactivex.rxjava3.internal.operators.flowable.FlowableCreateTest$Anonymous17</t>
  </si>
  <si>
    <t>io.reactivex.rxjava3.internal.operators.flowable.FlowableGenerateTest$Anonymous19</t>
  </si>
  <si>
    <t>io.reactivex.rxjava3.internal.operators.mixed.FlowableConcatMapMaybeTest$Anonymous20$Anonymous21</t>
  </si>
  <si>
    <t>io.reactivex.rxjava3.internal.operators.flowable.FlowableCreateTest$Anonymous18</t>
  </si>
  <si>
    <t>io.reactivex.rxjava3.internal.operators.flowable.FlowableCreateTest$Anonymous19</t>
  </si>
  <si>
    <t>io.reactivex.rxjava3.internal.operators.flowable.FlowableFlattenIterableTest$Anonymous17$Anonymous18</t>
  </si>
  <si>
    <t>io.reactivex.rxjava3.internal.operators.flowable.FlowableGenerateTest$Anonymous10</t>
  </si>
  <si>
    <t>io.reactivex.rxjava3.internal.operators.observable.ObservableWindowWithStartEndObservableTest$Anonymous3$Anonymous4</t>
  </si>
  <si>
    <t>io.reactivex.rxjava3.parallel.ParallelFlowableTest$Anonymous61</t>
  </si>
  <si>
    <t>io.reactivex.rxjava3.internal.observers.BasicFuseableObserverTest</t>
  </si>
  <si>
    <t>io.reactivex.rxjava3.parallel.ParallelFlowableTest$Anonymous62</t>
  </si>
  <si>
    <t>io.reactivex.rxjava3.parallel.ParallelFlowableTest$Anonymous60</t>
  </si>
  <si>
    <t>io.reactivex.rxjava3.internal.operators.flowable.BlockingFlowableNext$NextSubscriber</t>
  </si>
  <si>
    <t>io.reactivex.rxjava3.internal.operators.flowable.FlowableGenerateTest$Anonymous16</t>
  </si>
  <si>
    <t>io.reactivex.rxjava3.internal.operators.flowable.FlowableGenerateTest$Anonymous15</t>
  </si>
  <si>
    <t>io.reactivex.rxjava3.internal.operators.observable.ObservableMergeDelayErrorTest$TestASynchronousObservable$Anonymous3</t>
  </si>
  <si>
    <t>io.reactivex.rxjava3.internal.operators.flowable.FlowableGenerateTest$Anonymous18</t>
  </si>
  <si>
    <t>io.reactivex.rxjava3.internal.operators.flowable.FlowableGenerateTest$Anonymous17</t>
  </si>
  <si>
    <t>io.reactivex.rxjava3.internal.operators.flowable.FlowableGenerateTest$Anonymous12</t>
  </si>
  <si>
    <t>io.reactivex.rxjava3.internal.operators.completable.CompletableConcat$CompletableConcatSubscriber</t>
  </si>
  <si>
    <t>io.reactivex.rxjava3.internal.operators.flowable.FlowableGenerateTest$Anonymous11</t>
  </si>
  <si>
    <t>io.reactivex.rxjava3.internal.operators.flowable.FlowableCreateTest$Anonymous10</t>
  </si>
  <si>
    <t>io.reactivex.rxjava3.internal.operators.flowable.FlowableGenerateTest$Anonymous14</t>
  </si>
  <si>
    <t>io.reactivex.rxjava3.internal.operators.flowable.FlowableCreateTest$Anonymous11</t>
  </si>
  <si>
    <t>io.reactivex.rxjava3.internal.operators.flowable.FlowableGenerateTest$Anonymous13</t>
  </si>
  <si>
    <t>io.reactivex.rxjava3.internal.operators.flowable.FlowableCombineLatestTest$Anonymous12</t>
  </si>
  <si>
    <t>io.reactivex.rxjava3.internal.operators.flowable.FlowableCombineLatestTest$Anonymous13</t>
  </si>
  <si>
    <t>io.reactivex.rxjava3.internal.operators.flowable.FlowableCombineLatestTest$Anonymous10</t>
  </si>
  <si>
    <t>io.reactivex.rxjava3.internal.operators.flowable.FlowableCombineLatestTest$Anonymous11</t>
  </si>
  <si>
    <t>io.reactivex.rxjava3.internal.operators.flowable.FlowableCombineLatestTest$Anonymous16</t>
  </si>
  <si>
    <t>io.reactivex.rxjava3.internal.operators.flowable.FlowableDoFinally$DoFinallySubscriber</t>
  </si>
  <si>
    <t>C:\Users\dhava\Dropbox\Assignments\Navya\CPSC-60000\Assignment1\RxJava\src\main\java\io\reactivex\rxjava3\schedulers\Timed.java</t>
  </si>
  <si>
    <t>io.reactivex.rxjava3.schedulers.Timed</t>
  </si>
  <si>
    <t>io.reactivex.rxjava3.internal.operators.flowable.FlowableCombineLatestTest$Anonymous17</t>
  </si>
  <si>
    <t>io.reactivex.rxjava3.internal.operators.flowable.FlowableCombineLatestTest$Anonymous14</t>
  </si>
  <si>
    <t>io.reactivex.rxjava3.internal.operators.flowable.FlowableCombineLatestTest$Anonymous15</t>
  </si>
  <si>
    <t>io.reactivex.rxjava3.internal.operators.flowable.FlowableMergeDelayErrorTest$Anonymous7</t>
  </si>
  <si>
    <t>io.reactivex.rxjava3.internal.operators.flowable.FlowableMergeDelayErrorTest$Anonymous5</t>
  </si>
  <si>
    <t>io.reactivex.rxjava3.internal.operators.flowable.FlowableMergeDelayErrorTest$Anonymous2</t>
  </si>
  <si>
    <t>io.reactivex.rxjava3.internal.operators.flowable.FlowableMergeDelayErrorTest$Anonymous1</t>
  </si>
  <si>
    <t>io.reactivex.rxjava3.testsupport.TestHelper$TestConsumerExConverters</t>
  </si>
  <si>
    <t>io.reactivex.rxjava3.internal.operators.observable.BlockingObservableMostRecent$MostRecentObserver</t>
  </si>
  <si>
    <t>io.reactivex.rxjava3.internal.operators.observable.ObservableTimeoutWithSelectorTest$Anonymous36</t>
  </si>
  <si>
    <t>io.reactivex.rxjava3.internal.operators.observable.ObservableTimeoutWithSelectorTest$Anonymous35</t>
  </si>
  <si>
    <t>io.reactivex.rxjava3.internal.operators.observable.ObservableSwitchTest$Anonymous6$Anonymous7</t>
  </si>
  <si>
    <t>io.reactivex.rxjava3.internal.operators.observable.ObservableTimeoutWithSelectorTest$Anonymous34</t>
  </si>
  <si>
    <t>io.reactivex.rxjava3.internal.operators.observable.ObservableTimeoutWithSelectorTest$Anonymous33</t>
  </si>
  <si>
    <t>io.reactivex.rxjava3.internal.operators.observable.ObservableTimeoutWithSelectorTest$Anonymous32</t>
  </si>
  <si>
    <t>io.reactivex.rxjava3.internal.operators.observable.ObservableTimeoutWithSelectorTest$Anonymous31</t>
  </si>
  <si>
    <t>io.reactivex.rxjava3.internal.operators.observable.ObservableTimeoutWithSelectorTest$Anonymous30</t>
  </si>
  <si>
    <t>io.reactivex.rxjava3.internal.operators.flowable.FlowableCombineLatestTest$Anonymous18</t>
  </si>
  <si>
    <t>C:\Users\dhava\Dropbox\Assignments\Navya\CPSC-60000\Assignment1\RxJava\src\test\java\io\reactivex\rxjava3\tck\ConcatMapMaybeTckTest.java</t>
  </si>
  <si>
    <t>io.reactivex.rxjava3.tck.ConcatMapMaybeTckTest</t>
  </si>
  <si>
    <t>io.reactivex.rxjava3.internal.operators.flowable.FlowableCombineLatestTest$Anonymous19</t>
  </si>
  <si>
    <t>io.reactivex.rxjava3.internal.operators.flowable.FlowableCombineLatestTest$Anonymous23</t>
  </si>
  <si>
    <t>io.reactivex.rxjava3.internal.operators.flowable.FlowableCombineLatestTest$Anonymous24</t>
  </si>
  <si>
    <t>io.reactivex.rxjava3.internal.operators.observable.BlockingObservableToFutureTest$Anonymous1</t>
  </si>
  <si>
    <t>io.reactivex.rxjava3.internal.operators.flowable.FlowableCombineLatestTest$Anonymous21</t>
  </si>
  <si>
    <t>io.reactivex.rxjava3.internal.operators.observable.ObservableRefCountTest$BadObservableConnect</t>
  </si>
  <si>
    <t>io.reactivex.rxjava3.internal.operators.observable.ObservableScanTest$Anonymous26</t>
  </si>
  <si>
    <t>io.reactivex.rxjava3.internal.operators.flowable.FlowableCombineLatestTest$Anonymous22</t>
  </si>
  <si>
    <t>io.reactivex.rxjava3.internal.operators.observable.ObservableScanTest$Anonymous27</t>
  </si>
  <si>
    <t>io.reactivex.rxjava3.internal.operators.single.SingleErrorTest</t>
  </si>
  <si>
    <t>io.reactivex.rxjava3.internal.operators.flowable.FlowableCombineLatestTest$Anonymous27</t>
  </si>
  <si>
    <t>io.reactivex.rxjava3.internal.operators.observable.ObservableScanTest$Anonymous24</t>
  </si>
  <si>
    <t>io.reactivex.rxjava3.internal.operators.flowable.FlowableCombineLatestTest$Anonymous28</t>
  </si>
  <si>
    <t>io.reactivex.rxjava3.internal.operators.observable.ObservableScanTest$Anonymous25</t>
  </si>
  <si>
    <t>io.reactivex.rxjava3.internal.operators.observable.ObservableWithLatestFrom</t>
  </si>
  <si>
    <t>io.reactivex.rxjava3.internal.operators.flowable.FlowableCombineLatestTest$Anonymous25</t>
  </si>
  <si>
    <t>io.reactivex.rxjava3.internal.operators.observable.ObservableScanTest$Anonymous22</t>
  </si>
  <si>
    <t>io.reactivex.rxjava3.internal.operators.flowable.FlowableCombineLatestTest$Anonymous26</t>
  </si>
  <si>
    <t>io.reactivex.rxjava3.internal.operators.observable.ObservableScanTest$Anonymous23</t>
  </si>
  <si>
    <t>io.reactivex.rxjava3.internal.operators.observable.ObservableInternalHelper$FlatMapWithCombinerOuter</t>
  </si>
  <si>
    <t>io.reactivex.rxjava3.observable.ObservableSubscriberTest$Anonymous1</t>
  </si>
  <si>
    <t>io.reactivex.rxjava3.observable.ObservableSubscriberTest$Anonymous2</t>
  </si>
  <si>
    <t>io.reactivex.rxjava3.observable.ObservableSubscriberTest$Anonymous3</t>
  </si>
  <si>
    <t>io.reactivex.rxjava3.internal.operators.flowable.FlowableCombineLatestTest$Anonymous20</t>
  </si>
  <si>
    <t>io.reactivex.rxjava3.internal.operators.flowable.FlowableSkipWhileTest</t>
  </si>
  <si>
    <t>C:\Users\dhava\Dropbox\Assignments\Navya\CPSC-60000\Assignment1\RxJava\src\test\java\io\reactivex\rxjava3\internal\operators\maybe\MaybeSwitchOnNextTest.java</t>
  </si>
  <si>
    <t>io.reactivex.rxjava3.internal.operators.maybe.MaybeSwitchOnNextTest</t>
  </si>
  <si>
    <t>io.reactivex.rxjava3.observable.ObservableSubscriberTest$Anonymous5</t>
  </si>
  <si>
    <t>io.reactivex.rxjava3.observable.ObservableSubscriberTest$Anonymous6</t>
  </si>
  <si>
    <t>io.reactivex.rxjava3.internal.operators.flowable.FlowableSamplePublisher$SamplerSubscriber</t>
  </si>
  <si>
    <t>io.reactivex.rxjava3.internal.operators.flowable.FlowableTimeoutTimed</t>
  </si>
  <si>
    <t>io.reactivex.rxjava3.internal.jdk8.MaybeMapOptional$MapOptionalMaybeObserver</t>
  </si>
  <si>
    <t>io.reactivex.rxjava3.internal.operators.observable.ObservableScanTest$Anonymous21</t>
  </si>
  <si>
    <t>io.reactivex.rxjava3.internal.operators.flowable.FlowableCombineLatestTest$Anonymous29</t>
  </si>
  <si>
    <t>io.reactivex.rxjava3.internal.operators.flowable.FlowableCombineLatestTest$Anonymous34</t>
  </si>
  <si>
    <t>io.reactivex.rxjava3.internal.operators.flowable.FlowableCombineLatestTest$Anonymous35</t>
  </si>
  <si>
    <t>io.reactivex.rxjava3.internal.operators.observable.ObservableScanTest$Anonymous18</t>
  </si>
  <si>
    <t>io.reactivex.rxjava3.internal.operators.flowable.FlowableCombineLatestTest$Anonymous32</t>
  </si>
  <si>
    <t>io.reactivex.rxjava3.internal.operators.flowable.FlowableCombineLatestTest$Anonymous33</t>
  </si>
  <si>
    <t>io.reactivex.rxjava3.internal.operators.observable.ObservableScanTest$Anonymous16</t>
  </si>
  <si>
    <t>io.reactivex.rxjava3.internal.schedulers.TrampolineSchedulerInternalTest$Anonymous4$Anonymous5</t>
  </si>
  <si>
    <t>io.reactivex.rxjava3.internal.operators.flowable.FlowableCombineLatestTest$Anonymous38</t>
  </si>
  <si>
    <t>io.reactivex.rxjava3.internal.operators.observable.ObservableScanTest$Anonymous13</t>
  </si>
  <si>
    <t>io.reactivex.rxjava3.internal.operators.flowable.FlowableCombineLatestTest$Anonymous39</t>
  </si>
  <si>
    <t>io.reactivex.rxjava3.internal.operators.observable.ObservableScanTest$Anonymous14</t>
  </si>
  <si>
    <t>io.reactivex.rxjava3.internal.operators.flowable.FlowableCombineLatestTest$Anonymous36</t>
  </si>
  <si>
    <t>io.reactivex.rxjava3.internal.operators.observable.ObservableScanTest$Anonymous11</t>
  </si>
  <si>
    <t>io.reactivex.rxjava3.internal.operators.flowable.FlowableCombineLatestTest$Anonymous37</t>
  </si>
  <si>
    <t>io.reactivex.rxjava3.internal.operators.observable.ObservableScanTest$Anonymous12</t>
  </si>
  <si>
    <t>C:\Users\dhava\Dropbox\Assignments\Navya\CPSC-60000\Assignment1\RxJava\src\main\java\io\reactivex\rxjava3\internal\jdk8\ParallelMapOptional.java</t>
  </si>
  <si>
    <t>io.reactivex.rxjava3.internal.jdk8.ParallelMapOptional$ParallelMapSubscriber</t>
  </si>
  <si>
    <t>io.reactivex.rxjava3.internal.operators.flowable.FlowableCombineLatestTest$Anonymous30</t>
  </si>
  <si>
    <t>io.reactivex.rxjava3.internal.operators.flowable.FlowableCombineLatestTest$Anonymous31</t>
  </si>
  <si>
    <t>io.reactivex.rxjava3.internal.operators.observable.ObservableScanTest$Anonymous19</t>
  </si>
  <si>
    <t>io.reactivex.rxjava3.internal.operators.observable.ObservableTimeoutWithSelectorTest$Anonymous19</t>
  </si>
  <si>
    <t>io.reactivex.rxjava3.internal.operators.observable.ObservableTimeoutWithSelectorTest$Anonymous18</t>
  </si>
  <si>
    <t>io.reactivex.rxjava3.internal.operators.observable.ObservableTimeoutWithSelectorTest$Anonymous17</t>
  </si>
  <si>
    <t>io.reactivex.rxjava3.internal.operators.observable.ObservableTimeoutWithSelectorTest$Anonymous16</t>
  </si>
  <si>
    <t>io.reactivex.rxjava3.internal.operators.observable.ObservableTimeoutWithSelectorTest$Anonymous15</t>
  </si>
  <si>
    <t>io.reactivex.rxjava3.internal.operators.observable.ObservableTimeoutWithSelectorTest$Anonymous14</t>
  </si>
  <si>
    <t>io.reactivex.rxjava3.internal.operators.observable.ObservableTimeoutWithSelectorTest$Anonymous13</t>
  </si>
  <si>
    <t>io.reactivex.rxjava3.internal.operators.observable.ObservableTimeoutWithSelectorTest$Anonymous12</t>
  </si>
  <si>
    <t>io.reactivex.rxjava3.internal.operators.observable.ObservableTimeoutWithSelectorTest$Anonymous10</t>
  </si>
  <si>
    <t>io.reactivex.rxjava3.internal.operators.observable.ObservableScanTest$Anonymous10</t>
  </si>
  <si>
    <t>io.reactivex.rxjava3.internal.operators.flowable.FlowableCombineLatestTest$Anonymous45</t>
  </si>
  <si>
    <t>io.reactivex.rxjava3.internal.operators.flowable.FlowableCombineLatestTest$Anonymous46</t>
  </si>
  <si>
    <t>io.reactivex.rxjava3.internal.operators.flowable.FlowableCombineLatestTest$Anonymous43</t>
  </si>
  <si>
    <t>io.reactivex.rxjava3.internal.operators.flowable.FlowableCombineLatestTest$Anonymous44</t>
  </si>
  <si>
    <t>io.reactivex.rxjava3.internal.operators.flowable.FlowableCombineLatestTest$Anonymous49</t>
  </si>
  <si>
    <t>C:\Users\dhava\Dropbox\Assignments\Navya\CPSC-60000\Assignment1\RxJava\src\test\java\io\reactivex\rxjava3\internal\operators\single\SingleHideTest.java</t>
  </si>
  <si>
    <t>io.reactivex.rxjava3.internal.operators.single.SingleHideTest</t>
  </si>
  <si>
    <t>C:\Users\dhava\Dropbox\Assignments\Navya\CPSC-60000\Assignment1\RxJava\src\main\java\io\reactivex\rxjava3\internal\operators\observable\ObservableDoOnLifecycle.java</t>
  </si>
  <si>
    <t>io.reactivex.rxjava3.internal.operators.observable.ObservableDoOnLifecycle</t>
  </si>
  <si>
    <t>io.reactivex.rxjava3.internal.operators.flowable.FlowableCombineLatestTest$Anonymous47</t>
  </si>
  <si>
    <t>io.reactivex.rxjava3.internal.operators.flowable.FlowableCombineLatestTest$Anonymous48</t>
  </si>
  <si>
    <t>C:\Users\dhava\Dropbox\Assignments\Navya\CPSC-60000\Assignment1\RxJava\src\test\java\io\reactivex\rxjava3\internal\operators\flowable\BlockingFlowableLatestTest.java</t>
  </si>
  <si>
    <t>io.reactivex.rxjava3.internal.operators.flowable.BlockingFlowableLatestTest</t>
  </si>
  <si>
    <t>io.reactivex.rxjava3.internal.operators.observable.ObservableSwitchTest$Anonymous6$Anonymous8</t>
  </si>
  <si>
    <t>io.reactivex.rxjava3.internal.operators.flowable.FlowableCombineLatestTest$Anonymous41</t>
  </si>
  <si>
    <t>io.reactivex.rxjava3.internal.operators.flowable.FlowableCombineLatestTest$Anonymous42</t>
  </si>
  <si>
    <t>io.reactivex.rxjava3.internal.operators.flowable.FlowableCombineLatestTest$Anonymous40</t>
  </si>
  <si>
    <t>io.reactivex.rxjava3.internal.operators.observable.ObservableTimeoutWithSelectorTest$Anonymous29</t>
  </si>
  <si>
    <t>io.reactivex.rxjava3.internal.operators.observable.ObservableTimeoutWithSelectorTest$Anonymous28</t>
  </si>
  <si>
    <t>io.reactivex.rxjava3.internal.operators.observable.ObservableTimeoutWithSelectorTest$Anonymous27</t>
  </si>
  <si>
    <t>io.reactivex.rxjava3.internal.operators.observable.ObservableTimeoutWithSelectorTest$Anonymous26</t>
  </si>
  <si>
    <t>io.reactivex.rxjava3.internal.operators.observable.ObservableTimeoutWithSelectorTest$Anonymous25</t>
  </si>
  <si>
    <t>io.reactivex.rxjava3.internal.operators.observable.ObservableTimeoutWithSelectorTest$Anonymous24</t>
  </si>
  <si>
    <t>io.reactivex.rxjava3.internal.operators.observable.ObservableTimeoutWithSelectorTest$Anonymous23</t>
  </si>
  <si>
    <t>C:\Users\dhava\Dropbox\Assignments\Navya\CPSC-60000\Assignment1\RxJava\src\main\java\io\reactivex\rxjava3\core\CompletableSource.java</t>
  </si>
  <si>
    <t>io.reactivex.rxjava3.core.CompletableSource</t>
  </si>
  <si>
    <t>io.reactivex.rxjava3.internal.operators.observable.ObservableTimeoutWithSelectorTest$Anonymous22</t>
  </si>
  <si>
    <t>io.reactivex.rxjava3.internal.operators.single.SingleDoFinally$DoFinallyObserver</t>
  </si>
  <si>
    <t>io.reactivex.rxjava3.internal.operators.observable.ObservableTimeoutWithSelectorTest$Anonymous21</t>
  </si>
  <si>
    <t>io.reactivex.rxjava3.internal.operators.completable.CompletableTimeoutTest$Anonymous2</t>
  </si>
  <si>
    <t>io.reactivex.rxjava3.internal.operators.observable.ObservableTimeoutWithSelectorTest$Anonymous20</t>
  </si>
  <si>
    <t>io.reactivex.rxjava3.internal.operators.completable.CompletableTimeoutTest$Anonymous3</t>
  </si>
  <si>
    <t>io.reactivex.rxjava3.internal.operators.flowable.FlowableThrottleFirstTest</t>
  </si>
  <si>
    <t>C:\Users\dhava\Dropbox\Assignments\Navya\CPSC-60000\Assignment1\RxJava\src\main\java\io\reactivex\rxjava3\core\SingleTransformer.java</t>
  </si>
  <si>
    <t>io.reactivex.rxjava3.core.SingleTransformer</t>
  </si>
  <si>
    <t>io.reactivex.rxjava3.internal.operators.completable.CompletableTimeoutTest$Anonymous1</t>
  </si>
  <si>
    <t>io.reactivex.rxjava3.tck.ConcatMapSingleTckTest$Anonymous1</t>
  </si>
  <si>
    <t>io.reactivex.rxjava3.internal.operators.flowable.FlowableCombineLatestTest$Anonymous56</t>
  </si>
  <si>
    <t>io.reactivex.rxjava3.internal.operators.flowable.FlowableCombineLatestTest$Anonymous57</t>
  </si>
  <si>
    <t>io.reactivex.rxjava3.internal.operators.flowable.FlowableCombineLatestTest$Anonymous54</t>
  </si>
  <si>
    <t>io.reactivex.rxjava3.internal.operators.flowable.FlowableCombineLatestTest$Anonymous55</t>
  </si>
  <si>
    <t>io.reactivex.rxjava3.internal.operators.flowable.FlowableCombineLatestTest$Anonymous58</t>
  </si>
  <si>
    <t>io.reactivex.rxjava3.internal.operators.flowable.FlowableCombineLatestTest$Anonymous59</t>
  </si>
  <si>
    <t>io.reactivex.rxjava3.internal.operators.flowable.FlowableScan$ScanSubscriber</t>
  </si>
  <si>
    <t>io.reactivex.rxjava3.completable.CompletableRetryTest</t>
  </si>
  <si>
    <t>io.reactivex.rxjava3.internal.operators.flowable.FlowableCombineLatestTest$Anonymous52</t>
  </si>
  <si>
    <t>io.reactivex.rxjava3.internal.operators.flowable.FlowableCombineLatestTest$Anonymous53</t>
  </si>
  <si>
    <t>io.reactivex.rxjava3.internal.operators.flowable.FlowableCombineLatestTest$Anonymous50</t>
  </si>
  <si>
    <t>C:\Users\dhava\Dropbox\Assignments\Navya\CPSC-60000\Assignment1\RxJava\src\main\java\io\reactivex\rxjava3\internal\operators\flowable\FlowableFromAction.java</t>
  </si>
  <si>
    <t>io.reactivex.rxjava3.internal.operators.flowable.FlowableFromAction</t>
  </si>
  <si>
    <t>io.reactivex.rxjava3.internal.operators.flowable.FlowableCombineLatestTest$Anonymous51</t>
  </si>
  <si>
    <t>io.reactivex.rxjava3.internal.operators.flowable.FlowableOnBackpressureDropTest</t>
  </si>
  <si>
    <t>io.reactivex.rxjava3.flowable.FlowableMergeTests$Anonymous1</t>
  </si>
  <si>
    <t>io.reactivex.rxjava3.internal.operators.flowable.FlowableCombineLatestTest$Anonymous67</t>
  </si>
  <si>
    <t>io.reactivex.rxjava3.internal.operators.flowable.FlowableCombineLatestTest$Anonymous68</t>
  </si>
  <si>
    <t>io.reactivex.rxjava3.internal.operators.flowable.FlowableCombineLatestTest$Anonymous65</t>
  </si>
  <si>
    <t>io.reactivex.rxjava3.internal.operators.flowable.FlowableCombineLatestTest$Anonymous66</t>
  </si>
  <si>
    <t>io.reactivex.rxjava3.internal.operators.observable.ObservableMergeWithCompletableTest$Anonymous5</t>
  </si>
  <si>
    <t>io.reactivex.rxjava3.internal.operators.flowable.FlowableCombineLatestTest$Anonymous69</t>
  </si>
  <si>
    <t>io.reactivex.rxjava3.internal.operators.observable.ObservableMergeWithCompletableTest$Anonymous3</t>
  </si>
  <si>
    <t>io.reactivex.rxjava3.internal.operators.observable.ObservableMergeWithCompletableTest$Anonymous4</t>
  </si>
  <si>
    <t>io.reactivex.rxjava3.internal.operators.flowable.FlowableToFutureTest$Anonymous2</t>
  </si>
  <si>
    <t>io.reactivex.rxjava3.internal.operators.observable.ObservableMergeWithCompletableTest$Anonymous1</t>
  </si>
  <si>
    <t>io.reactivex.rxjava3.subjects.ReplaySubjectBoundedConcurrencyTest$Anonymous3</t>
  </si>
  <si>
    <t>io.reactivex.rxjava3.internal.operators.flowable.FlowableCombineLatestTest$Anonymous60</t>
  </si>
  <si>
    <t>io.reactivex.rxjava3.internal.operators.flowable.FlowableToFutureTest$Anonymous1</t>
  </si>
  <si>
    <t>io.reactivex.rxjava3.internal.operators.observable.ObservableMergeWithCompletableTest$Anonymous2</t>
  </si>
  <si>
    <t>io.reactivex.rxjava3.internal.operators.flowable.FlowableToFutureTest$Anonymous4</t>
  </si>
  <si>
    <t>io.reactivex.rxjava3.subjects.ReplaySubjectBoundedConcurrencyTest$Anonymous1</t>
  </si>
  <si>
    <t>io.reactivex.rxjava3.internal.operators.flowable.FlowableToFutureTest$Anonymous3</t>
  </si>
  <si>
    <t>io.reactivex.rxjava3.internal.operators.flowable.FlowableCombineLatestTest$Anonymous63</t>
  </si>
  <si>
    <t>io.reactivex.rxjava3.subjects.ReplaySubjectBoundedConcurrencyTest$Anonymous7</t>
  </si>
  <si>
    <t>io.reactivex.rxjava3.internal.operators.flowable.FlowableCombineLatestTest$Anonymous64</t>
  </si>
  <si>
    <t>io.reactivex.rxjava3.internal.operators.flowable.FlowableToFutureTest$Anonymous5</t>
  </si>
  <si>
    <t>io.reactivex.rxjava3.processors.ReplayProcessorBoundedConcurrencyTest$Anonymous3$Anonymous4</t>
  </si>
  <si>
    <t>io.reactivex.rxjava3.internal.operators.flowable.FlowableCombineLatestTest$Anonymous61</t>
  </si>
  <si>
    <t>io.reactivex.rxjava3.subjects.ReplaySubjectBoundedConcurrencyTest$Anonymous5</t>
  </si>
  <si>
    <t>io.reactivex.rxjava3.internal.operators.flowable.FlowableCombineLatestTest$Anonymous62</t>
  </si>
  <si>
    <t>C:\Users\dhava\Dropbox\Assignments\Navya\CPSC-60000\Assignment1\RxJava\src\test\java\io\reactivex\rxjava3\internal\operators\single\SingleConcatDelayErrorTest.java</t>
  </si>
  <si>
    <t>io.reactivex.rxjava3.internal.operators.single.SingleConcatDelayErrorTest</t>
  </si>
  <si>
    <t>io.reactivex.rxjava3.subjects.ReplaySubjectBoundedConcurrencyTest$Anonymous9</t>
  </si>
  <si>
    <t>io.reactivex.rxjava3.internal.operators.observable.ObservableGroupJoinTest$Anonymous7$Anonymous9</t>
  </si>
  <si>
    <t>io.reactivex.rxjava3.internal.operators.observable.ObservableGroupJoinTest$Anonymous7$Anonymous8</t>
  </si>
  <si>
    <t>io.reactivex.rxjava3.internal.operators.observable.ObservableConcatMapTest$Anonymous33$Anonymous34</t>
  </si>
  <si>
    <t>io.reactivex.rxjava3.internal.operators.single.SingleFlatMapIterableFlowableTest</t>
  </si>
  <si>
    <t>io.reactivex.rxjava3.parallel.ParallelCollectTest$Anonymous10</t>
  </si>
  <si>
    <t>io.reactivex.rxjava3.parallel.ParallelCollectTest$Anonymous11</t>
  </si>
  <si>
    <t>io.reactivex.rxjava3.parallel.ParallelCollectTest$Anonymous12</t>
  </si>
  <si>
    <t>io.reactivex.rxjava3.internal.operators.observable.ObservableInternalHelper$SimpleGenerator</t>
  </si>
  <si>
    <t>io.reactivex.rxjava3.internal.operators.observable.ObservableBufferTest$Anonymous6$Anonymous7</t>
  </si>
  <si>
    <t>io.reactivex.rxjava3.internal.operators.flowable.FlowableMergeWithMaybe$MergeWithObserver</t>
  </si>
  <si>
    <t>io.reactivex.rxjava3.internal.operators.completable.CompletableCacheTest$Anonymous2</t>
  </si>
  <si>
    <t>io.reactivex.rxjava3.internal.operators.flowable.FlowableRefCountTest$BadFlowableSubscribe2</t>
  </si>
  <si>
    <t>io.reactivex.rxjava3.internal.operators.observable.ObservableFlatMap</t>
  </si>
  <si>
    <t>io.reactivex.rxjava3.internal.operators.completable.CompletableCacheTest$Anonymous1</t>
  </si>
  <si>
    <t>io.reactivex.rxjava3.internal.operators.completable.CompletableCacheTest$Anonymous4</t>
  </si>
  <si>
    <t>C:\Users\dhava\Dropbox\Assignments\Navya\CPSC-60000\Assignment1\RxJava\src\main\java\io\reactivex\rxjava3\functions\Function9.java</t>
  </si>
  <si>
    <t>io.reactivex.rxjava3.functions.Function9</t>
  </si>
  <si>
    <t>io.reactivex.rxjava3.internal.operators.completable.CompletableCacheTest$Anonymous3</t>
  </si>
  <si>
    <t>C:\Users\dhava\Dropbox\Assignments\Navya\CPSC-60000\Assignment1\RxJava\src\main\java\io\reactivex\rxjava3\functions\Function8.java</t>
  </si>
  <si>
    <t>io.reactivex.rxjava3.functions.Function8</t>
  </si>
  <si>
    <t>C:\Users\dhava\Dropbox\Assignments\Navya\CPSC-60000\Assignment1\RxJava\src\main\java\io\reactivex\rxjava3\functions\Function7.java</t>
  </si>
  <si>
    <t>io.reactivex.rxjava3.functions.Function7</t>
  </si>
  <si>
    <t>C:\Users\dhava\Dropbox\Assignments\Navya\CPSC-60000\Assignment1\RxJava\src\main\java\io\reactivex\rxjava3\functions\Function6.java</t>
  </si>
  <si>
    <t>io.reactivex.rxjava3.functions.Function6</t>
  </si>
  <si>
    <t>io.reactivex.rxjava3.tck.AnyTckTest$Anonymous1</t>
  </si>
  <si>
    <t>C:\Users\dhava\Dropbox\Assignments\Navya\CPSC-60000\Assignment1\RxJava\src\main\java\io\reactivex\rxjava3\functions\Function5.java</t>
  </si>
  <si>
    <t>io.reactivex.rxjava3.functions.Function5</t>
  </si>
  <si>
    <t>C:\Users\dhava\Dropbox\Assignments\Navya\CPSC-60000\Assignment1\RxJava\src\main\java\io\reactivex\rxjava3\functions\Function4.java</t>
  </si>
  <si>
    <t>io.reactivex.rxjava3.functions.Function4</t>
  </si>
  <si>
    <t>io.reactivex.rxjava3.observable.ObservableSubscriberTest$Anonymous7</t>
  </si>
  <si>
    <t>C:\Users\dhava\Dropbox\Assignments\Navya\CPSC-60000\Assignment1\RxJava\src\main\java\io\reactivex\rxjava3\functions\Function3.java</t>
  </si>
  <si>
    <t>io.reactivex.rxjava3.functions.Function3</t>
  </si>
  <si>
    <t>io.reactivex.rxjava3.observable.ObservableSubscriberTest$Anonymous8</t>
  </si>
  <si>
    <t>io.reactivex.rxjava3.observable.ObservableSubscriberTest$Anonymous9</t>
  </si>
  <si>
    <t>io.reactivex.rxjava3.internal.operators.parallel.ParallelSortedJoin$SortedJoinInnerSubscriber</t>
  </si>
  <si>
    <t>io.reactivex.rxjava3.internal.operators.single.SingleDematerializeTest</t>
  </si>
  <si>
    <t>C:\Users\dhava\Dropbox\Assignments\Navya\CPSC-60000\Assignment1\RxJava\src\test\java\io\reactivex\rxjava3\tck\ToMultimapTckTest.java</t>
  </si>
  <si>
    <t>io.reactivex.rxjava3.tck.ToMultimapTckTest</t>
  </si>
  <si>
    <t>io.reactivex.rxjava3.internal.operators.maybe.MaybeDoOnTerminate</t>
  </si>
  <si>
    <t>io.reactivex.rxjava3.internal.operators.observable.ObservableAll$AllObserver</t>
  </si>
  <si>
    <t>io.reactivex.rxjava3.internal.operators.flowable.FlowableMergeDelayErrorTest$TestASynchronous1sDelayedFlowable</t>
  </si>
  <si>
    <t>io.reactivex.rxjava3.schedulers.ExecutorSchedulerTest$TestExecutor</t>
  </si>
  <si>
    <t>io.reactivex.rxjava3.internal.subscribers.LambdaSubscriberTest</t>
  </si>
  <si>
    <t>io.reactivex.rxjava3.internal.schedulers.ExecutorScheduler$ExecutorWorker$SequentialDispose</t>
  </si>
  <si>
    <t>io.reactivex.rxjava3.observers.DisposableSingleObserverTest</t>
  </si>
  <si>
    <t>C:\Users\dhava\Dropbox\Assignments\Navya\CPSC-60000\Assignment1\RxJava\src\jmh\java\io\reactivex\rxjava3\core\BlockingPerf.java</t>
  </si>
  <si>
    <t>io.reactivex.rxjava3.core.BlockingPerf</t>
  </si>
  <si>
    <t>io.reactivex.rxjava3.internal.operators.observable.ObservableMaterializeTest$TestLocalObserver</t>
  </si>
  <si>
    <t>io.reactivex.rxjava3.internal.operators.flowable.FlowableDoOnLifecycleTest$Anonymous10</t>
  </si>
  <si>
    <t>io.reactivex.rxjava3.internal.operators.observable.ObservableFromSupplierTest$Anonymous9$Anonymous10</t>
  </si>
  <si>
    <t>io.reactivex.rxjava3.internal.operators.mixed.ObservableSwitchMapSingle$SwitchMapSingleMainObserver$SwitchMapSingleObserver</t>
  </si>
  <si>
    <t>io.reactivex.rxjava3.internal.operators.flowable.FlowableRetryTest$Anonymous6$Anonymous7</t>
  </si>
  <si>
    <t>io.reactivex.rxjava3.internal.operators.observable.ObservableSwitchMap</t>
  </si>
  <si>
    <t>C:\Users\dhava\Dropbox\Assignments\Navya\CPSC-60000\Assignment1\RxJava\src\main\java\io\reactivex\rxjava3\internal\observers\EmptyCompletableObserver.java</t>
  </si>
  <si>
    <t>io.reactivex.rxjava3.internal.observers.EmptyCompletableObserver</t>
  </si>
  <si>
    <t>io.reactivex.rxjava3.internal.operators.observable.BlockingObservableNext$NextObserver</t>
  </si>
  <si>
    <t>io.reactivex.rxjava3.internal.operators.observable.ObservableSwitchTest$Anonymous38$Anonymous39</t>
  </si>
  <si>
    <t>io.reactivex.rxjava3.internal.operators.single.SingleHideTest$Anonymous1</t>
  </si>
  <si>
    <t>io.reactivex.rxjava3.parallel.ParallelJoinTest$Anonymous9</t>
  </si>
  <si>
    <t>C:\Users\dhava\Dropbox\Assignments\Navya\CPSC-60000\Assignment1\RxJava\src\test\java\io\reactivex\rxjava3\internal\operators\observable\ObservableFinallyTest.java</t>
  </si>
  <si>
    <t>io.reactivex.rxjava3.internal.operators.observable.ObservableFinallyTest</t>
  </si>
  <si>
    <t>io.reactivex.rxjava3.internal.operators.maybe.MaybeIgnoreElementCompletable$IgnoreMaybeObserver</t>
  </si>
  <si>
    <t>io.reactivex.rxjava3.internal.operators.maybe.MaybeIsEmpty</t>
  </si>
  <si>
    <t>io.reactivex.rxjava3.schedulers.SchedulerTest$Anonymous15$Anonymous16</t>
  </si>
  <si>
    <t>io.reactivex.rxjava3.internal.operators.completable.CompletableCacheTest$Anonymous6</t>
  </si>
  <si>
    <t>io.reactivex.rxjava3.internal.operators.completable.CompletableCacheTest$Anonymous5</t>
  </si>
  <si>
    <t>io.reactivex.rxjava3.internal.operators.completable.CompletableCacheTest$Anonymous7</t>
  </si>
  <si>
    <t>io.reactivex.rxjava3.internal.operators.flowable.FlowableMergeWithSingleTest$Anonymous10</t>
  </si>
  <si>
    <t>io.reactivex.rxjava3.internal.operators.flowable.FlowableMergeWithSingleTest$Anonymous11</t>
  </si>
  <si>
    <t>io.reactivex.rxjava3.internal.operators.flowable.FlowableMergeWithSingleTest$Anonymous12</t>
  </si>
  <si>
    <t>io.reactivex.rxjava3.internal.operators.flowable.FlowableMergeWithSingleTest$Anonymous13</t>
  </si>
  <si>
    <t>io.reactivex.rxjava3.internal.operators.flowable.FlowableMergeWithSingleTest$Anonymous14</t>
  </si>
  <si>
    <t>io.reactivex.rxjava3.flowable.FlowableConversionTest$ConvertToCylonDetector</t>
  </si>
  <si>
    <t>io.reactivex.rxjava3.single.SingleTest$Anonymous19</t>
  </si>
  <si>
    <t>io.reactivex.rxjava3.single.SingleTest$Anonymous16</t>
  </si>
  <si>
    <t>io.reactivex.rxjava3.internal.subscriptions.SubscriptionHelperTest$Anonymous6</t>
  </si>
  <si>
    <t>io.reactivex.rxjava3.schedulers.TrampolineSchedulerTest$Anonymous2</t>
  </si>
  <si>
    <t>io.reactivex.rxjava3.internal.subscriptions.SubscriptionHelperTest$Anonymous5</t>
  </si>
  <si>
    <t>io.reactivex.rxjava3.schedulers.TrampolineSchedulerTest$Anonymous1</t>
  </si>
  <si>
    <t>io.reactivex.rxjava3.single.SingleTest$Anonymous15</t>
  </si>
  <si>
    <t>io.reactivex.rxjava3.internal.operators.flowable.FlowableMergeMaxConcurrentTest</t>
  </si>
  <si>
    <t>io.reactivex.rxjava3.internal.subscriptions.SubscriptionHelperTest$Anonymous8</t>
  </si>
  <si>
    <t>io.reactivex.rxjava3.schedulers.TrampolineSchedulerTest$Anonymous4</t>
  </si>
  <si>
    <t>io.reactivex.rxjava3.single.SingleTest$Anonymous12</t>
  </si>
  <si>
    <t>io.reactivex.rxjava3.internal.subscriptions.SubscriptionHelperTest$Anonymous7</t>
  </si>
  <si>
    <t>io.reactivex.rxjava3.schedulers.TrampolineSchedulerTest$Anonymous3</t>
  </si>
  <si>
    <t>io.reactivex.rxjava3.internal.operators.observable.ObservableConcatMapTest$Anonymous39$Anonymous40</t>
  </si>
  <si>
    <t>io.reactivex.rxjava3.parallel.ParallelFromPublisherTest$StripBoundary</t>
  </si>
  <si>
    <t>io.reactivex.rxjava3.schedulers.TrampolineSchedulerTest$Anonymous5</t>
  </si>
  <si>
    <t>io.reactivex.rxjava3.schedulers.TrampolineSchedulerTest$Anonymous8</t>
  </si>
  <si>
    <t>C:\Users\dhava\Dropbox\Assignments\Navya\CPSC-60000\Assignment1\RxJava\src\main\java\io\reactivex\rxjava3\internal\operators\flowable\FlowableSingle.java</t>
  </si>
  <si>
    <t>io.reactivex.rxjava3.internal.operators.flowable.FlowableSingle$SingleElementSubscriber</t>
  </si>
  <si>
    <t>io.reactivex.rxjava3.schedulers.TrampolineSchedulerTest$Anonymous7</t>
  </si>
  <si>
    <t>io.reactivex.rxjava3.internal.operators.observable.ObservableToMultimapTest$Anonymous3$Anonymous4</t>
  </si>
  <si>
    <t>io.reactivex.rxjava3.internal.operators.flowable.FlowableGroupByTest$Anonymous6</t>
  </si>
  <si>
    <t>io.reactivex.rxjava3.internal.operators.observable.BlockingObservableMostRecent</t>
  </si>
  <si>
    <t>io.reactivex.rxjava3.internal.operators.flowable.FlowableGroupByTest$Anonymous5</t>
  </si>
  <si>
    <t>io.reactivex.rxjava3.internal.operators.flowable.FlowableZip</t>
  </si>
  <si>
    <t>io.reactivex.rxjava3.internal.operators.flowable.FlowableGroupByTest$Anonymous8</t>
  </si>
  <si>
    <t>io.reactivex.rxjava3.internal.operators.flowable.FlowableDoOnEach</t>
  </si>
  <si>
    <t>io.reactivex.rxjava3.internal.operators.flowable.FlowableGroupByTest$Anonymous2</t>
  </si>
  <si>
    <t>io.reactivex.rxjava3.schedulers.SchedulerTestHelper$CapturingObserver</t>
  </si>
  <si>
    <t>io.reactivex.rxjava3.tck.BaseTck$FiniteRange</t>
  </si>
  <si>
    <t>io.reactivex.rxjava3.internal.operators.flowable.FlowableGroupByTest$Anonymous1</t>
  </si>
  <si>
    <t>io.reactivex.rxjava3.internal.operators.observable.ObservableFromIterableTest</t>
  </si>
  <si>
    <t>io.reactivex.rxjava3.internal.operators.flowable.FlowableGroupByTest$Anonymous3</t>
  </si>
  <si>
    <t>io.reactivex.rxjava3.internal.operators.observable.ObservableSwitchTest$Anonymous16$Anonymous18</t>
  </si>
  <si>
    <t>io.reactivex.rxjava3.parallel.ParallelJoinTest$Anonymous2</t>
  </si>
  <si>
    <t>io.reactivex.rxjava3.single.SingleTest$Anonymous10</t>
  </si>
  <si>
    <t>io.reactivex.rxjava3.internal.operators.observable.ObservableSwitchTest$Anonymous16$Anonymous19</t>
  </si>
  <si>
    <t>io.reactivex.rxjava3.parallel.ParallelJoinTest$Anonymous1</t>
  </si>
  <si>
    <t>io.reactivex.rxjava3.single.SingleTest$Anonymous11</t>
  </si>
  <si>
    <t>io.reactivex.rxjava3.parallel.ParallelJoinTest$Anonymous4</t>
  </si>
  <si>
    <t>io.reactivex.rxjava3.internal.operators.observable.ObservableRetryBiPredicate</t>
  </si>
  <si>
    <t>io.reactivex.rxjava3.parallel.ParallelJoinTest$Anonymous3</t>
  </si>
  <si>
    <t>io.reactivex.rxjava3.parallel.ParallelJoinTest$Anonymous6</t>
  </si>
  <si>
    <t>io.reactivex.rxjava3.parallel.ParallelJoinTest$Anonymous5</t>
  </si>
  <si>
    <t>io.reactivex.rxjava3.parallel.ParallelJoinTest$Anonymous8</t>
  </si>
  <si>
    <t>io.reactivex.rxjava3.internal.operators.observable.ObservableSwitchTest$Anonymous16$Anonymous17</t>
  </si>
  <si>
    <t>io.reactivex.rxjava3.parallel.ParallelJoinTest$Anonymous7</t>
  </si>
  <si>
    <t>io.reactivex.rxjava3.internal.operators.observable.ObservableFlatMapCompletableTest$Anonymous33$Anonymous34</t>
  </si>
  <si>
    <t>io.reactivex.rxjava3.single.SingleTest$Anonymous27</t>
  </si>
  <si>
    <t>io.reactivex.rxjava3.xmapz.ObservableFlatMapMaybeEmptyPerf$Anonymous2</t>
  </si>
  <si>
    <t>io.reactivex.rxjava3.single.SingleTest$Anonymous25</t>
  </si>
  <si>
    <t>io.reactivex.rxjava3.xmapz.ObservableFlatMapMaybeEmptyPerf$Anonymous1</t>
  </si>
  <si>
    <t>io.reactivex.rxjava3.single.SingleTest$Anonymous26</t>
  </si>
  <si>
    <t>io.reactivex.rxjava3.single.SingleTest$Anonymous23</t>
  </si>
  <si>
    <t>io.reactivex.rxjava3.xmapz.ObservableFlatMapMaybeEmptyPerf$Anonymous3</t>
  </si>
  <si>
    <t>io.reactivex.rxjava3.single.SingleTest$Anonymous24</t>
  </si>
  <si>
    <t>io.reactivex.rxjava3.internal.subscriptions.SubscriptionHelperTest$Anonymous2</t>
  </si>
  <si>
    <t>C:\Users\dhava\Dropbox\Assignments\Navya\CPSC-60000\Assignment1\RxJava\src\test\java\io\reactivex\rxjava3\internal\operators\maybe\MaybeSubscribeOnTest.java</t>
  </si>
  <si>
    <t>io.reactivex.rxjava3.internal.operators.maybe.MaybeSubscribeOnTest</t>
  </si>
  <si>
    <t>io.reactivex.rxjava3.internal.subscriptions.SubscriptionHelperTest$Anonymous1</t>
  </si>
  <si>
    <t>io.reactivex.rxjava3.single.SingleTest$Anonymous22</t>
  </si>
  <si>
    <t>io.reactivex.rxjava3.internal.subscriptions.SubscriptionHelperTest$Anonymous4</t>
  </si>
  <si>
    <t>io.reactivex.rxjava3.internal.subscriptions.SubscriptionHelperTest$Anonymous3</t>
  </si>
  <si>
    <t>io.reactivex.rxjava3.internal.jdk8.ParallelCollector$ParallelCollectorSubscriber</t>
  </si>
  <si>
    <t>C:\Users\dhava\Dropbox\Assignments\Navya\CPSC-60000\Assignment1\RxJava\src\test\java\io\reactivex\rxjava3\validators\CheckLocalVariablesInTests.java</t>
  </si>
  <si>
    <t>io.reactivex.rxjava3.validators.CheckLocalVariablesInTests</t>
  </si>
  <si>
    <t>io.reactivex.rxjava3.internal.operators.flowable.FlowableFlatMapMaybeTest$Anonymous15$Anonymous16</t>
  </si>
  <si>
    <t>io.reactivex.rxjava3.internal.operators.flowable.FlowableBufferTimed$BufferSkipBoundedSubscriber$RemoveFromBuffer</t>
  </si>
  <si>
    <t>C:\Users\dhava\Dropbox\Assignments\Navya\CPSC-60000\Assignment1\RxJava\src\test\java\io\reactivex\rxjava3\tck\TimestampTckTest.java</t>
  </si>
  <si>
    <t>io.reactivex.rxjava3.tck.TimestampTckTest</t>
  </si>
  <si>
    <t>io.reactivex.rxjava3.internal.operators.flowable.FlowableGroupByTest$Anonymous23$Anonymous24</t>
  </si>
  <si>
    <t>io.reactivex.rxjava3.internal.operators.observable.ObservableFlattenIterable</t>
  </si>
  <si>
    <t>io.reactivex.rxjava3.internal.operators.observable.ObservableDelayTest</t>
  </si>
  <si>
    <t>io.reactivex.rxjava3.internal.operators.parallel.ParallelFilter$ParallelFilterSubscriber</t>
  </si>
  <si>
    <t>io.reactivex.rxjava3.internal.operators.maybe.MaybeFlatMapIterableFlowableTest$Anonymous31$Anonymous32</t>
  </si>
  <si>
    <t>io.reactivex.rxjava3.internal.util.TestingHelper$Anonymous2</t>
  </si>
  <si>
    <t>io.reactivex.rxjava3.internal.util.TestingHelper$Anonymous3</t>
  </si>
  <si>
    <t>io.reactivex.rxjava3.internal.operators.flowable.FlowableFlatMapMaybeTest$Anonymous31$Anonymous32</t>
  </si>
  <si>
    <t>C:\Users\dhava\Dropbox\Assignments\Navya\CPSC-60000\Assignment1\RxJava\src\test\java\io\reactivex\rxjava3\internal\subscribers\InnerQueuedSubscriberTest.java</t>
  </si>
  <si>
    <t>io.reactivex.rxjava3.internal.subscribers.InnerQueuedSubscriberTest</t>
  </si>
  <si>
    <t>io.reactivex.rxjava3.parallel.ParallelDoOnNextTryTest</t>
  </si>
  <si>
    <t>io.reactivex.rxjava3.internal.subscribers.BasicFuseableConditionalSubscriberTest$Anonymous1</t>
  </si>
  <si>
    <t>io.reactivex.rxjava3.internal.subscribers.BasicFuseableConditionalSubscriberTest$Anonymous6</t>
  </si>
  <si>
    <t>io.reactivex.rxjava3.internal.util.TestingHelper$Anonymous1</t>
  </si>
  <si>
    <t>io.reactivex.rxjava3.internal.operators.observable.ObservableFromCallableTest$Anonymous3$Anonymous4</t>
  </si>
  <si>
    <t>io.reactivex.rxjava3.internal.operators.maybe.MaybeFromSingleTest</t>
  </si>
  <si>
    <t>io.reactivex.rxjava3.internal.subscribers.BasicFuseableConditionalSubscriberTest$Anonymous2</t>
  </si>
  <si>
    <t>io.reactivex.rxjava3.internal.operators.flowable.FlowableOnErrorComplete$OnErrorCompleteSubscriber</t>
  </si>
  <si>
    <t>io.reactivex.rxjava3.internal.subscribers.BasicFuseableConditionalSubscriberTest$Anonymous3</t>
  </si>
  <si>
    <t>io.reactivex.rxjava3.internal.subscribers.BasicFuseableConditionalSubscriberTest$Anonymous4</t>
  </si>
  <si>
    <t>io.reactivex.rxjava3.internal.subscribers.BasicFuseableConditionalSubscriberTest$Anonymous5</t>
  </si>
  <si>
    <t>io.reactivex.rxjava3.core.MemoryPerf$Anonymous10$Anonymous11</t>
  </si>
  <si>
    <t>io.reactivex.rxjava3.core.OperatorFlatMapPerf</t>
  </si>
  <si>
    <t>io.reactivex.rxjava3.internal.operators.observable.ObservableElementAtMaybe</t>
  </si>
  <si>
    <t>io.reactivex.rxjava3.core.MemoryPerf</t>
  </si>
  <si>
    <t>io.reactivex.rxjava3.internal.operators.flowable.FlowableZip$ZipCoordinator</t>
  </si>
  <si>
    <t>C:\Users\dhava\Dropbox\Assignments\Navya\CPSC-60000\Assignment1\RxJava\src\test\java\io\reactivex\rxjava3\tck\IsEmptyTckTest.java</t>
  </si>
  <si>
    <t>io.reactivex.rxjava3.tck.IsEmptyTckTest</t>
  </si>
  <si>
    <t>io.reactivex.rxjava3.maybe.MaybeTest</t>
  </si>
  <si>
    <t>C:\Users\dhava\Dropbox\Assignments\Navya\CPSC-60000\Assignment1\RxJava\src\main\java\io\reactivex\rxjava3\internal\subscribers\BlockingLastSubscriber.java</t>
  </si>
  <si>
    <t>io.reactivex.rxjava3.internal.subscribers.BlockingLastSubscriber</t>
  </si>
  <si>
    <t>io.reactivex.rxjava3.internal.jdk8.FlowableFlatMapStreamTest</t>
  </si>
  <si>
    <t>io.reactivex.rxjava3.internal.operators.mixed.FlowableSwitchMapMaybe$SwitchMapMaybeSubscriber$SwitchMapMaybeObserver</t>
  </si>
  <si>
    <t>io.reactivex.rxjava3.internal.operators.observable.ObservableGroupByTest$Anonymous67$Anonymous68</t>
  </si>
  <si>
    <t>io.reactivex.rxjava3.internal.operators.completable.CompletableAndThenCompletable</t>
  </si>
  <si>
    <t>io.reactivex.rxjava3.internal.operators.flowable.FlowableDelaySubscriptionOther$MainSubscriber$OtherSubscriber</t>
  </si>
  <si>
    <t>io.reactivex.rxjava3.internal.operators.maybe.MaybeDoFinallyTest</t>
  </si>
  <si>
    <t>C:\Users\dhava\Dropbox\Assignments\Navya\CPSC-60000\Assignment1\RxJava\src\test\java\io\reactivex\rxjava3\internal\schedulers\InterruptibleRunnableTest.java</t>
  </si>
  <si>
    <t>io.reactivex.rxjava3.internal.schedulers.InterruptibleRunnableTest</t>
  </si>
  <si>
    <t>io.reactivex.rxjava3.internal.operators.mixed.FlowableConcatMapSingleTest$Anonymous15$Anonymous16</t>
  </si>
  <si>
    <t>io.reactivex.rxjava3.internal.operators.observable.ObservableConcatMapSchedulerTest$Anonymous50$Anonymous51</t>
  </si>
  <si>
    <t>io.reactivex.rxjava3.internal.operators.flowable.FlowableSwitchTest$Anonymous3$Anonymous4</t>
  </si>
  <si>
    <t>io.reactivex.rxjava3.internal.operators.maybe.MaybeCountTest$Anonymous1</t>
  </si>
  <si>
    <t>io.reactivex.rxjava3.internal.operators.observable.ObservableConcatWithMaybeTest</t>
  </si>
  <si>
    <t>io.reactivex.rxjava3.maybe.MaybeCreateTest</t>
  </si>
  <si>
    <t>io.reactivex.rxjava3.internal.operators.flowable.FlowableConcatMapEagerTest$Anonymous29</t>
  </si>
  <si>
    <t>io.reactivex.rxjava3.internal.operators.flowable.FlowableConcatMapEagerTest$Anonymous28</t>
  </si>
  <si>
    <t>io.reactivex.rxjava3.internal.operators.flowable.FlowableConcatMapEagerTest$Anonymous27</t>
  </si>
  <si>
    <t>io.reactivex.rxjava3.internal.operators.flowable.FlowableConcatMapEagerTest$Anonymous22</t>
  </si>
  <si>
    <t>io.reactivex.rxjava3.internal.operators.flowable.FlowableConcatMapEagerTest$Anonymous21</t>
  </si>
  <si>
    <t>io.reactivex.rxjava3.internal.operators.flowable.FlowableConcatMapEagerTest$Anonymous20</t>
  </si>
  <si>
    <t>io.reactivex.rxjava3.internal.util.NotificationLite</t>
  </si>
  <si>
    <t>io.reactivex.rxjava3.internal.operators.flowable.FlowableConcatMapEagerTest$Anonymous25</t>
  </si>
  <si>
    <t>io.reactivex.rxjava3.internal.operators.flowable.FlowableConcatMapEagerTest$Anonymous24</t>
  </si>
  <si>
    <t>io.reactivex.rxjava3.internal.operators.flowable.FlowableConcatMapEagerTest$Anonymous23</t>
  </si>
  <si>
    <t>io.reactivex.rxjava3.internal.operators.single.SingleConcatMapTest$Anonymous8$Anonymous9</t>
  </si>
  <si>
    <t>io.reactivex.rxjava3.internal.operators.flowable.FlowableTakeUntilPredicateTest$Anonymous10</t>
  </si>
  <si>
    <t>io.reactivex.rxjava3.internal.operators.observable.ObservableGroupByTest$Anonymous45$Anonymous48</t>
  </si>
  <si>
    <t>io.reactivex.rxjava3.internal.operators.observable.ObservableGroupByTest$Anonymous45$Anonymous47</t>
  </si>
  <si>
    <t>io.reactivex.rxjava3.internal.operators.observable.ObservableGroupByTest$Anonymous45$Anonymous46</t>
  </si>
  <si>
    <t>C:\Users\dhava\Dropbox\Assignments\Navya\CPSC-60000\Assignment1\RxJava\src\test\java\io\reactivex\rxjava3\tck\IntervalTckTest.java</t>
  </si>
  <si>
    <t>io.reactivex.rxjava3.tck.IntervalTckTest</t>
  </si>
  <si>
    <t>io.reactivex.rxjava3.core.InputWithIncrementingInteger$IncrementingIterable$IncrementingIterator</t>
  </si>
  <si>
    <t>io.reactivex.rxjava3.internal.operators.flowable.FlowableSwitchTest$Anonymous3$Anonymous5</t>
  </si>
  <si>
    <t>io.reactivex.rxjava3.internal.operators.flowable.FlowableRangeLong$RangeSubscription</t>
  </si>
  <si>
    <t>io.reactivex.rxjava3.internal.operators.maybe.MaybeConcatMapSingleTest</t>
  </si>
  <si>
    <t>io.reactivex.rxjava3.plugins.RxJavaPluginsTest$Anonymous14$Anonymous15</t>
  </si>
  <si>
    <t>C:\Users\dhava\Dropbox\Assignments\Navya\CPSC-60000\Assignment1\RxJava\src\jmh\java\io\reactivex\rxjava3\core\PerfAsyncConsumer.java</t>
  </si>
  <si>
    <t>io.reactivex.rxjava3.core.PerfAsyncConsumer</t>
  </si>
  <si>
    <t>io.reactivex.rxjava3.internal.operators.observable.ObservableGroupByTest$Anonymous45$Anonymous49</t>
  </si>
  <si>
    <t>io.reactivex.rxjava3.internal.operators.flowable.FlowableConcatMapEagerTest$Anonymous19</t>
  </si>
  <si>
    <t>io.reactivex.rxjava3.internal.operators.flowable.FlowableConcatMapEagerTest$Anonymous18</t>
  </si>
  <si>
    <t>io.reactivex.rxjava3.internal.operators.flowable.FlowableReplay$SizeBoundReplayBuffer</t>
  </si>
  <si>
    <t>io.reactivex.rxjava3.internal.operators.flowable.FlowableConcatMapEagerTest$Anonymous17</t>
  </si>
  <si>
    <t>io.reactivex.rxjava3.internal.operators.flowable.FlowableConcatMapEagerTest$Anonymous16</t>
  </si>
  <si>
    <t>io.reactivex.rxjava3.tck.FromFutureTckTest$Anonymous1</t>
  </si>
  <si>
    <t>C:\Users\dhava\Dropbox\Assignments\Navya\CPSC-60000\Assignment1\RxJava\src\main\java\io\reactivex\rxjava3\internal\observers\BlockingBaseObserver.java</t>
  </si>
  <si>
    <t>io.reactivex.rxjava3.internal.observers.BlockingBaseObserver</t>
  </si>
  <si>
    <t>io.reactivex.rxjava3.internal.operators.flowable.FlowableConcatMapEagerTest$Anonymous11</t>
  </si>
  <si>
    <t>io.reactivex.rxjava3.internal.operators.flowable.FlowableConcatMapEagerTest$Anonymous10</t>
  </si>
  <si>
    <t>io.reactivex.rxjava3.internal.operators.flowable.FlowableConcatMapEagerTest$Anonymous15</t>
  </si>
  <si>
    <t>io.reactivex.rxjava3.internal.operators.flowable.FlowableConcatMapEagerTest$Anonymous14</t>
  </si>
  <si>
    <t>io.reactivex.rxjava3.internal.operators.flowable.FlowableConcatMapEagerTest$Anonymous13</t>
  </si>
  <si>
    <t>io.reactivex.rxjava3.internal.operators.flowable.FlowableConcatMapEagerTest$Anonymous12</t>
  </si>
  <si>
    <t>C:\Users\dhava\Dropbox\Assignments\Navya\CPSC-60000\Assignment1\RxJava\src\test\java\io\reactivex\rxjava3\internal\operators\flowable\FlowableMergeWithCompletableTest.java</t>
  </si>
  <si>
    <t>io.reactivex.rxjava3.internal.operators.flowable.FlowableMergeWithCompletableTest$Anonymous4</t>
  </si>
  <si>
    <t>io.reactivex.rxjava3.internal.operators.observable.ObservableGroupByTest$Anonymous54$Anonymous56</t>
  </si>
  <si>
    <t>C:\Users\dhava\Dropbox\Assignments\Navya\CPSC-60000\Assignment1\RxJava\src\test\java\io\reactivex\rxjava3\tck\TakeTckTest.java</t>
  </si>
  <si>
    <t>io.reactivex.rxjava3.tck.TakeTckTest</t>
  </si>
  <si>
    <t>io.reactivex.rxjava3.internal.operators.flowable.FlowableFlatMapSingleTest$Anonymous31$Anonymous32</t>
  </si>
  <si>
    <t>io.reactivex.rxjava3.internal.operators.flowable.FlowableMergeWithCompletableTest$Anonymous3</t>
  </si>
  <si>
    <t>io.reactivex.rxjava3.internal.operators.observable.ObservableGroupByTest$Anonymous54$Anonymous57</t>
  </si>
  <si>
    <t>io.reactivex.rxjava3.internal.operators.flowable.FlowableMergeWithCompletableTest$Anonymous5</t>
  </si>
  <si>
    <t>io.reactivex.rxjava3.internal.operators.observable.ObservableGroupByTest$Anonymous54$Anonymous55</t>
  </si>
  <si>
    <t>C:\Users\dhava\Dropbox\Assignments\Navya\CPSC-60000\Assignment1\RxJava\src\main\java\io\reactivex\rxjava3\operators\QueueDisposable.java</t>
  </si>
  <si>
    <t>io.reactivex.rxjava3.operators.QueueDisposable</t>
  </si>
  <si>
    <t>C:\Users\dhava\Dropbox\Assignments\Navya\CPSC-60000\Assignment1\RxJava\src\test\java\io\reactivex\rxjava3\core\BackpressureEnumTest.java</t>
  </si>
  <si>
    <t>io.reactivex.rxjava3.core.BackpressureEnumTest</t>
  </si>
  <si>
    <t>io.reactivex.rxjava3.internal.operators.flowable.FlowableConcatMapEagerTest$Anonymous61$Anonymous62</t>
  </si>
  <si>
    <t>io.reactivex.rxjava3.internal.operators.flowable.FlowableGroupByTest</t>
  </si>
  <si>
    <t>io.reactivex.rxjava3.internal.operators.flowable.FlowableMergeWithCompletableTest$Anonymous2</t>
  </si>
  <si>
    <t>io.reactivex.rxjava3.internal.operators.flowable.FlowableMergeWithCompletableTest$Anonymous1</t>
  </si>
  <si>
    <t>io.reactivex.rxjava3.internal.operators.observable.ObservablePublishTest$Anonymous9$Anonymous10</t>
  </si>
  <si>
    <t>io.reactivex.rxjava3.processors.ReplayProcessorTest</t>
  </si>
  <si>
    <t>io.reactivex.rxjava3.internal.operators.flowable.FlowableConcatMapEagerTest$Anonymous49</t>
  </si>
  <si>
    <t>io.reactivex.rxjava3.internal.operators.observable.ObservableWindowBoundarySelector$WindowBoundaryMainObserver$WindowStartObserver</t>
  </si>
  <si>
    <t>io.reactivex.rxjava3.internal.util.ExceptionHelperTest</t>
  </si>
  <si>
    <t>io.reactivex.rxjava3.internal.operators.flowable.FlowableConcatMapEagerTest$Anonymous43</t>
  </si>
  <si>
    <t>io.reactivex.rxjava3.internal.operators.flowable.FlowableConcatMapEagerTest$Anonymous42</t>
  </si>
  <si>
    <t>io.reactivex.rxjava3.internal.operators.flowable.FlowableConcatMapEagerTest$Anonymous41</t>
  </si>
  <si>
    <t>io.reactivex.rxjava3.internal.operators.observable.ObservableConcatMapEagerTest$Anonymous43$Anonymous44</t>
  </si>
  <si>
    <t>io.reactivex.rxjava3.internal.operators.flowable.FlowableConcatMapEagerTest$Anonymous48</t>
  </si>
  <si>
    <t>io.reactivex.rxjava3.internal.operators.flowable.FlowableFromIterableTest$Anonymous5$Anonymous6</t>
  </si>
  <si>
    <t>io.reactivex.rxjava3.internal.operators.flowable.FlowableRetryTest$Anonymous51$Anonymous52</t>
  </si>
  <si>
    <t>io.reactivex.rxjava3.internal.operators.flowable.FlowableConcatMapEagerTest$Anonymous46</t>
  </si>
  <si>
    <t>io.reactivex.rxjava3.internal.operators.flowable.FlowableConcatMapEagerTest$Anonymous45</t>
  </si>
  <si>
    <t>io.reactivex.rxjava3.internal.operators.flowable.FlowableFromCallableTest$Anonymous9</t>
  </si>
  <si>
    <t>io.reactivex.rxjava3.internal.operators.flowable.FlowableRefCountTest$Anonymous40</t>
  </si>
  <si>
    <t>io.reactivex.rxjava3.internal.operators.flowable.FlowableConcatMapEagerTest$Anonymous51</t>
  </si>
  <si>
    <t>io.reactivex.rxjava3.internal.operators.flowable.FlowableFromCallableTest$Anonymous5</t>
  </si>
  <si>
    <t>io.reactivex.rxjava3.internal.operators.maybe.MaybeDetachTest$Anonymous1</t>
  </si>
  <si>
    <t>io.reactivex.rxjava3.internal.operators.mixed.FlowableConcatMapMaybeTest$Anonymous18$Anonymous19</t>
  </si>
  <si>
    <t>io.reactivex.rxjava3.internal.subscribers.BasicFuseableSubscriberTest</t>
  </si>
  <si>
    <t>io.reactivex.rxjava3.internal.operators.flowable.FlowableFromCallableTest$Anonymous7</t>
  </si>
  <si>
    <t>io.reactivex.rxjava3.internal.operators.flowable.FlowableRefCountTest$Anonymous42</t>
  </si>
  <si>
    <t>io.reactivex.rxjava3.internal.operators.flowable.FlowableRefCountTest$Anonymous41</t>
  </si>
  <si>
    <t>io.reactivex.rxjava3.internal.operators.maybe.MaybeDetachTest$Anonymous4</t>
  </si>
  <si>
    <t>io.reactivex.rxjava3.internal.operators.maybe.MaybeDetachTest$Anonymous5</t>
  </si>
  <si>
    <t>io.reactivex.rxjava3.internal.operators.maybe.MaybeDetachTest$Anonymous2</t>
  </si>
  <si>
    <t>io.reactivex.rxjava3.internal.operators.maybe.MaybeDetachTest$Anonymous3</t>
  </si>
  <si>
    <t>C:\Users\dhava\Dropbox\Assignments\Navya\CPSC-60000\Assignment1\RxJava\src\test\java\io\reactivex\rxjava3\internal\jdk8\FromOptional1TckTest.java</t>
  </si>
  <si>
    <t>io.reactivex.rxjava3.internal.jdk8.FromOptional1TckTest</t>
  </si>
  <si>
    <t>io.reactivex.rxjava3.internal.operators.flowable.FlowableConcatMapEagerTest$Anonymous39</t>
  </si>
  <si>
    <t>io.reactivex.rxjava3.internal.operators.flowable.FlowableConcatMapEagerTest$Anonymous38</t>
  </si>
  <si>
    <t>C:\Users\dhava\Dropbox\Assignments\Navya\CPSC-60000\Assignment1\RxJava\src\test\java\io\reactivex\rxjava3\flowable\FlowableEventStreamTest.java</t>
  </si>
  <si>
    <t>io.reactivex.rxjava3.flowable.FlowableEventStreamTest</t>
  </si>
  <si>
    <t>io.reactivex.rxjava3.internal.operators.maybe.MaybeFlatMapSingleTest$Anonymous8$Anonymous9</t>
  </si>
  <si>
    <t>io.reactivex.rxjava3.internal.disposables.CancellableDisposableTest</t>
  </si>
  <si>
    <t>io.reactivex.rxjava3.internal.operators.flowable.FlowableDelaySubscriptionOther</t>
  </si>
  <si>
    <t>io.reactivex.rxjava3.internal.operators.flowable.FlowableConcatMapEagerTest$Anonymous33</t>
  </si>
  <si>
    <t>io.reactivex.rxjava3.internal.operators.flowable.FlowableFromCallableTest$Anonymous1</t>
  </si>
  <si>
    <t>C:\Users\dhava\Dropbox\Assignments\Navya\CPSC-60000\Assignment1\RxJava\src\main\java\io\reactivex\rxjava3\exceptions\MissingBackpressureException.java</t>
  </si>
  <si>
    <t>io.reactivex.rxjava3.exceptions.MissingBackpressureException</t>
  </si>
  <si>
    <t>io.reactivex.rxjava3.internal.operators.flowable.FlowableConcatMapEagerTest$Anonymous32</t>
  </si>
  <si>
    <t>io.reactivex.rxjava3.internal.operators.flowable.FlowableFromCallableTest$Anonymous2</t>
  </si>
  <si>
    <t>io.reactivex.rxjava3.internal.operators.flowable.FlowableRefCountTest$Anonymous36</t>
  </si>
  <si>
    <t>io.reactivex.rxjava3.core.MemoryPerf$MyRx2Observer</t>
  </si>
  <si>
    <t>io.reactivex.rxjava3.internal.operators.flowable.FlowableConcatMapEagerTest$Anonymous31</t>
  </si>
  <si>
    <t>io.reactivex.rxjava3.internal.operators.flowable.FlowableFromCallableTest$Anonymous3</t>
  </si>
  <si>
    <t>io.reactivex.rxjava3.internal.operators.flowable.FlowableRefCountTest$Anonymous35</t>
  </si>
  <si>
    <t>io.reactivex.rxjava3.internal.operators.observable.ObservableConcatMapCompletableTest$Anonymous10</t>
  </si>
  <si>
    <t>C:\Users\dhava\Dropbox\Assignments\Navya\CPSC-60000\Assignment1\RxJava\src\test\java\io\reactivex\rxjava3\internal\operators\single\SingleEqualsTest.java</t>
  </si>
  <si>
    <t>io.reactivex.rxjava3.internal.operators.single.SingleEqualsTest</t>
  </si>
  <si>
    <t>io.reactivex.rxjava3.internal.operators.flowable.FlowableConcatMapEagerTest$Anonymous30</t>
  </si>
  <si>
    <t>io.reactivex.rxjava3.internal.operators.flowable.FlowableRefCountTest$Anonymous34</t>
  </si>
  <si>
    <t>io.reactivex.rxjava3.internal.operators.flowable.FlowableConcatMapEagerTest$Anonymous37</t>
  </si>
  <si>
    <t>io.reactivex.rxjava3.internal.operators.flowable.FlowableConcatMapEagerTest$Anonymous35</t>
  </si>
  <si>
    <t>io.reactivex.rxjava3.internal.operators.flowable.FlowableRefCountTest$Anonymous39</t>
  </si>
  <si>
    <t>io.reactivex.rxjava3.internal.operators.flowable.FlowableConcatMapEagerTest$Anonymous34</t>
  </si>
  <si>
    <t>io.reactivex.rxjava3.internal.operators.flowable.FlowableRefCountTest$Anonymous38</t>
  </si>
  <si>
    <t>io.reactivex.rxjava3.internal.operators.flowable.FlowableZipTest$TestFlowable</t>
  </si>
  <si>
    <t>io.reactivex.rxjava3.internal.operators.flowable.FlowableCountSingle$CountSubscriber</t>
  </si>
  <si>
    <t>io.reactivex.rxjava3.internal.operators.flowable.FlowableConcatMapEagerTest$Anonymous40</t>
  </si>
  <si>
    <t>io.reactivex.rxjava3.internal.operators.flowable.FlowableRefCountTest$Anonymous33</t>
  </si>
  <si>
    <t>io.reactivex.rxjava3.internal.operators.flowable.FlowableRefCountTest$Anonymous32</t>
  </si>
  <si>
    <t>io.reactivex.rxjava3.internal.operators.flowable.FlowableRefCountTest$Anonymous31</t>
  </si>
  <si>
    <t>io.reactivex.rxjava3.internal.operators.flowable.FlowableRefCountTest$Anonymous30</t>
  </si>
  <si>
    <t>io.reactivex.rxjava3.parallel.ParallelMapTest</t>
  </si>
  <si>
    <t>io.reactivex.rxjava3.flowable.FlowableConversionTest$CylonDetectorObservable</t>
  </si>
  <si>
    <t>io.reactivex.rxjava3.internal.operators.observable.ObservableRefCountTest$Anonymous36$Anonymous37</t>
  </si>
  <si>
    <t>io.reactivex.rxjava3.internal.operators.flowable.FlowableBlockingTest$Anonymous25</t>
  </si>
  <si>
    <t>io.reactivex.rxjava3.internal.operators.flowable.FlowableBlockingTest$Anonymous24</t>
  </si>
  <si>
    <t>io.reactivex.rxjava3.internal.operators.flowable.FlowableBlockingTest$Anonymous23</t>
  </si>
  <si>
    <t>io.reactivex.rxjava3.internal.operators.flowable.FlowableBlockingTest$Anonymous22</t>
  </si>
  <si>
    <t>io.reactivex.rxjava3.internal.operators.flowable.FlowablePublishTest$Anonymous79</t>
  </si>
  <si>
    <t>io.reactivex.rxjava3.internal.operators.flowable.FlowablePublishTest$Anonymous78</t>
  </si>
  <si>
    <t>io.reactivex.rxjava3.internal.operators.flowable.FlowablePublishTest$Anonymous77</t>
  </si>
  <si>
    <t>io.reactivex.rxjava3.internal.operators.flowable.FlowableDoOnLifecycle</t>
  </si>
  <si>
    <t>io.reactivex.rxjava3.internal.operators.maybe.MaybeToFlowable$MaybeToFlowableSubscriber</t>
  </si>
  <si>
    <t>io.reactivex.rxjava3.internal.operators.flowable.FlowableBlockingTest$Anonymous27</t>
  </si>
  <si>
    <t>io.reactivex.rxjava3.internal.operators.flowable.FlowableBlockingTest$Anonymous26</t>
  </si>
  <si>
    <t>io.reactivex.rxjava3.internal.operators.flowable.FlowablePublishTest$Anonymous75</t>
  </si>
  <si>
    <t>io.reactivex.rxjava3.internal.operators.flowable.FlowableRefCountTest$Anonymous26</t>
  </si>
  <si>
    <t>io.reactivex.rxjava3.internal.operators.single.SingleFlatMapIterableObservableTest$Anonymous15</t>
  </si>
  <si>
    <t>io.reactivex.rxjava3.internal.operators.single.SingleFlatMapIterableObservableTest$Anonymous14</t>
  </si>
  <si>
    <t>io.reactivex.rxjava3.internal.operators.flowable.FlowableOnBackpressureBufferStrategy</t>
  </si>
  <si>
    <t>io.reactivex.rxjava3.internal.operators.flowable.FlowableRefCountTest$Anonymous24</t>
  </si>
  <si>
    <t>io.reactivex.rxjava3.internal.operators.single.SingleFlatMapIterableObservableTest$Anonymous13</t>
  </si>
  <si>
    <t>io.reactivex.rxjava3.internal.operators.flowable.FlowableRefCountTest$Anonymous23</t>
  </si>
  <si>
    <t>io.reactivex.rxjava3.internal.operators.flowable.FlowableBlockingTest$Anonymous21</t>
  </si>
  <si>
    <t>io.reactivex.rxjava3.internal.operators.single.SingleFlatMapIterableObservableTest$Anonymous11</t>
  </si>
  <si>
    <t>io.reactivex.rxjava3.internal.operators.flowable.FlowableBlockingTest$Anonymous20</t>
  </si>
  <si>
    <t>io.reactivex.rxjava3.internal.operators.flowable.FlowableRefCountTest$Anonymous29</t>
  </si>
  <si>
    <t>io.reactivex.rxjava3.internal.operators.single.SingleFlatMapIterableObservableTest$Anonymous10</t>
  </si>
  <si>
    <t>io.reactivex.rxjava3.internal.operators.flowable.FlowableRefCountTest$Anonymous28</t>
  </si>
  <si>
    <t>io.reactivex.rxjava3.schedulers.TestSchedulerTest$Anonymous5$Anonymous6</t>
  </si>
  <si>
    <t>io.reactivex.rxjava3.internal.operators.flowable.FlowableRefCountTest$Anonymous27</t>
  </si>
  <si>
    <t>io.reactivex.rxjava3.processors.ReplayProcessor$TimedNode</t>
  </si>
  <si>
    <t>io.reactivex.rxjava3.internal.operators.completable.CompletableMergeTest$Anonymous2</t>
  </si>
  <si>
    <t>io.reactivex.rxjava3.internal.operators.flowable.FlowableRefCountTest$Anonymous22</t>
  </si>
  <si>
    <t>io.reactivex.rxjava3.internal.operators.completable.CompletableMergeTest$Anonymous1</t>
  </si>
  <si>
    <t>io.reactivex.rxjava3.internal.operators.flowable.FlowableRefCountTest$Anonymous21</t>
  </si>
  <si>
    <t>io.reactivex.rxjava3.internal.operators.flowable.FlowableRefCountTest$Anonymous20</t>
  </si>
  <si>
    <t>io.reactivex.rxjava3.internal.operators.completable.CompletableMergeTest$Anonymous6</t>
  </si>
  <si>
    <t>io.reactivex.rxjava3.internal.operators.flowable.FlowablePublishTest$Anonymous74</t>
  </si>
  <si>
    <t>io.reactivex.rxjava3.internal.operators.completable.CompletableMergeTest$Anonymous5</t>
  </si>
  <si>
    <t>io.reactivex.rxjava3.internal.operators.flowable.FlowablePublishTest$Anonymous73</t>
  </si>
  <si>
    <t>io.reactivex.rxjava3.internal.operators.completable.CompletableMergeTest$Anonymous4</t>
  </si>
  <si>
    <t>io.reactivex.rxjava3.internal.operators.flowable.FlowablePublishTest$Anonymous72</t>
  </si>
  <si>
    <t>io.reactivex.rxjava3.internal.operators.completable.CompletableMergeTest$Anonymous3</t>
  </si>
  <si>
    <t>io.reactivex.rxjava3.internal.operators.flowable.FlowablePublishTest$Anonymous70</t>
  </si>
  <si>
    <t>io.reactivex.rxjava3.internal.operators.completable.CompletableMergeTest$Anonymous9</t>
  </si>
  <si>
    <t>io.reactivex.rxjava3.internal.operators.completable.CompletableMergeTest$Anonymous8</t>
  </si>
  <si>
    <t>io.reactivex.rxjava3.internal.operators.completable.CompletableMergeTest$Anonymous7</t>
  </si>
  <si>
    <t>io.reactivex.rxjava3.internal.operators.flowable.FlowableBlockingTest$Anonymous14</t>
  </si>
  <si>
    <t>io.reactivex.rxjava3.internal.operators.flowable.FlowableBlockingTest$Anonymous13</t>
  </si>
  <si>
    <t>io.reactivex.rxjava3.internal.operators.flowable.FlowableBlockingTest$Anonymous12</t>
  </si>
  <si>
    <t>io.reactivex.rxjava3.internal.operators.flowable.FlowablePublishTest$Anonymous69</t>
  </si>
  <si>
    <t>C:\Users\dhava\Dropbox\Assignments\Navya\CPSC-60000\Assignment1\RxJava\src\jmh\java\io\reactivex\rxjava3\core\FlowableFlatMapCompletableSyncPerf.java</t>
  </si>
  <si>
    <t>io.reactivex.rxjava3.core.FlowableFlatMapCompletableSyncPerf</t>
  </si>
  <si>
    <t>io.reactivex.rxjava3.internal.operators.flowable.FlowableBlockingTest$Anonymous11</t>
  </si>
  <si>
    <t>io.reactivex.rxjava3.internal.operators.flowable.FlowablePublishTest$Anonymous68</t>
  </si>
  <si>
    <t>io.reactivex.rxjava3.internal.operators.flowable.FlowableBlockingTest$Anonymous18</t>
  </si>
  <si>
    <t>io.reactivex.rxjava3.internal.operators.flowable.FlowablePublishTest$Anonymous67</t>
  </si>
  <si>
    <t>io.reactivex.rxjava3.internal.operators.flowable.FlowableBlockingTest$Anonymous17</t>
  </si>
  <si>
    <t>io.reactivex.rxjava3.internal.operators.flowable.FlowablePublishTest$Anonymous66</t>
  </si>
  <si>
    <t>io.reactivex.rxjava3.internal.operators.flowable.FlowableBlockingTest$Anonymous16</t>
  </si>
  <si>
    <t>io.reactivex.rxjava3.internal.operators.flowable.FlowablePublishTest$Anonymous65</t>
  </si>
  <si>
    <t>C:\Users\dhava\Dropbox\Assignments\Navya\CPSC-60000\Assignment1\RxJava\src\test\java\io\reactivex\rxjava3\internal\operators\completable\CompletableStartWithTest.java</t>
  </si>
  <si>
    <t>io.reactivex.rxjava3.internal.operators.completable.CompletableStartWithTest</t>
  </si>
  <si>
    <t>io.reactivex.rxjava3.internal.operators.flowable.FlowableBlockingTest$Anonymous15</t>
  </si>
  <si>
    <t>io.reactivex.rxjava3.internal.operators.flowable.FlowablePublishTest$Anonymous64</t>
  </si>
  <si>
    <t>io.reactivex.rxjava3.internal.operators.flowable.FlowableRefCountTest$Anonymous15</t>
  </si>
  <si>
    <t>io.reactivex.rxjava3.internal.operators.maybe.MaybeConcatMapTest$Anonymous2$Anonymous3</t>
  </si>
  <si>
    <t>io.reactivex.rxjava3.internal.operators.flowable.FlowableRefCountTest$Anonymous14</t>
  </si>
  <si>
    <t>io.reactivex.rxjava3.internal.operators.flowable.FlowableRefCountTest$Anonymous13</t>
  </si>
  <si>
    <t>io.reactivex.rxjava3.observers.SafeObserverTest</t>
  </si>
  <si>
    <t>io.reactivex.rxjava3.internal.operators.flowable.FlowableRefCountTest$Anonymous12</t>
  </si>
  <si>
    <t>io.reactivex.rxjava3.internal.operators.completable.CompletableMergeIterable</t>
  </si>
  <si>
    <t>io.reactivex.rxjava3.internal.operators.flowable.FlowableBlockingTest$Anonymous10</t>
  </si>
  <si>
    <t>io.reactivex.rxjava3.internal.operators.flowable.FlowableRefCountTest$Anonymous19</t>
  </si>
  <si>
    <t>io.reactivex.rxjava3.internal.operators.flowable.FlowableRefCountTest$Anonymous17</t>
  </si>
  <si>
    <t>io.reactivex.rxjava3.internal.jdk8.MaybeToCompletionStageTest</t>
  </si>
  <si>
    <t>io.reactivex.rxjava3.internal.operators.flowable.FlowableRefCountTest$Anonymous11</t>
  </si>
  <si>
    <t>io.reactivex.rxjava3.internal.operators.flowable.FlowableSamplePublisher$SampleMainNoLast</t>
  </si>
  <si>
    <t>C:\Users\dhava\Dropbox\Assignments\Navya\CPSC-60000\Assignment1\RxJava\src\main\java\io\reactivex\rxjava3\internal\operators\maybe\MaybeFromAction.java</t>
  </si>
  <si>
    <t>io.reactivex.rxjava3.internal.operators.maybe.MaybeFromAction</t>
  </si>
  <si>
    <t>io.reactivex.rxjava3.internal.operators.flowable.FlowableRefCountTest$Anonymous10</t>
  </si>
  <si>
    <t>io.reactivex.rxjava3.internal.operators.flowable.FlowablePublishTest$Anonymous63</t>
  </si>
  <si>
    <t>io.reactivex.rxjava3.internal.operators.flowable.FlowablePublishTest$Anonymous62</t>
  </si>
  <si>
    <t>io.reactivex.rxjava3.internal.operators.flowable.FlowablePublishTest$Anonymous61</t>
  </si>
  <si>
    <t>io.reactivex.rxjava3.internal.operators.flowable.FlowableBlockingTest$Anonymous19</t>
  </si>
  <si>
    <t>io.reactivex.rxjava3.internal.operators.flowable.FlowableFlattenIterableTest$Anonymous41$Anonymous42</t>
  </si>
  <si>
    <t>io.reactivex.rxjava3.internal.operators.flowable.FlowablePublishTest$Anonymous60</t>
  </si>
  <si>
    <t>C:\Users\dhava\Dropbox\Assignments\Navya\CPSC-60000\Assignment1\RxJava\src\test\java\io\reactivex\rxjava3\flowable\FlowableFuseableTest.java</t>
  </si>
  <si>
    <t>io.reactivex.rxjava3.flowable.FlowableFuseableTest</t>
  </si>
  <si>
    <t>io.reactivex.rxjava3.internal.operators.observable.ObservableSerializeTest$TestMultiThreadedObservable$Anonymous2$Anonymous3</t>
  </si>
  <si>
    <t>C:\Users\dhava\Dropbox\Assignments\Navya\CPSC-60000\Assignment1\RxJava\src\main\java\io\reactivex\rxjava3\internal\disposables\EmptyDisposable.java</t>
  </si>
  <si>
    <t>io.reactivex.rxjava3.internal.disposables.EmptyDisposable</t>
  </si>
  <si>
    <t>io.reactivex.rxjava3.subscribers.SafeSubscriberTest$CrashDummy</t>
  </si>
  <si>
    <t>io.reactivex.rxjava3.internal.operators.single.SingleConcatMapTest</t>
  </si>
  <si>
    <t>io.reactivex.rxjava3.internal.operators.observable.ObservableTimeoutTests$Anonymous1$Anonymous2</t>
  </si>
  <si>
    <t>io.reactivex.rxjava3.internal.operators.mixed.ObservableSwitchMapSingleTest$Anonymous9</t>
  </si>
  <si>
    <t>io.reactivex.rxjava3.internal.operators.mixed.ObservableSwitchMapSingleTest$Anonymous7</t>
  </si>
  <si>
    <t>io.reactivex.rxjava3.internal.operators.observable.ObservableConcatTest$Anonymous10</t>
  </si>
  <si>
    <t>io.reactivex.rxjava3.internal.operators.mixed.ObservableSwitchMapSingleTest$Anonymous8</t>
  </si>
  <si>
    <t>io.reactivex.rxjava3.internal.operators.observable.ObservableConcatTest$Anonymous11</t>
  </si>
  <si>
    <t>io.reactivex.rxjava3.internal.operators.mixed.ObservableSwitchMapSingleTest$Anonymous5</t>
  </si>
  <si>
    <t>io.reactivex.rxjava3.internal.operators.observable.ObservableConcatTest$Anonymous12</t>
  </si>
  <si>
    <t>io.reactivex.rxjava3.internal.operators.mixed.ObservableSwitchMapSingleTest$Anonymous6</t>
  </si>
  <si>
    <t>io.reactivex.rxjava3.internal.operators.observable.ObservableConcatTest$Anonymous13</t>
  </si>
  <si>
    <t>io.reactivex.rxjava3.internal.operators.single.SingleDelayWithObservable$OtherSubscriber</t>
  </si>
  <si>
    <t>io.reactivex.rxjava3.internal.operators.mixed.ObservableSwitchMapSingleTest$Anonymous3</t>
  </si>
  <si>
    <t>io.reactivex.rxjava3.internal.operators.observable.ObservableConcatTest$Anonymous14</t>
  </si>
  <si>
    <t>io.reactivex.rxjava3.internal.operators.observable.ObservableTake$TakeObserver</t>
  </si>
  <si>
    <t>io.reactivex.rxjava3.internal.operators.mixed.ObservableSwitchMapSingleTest$Anonymous4</t>
  </si>
  <si>
    <t>io.reactivex.rxjava3.internal.operators.observable.ObservableConcatTest$Anonymous15</t>
  </si>
  <si>
    <t>io.reactivex.rxjava3.internal.operators.mixed.ObservableSwitchMapSingleTest$Anonymous1</t>
  </si>
  <si>
    <t>io.reactivex.rxjava3.internal.operators.observable.ObservableConcatTest$Anonymous16</t>
  </si>
  <si>
    <t>io.reactivex.rxjava3.internal.operators.mixed.ObservableSwitchMapSingleTest$Anonymous2</t>
  </si>
  <si>
    <t>io.reactivex.rxjava3.internal.operators.observable.ObservableConcatTest$Anonymous17</t>
  </si>
  <si>
    <t>io.reactivex.rxjava3.internal.operators.maybe.MaybeConcatPublisherTest$Anonymous1</t>
  </si>
  <si>
    <t>io.reactivex.rxjava3.internal.operators.observable.ObservableConcatTest$Anonymous18</t>
  </si>
  <si>
    <t>io.reactivex.rxjava3.internal.operators.observable.ObservableConcatTest$Anonymous19</t>
  </si>
  <si>
    <t>io.reactivex.rxjava3.internal.operators.flowable.FlowableBufferBoundary</t>
  </si>
  <si>
    <t>C:\Users\dhava\Dropbox\Assignments\Navya\CPSC-60000\Assignment1\RxJava\src\test\java\io\reactivex\rxjava3\tck\TimeIntervalTckTest.java</t>
  </si>
  <si>
    <t>io.reactivex.rxjava3.tck.TimeIntervalTckTest</t>
  </si>
  <si>
    <t>io.reactivex.rxjava3.internal.operators.flowable.FlowableReplay$InnerSubscription</t>
  </si>
  <si>
    <t>io.reactivex.rxjava3.internal.operators.flowable.FlowableRangeLongTest</t>
  </si>
  <si>
    <t>io.reactivex.rxjava3.core.MemoryPerf$Anonymous38$Anonymous39</t>
  </si>
  <si>
    <t>io.reactivex.rxjava3.internal.operators.observable.ObservableUnsubscribeOnTest$ThreadSubscription</t>
  </si>
  <si>
    <t>io.reactivex.rxjava3.internal.operators.completable.CompletableToObservableTest$Anonymous1</t>
  </si>
  <si>
    <t>C:\Users\dhava\Dropbox\Assignments\Navya\CPSC-60000\Assignment1\RxJava\src\test\java\io\reactivex\rxjava3\internal\operators\maybe\MaybeBlockingSubscribeTest.java</t>
  </si>
  <si>
    <t>io.reactivex.rxjava3.internal.operators.maybe.MaybeBlockingSubscribeTest</t>
  </si>
  <si>
    <t>io.reactivex.rxjava3.internal.operators.observable.BlockingObservableLatest</t>
  </si>
  <si>
    <t>io.reactivex.rxjava3.internal.operators.single.SingleFlatMapIterableObservableTest$Anonymous19</t>
  </si>
  <si>
    <t>io.reactivex.rxjava3.xmapz.ObservableSwitchMapMaybeEmptyPerf$Anonymous1</t>
  </si>
  <si>
    <t>io.reactivex.rxjava3.internal.operators.observable.ObservableConcatTest$Anonymous20</t>
  </si>
  <si>
    <t>io.reactivex.rxjava3.internal.operators.single.SingleFlatMapIterableObservableTest$Anonymous18</t>
  </si>
  <si>
    <t>io.reactivex.rxjava3.internal.operators.observable.ObservableConcatTest$Anonymous21</t>
  </si>
  <si>
    <t>io.reactivex.rxjava3.internal.operators.single.SingleFlatMapIterableObservableTest$Anonymous17</t>
  </si>
  <si>
    <t>io.reactivex.rxjava3.internal.operators.observable.ObservableConcatTest$Anonymous22</t>
  </si>
  <si>
    <t>io.reactivex.rxjava3.internal.operators.observable.ObservableSerializeTest$BusyObserver</t>
  </si>
  <si>
    <t>io.reactivex.rxjava3.internal.operators.single.SingleFlatMapIterableObservableTest$Anonymous16</t>
  </si>
  <si>
    <t>io.reactivex.rxjava3.internal.operators.observable.ObservableConcatTest$Anonymous23</t>
  </si>
  <si>
    <t>io.reactivex.rxjava3.internal.operators.flowable.FlowablePublishTest$Anonymous84</t>
  </si>
  <si>
    <t>io.reactivex.rxjava3.internal.operators.observable.ObservableConcatTest$Anonymous24</t>
  </si>
  <si>
    <t>io.reactivex.rxjava3.xmapz.ObservableSwitchMapMaybeEmptyPerf$Anonymous2</t>
  </si>
  <si>
    <t>io.reactivex.rxjava3.internal.operators.observable.ObservableGroupJoin$GroupJoinDisposable</t>
  </si>
  <si>
    <t>io.reactivex.rxjava3.internal.operators.flowable.FlowablePublishTest$Anonymous83</t>
  </si>
  <si>
    <t>io.reactivex.rxjava3.internal.operators.observable.ObservableConcatTest$Anonymous25</t>
  </si>
  <si>
    <t>io.reactivex.rxjava3.internal.operators.single.SingleDelayTest</t>
  </si>
  <si>
    <t>io.reactivex.rxjava3.xmapz.ObservableSwitchMapMaybeEmptyPerf$Anonymous3</t>
  </si>
  <si>
    <t>io.reactivex.rxjava3.internal.operators.flowable.FlowablePublishTest$Anonymous82</t>
  </si>
  <si>
    <t>io.reactivex.rxjava3.internal.operators.observable.ObservableConcatTest$Anonymous26</t>
  </si>
  <si>
    <t>io.reactivex.rxjava3.internal.operators.flowable.FlowablePublishTest$Anonymous81</t>
  </si>
  <si>
    <t>io.reactivex.rxjava3.internal.operators.observable.ObservableConcatTest$Anonymous27</t>
  </si>
  <si>
    <t>io.reactivex.rxjava3.internal.operators.observable.ObservableConcatMapScheduler$ConcatMapDelayErrorObserver</t>
  </si>
  <si>
    <t>io.reactivex.rxjava3.internal.operators.flowable.FlowablePublishTest$Anonymous80</t>
  </si>
  <si>
    <t>io.reactivex.rxjava3.internal.operators.flowable.FlowableConcatMapSchedulerTest$Anonymous28</t>
  </si>
  <si>
    <t>io.reactivex.rxjava3.internal.operators.flowable.FlowableConcatMapSchedulerTest$Anonymous29</t>
  </si>
  <si>
    <t>io.reactivex.rxjava3.internal.operators.flowable.FlowableConcatMapSchedulerTest$Anonymous24</t>
  </si>
  <si>
    <t>io.reactivex.rxjava3.internal.operators.flowable.FlowableSkip</t>
  </si>
  <si>
    <t>io.reactivex.rxjava3.internal.operators.flowable.FlowableConcatMapSchedulerTest$Anonymous25</t>
  </si>
  <si>
    <t>io.reactivex.rxjava3.internal.operators.flowable.FlowableConcatMapSchedulerTest$Anonymous26</t>
  </si>
  <si>
    <t>io.reactivex.rxjava3.internal.operators.flowable.FlowableConcatMapSchedulerTest$Anonymous27</t>
  </si>
  <si>
    <t>io.reactivex.rxjava3.internal.operators.flowable.FlowableConcatMapSchedulerTest$Anonymous20</t>
  </si>
  <si>
    <t>io.reactivex.rxjava3.internal.operators.flowable.FlowableConcatMapSchedulerTest$Anonymous21</t>
  </si>
  <si>
    <t>io.reactivex.rxjava3.internal.operators.flowable.FlowableConcatMapSchedulerTest$Anonymous22</t>
  </si>
  <si>
    <t>io.reactivex.rxjava3.internal.operators.flowable.FlowableConcatMapSchedulerTest$Anonymous23</t>
  </si>
  <si>
    <t>io.reactivex.rxjava3.internal.operators.flowable.FlowableWithLatestFromMany$WithLatestInnerSubscriber</t>
  </si>
  <si>
    <t>io.reactivex.rxjava3.internal.operators.mixed.ObservableConcatMapMaybeTest$Anonymous17$Anonymous18</t>
  </si>
  <si>
    <t>io.reactivex.rxjava3.internal.operators.single.SingleFromCallableTest</t>
  </si>
  <si>
    <t>io.reactivex.rxjava3.internal.operators.flowable.FlowableConcatMapSchedulerTest$Anonymous17</t>
  </si>
  <si>
    <t>io.reactivex.rxjava3.internal.operators.flowable.FlowablePublishTest$Anonymous48$Anonymous49</t>
  </si>
  <si>
    <t>io.reactivex.rxjava3.internal.operators.flowable.FlowableConcatMapSchedulerTest$Anonymous18</t>
  </si>
  <si>
    <t>io.reactivex.rxjava3.internal.operators.observable.ObservableUnsubscribeOn$UnsubscribeObserver$DisposeTask</t>
  </si>
  <si>
    <t>io.reactivex.rxjava3.internal.operators.flowable.FlowableConcatMapSchedulerTest$Anonymous19</t>
  </si>
  <si>
    <t>io.reactivex.rxjava3.internal.operators.flowable.FlowableMergeDelayErrorTest$TestAsyncErrorFlowable$Anonymous4</t>
  </si>
  <si>
    <t>C:\Users\dhava\Dropbox\Assignments\Navya\CPSC-60000\Assignment1\RxJava\src\main\java\io\reactivex\rxjava3\core\MaybeSource.java</t>
  </si>
  <si>
    <t>io.reactivex.rxjava3.core.MaybeSource</t>
  </si>
  <si>
    <t>io.reactivex.rxjava3.internal.operators.flowable.FlowableConcatMapSchedulerTest$Anonymous13</t>
  </si>
  <si>
    <t>io.reactivex.rxjava3.internal.operators.flowable.FlowableConcatMapSchedulerTest$Anonymous15</t>
  </si>
  <si>
    <t>io.reactivex.rxjava3.internal.operators.parallel.ParallelReduce</t>
  </si>
  <si>
    <t>io.reactivex.rxjava3.internal.operators.flowable.FlowableConcatMapSchedulerTest$Anonymous16</t>
  </si>
  <si>
    <t>io.reactivex.rxjava3.internal.operators.observable.ObservableFromPublisher$PublisherSubscriber</t>
  </si>
  <si>
    <t>io.reactivex.rxjava3.internal.operators.flowable.FlowableConcatMapSchedulerTest$Anonymous11</t>
  </si>
  <si>
    <t>io.reactivex.rxjava3.internal.operators.flowable.FlowableFromCallableTest$Anonymous5$Anonymous6</t>
  </si>
  <si>
    <t>io.reactivex.rxjava3.internal.operators.maybe.MaybeToObservableTest</t>
  </si>
  <si>
    <t>io.reactivex.rxjava3.internal.operators.flowable.FlowableConcatWithMaybe$ConcatWithSubscriber</t>
  </si>
  <si>
    <t>C:\Users\dhava\Dropbox\Assignments\Navya\CPSC-60000\Assignment1\RxJava\src\main\java\io\reactivex\rxjava3\internal\subscribers\BasicFuseableSubscriber.java</t>
  </si>
  <si>
    <t>io.reactivex.rxjava3.internal.subscribers.BasicFuseableSubscriber</t>
  </si>
  <si>
    <t>C:\Users\dhava\Dropbox\Assignments\Navya\CPSC-60000\Assignment1\RxJava\src\main\java\io\reactivex\rxjava3\internal\subscribers\DeferredScalarSubscriber.java</t>
  </si>
  <si>
    <t>io.reactivex.rxjava3.internal.subscribers.DeferredScalarSubscriber</t>
  </si>
  <si>
    <t>io.reactivex.rxjava3.internal.operators.flowable.FlowableTakeLastOneTest</t>
  </si>
  <si>
    <t>io.reactivex.rxjava3.schedulers.AbstractSchedulerTests$Anonymous17$Anonymous18</t>
  </si>
  <si>
    <t>io.reactivex.rxjava3.internal.operators.completable.CompletableFromRunnableTest</t>
  </si>
  <si>
    <t>io.reactivex.rxjava3.internal.operators.flowable.FlowableConcatMapSchedulerTest$Anonymous46</t>
  </si>
  <si>
    <t>io.reactivex.rxjava3.internal.operators.observable.ObservableWithLatestFromMany$WithLatestInnerObserver</t>
  </si>
  <si>
    <t>io.reactivex.rxjava3.flowable.FlowableTests$Anonymous23$Anonymous24</t>
  </si>
  <si>
    <t>io.reactivex.rxjava3.internal.operators.flowable.FlowableConcatMapSchedulerTest$Anonymous47</t>
  </si>
  <si>
    <t>io.reactivex.rxjava3.internal.operators.flowable.FlowableConcatMapSchedulerTest$Anonymous48</t>
  </si>
  <si>
    <t>io.reactivex.rxjava3.internal.operators.flowable.FlowableFromIterableTest</t>
  </si>
  <si>
    <t>io.reactivex.rxjava3.internal.operators.flowable.FlowableConcatMapSchedulerTest$Anonymous49</t>
  </si>
  <si>
    <t>io.reactivex.rxjava3.internal.operators.flowable.FlowableConcatMapSchedulerTest$Anonymous42</t>
  </si>
  <si>
    <t>io.reactivex.rxjava3.internal.operators.flowable.FlowableConcatMapSchedulerTest$Anonymous43</t>
  </si>
  <si>
    <t>io.reactivex.rxjava3.internal.operators.flowable.FlowableConcatMapSchedulerTest$Anonymous44</t>
  </si>
  <si>
    <t>io.reactivex.rxjava3.internal.operators.flowable.FlowableConcatMapSchedulerTest$Anonymous45</t>
  </si>
  <si>
    <t>C:\Users\dhava\Dropbox\Assignments\Navya\CPSC-60000\Assignment1\RxJava\src\test\java\io\reactivex\rxjava3\internal\operators\single\SingleSwitchOnNextTest.java</t>
  </si>
  <si>
    <t>io.reactivex.rxjava3.internal.operators.single.SingleSwitchOnNextTest</t>
  </si>
  <si>
    <t>io.reactivex.rxjava3.internal.operators.flowable.FlowableConcatMapSchedulerTest$Anonymous40</t>
  </si>
  <si>
    <t>io.reactivex.rxjava3.internal.operators.flowable.FlowableConcatMapSchedulerTest$Anonymous41</t>
  </si>
  <si>
    <t>io.reactivex.rxjava3.single.SingleNullTests$Anonymous3</t>
  </si>
  <si>
    <t>io.reactivex.rxjava3.internal.schedulers.SchedulerWhenTest$Anonymous6$Anonymous8</t>
  </si>
  <si>
    <t>io.reactivex.rxjava3.single.SingleNullTests$Anonymous4</t>
  </si>
  <si>
    <t>io.reactivex.rxjava3.internal.schedulers.SchedulerWhenTest$Anonymous6$Anonymous7</t>
  </si>
  <si>
    <t>io.reactivex.rxjava3.single.SingleNullTests$Anonymous5</t>
  </si>
  <si>
    <t>io.reactivex.rxjava3.single.SingleNullTests$Anonymous6</t>
  </si>
  <si>
    <t>io.reactivex.rxjava3.single.SingleNullTests$Anonymous1</t>
  </si>
  <si>
    <t>io.reactivex.rxjava3.internal.operators.mixed.MaybeFlatMapObservable</t>
  </si>
  <si>
    <t>io.reactivex.rxjava3.single.SingleNullTests$Anonymous2</t>
  </si>
  <si>
    <t>io.reactivex.rxjava3.internal.operators.maybe.MaybeIgnoreElement</t>
  </si>
  <si>
    <t>io.reactivex.rxjava3.single.SingleNullTests$Anonymous7</t>
  </si>
  <si>
    <t>io.reactivex.rxjava3.single.SingleNullTests$Anonymous8</t>
  </si>
  <si>
    <t>io.reactivex.rxjava3.single.SingleNullTests</t>
  </si>
  <si>
    <t>io.reactivex.rxjava3.internal.operators.single.SingleTimer$TimerDisposable</t>
  </si>
  <si>
    <t>io.reactivex.rxjava3.single.SingleNullTests$Anonymous9</t>
  </si>
  <si>
    <t>io.reactivex.rxjava3.internal.jdk8.ObservableMapOptional</t>
  </si>
  <si>
    <t>io.reactivex.rxjava3.internal.operators.flowable.FlowableConcatMapSchedulerTest$Anonymous39</t>
  </si>
  <si>
    <t>io.reactivex.rxjava3.internal.operators.flowable.FlowableDoOnSubscribeTest</t>
  </si>
  <si>
    <t>io.reactivex.rxjava3.internal.operators.flowable.FlowableConcatMapSchedulerTest$Anonymous35</t>
  </si>
  <si>
    <t>io.reactivex.rxjava3.internal.operators.maybe.MaybeConcatIterableTest$Anonymous4</t>
  </si>
  <si>
    <t>io.reactivex.rxjava3.internal.operators.flowable.FlowableConcatMapSchedulerTest$Anonymous36</t>
  </si>
  <si>
    <t>io.reactivex.rxjava3.internal.operators.maybe.MaybeConcatIterableTest$Anonymous3</t>
  </si>
  <si>
    <t>io.reactivex.rxjava3.internal.operators.flowable.FlowableUnsubscribeOn$UnsubscribeSubscriber$Cancellation</t>
  </si>
  <si>
    <t>io.reactivex.rxjava3.internal.operators.flowable.FlowableConcatMapSchedulerTest$Anonymous37</t>
  </si>
  <si>
    <t>io.reactivex.rxjava3.internal.operators.maybe.MaybeConcatIterableTest$Anonymous2</t>
  </si>
  <si>
    <t>io.reactivex.rxjava3.internal.operators.flowable.FlowableConcatMapSchedulerTest$Anonymous38</t>
  </si>
  <si>
    <t>io.reactivex.rxjava3.internal.operators.maybe.MaybeConcatIterableTest$Anonymous1</t>
  </si>
  <si>
    <t>io.reactivex.rxjava3.internal.operators.observable.ObservableJoin</t>
  </si>
  <si>
    <t>io.reactivex.rxjava3.internal.operators.flowable.FlowableConcatMapSchedulerTest$Anonymous31</t>
  </si>
  <si>
    <t>io.reactivex.rxjava3.internal.operators.maybe.MaybeConcatIterableTest$Anonymous8</t>
  </si>
  <si>
    <t>io.reactivex.rxjava3.internal.operators.flowable.FlowableConcatMapSchedulerTest$Anonymous32</t>
  </si>
  <si>
    <t>io.reactivex.rxjava3.internal.operators.maybe.MaybeConcatIterableTest$Anonymous7</t>
  </si>
  <si>
    <t>C:\Users\dhava\Dropbox\Assignments\Navya\CPSC-60000\Assignment1\RxJava\src\main\java\io\reactivex\rxjava3\disposables\SubscriptionDisposable.java</t>
  </si>
  <si>
    <t>io.reactivex.rxjava3.disposables.SubscriptionDisposable</t>
  </si>
  <si>
    <t>io.reactivex.rxjava3.internal.operators.single.SingleInternalHelper</t>
  </si>
  <si>
    <t>io.reactivex.rxjava3.internal.operators.flowable.FlowableConcatMapSchedulerTest$Anonymous33</t>
  </si>
  <si>
    <t>io.reactivex.rxjava3.internal.operators.maybe.MaybeConcatIterableTest$Anonymous6</t>
  </si>
  <si>
    <t>io.reactivex.rxjava3.internal.operators.flowable.FlowableConcatMapSchedulerTest$Anonymous34</t>
  </si>
  <si>
    <t>io.reactivex.rxjava3.internal.operators.maybe.MaybeConcatIterableTest$Anonymous5</t>
  </si>
  <si>
    <t>io.reactivex.rxjava3.internal.operators.flowable.FlowableReplayTest$Anonymous48$Anonymous49</t>
  </si>
  <si>
    <t>io.reactivex.rxjava3.internal.operators.flowable.FlowableSingle</t>
  </si>
  <si>
    <t>io.reactivex.rxjava3.internal.operators.flowable.FlowableConcatMapSchedulerTest$Anonymous30</t>
  </si>
  <si>
    <t>C:\Users\dhava\Dropbox\Assignments\Navya\CPSC-60000\Assignment1\RxJava\src\test\java\io\reactivex\rxjava3\internal\operators\observable\ObservableDefaultIfEmptyTest.java</t>
  </si>
  <si>
    <t>io.reactivex.rxjava3.internal.operators.observable.ObservableDefaultIfEmptyTest</t>
  </si>
  <si>
    <t>io.reactivex.rxjava3.internal.operators.observable.ObservableHide</t>
  </si>
  <si>
    <t>io.reactivex.rxjava3.internal.operators.observable.ObservableMergeWithSingleTest</t>
  </si>
  <si>
    <t>io.reactivex.rxjava3.internal.operators.observable.ObservableAllSingle</t>
  </si>
  <si>
    <t>io.reactivex.rxjava3.tck.MaybeFlatMapPublisherTckTest</t>
  </si>
  <si>
    <t>C:\Users\dhava\Dropbox\Assignments\Navya\CPSC-60000\Assignment1\RxJava\src\main\java\io\reactivex\rxjava3\core\ObservableConverter.java</t>
  </si>
  <si>
    <t>io.reactivex.rxjava3.core.ObservableConverter</t>
  </si>
  <si>
    <t>io.reactivex.rxjava3.observers.SafeObserverTest$CrashDummy</t>
  </si>
  <si>
    <t>C:\Users\dhava\Dropbox\Assignments\Navya\CPSC-60000\Assignment1\RxJava\src\test\java\io\reactivex\rxjava3\core\RxJavaTest.java</t>
  </si>
  <si>
    <t>io.reactivex.rxjava3.core.RxJavaTest</t>
  </si>
  <si>
    <t>io.reactivex.rxjava3.internal.operators.observable.ObservableSerializeTest$OnNextThread</t>
  </si>
  <si>
    <t>io.reactivex.rxjava3.internal.operators.flowable.FlowableUsingTest</t>
  </si>
  <si>
    <t>io.reactivex.rxjava3.internal.operators.mixed.CompletableAndThenPublisherTest</t>
  </si>
  <si>
    <t>C:\Users\dhava\Dropbox\Assignments\Navya\CPSC-60000\Assignment1\RxJava\src\main\java\io\reactivex\rxjava3\internal\operators\flowable\FlowableElementAtSingle.java</t>
  </si>
  <si>
    <t>io.reactivex.rxjava3.internal.operators.flowable.FlowableElementAtSingle</t>
  </si>
  <si>
    <t>C:\Users\dhava\Dropbox\Assignments\Navya\CPSC-60000\Assignment1\RxJava\src\test\java\io\reactivex\rxjava3\internal\operators\maybe\MaybeFromFutureTest.java</t>
  </si>
  <si>
    <t>io.reactivex.rxjava3.internal.operators.maybe.MaybeFromFutureTest$Anonymous3</t>
  </si>
  <si>
    <t>io.reactivex.rxjava3.internal.operators.maybe.MaybeFromFutureTest$Anonymous2</t>
  </si>
  <si>
    <t>io.reactivex.rxjava3.internal.operators.maybe.MaybeFromFutureTest$Anonymous1</t>
  </si>
  <si>
    <t>io.reactivex.rxjava3.internal.subscribers.InnerQueuedSubscriberTest$Anonymous1</t>
  </si>
  <si>
    <t>io.reactivex.rxjava3.disposables.SerialDisposableTests$Anonymous1</t>
  </si>
  <si>
    <t>io.reactivex.rxjava3.disposables.SerialDisposableTests$Anonymous2</t>
  </si>
  <si>
    <t>io.reactivex.rxjava3.internal.subscribers.InnerQueuedSubscriberTest$Anonymous2</t>
  </si>
  <si>
    <t>C:\Users\dhava\Dropbox\Assignments\Navya\CPSC-60000\Assignment1\RxJava\src\test\java\io\reactivex\rxjava3\internal\util\NotificationLiteTest.java</t>
  </si>
  <si>
    <t>io.reactivex.rxjava3.internal.util.NotificationLiteTest</t>
  </si>
  <si>
    <t>io.reactivex.rxjava3.internal.operators.flowable.FlowableConcatMapSchedulerTest$Anonymous54</t>
  </si>
  <si>
    <t>io.reactivex.rxjava3.internal.operators.flowable.FlowableConcatMapSchedulerTest$Anonymous56</t>
  </si>
  <si>
    <t>io.reactivex.rxjava3.internal.operators.mixed.ObservableConcatMapCompletable</t>
  </si>
  <si>
    <t>io.reactivex.rxjava3.internal.operators.flowable.FlowableConcatMapSchedulerTest$Anonymous50</t>
  </si>
  <si>
    <t>io.reactivex.rxjava3.internal.operators.flowable.FlowableConcatMapSchedulerTest$Anonymous51</t>
  </si>
  <si>
    <t>io.reactivex.rxjava3.internal.operators.flowable.FlowableConcatMapSchedulerTest$Anonymous52</t>
  </si>
  <si>
    <t>io.reactivex.rxjava3.internal.operators.flowable.FlowableConcatMap$ConcatMapSupport</t>
  </si>
  <si>
    <t>io.reactivex.rxjava3.internal.util.AppendOnlyLinkedArrayList$NonThrowingPredicate</t>
  </si>
  <si>
    <t>C:\Users\dhava\Dropbox\Assignments\Navya\CPSC-60000\Assignment1\RxJava\src\main\java\io\reactivex\rxjava3\functions\BiPredicate.java</t>
  </si>
  <si>
    <t>io.reactivex.rxjava3.functions.BiPredicate</t>
  </si>
  <si>
    <t>io.reactivex.rxjava3.internal.operators.observable.ObservableAmbTest$Anonymous13</t>
  </si>
  <si>
    <t>io.reactivex.rxjava3.internal.operators.observable.ObservableAmbTest$Anonymous12</t>
  </si>
  <si>
    <t>io.reactivex.rxjava3.internal.operators.observable.ObservableAmbTest$Anonymous11</t>
  </si>
  <si>
    <t>io.reactivex.rxjava3.internal.operators.observable.ObservableAmbTest$Anonymous10</t>
  </si>
  <si>
    <t>io.reactivex.rxjava3.internal.operators.flowable.FlowableFlatMapMaybeTest$Anonymous37$Anonymous38</t>
  </si>
  <si>
    <t>io.reactivex.rxjava3.internal.operators.observable.ObservableAmbTest$Anonymous15</t>
  </si>
  <si>
    <t>io.reactivex.rxjava3.internal.operators.observable.ObservableAmbTest$Anonymous14</t>
  </si>
  <si>
    <t>io.reactivex.rxjava3.internal.operators.maybe.MaybeFlatMapIterableFlowableTest$Anonymous10</t>
  </si>
  <si>
    <t>io.reactivex.rxjava3.internal.operators.maybe.MaybeFlatMapIterableFlowableTest$Anonymous13</t>
  </si>
  <si>
    <t>io.reactivex.rxjava3.subjects.BehaviorSubjectTest$Anonymous9</t>
  </si>
  <si>
    <t>io.reactivex.rxjava3.internal.operators.maybe.MaybeFlatMapIterableFlowableTest$Anonymous14</t>
  </si>
  <si>
    <t>io.reactivex.rxjava3.subjects.BehaviorSubjectTest$Anonymous8</t>
  </si>
  <si>
    <t>io.reactivex.rxjava3.internal.operators.maybe.MaybeFlatMapIterableFlowableTest$Anonymous11</t>
  </si>
  <si>
    <t>io.reactivex.rxjava3.internal.operators.flowable.FlowableWindow$WindowExactSubscriber</t>
  </si>
  <si>
    <t>io.reactivex.rxjava3.internal.operators.maybe.MaybeFlatMapIterableFlowableTest$Anonymous12</t>
  </si>
  <si>
    <t>io.reactivex.rxjava3.internal.operators.observable.ObservableTakeUntilPredicateTest</t>
  </si>
  <si>
    <t>io.reactivex.rxjava3.internal.operators.single.SingleToObservableTest</t>
  </si>
  <si>
    <t>io.reactivex.rxjava3.internal.operators.flowable.FlowableSwitchIfEmptyTest</t>
  </si>
  <si>
    <t>io.reactivex.rxjava3.observable.ObservableTest$Anonymous1</t>
  </si>
  <si>
    <t>io.reactivex.rxjava3.observable.ObservableTest$Anonymous2</t>
  </si>
  <si>
    <t>io.reactivex.rxjava3.observable.ObservableTest$Anonymous3</t>
  </si>
  <si>
    <t>io.reactivex.rxjava3.observable.ObservableTest$Anonymous4</t>
  </si>
  <si>
    <t>io.reactivex.rxjava3.observable.ObservableTest$Anonymous5</t>
  </si>
  <si>
    <t>io.reactivex.rxjava3.tck.BaseTck$InfiniteRange$InfiniteRangeIterator</t>
  </si>
  <si>
    <t>io.reactivex.rxjava3.observable.ObservableTest$Anonymous6</t>
  </si>
  <si>
    <t>io.reactivex.rxjava3.internal.operators.maybe.MaybeFlatMapIterableFlowableTest$Anonymous17</t>
  </si>
  <si>
    <t>io.reactivex.rxjava3.observable.ObservableTest$Anonymous7</t>
  </si>
  <si>
    <t>io.reactivex.rxjava3.subjects.BehaviorSubjectTest$Anonymous5</t>
  </si>
  <si>
    <t>io.reactivex.rxjava3.internal.operators.observable.ObservableConcatMapEager</t>
  </si>
  <si>
    <t>io.reactivex.rxjava3.internal.operators.maybe.MaybeFlatMapIterableFlowableTest$Anonymous18</t>
  </si>
  <si>
    <t>io.reactivex.rxjava3.observable.ObservableTest$Anonymous8</t>
  </si>
  <si>
    <t>io.reactivex.rxjava3.subjects.BehaviorSubjectTest$Anonymous4</t>
  </si>
  <si>
    <t>io.reactivex.rxjava3.internal.operators.maybe.MaybeFlatMapIterableFlowableTest$Anonymous15</t>
  </si>
  <si>
    <t>io.reactivex.rxjava3.observable.ObservableTest$Anonymous9</t>
  </si>
  <si>
    <t>io.reactivex.rxjava3.subjects.BehaviorSubjectTest$Anonymous7</t>
  </si>
  <si>
    <t>io.reactivex.rxjava3.internal.operators.maybe.MaybeFlatMapIterableFlowableTest$Anonymous16</t>
  </si>
  <si>
    <t>io.reactivex.rxjava3.subjects.BehaviorSubjectTest$Anonymous6</t>
  </si>
  <si>
    <t>io.reactivex.rxjava3.subjects.BehaviorSubjectTest$Anonymous1</t>
  </si>
  <si>
    <t>io.reactivex.rxjava3.internal.operators.maybe.MaybeFlatMapIterableFlowableTest$Anonymous19</t>
  </si>
  <si>
    <t>io.reactivex.rxjava3.subjects.BehaviorSubjectTest$Anonymous3</t>
  </si>
  <si>
    <t>io.reactivex.rxjava3.subjects.BehaviorSubjectTest$Anonymous2</t>
  </si>
  <si>
    <t>io.reactivex.rxjava3.internal.operators.maybe.MaybeFlatMapIterableFlowableTest$Anonymous20</t>
  </si>
  <si>
    <t>io.reactivex.rxjava3.internal.operators.observable.ObservableScanTest$Anonymous1</t>
  </si>
  <si>
    <t>io.reactivex.rxjava3.internal.operators.maybe.MaybeFlatMapIterableFlowableTest$Anonymous21</t>
  </si>
  <si>
    <t>io.reactivex.rxjava3.internal.operators.observable.ObservableScanTest$Anonymous3</t>
  </si>
  <si>
    <t>io.reactivex.rxjava3.internal.operators.observable.ObservableScanTest$Anonymous2</t>
  </si>
  <si>
    <t>io.reactivex.rxjava3.internal.operators.maybe.MaybeFlatMapIterableFlowableTest$Anonymous24</t>
  </si>
  <si>
    <t>io.reactivex.rxjava3.internal.operators.observable.ObservableScanTest$Anonymous5</t>
  </si>
  <si>
    <t>io.reactivex.rxjava3.internal.operators.maybe.MaybeFlatMapIterableFlowableTest$Anonymous25</t>
  </si>
  <si>
    <t>io.reactivex.rxjava3.internal.operators.observable.ObservableScanTest$Anonymous4</t>
  </si>
  <si>
    <t>io.reactivex.rxjava3.internal.operators.maybe.MaybeFlatMapIterableFlowableTest$Anonymous22</t>
  </si>
  <si>
    <t>io.reactivex.rxjava3.internal.operators.observable.ObservableScanTest$Anonymous7</t>
  </si>
  <si>
    <t>C:\Users\dhava\Dropbox\Assignments\Navya\CPSC-60000\Assignment1\RxJava\src\main\java\io\reactivex\rxjava3\internal\util\EmptyComponent.java</t>
  </si>
  <si>
    <t>io.reactivex.rxjava3.internal.util.EmptyComponent</t>
  </si>
  <si>
    <t>io.reactivex.rxjava3.internal.operators.maybe.MaybeFlatMapIterableFlowableTest$Anonymous23</t>
  </si>
  <si>
    <t>io.reactivex.rxjava3.internal.operators.observable.ObservableScanTest$Anonymous6</t>
  </si>
  <si>
    <t>io.reactivex.rxjava3.internal.operators.observable.ObservableScanTest$Anonymous9</t>
  </si>
  <si>
    <t>io.reactivex.rxjava3.internal.operators.observable.ObservableScanTest$Anonymous8</t>
  </si>
  <si>
    <t>io.reactivex.rxjava3.internal.jdk8.MaybeFlattenStreamAsFlowableTest$Anonymous6</t>
  </si>
  <si>
    <t>io.reactivex.rxjava3.internal.jdk8.MaybeFlattenStreamAsFlowableTest$Anonymous5</t>
  </si>
  <si>
    <t>io.reactivex.rxjava3.internal.jdk8.ObservableFromCompletionStage$BiConsumerAtomicReference</t>
  </si>
  <si>
    <t>io.reactivex.rxjava3.internal.jdk8.MaybeFlattenStreamAsFlowableTest$Anonymous4</t>
  </si>
  <si>
    <t>io.reactivex.rxjava3.internal.jdk8.MaybeFlattenStreamAsFlowableTest$Anonymous3</t>
  </si>
  <si>
    <t>io.reactivex.rxjava3.internal.jdk8.MaybeFlattenStreamAsFlowableTest$Anonymous2</t>
  </si>
  <si>
    <t>io.reactivex.rxjava3.internal.jdk8.MaybeFlattenStreamAsFlowableTest$Anonymous1</t>
  </si>
  <si>
    <t>io.reactivex.rxjava3.internal.operators.single.SingleTimeInterval</t>
  </si>
  <si>
    <t>io.reactivex.rxjava3.internal.operators.maybe.MaybeFlatMapIterableFlowableTest$Anonymous28</t>
  </si>
  <si>
    <t>io.reactivex.rxjava3.internal.operators.maybe.MaybeFlatMapIterableFlowableTest$Anonymous29</t>
  </si>
  <si>
    <t>io.reactivex.rxjava3.internal.operators.maybe.MaybeFlatMapIterableFlowableTest$Anonymous26</t>
  </si>
  <si>
    <t>io.reactivex.rxjava3.internal.operators.maybe.MaybeFlatMapIterableFlowableTest$Anonymous27</t>
  </si>
  <si>
    <t>io.reactivex.rxjava3.internal.operators.maybe.MaybeFlatMapIterableFlowableTest$Anonymous31</t>
  </si>
  <si>
    <t>io.reactivex.rxjava3.internal.operators.maybe.MaybeTakeUntilTest$Anonymous4</t>
  </si>
  <si>
    <t>io.reactivex.rxjava3.internal.subscribers.BoundedSubscriberTest$Anonymous14</t>
  </si>
  <si>
    <t>io.reactivex.rxjava3.internal.operators.maybe.MaybeTakeUntilTest$Anonymous5</t>
  </si>
  <si>
    <t>io.reactivex.rxjava3.internal.subscribers.BoundedSubscriberTest$Anonymous13</t>
  </si>
  <si>
    <t>io.reactivex.rxjava3.internal.operators.observable.ObservableFlatMapMaybe$FlatMapMaybeObserver</t>
  </si>
  <si>
    <t>io.reactivex.rxjava3.internal.operators.maybe.MaybeTakeUntilTest$Anonymous2</t>
  </si>
  <si>
    <t>io.reactivex.rxjava3.internal.subscribers.BoundedSubscriberTest$Anonymous16</t>
  </si>
  <si>
    <t>io.reactivex.rxjava3.internal.operators.maybe.MaybeFlatMapIterableFlowableTest$Anonymous30</t>
  </si>
  <si>
    <t>io.reactivex.rxjava3.internal.operators.maybe.MaybeTakeUntilTest$Anonymous3</t>
  </si>
  <si>
    <t>io.reactivex.rxjava3.internal.subscribers.BoundedSubscriberTest$Anonymous15</t>
  </si>
  <si>
    <t>io.reactivex.rxjava3.internal.operators.flowable.FlowableTimeoutTimed$TimeoutSubscriber</t>
  </si>
  <si>
    <t>io.reactivex.rxjava3.internal.subscribers.BoundedSubscriberTest$Anonymous18</t>
  </si>
  <si>
    <t>io.reactivex.rxjava3.processors.BehaviorProcessor</t>
  </si>
  <si>
    <t>io.reactivex.rxjava3.internal.operators.maybe.MaybeTakeUntilTest$Anonymous1</t>
  </si>
  <si>
    <t>io.reactivex.rxjava3.internal.subscribers.BoundedSubscriberTest$Anonymous17</t>
  </si>
  <si>
    <t>io.reactivex.rxjava3.internal.operators.maybe.MaybeFlatMapIterableFlowableTest$Anonymous34</t>
  </si>
  <si>
    <t>io.reactivex.rxjava3.internal.subscribers.BoundedSubscriberTest$Anonymous19</t>
  </si>
  <si>
    <t>io.reactivex.rxjava3.internal.operators.observable.ObservableRangeLongTest</t>
  </si>
  <si>
    <t>io.reactivex.rxjava3.internal.subscribers.BoundedSubscriberTest$Anonymous10</t>
  </si>
  <si>
    <t>io.reactivex.rxjava3.internal.subscribers.BoundedSubscriberTest$Anonymous12</t>
  </si>
  <si>
    <t>io.reactivex.rxjava3.internal.subscribers.BoundedSubscriberTest$Anonymous11</t>
  </si>
  <si>
    <t>C:\Users\dhava\Dropbox\Assignments\Navya\CPSC-60000\Assignment1\RxJava\src\main\java\io\reactivex\rxjava3\core\FlowableSubscriber.java</t>
  </si>
  <si>
    <t>io.reactivex.rxjava3.core.FlowableSubscriber</t>
  </si>
  <si>
    <t>io.reactivex.rxjava3.internal.observers.QueueDrainSubscriberPad0</t>
  </si>
  <si>
    <t>io.reactivex.rxjava3.internal.operators.observable.ObservableRefCountTest$ExceptionData</t>
  </si>
  <si>
    <t>io.reactivex.rxjava3.internal.observers.QueueDrainSubscriberPad2</t>
  </si>
  <si>
    <t>io.reactivex.rxjava3.internal.operators.flowable.FlowableDetach</t>
  </si>
  <si>
    <t>C:\Users\dhava\Dropbox\Assignments\Navya\CPSC-60000\Assignment1\RxJava\src\main\java\io\reactivex\rxjava3\internal\jdk8\SingleFlattenStreamAsFlowable.java</t>
  </si>
  <si>
    <t>io.reactivex.rxjava3.internal.jdk8.SingleFlattenStreamAsFlowable</t>
  </si>
  <si>
    <t>C:\Users\dhava\Dropbox\Assignments\Navya\CPSC-60000\Assignment1\RxJava\src\main\java\io\reactivex\rxjava3\internal\operators\completable\CompletableToObservable.java</t>
  </si>
  <si>
    <t>io.reactivex.rxjava3.internal.operators.completable.CompletableToObservable</t>
  </si>
  <si>
    <t>io.reactivex.rxjava3.observable.ObservableCovarianceTest</t>
  </si>
  <si>
    <t>io.reactivex.rxjava3.observable.ObservableCovarianceTest$Rating</t>
  </si>
  <si>
    <t>io.reactivex.rxjava3.internal.operators.flowable.FlowableReplayEagerTruncateTest$Anonymous47</t>
  </si>
  <si>
    <t>io.reactivex.rxjava3.internal.operators.flowable.FlowableReplayEagerTruncateTest$Anonymous44</t>
  </si>
  <si>
    <t>io.reactivex.rxjava3.internal.operators.flowable.FlowableObserveOnTest$Anonymous14$Anonymous15</t>
  </si>
  <si>
    <t>io.reactivex.rxjava3.internal.operators.flowable.FlowableReplayEagerTruncateTest$Anonymous45</t>
  </si>
  <si>
    <t>io.reactivex.rxjava3.internal.observers.DisposableLambdaObserverTest</t>
  </si>
  <si>
    <t>io.reactivex.rxjava3.internal.operators.flowable.FlowableReplayEagerTruncateTest$Anonymous42</t>
  </si>
  <si>
    <t>io.reactivex.rxjava3.internal.operators.flowable.FlowableReplayEagerTruncateTest$Anonymous43</t>
  </si>
  <si>
    <t>io.reactivex.rxjava3.internal.operators.flowable.FlowableReplayEagerTruncateTest$Anonymous40</t>
  </si>
  <si>
    <t>io.reactivex.rxjava3.processors.ReplayProcessorTest$Anonymous7</t>
  </si>
  <si>
    <t>io.reactivex.rxjava3.internal.operators.flowable.FlowableReplayEagerTruncateTest$Anonymous41</t>
  </si>
  <si>
    <t>io.reactivex.rxjava3.processors.ReplayProcessorTest$Anonymous8</t>
  </si>
  <si>
    <t>io.reactivex.rxjava3.processors.ReplayProcessorTest$Anonymous9</t>
  </si>
  <si>
    <t>io.reactivex.rxjava3.processors.ReplayProcessorTest$Anonymous3</t>
  </si>
  <si>
    <t>io.reactivex.rxjava3.processors.ReplayProcessorTest$Anonymous4</t>
  </si>
  <si>
    <t>io.reactivex.rxjava3.internal.operators.observable.ObservableTimerTest</t>
  </si>
  <si>
    <t>io.reactivex.rxjava3.processors.ReplayProcessorTest$Anonymous5</t>
  </si>
  <si>
    <t>io.reactivex.rxjava3.processors.ReplayProcessorTest$Anonymous6</t>
  </si>
  <si>
    <t>io.reactivex.rxjava3.internal.operators.observable.ObservableMergeDelayErrorTest$TestAsyncErrorObservable$Anonymous4</t>
  </si>
  <si>
    <t>io.reactivex.rxjava3.internal.operators.observable.ObservableDelay</t>
  </si>
  <si>
    <t>io.reactivex.rxjava3.internal.jdk8.FlowableCollectWithCollector</t>
  </si>
  <si>
    <t>C:\Users\dhava\Dropbox\Assignments\Navya\CPSC-60000\Assignment1\RxJava\src\test\java\io\reactivex\rxjava3\tck\SortedTckTest.java</t>
  </si>
  <si>
    <t>io.reactivex.rxjava3.tck.SortedTckTest</t>
  </si>
  <si>
    <t>io.reactivex.rxjava3.internal.operators.flowable.FlowableReplayEagerTruncateTest$Anonymous39</t>
  </si>
  <si>
    <t>io.reactivex.rxjava3.internal.operators.flowable.FlowableReplayEagerTruncateTest$Anonymous37</t>
  </si>
  <si>
    <t>io.reactivex.rxjava3.observable.ObservableTest$Anonymous16</t>
  </si>
  <si>
    <t>io.reactivex.rxjava3.internal.operators.flowable.FlowableReplayEagerTruncateTest$Anonymous38</t>
  </si>
  <si>
    <t>io.reactivex.rxjava3.observable.ObservableTest$Anonymous17</t>
  </si>
  <si>
    <t>io.reactivex.rxjava3.internal.operators.flowable.FlowableReplayEagerTruncateTest$Anonymous35</t>
  </si>
  <si>
    <t>io.reactivex.rxjava3.internal.operators.flowable.FlowableReplayEagerTruncateTest$Anonymous36</t>
  </si>
  <si>
    <t>io.reactivex.rxjava3.observable.ObservableTest$Anonymous19</t>
  </si>
  <si>
    <t>io.reactivex.rxjava3.internal.operators.flowable.FlowableReplayEagerTruncateTest$Anonymous33</t>
  </si>
  <si>
    <t>io.reactivex.rxjava3.observable.ObservableTest$Anonymous12</t>
  </si>
  <si>
    <t>io.reactivex.rxjava3.internal.operators.flowable.FlowableReplayEagerTruncateTest$Anonymous34</t>
  </si>
  <si>
    <t>io.reactivex.rxjava3.observable.ObservableTest$Anonymous13</t>
  </si>
  <si>
    <t>io.reactivex.rxjava3.xmapz.FlowableSwitchMapCompletablePerf</t>
  </si>
  <si>
    <t>io.reactivex.rxjava3.internal.operators.flowable.FlowableReplayEagerTruncateTest$Anonymous31</t>
  </si>
  <si>
    <t>io.reactivex.rxjava3.observable.ObservableTest$Anonymous14</t>
  </si>
  <si>
    <t>io.reactivex.rxjava3.internal.operators.flowable.BufferUntilSubscriberTest$Anonymous1$Anonymous2</t>
  </si>
  <si>
    <t>io.reactivex.rxjava3.internal.operators.flowable.FlowableReplayEagerTruncateTest$Anonymous32</t>
  </si>
  <si>
    <t>io.reactivex.rxjava3.internal.operators.flowable.FlowableReplayEagerTruncateTest$Anonymous30</t>
  </si>
  <si>
    <t>io.reactivex.rxjava3.internal.operators.flowable.FlowableCollect</t>
  </si>
  <si>
    <t>io.reactivex.rxjava3.internal.operators.flowable.FlowableFromIterableTest$Anonymous21$Anonymous22</t>
  </si>
  <si>
    <t>io.reactivex.rxjava3.processors.ReplayProcessorTest$Anonymous1</t>
  </si>
  <si>
    <t>io.reactivex.rxjava3.processors.ReplayProcessorTest$Anonymous2</t>
  </si>
  <si>
    <t>io.reactivex.rxjava3.internal.operators.flowable.FlowableInterval$IntervalSubscriber</t>
  </si>
  <si>
    <t>io.reactivex.rxjava3.internal.operators.maybe.MaybeFromFutureTest</t>
  </si>
  <si>
    <t>io.reactivex.rxjava3.observable.ObservableTest$Anonymous10</t>
  </si>
  <si>
    <t>io.reactivex.rxjava3.observable.ObservableTest$Anonymous11</t>
  </si>
  <si>
    <t>io.reactivex.rxjava3.internal.operators.flowable.FlowableReplayEagerTruncateTest$Anonymous28</t>
  </si>
  <si>
    <t>io.reactivex.rxjava3.internal.operators.flowable.FlowableElementAtSingle$ElementAtSubscriber</t>
  </si>
  <si>
    <t>io.reactivex.rxjava3.internal.operators.flowable.FlowableReplayEagerTruncateTest$Anonymous29</t>
  </si>
  <si>
    <t>io.reactivex.rxjava3.internal.operators.flowable.FlowableReplayEagerTruncateTest$Anonymous26</t>
  </si>
  <si>
    <t>io.reactivex.rxjava3.parallel.ParallelReduceTest$Anonymous5</t>
  </si>
  <si>
    <t>io.reactivex.rxjava3.internal.operators.flowable.FlowableReplayEagerTruncateTest$Anonymous27</t>
  </si>
  <si>
    <t>io.reactivex.rxjava3.parallel.ParallelReduceTest$Anonymous6</t>
  </si>
  <si>
    <t>io.reactivex.rxjava3.flowable.FlowableNullTests$Anonymous124</t>
  </si>
  <si>
    <t>io.reactivex.rxjava3.internal.operators.flowable.FlowableReplayEagerTruncateTest$Anonymous24</t>
  </si>
  <si>
    <t>io.reactivex.rxjava3.parallel.ParallelReduceTest$Anonymous7</t>
  </si>
  <si>
    <t>io.reactivex.rxjava3.internal.operators.flowable.FlowableReplayEagerTruncateTest$Anonymous25</t>
  </si>
  <si>
    <t>io.reactivex.rxjava3.parallel.ParallelReduceTest$Anonymous8</t>
  </si>
  <si>
    <t>io.reactivex.rxjava3.flowable.FlowableNullTests$Anonymous122</t>
  </si>
  <si>
    <t>io.reactivex.rxjava3.internal.operators.flowable.FlowableReplayEagerTruncateTest$Anonymous22</t>
  </si>
  <si>
    <t>io.reactivex.rxjava3.internal.subscribers.LambdaSubscriberTest$Anonymous3</t>
  </si>
  <si>
    <t>io.reactivex.rxjava3.parallel.ParallelReduceTest$Anonymous9</t>
  </si>
  <si>
    <t>io.reactivex.rxjava3.flowable.FlowableNullTests$Anonymous123</t>
  </si>
  <si>
    <t>io.reactivex.rxjava3.internal.operators.flowable.FlowableReplayEagerTruncateTest$Anonymous23</t>
  </si>
  <si>
    <t>io.reactivex.rxjava3.internal.operators.single.SingleDoOnTest</t>
  </si>
  <si>
    <t>io.reactivex.rxjava3.internal.subscribers.LambdaSubscriberTest$Anonymous2</t>
  </si>
  <si>
    <t>io.reactivex.rxjava3.flowable.FlowableNullTests$Anonymous120</t>
  </si>
  <si>
    <t>io.reactivex.rxjava3.internal.operators.flowable.FlowableReplayEagerTruncateTest$Anonymous20</t>
  </si>
  <si>
    <t>io.reactivex.rxjava3.internal.subscribers.LambdaSubscriberTest$Anonymous1</t>
  </si>
  <si>
    <t>io.reactivex.rxjava3.flowable.FlowableNullTests$Anonymous121</t>
  </si>
  <si>
    <t>io.reactivex.rxjava3.internal.operators.flowable.FlowableReplayEagerTruncateTest$Anonymous21</t>
  </si>
  <si>
    <t>io.reactivex.rxjava3.internal.operators.single.SingleDetach$DetachSingleObserver</t>
  </si>
  <si>
    <t>io.reactivex.rxjava3.plugins.RxJavaPluginsTest$Anonymous1</t>
  </si>
  <si>
    <t>io.reactivex.rxjava3.plugins.RxJavaPluginsTest$Anonymous2</t>
  </si>
  <si>
    <t>C:\Users\dhava\Dropbox\Assignments\Navya\CPSC-60000\Assignment1\RxJava\src\test\java\io\reactivex\rxjava3\internal\schedulers\ComputationSchedulerInternalTest.java</t>
  </si>
  <si>
    <t>io.reactivex.rxjava3.internal.schedulers.ComputationSchedulerInternalTest</t>
  </si>
  <si>
    <t>C:\Users\dhava\Dropbox\Assignments\Navya\CPSC-60000\Assignment1\RxJava\src\test\java\io\reactivex\rxjava3\tck\MulticastProcessorRefCountedTckTest.java</t>
  </si>
  <si>
    <t>io.reactivex.rxjava3.tck.MulticastProcessorRefCountedTckTest</t>
  </si>
  <si>
    <t>io.reactivex.rxjava3.internal.subscribers.LambdaSubscriberTest$Anonymous7</t>
  </si>
  <si>
    <t>io.reactivex.rxjava3.plugins.RxJavaPluginsTest$Anonymous9</t>
  </si>
  <si>
    <t>io.reactivex.rxjava3.internal.subscribers.LambdaSubscriberTest$Anonymous6</t>
  </si>
  <si>
    <t>io.reactivex.rxjava3.internal.subscribers.LambdaSubscriberTest$Anonymous5</t>
  </si>
  <si>
    <t>io.reactivex.rxjava3.plugins.RxJavaPluginsTest$Anonymous7</t>
  </si>
  <si>
    <t>io.reactivex.rxjava3.internal.operators.flowable.FlowablePublishTest</t>
  </si>
  <si>
    <t>io.reactivex.rxjava3.internal.subscribers.LambdaSubscriberTest$Anonymous4</t>
  </si>
  <si>
    <t>io.reactivex.rxjava3.plugins.RxJavaPluginsTest$Anonymous8</t>
  </si>
  <si>
    <t>io.reactivex.rxjava3.internal.operators.flowable.FlowableReplayEagerTruncateTest$Anonymous19</t>
  </si>
  <si>
    <t>io.reactivex.rxjava3.plugins.RxJavaPluginsTest$Anonymous5</t>
  </si>
  <si>
    <t>io.reactivex.rxjava3.plugins.RxJavaPluginsTest$Anonymous6</t>
  </si>
  <si>
    <t>io.reactivex.rxjava3.internal.operators.flowable.FlowableReplayEagerTruncateTest$Anonymous17</t>
  </si>
  <si>
    <t>io.reactivex.rxjava3.internal.operators.maybe.MaybeFlatMapSingleTest$Anonymous10</t>
  </si>
  <si>
    <t>io.reactivex.rxjava3.internal.subscribers.LambdaSubscriberTest$Anonymous9</t>
  </si>
  <si>
    <t>io.reactivex.rxjava3.plugins.RxJavaPluginsTest$Anonymous3</t>
  </si>
  <si>
    <t>io.reactivex.rxjava3.internal.operators.flowable.FlowableReplayEagerTruncateTest$Anonymous18</t>
  </si>
  <si>
    <t>io.reactivex.rxjava3.internal.subscribers.LambdaSubscriberTest$Anonymous8</t>
  </si>
  <si>
    <t>io.reactivex.rxjava3.plugins.RxJavaPluginsTest$Anonymous4</t>
  </si>
  <si>
    <t>C:\Users\dhava\Dropbox\Assignments\Navya\CPSC-60000\Assignment1\RxJava\src\test\java\io\reactivex\rxjava3\internal\jdk8\FlowableBlockingStreamTest.java</t>
  </si>
  <si>
    <t>io.reactivex.rxjava3.internal.jdk8.FlowableBlockingStreamTest</t>
  </si>
  <si>
    <t>io.reactivex.rxjava3.internal.operators.flowable.FlowableReplayEagerTruncateTest$Anonymous15</t>
  </si>
  <si>
    <t>io.reactivex.rxjava3.observable.ObservableTest$Anonymous38</t>
  </si>
  <si>
    <t>io.reactivex.rxjava3.observable.ObservableTest$Anonymous39</t>
  </si>
  <si>
    <t>io.reactivex.rxjava3.internal.operators.flowable.FlowableReplayEagerTruncateTest$Anonymous13</t>
  </si>
  <si>
    <t>io.reactivex.rxjava3.internal.operators.flowable.FlowableReplayEagerTruncateTest$Anonymous14</t>
  </si>
  <si>
    <t>io.reactivex.rxjava3.internal.operators.flowable.FlowableReplayEagerTruncateTest$Anonymous11</t>
  </si>
  <si>
    <t>io.reactivex.rxjava3.observable.ObservableTest$Anonymous34</t>
  </si>
  <si>
    <t>io.reactivex.rxjava3.internal.operators.flowable.FlowableReplayEagerTruncateTest$Anonymous12</t>
  </si>
  <si>
    <t>io.reactivex.rxjava3.observable.ObservableTest$Anonymous35</t>
  </si>
  <si>
    <t>io.reactivex.rxjava3.observable.ObservableTest$Anonymous36</t>
  </si>
  <si>
    <t>io.reactivex.rxjava3.internal.operators.flowable.FlowableReplayEagerTruncateTest$Anonymous10</t>
  </si>
  <si>
    <t>io.reactivex.rxjava3.observable.ObservableTest$Anonymous37</t>
  </si>
  <si>
    <t>io.reactivex.rxjava3.internal.operators.flowable.FlowableDelay$DelaySubscriber$OnNext</t>
  </si>
  <si>
    <t>io.reactivex.rxjava3.internal.operators.flowable.FlowableTakeUntilTest</t>
  </si>
  <si>
    <t>io.reactivex.rxjava3.schedulers.SchedulerLifecycleTest$Anonymous1</t>
  </si>
  <si>
    <t>io.reactivex.rxjava3.flowable.FlowableConversionTest$CylonDetectorObservable$Anonymous1</t>
  </si>
  <si>
    <t>C:\Users\dhava\Dropbox\Assignments\Navya\CPSC-60000\Assignment1\RxJava\src\test\java\io\reactivex\rxjava3\internal\schedulers\IoSchedulerInternalTest.java</t>
  </si>
  <si>
    <t>io.reactivex.rxjava3.internal.schedulers.IoSchedulerInternalTest</t>
  </si>
  <si>
    <t>io.reactivex.rxjava3.internal.operators.flowable.FlowableAllSingle$AllSubscriber</t>
  </si>
  <si>
    <t>C:\Users\dhava\Dropbox\Assignments\Navya\CPSC-60000\Assignment1\RxJava\src\test\java\io\reactivex\rxjava3\tck\DistinctTckTest.java</t>
  </si>
  <si>
    <t>io.reactivex.rxjava3.tck.DistinctTckTest</t>
  </si>
  <si>
    <t>io.reactivex.rxjava3.observable.ObservableTest$Anonymous30</t>
  </si>
  <si>
    <t>io.reactivex.rxjava3.observable.ObservableTest$Anonymous31</t>
  </si>
  <si>
    <t>io.reactivex.rxjava3.observable.ObservableTest$Anonymous32</t>
  </si>
  <si>
    <t>io.reactivex.rxjava3.parallel.ParallelReduceTest$Anonymous1</t>
  </si>
  <si>
    <t>io.reactivex.rxjava3.parallel.ParallelReduceTest$Anonymous2</t>
  </si>
  <si>
    <t>io.reactivex.rxjava3.parallel.ParallelReduceTest$Anonymous3</t>
  </si>
  <si>
    <t>io.reactivex.rxjava3.parallel.ParallelReduceTest$Anonymous4</t>
  </si>
  <si>
    <t>C:\Users\dhava\Dropbox\Assignments\Navya\CPSC-60000\Assignment1\RxJava\src\test\java\io\reactivex\rxjava3\internal\operators\maybe\MaybeTimeIntervalTest.java</t>
  </si>
  <si>
    <t>io.reactivex.rxjava3.internal.operators.maybe.MaybeTimeIntervalTest</t>
  </si>
  <si>
    <t>io.reactivex.rxjava3.observable.ObservableTest$Anonymous27</t>
  </si>
  <si>
    <t>io.reactivex.rxjava3.internal.operators.mixed.MaybeFlatMapObservableTest</t>
  </si>
  <si>
    <t>io.reactivex.rxjava3.observable.ObservableTest$Anonymous28</t>
  </si>
  <si>
    <t>io.reactivex.rxjava3.observable.ObservableTest$Anonymous29</t>
  </si>
  <si>
    <t>io.reactivex.rxjava3.observable.ObservableTest$Anonymous23</t>
  </si>
  <si>
    <t>io.reactivex.rxjava3.observable.ObservableTest$Anonymous24</t>
  </si>
  <si>
    <t>io.reactivex.rxjava3.observable.ObservableTest$Anonymous25</t>
  </si>
  <si>
    <t>io.reactivex.rxjava3.internal.operators.observable.ObservableGroupByTest$Anonymous5$Anonymous6</t>
  </si>
  <si>
    <t>io.reactivex.rxjava3.internal.operators.observable.ObservableScan$ScanObserver</t>
  </si>
  <si>
    <t>io.reactivex.rxjava3.observable.ObservableTest$Anonymous20</t>
  </si>
  <si>
    <t>io.reactivex.rxjava3.internal.operators.single.SingleConcatPublisherTest$Anonymous1</t>
  </si>
  <si>
    <t>io.reactivex.rxjava3.observable.ObservableTest$Anonymous21</t>
  </si>
  <si>
    <t>io.reactivex.rxjava3.internal.jdk8.MaybeFlattenStreamAsFlowable</t>
  </si>
  <si>
    <t>io.reactivex.rxjava3.exceptions.CompositeException$WrappedPrintWriter</t>
  </si>
  <si>
    <t>io.reactivex.rxjava3.internal.operators.parallel.ParallelRunOn$BaseRunOnSubscriber</t>
  </si>
  <si>
    <t>io.reactivex.rxjava3.internal.operators.flowable.FlowableFromIterableTest$Anonymous13$Anonymous14</t>
  </si>
  <si>
    <t>io.reactivex.rxjava3.testsupport.TestHelper$FlowableStripBoundary$StripBoundarySubscriber</t>
  </si>
  <si>
    <t>C:\Users\dhava\Dropbox\Assignments\Navya\CPSC-60000\Assignment1\RxJava\src\jmh\java\io\reactivex\rxjava3\core\ReducePerf.java</t>
  </si>
  <si>
    <t>io.reactivex.rxjava3.core.ReducePerf</t>
  </si>
  <si>
    <t>C:\Users\dhava\Dropbox\Assignments\Navya\CPSC-60000\Assignment1\RxJava\src\main\java\io\reactivex\rxjava3\internal\operators\single\SingleDematerialize.java</t>
  </si>
  <si>
    <t>io.reactivex.rxjava3.internal.operators.single.SingleDematerialize$DematerializeObserver</t>
  </si>
  <si>
    <t>io.reactivex.rxjava3.observers.DisposableCompletableObserverTest</t>
  </si>
  <si>
    <t>io.reactivex.rxjava3.internal.operators.completable.CompletableOnErrorXTest</t>
  </si>
  <si>
    <t>io.reactivex.rxjava3.internal.operators.maybe.MaybeAmbTest</t>
  </si>
  <si>
    <t>io.reactivex.rxjava3.internal.operators.completable.CompletableFromSupplierTest$Anonymous5</t>
  </si>
  <si>
    <t>io.reactivex.rxjava3.internal.operators.completable.CompletableFromSupplierTest$Anonymous6</t>
  </si>
  <si>
    <t>io.reactivex.rxjava3.internal.operators.completable.CompletableFromSupplierTest$Anonymous1</t>
  </si>
  <si>
    <t>C:\Users\dhava\Dropbox\Assignments\Navya\CPSC-60000\Assignment1\RxJava\src\test\java\io\reactivex\rxjava3\internal\jdk8\FromStreamTckTest.java</t>
  </si>
  <si>
    <t>io.reactivex.rxjava3.internal.jdk8.FromStreamTckTest</t>
  </si>
  <si>
    <t>io.reactivex.rxjava3.internal.operators.completable.CompletableFromSupplierTest$Anonymous2</t>
  </si>
  <si>
    <t>io.reactivex.rxjava3.internal.operators.flowable.FlowableFromIterableTest$Anonymous19$Anonymous20</t>
  </si>
  <si>
    <t>io.reactivex.rxjava3.internal.operators.completable.CompletableFromSupplierTest$Anonymous3</t>
  </si>
  <si>
    <t>io.reactivex.rxjava3.internal.operators.completable.CompletableFromSupplierTest$Anonymous4</t>
  </si>
  <si>
    <t>io.reactivex.rxjava3.core.ConverterTest$Anonymous15$Anonymous16</t>
  </si>
  <si>
    <t>io.reactivex.rxjava3.internal.schedulers.ComputationScheduler$FixedSchedulerPool</t>
  </si>
  <si>
    <t>C:\Users\dhava\Dropbox\Assignments\Navya\CPSC-60000\Assignment1\RxJava\src\test\java\io\reactivex\rxjava3\internal\operators\completable\CompletableAndThenTest.java</t>
  </si>
  <si>
    <t>io.reactivex.rxjava3.internal.operators.completable.CompletableAndThenTest</t>
  </si>
  <si>
    <t>io.reactivex.rxjava3.internal.operators.observable.ObservableRetryTest$Anonymous14$Anonymous15</t>
  </si>
  <si>
    <t>io.reactivex.rxjava3.observers.ResourceObserverTest$TestResourceObserver</t>
  </si>
  <si>
    <t>io.reactivex.rxjava3.internal.operators.flowable.FlowableFlatMapCompletableTest$Anonymous35</t>
  </si>
  <si>
    <t>io.reactivex.rxjava3.internal.operators.flowable.FlowablePublishTest$Anonymous38</t>
  </si>
  <si>
    <t>io.reactivex.rxjava3.internal.operators.flowable.FlowablePublishTest$Anonymous37</t>
  </si>
  <si>
    <t>io.reactivex.rxjava3.internal.operators.flowable.FlowableFlatMapCompletableTest$Anonymous37</t>
  </si>
  <si>
    <t>io.reactivex.rxjava3.internal.operators.flowable.FlowablePublishTest$Anonymous36</t>
  </si>
  <si>
    <t>io.reactivex.rxjava3.internal.operators.flowable.FlowablePublishTest$Anonymous35</t>
  </si>
  <si>
    <t>io.reactivex.rxjava3.internal.operators.flowable.FlowablePublishTest$Anonymous34</t>
  </si>
  <si>
    <t>io.reactivex.rxjava3.internal.operators.flowable.FlowablePublishTest$Anonymous33</t>
  </si>
  <si>
    <t>io.reactivex.rxjava3.internal.operators.flowable.FlowablePublishTest$Anonymous32</t>
  </si>
  <si>
    <t>io.reactivex.rxjava3.observers.DisposableMaybeObserverTest$TestMaybe</t>
  </si>
  <si>
    <t>io.reactivex.rxjava3.internal.operators.flowable.FlowablePublishTest$Anonymous31</t>
  </si>
  <si>
    <t>io.reactivex.rxjava3.internal.operators.flowable.FlowableRepeatTest$Anonymous19</t>
  </si>
  <si>
    <t>io.reactivex.rxjava3.internal.operators.flowable.FlowableSwitchTest$Anonymous6$Anonymous8</t>
  </si>
  <si>
    <t>io.reactivex.rxjava3.internal.operators.flowable.FlowableRepeatTest$Anonymous18</t>
  </si>
  <si>
    <t>io.reactivex.rxjava3.internal.operators.flowable.FlowableRepeatTest$Anonymous17</t>
  </si>
  <si>
    <t>io.reactivex.rxjava3.internal.operators.flowable.FlowableFlatMapCompletableTest$Anonymous31</t>
  </si>
  <si>
    <t>io.reactivex.rxjava3.internal.operators.flowable.FlowableRepeatTest$Anonymous16</t>
  </si>
  <si>
    <t>io.reactivex.rxjava3.internal.operators.observable.ObservableReduceMaybe</t>
  </si>
  <si>
    <t>io.reactivex.rxjava3.internal.operators.flowable.FlowableRepeatTest$Anonymous15</t>
  </si>
  <si>
    <t>io.reactivex.rxjava3.internal.operators.flowable.FlowableFlatMapCompletableTest$Anonymous33</t>
  </si>
  <si>
    <t>io.reactivex.rxjava3.internal.operators.flowable.FlowableRepeatTest$Anonymous14</t>
  </si>
  <si>
    <t>io.reactivex.rxjava3.internal.operators.mixed.FlowableConcatMapCompletable$ConcatMapCompletableObserver</t>
  </si>
  <si>
    <t>io.reactivex.rxjava3.internal.operators.flowable.FlowableFlatMapCompletableTest$Anonymous34</t>
  </si>
  <si>
    <t>io.reactivex.rxjava3.internal.operators.flowable.FlowablePublishTest$Anonymous39</t>
  </si>
  <si>
    <t>io.reactivex.rxjava3.internal.operators.flowable.FlowableRepeatTest$Anonymous12</t>
  </si>
  <si>
    <t>io.reactivex.rxjava3.internal.operators.observable.ObservableBufferExactBoundary$BufferBoundaryObserver</t>
  </si>
  <si>
    <t>io.reactivex.rxjava3.internal.operators.flowable.FlowableRepeatTest$Anonymous11</t>
  </si>
  <si>
    <t>io.reactivex.rxjava3.internal.operators.flowable.FlowableRepeatTest$Anonymous10</t>
  </si>
  <si>
    <t>io.reactivex.rxjava3.internal.schedulers.ExecutorScheduler$ExecutorWorker</t>
  </si>
  <si>
    <t>io.reactivex.rxjava3.internal.operators.flowable.FlowableRefCountTest$Anonymous17$Anonymous18</t>
  </si>
  <si>
    <t>C:\Users\dhava\Dropbox\Assignments\Navya\CPSC-60000\Assignment1\RxJava\src\main\java\io\reactivex\rxjava3\internal\observers\BasicQueueDisposable.java</t>
  </si>
  <si>
    <t>io.reactivex.rxjava3.internal.observers.BasicQueueDisposable</t>
  </si>
  <si>
    <t>io.reactivex.rxjava3.internal.operators.flowable.FlowableCreate$ErrorAsyncEmitter</t>
  </si>
  <si>
    <t>io.reactivex.rxjava3.internal.operators.flowable.FlowablePublishTest$Anonymous30</t>
  </si>
  <si>
    <t>io.reactivex.rxjava3.internal.operators.maybe.MaybeOnErrorComplete$OnErrorCompleteMultiObserver</t>
  </si>
  <si>
    <t>io.reactivex.rxjava3.subjects.SingleSubject$SingleDisposable</t>
  </si>
  <si>
    <t>io.reactivex.rxjava3.internal.operators.flowable.FlowablePublishTest$Anonymous27</t>
  </si>
  <si>
    <t>io.reactivex.rxjava3.internal.operators.flowable.FlowableFlatMapCompletableTest$Anonymous25</t>
  </si>
  <si>
    <t>io.reactivex.rxjava3.internal.operators.flowable.FlowablePublishTest$Anonymous26</t>
  </si>
  <si>
    <t>io.reactivex.rxjava3.internal.operators.flowable.FlowableReplay$SizeAndTimeBoundReplayBuffer</t>
  </si>
  <si>
    <t>io.reactivex.rxjava3.internal.operators.flowable.FlowableFlatMapCompletableTest$Anonymous26</t>
  </si>
  <si>
    <t>io.reactivex.rxjava3.internal.operators.flowable.FlowablePublishTest$Anonymous25</t>
  </si>
  <si>
    <t>io.reactivex.rxjava3.internal.operators.flowable.FlowableFlatMapCompletableTest$Anonymous27</t>
  </si>
  <si>
    <t>io.reactivex.rxjava3.internal.operators.flowable.FlowablePublishTest$Anonymous24</t>
  </si>
  <si>
    <t>io.reactivex.rxjava3.internal.operators.flowable.FlowablePublishTest$Anonymous23</t>
  </si>
  <si>
    <t>io.reactivex.rxjava3.internal.operators.flowable.FlowableFlatMapCompletableTest$Anonymous29</t>
  </si>
  <si>
    <t>io.reactivex.rxjava3.internal.operators.flowable.FlowablePublishTest$Anonymous22</t>
  </si>
  <si>
    <t>io.reactivex.rxjava3.internal.operators.flowable.FlowablePublishTest$Anonymous21</t>
  </si>
  <si>
    <t>io.reactivex.rxjava3.internal.operators.flowable.FlowablePublishTest$Anonymous20</t>
  </si>
  <si>
    <t>C:\Users\dhava\Dropbox\Assignments\Navya\CPSC-60000\Assignment1\RxJava\src\main\java\io\reactivex\rxjava3\internal\operators\observable\ObservableFromRunnable.java</t>
  </si>
  <si>
    <t>io.reactivex.rxjava3.internal.operators.observable.ObservableFromRunnable</t>
  </si>
  <si>
    <t>io.reactivex.rxjava3.internal.operators.flowable.FlowableFlatMapCompletableTest$Anonymous20</t>
  </si>
  <si>
    <t>io.reactivex.rxjava3.internal.util.CrashingIterable$CrashingIterator</t>
  </si>
  <si>
    <t>io.reactivex.rxjava3.internal.operators.flowable.FlowableFlatMapCompletableTest$Anonymous21</t>
  </si>
  <si>
    <t>C:\Users\dhava\Dropbox\Assignments\Navya\CPSC-60000\Assignment1\RxJava\src\test\java\io\reactivex\rxjava3\validators\JavadocForAnnotations.java</t>
  </si>
  <si>
    <t>io.reactivex.rxjava3.validators.JavadocForAnnotations</t>
  </si>
  <si>
    <t>io.reactivex.rxjava3.internal.operators.flowable.FlowableFlatMapCompletableTest$Anonymous22</t>
  </si>
  <si>
    <t>io.reactivex.rxjava3.internal.operators.flowable.FlowablePublishTest$Anonymous29</t>
  </si>
  <si>
    <t>io.reactivex.rxjava3.internal.operators.flowable.FlowableFlatMapCompletableTest$Anonymous23</t>
  </si>
  <si>
    <t>io.reactivex.rxjava3.internal.operators.flowable.FlowablePublishTest$Anonymous28</t>
  </si>
  <si>
    <t>io.reactivex.rxjava3.internal.operators.observable.ObservableRange</t>
  </si>
  <si>
    <t>io.reactivex.rxjava3.internal.operators.observable.ObservableObserveOnTest$Anonymous7</t>
  </si>
  <si>
    <t>io.reactivex.rxjava3.internal.operators.observable.ObservableObserveOnTest$Anonymous6</t>
  </si>
  <si>
    <t>io.reactivex.rxjava3.internal.operators.observable.ObservableObserveOnTest$Anonymous9</t>
  </si>
  <si>
    <t>io.reactivex.rxjava3.internal.operators.observable.ObservableObserveOnTest$Anonymous8</t>
  </si>
  <si>
    <t>io.reactivex.rxjava3.internal.operators.flowable.FlowableOnBackpressureLatest</t>
  </si>
  <si>
    <t>io.reactivex.rxjava3.internal.operators.single.SingleTimeout$TimeoutMainObserver</t>
  </si>
  <si>
    <t>io.reactivex.rxjava3.internal.operators.flowable.FlowableSwitchTest$Anonymous6$Anonymous7</t>
  </si>
  <si>
    <t>io.reactivex.rxjava3.tck.ConcatMapMaybeTckTest$Anonymous1</t>
  </si>
  <si>
    <t>io.reactivex.rxjava3.internal.operators.observable.ObservableObserveOnTest$Anonymous1</t>
  </si>
  <si>
    <t>io.reactivex.rxjava3.internal.operators.observable.ObservableRepeatTest$Anonymous9$Anonymous10</t>
  </si>
  <si>
    <t>io.reactivex.rxjava3.internal.operators.observable.ObservableObserveOnTest$Anonymous3</t>
  </si>
  <si>
    <t>io.reactivex.rxjava3.internal.operators.observable.ObservableObserveOnTest$Anonymous2</t>
  </si>
  <si>
    <t>io.reactivex.rxjava3.internal.operators.observable.ObservableObserveOnTest$Anonymous5</t>
  </si>
  <si>
    <t>io.reactivex.rxjava3.internal.operators.observable.ObservableObserveOnTest$Anonymous4</t>
  </si>
  <si>
    <t>io.reactivex.rxjava3.internal.operators.single.SingleTimeoutTest$Anonymous2</t>
  </si>
  <si>
    <t>io.reactivex.rxjava3.internal.operators.flowable.FlowablePublishTest$Anonymous59</t>
  </si>
  <si>
    <t>io.reactivex.rxjava3.internal.operators.single.SingleTimeoutTest$Anonymous3</t>
  </si>
  <si>
    <t>io.reactivex.rxjava3.internal.operators.flowable.FlowablePublishTest$Anonymous58</t>
  </si>
  <si>
    <t>io.reactivex.rxjava3.internal.operators.single.SingleTimeoutTest$Anonymous1</t>
  </si>
  <si>
    <t>io.reactivex.rxjava3.internal.operators.flowable.FlowablePublishTest$Anonymous56</t>
  </si>
  <si>
    <t>io.reactivex.rxjava3.internal.operators.mixed.ObservableConcatMapCompletable$ConcatMapCompletableObserver</t>
  </si>
  <si>
    <t>io.reactivex.rxjava3.internal.operators.flowable.FlowablePublishTest$Anonymous54</t>
  </si>
  <si>
    <t>io.reactivex.rxjava3.internal.operators.flowable.FlowableRetryBiPredicate</t>
  </si>
  <si>
    <t>io.reactivex.rxjava3.observers.SerializedObserverTest$TestSingleThreadedObservable</t>
  </si>
  <si>
    <t>io.reactivex.rxjava3.internal.operators.flowable.FlowablePublishTest$Anonymous52</t>
  </si>
  <si>
    <t>io.reactivex.rxjava3.internal.operators.flowable.FlowablePublishTest$Anonymous50</t>
  </si>
  <si>
    <t>io.reactivex.rxjava3.internal.operators.flowable.FlowableUsing$UsingSubscriber</t>
  </si>
  <si>
    <t>C:\Users\dhava\Dropbox\Assignments\Navya\CPSC-60000\Assignment1\RxJava\src\main\java\io\reactivex\rxjava3\internal\jdk8\FlowableLastStageSubscriber.java</t>
  </si>
  <si>
    <t>io.reactivex.rxjava3.internal.jdk8.FlowableLastStageSubscriber</t>
  </si>
  <si>
    <t>io.reactivex.rxjava3.internal.operators.single.SingleTimeoutTest$Anonymous6</t>
  </si>
  <si>
    <t>io.reactivex.rxjava3.internal.operators.single.SingleTimeoutTest$Anonymous4</t>
  </si>
  <si>
    <t>io.reactivex.rxjava3.internal.operators.single.SingleTimeoutTest$Anonymous5</t>
  </si>
  <si>
    <t>io.reactivex.rxjava3.internal.operators.mixed.FlowableSwitchMapCompletableTest$Anonymous1</t>
  </si>
  <si>
    <t>io.reactivex.rxjava3.internal.operators.flowable.FlowablePublishTest$Anonymous48</t>
  </si>
  <si>
    <t>io.reactivex.rxjava3.internal.operators.maybe.MaybeCache</t>
  </si>
  <si>
    <t>io.reactivex.rxjava3.internal.operators.flowable.FlowablePublishTest$Anonymous46</t>
  </si>
  <si>
    <t>io.reactivex.rxjava3.internal.operators.flowable.FlowablePublishTest$Anonymous45</t>
  </si>
  <si>
    <t>io.reactivex.rxjava3.internal.operators.flowable.FlowablePublishTest$Anonymous44</t>
  </si>
  <si>
    <t>io.reactivex.rxjava3.internal.operators.flowable.FlowablePublishTest$Anonymous43</t>
  </si>
  <si>
    <t>io.reactivex.rxjava3.internal.operators.flowable.FlowablePublishTest$Anonymous42</t>
  </si>
  <si>
    <t>io.reactivex.rxjava3.internal.operators.mixed.FlowableSwitchMapCompletableTest$Anonymous9</t>
  </si>
  <si>
    <t>io.reactivex.rxjava3.internal.operators.mixed.FlowableSwitchMapCompletableTest$Anonymous8</t>
  </si>
  <si>
    <t>io.reactivex.rxjava3.internal.operators.mixed.FlowableSwitchMapCompletableTest$Anonymous7</t>
  </si>
  <si>
    <t>io.reactivex.rxjava3.internal.operators.mixed.FlowableSwitchMapCompletableTest$Anonymous6</t>
  </si>
  <si>
    <t>io.reactivex.rxjava3.internal.operators.mixed.FlowableSwitchMapCompletableTest$Anonymous5</t>
  </si>
  <si>
    <t>C:\Users\dhava\Dropbox\Assignments\Navya\CPSC-60000\Assignment1\RxJava\src\main\java\io\reactivex\rxjava3\internal\subscriptions\SubscriptionArbiter.java</t>
  </si>
  <si>
    <t>io.reactivex.rxjava3.internal.subscriptions.SubscriptionArbiter</t>
  </si>
  <si>
    <t>io.reactivex.rxjava3.internal.operators.mixed.FlowableSwitchMapCompletableTest$Anonymous4</t>
  </si>
  <si>
    <t>C:\Users\dhava\Dropbox\Assignments\Navya\CPSC-60000\Assignment1\RxJava\src\test\java\io\reactivex\rxjava3\tck\ConcatIterableEagerTckTest.java</t>
  </si>
  <si>
    <t>io.reactivex.rxjava3.tck.ConcatIterableEagerTckTest</t>
  </si>
  <si>
    <t>io.reactivex.rxjava3.internal.operators.completable.CompletableHideTest$Anonymous1</t>
  </si>
  <si>
    <t>io.reactivex.rxjava3.internal.operators.mixed.FlowableSwitchMapCompletableTest$Anonymous3</t>
  </si>
  <si>
    <t>io.reactivex.rxjava3.internal.operators.completable.CompletableHideTest$Anonymous2</t>
  </si>
  <si>
    <t>io.reactivex.rxjava3.internal.operators.flowable.FlowableRepeatTest$Anonymous24</t>
  </si>
  <si>
    <t>io.reactivex.rxjava3.internal.operators.mixed.FlowableSwitchMapCompletableTest$Anonymous2</t>
  </si>
  <si>
    <t>io.reactivex.rxjava3.internal.operators.flowable.FlowableRepeatTest$Anonymous23</t>
  </si>
  <si>
    <t>io.reactivex.rxjava3.internal.operators.flowable.FlowableRepeatTest$Anonymous22</t>
  </si>
  <si>
    <t>io.reactivex.rxjava3.internal.operators.flowable.FlowableRepeatTest$Anonymous20</t>
  </si>
  <si>
    <t>C:\Users\dhava\Dropbox\Assignments\Navya\CPSC-60000\Assignment1\RxJava\src\test\java\io\reactivex\rxjava3\observable\ObservableThrottleWithTimeoutTests.java</t>
  </si>
  <si>
    <t>io.reactivex.rxjava3.observable.ObservableThrottleWithTimeoutTests</t>
  </si>
  <si>
    <t>io.reactivex.rxjava3.internal.operators.flowable.FlowablePublishTest$Anonymous41</t>
  </si>
  <si>
    <t>io.reactivex.rxjava3.internal.operators.flowable.FlowablePublishTest$Anonymous40</t>
  </si>
  <si>
    <t>io.reactivex.rxjava3.internal.operators.completable.CompletableSafeSubscribeTest</t>
  </si>
  <si>
    <t>io.reactivex.rxjava3.exceptions.BadException</t>
  </si>
  <si>
    <t>io.reactivex.rxjava3.schedulers.ExecutorSchedulerFairTest$Anonymous17</t>
  </si>
  <si>
    <t>C:\Users\dhava\Dropbox\Assignments\Navya\CPSC-60000\Assignment1\RxJava\src\main\java\io\reactivex\rxjava3\internal\observers\ForEachWhileObserver.java</t>
  </si>
  <si>
    <t>io.reactivex.rxjava3.internal.observers.ForEachWhileObserver</t>
  </si>
  <si>
    <t>io.reactivex.rxjava3.internal.operators.flowable.FlowableAll$AllSubscriber</t>
  </si>
  <si>
    <t>io.reactivex.rxjava3.internal.operators.observable.ObservableOnErrorReturnTest$Anonymous8</t>
  </si>
  <si>
    <t>io.reactivex.rxjava3.internal.operators.observable.ObservableLiftTest$Anonymous1</t>
  </si>
  <si>
    <t>io.reactivex.rxjava3.internal.operators.observable.ObservableOnErrorReturnTest$Anonymous5</t>
  </si>
  <si>
    <t>io.reactivex.rxjava3.internal.operators.flowable.FlowableFromIterableTest$Anonymous49$Anonymous50</t>
  </si>
  <si>
    <t>io.reactivex.rxjava3.internal.operators.observable.ObservableOnErrorReturnTest$Anonymous4</t>
  </si>
  <si>
    <t>io.reactivex.rxjava3.tck.SingleFlatMapFlowableTckTest</t>
  </si>
  <si>
    <t>io.reactivex.rxjava3.internal.operators.observable.ObservableOnErrorReturnTest$Anonymous6</t>
  </si>
  <si>
    <t>io.reactivex.rxjava3.internal.operators.observable.ObservableOnErrorReturnTest$Anonymous1</t>
  </si>
  <si>
    <t>io.reactivex.rxjava3.schedulers.ExecutorSchedulerFairTest$Anonymous10</t>
  </si>
  <si>
    <t>io.reactivex.rxjava3.internal.operators.observable.ObservableCreateTest$Anonymous33$Anonymous35</t>
  </si>
  <si>
    <t>io.reactivex.rxjava3.schedulers.ExecutorSchedulerFairTest$Anonymous11</t>
  </si>
  <si>
    <t>io.reactivex.rxjava3.internal.operators.observable.ObservableCountSingle</t>
  </si>
  <si>
    <t>io.reactivex.rxjava3.internal.operators.observable.ObservableCreateTest$Anonymous33$Anonymous34</t>
  </si>
  <si>
    <t>io.reactivex.rxjava3.internal.operators.observable.ObservableOnErrorReturnTest$Anonymous3</t>
  </si>
  <si>
    <t>io.reactivex.rxjava3.internal.operators.observable.BlockingObservableIterable$BlockingObservableIterator</t>
  </si>
  <si>
    <t>io.reactivex.rxjava3.internal.operators.observable.ObservableOnErrorReturnTest$Anonymous2</t>
  </si>
  <si>
    <t>io.reactivex.rxjava3.schedulers.ExecutorSchedulerFairTest$Anonymous14</t>
  </si>
  <si>
    <t>io.reactivex.rxjava3.schedulers.ExecutorSchedulerFairTest$Anonymous12</t>
  </si>
  <si>
    <t>io.reactivex.rxjava3.schedulers.ExecutorSchedulerFairTest$Anonymous13</t>
  </si>
  <si>
    <t>io.reactivex.rxjava3.internal.operators.flowable.FlowableTakeLastTimedTest$Anonymous3</t>
  </si>
  <si>
    <t>io.reactivex.rxjava3.internal.observers.BlockingMultiObserverTest$Anonymous2</t>
  </si>
  <si>
    <t>io.reactivex.rxjava3.internal.operators.flowable.FlowableTakeLastTimedTest$Anonymous1</t>
  </si>
  <si>
    <t>io.reactivex.rxjava3.internal.observers.BlockingMultiObserverTest$Anonymous1</t>
  </si>
  <si>
    <t>io.reactivex.rxjava3.internal.operators.flowable.FlowableTakeLastTimedTest$Anonymous2</t>
  </si>
  <si>
    <t>io.reactivex.rxjava3.internal.operators.flowable.FlowableConcatMapEagerTest$Anonymous55</t>
  </si>
  <si>
    <t>io.reactivex.rxjava3.internal.operators.flowable.FlowableConcatMapEagerTest$Anonymous54</t>
  </si>
  <si>
    <t>io.reactivex.rxjava3.internal.operators.flowable.FlowableConcatMapEagerTest$Anonymous53</t>
  </si>
  <si>
    <t>io.reactivex.rxjava3.internal.operators.flowable.FlowableConcatMapEagerTest$Anonymous52</t>
  </si>
  <si>
    <t>io.reactivex.rxjava3.internal.operators.flowable.FlowableConcatMapEagerTest$Anonymous59</t>
  </si>
  <si>
    <t>io.reactivex.rxjava3.internal.operators.flowable.FlowableConcatMapEagerTest$Anonymous57</t>
  </si>
  <si>
    <t>io.reactivex.rxjava3.internal.operators.flowable.FlowableWindowWithFlowableTest</t>
  </si>
  <si>
    <t>io.reactivex.rxjava3.internal.operators.observable.ObservableBlockingTest</t>
  </si>
  <si>
    <t>io.reactivex.rxjava3.internal.operators.flowable.FlowableIgnoreElementsCompletable$IgnoreElementsSubscriber</t>
  </si>
  <si>
    <t>io.reactivex.rxjava3.internal.operators.flowable.FlowableConcatMapEagerTest$Anonymous61</t>
  </si>
  <si>
    <t>io.reactivex.rxjava3.internal.operators.observable.ObservableUsingTest</t>
  </si>
  <si>
    <t>io.reactivex.rxjava3.internal.operators.observable.ObservableDistinct$DistinctObserver</t>
  </si>
  <si>
    <t>io.reactivex.rxjava3.internal.operators.observable.ObservableDistinctUntilChanged</t>
  </si>
  <si>
    <t>io.reactivex.rxjava3.internal.operators.flowable.FlowablePublishTest$Anonymous16</t>
  </si>
  <si>
    <t>io.reactivex.rxjava3.internal.operators.flowable.FlowablePublishTest$Anonymous14</t>
  </si>
  <si>
    <t>io.reactivex.rxjava3.internal.operators.flowable.FlowableRefCount$RefConnection</t>
  </si>
  <si>
    <t>io.reactivex.rxjava3.internal.operators.flowable.FlowablePublishTest$Anonymous13</t>
  </si>
  <si>
    <t>io.reactivex.rxjava3.internal.operators.flowable.FlowablePublishTest$Anonymous12</t>
  </si>
  <si>
    <t>io.reactivex.rxjava3.tck.GenerateTckTest$Anonymous1</t>
  </si>
  <si>
    <t>io.reactivex.rxjava3.internal.operators.flowable.FlowablePublishTest$Anonymous11</t>
  </si>
  <si>
    <t>io.reactivex.rxjava3.internal.operators.flowable.FlowablePublishTest$Anonymous19</t>
  </si>
  <si>
    <t>io.reactivex.rxjava3.internal.operators.flowable.FlowablePublishTest$Anonymous18</t>
  </si>
  <si>
    <t>io.reactivex.rxjava3.internal.operators.maybe.MaybeConcatArray</t>
  </si>
  <si>
    <t>io.reactivex.rxjava3.internal.operators.flowable.FlowablePublishTest$Anonymous17</t>
  </si>
  <si>
    <t>io.reactivex.rxjava3.internal.operators.observable.ObservableCollect</t>
  </si>
  <si>
    <t>io.reactivex.rxjava3.internal.operators.flowable.FlowableMergeWithCompletableTest</t>
  </si>
  <si>
    <t>io.reactivex.rxjava3.internal.operators.flowable.FlowableRetryTest$SlowFlowable$Anonymous24</t>
  </si>
  <si>
    <t>io.reactivex.rxjava3.internal.operators.observable.ObservableScalarXMapTest$CallablePublisher</t>
  </si>
  <si>
    <t>io.reactivex.rxjava3.internal.operators.flowable.FlowableRetryTest$SlowFlowable$Anonymous23</t>
  </si>
  <si>
    <t>io.reactivex.rxjava3.internal.operators.flowable.FlowableSkipLastTimedTest$Anonymous2</t>
  </si>
  <si>
    <t>io.reactivex.rxjava3.parallel.ParallelCollectTest$Anonymous5</t>
  </si>
  <si>
    <t>io.reactivex.rxjava3.internal.operators.flowable.FlowableFromIterable$IteratorConditionalSubscription</t>
  </si>
  <si>
    <t>io.reactivex.rxjava3.internal.operators.flowable.FlowableSkipLastTimedTest$Anonymous1</t>
  </si>
  <si>
    <t>io.reactivex.rxjava3.parallel.ParallelCollectTest$Anonymous6</t>
  </si>
  <si>
    <t>io.reactivex.rxjava3.parallel.ParallelCollectTest$Anonymous7</t>
  </si>
  <si>
    <t>io.reactivex.rxjava3.internal.operators.flowable.FlowableSkipLastTimedTest$Anonymous3</t>
  </si>
  <si>
    <t>io.reactivex.rxjava3.parallel.ParallelCollectTest$Anonymous8</t>
  </si>
  <si>
    <t>io.reactivex.rxjava3.parallel.ParallelCollectTest$Anonymous1</t>
  </si>
  <si>
    <t>io.reactivex.rxjava3.parallel.ParallelCollectTest$Anonymous2</t>
  </si>
  <si>
    <t>io.reactivex.rxjava3.parallel.ParallelCollectTest$Anonymous3</t>
  </si>
  <si>
    <t>io.reactivex.rxjava3.parallel.ParallelCollectTest$Anonymous4</t>
  </si>
  <si>
    <t>io.reactivex.rxjava3.parallel.ParallelCollectTest$Anonymous9</t>
  </si>
  <si>
    <t>io.reactivex.rxjava3.parallel.ParallelFromPublisherTest$Anonymous1</t>
  </si>
  <si>
    <t>io.reactivex.rxjava3.parallel.ParallelFromPublisherTest$Anonymous2</t>
  </si>
  <si>
    <t>io.reactivex.rxjava3.parallel.ParallelFromPublisherTest$Anonymous3</t>
  </si>
  <si>
    <t>io.reactivex.rxjava3.parallel.ParallelFromPublisherTest$Anonymous4</t>
  </si>
  <si>
    <t>io.reactivex.rxjava3.internal.operators.observable.ObservableConcatMapScheduler</t>
  </si>
  <si>
    <t>io.reactivex.rxjava3.parallel.ParallelFromPublisherTest$Anonymous5</t>
  </si>
  <si>
    <t>io.reactivex.rxjava3.parallel.ParallelFromPublisherTest$Anonymous6</t>
  </si>
  <si>
    <t>io.reactivex.rxjava3.parallel.ParallelFromPublisherTest$Anonymous7</t>
  </si>
  <si>
    <t>io.reactivex.rxjava3.internal.operators.flowable.FlowableFromCompletableTest$Anonymous2</t>
  </si>
  <si>
    <t>io.reactivex.rxjava3.internal.operators.flowable.FlowableRepeatWhen$RepeatWhenSubscriber</t>
  </si>
  <si>
    <t>io.reactivex.rxjava3.internal.operators.flowable.FlowableFromCompletableTest$Anonymous1</t>
  </si>
  <si>
    <t>io.reactivex.rxjava3.internal.operators.flowable.FlowableFromCompletableTest$Anonymous4</t>
  </si>
  <si>
    <t>io.reactivex.rxjava3.internal.operators.flowable.FlowableObserveOnTest$DisposeTrackingScheduler</t>
  </si>
  <si>
    <t>io.reactivex.rxjava3.internal.operators.flowable.FlowableFromCompletableTest$Anonymous3</t>
  </si>
  <si>
    <t>io.reactivex.rxjava3.internal.operators.flowable.FlowableFromCompletableTest$Anonymous6</t>
  </si>
  <si>
    <t>io.reactivex.rxjava3.internal.operators.flowable.FlowableFromCompletableTest$Anonymous5</t>
  </si>
  <si>
    <t>io.reactivex.rxjava3.internal.operators.flowable.FlowableTimeoutTimed$TimeoutSupport</t>
  </si>
  <si>
    <t>io.reactivex.rxjava3.internal.operators.observable.ObservableOnErrorResumeNextTest$Anonymous10</t>
  </si>
  <si>
    <t>C:\Users\dhava\Dropbox\Assignments\Navya\CPSC-60000\Assignment1\RxJava\src\main\java\io\reactivex\rxjava3\internal\operators\observable\ObservableFromUnsafeSource.java</t>
  </si>
  <si>
    <t>io.reactivex.rxjava3.internal.operators.observable.ObservableFromUnsafeSource</t>
  </si>
  <si>
    <t>io.reactivex.rxjava3.internal.operators.observable.ObservableReduceTest</t>
  </si>
  <si>
    <t>io.reactivex.rxjava3.internal.operators.observable.ObservableCreate$CreateEmitter</t>
  </si>
  <si>
    <t>io.reactivex.rxjava3.internal.operators.flowable.FlowableConcatMapEagerTest$Anonymous59$Anonymous60</t>
  </si>
  <si>
    <t>io.reactivex.rxjava3.internal.functions.Functions$NaturalComparator</t>
  </si>
  <si>
    <t>C:\Users\dhava\Dropbox\Assignments\Navya\CPSC-60000\Assignment1\RxJava\src\main\java\io\reactivex\rxjava3\parallel\ParallelFlowable.java</t>
  </si>
  <si>
    <t>io.reactivex.rxjava3.parallel.ParallelFlowable</t>
  </si>
  <si>
    <t>C:\Users\dhava\Dropbox\Assignments\Navya\CPSC-60000\Assignment1\RxJava\src\test\java\io\reactivex\rxjava3\internal\operators\maybe\MaybeErrorTest.java</t>
  </si>
  <si>
    <t>io.reactivex.rxjava3.internal.operators.maybe.MaybeErrorTest</t>
  </si>
  <si>
    <t>io.reactivex.rxjava3.internal.operators.flowable.FlowableWindowWithFlowableTest$Anonymous9$Anonymous10</t>
  </si>
  <si>
    <t>io.reactivex.rxjava3.internal.jdk8.FlowableStageSubscriberOrErrorTest</t>
  </si>
  <si>
    <t>C:\Users\dhava\Dropbox\Assignments\Navya\CPSC-60000\Assignment1\RxJava\src\test\java\io\reactivex\rxjava3\internal\operators\single\SingleConcatArrayDelayErrorTest.java</t>
  </si>
  <si>
    <t>io.reactivex.rxjava3.internal.operators.single.SingleConcatArrayDelayErrorTest</t>
  </si>
  <si>
    <t>C:\Users\dhava\Dropbox\Assignments\Navya\CPSC-60000\Assignment1\RxJava\src\main\java\io\reactivex\rxjava3\internal\operators\completable\CompletableFromCallable.java</t>
  </si>
  <si>
    <t>io.reactivex.rxjava3.internal.operators.completable.CompletableFromCallable</t>
  </si>
  <si>
    <t>io.reactivex.rxjava3.internal.operators.flowable.FlowableFlatMapCompletableCompletable$FlatMapCompletableMainSubscriber</t>
  </si>
  <si>
    <t>io.reactivex.rxjava3.internal.operators.parallel.ParallelRunOn$RunOnConditionalSubscriber</t>
  </si>
  <si>
    <t>io.reactivex.rxjava3.internal.operators.flowable.FlowableSkipLast</t>
  </si>
  <si>
    <t>io.reactivex.rxjava3.observable.ObservableWindowTests</t>
  </si>
  <si>
    <t>io.reactivex.rxjava3.core.TransformerTest$Anonymous10</t>
  </si>
  <si>
    <t>io.reactivex.rxjava3.core.TransformerTest$Anonymous11</t>
  </si>
  <si>
    <t>io.reactivex.rxjava3.internal.operators.observable.ObservableTakeTest$Anonymous13</t>
  </si>
  <si>
    <t>io.reactivex.rxjava3.internal.operators.flowable.FlowableTakeTest2$Anonymous2</t>
  </si>
  <si>
    <t>io.reactivex.rxjava3.internal.operators.observable.ObservableTakeTest$Anonymous10</t>
  </si>
  <si>
    <t>io.reactivex.rxjava3.internal.operators.observable.ObservableTimeout$TimeoutConsumer</t>
  </si>
  <si>
    <t>io.reactivex.rxjava3.internal.operators.observable.ObservableTakeTest$Anonymous12</t>
  </si>
  <si>
    <t>io.reactivex.rxjava3.internal.operators.observable.ObservableTakeTest$Anonymous11</t>
  </si>
  <si>
    <t>io.reactivex.rxjava3.flowable.FlowableCombineLatestTests$Anonymous2</t>
  </si>
  <si>
    <t>io.reactivex.rxjava3.flowable.FlowableCombineLatestTests$Anonymous3</t>
  </si>
  <si>
    <t>io.reactivex.rxjava3.flowable.FlowableCombineLatestTests$Anonymous1</t>
  </si>
  <si>
    <t>io.reactivex.rxjava3.internal.operators.flowable.FlowableTakeTest2$Anonymous1</t>
  </si>
  <si>
    <t>io.reactivex.rxjava3.tck.CombineLatestIterableTckTest$Anonymous1</t>
  </si>
  <si>
    <t>C:\Users\dhava\Dropbox\Assignments\Navya\CPSC-60000\Assignment1\RxJava\src\test\java\io\reactivex\rxjava3\internal\operators\completable\CompletableFromSingleTest.java</t>
  </si>
  <si>
    <t>io.reactivex.rxjava3.internal.operators.completable.CompletableFromSingleTest</t>
  </si>
  <si>
    <t>C:\Users\dhava\Dropbox\Assignments\Navya\CPSC-60000\Assignment1\RxJava\src\main\java\io\reactivex\rxjava3\core\Observable.java</t>
  </si>
  <si>
    <t>io.reactivex.rxjava3.core.Observable</t>
  </si>
  <si>
    <t>C:\Users\dhava\Dropbox\Assignments\Navya\CPSC-60000\Assignment1\RxJava\src\test\java\io\reactivex\rxjava3\validators\JavadocFindUnescapedAngleBrackets.java</t>
  </si>
  <si>
    <t>io.reactivex.rxjava3.validators.JavadocFindUnescapedAngleBrackets</t>
  </si>
  <si>
    <t>io.reactivex.rxjava3.internal.operators.flowable.FlowableDistinctTest</t>
  </si>
  <si>
    <t>C:\Users\dhava\Dropbox\Assignments\Navya\CPSC-60000\Assignment1\RxJava\src\main\java\io\reactivex\rxjava3\disposables\AutoCloseableDisposable.java</t>
  </si>
  <si>
    <t>io.reactivex.rxjava3.disposables.AutoCloseableDisposable</t>
  </si>
  <si>
    <t>C:\Users\dhava\Dropbox\Assignments\Navya\CPSC-60000\Assignment1\RxJava\src\main\java\io\reactivex\rxjava3\core\ObservableEmitter.java</t>
  </si>
  <si>
    <t>io.reactivex.rxjava3.core.ObservableEmitter</t>
  </si>
  <si>
    <t>C:\Users\dhava\Dropbox\Assignments\Navya\CPSC-60000\Assignment1\RxJava\src\main\java\io\reactivex\rxjava3\parallel\ParallelFlowableConverter.java</t>
  </si>
  <si>
    <t>io.reactivex.rxjava3.parallel.ParallelFlowableConverter</t>
  </si>
  <si>
    <t>io.reactivex.rxjava3.internal.operators.observable.ObservableBufferTimed</t>
  </si>
  <si>
    <t>io.reactivex.rxjava3.internal.schedulers.ComputationScheduler$EventLoopWorker</t>
  </si>
  <si>
    <t>io.reactivex.rxjava3.internal.operators.completable.CompletableObserveOnTest$Anonymous1</t>
  </si>
  <si>
    <t>io.reactivex.rxjava3.observable.ObservableCovarianceTest$Media</t>
  </si>
  <si>
    <t>io.reactivex.rxjava3.core.MemoryPerf$Anonymous40$Anonymous41</t>
  </si>
  <si>
    <t>io.reactivex.rxjava3.tck.FromCallableTckTest$Anonymous1</t>
  </si>
  <si>
    <t>io.reactivex.rxjava3.core.MemoryPerf$Anonymous40$Anonymous42</t>
  </si>
  <si>
    <t>io.reactivex.rxjava3.internal.util.OperatorArgumentNaming</t>
  </si>
  <si>
    <t>io.reactivex.rxjava3.tck.FromCallableTckTest$Anonymous2</t>
  </si>
  <si>
    <t>C:\Users\dhava\Dropbox\Assignments\Navya\CPSC-60000\Assignment1\RxJava\src\test\java\io\reactivex\rxjava3\tck\TakeUntilTckTest.java</t>
  </si>
  <si>
    <t>io.reactivex.rxjava3.tck.TakeUntilTckTest</t>
  </si>
  <si>
    <t>io.reactivex.rxjava3.internal.functions.Functions$NotificationOnComplete</t>
  </si>
  <si>
    <t>io.reactivex.rxjava3.core.TransformerTest$Anonymous12</t>
  </si>
  <si>
    <t>C:\Users\dhava\Dropbox\Assignments\Navya\CPSC-60000\Assignment1\RxJava\src\test\java\io\reactivex\rxjava3\internal\jdk8\FlatMapStream1TckTest.java</t>
  </si>
  <si>
    <t>io.reactivex.rxjava3.internal.jdk8.FlatMapStream1TckTest</t>
  </si>
  <si>
    <t>io.reactivex.rxjava3.core.TransformerTest$Anonymous13</t>
  </si>
  <si>
    <t>io.reactivex.rxjava3.internal.jdk8.ParallelMapOptional</t>
  </si>
  <si>
    <t>io.reactivex.rxjava3.internal.operators.flowable.FlowableDoOnEachTest$Anonymous56$Anonymous58</t>
  </si>
  <si>
    <t>io.reactivex.rxjava3.internal.operators.flowable.FlowableDoOnEachTest$Anonymous56$Anonymous57</t>
  </si>
  <si>
    <t>io.reactivex.rxjava3.internal.operators.observable.ObservableSingleTest$Anonymous2</t>
  </si>
  <si>
    <t>io.reactivex.rxjava3.internal.operators.single.SingleOnErrorReturn</t>
  </si>
  <si>
    <t>io.reactivex.rxjava3.internal.operators.observable.ObservableSingleTest$Anonymous1</t>
  </si>
  <si>
    <t>io.reactivex.rxjava3.internal.operators.mixed.FlowableConcatMapCompletableTest$Anonymous14$Anonymous15</t>
  </si>
  <si>
    <t>io.reactivex.rxjava3.internal.operators.observable.ObservableSingleTest$Anonymous4</t>
  </si>
  <si>
    <t>io.reactivex.rxjava3.internal.operators.observable.ObservableSingleTest$Anonymous3</t>
  </si>
  <si>
    <t>io.reactivex.rxjava3.internal.operators.observable.ObservableSingleTest$Anonymous6</t>
  </si>
  <si>
    <t>io.reactivex.rxjava3.internal.operators.observable.ObservableSingleTest$Anonymous5</t>
  </si>
  <si>
    <t>io.reactivex.rxjava3.internal.operators.observable.ObservableSingleTest$Anonymous8</t>
  </si>
  <si>
    <t>io.reactivex.rxjava3.internal.operators.observable.ObservableSingleTest$Anonymous7</t>
  </si>
  <si>
    <t>io.reactivex.rxjava3.internal.operators.observable.ObservableSingleTest$Anonymous9</t>
  </si>
  <si>
    <t>C:\Users\dhava\Dropbox\Assignments\Navya\CPSC-60000\Assignment1\RxJava\src\main\java\io\reactivex\rxjava3\internal\util\OpenHashSet.java</t>
  </si>
  <si>
    <t>io.reactivex.rxjava3.internal.util.OpenHashSet</t>
  </si>
  <si>
    <t>io.reactivex.rxjava3.disposables.CompositeDisposableTest</t>
  </si>
  <si>
    <t>io.reactivex.rxjava3.internal.operators.single.SingleDematerialize</t>
  </si>
  <si>
    <t>io.reactivex.rxjava3.schedulers.AbstractSchedulerConcurrencyTests$Anonymous7$Anonymous8</t>
  </si>
  <si>
    <t>io.reactivex.rxjava3.internal.operators.flowable.FlowableConcatMap$ConcatMapDelayed</t>
  </si>
  <si>
    <t>io.reactivex.rxjava3.internal.operators.maybe.MaybeFromCompletableTest</t>
  </si>
  <si>
    <t>io.reactivex.rxjava3.internal.operators.observable.ObservableConcatMapEagerTest$Anonymous49$Anonymous50</t>
  </si>
  <si>
    <t>io.reactivex.rxjava3.internal.operators.flowable.FlowableFlatMapCompletableTest$Anonymous13</t>
  </si>
  <si>
    <t>io.reactivex.rxjava3.flowable.FlowableNullTests$Anonymous89</t>
  </si>
  <si>
    <t>io.reactivex.rxjava3.internal.operators.flowable.FlowableFlatMapCompletableTest$Anonymous14</t>
  </si>
  <si>
    <t>io.reactivex.rxjava3.internal.operators.observable.ObservableMergeDelayErrorTest$Anonymous5</t>
  </si>
  <si>
    <t>io.reactivex.rxjava3.internal.operators.flowable.FlowableFlatMapCompletableTest$Anonymous15</t>
  </si>
  <si>
    <t>io.reactivex.rxjava3.internal.operators.flowable.FlowableFlatMapCompletableTest$Anonymous16</t>
  </si>
  <si>
    <t>io.reactivex.rxjava3.internal.operators.flowable.FlowableFlatMapCompletableTest$Anonymous17</t>
  </si>
  <si>
    <t>C:\Users\dhava\Dropbox\Assignments\Navya\CPSC-60000\Assignment1\RxJava\src\test\java\io\reactivex\rxjava3\internal\util\VolatileSizeArrayListTest.java</t>
  </si>
  <si>
    <t>io.reactivex.rxjava3.internal.util.VolatileSizeArrayListTest</t>
  </si>
  <si>
    <t>io.reactivex.rxjava3.internal.operators.flowable.FlowableFlatMapCompletableTest$Anonymous18</t>
  </si>
  <si>
    <t>io.reactivex.rxjava3.internal.operators.observable.ObservableMergeDelayErrorTest$Anonymous1</t>
  </si>
  <si>
    <t>C:\Users\dhava\Dropbox\Assignments\Navya\CPSC-60000\Assignment1\RxJava\src\test\java\io\reactivex\rxjava3\tck\SkipLastTckTest.java</t>
  </si>
  <si>
    <t>io.reactivex.rxjava3.tck.SkipLastTckTest</t>
  </si>
  <si>
    <t>io.reactivex.rxjava3.internal.operators.flowable.FlowableFlatMapCompletableTest$Anonymous19</t>
  </si>
  <si>
    <t>io.reactivex.rxjava3.internal.operators.observable.ObservableMergeDelayErrorTest$Anonymous2</t>
  </si>
  <si>
    <t>io.reactivex.rxjava3.single.SingleSubscribeTest$Anonymous9</t>
  </si>
  <si>
    <t>io.reactivex.rxjava3.single.SingleSubscribeTest$Anonymous7</t>
  </si>
  <si>
    <t>io.reactivex.rxjava3.single.SingleSubscribeTest$Anonymous8</t>
  </si>
  <si>
    <t>io.reactivex.rxjava3.single.SingleSubscribeTest$Anonymous5</t>
  </si>
  <si>
    <t>io.reactivex.rxjava3.single.SingleSubscribeTest$Anonymous6</t>
  </si>
  <si>
    <t>io.reactivex.rxjava3.single.SingleSubscribeTest$Anonymous3</t>
  </si>
  <si>
    <t>io.reactivex.rxjava3.internal.operators.flowable.FlowableFlatMapCompletableTest$Anonymous10</t>
  </si>
  <si>
    <t>io.reactivex.rxjava3.single.SingleSubscribeTest$Anonymous4</t>
  </si>
  <si>
    <t>io.reactivex.rxjava3.internal.operators.flowable.FlowableFlatMapCompletableTest$Anonymous11</t>
  </si>
  <si>
    <t>io.reactivex.rxjava3.single.SingleSubscribeTest$Anonymous1</t>
  </si>
  <si>
    <t>io.reactivex.rxjava3.internal.operators.flowable.FlowableFlatMapCompletableTest$Anonymous12</t>
  </si>
  <si>
    <t>io.reactivex.rxjava3.single.SingleSubscribeTest$Anonymous2</t>
  </si>
  <si>
    <t>io.reactivex.rxjava3.internal.functions.Functions$Array2Func</t>
  </si>
  <si>
    <t>io.reactivex.rxjava3.internal.operators.observable.ObservableConcatWithCompletableTest</t>
  </si>
  <si>
    <t>io.reactivex.rxjava3.internal.operators.flowable.FlowableSequenceEqualTest$Anonymous22</t>
  </si>
  <si>
    <t>io.reactivex.rxjava3.internal.operators.flowable.FlowableToList</t>
  </si>
  <si>
    <t>io.reactivex.rxjava3.flowable.FlowableNullTests$Anonymous80</t>
  </si>
  <si>
    <t>io.reactivex.rxjava3.internal.operators.flowable.FlowableSequenceEqualTest$Anonymous21</t>
  </si>
  <si>
    <t>io.reactivex.rxjava3.internal.operators.flowable.FlowableSequenceEqualTest$Anonymous20</t>
  </si>
  <si>
    <t>io.reactivex.rxjava3.flowable.FlowableNullTests$Anonymous82</t>
  </si>
  <si>
    <t>io.reactivex.rxjava3.flowable.FlowableNullTests$Anonymous81</t>
  </si>
  <si>
    <t>io.reactivex.rxjava3.flowable.FlowableNullTests$Anonymous84</t>
  </si>
  <si>
    <t>io.reactivex.rxjava3.flowable.FlowableNullTests$Anonymous83</t>
  </si>
  <si>
    <t>io.reactivex.rxjava3.flowable.FlowableNullTests$Anonymous86</t>
  </si>
  <si>
    <t>io.reactivex.rxjava3.core.InputWithIncrementingInteger$DefaultSubscriberImpl</t>
  </si>
  <si>
    <t>io.reactivex.rxjava3.flowable.FlowableNullTests$Anonymous85</t>
  </si>
  <si>
    <t>io.reactivex.rxjava3.flowable.FlowableNullTests$Anonymous88</t>
  </si>
  <si>
    <t>io.reactivex.rxjava3.flowable.FlowableNullTests$Anonymous87</t>
  </si>
  <si>
    <t>io.reactivex.rxjava3.internal.operators.flowable.FlowableSwitchIfEmptyTest$Anonymous8$Anonymous9$Anonymous10</t>
  </si>
  <si>
    <t>io.reactivex.rxjava3.internal.operators.observable.ObservableTakeUntil$TakeUntilMainObserver</t>
  </si>
  <si>
    <t>io.reactivex.rxjava3.internal.operators.maybe.MaybeFlatten$FlatMapMaybeObserver</t>
  </si>
  <si>
    <t>io.reactivex.rxjava3.internal.operators.observable.ObservableGroupJoin</t>
  </si>
  <si>
    <t>io.reactivex.rxjava3.internal.operators.mixed.CompletableAndThenObservable$AndThenObservableObserver</t>
  </si>
  <si>
    <t>io.reactivex.rxjava3.internal.operators.flowable.FlowableSequenceEqualTest$Anonymous12</t>
  </si>
  <si>
    <t>io.reactivex.rxjava3.core.MemoryPerf$Anonymous32$Anonymous33</t>
  </si>
  <si>
    <t>io.reactivex.rxjava3.internal.operators.flowable.FlowableSequenceEqualTest$Anonymous11</t>
  </si>
  <si>
    <t>io.reactivex.rxjava3.flowable.FlowableNullTests$Anonymous91</t>
  </si>
  <si>
    <t>io.reactivex.rxjava3.internal.operators.flowable.FlowableSequenceEqualTest$Anonymous10</t>
  </si>
  <si>
    <t>io.reactivex.rxjava3.flowable.FlowableNullTests$Anonymous90</t>
  </si>
  <si>
    <t>io.reactivex.rxjava3.flowable.FlowableNullTests$Anonymous93</t>
  </si>
  <si>
    <t>io.reactivex.rxjava3.internal.operators.flowable.FlowableSequenceEqualTest$Anonymous16</t>
  </si>
  <si>
    <t>io.reactivex.rxjava3.internal.operators.observable.ObservableConcatMapEagerTest$Anonymous35$Anonymous36</t>
  </si>
  <si>
    <t>io.reactivex.rxjava3.flowable.FlowableNullTests$Anonymous92</t>
  </si>
  <si>
    <t>io.reactivex.rxjava3.internal.operators.flowable.FlowableSequenceEqualTest$Anonymous15</t>
  </si>
  <si>
    <t>io.reactivex.rxjava3.flowable.FlowableNullTests$Anonymous95</t>
  </si>
  <si>
    <t>io.reactivex.rxjava3.internal.operators.flowable.FlowableSequenceEqualTest$Anonymous14</t>
  </si>
  <si>
    <t>io.reactivex.rxjava3.flowable.FlowableNullTests$Anonymous94</t>
  </si>
  <si>
    <t>io.reactivex.rxjava3.internal.operators.flowable.FlowableSequenceEqualTest$Anonymous13</t>
  </si>
  <si>
    <t>io.reactivex.rxjava3.flowable.FlowableNullTests$Anonymous97</t>
  </si>
  <si>
    <t>io.reactivex.rxjava3.flowable.FlowableNullTests$Anonymous96</t>
  </si>
  <si>
    <t>io.reactivex.rxjava3.internal.operators.flowable.FlowableSequenceEqualTest$Anonymous19</t>
  </si>
  <si>
    <t>io.reactivex.rxjava3.flowable.FlowableNullTests$Anonymous99</t>
  </si>
  <si>
    <t>io.reactivex.rxjava3.internal.operators.flowable.FlowableSequenceEqualTest$Anonymous18</t>
  </si>
  <si>
    <t>io.reactivex.rxjava3.flowable.FlowableNullTests$Anonymous98</t>
  </si>
  <si>
    <t>io.reactivex.rxjava3.internal.operators.flowable.FlowableSequenceEqualTest$Anonymous17</t>
  </si>
  <si>
    <t>io.reactivex.rxjava3.flowable.FlowableNullTests$Anonymous68</t>
  </si>
  <si>
    <t>io.reactivex.rxjava3.internal.operators.flowable.FlowableTimerTest</t>
  </si>
  <si>
    <t>io.reactivex.rxjava3.flowable.FlowableNullTests$Anonymous67</t>
  </si>
  <si>
    <t>io.reactivex.rxjava3.internal.operators.mixed.ObservableSwitchMapCompletableTest$Anonymous19$Anonymous20</t>
  </si>
  <si>
    <t>io.reactivex.rxjava3.internal.operators.observable.ObservableConcatMapEagerTest$Anonymous42</t>
  </si>
  <si>
    <t>io.reactivex.rxjava3.internal.operators.observable.ObservableConcatMapEagerTest$Anonymous43</t>
  </si>
  <si>
    <t>io.reactivex.rxjava3.flowable.FlowableNullTests$Anonymous69</t>
  </si>
  <si>
    <t>io.reactivex.rxjava3.internal.operators.observable.ObservableConcatMapEagerTest$Anonymous45</t>
  </si>
  <si>
    <t>C:\Users\dhava\Dropbox\Assignments\Navya\CPSC-60000\Assignment1\RxJava\src\test\java\io\reactivex\rxjava3\internal\operators\single\SingleMergeTest.java</t>
  </si>
  <si>
    <t>io.reactivex.rxjava3.internal.operators.single.SingleMergeTest</t>
  </si>
  <si>
    <t>io.reactivex.rxjava3.internal.operators.observable.ObservableConcatMapEagerTest$Anonymous47</t>
  </si>
  <si>
    <t>io.reactivex.rxjava3.internal.operators.observable.ObservableConcatMapEagerTest$Anonymous49</t>
  </si>
  <si>
    <t>io.reactivex.rxjava3.internal.operators.observable.ObservableFromCompletableTest$Anonymous4</t>
  </si>
  <si>
    <t>io.reactivex.rxjava3.internal.operators.observable.ObservableFromCompletableTest$Anonymous3</t>
  </si>
  <si>
    <t>io.reactivex.rxjava3.observable.ObservableGroupByTests$Anonymous4</t>
  </si>
  <si>
    <t>io.reactivex.rxjava3.internal.operators.observable.ObservableFromCompletableTest$Anonymous6</t>
  </si>
  <si>
    <t>io.reactivex.rxjava3.internal.operators.observable.ObservableFromCompletableTest$Anonymous5</t>
  </si>
  <si>
    <t>io.reactivex.rxjava3.observable.ObservableGroupByTests$Anonymous6</t>
  </si>
  <si>
    <t>io.reactivex.rxjava3.observable.ObservableGroupByTests$Anonymous1</t>
  </si>
  <si>
    <t>io.reactivex.rxjava3.internal.operators.observable.ObservableFromCompletableTest$Anonymous2</t>
  </si>
  <si>
    <t>io.reactivex.rxjava3.observable.ObservableGroupByTests$Anonymous3</t>
  </si>
  <si>
    <t>io.reactivex.rxjava3.internal.operators.observable.ObservableFromCompletableTest$Anonymous1</t>
  </si>
  <si>
    <t>io.reactivex.rxjava3.observable.ObservableGroupByTests$Anonymous2</t>
  </si>
  <si>
    <t>io.reactivex.rxjava3.validators.ParamValidationCheckerTest$ParamOverride</t>
  </si>
  <si>
    <t>io.reactivex.rxjava3.internal.operators.completable.CompletableObserveOn</t>
  </si>
  <si>
    <t>io.reactivex.rxjava3.internal.operators.flowable.FlowableFlatMapTest$Anonymous59$Anonymous60</t>
  </si>
  <si>
    <t>io.reactivex.rxjava3.flowable.FlowableNullTests$Anonymous62</t>
  </si>
  <si>
    <t>io.reactivex.rxjava3.internal.jdk8.ObservableCollectWithCollectorSingle</t>
  </si>
  <si>
    <t>io.reactivex.rxjava3.flowable.FlowableNullTests$Anonymous61</t>
  </si>
  <si>
    <t>io.reactivex.rxjava3.flowable.FlowableNullTests$Anonymous64</t>
  </si>
  <si>
    <t>io.reactivex.rxjava3.flowable.FlowableNullTests$Anonymous63</t>
  </si>
  <si>
    <t>io.reactivex.rxjava3.flowable.FlowableNullTests$Anonymous66</t>
  </si>
  <si>
    <t>io.reactivex.rxjava3.flowable.FlowableNullTests$Anonymous65</t>
  </si>
  <si>
    <t>io.reactivex.rxjava3.flowable.FlowableNullTests$Anonymous79</t>
  </si>
  <si>
    <t>io.reactivex.rxjava3.flowable.FlowableNullTests$Anonymous78</t>
  </si>
  <si>
    <t>C:\Users\dhava\Dropbox\Assignments\Navya\CPSC-60000\Assignment1\RxJava\src\main\java\io\reactivex\rxjava3\core\Observer.java</t>
  </si>
  <si>
    <t>io.reactivex.rxjava3.core.Observer</t>
  </si>
  <si>
    <t>io.reactivex.rxjava3.internal.operators.observable.ObservableToMultimapTest</t>
  </si>
  <si>
    <t>io.reactivex.rxjava3.internal.operators.maybe.MaybeTimerTest</t>
  </si>
  <si>
    <t>io.reactivex.rxjava3.flowable.FlowableEventStream$Event</t>
  </si>
  <si>
    <t>io.reactivex.rxjava3.internal.operators.observable.ObservableReplayEagerTruncateTest$InprocessWorker</t>
  </si>
  <si>
    <t>io.reactivex.rxjava3.internal.operators.completable.CompletableRepeatWhenTest$Anonymous2</t>
  </si>
  <si>
    <t>io.reactivex.rxjava3.internal.operators.completable.CompletableRepeatWhenTest$Anonymous1</t>
  </si>
  <si>
    <t>io.reactivex.rxjava3.flowable.FlowableNullTests$Anonymous71</t>
  </si>
  <si>
    <t>io.reactivex.rxjava3.flowable.FlowableNullTests$Anonymous70</t>
  </si>
  <si>
    <t>io.reactivex.rxjava3.flowable.FlowableNullTests$Anonymous73</t>
  </si>
  <si>
    <t>io.reactivex.rxjava3.flowable.FlowableNullTests$Anonymous72</t>
  </si>
  <si>
    <t>io.reactivex.rxjava3.flowable.FlowableNullTests$Anonymous75</t>
  </si>
  <si>
    <t>io.reactivex.rxjava3.flowable.FlowableNullTests$Anonymous74</t>
  </si>
  <si>
    <t>C:\Users\dhava\Dropbox\Assignments\Navya\CPSC-60000\Assignment1\RxJava\src\test\java\io\reactivex\rxjava3\tck\MulticastProcessorTckTest.java</t>
  </si>
  <si>
    <t>io.reactivex.rxjava3.tck.MulticastProcessorTckTest</t>
  </si>
  <si>
    <t>io.reactivex.rxjava3.flowable.FlowableNullTests$Anonymous77</t>
  </si>
  <si>
    <t>io.reactivex.rxjava3.flowable.FlowableNullTests$Anonymous76</t>
  </si>
  <si>
    <t>io.reactivex.rxjava3.flowable.FlowableNullTests$Anonymous46</t>
  </si>
  <si>
    <t>io.reactivex.rxjava3.flowable.FlowableNullTests$Anonymous45</t>
  </si>
  <si>
    <t>io.reactivex.rxjava3.flowable.FlowableNullTests$Anonymous48</t>
  </si>
  <si>
    <t>io.reactivex.rxjava3.schedulers.AbstractSchedulerTests$Anonymous19</t>
  </si>
  <si>
    <t>io.reactivex.rxjava3.flowable.FlowableNullTests$Anonymous47</t>
  </si>
  <si>
    <t>io.reactivex.rxjava3.schedulers.AbstractSchedulerTests$Anonymous17</t>
  </si>
  <si>
    <t>io.reactivex.rxjava3.flowable.FlowableNullTests$Anonymous49</t>
  </si>
  <si>
    <t>io.reactivex.rxjava3.schedulers.AbstractSchedulerTests$Anonymous16</t>
  </si>
  <si>
    <t>C:\Users\dhava\Dropbox\Assignments\Navya\CPSC-60000\Assignment1\RxJava\src\main\java\io\reactivex\rxjava3\subscribers\DefaultSubscriber.java</t>
  </si>
  <si>
    <t>io.reactivex.rxjava3.subscribers.DefaultSubscriber</t>
  </si>
  <si>
    <t>io.reactivex.rxjava3.schedulers.AbstractSchedulerTests$Anonymous14</t>
  </si>
  <si>
    <t>io.reactivex.rxjava3.core.Scheduler$PeriodicDirectTask</t>
  </si>
  <si>
    <t>io.reactivex.rxjava3.internal.operators.flowable.FlowableRefCountTest</t>
  </si>
  <si>
    <t>io.reactivex.rxjava3.internal.jdk8.FlowableFromCompletionStage$BiConsumerAtomicReference</t>
  </si>
  <si>
    <t>io.reactivex.rxjava3.internal.operators.maybe.MaybeToObservable$MaybeToObservableObserver</t>
  </si>
  <si>
    <t>io.reactivex.rxjava3.schedulers.AbstractSchedulerTests$Anonymous13</t>
  </si>
  <si>
    <t>io.reactivex.rxjava3.internal.operators.flowable.FlowableDebounceTest$Anonymous10</t>
  </si>
  <si>
    <t>io.reactivex.rxjava3.schedulers.AbstractSchedulerTests$Anonymous12</t>
  </si>
  <si>
    <t>io.reactivex.rxjava3.flowable.FlowableNullTests$Anonymous40</t>
  </si>
  <si>
    <t>io.reactivex.rxjava3.schedulers.AbstractSchedulerTests$Anonymous10</t>
  </si>
  <si>
    <t>io.reactivex.rxjava3.flowable.FlowableNullTests$Anonymous42</t>
  </si>
  <si>
    <t>io.reactivex.rxjava3.internal.operators.flowable.FlowableDebounceTest$Anonymous13</t>
  </si>
  <si>
    <t>io.reactivex.rxjava3.observable.ObservableCombineLatestTests$Anonymous3</t>
  </si>
  <si>
    <t>io.reactivex.rxjava3.flowable.FlowableNullTests$Anonymous41</t>
  </si>
  <si>
    <t>io.reactivex.rxjava3.internal.operators.flowable.FlowableDebounceTest$Anonymous14</t>
  </si>
  <si>
    <t>io.reactivex.rxjava3.observable.ObservableCombineLatestTests$Anonymous2</t>
  </si>
  <si>
    <t>io.reactivex.rxjava3.flowable.FlowableNullTests$Anonymous44</t>
  </si>
  <si>
    <t>io.reactivex.rxjava3.internal.operators.flowable.FlowableDebounceTest$Anonymous11</t>
  </si>
  <si>
    <t>io.reactivex.rxjava3.observable.ObservableCombineLatestTests$Anonymous1</t>
  </si>
  <si>
    <t>io.reactivex.rxjava3.flowable.FlowableNullTests$Anonymous43</t>
  </si>
  <si>
    <t>io.reactivex.rxjava3.internal.operators.flowable.FlowableDebounceTest$Anonymous12</t>
  </si>
  <si>
    <t>io.reactivex.rxjava3.flowable.FlowableNullTests$Anonymous57</t>
  </si>
  <si>
    <t>io.reactivex.rxjava3.flowable.FlowableNullTests$Anonymous56</t>
  </si>
  <si>
    <t>io.reactivex.rxjava3.internal.operators.flowable.FlowableDebounceTest$Anonymous18</t>
  </si>
  <si>
    <t>io.reactivex.rxjava3.flowable.FlowableNullTests$Anonymous59</t>
  </si>
  <si>
    <t>io.reactivex.rxjava3.flowable.FlowableNullTests$Anonymous58</t>
  </si>
  <si>
    <t>io.reactivex.rxjava3.internal.operators.flowable.FlowableDebounceTest$Anonymous16</t>
  </si>
  <si>
    <t>io.reactivex.rxjava3.tck.GroupByTckTest$Anonymous1</t>
  </si>
  <si>
    <t>io.reactivex.rxjava3.internal.operators.single.SingleZipIterable</t>
  </si>
  <si>
    <t>io.reactivex.rxjava3.internal.operators.flowable.FlowableDebounceTest$Anonymous19</t>
  </si>
  <si>
    <t>io.reactivex.rxjava3.internal.operators.maybe.MaybeTimeoutMaybe$TimeoutOtherMaybeObserver</t>
  </si>
  <si>
    <t>io.reactivex.rxjava3.internal.operators.flowable.FlowableGroupJoin</t>
  </si>
  <si>
    <t>io.reactivex.rxjava3.internal.operators.flowable.FlowableDebounceTest$Anonymous20</t>
  </si>
  <si>
    <t>io.reactivex.rxjava3.internal.operators.flowable.FlowableDebounceTest$Anonymous21</t>
  </si>
  <si>
    <t>io.reactivex.rxjava3.flowable.FlowableNullTests$Anonymous51</t>
  </si>
  <si>
    <t>io.reactivex.rxjava3.flowable.FlowableNullTests$Anonymous50</t>
  </si>
  <si>
    <t>io.reactivex.rxjava3.flowable.FlowableNullTests$Anonymous53</t>
  </si>
  <si>
    <t>io.reactivex.rxjava3.internal.operators.flowable.FlowableDebounceTest$Anonymous24</t>
  </si>
  <si>
    <t>io.reactivex.rxjava3.validators.ParamValidationCheckerTest$ParamMode</t>
  </si>
  <si>
    <t>io.reactivex.rxjava3.flowable.FlowableNullTests$Anonymous52</t>
  </si>
  <si>
    <t>io.reactivex.rxjava3.internal.operators.flowable.FlowableDebounceTest$Anonymous25</t>
  </si>
  <si>
    <t>C:\Users\dhava\Dropbox\Assignments\Navya\CPSC-60000\Assignment1\RxJava\src\main\java\io\reactivex\rxjava3\internal\util\HalfSerializer.java</t>
  </si>
  <si>
    <t>io.reactivex.rxjava3.internal.util.HalfSerializer</t>
  </si>
  <si>
    <t>io.reactivex.rxjava3.flowable.FlowableNullTests$Anonymous55</t>
  </si>
  <si>
    <t>io.reactivex.rxjava3.flowable.FlowableNullTests$Anonymous54</t>
  </si>
  <si>
    <t>io.reactivex.rxjava3.internal.operators.flowable.FlowableDebounceTest$Anonymous23</t>
  </si>
  <si>
    <t>io.reactivex.rxjava3.flowable.FlowableNullTests$Anonymous115</t>
  </si>
  <si>
    <t>io.reactivex.rxjava3.flowable.FlowableNullTests$Anonymous24</t>
  </si>
  <si>
    <t>io.reactivex.rxjava3.flowable.FlowableNullTests$Anonymous116</t>
  </si>
  <si>
    <t>io.reactivex.rxjava3.flowable.FlowableNullTests$Anonymous23</t>
  </si>
  <si>
    <t>io.reactivex.rxjava3.flowable.FlowableNullTests$Anonymous26</t>
  </si>
  <si>
    <t>io.reactivex.rxjava3.flowable.FlowableNullTests$Anonymous113</t>
  </si>
  <si>
    <t>io.reactivex.rxjava3.flowable.FlowableNullTests$Anonymous25</t>
  </si>
  <si>
    <t>io.reactivex.rxjava3.flowable.FlowableNullTests$Anonymous114</t>
  </si>
  <si>
    <t>io.reactivex.rxjava3.flowable.FlowableNullTests$Anonymous111</t>
  </si>
  <si>
    <t>io.reactivex.rxjava3.flowable.FlowableNullTests$Anonymous28</t>
  </si>
  <si>
    <t>io.reactivex.rxjava3.flowable.FlowableNullTests$Anonymous27</t>
  </si>
  <si>
    <t>io.reactivex.rxjava3.flowable.FlowableNullTests$Anonymous112</t>
  </si>
  <si>
    <t>io.reactivex.rxjava3.flowable.FlowableNullTests$Anonymous110</t>
  </si>
  <si>
    <t>io.reactivex.rxjava3.flowable.FlowableNullTests$Anonymous29</t>
  </si>
  <si>
    <t>io.reactivex.rxjava3.flowable.FlowableNullTests$Anonymous119</t>
  </si>
  <si>
    <t>io.reactivex.rxjava3.internal.operators.flowable.FlowableDoFinally</t>
  </si>
  <si>
    <t>io.reactivex.rxjava3.flowable.FlowableNullTests$Anonymous117</t>
  </si>
  <si>
    <t>io.reactivex.rxjava3.internal.operators.maybe.MaybeEqualTest</t>
  </si>
  <si>
    <t>io.reactivex.rxjava3.flowable.FlowableNullTests$Anonymous118</t>
  </si>
  <si>
    <t>io.reactivex.rxjava3.xmapz.ObservableConcatMapCompletablePerf$Anonymous3</t>
  </si>
  <si>
    <t>C:\Users\dhava\Dropbox\Assignments\Navya\CPSC-60000\Assignment1\RxJava\src\main\java\io\reactivex\rxjava3\internal\schedulers\ScheduledDirectPeriodicTask.java</t>
  </si>
  <si>
    <t>io.reactivex.rxjava3.internal.schedulers.ScheduledDirectPeriodicTask</t>
  </si>
  <si>
    <t>C:\Users\dhava\Dropbox\Assignments\Navya\CPSC-60000\Assignment1\RxJava\src\test\java\io\reactivex\rxjava3\tck\RebatchRequestsTckTest.java</t>
  </si>
  <si>
    <t>io.reactivex.rxjava3.tck.RebatchRequestsTckTest</t>
  </si>
  <si>
    <t>io.reactivex.rxjava3.xmapz.ObservableConcatMapCompletablePerf$Anonymous1</t>
  </si>
  <si>
    <t>io.reactivex.rxjava3.xmapz.ObservableConcatMapCompletablePerf$Anonymous2</t>
  </si>
  <si>
    <t>io.reactivex.rxjava3.internal.operators.maybe.MaybeDoAfterSuccessTest$Anonymous4</t>
  </si>
  <si>
    <t>io.reactivex.rxjava3.internal.operators.mixed.ObservableConcatMapSingle</t>
  </si>
  <si>
    <t>io.reactivex.rxjava3.internal.operators.maybe.MaybeDoAfterSuccessTest$Anonymous3</t>
  </si>
  <si>
    <t>io.reactivex.rxjava3.internal.operators.maybe.MaybeDoAfterSuccessTest$Anonymous2</t>
  </si>
  <si>
    <t>io.reactivex.rxjava3.internal.operators.maybe.MaybeDoAfterSuccessTest$Anonymous1</t>
  </si>
  <si>
    <t>io.reactivex.rxjava3.internal.functions.Functions$EmptyConsumer</t>
  </si>
  <si>
    <t>io.reactivex.rxjava3.schedulers.AbstractSchedulerTests$Anonymous32</t>
  </si>
  <si>
    <t>io.reactivex.rxjava3.flowable.FlowableNullTests$Anonymous20</t>
  </si>
  <si>
    <t>io.reactivex.rxjava3.schedulers.AbstractSchedulerTests$Anonymous31</t>
  </si>
  <si>
    <t>io.reactivex.rxjava3.internal.operators.single.SingleDelay$Delay$OnSuccess</t>
  </si>
  <si>
    <t>io.reactivex.rxjava3.schedulers.AbstractSchedulerTests$Anonymous30</t>
  </si>
  <si>
    <t>io.reactivex.rxjava3.flowable.FlowableNullTests$Anonymous22</t>
  </si>
  <si>
    <t>io.reactivex.rxjava3.flowable.FlowableNullTests$Anonymous21</t>
  </si>
  <si>
    <t>io.reactivex.rxjava3.flowable.FlowableNullTests$Anonymous104</t>
  </si>
  <si>
    <t>io.reactivex.rxjava3.flowable.FlowableNullTests$Anonymous35</t>
  </si>
  <si>
    <t>io.reactivex.rxjava3.flowable.FlowableNullTests$Anonymous105</t>
  </si>
  <si>
    <t>io.reactivex.rxjava3.flowable.FlowableNullTests$Anonymous34</t>
  </si>
  <si>
    <t>io.reactivex.rxjava3.flowable.FlowableNullTests$Anonymous37</t>
  </si>
  <si>
    <t>io.reactivex.rxjava3.flowable.FlowableNullTests$Anonymous102</t>
  </si>
  <si>
    <t>io.reactivex.rxjava3.internal.operators.observable.ObservableConcatMapEagerTest$Anonymous10</t>
  </si>
  <si>
    <t>io.reactivex.rxjava3.subjects.ReplaySubjectTest$Anonymous12</t>
  </si>
  <si>
    <t>io.reactivex.rxjava3.flowable.FlowableNullTests$Anonymous103</t>
  </si>
  <si>
    <t>io.reactivex.rxjava3.flowable.FlowableNullTests$Anonymous36</t>
  </si>
  <si>
    <t>io.reactivex.rxjava3.internal.operators.observable.ObservableConcatMapEagerTest$Anonymous11</t>
  </si>
  <si>
    <t>io.reactivex.rxjava3.schedulers.AbstractSchedulerTests$Anonymous29</t>
  </si>
  <si>
    <t>io.reactivex.rxjava3.subjects.ReplaySubjectTest$Anonymous13</t>
  </si>
  <si>
    <t>io.reactivex.rxjava3.flowable.FlowableNullTests$Anonymous100</t>
  </si>
  <si>
    <t>io.reactivex.rxjava3.internal.operators.observable.ObservableConcatMapEagerTest$Anonymous12</t>
  </si>
  <si>
    <t>io.reactivex.rxjava3.schedulers.AbstractSchedulerTests$Anonymous28</t>
  </si>
  <si>
    <t>io.reactivex.rxjava3.subjects.ReplaySubjectTest$Anonymous10</t>
  </si>
  <si>
    <t>io.reactivex.rxjava3.flowable.FlowableNullTests$Anonymous38</t>
  </si>
  <si>
    <t>io.reactivex.rxjava3.flowable.FlowableNullTests$Anonymous101</t>
  </si>
  <si>
    <t>io.reactivex.rxjava3.internal.operators.observable.ObservableConcatMapEagerTest$Anonymous13</t>
  </si>
  <si>
    <t>io.reactivex.rxjava3.subjects.ReplaySubjectTest$Anonymous11</t>
  </si>
  <si>
    <t>io.reactivex.rxjava3.internal.operators.observable.ObservableConcatMapEagerTest$Anonymous14</t>
  </si>
  <si>
    <t>io.reactivex.rxjava3.schedulers.AbstractSchedulerTests$Anonymous26</t>
  </si>
  <si>
    <t>io.reactivex.rxjava3.internal.operators.observable.ObservableConcatMapEagerTest$Anonymous15</t>
  </si>
  <si>
    <t>io.reactivex.rxjava3.schedulers.AbstractSchedulerTests$Anonymous25</t>
  </si>
  <si>
    <t>C:\Users\dhava\Dropbox\Assignments\Navya\CPSC-60000\Assignment1\RxJava\src\main\java\io\reactivex\rxjava3\internal\observers\SafeMaybeObserver.java</t>
  </si>
  <si>
    <t>io.reactivex.rxjava3.internal.observers.SafeMaybeObserver</t>
  </si>
  <si>
    <t>io.reactivex.rxjava3.internal.operators.observable.ObservableConcatMapEagerTest$Anonymous16</t>
  </si>
  <si>
    <t>io.reactivex.rxjava3.internal.operators.observable.ObservableConcatMapEagerTest$Anonymous17</t>
  </si>
  <si>
    <t>io.reactivex.rxjava3.internal.operators.observable.ObservableConcatMapEagerTest$Anonymous18</t>
  </si>
  <si>
    <t>io.reactivex.rxjava3.internal.operators.observable.ObservableConcatMapEagerTest$Anonymous19</t>
  </si>
  <si>
    <t>io.reactivex.rxjava3.flowable.FlowableNullTests$Anonymous108</t>
  </si>
  <si>
    <t>io.reactivex.rxjava3.flowable.FlowableNullTests$Anonymous109</t>
  </si>
  <si>
    <t>io.reactivex.rxjava3.flowable.FlowableNullTests$Anonymous106</t>
  </si>
  <si>
    <t>io.reactivex.rxjava3.xmapz.ObservableSwitchMapMaybePerf</t>
  </si>
  <si>
    <t>io.reactivex.rxjava3.flowable.FlowableNullTests$Anonymous107</t>
  </si>
  <si>
    <t>io.reactivex.rxjava3.internal.operators.single.SingleContainstTest</t>
  </si>
  <si>
    <t>io.reactivex.rxjava3.flowable.FlowableCollectTest$Anonymous1</t>
  </si>
  <si>
    <t>io.reactivex.rxjava3.flowable.FlowableCollectTest$Anonymous2</t>
  </si>
  <si>
    <t>io.reactivex.rxjava3.flowable.FlowableCollectTest$Anonymous3</t>
  </si>
  <si>
    <t>io.reactivex.rxjava3.internal.operators.maybe.MaybeConcatIterable$ConcatMaybeObserver</t>
  </si>
  <si>
    <t>io.reactivex.rxjava3.flowable.FlowableCollectTest$Anonymous4</t>
  </si>
  <si>
    <t>io.reactivex.rxjava3.flowable.FlowableCollectTest$Anonymous5</t>
  </si>
  <si>
    <t>io.reactivex.rxjava3.flowable.FlowableCollectTest$Anonymous6</t>
  </si>
  <si>
    <t>io.reactivex.rxjava3.internal.operators.flowable.FlowableAmbTest$Anonymous7$Anonymous8</t>
  </si>
  <si>
    <t>io.reactivex.rxjava3.internal.operators.flowable.FlowableReplayTest$Anonymous1</t>
  </si>
  <si>
    <t>io.reactivex.rxjava3.flowable.FlowableCollectTest$Anonymous7</t>
  </si>
  <si>
    <t>io.reactivex.rxjava3.flowable.FlowableCollectTest$Anonymous8</t>
  </si>
  <si>
    <t>io.reactivex.rxjava3.internal.operators.flowable.FlowableSampleTimed$SampleTimedSubscriber</t>
  </si>
  <si>
    <t>io.reactivex.rxjava3.flowable.FlowableCollectTest$Anonymous9</t>
  </si>
  <si>
    <t>io.reactivex.rxjava3.internal.operators.flowable.FlowableReplayTest$Anonymous4</t>
  </si>
  <si>
    <t>io.reactivex.rxjava3.internal.operators.observable.ObservableLastTest$Anonymous11</t>
  </si>
  <si>
    <t>io.reactivex.rxjava3.schedulers.AbstractSchedulerTests$Anonymous24</t>
  </si>
  <si>
    <t>io.reactivex.rxjava3.internal.operators.flowable.FlowableReplayTest$Anonymous5</t>
  </si>
  <si>
    <t>io.reactivex.rxjava3.internal.operators.observable.ObservableLastTest$Anonymous10</t>
  </si>
  <si>
    <t>io.reactivex.rxjava3.schedulers.AbstractSchedulerTests$Anonymous23</t>
  </si>
  <si>
    <t>io.reactivex.rxjava3.internal.operators.flowable.FlowableReplayTest$Anonymous2</t>
  </si>
  <si>
    <t>io.reactivex.rxjava3.schedulers.AbstractSchedulerTests$Anonymous22</t>
  </si>
  <si>
    <t>io.reactivex.rxjava3.internal.jdk8.ParallelMapOptional$ParallelMapConditionalSubscriber</t>
  </si>
  <si>
    <t>io.reactivex.rxjava3.internal.operators.flowable.FlowableReplayTest$Anonymous3</t>
  </si>
  <si>
    <t>io.reactivex.rxjava3.internal.operators.observable.ObservableLastTest$Anonymous12</t>
  </si>
  <si>
    <t>io.reactivex.rxjava3.internal.operators.observable.ObservableUnsubscribeOnTest$UIEventLoopScheduler</t>
  </si>
  <si>
    <t>io.reactivex.rxjava3.schedulers.AbstractSchedulerTests$Anonymous21</t>
  </si>
  <si>
    <t>io.reactivex.rxjava3.flowable.FlowableNullTests$Anonymous31</t>
  </si>
  <si>
    <t>io.reactivex.rxjava3.internal.operators.flowable.FlowableReplayTest$Anonymous8</t>
  </si>
  <si>
    <t>io.reactivex.rxjava3.internal.operators.maybe.MaybeDoFinally</t>
  </si>
  <si>
    <t>io.reactivex.rxjava3.flowable.FlowableNullTests$Anonymous30</t>
  </si>
  <si>
    <t>io.reactivex.rxjava3.internal.operators.flowable.FlowableReplayTest$Anonymous9</t>
  </si>
  <si>
    <t>io.reactivex.rxjava3.flowable.FlowableNullTests$Anonymous33</t>
  </si>
  <si>
    <t>io.reactivex.rxjava3.internal.operators.flowable.FlowableReplayTest$Anonymous6</t>
  </si>
  <si>
    <t>io.reactivex.rxjava3.flowable.FlowableNullTests$Anonymous32</t>
  </si>
  <si>
    <t>io.reactivex.rxjava3.internal.operators.flowable.FlowableReplayTest$Anonymous7</t>
  </si>
  <si>
    <t>io.reactivex.rxjava3.internal.operators.observable.ObservableConcatMapEagerTest$Anonymous20</t>
  </si>
  <si>
    <t>io.reactivex.rxjava3.internal.operators.observable.ObservableConcatMapEagerTest$Anonymous21</t>
  </si>
  <si>
    <t>io.reactivex.rxjava3.internal.operators.observable.ObservableConcatMapEagerTest$Anonymous22</t>
  </si>
  <si>
    <t>io.reactivex.rxjava3.internal.operators.observable.ObservableConcatMapEagerTest$Anonymous23</t>
  </si>
  <si>
    <t>io.reactivex.rxjava3.internal.operators.observable.ObservableConcatMapEagerTest$Anonymous24</t>
  </si>
  <si>
    <t>io.reactivex.rxjava3.internal.operators.observable.ObservableConcatMapEagerTest$Anonymous25</t>
  </si>
  <si>
    <t>io.reactivex.rxjava3.internal.operators.observable.ObservableConcatMapEagerTest$Anonymous26</t>
  </si>
  <si>
    <t>io.reactivex.rxjava3.internal.operators.single.SingleInternalHelper$ToFlowable</t>
  </si>
  <si>
    <t>io.reactivex.rxjava3.internal.operators.observable.ObservableConcatMapEagerTest$Anonymous28</t>
  </si>
  <si>
    <t>io.reactivex.rxjava3.internal.operators.observable.ObservableConcatMapEagerTest$Anonymous29</t>
  </si>
  <si>
    <t>io.reactivex.rxjava3.internal.subscribers.BoundedSubscriberTest$Anonymous30</t>
  </si>
  <si>
    <t>io.reactivex.rxjava3.internal.subscribers.BoundedSubscriberTest$Anonymous32</t>
  </si>
  <si>
    <t>io.reactivex.rxjava3.internal.operators.completable.CompletableTimeout$TimeOutObserver</t>
  </si>
  <si>
    <t>io.reactivex.rxjava3.internal.operators.flowable.FlowableGroupByTest$Anonymous83$Anonymous84</t>
  </si>
  <si>
    <t>io.reactivex.rxjava3.internal.subscribers.BoundedSubscriberTest$Anonymous31</t>
  </si>
  <si>
    <t>io.reactivex.rxjava3.internal.subscribers.BoundedSubscriberTest$Anonymous34</t>
  </si>
  <si>
    <t>io.reactivex.rxjava3.internal.subscribers.BoundedSubscriberTest$Anonymous33</t>
  </si>
  <si>
    <t>io.reactivex.rxjava3.internal.operators.flowable.FlowableFlatMapSingleTest$Anonymous29$Anonymous30</t>
  </si>
  <si>
    <t>io.reactivex.rxjava3.observable.ObservableConcatTests</t>
  </si>
  <si>
    <t>io.reactivex.rxjava3.flowable.FlowableNullTests$Anonymous13</t>
  </si>
  <si>
    <t>io.reactivex.rxjava3.internal.operators.observable.ObservableConcatMapEagerTest$Anonymous30</t>
  </si>
  <si>
    <t>io.reactivex.rxjava3.internal.subscribers.BoundedSubscriberTest$Anonymous25</t>
  </si>
  <si>
    <t>io.reactivex.rxjava3.flowable.FlowableNullTests$Anonymous12</t>
  </si>
  <si>
    <t>io.reactivex.rxjava3.internal.operators.observable.ObservableConcatMapEagerTest$Anonymous31</t>
  </si>
  <si>
    <t>io.reactivex.rxjava3.internal.subscribers.BoundedSubscriberTest$Anonymous24</t>
  </si>
  <si>
    <t>io.reactivex.rxjava3.subjects.BehaviorSubjectTest$Anonymous10</t>
  </si>
  <si>
    <t>io.reactivex.rxjava3.flowable.FlowableNullTests$Anonymous15</t>
  </si>
  <si>
    <t>io.reactivex.rxjava3.internal.operators.flowable.FlowableDoOnLifecycleTest$Anonymous2$Anonymous3</t>
  </si>
  <si>
    <t>io.reactivex.rxjava3.internal.operators.observable.ObservableConcatMapEagerTest$Anonymous32</t>
  </si>
  <si>
    <t>io.reactivex.rxjava3.internal.subscribers.BoundedSubscriberTest$Anonymous27</t>
  </si>
  <si>
    <t>io.reactivex.rxjava3.flowable.FlowableNullTests$Anonymous14</t>
  </si>
  <si>
    <t>io.reactivex.rxjava3.internal.operators.observable.ObservableConcatMapEagerTest$Anonymous33</t>
  </si>
  <si>
    <t>io.reactivex.rxjava3.internal.subscribers.BoundedSubscriberTest$Anonymous26</t>
  </si>
  <si>
    <t>io.reactivex.rxjava3.flowable.FlowableNullTests$Anonymous17</t>
  </si>
  <si>
    <t>io.reactivex.rxjava3.internal.operators.observable.ObservableConcatMapEagerTest$Anonymous34</t>
  </si>
  <si>
    <t>io.reactivex.rxjava3.internal.subscribers.BoundedSubscriberTest$Anonymous29</t>
  </si>
  <si>
    <t>io.reactivex.rxjava3.flowable.FlowableNullTests$Anonymous16</t>
  </si>
  <si>
    <t>io.reactivex.rxjava3.internal.operators.flowable.FlowableDoOnLifecycleTest$Anonymous2$Anonymous4</t>
  </si>
  <si>
    <t>io.reactivex.rxjava3.internal.operators.observable.ObservableConcatMapEagerTest$Anonymous35</t>
  </si>
  <si>
    <t>io.reactivex.rxjava3.internal.subscribers.BoundedSubscriberTest$Anonymous28</t>
  </si>
  <si>
    <t>io.reactivex.rxjava3.flowable.FlowableNullTests$Anonymous19</t>
  </si>
  <si>
    <t>io.reactivex.rxjava3.flowable.FlowableNullTests$Anonymous18</t>
  </si>
  <si>
    <t>io.reactivex.rxjava3.internal.operators.observable.ObservableConcatMapEagerTest$Anonymous37</t>
  </si>
  <si>
    <t>io.reactivex.rxjava3.internal.operators.observable.ObservableConcatMapEagerTest$Anonymous38</t>
  </si>
  <si>
    <t>io.reactivex.rxjava3.subjects.BehaviorSubjectTest$Anonymous17</t>
  </si>
  <si>
    <t>io.reactivex.rxjava3.internal.operators.observable.ObservableConcatMapEagerTest$Anonymous39</t>
  </si>
  <si>
    <t>io.reactivex.rxjava3.parallel.ParallelPeekTest</t>
  </si>
  <si>
    <t>io.reactivex.rxjava3.subjects.BehaviorSubjectTest$Anonymous18</t>
  </si>
  <si>
    <t>io.reactivex.rxjava3.subjects.BehaviorSubjectTest$Anonymous15</t>
  </si>
  <si>
    <t>io.reactivex.rxjava3.internal.operators.maybe.MaybeErrorTest$Anonymous1</t>
  </si>
  <si>
    <t>io.reactivex.rxjava3.subjects.BehaviorSubjectTest$Anonymous16</t>
  </si>
  <si>
    <t>io.reactivex.rxjava3.internal.subscribers.BoundedSubscriberTest$Anonymous21</t>
  </si>
  <si>
    <t>io.reactivex.rxjava3.subjects.BehaviorSubjectTest$Anonymous13</t>
  </si>
  <si>
    <t>io.reactivex.rxjava3.internal.subscribers.BoundedSubscriberTest$Anonymous20</t>
  </si>
  <si>
    <t>io.reactivex.rxjava3.subjects.BehaviorSubjectTest$Anonymous14</t>
  </si>
  <si>
    <t>io.reactivex.rxjava3.internal.subscribers.BoundedSubscriberTest$Anonymous23</t>
  </si>
  <si>
    <t>io.reactivex.rxjava3.subjects.BehaviorSubjectTest$Anonymous11</t>
  </si>
  <si>
    <t>io.reactivex.rxjava3.internal.subscribers.BoundedSubscriberTest$Anonymous22</t>
  </si>
  <si>
    <t>io.reactivex.rxjava3.subjects.BehaviorSubjectTest$Anonymous12</t>
  </si>
  <si>
    <t>io.reactivex.rxjava3.internal.operators.observable.ObservableCollectTest$Anonymous20$Anonymous21</t>
  </si>
  <si>
    <t>io.reactivex.rxjava3.internal.operators.single.SingleFromPublisherTest</t>
  </si>
  <si>
    <t>C:\Users\dhava\Dropbox\Assignments\Navya\CPSC-60000\Assignment1\RxJava\src\test\java\io\reactivex\rxjava3\validators\NonNullMethodTypeArgumentCheck.java</t>
  </si>
  <si>
    <t>io.reactivex.rxjava3.validators.NonNullMethodTypeArgumentCheck</t>
  </si>
  <si>
    <t>io.reactivex.rxjava3.internal.operators.flowable.FlowableGroupJoinTest$Person</t>
  </si>
  <si>
    <t>io.reactivex.rxjava3.internal.operators.maybe.MaybeTakeUntilPublisherTest</t>
  </si>
  <si>
    <t>io.reactivex.rxjava3.internal.functions.Functions$CastToClass</t>
  </si>
  <si>
    <t>io.reactivex.rxjava3.internal.operators.mixed.ObservableConcatMapCompletableTest$Anonymous12$Anonymous13</t>
  </si>
  <si>
    <t>io.reactivex.rxjava3.internal.operators.observable.ObservableCollectTest$Anonymous20$Anonymous22</t>
  </si>
  <si>
    <t>C:\Users\dhava\Dropbox\Assignments\Navya\CPSC-60000\Assignment1\RxJava\src\main\java\io\reactivex\rxjava3\internal\subscriptions\BooleanSubscription.java</t>
  </si>
  <si>
    <t>io.reactivex.rxjava3.internal.subscriptions.BooleanSubscription</t>
  </si>
  <si>
    <t>io.reactivex.rxjava3.flowable.FlowableNullTests$Anonymous11</t>
  </si>
  <si>
    <t>io.reactivex.rxjava3.flowable.FlowableNullTests$Anonymous10</t>
  </si>
  <si>
    <t>io.reactivex.rxjava3.internal.operators.observable.ObservableConcatMapEagerTest$Anonymous40</t>
  </si>
  <si>
    <t>wmc</t>
  </si>
  <si>
    <t>C:\Users\dhava\Dropbox\Assignments\Bharath\Spring2\CPSC-60000\Assignment1\spring-boot\spring-boot-project\spring-boot-autoconfigure\src\test\java\org\springframework\boot\autoconfigure\security\servlet\UserDetailsServiceAutoConfigurationTests.java</t>
  </si>
  <si>
    <t>org.springframework.boot.autoconfigure.security.servlet.UserDetailsServiceAutoConfigurationTests$TestSecurityConfiguration</t>
  </si>
  <si>
    <t>C:\Users\dhava\Dropbox\Assignments\Bharath\Spring2\CPSC-60000\Assignment1\spring-boot\spring-boot-project\spring-boot-autoconfigure\src\test\java\org\springframework\boot\autoconfigure\web\reactive\error\DefaultErrorWebExceptionHandlerIntegrationTests.java</t>
  </si>
  <si>
    <t>org.springframework.boot.autoconfigure.web.reactive.error.DefaultErrorWebExceptionHandlerIntegrationTests$CustomErrorAttributesWithoutDelegation$Anonymous2</t>
  </si>
  <si>
    <t>C:\Users\dhava\Dropbox\Assignments\Bharath\Spring2\CPSC-60000\Assignment1\spring-boot\spring-boot-project\spring-boot-autoconfigure\src\main\java\org\springframework\boot\autoconfigure\r2dbc\ConnectionFactoryBeanCreationFailureAnalyzer.java</t>
  </si>
  <si>
    <t>org.springframework.boot.autoconfigure.r2dbc.ConnectionFactoryBeanCreationFailureAnalyzer</t>
  </si>
  <si>
    <t>C:\Users\dhava\Dropbox\Assignments\Bharath\Spring2\CPSC-60000\Assignment1\spring-boot\spring-boot-project\spring-boot-actuator\src\main\java\org\springframework\boot\actuate\web\mappings\servlet\DispatcherServletsMappingDescriptionProvider.java</t>
  </si>
  <si>
    <t>org.springframework.boot.actuate.web.mappings.servlet.DispatcherServletsMappingDescriptionProvider$DispatcherServletsMappingDescriptionProviderRuntimeHints</t>
  </si>
  <si>
    <t>C:\Users\dhava\Dropbox\Assignments\Bharath\Spring2\CPSC-60000\Assignment1\spring-boot\spring-boot-project\spring-boot-autoconfigure\src\main\java\org\springframework\boot\autoconfigure\jooq\DefaultExceptionTranslatorExecuteListener.java</t>
  </si>
  <si>
    <t>org.springframework.boot.autoconfigure.jooq.DefaultExceptionTranslatorExecuteListener</t>
  </si>
  <si>
    <t>C:\Users\dhava\Dropbox\Assignments\Bharath\Spring2\CPSC-60000\Assignment1\spring-boot\spring-boot-project\spring-boot-devtools\src\test\java\org\springframework\boot\devtools\env\DevToolPropertiesIntegrationTests.java</t>
  </si>
  <si>
    <t>org.springframework.boot.devtools.env.DevToolPropertiesIntegrationTests$MockInitializer</t>
  </si>
  <si>
    <t>C:\Users\dhava\Dropbox\Assignments\Bharath\Spring2\CPSC-60000\Assignment1\spring-boot\spring-boot-project\spring-boot-autoconfigure\src\test\java\org\springframework\boot\autoconfigure\data\mongo\MongoRepositoriesAutoConfigurationTests.java</t>
  </si>
  <si>
    <t>org.springframework.boot.autoconfigure.data.mongo.MongoRepositoriesAutoConfigurationTests$SortOfInvalidCustomConfiguration</t>
  </si>
  <si>
    <t>C:\Users\dhava\Dropbox\Assignments\Bharath\Spring2\CPSC-60000\Assignment1\spring-boot\spring-boot-project\spring-boot-actuator-autoconfigure\src\test\java\org\springframework\boot\actuate\autoconfigure\web\mappings\MappingsEndpointAutoConfigurationTests.java</t>
  </si>
  <si>
    <t>org.springframework.boot.actuate.autoconfigure.web.mappings.MappingsEndpointAutoConfigurationTests</t>
  </si>
  <si>
    <t>C:\Users\dhava\Dropbox\Assignments\Bharath\Spring2\CPSC-60000\Assignment1\spring-boot\spring-boot-project\spring-boot-actuator\src\main\java\org\springframework\boot\actuate\quartz\QuartzEndpoint.java</t>
  </si>
  <si>
    <t>org.springframework.boot.actuate.quartz.QuartzEndpoint$QuartzDescriptor</t>
  </si>
  <si>
    <t>C:\Users\dhava\Dropbox\Assignments\Bharath\Spring2\CPSC-60000\Assignment1\spring-boot\spring-boot-project\spring-boot-actuator-autoconfigure\src\main\java\org\springframework\boot\actuate\autoconfigure\cloudfoundry\servlet\CloudFoundrySecurityService.java</t>
  </si>
  <si>
    <t>org.springframework.boot.actuate.autoconfigure.cloudfoundry.servlet.CloudFoundrySecurityService</t>
  </si>
  <si>
    <t>C:\Users\dhava\Dropbox\Assignments\Bharath\Spring2\CPSC-60000\Assignment1\spring-boot\spring-boot-project\spring-boot-actuator-autoconfigure\src\main\java\org\springframework\boot\actuate\autoconfigure\metrics\MeterValue.java</t>
  </si>
  <si>
    <t>org.springframework.boot.actuate.autoconfigure.metrics.MeterValue</t>
  </si>
  <si>
    <t>C:\Users\dhava\Dropbox\Assignments\Bharath\Spring2\CPSC-60000\Assignment1\spring-boot\spring-boot-project\spring-boot-autoconfigure\src\test\java\org\springframework\boot\autoconfigure\jersey\JerseyAutoConfigurationCustomFilterPathTests.java</t>
  </si>
  <si>
    <t>org.springframework.boot.autoconfigure.jersey.JerseyAutoConfigurationCustomFilterPathTests$Application</t>
  </si>
  <si>
    <t>C:\Users\dhava\Dropbox\Assignments\Bharath\Spring2\CPSC-60000\Assignment1\spring-boot\spring-boot-project\spring-boot-actuator-autoconfigure\src\main\java\org\springframework\boot\actuate\autoconfigure\metrics\MetricsProperties.java</t>
  </si>
  <si>
    <t>org.springframework.boot.actuate.autoconfigure.metrics.MetricsProperties$System$Diskspace</t>
  </si>
  <si>
    <t>C:\Users\dhava\Dropbox\Assignments\Bharath\Spring2\CPSC-60000\Assignment1\spring-boot\spring-boot-project\spring-boot-actuator\src\main\java\org\springframework\boot\actuate\scheduling\ScheduledTasksEndpoint.java</t>
  </si>
  <si>
    <t>org.springframework.boot.actuate.scheduling.ScheduledTasksEndpoint$TaskDescriptor</t>
  </si>
  <si>
    <t>C:\Users\dhava\Dropbox\Assignments\Bharath\Spring2\CPSC-60000\Assignment1\spring-boot\spring-boot-project\spring-boot-autoconfigure\src\main\java\org\springframework\boot\autoconfigure\cache\CacheManagerCustomizers.java</t>
  </si>
  <si>
    <t>org.springframework.boot.autoconfigure.cache.CacheManagerCustomizers</t>
  </si>
  <si>
    <t>C:\Users\dhava\Dropbox\Assignments\Bharath\Spring2\CPSC-60000\Assignment1\spring-boot\spring-boot-project\spring-boot-autoconfigure\src\main\java\org\springframework\boot\autoconfigure\jooq\JooqAutoConfiguration.java</t>
  </si>
  <si>
    <t>org.springframework.boot.autoconfigure.jooq.JooqAutoConfiguration$DslContextConfiguration</t>
  </si>
  <si>
    <t>C:\Users\dhava\Dropbox\Assignments\Bharath\Spring2\CPSC-60000\Assignment1\spring-boot\spring-boot-project\spring-boot-actuator\src\test\java\org\springframework\boot\actuate\endpoint\web\reactive\WebFluxEndpointIntegrationTests.java</t>
  </si>
  <si>
    <t>org.springframework.boot.actuate.endpoint.web.reactive.WebFluxEndpointIntegrationTests$ReactiveConfiguration</t>
  </si>
  <si>
    <t>C:\Users\dhava\Dropbox\Assignments\Bharath\Spring2\CPSC-60000\Assignment1\spring-boot\spring-boot-project\spring-boot-actuator-autoconfigure\src\main\java\org\springframework\boot\actuate\autoconfigure\endpoint\web\WebEndpointAutoConfiguration.java</t>
  </si>
  <si>
    <t>org.springframework.boot.actuate.autoconfigure.endpoint.web.WebEndpointAutoConfiguration</t>
  </si>
  <si>
    <t>C:\Users\dhava\Dropbox\Assignments\Bharath\Spring2\CPSC-60000\Assignment1\spring-boot\spring-boot-project\spring-boot-actuator-autoconfigure\src\main\java\org\springframework\boot\actuate\autoconfigure\startup\StartupEndpointAutoConfiguration.java</t>
  </si>
  <si>
    <t>org.springframework.boot.actuate.autoconfigure.startup.StartupEndpointAutoConfiguration$ApplicationStartupCondition</t>
  </si>
  <si>
    <t>C:\Users\dhava\Dropbox\Assignments\Bharath\Spring2\CPSC-60000\Assignment1\spring-boot\spring-boot-project\spring-boot-autoconfigure\src\test\java\org\springframework\boot\autoconfigure\web\servlet\error\BasicErrorControllerIntegrationTests.java</t>
  </si>
  <si>
    <t>org.springframework.boot.autoconfigure.web.servlet.error.BasicErrorControllerIntegrationTests$TestConfiguration$Errors$ExpectedException</t>
  </si>
  <si>
    <t>C:\Users\dhava\Dropbox\Assignments\Bharath\Spring2\CPSC-60000\Assignment1\spring-boot\spring-boot-project\spring-boot-actuator\src\test\java\org\springframework\boot\actuate\health\DefaultContributorRegistryTests.java</t>
  </si>
  <si>
    <t>org.springframework.boot.actuate.health.DefaultContributorRegistryTests</t>
  </si>
  <si>
    <t>C:\Users\dhava\Dropbox\Assignments\Bharath\Spring2\CPSC-60000\Assignment1\spring-boot\spring-boot-project\spring-boot-autoconfigure\src\main\java\org\springframework\boot\autoconfigure\data\redis\JedisClientConfigurationBuilderCustomizer.java</t>
  </si>
  <si>
    <t>org.springframework.boot.autoconfigure.data.redis.JedisClientConfigurationBuilderCustomizer</t>
  </si>
  <si>
    <t>C:\Users\dhava\Dropbox\Assignments\Bharath\Spring2\CPSC-60000\Assignment1\spring-boot\spring-boot-project\spring-boot-actuator\src\main\java\org\springframework\boot\actuate\context\ShutdownEndpoint.java</t>
  </si>
  <si>
    <t>org.springframework.boot.actuate.context.ShutdownEndpoint</t>
  </si>
  <si>
    <t>C:\Users\dhava\Dropbox\Assignments\Bharath\Spring2\CPSC-60000\Assignment1\spring-boot\spring-boot-project\spring-boot-autoconfigure\src\main\java\org\springframework\boot\autoconfigure\data\elasticsearch\ElasticsearchDataConfiguration.java</t>
  </si>
  <si>
    <t>org.springframework.boot.autoconfigure.data.elasticsearch.ElasticsearchDataConfiguration$JavaClientConfiguration</t>
  </si>
  <si>
    <t>C:\Users\dhava\Dropbox\Assignments\Bharath\Spring2\CPSC-60000\Assignment1\spring-boot\spring-boot-project\spring-boot-docker-compose\src\test\java\org\springframework\boot\docker\compose\service\connection\cassandra\CassandraEnvironmentTests.java</t>
  </si>
  <si>
    <t>org.springframework.boot.docker.compose.service.connection.cassandra.CassandraEnvironmentTests</t>
  </si>
  <si>
    <t>C:\Users\dhava\Dropbox\Assignments\Bharath\Spring2\CPSC-60000\Assignment1\spring-boot\spring-boot-project\spring-boot-actuator\src\test\java\org\springframework\boot\actuate\metrics\http\OutcomeTests.java</t>
  </si>
  <si>
    <t>org.springframework.boot.actuate.metrics.http.OutcomeTests</t>
  </si>
  <si>
    <t>C:\Users\dhava\Dropbox\Assignments\Bharath\Spring2\CPSC-60000\Assignment1\spring-boot\spring-boot-project\spring-boot-autoconfigure\src\main\java\org\springframework\boot\autoconfigure\freemarker\AbstractFreeMarkerConfiguration.java</t>
  </si>
  <si>
    <t>org.springframework.boot.autoconfigure.freemarker.AbstractFreeMarkerConfiguration</t>
  </si>
  <si>
    <t>C:\Users\dhava\Dropbox\Assignments\Bharath\Spring2\CPSC-60000\Assignment1\spring-boot\spring-boot-project\spring-boot-docs\src\main\java\org\springframework\boot\docs\actuator\metrics\registeringcustom\MyBean.java</t>
  </si>
  <si>
    <t>org.springframework.boot.docs.actuator.metrics.registeringcustom.MyBean</t>
  </si>
  <si>
    <t>C:\Users\dhava\Dropbox\Assignments\Bharath\Spring2\CPSC-60000\Assignment1\spring-boot\spring-boot-project\spring-boot-autoconfigure\src\test\java\org\springframework\boot\autoconfigure\condition\ConditionalOnMissingBeanTests.java</t>
  </si>
  <si>
    <t>org.springframework.boot.autoconfigure.condition.ConditionalOnMissingBeanTests$ParameterizedWithoutCustomConfig</t>
  </si>
  <si>
    <t>C:\Users\dhava\Dropbox\Assignments\Bharath\Spring2\CPSC-60000\Assignment1\spring-boot\spring-boot-project\spring-boot-devtools\src\main\java\org\springframework\boot\devtools\restart\RestartInitializer.java</t>
  </si>
  <si>
    <t>org.springframework.boot.devtools.restart.RestartInitializer</t>
  </si>
  <si>
    <t>C:\Users\dhava\Dropbox\Assignments\Bharath\Spring2\CPSC-60000\Assignment1\spring-boot\buildSrc\src\main\java\org\springframework\boot\build\bom\BomExtension.java</t>
  </si>
  <si>
    <t>org.springframework.boot.build.bom.BomExtension$LibraryHandler$AlignWithVersionHandler</t>
  </si>
  <si>
    <t>C:\Users\dhava\Dropbox\Assignments\Bharath\Spring2\CPSC-60000\Assignment1\spring-boot\spring-boot-project\spring-boot-autoconfigure\src\main\java\org\springframework\boot\autoconfigure\cache\CacheConfigurations.java</t>
  </si>
  <si>
    <t>org.springframework.boot.autoconfigure.cache.CacheConfigurations</t>
  </si>
  <si>
    <t>C:\Users\dhava\Dropbox\Assignments\Bharath\Spring2\CPSC-60000\Assignment1\spring-boot\spring-boot-project\spring-boot-actuator\src\test\java\org\springframework\boot\actuate\health\CompositeReactiveHealthContributorTests.java</t>
  </si>
  <si>
    <t>org.springframework.boot.actuate.health.CompositeReactiveHealthContributorTests</t>
  </si>
  <si>
    <t>C:\Users\dhava\Dropbox\Assignments\Bharath\Spring2\CPSC-60000\Assignment1\spring-boot\spring-boot-project\spring-boot-autoconfigure\src\test\java\org\springframework\boot\autoconfigure\data\cassandra\CassandraReactiveRepositoriesAutoConfigurationTests.java</t>
  </si>
  <si>
    <t>org.springframework.boot.autoconfigure.data.cassandra.CassandraReactiveRepositoriesAutoConfigurationTests$EmptyConfiguration</t>
  </si>
  <si>
    <t>C:\Users\dhava\Dropbox\Assignments\Bharath\Spring2\CPSC-60000\Assignment1\spring-boot\buildSrc\src\main\java\org\springframework\boot\build\bom\bomr\github\Milestone.java</t>
  </si>
  <si>
    <t>org.springframework.boot.build.bom.bomr.github.Milestone</t>
  </si>
  <si>
    <t>C:\Users\dhava\Dropbox\Assignments\Bharath\Spring2\CPSC-60000\Assignment1\spring-boot\spring-boot-project\spring-boot-actuator-autoconfigure\src\test\java\org\springframework\boot\actuate\autoconfigure\metrics\MeterRegistryPostProcessorTests.java</t>
  </si>
  <si>
    <t>org.springframework.boot.actuate.autoconfigure.metrics.MeterRegistryPostProcessorTests</t>
  </si>
  <si>
    <t>C:\Users\dhava\Dropbox\Assignments\Bharath\Spring2\CPSC-60000\Assignment1\spring-boot\spring-boot-project\spring-boot-autoconfigure\src\test\java\org\springframework\boot\autoconfigure\http\HttpMessageConvertersAutoConfigurationTests.java</t>
  </si>
  <si>
    <t>org.springframework.boot.autoconfigure.http.HttpMessageConvertersAutoConfigurationTests$JacksonObjectMapperConfig</t>
  </si>
  <si>
    <t>C:\Users\dhava\Dropbox\Assignments\Bharath\Spring2\CPSC-60000\Assignment1\spring-boot\spring-boot-project\spring-boot-actuator\src\test\java\org\springframework\boot\actuate\endpoint\jmx\JmxEndpointExporterTests.java</t>
  </si>
  <si>
    <t>org.springframework.boot.actuate.endpoint.jmx.JmxEndpointExporterTests</t>
  </si>
  <si>
    <t>C:\Users\dhava\Dropbox\Assignments\Bharath\Spring2\CPSC-60000\Assignment1\spring-boot\spring-boot-project\spring-boot-autoconfigure\src\main\java\org\springframework\boot\autoconfigure\pulsar\PulsarReactivePropertiesMapper.java</t>
  </si>
  <si>
    <t>org.springframework.boot.autoconfigure.pulsar.PulsarReactivePropertiesMapper</t>
  </si>
  <si>
    <t>C:\Users\dhava\Dropbox\Assignments\Bharath\Spring2\CPSC-60000\Assignment1\spring-boot\spring-boot-project\spring-boot-autoconfigure\src\main\java\org\springframework\boot\autoconfigure\web\reactive\WebFluxAutoConfiguration.java</t>
  </si>
  <si>
    <t>org.springframework.boot.autoconfigure.web.reactive.WebFluxAutoConfiguration$ProblemDetailsErrorHandlingConfiguration</t>
  </si>
  <si>
    <t>C:\Users\dhava\Dropbox\Assignments\Bharath\Spring2\CPSC-60000\Assignment1\spring-boot\spring-boot-project\spring-boot-autoconfigure\src\main\java\org\springframework\boot\autoconfigure\admin\SpringApplicationAdminJmxAutoConfiguration.java</t>
  </si>
  <si>
    <t>org.springframework.boot.autoconfigure.admin.SpringApplicationAdminJmxAutoConfiguration</t>
  </si>
  <si>
    <t>C:\Users\dhava\Dropbox\Assignments\Bharath\Spring2\CPSC-60000\Assignment1\spring-boot\spring-boot-project\spring-boot-autoconfigure\src\main\java\org\springframework\boot\autoconfigure\influx\InfluxDbProperties.java</t>
  </si>
  <si>
    <t>org.springframework.boot.autoconfigure.influx.InfluxDbProperties</t>
  </si>
  <si>
    <t>C:\Users\dhava\Dropbox\Assignments\Bharath\Spring2\CPSC-60000\Assignment1\spring-boot\spring-boot-project\spring-boot-autoconfigure\src\test\java\org\springframework\boot\autoconfigure\batch\BatchAutoConfigurationTests.java</t>
  </si>
  <si>
    <t>org.springframework.boot.autoconfigure.batch.BatchAutoConfigurationTests$BatchDataSourceConfiguration</t>
  </si>
  <si>
    <t>C:\Users\dhava\Dropbox\Assignments\Bharath\Spring2\CPSC-60000\Assignment1\spring-boot\spring-boot-project\spring-boot-actuator\src\test\java\org\springframework\boot\actuate\health\CompositeHealthTests.java</t>
  </si>
  <si>
    <t>org.springframework.boot.actuate.health.CompositeHealthTests</t>
  </si>
  <si>
    <t>C:\Users\dhava\Dropbox\Assignments\Bharath\Spring2\CPSC-60000\Assignment1\spring-boot\spring-boot-project\spring-boot-autoconfigure\src\main\java\org\springframework\boot\autoconfigure\integration\IntegrationProperties.java</t>
  </si>
  <si>
    <t>org.springframework.boot.autoconfigure.integration.IntegrationProperties$Jdbc</t>
  </si>
  <si>
    <t>C:\Users\dhava\Dropbox\Assignments\Bharath\Spring2\CPSC-60000\Assignment1\spring-boot\spring-boot-project\spring-boot-autoconfigure\src\test\java\org\springframework\boot\autoconfigure\jms\activemq\ActiveMQAutoConfigurationTests.java</t>
  </si>
  <si>
    <t>org.springframework.boot.autoconfigure.jms.activemq.ActiveMQAutoConfigurationTests$TestConnectionDetailsConfiguration$Anonymous1</t>
  </si>
  <si>
    <t>C:\Users\dhava\Dropbox\Assignments\Bharath\Spring2\CPSC-60000\Assignment1\spring-boot\spring-boot-project\spring-boot-autoconfigure\src\test\java\org\springframework\boot\autoconfigure\security\servlet\SecurityAutoConfigurationTests.java</t>
  </si>
  <si>
    <t>org.springframework.boot.autoconfigure.security.servlet.SecurityAutoConfigurationTests$EntityConfiguration</t>
  </si>
  <si>
    <t>C:\Users\dhava\Dropbox\Assignments\Bharath\Spring2\CPSC-60000\Assignment1\spring-boot\spring-boot-project\spring-boot-actuator\src\test\java\org\springframework\boot\actuate\info\EnvironmentInfoContributorTests.java</t>
  </si>
  <si>
    <t>org.springframework.boot.actuate.info.EnvironmentInfoContributorTests</t>
  </si>
  <si>
    <t>C:\Users\dhava\Dropbox\Assignments\Bharath\Spring2\CPSC-60000\Assignment1\spring-boot\spring-boot-project\spring-boot-autoconfigure\src\main\java\org\springframework\boot\autoconfigure\security\servlet\UserDetailsServiceAutoConfiguration.java</t>
  </si>
  <si>
    <t>org.springframework.boot.autoconfigure.security.servlet.UserDetailsServiceAutoConfiguration$MissingAlternativeOrUserPropertiesConfigured$MissingAlternative</t>
  </si>
  <si>
    <t>C:\Users\dhava\Dropbox\Assignments\Bharath\Spring2\CPSC-60000\Assignment1\spring-boot\spring-boot-project\spring-boot-autoconfigure\src\test\java\org\springframework\boot\autoconfigure\ImportAutoConfigurationTests.java</t>
  </si>
  <si>
    <t>org.springframework.boot.autoconfigure.ImportAutoConfigurationTests$AnotherConfig</t>
  </si>
  <si>
    <t>C:\Users\dhava\Dropbox\Assignments\Bharath\Spring2\CPSC-60000\Assignment1\spring-boot\spring-boot-project\spring-boot-actuator\src\test\java\org\springframework\boot\actuate\health\NamedContributorTests.java</t>
  </si>
  <si>
    <t>org.springframework.boot.actuate.health.NamedContributorTests</t>
  </si>
  <si>
    <t>C:\Users\dhava\Dropbox\Assignments\Bharath\Spring2\CPSC-60000\Assignment1\spring-boot\spring-boot-project\spring-boot-autoconfigure\src\test\java\org\springframework\boot\autoconfigure\freemarker\FreeMarkerAutoConfigurationServletIntegrationTests.java</t>
  </si>
  <si>
    <t>org.springframework.boot.autoconfigure.freemarker.FreeMarkerAutoConfigurationServletIntegrationTests$DataModel</t>
  </si>
  <si>
    <t>C:\Users\dhava\Dropbox\Assignments\Bharath\Spring2\CPSC-60000\Assignment1\spring-boot\spring-boot-project\spring-boot-autoconfigure\src\test\java\org\springframework\boot\autoconfigure\ImportAutoConfigurationImportSelectorTests.java</t>
  </si>
  <si>
    <t>org.springframework.boot.autoconfigure.ImportAutoConfigurationImportSelectorTests$ImportAutoConfigurationWithItemsOne</t>
  </si>
  <si>
    <t>C:\Users\dhava\Dropbox\Assignments\Bharath\Spring2\CPSC-60000\Assignment1\spring-boot\spring-boot-project\spring-boot-autoconfigure\src\main\java\org\springframework\boot\autoconfigure\jersey\ResourceConfigCustomizer.java</t>
  </si>
  <si>
    <t>org.springframework.boot.autoconfigure.jersey.ResourceConfigCustomizer</t>
  </si>
  <si>
    <t>C:\Users\dhava\Dropbox\Assignments\Bharath\Spring2\CPSC-60000\Assignment1\spring-boot\spring-boot-project\spring-boot-actuator\src\test\java\org\springframework\boot\actuate\endpoint\jmx\annotation\DiscoveredJmxOperationTests.java</t>
  </si>
  <si>
    <t>org.springframework.boot.actuate.endpoint.jmx.annotation.DiscoveredJmxOperationTests</t>
  </si>
  <si>
    <t>C:\Users\dhava\Dropbox\Assignments\Bharath\Spring2\CPSC-60000\Assignment1\spring-boot\spring-boot-project\spring-boot-autoconfigure\src\main\java\org\springframework\boot\autoconfigure\condition\ConditionEvaluationReport.java</t>
  </si>
  <si>
    <t>org.springframework.boot.autoconfigure.condition.ConditionEvaluationReport$AncestorsMatchedCondition</t>
  </si>
  <si>
    <t>C:\Users\dhava\Dropbox\Assignments\Bharath\Spring2\CPSC-60000\Assignment1\spring-boot\spring-boot-project\spring-boot-autoconfigure\src\test\java\org\springframework\boot\autoconfigure\transaction\TransactionAutoConfigurationTests.java</t>
  </si>
  <si>
    <t>org.springframework.boot.autoconfigure.transaction.TransactionAutoConfigurationTests$SingleReactiveTransactionManagerConfiguration</t>
  </si>
  <si>
    <t>C:\Users\dhava\Dropbox\Assignments\Bharath\Spring2\CPSC-60000\Assignment1\spring-boot\spring-boot-project\spring-boot-actuator\src\main\java\org\springframework\boot\actuate\endpoint\web\annotation\ControllerEndpointDiscoverer.java</t>
  </si>
  <si>
    <t>org.springframework.boot.actuate.endpoint.web.annotation.ControllerEndpointDiscoverer</t>
  </si>
  <si>
    <t>C:\Users\dhava\Dropbox\Assignments\Bharath\Spring2\CPSC-60000\Assignment1\spring-boot\spring-boot-project\spring-boot-docker-compose\src\main\java\org\springframework\boot\docker\compose\service\connection\rabbit\RabbitEnvironment.java</t>
  </si>
  <si>
    <t>org.springframework.boot.docker.compose.service.connection.rabbit.RabbitEnvironment</t>
  </si>
  <si>
    <t>C:\Users\dhava\Dropbox\Assignments\Bharath\Spring2\CPSC-60000\Assignment1\spring-boot\spring-boot-project\spring-boot-autoconfigure\src\main\java\org\springframework\boot\autoconfigure\web\embedded\UndertowWebServerFactoryCustomizer.java</t>
  </si>
  <si>
    <t>org.springframework.boot.autoconfigure.web.embedded.UndertowWebServerFactoryCustomizer$ServerOptions</t>
  </si>
  <si>
    <t>C:\Users\dhava\Dropbox\Assignments\Bharath\Spring2\CPSC-60000\Assignment1\spring-boot\spring-boot-project\spring-boot-autoconfigure\src\test\java\org\springframework\boot\autoconfigure\amqp\RabbitAutoConfigurationTests.java</t>
  </si>
  <si>
    <t>org.springframework.boot.autoconfigure.amqp.RabbitAutoConfigurationTests$CredentialsProviderConfiguration</t>
  </si>
  <si>
    <t>C:\Users\dhava\Dropbox\Assignments\Bharath\Spring2\CPSC-60000\Assignment1\spring-boot\spring-boot-project\spring-boot-autoconfigure\src\test\java\org\springframework\boot\autoconfigure\graphql\GraphQlAutoConfigurationTests.java</t>
  </si>
  <si>
    <t>org.springframework.boot.autoconfigure.graphql.GraphQlAutoConfigurationTests$InstrumentationConfiguration</t>
  </si>
  <si>
    <t>C:\Users\dhava\Dropbox\Assignments\Bharath\Spring2\CPSC-60000\Assignment1\spring-boot\spring-boot-project\spring-boot-autoconfigure\src\main\java\org\springframework\boot\autoconfigure\web\reactive\function\client\WebClientAutoConfiguration.java</t>
  </si>
  <si>
    <t>org.springframework.boot.autoconfigure.web.reactive.function.client.WebClientAutoConfiguration</t>
  </si>
  <si>
    <t>C:\Users\dhava\Dropbox\Assignments\Bharath\Spring2\CPSC-60000\Assignment1\spring-boot\spring-boot-project\spring-boot-autoconfigure\src\main\java\org\springframework\boot\autoconfigure\ldap\LdapProperties.java</t>
  </si>
  <si>
    <t>org.springframework.boot.autoconfigure.ldap.LdapProperties$Template</t>
  </si>
  <si>
    <t>C:\Users\dhava\Dropbox\Assignments\Bharath\Spring2\CPSC-60000\Assignment1\spring-boot\spring-boot-project\spring-boot-autoconfigure\src\test\java\org\springframework\boot\autoconfigure\condition\ConditionalOnJavaTests.java</t>
  </si>
  <si>
    <t>org.springframework.boot.autoconfigure.condition.ConditionalOnJavaTests$Java17Required</t>
  </si>
  <si>
    <t>C:\Users\dhava\Dropbox\Assignments\Bharath\Spring2\CPSC-60000\Assignment1\spring-boot\spring-boot-project\spring-boot-actuator\src\main\java\org\springframework\boot\actuate\metrics\cache\RedisCacheMeterBinderProvider.java</t>
  </si>
  <si>
    <t>org.springframework.boot.actuate.metrics.cache.RedisCacheMeterBinderProvider</t>
  </si>
  <si>
    <t>C:\Users\dhava\Dropbox\Assignments\Bharath\Spring2\CPSC-60000\Assignment1\spring-boot\spring-boot-project\spring-boot-actuator\src\test\java\org\springframework\boot\actuate\endpoint\web\annotation\AbstractWebEndpointIntegrationTests.java</t>
  </si>
  <si>
    <t>org.springframework.boot.actuate.endpoint.web.annotation.AbstractWebEndpointIntegrationTests$QueryEndpointConfiguration</t>
  </si>
  <si>
    <t>C:\Users\dhava\Dropbox\Assignments\Bharath\Spring2\CPSC-60000\Assignment1\spring-boot\spring-boot-project\spring-boot-autoconfigure\src\test\java\org\springframework\boot\autoconfigure\web\reactive\WelcomePageRouterFunctionFactoryTests.java</t>
  </si>
  <si>
    <t>org.springframework.boot.autoconfigure.web.reactive.WelcomePageRouterFunctionFactoryTests$TestViewResolver</t>
  </si>
  <si>
    <t>C:\Users\dhava\Dropbox\Assignments\Bharath\Spring2\CPSC-60000\Assignment1\spring-boot\spring-boot-project\spring-boot-autoconfigure\src\main\java\org\springframework\boot\autoconfigure\orm\jpa\HibernateDefaultDdlAutoProvider.java</t>
  </si>
  <si>
    <t>org.springframework.boot.autoconfigure.orm.jpa.HibernateDefaultDdlAutoProvider</t>
  </si>
  <si>
    <t>C:\Users\dhava\Dropbox\Assignments\Bharath\Spring2\CPSC-60000\Assignment1\spring-boot\spring-boot-project\spring-boot-autoconfigure\src\main\java\org\springframework\boot\autoconfigure\web\format\WebConversionService.java</t>
  </si>
  <si>
    <t>org.springframework.boot.autoconfigure.web.format.WebConversionService</t>
  </si>
  <si>
    <t>C:\Users\dhava\Dropbox\Assignments\Bharath\Spring2\CPSC-60000\Assignment1\spring-boot\spring-boot-project\spring-boot-autoconfigure\src\main\java\org\springframework\boot\autoconfigure\security\oauth2\resource\servlet\JwkSetUriJwtDecoderBuilderCustomizer.java</t>
  </si>
  <si>
    <t>org.springframework.boot.autoconfigure.security.oauth2.resource.servlet.JwkSetUriJwtDecoderBuilderCustomizer</t>
  </si>
  <si>
    <t>C:\Users\dhava\Dropbox\Assignments\Bharath\Spring2\CPSC-60000\Assignment1\spring-boot\spring-boot-project\spring-boot-docs\src\main\java\org\springframework\boot\docs\actuator\observability\preventingobservations\MyObservationPredicate.java</t>
  </si>
  <si>
    <t>org.springframework.boot.docs.actuator.observability.preventingobservations.MyObservationPredicate</t>
  </si>
  <si>
    <t>C:\Users\dhava\Dropbox\Assignments\Bharath\Spring2\CPSC-60000\Assignment1\spring-boot\spring-boot-project\spring-boot-devtools\src\main\java\org\springframework\boot\devtools\filewatch\StaticSnapshotStateRepository.java</t>
  </si>
  <si>
    <t>org.springframework.boot.devtools.filewatch.StaticSnapshotStateRepository</t>
  </si>
  <si>
    <t>org.springframework.boot.autoconfigure.ImportAutoConfigurationImportSelectorTests$ImportAutoConfigurationWithUnrelatedTwo</t>
  </si>
  <si>
    <t>C:\Users\dhava\Dropbox\Assignments\Bharath\Spring2\CPSC-60000\Assignment1\spring-boot\spring-boot-project\spring-boot-autoconfigure\src\main\java\org\springframework\boot\autoconfigure\web\ErrorProperties.java</t>
  </si>
  <si>
    <t>org.springframework.boot.autoconfigure.web.ErrorProperties$IncludeAttribute</t>
  </si>
  <si>
    <t>C:\Users\dhava\Dropbox\Assignments\Bharath\Spring2\CPSC-60000\Assignment1\spring-boot\spring-boot-project\spring-boot-autoconfigure\src\test\java\org\springframework\boot\autoconfigure\condition\AnyNestedConditionTests.java</t>
  </si>
  <si>
    <t>org.springframework.boot.autoconfigure.condition.AnyNestedConditionTests$OnPropertyAorBCondition$SubclassC</t>
  </si>
  <si>
    <t>C:\Users\dhava\Dropbox\Assignments\Bharath\Spring2\CPSC-60000\Assignment1\spring-boot\spring-boot-project\spring-boot-autoconfigure\src\test\java\org\springframework\boot\autoconfigure\jdbc\MultiDataSourceConfiguration.java</t>
  </si>
  <si>
    <t>org.springframework.boot.autoconfigure.jdbc.MultiDataSourceConfiguration</t>
  </si>
  <si>
    <t>C:\Users\dhava\Dropbox\Assignments\Bharath\Spring2\CPSC-60000\Assignment1\spring-boot\spring-boot-project\spring-boot-autoconfigure\src\main\java\org\springframework\boot\autoconfigure\jms\activemq\ActiveMQConnectionFactoryFactory.java</t>
  </si>
  <si>
    <t>org.springframework.boot.autoconfigure.jms.activemq.ActiveMQConnectionFactoryFactory</t>
  </si>
  <si>
    <t>C:\Users\dhava\Dropbox\Assignments\Bharath\Spring2\CPSC-60000\Assignment1\spring-boot\spring-boot-project\spring-boot-autoconfigure\src\test\java\org\springframework\boot\autoconfigure\condition\ConditionalOnBeanTests.java</t>
  </si>
  <si>
    <t>org.springframework.boot.autoconfigure.condition.ConditionalOnBeanTests$ParameterizedWithoutCustomConfig</t>
  </si>
  <si>
    <t>org.springframework.boot.autoconfigure.condition.ConditionalOnMissingBeanTests$OtherExampleBean</t>
  </si>
  <si>
    <t>org.springframework.boot.actuate.web.mappings.servlet.DispatcherServletsMappingDescriptionProvider$RequestMappingInfoHandlerMappingDescriptionProvider</t>
  </si>
  <si>
    <t>C:\Users\dhava\Dropbox\Assignments\Bharath\Spring2\CPSC-60000\Assignment1\spring-boot\spring-boot-project\spring-boot-autoconfigure\src\main\java\org\springframework\boot\autoconfigure\web\ServerProperties.java</t>
  </si>
  <si>
    <t>org.springframework.boot.autoconfigure.web.ServerProperties$Jetty$Threads</t>
  </si>
  <si>
    <t>C:\Users\dhava\Dropbox\Assignments\Bharath\Spring2\CPSC-60000\Assignment1\spring-boot\spring-boot-project\spring-boot-actuator-autoconfigure\src\main\java\org\springframework\boot\actuate\autoconfigure\r2dbc\R2dbcObservationProperties.java</t>
  </si>
  <si>
    <t>org.springframework.boot.actuate.autoconfigure.r2dbc.R2dbcObservationProperties</t>
  </si>
  <si>
    <t>org.springframework.boot.actuate.endpoint.web.annotation.AbstractWebEndpointIntegrationTests$VoidWriteResponseEndpoint</t>
  </si>
  <si>
    <t>C:\Users\dhava\Dropbox\Assignments\Bharath\Spring2\CPSC-60000\Assignment1\spring-boot\spring-boot-project\spring-boot-autoconfigure\src\test\java\org\springframework\boot\autoconfigure\web\reactive\error\DummyBody.java</t>
  </si>
  <si>
    <t>org.springframework.boot.autoconfigure.web.reactive.error.DummyBody</t>
  </si>
  <si>
    <t>C:\Users\dhava\Dropbox\Assignments\Bharath\Spring2\CPSC-60000\Assignment1\spring-boot\spring-boot-project\spring-boot-autoconfigure\src\main\java\org\springframework\boot\autoconfigure\data\neo4j\Neo4jReactiveRepositoriesAutoConfiguration.java</t>
  </si>
  <si>
    <t>org.springframework.boot.autoconfigure.data.neo4j.Neo4jReactiveRepositoriesAutoConfiguration</t>
  </si>
  <si>
    <t>C:\Users\dhava\Dropbox\Assignments\Bharath\Spring2\CPSC-60000\Assignment1\spring-boot\spring-boot-project\spring-boot-autoconfigure\src\main\java\org\springframework\boot\autoconfigure\amqp\RabbitProperties.java</t>
  </si>
  <si>
    <t>org.springframework.boot.autoconfigure.amqp.RabbitProperties$Cache</t>
  </si>
  <si>
    <t>C:\Users\dhava\Dropbox\Assignments\Bharath\Spring2\CPSC-60000\Assignment1\spring-boot\spring-boot-project\spring-boot-autoconfigure\src\test\java\org\springframework\boot\autoconfigure\data\mongo\MongoReactiveDataAutoConfigurationTests.java</t>
  </si>
  <si>
    <t>org.springframework.boot.autoconfigure.data.mongo.MongoReactiveDataAutoConfigurationTests</t>
  </si>
  <si>
    <t>C:\Users\dhava\Dropbox\Assignments\Bharath\Spring2\CPSC-60000\Assignment1\spring-boot\spring-boot-project\spring-boot-autoconfigure\src\test\java\org\springframework\boot\autoconfigure\transaction\ExecutionListenersTransactionManagerCustomizerTests.java</t>
  </si>
  <si>
    <t>org.springframework.boot.autoconfigure.transaction.ExecutionListenersTransactionManagerCustomizerTests</t>
  </si>
  <si>
    <t>C:\Users\dhava\Dropbox\Assignments\Bharath\Spring2\CPSC-60000\Assignment1\spring-boot\spring-boot-project\spring-boot-autoconfigure\src\test\java\org\springframework\boot\autoconfigure\data\alt\cassandra\ReactiveCityCassandraRepository.java</t>
  </si>
  <si>
    <t>org.springframework.boot.autoconfigure.data.alt.cassandra.ReactiveCityCassandraRepository</t>
  </si>
  <si>
    <t>C:\Users\dhava\Dropbox\Assignments\Bharath\Spring2\CPSC-60000\Assignment1\spring-boot\spring-boot-project\spring-boot-autoconfigure\src\test\java\org\springframework\boot\autoconfigure\web\reactive\HttpHandlerAutoConfigurationTests.java</t>
  </si>
  <si>
    <t>org.springframework.boot.autoconfigure.web.reactive.HttpHandlerAutoConfigurationTests$WebHttpHandlerBuilderCustomizers</t>
  </si>
  <si>
    <t>C:\Users\dhava\Dropbox\Assignments\Bharath\Spring2\CPSC-60000\Assignment1\spring-boot\spring-boot-project\spring-boot-actuator\src\test\java\org\springframework\boot\actuate\context\properties\ConfigurationPropertiesReportEndpointProxyTests.java</t>
  </si>
  <si>
    <t>org.springframework.boot.actuate.context.properties.ConfigurationPropertiesReportEndpointProxyTests</t>
  </si>
  <si>
    <t>C:\Users\dhava\Dropbox\Assignments\Bharath\Spring2\CPSC-60000\Assignment1\spring-boot\spring-boot-project\spring-boot-autoconfigure\src\main\java\org\springframework\boot\autoconfigure\elasticsearch\ElasticsearchRestClientConfigurations.java</t>
  </si>
  <si>
    <t>org.springframework.boot.autoconfigure.elasticsearch.ElasticsearchRestClientConfigurations</t>
  </si>
  <si>
    <t>C:\Users\dhava\Dropbox\Assignments\Bharath\Spring2\CPSC-60000\Assignment1\spring-boot\spring-boot-project\spring-boot-actuator\src\main\java\org\springframework\boot\actuate\endpoint\web\reactive\AbstractWebFluxEndpointHandlerMapping.java</t>
  </si>
  <si>
    <t>org.springframework.boot.actuate.endpoint.web.reactive.AbstractWebFluxEndpointHandlerMapping$ReactiveSecurityContext</t>
  </si>
  <si>
    <t>C:\Users\dhava\Dropbox\Assignments\Bharath\Spring2\CPSC-60000\Assignment1\spring-boot\buildSrc\src\main\java\org\springframework\boot\build\context\properties\ConfigurationProperties.java</t>
  </si>
  <si>
    <t>org.springframework.boot.build.context.properties.ConfigurationProperties</t>
  </si>
  <si>
    <t>C:\Users\dhava\Dropbox\Assignments\Bharath\Spring2\CPSC-60000\Assignment1\spring-boot\spring-boot-project\spring-boot-autoconfigure\src\main\java\org\springframework\boot\autoconfigure\amqp\RabbitAutoConfiguration.java</t>
  </si>
  <si>
    <t>org.springframework.boot.autoconfigure.amqp.RabbitAutoConfiguration$RabbitTemplateConfiguration</t>
  </si>
  <si>
    <t>C:\Users\dhava\Dropbox\Assignments\Bharath\Spring2\CPSC-60000\Assignment1\spring-boot\spring-boot-project\spring-boot-autoconfigure\src\test\java\org\springframework\boot\autoconfigure\web\servlet\MultipartAutoConfigurationTests.java</t>
  </si>
  <si>
    <t>org.springframework.boot.autoconfigure.web.servlet.MultipartAutoConfigurationTests$WebServerWithNoMultipartJetty</t>
  </si>
  <si>
    <t>C:\Users\dhava\Dropbox\Assignments\Bharath\Spring2\CPSC-60000\Assignment1\spring-boot\spring-boot-project\spring-boot-autoconfigure\src\test\java\org\springframework\boot\autoconfigure\data\jpa\AbstractJpaRepositoriesAutoConfigurationTests.java</t>
  </si>
  <si>
    <t>org.springframework.boot.autoconfigure.data.jpa.AbstractJpaRepositoriesAutoConfigurationTests$TestConfiguration</t>
  </si>
  <si>
    <t>C:\Users\dhava\Dropbox\Assignments\Bharath\Spring2\CPSC-60000\Assignment1\spring-boot\spring-boot-project\spring-boot-actuator\src\test\java\org\springframework\boot\actuate\endpoint\jmx\MBeanInfoFactoryTests.java</t>
  </si>
  <si>
    <t>org.springframework.boot.actuate.endpoint.jmx.MBeanInfoFactoryTests</t>
  </si>
  <si>
    <t>C:\Users\dhava\Dropbox\Assignments\Bharath\Spring2\CPSC-60000\Assignment1\spring-boot\spring-boot-project\spring-boot-autoconfigure\src\main\java\org\springframework\boot\autoconfigure\web\servlet\ServletWebServerFactoryAutoConfiguration.java</t>
  </si>
  <si>
    <t>org.springframework.boot.autoconfigure.web.servlet.ServletWebServerFactoryAutoConfiguration</t>
  </si>
  <si>
    <t>C:\Users\dhava\Dropbox\Assignments\Bharath\Spring2\CPSC-60000\Assignment1\spring-boot\spring-boot-project\spring-boot-autoconfigure\src\main\java\org\springframework\boot\autoconfigure\data\neo4j\Neo4jDataProperties.java</t>
  </si>
  <si>
    <t>org.springframework.boot.autoconfigure.data.neo4j.Neo4jDataProperties</t>
  </si>
  <si>
    <t>C:\Users\dhava\Dropbox\Assignments\Bharath\Spring2\CPSC-60000\Assignment1\spring-boot\spring-boot-project\spring-boot-autoconfigure\src\main\java\org\springframework\boot\autoconfigure\security\oauth2\server\servlet\OAuth2AuthorizationServerProperties.java</t>
  </si>
  <si>
    <t>org.springframework.boot.autoconfigure.security.oauth2.server.servlet.OAuth2AuthorizationServerProperties$Token</t>
  </si>
  <si>
    <t>C:\Users\dhava\Dropbox\Assignments\Bharath\Spring2\CPSC-60000\Assignment1\spring-boot\spring-boot-project\spring-boot-actuator-autoconfigure\src\main\java\org\springframework\boot\actuate\autoconfigure\health\HealthEndpointProperties.java</t>
  </si>
  <si>
    <t>org.springframework.boot.actuate.autoconfigure.health.HealthEndpointProperties</t>
  </si>
  <si>
    <t>C:\Users\dhava\Dropbox\Assignments\Bharath\Spring2\CPSC-60000\Assignment1\spring-boot\spring-boot-project\spring-boot-autoconfigure\src\main\java\org\springframework\boot\autoconfigure\kafka\DefaultKafkaConsumerFactoryCustomizer.java</t>
  </si>
  <si>
    <t>org.springframework.boot.autoconfigure.kafka.DefaultKafkaConsumerFactoryCustomizer</t>
  </si>
  <si>
    <t>C:\Users\dhava\Dropbox\Assignments\Bharath\Spring2\CPSC-60000\Assignment1\spring-boot\spring-boot-project\spring-boot-autoconfigure\src\main\java\org\springframework\boot\autoconfigure\kafka\KafkaAnnotationDrivenConfiguration.java</t>
  </si>
  <si>
    <t>org.springframework.boot.autoconfigure.kafka.KafkaAnnotationDrivenConfiguration$EnableKafkaConfiguration</t>
  </si>
  <si>
    <t>C:\Users\dhava\Dropbox\Assignments\Bharath\Spring2\CPSC-60000\Assignment1\spring-boot\spring-boot-project\spring-boot-actuator\src\main\java\org\springframework\boot\actuate\data\redis\RedisReactiveHealthIndicator.java</t>
  </si>
  <si>
    <t>org.springframework.boot.actuate.data.redis.RedisReactiveHealthIndicator</t>
  </si>
  <si>
    <t>C:\Users\dhava\Dropbox\Assignments\Bharath\Spring2\CPSC-60000\Assignment1\spring-boot\spring-boot-project\spring-boot-autoconfigure\src\main\java\org\springframework\boot\autoconfigure\web\servlet\WebMvcAutoConfiguration.java</t>
  </si>
  <si>
    <t>org.springframework.boot.autoconfigure.web.servlet.WebMvcAutoConfiguration$EnableWebMvcConfiguration</t>
  </si>
  <si>
    <t>C:\Users\dhava\Dropbox\Assignments\Bharath\Spring2\CPSC-60000\Assignment1\spring-boot\spring-boot-project\spring-boot-autoconfigure\src\main\java\org\springframework\boot\autoconfigure\security\saml2\Saml2RelyingPartyRegistrationConfiguration.java</t>
  </si>
  <si>
    <t>org.springframework.boot.autoconfigure.security.saml2.Saml2RelyingPartyRegistrationConfiguration</t>
  </si>
  <si>
    <t>C:\Users\dhava\Dropbox\Assignments\Bharath\Spring2\CPSC-60000\Assignment1\spring-boot\spring-boot-project\spring-boot-autoconfigure\src\main\java\org\springframework\boot\autoconfigure\condition\NoneNestedConditions.java</t>
  </si>
  <si>
    <t>org.springframework.boot.autoconfigure.condition.NoneNestedConditions</t>
  </si>
  <si>
    <t>org.springframework.boot.actuate.scheduling.ScheduledTasksEndpoint$IntervalTaskDescriptor</t>
  </si>
  <si>
    <t>C:\Users\dhava\Dropbox\Assignments\Bharath\Spring2\CPSC-60000\Assignment1\spring-boot\spring-boot-project\spring-boot-autoconfigure\src\main\java\org\springframework\boot\autoconfigure\cache\JCacheCacheConfiguration.java</t>
  </si>
  <si>
    <t>org.springframework.boot.autoconfigure.cache.JCacheCacheConfiguration$JCacheAvailableCondition</t>
  </si>
  <si>
    <t>C:\Users\dhava\Dropbox\Assignments\Bharath\Spring2\CPSC-60000\Assignment1\spring-boot\spring-boot-project\spring-boot-actuator\src\test\java\org\springframework\boot\actuate\web\mappings\MappingsEndpointTests.java</t>
  </si>
  <si>
    <t>org.springframework.boot.actuate.web.mappings.MappingsEndpointTests</t>
  </si>
  <si>
    <t>C:\Users\dhava\Dropbox\Assignments\Bharath\Spring2\CPSC-60000\Assignment1\spring-boot\spring-boot-project\spring-boot-autoconfigure\src\main\java\org\springframework\boot\autoconfigure\web\WebProperties.java</t>
  </si>
  <si>
    <t>org.springframework.boot.autoconfigure.web.WebProperties$LocaleResolver</t>
  </si>
  <si>
    <t>C:\Users\dhava\Dropbox\Assignments\Bharath\Spring2\CPSC-60000\Assignment1\spring-boot\spring-boot-project\spring-boot-autoconfigure\src\test\java\org\springframework\boot\autoconfigure\jdbc\JdbcTemplateAutoConfigurationTests.java</t>
  </si>
  <si>
    <t>org.springframework.boot.autoconfigure.jdbc.JdbcTemplateAutoConfigurationTests$DataSourceInitializationValidator</t>
  </si>
  <si>
    <t>C:\Users\dhava\Dropbox\Assignments\Bharath\Spring2\CPSC-60000\Assignment1\spring-boot\spring-boot-project\spring-boot-autoconfigure\src\main\java\org\springframework\boot\autoconfigure\security\reactive\ReactiveUserDetailsServiceAutoConfiguration.java</t>
  </si>
  <si>
    <t>org.springframework.boot.autoconfigure.security.reactive.ReactiveUserDetailsServiceAutoConfiguration$RSocketEnabledOrReactiveWebApplication</t>
  </si>
  <si>
    <t>C:\Users\dhava\Dropbox\Assignments\Bharath\Spring2\CPSC-60000\Assignment1\spring-boot\spring-boot-project\spring-boot-autoconfigure\src\test\java\org\springframework\boot\autoconfigure\websocket\servlet\WebSocketServletAutoConfigurationTests.java</t>
  </si>
  <si>
    <t>org.springframework.boot.autoconfigure.websocket.servlet.WebSocketServletAutoConfigurationTests</t>
  </si>
  <si>
    <t>C:\Users\dhava\Dropbox\Assignments\Bharath\Spring2\CPSC-60000\Assignment1\spring-boot\spring-boot-project\spring-boot-devtools\src\test\java\org\springframework\boot\devtools\remote\server\HttpHeaderAccessManagerTests.java</t>
  </si>
  <si>
    <t>org.springframework.boot.devtools.remote.server.HttpHeaderAccessManagerTests</t>
  </si>
  <si>
    <t>C:\Users\dhava\Dropbox\Assignments\Bharath\Spring2\CPSC-60000\Assignment1\spring-boot\buildSrc\src\main\java\org\springframework\boot\build\classpath\CheckClasspathForProhibitedDependencies.java</t>
  </si>
  <si>
    <t>org.springframework.boot.build.classpath.CheckClasspathForProhibitedDependencies</t>
  </si>
  <si>
    <t>C:\Users\dhava\Dropbox\Assignments\Bharath\Spring2\CPSC-60000\Assignment1\spring-boot\buildSrc\src\main\java\org\springframework\boot\build\bom\bomr\VersionOption.java</t>
  </si>
  <si>
    <t>org.springframework.boot.build.bom.bomr.VersionOption$ResolvedVersionOption</t>
  </si>
  <si>
    <t>C:\Users\dhava\Dropbox\Assignments\Bharath\Spring2\CPSC-60000\Assignment1\spring-boot\spring-boot-project\spring-boot-actuator\src\test\java\org\springframework\boot\actuate\logging\LogFileWebEndpointTests.java</t>
  </si>
  <si>
    <t>org.springframework.boot.actuate.logging.LogFileWebEndpointTests</t>
  </si>
  <si>
    <t>C:\Users\dhava\Dropbox\Assignments\Bharath\Spring2\CPSC-60000\Assignment1\spring-boot\spring-boot-project\spring-boot-autoconfigure\src\test\java\org\springframework\boot\autoconfigure\web\reactive\ReactiveWebServerFactoryAutoConfigurationTests.java</t>
  </si>
  <si>
    <t>org.springframework.boot.autoconfigure.web.reactive.ReactiveWebServerFactoryAutoConfigurationTests$ForwardedHeaderTransformerConfiguration</t>
  </si>
  <si>
    <t>C:\Users\dhava\Dropbox\Assignments\Bharath\Spring2\CPSC-60000\Assignment1\spring-boot\spring-boot-project\spring-boot-autoconfigure\src\main\java\org\springframework\boot\autoconfigure\task\TaskExecutionProperties.java</t>
  </si>
  <si>
    <t>org.springframework.boot.autoconfigure.task.TaskExecutionProperties$Simple</t>
  </si>
  <si>
    <t>C:\Users\dhava\Dropbox\Assignments\Bharath\Spring2\CPSC-60000\Assignment1\spring-boot\spring-boot-project\spring-boot-devtools\src\main\java\org\springframework\boot\devtools\autoconfigure\RemoteDevtoolsSecurityConfiguration.java</t>
  </si>
  <si>
    <t>org.springframework.boot.devtools.autoconfigure.RemoteDevtoolsSecurityConfiguration</t>
  </si>
  <si>
    <t>C:\Users\dhava\Dropbox\Assignments\Bharath\Spring2\CPSC-60000\Assignment1\spring-boot\spring-boot-project\spring-boot-autoconfigure\src\test\java\org\springframework\boot\autoconfigure\data\ConditionalOnRepositoryTypeTests.java</t>
  </si>
  <si>
    <t>org.springframework.boot.autoconfigure.data.ConditionalOnRepositoryTypeTests$ReactiveRepository</t>
  </si>
  <si>
    <t>C:\Users\dhava\Dropbox\Assignments\Bharath\Spring2\CPSC-60000\Assignment1\spring-boot\spring-boot-project\spring-boot-autoconfigure\src\main\java\org\springframework\boot\autoconfigure\flyway\FlywayAutoConfiguration.java</t>
  </si>
  <si>
    <t>org.springframework.boot.autoconfigure.flyway.FlywayAutoConfiguration$FlywayDataSourceCondition$FlywayUrlCondition</t>
  </si>
  <si>
    <t>C:\Users\dhava\Dropbox\Assignments\Bharath\Spring2\CPSC-60000\Assignment1\spring-boot\spring-boot-project\spring-boot-actuator\src\test\java\org\springframework\boot\actuate\endpoint\web\annotation\WebEndpointDiscovererTests.java</t>
  </si>
  <si>
    <t>org.springframework.boot.actuate.endpoint.web.annotation.WebEndpointDiscovererTests$AdditionalOperationWebEndpointExtension</t>
  </si>
  <si>
    <t>org.springframework.boot.autoconfigure.ImportAutoConfigurationTests$ConfigB</t>
  </si>
  <si>
    <t>org.springframework.boot.autoconfigure.ImportAutoConfigurationTests$ConfigA</t>
  </si>
  <si>
    <t>C:\Users\dhava\Dropbox\Assignments\Bharath\Spring2\CPSC-60000\Assignment1\spring-boot\spring-boot-project\spring-boot-docker-compose\src\test\java\org\springframework\boot\docker\compose\service\connection\activemq\ActiveMQClassicEnvironmentTests.java</t>
  </si>
  <si>
    <t>org.springframework.boot.docker.compose.service.connection.activemq.ActiveMQClassicEnvironmentTests</t>
  </si>
  <si>
    <t>C:\Users\dhava\Dropbox\Assignments\Bharath\Spring2\CPSC-60000\Assignment1\spring-boot\buildSrc\src\test\java\org\springframework\boot\build\architecture\bpp\safeparameters\SafeParametersBeanPostProcessorConfiguration.java</t>
  </si>
  <si>
    <t>org.springframework.boot.build.architecture.bpp.safeparameters.SafeParametersBeanPostProcessorConfiguration$Anonymous1</t>
  </si>
  <si>
    <t>C:\Users\dhava\Dropbox\Assignments\Bharath\Spring2\CPSC-60000\Assignment1\spring-boot\spring-boot-project\spring-boot-autoconfigure\src\test\java\org\springframework\boot\autoconfigure\AutoConfigurationImportSelectorIntegrationTests.java</t>
  </si>
  <si>
    <t>org.springframework.boot.autoconfigure.AutoConfigurationImportSelectorIntegrationTests$SingleConfig</t>
  </si>
  <si>
    <t>org.springframework.boot.autoconfigure.ImportAutoConfigurationTests$ConfigD</t>
  </si>
  <si>
    <t>org.springframework.boot.autoconfigure.ImportAutoConfigurationTests$ConfigC</t>
  </si>
  <si>
    <t>C:\Users\dhava\Dropbox\Assignments\Bharath\Spring2\CPSC-60000\Assignment1\spring-boot\spring-boot-project\spring-boot-actuator-autoconfigure\src\main\java\org\springframework\boot\actuate\autoconfigure\observation\ObservationAutoConfiguration.java</t>
  </si>
  <si>
    <t>org.springframework.boot.actuate.autoconfigure.observation.ObservationAutoConfiguration$MetricsWithTracingConfiguration</t>
  </si>
  <si>
    <t>C:\Users\dhava\Dropbox\Assignments\Bharath\Spring2\CPSC-60000\Assignment1\spring-boot\spring-boot-project\spring-boot-actuator\src\main\java\org\springframework\boot\actuate\endpoint\web\jersey\JerseyEndpointResourceFactory.java</t>
  </si>
  <si>
    <t>org.springframework.boot.actuate.endpoint.web.jersey.JerseyEndpointResourceFactory$OperationInflector</t>
  </si>
  <si>
    <t>C:\Users\dhava\Dropbox\Assignments\Bharath\Spring2\CPSC-60000\Assignment1\spring-boot\spring-boot-project\spring-boot-actuator\src\main\java\org\springframework\boot\actuate\env\EnvironmentEndpoint.java</t>
  </si>
  <si>
    <t>org.springframework.boot.actuate.env.EnvironmentEndpoint$PropertySourceEntryDescriptor</t>
  </si>
  <si>
    <t>C:\Users\dhava\Dropbox\Assignments\Bharath\Spring2\CPSC-60000\Assignment1\spring-boot\spring-boot-project\spring-boot-autoconfigure\src\test\java\org\springframework\boot\autoconfigure\web\servlet\error\RemappedErrorViewIntegrationTests.java</t>
  </si>
  <si>
    <t>org.springframework.boot.autoconfigure.web.servlet.error.RemappedErrorViewIntegrationTests</t>
  </si>
  <si>
    <t>C:\Users\dhava\Dropbox\Assignments\Bharath\Spring2\CPSC-60000\Assignment1\spring-boot\spring-boot-project\spring-boot-actuator-autoconfigure\src\main\java\org\springframework\boot\actuate\autoconfigure\web\server\ManagementPortType.java</t>
  </si>
  <si>
    <t>org.springframework.boot.actuate.autoconfigure.web.server.ManagementPortType</t>
  </si>
  <si>
    <t>C:\Users\dhava\Dropbox\Assignments\Bharath\Spring2\CPSC-60000\Assignment1\spring-boot\spring-boot-project\spring-boot-autoconfigure\src\main\java\org\springframework\boot\autoconfigure\integration\IntegrationAutoConfiguration.java</t>
  </si>
  <si>
    <t>org.springframework.boot.autoconfigure.integration.IntegrationAutoConfiguration$IntegrationConfiguration</t>
  </si>
  <si>
    <t>C:\Users\dhava\Dropbox\Assignments\Bharath\Spring2\CPSC-60000\Assignment1\spring-boot\spring-boot-project\spring-boot-autoconfigure\src\test\java\org\springframework\boot\autoconfigure\condition\AbstractNestedConditionTests.java</t>
  </si>
  <si>
    <t>org.springframework.boot.autoconfigure.condition.AbstractNestedConditionTests$DoubleNestedConfig</t>
  </si>
  <si>
    <t>C:\Users\dhava\Dropbox\Assignments\Bharath\Spring2\CPSC-60000\Assignment1\spring-boot\spring-boot-project\spring-boot-actuator\src\test\java\org\springframework\boot\actuate\quartz\QuartzEndpointWebIntegrationTests.java</t>
  </si>
  <si>
    <t>org.springframework.boot.actuate.quartz.QuartzEndpointWebIntegrationTests$TestConfiguration</t>
  </si>
  <si>
    <t>C:\Users\dhava\Dropbox\Assignments\Bharath\Spring2\CPSC-60000\Assignment1\spring-boot\buildSrc\src\test\java\org\springframework\boot\build\antora\GenerateAntoraPlaybookTests.java</t>
  </si>
  <si>
    <t>org.springframework.boot.build.antora.GenerateAntoraPlaybookTests</t>
  </si>
  <si>
    <t>C:\Users\dhava\Dropbox\Assignments\Bharath\Spring2\CPSC-60000\Assignment1\spring-boot\spring-boot-project\spring-boot-autoconfigure\src\main\java\org\springframework\boot\autoconfigure\graphql\GraphQlProperties.java</t>
  </si>
  <si>
    <t>org.springframework.boot.autoconfigure.graphql.GraphQlProperties$Schema$Inspection</t>
  </si>
  <si>
    <t>C:\Users\dhava\Dropbox\Assignments\Bharath\Spring2\CPSC-60000\Assignment1\spring-boot\buildSrc\src\main\java\org\springframework\boot\build\bom\Library.java</t>
  </si>
  <si>
    <t>org.springframework.boot.build.bom.Library$LibraryVersion</t>
  </si>
  <si>
    <t>C:\Users\dhava\Dropbox\Assignments\Bharath\Spring2\CPSC-60000\Assignment1\spring-boot\spring-boot-project\spring-boot-autoconfigure\src\main\java\org\springframework\boot\autoconfigure\SharedMetadataReaderFactoryContextInitializer.java</t>
  </si>
  <si>
    <t>org.springframework.boot.autoconfigure.SharedMetadataReaderFactoryContextInitializer</t>
  </si>
  <si>
    <t>C:\Users\dhava\Dropbox\Assignments\Bharath\Spring2\CPSC-60000\Assignment1\spring-boot\spring-boot-project\spring-boot-autoconfigure\src\main\java\org\springframework\boot\autoconfigure\condition\OnJavaCondition.java</t>
  </si>
  <si>
    <t>org.springframework.boot.autoconfigure.condition.OnJavaCondition</t>
  </si>
  <si>
    <t>C:\Users\dhava\Dropbox\Assignments\Bharath\Spring2\CPSC-60000\Assignment1\spring-boot\buildSrc\src\main\java\org\springframework\boot\build\context\properties\Snippets.java</t>
  </si>
  <si>
    <t>org.springframework.boot.build.context.properties.Snippets</t>
  </si>
  <si>
    <t>C:\Users\dhava\Dropbox\Assignments\Bharath\Spring2\CPSC-60000\Assignment1\spring-boot\spring-boot-project\spring-boot-autoconfigure\src\test\java\org\springframework\boot\autoconfigure\condition\ConditionEvaluationReportTests.java</t>
  </si>
  <si>
    <t>org.springframework.boot.autoconfigure.condition.ConditionEvaluationReportTests$NegativeOuterConfig</t>
  </si>
  <si>
    <t>C:\Users\dhava\Dropbox\Assignments\Bharath\Spring2\CPSC-60000\Assignment1\spring-boot\spring-boot-project\spring-boot-autoconfigure\src\test\java\org\springframework\boot\autoconfigure\web\format\WebConversionServiceTests.java</t>
  </si>
  <si>
    <t>org.springframework.boot.autoconfigure.web.format.WebConversionServiceTests</t>
  </si>
  <si>
    <t>org.springframework.boot.actuate.endpoint.web.reactive.AbstractWebFluxEndpointHandlerMapping$ReactiveWebOperation</t>
  </si>
  <si>
    <t>C:\Users\dhava\Dropbox\Assignments\Bharath\Spring2\CPSC-60000\Assignment1\spring-boot\spring-boot-project\spring-boot-devtools\src\test\java\org\springframework\boot\devtools\autoconfigure\RemoteDevToolsAutoConfigurationTests.java</t>
  </si>
  <si>
    <t>org.springframework.boot.devtools.autoconfigure.RemoteDevToolsAutoConfigurationTests$MockHttpRestartServer</t>
  </si>
  <si>
    <t>C:\Users\dhava\Dropbox\Assignments\Bharath\Spring2\CPSC-60000\Assignment1\spring-boot\spring-boot-project\spring-boot-actuator\src\main\java\org\springframework\boot\actuate\health\ReactiveHealthEndpointWebExtension.java</t>
  </si>
  <si>
    <t>org.springframework.boot.actuate.health.ReactiveHealthEndpointWebExtension$NamedHealthComponent</t>
  </si>
  <si>
    <t>C:\Users\dhava\Dropbox\Assignments\Bharath\Spring2\CPSC-60000\Assignment1\spring-boot\spring-boot-project\spring-boot-actuator\src\test\java\org\springframework\boot\actuate\endpoint\web\annotation\ServletEndpointDiscovererTests.java</t>
  </si>
  <si>
    <t>org.springframework.boot.actuate.endpoint.web.annotation.ServletEndpointDiscovererTests$TestServletEndpointWithOperation</t>
  </si>
  <si>
    <t>C:\Users\dhava\Dropbox\Assignments\Bharath\Spring2\CPSC-60000\Assignment1\spring-boot\spring-boot-project\spring-boot-autoconfigure\src\main\java\org\springframework\boot\autoconfigure\http\GsonHttpMessageConvertersConfiguration.java</t>
  </si>
  <si>
    <t>org.springframework.boot.autoconfigure.http.GsonHttpMessageConvertersConfiguration$GsonHttpMessageConverterConfiguration</t>
  </si>
  <si>
    <t>C:\Users\dhava\Dropbox\Assignments\Bharath\Spring2\CPSC-60000\Assignment1\spring-boot\spring-boot-project\spring-boot-actuator\src\main\java\org\springframework\boot\actuate\context\properties\ConfigurationPropertiesReportEndpoint.java</t>
  </si>
  <si>
    <t>org.springframework.boot.actuate.context.properties.ConfigurationPropertiesReportEndpoint$ContextConfigurationPropertiesDescriptor</t>
  </si>
  <si>
    <t>C:\Users\dhava\Dropbox\Assignments\Bharath\Spring2\CPSC-60000\Assignment1\spring-boot\spring-boot-project\spring-boot-actuator-autoconfigure\src\main\java\org\springframework\boot\actuate\autoconfigure\endpoint\web\WebEndpointProperties.java</t>
  </si>
  <si>
    <t>org.springframework.boot.actuate.autoconfigure.endpoint.web.WebEndpointProperties</t>
  </si>
  <si>
    <t>C:\Users\dhava\Dropbox\Assignments\Bharath\Spring2\CPSC-60000\Assignment1\spring-boot\spring-boot-project\spring-boot-autoconfigure\src\main\java\org\springframework\boot\autoconfigure\couchbase\CouchbaseAutoConfiguration.java</t>
  </si>
  <si>
    <t>org.springframework.boot.autoconfigure.couchbase.CouchbaseAutoConfiguration$CouchbaseCondition$CouchbaseUrlCondition</t>
  </si>
  <si>
    <t>C:\Users\dhava\Dropbox\Assignments\Bharath\Spring2\CPSC-60000\Assignment1\spring-boot\spring-boot-project\spring-boot-devtools\src\test\java\org\springframework\boot\devtools\restart\classloader\RestartClassLoaderTests.java</t>
  </si>
  <si>
    <t>org.springframework.boot.devtools.restart.classloader.RestartClassLoaderTests</t>
  </si>
  <si>
    <t>C:\Users\dhava\Dropbox\Assignments\Bharath\Spring2\CPSC-60000\Assignment1\spring-boot\spring-boot-project\spring-boot-actuator\src\test\java\org\springframework\boot\actuate\endpoint\web\annotation\ControllerEndpointDiscovererTests.java</t>
  </si>
  <si>
    <t>org.springframework.boot.actuate.endpoint.web.annotation.ControllerEndpointDiscovererTests$WithRegularEndpointConfiguration</t>
  </si>
  <si>
    <t>C:\Users\dhava\Dropbox\Assignments\Bharath\Spring2\CPSC-60000\Assignment1\spring-boot\spring-boot-project\spring-boot-autoconfigure\src\main\java\org\springframework\boot\autoconfigure\web\reactive\function\client\HttpComponentsClientHttpConnectorFactory.java</t>
  </si>
  <si>
    <t>org.springframework.boot.autoconfigure.web.reactive.function.client.HttpComponentsClientHttpConnectorFactory</t>
  </si>
  <si>
    <t>C:\Users\dhava\Dropbox\Assignments\Bharath\Spring2\CPSC-60000\Assignment1\spring-boot\spring-boot-project\spring-boot-autoconfigure\src\test\java\org\springframework\boot\autoconfigure\data\couchbase\city\CityRepository.java</t>
  </si>
  <si>
    <t>org.springframework.boot.autoconfigure.data.couchbase.city.CityRepository</t>
  </si>
  <si>
    <t>C:\Users\dhava\Dropbox\Assignments\Bharath\Spring2\CPSC-60000\Assignment1\spring-boot\spring-boot-project\spring-boot-docker-compose\src\main\java\org\springframework\boot\docker\compose\service\connection\mongo\MongoDockerComposeConnectionDetailsFactory.java</t>
  </si>
  <si>
    <t>org.springframework.boot.docker.compose.service.connection.mongo.MongoDockerComposeConnectionDetailsFactory</t>
  </si>
  <si>
    <t>C:\Users\dhava\Dropbox\Assignments\Bharath\Spring2\CPSC-60000\Assignment1\spring-boot\spring-boot-project\spring-boot-docker-compose\src\main\java\org\springframework\boot\docker\compose\lifecycle\DockerComposeProperties.java</t>
  </si>
  <si>
    <t>org.springframework.boot.docker.compose.lifecycle.DockerComposeProperties$Readiness$Tcp</t>
  </si>
  <si>
    <t>C:\Users\dhava\Dropbox\Assignments\Bharath\Spring2\CPSC-60000\Assignment1\spring-boot\spring-boot-project\spring-boot-actuator-autoconfigure\src\test\java\org\springframework\boot\actuate\autoconfigure\tracing\zipkin\ZipkinAutoConfigurationTests.java</t>
  </si>
  <si>
    <t>org.springframework.boot.actuate.autoconfigure.tracing.zipkin.ZipkinAutoConfigurationTests$CustomConfiguration</t>
  </si>
  <si>
    <t>C:\Users\dhava\Dropbox\Assignments\Bharath\Spring2\CPSC-60000\Assignment1\spring-boot\spring-boot-project\spring-boot-autoconfigure\src\test\java\org\springframework\boot\autoconfigure\jooq\JooqAutoConfigurationTests.java</t>
  </si>
  <si>
    <t>org.springframework.boot.autoconfigure.jooq.JooqAutoConfigurationTests$JooqDataSourceConfiguration</t>
  </si>
  <si>
    <t>C:\Users\dhava\Dropbox\Assignments\Bharath\Spring2\CPSC-60000\Assignment1\spring-boot\spring-boot-project\spring-boot-autoconfigure\src\test\java\org\springframework\boot\autoconfigure\jdbc\TomcatDataSourceConfigurationTests.java</t>
  </si>
  <si>
    <t>org.springframework.boot.autoconfigure.jdbc.TomcatDataSourceConfigurationTests</t>
  </si>
  <si>
    <t>C:\Users\dhava\Dropbox\Assignments\Bharath\Spring2\CPSC-60000\Assignment1\spring-boot\spring-boot-project\spring-boot-autoconfigure\src\test\java\org\springframework\boot\autoconfigure\data\neo4j\Neo4jDataAutoConfigurationTests.java</t>
  </si>
  <si>
    <t>org.springframework.boot.autoconfigure.data.neo4j.Neo4jDataAutoConfigurationTests</t>
  </si>
  <si>
    <t>C:\Users\dhava\Dropbox\Assignments\Bharath\Spring2\CPSC-60000\Assignment1\spring-boot\spring-boot-project\spring-boot-autoconfigure\src\main\java\org\springframework\boot\autoconfigure\jdbc\JdbcConnectionDetailsBeanPostProcessor.java</t>
  </si>
  <si>
    <t>org.springframework.boot.autoconfigure.jdbc.JdbcConnectionDetailsBeanPostProcessor</t>
  </si>
  <si>
    <t>C:\Users\dhava\Dropbox\Assignments\Bharath\Spring2\CPSC-60000\Assignment1\spring-boot\spring-boot-project\spring-boot-autoconfigure\src\test\java\org\springframework\boot\autoconfigure\pulsar\PulsarConfigurationTests.java</t>
  </si>
  <si>
    <t>org.springframework.boot.autoconfigure.pulsar.PulsarConfigurationTests$SchemaResolverTests</t>
  </si>
  <si>
    <t>C:\Users\dhava\Dropbox\Assignments\Bharath\Spring2\CPSC-60000\Assignment1\spring-boot\spring-boot-project\spring-boot-autoconfigure\src\test\java\org\springframework\boot\autoconfigure\domain\EntityScanPackagesTests.java</t>
  </si>
  <si>
    <t>org.springframework.boot.autoconfigure.domain.EntityScanPackagesTests$EntityScanValueAndBasePackagesConfig</t>
  </si>
  <si>
    <t>C:\Users\dhava\Dropbox\Assignments\Bharath\Spring2\CPSC-60000\Assignment1\spring-boot\spring-boot-project\spring-boot-autoconfigure\src\test\java\org\springframework\boot\autoconfigure\web\servlet\ServletWebServerFactoryAutoConfigurationTests.java</t>
  </si>
  <si>
    <t>org.springframework.boot.autoconfigure.web.servlet.ServletWebServerFactoryAutoConfigurationTests$NonSpringServletConfiguration$Anonymous1</t>
  </si>
  <si>
    <t>C:\Users\dhava\Dropbox\Assignments\Bharath\Spring2\CPSC-60000\Assignment1\spring-boot\spring-boot-project\spring-boot-actuator-autoconfigure\src\main\java\org\springframework\boot\actuate\autoconfigure\security\servlet\EndpointRequest.java</t>
  </si>
  <si>
    <t>org.springframework.boot.actuate.autoconfigure.security.servlet.EndpointRequest</t>
  </si>
  <si>
    <t>C:\Users\dhava\Dropbox\Assignments\Bharath\Spring2\CPSC-60000\Assignment1\spring-boot\spring-boot-project\spring-boot-autoconfigure\src\test\java\org\springframework\boot\autoconfigure\context\MessageSourceAutoConfigurationIntegrationTests.java</t>
  </si>
  <si>
    <t>org.springframework.boot.autoconfigure.context.MessageSourceAutoConfigurationIntegrationTests</t>
  </si>
  <si>
    <t>C:\Users\dhava\Dropbox\Assignments\Bharath\Spring2\CPSC-60000\Assignment1\spring-boot\spring-boot-project\spring-boot-actuator\src\test\java\org\springframework\boot\actuate\metrics\export\prometheus\PrometheusPushGatewayManagerTests.java</t>
  </si>
  <si>
    <t>org.springframework.boot.actuate.metrics.export.prometheus.PrometheusPushGatewayManagerTests</t>
  </si>
  <si>
    <t>C:\Users\dhava\Dropbox\Assignments\Bharath\Spring2\CPSC-60000\Assignment1\spring-boot\spring-boot-project\spring-boot-autoconfigure\src\main\java\org\springframework\boot\autoconfigure\diagnostics\analyzer\NoSuchBeanDefinitionFailureAnalyzer.java</t>
  </si>
  <si>
    <t>org.springframework.boot.autoconfigure.diagnostics.analyzer.NoSuchBeanDefinitionFailureAnalyzer$UserConfigurationResult</t>
  </si>
  <si>
    <t>C:\Users\dhava\Dropbox\Assignments\Bharath\Spring2\CPSC-60000\Assignment1\spring-boot\spring-boot-project\spring-boot-autoconfigure\src\main\java\org\springframework\boot\autoconfigure\http\HttpMessageConvertersAutoConfiguration.java</t>
  </si>
  <si>
    <t>org.springframework.boot.autoconfigure.http.HttpMessageConvertersAutoConfiguration$NotReactiveWebApplicationCondition</t>
  </si>
  <si>
    <t>C:\Users\dhava\Dropbox\Assignments\Bharath\Spring2\CPSC-60000\Assignment1\spring-boot\spring-boot-project\spring-boot-autoconfigure\src\main\java\org\springframework\boot\autoconfigure\websocket\servlet\UndertowWebSocketServletWebServerCustomizer.java</t>
  </si>
  <si>
    <t>org.springframework.boot.autoconfigure.websocket.servlet.UndertowWebSocketServletWebServerCustomizer</t>
  </si>
  <si>
    <t>C:\Users\dhava\Dropbox\Assignments\Bharath\Spring2\CPSC-60000\Assignment1\spring-boot\spring-boot-project\spring-boot-autoconfigure\src\test\java\org\springframework\boot\autoconfigure\AutoConfigurationSorterTests.java</t>
  </si>
  <si>
    <t>org.springframework.boot.autoconfigure.AutoConfigurationSorterTests$SkipCycleMetadataReaderFactory</t>
  </si>
  <si>
    <t>C:\Users\dhava\Dropbox\Assignments\Bharath\Spring2\CPSC-60000\Assignment1\spring-boot\spring-boot-project\spring-boot-docker-compose\src\test\java\org\springframework\boot\docker\compose\core\DefaultRunningServiceTests.java</t>
  </si>
  <si>
    <t>org.springframework.boot.docker.compose.core.DefaultRunningServiceTests</t>
  </si>
  <si>
    <t>C:\Users\dhava\Dropbox\Assignments\Bharath\Spring2\CPSC-60000\Assignment1\spring-boot\spring-boot-project\spring-boot-actuator-autoconfigure\src\main\java\org\springframework\boot\actuate\autoconfigure\tracing\zipkin\ZipkinConfigurations.java</t>
  </si>
  <si>
    <t>org.springframework.boot.actuate.autoconfigure.tracing.zipkin.ZipkinConfigurations$RestTemplateSenderConfiguration</t>
  </si>
  <si>
    <t>C:\Users\dhava\Dropbox\Assignments\Bharath\Spring2\CPSC-60000\Assignment1\spring-boot\spring-boot-project\spring-boot-autoconfigure\src\test\java\org\springframework\boot\autoconfigure\jdbc\DataSourceJsonSerializationTests.java</t>
  </si>
  <si>
    <t>org.springframework.boot.autoconfigure.jdbc.DataSourceJsonSerializationTests$DataSourceJson</t>
  </si>
  <si>
    <t>C:\Users\dhava\Dropbox\Assignments\Bharath\Spring2\CPSC-60000\Assignment1\spring-boot\spring-boot-project\spring-boot-actuator\src\main\java\org\springframework\boot\actuate\health\PingHealthIndicator.java</t>
  </si>
  <si>
    <t>org.springframework.boot.actuate.health.PingHealthIndicator</t>
  </si>
  <si>
    <t>C:\Users\dhava\Dropbox\Assignments\Bharath\Spring2\CPSC-60000\Assignment1\spring-boot\spring-boot-project\spring-boot-actuator-autoconfigure\src\test\java\org\springframework\boot\actuate\autoconfigure\observation\ObservationHandlerGroupingTests.java</t>
  </si>
  <si>
    <t>org.springframework.boot.actuate.autoconfigure.observation.ObservationHandlerGroupingTests$NamedObservationHandler</t>
  </si>
  <si>
    <t>C:\Users\dhava\Dropbox\Assignments\Bharath\Spring2\CPSC-60000\Assignment1\spring-boot\spring-boot-project\spring-boot-autoconfigure\src\test\java\org\springframework\boot\autoconfigure\web\servlet\DispatcherServletRegistrationBeanTests.java</t>
  </si>
  <si>
    <t>org.springframework.boot.autoconfigure.web.servlet.DispatcherServletRegistrationBeanTests</t>
  </si>
  <si>
    <t>C:\Users\dhava\Dropbox\Assignments\Bharath\Spring2\CPSC-60000\Assignment1\spring-boot\spring-boot-project\spring-boot-autoconfigure\src\main\java\org\springframework\boot\autoconfigure\info\ProjectInfoAutoConfiguration.java</t>
  </si>
  <si>
    <t>org.springframework.boot.autoconfigure.info.ProjectInfoAutoConfiguration</t>
  </si>
  <si>
    <t>C:\Users\dhava\Dropbox\Assignments\Bharath\Spring2\CPSC-60000\Assignment1\spring-boot\spring-boot-project\spring-boot-actuator-autoconfigure\src\main\java\org\springframework\boot\actuate\autoconfigure\metrics\mongo\MongoMetricsAutoConfiguration.java</t>
  </si>
  <si>
    <t>org.springframework.boot.actuate.autoconfigure.metrics.mongo.MongoMetricsAutoConfiguration$MongoCommandMetricsConfiguration</t>
  </si>
  <si>
    <t>C:\Users\dhava\Dropbox\Assignments\Bharath\Spring2\CPSC-60000\Assignment1\spring-boot\spring-boot-project\spring-boot-docker-compose\src\main\java\org\springframework\boot\docker\compose\service\connection\postgres\PostgresEnvironment.java</t>
  </si>
  <si>
    <t>org.springframework.boot.docker.compose.service.connection.postgres.PostgresEnvironment</t>
  </si>
  <si>
    <t>C:\Users\dhava\Dropbox\Assignments\Bharath\Spring2\CPSC-60000\Assignment1\spring-boot\spring-boot-project\spring-boot-autoconfigure\src\main\java\org\springframework\boot\autoconfigure\web\servlet\ServletWebServerFactoryConfiguration.java</t>
  </si>
  <si>
    <t>org.springframework.boot.autoconfigure.web.servlet.ServletWebServerFactoryConfiguration$EmbeddedTomcat</t>
  </si>
  <si>
    <t>C:\Users\dhava\Dropbox\Assignments\Bharath\Spring2\CPSC-60000\Assignment1\spring-boot\spring-boot-project\spring-boot-actuator-autoconfigure\src\main\java\org\springframework\boot\actuate\autoconfigure\management\HeapDumpWebEndpointAutoConfiguration.java</t>
  </si>
  <si>
    <t>org.springframework.boot.actuate.autoconfigure.management.HeapDumpWebEndpointAutoConfiguration</t>
  </si>
  <si>
    <t>C:\Users\dhava\Dropbox\Assignments\Bharath\Spring2\CPSC-60000\Assignment1\spring-boot\spring-boot-project\spring-boot-autoconfigure\src\test\java\org\springframework\boot\autoconfigure\flyway\FlywayAutoConfigurationTests.java</t>
  </si>
  <si>
    <t>org.springframework.boot.autoconfigure.flyway.FlywayAutoConfigurationTests$FlywayDataSourceConfiguration</t>
  </si>
  <si>
    <t>C:\Users\dhava\Dropbox\Assignments\Bharath\Spring2\CPSC-60000\Assignment1\spring-boot\spring-boot-project\spring-boot-autoconfigure\src\test\java\org\springframework\boot\autoconfigure\pulsar\PulsarAutoConfigurationIntegrationTests.java</t>
  </si>
  <si>
    <t>org.springframework.boot.autoconfigure.pulsar.PulsarAutoConfigurationIntegrationTests$TestConfiguration</t>
  </si>
  <si>
    <t>C:\Users\dhava\Dropbox\Assignments\Bharath\Spring2\CPSC-60000\Assignment1\spring-boot\spring-boot-project\spring-boot-actuator\src\test\java\org\springframework\boot\actuate\couchbase\CouchbaseReactiveHealthIndicatorTests.java</t>
  </si>
  <si>
    <t>org.springframework.boot.actuate.couchbase.CouchbaseReactiveHealthIndicatorTests</t>
  </si>
  <si>
    <t>C:\Users\dhava\Dropbox\Assignments\Bharath\Spring2\CPSC-60000\Assignment1\spring-boot\spring-boot-project\spring-boot-autoconfigure\src\main\java\org\springframework\boot\autoconfigure\graphql\security\GraphQlWebMvcSecurityAutoConfiguration.java</t>
  </si>
  <si>
    <t>org.springframework.boot.autoconfigure.graphql.security.GraphQlWebMvcSecurityAutoConfiguration</t>
  </si>
  <si>
    <t>C:\Users\dhava\Dropbox\Assignments\Bharath\Spring2\CPSC-60000\Assignment1\spring-boot\spring-boot-project\spring-boot-autoconfigure\src\test\java\org\springframework\boot\autoconfigure\orm\jpa\AbstractJpaAutoConfigurationTests.java</t>
  </si>
  <si>
    <t>org.springframework.boot.autoconfigure.orm.jpa.AbstractJpaAutoConfigurationTests$TestConfiguration</t>
  </si>
  <si>
    <t>C:\Users\dhava\Dropbox\Assignments\Bharath\Spring2\CPSC-60000\Assignment1\spring-boot\spring-boot-project\spring-boot-autoconfigure\src\test\java\org\springframework\boot\autoconfigure\gson\GsonAutoConfigurationTests.java</t>
  </si>
  <si>
    <t>org.springframework.boot.autoconfigure.gson.GsonAutoConfigurationTests$GsonBuilderCustomizerConfig$Anonymous1</t>
  </si>
  <si>
    <t>org.springframework.boot.actuate.endpoint.web.annotation.ControllerEndpointDiscovererTests$TestProxyControllerEndpoint</t>
  </si>
  <si>
    <t>C:\Users\dhava\Dropbox\Assignments\Bharath\Spring2\CPSC-60000\Assignment1\spring-boot\spring-boot-project\spring-boot-actuator-autoconfigure\src\test\java\org\springframework\boot\actuate\autoconfigure\beans\BeansEndpointAutoConfigurationTests.java</t>
  </si>
  <si>
    <t>org.springframework.boot.actuate.autoconfigure.beans.BeansEndpointAutoConfigurationTests</t>
  </si>
  <si>
    <t>C:\Users\dhava\Dropbox\Assignments\Bharath\Spring2\CPSC-60000\Assignment1\spring-boot\spring-boot-project\spring-boot-autoconfigure\src\test\java\org\springframework\boot\autoconfigure\kafka\KafkaAutoConfigurationTests.java</t>
  </si>
  <si>
    <t>org.springframework.boot.autoconfigure.kafka.KafkaAutoConfigurationTests$Anonymous1</t>
  </si>
  <si>
    <t>C:\Users\dhava\Dropbox\Assignments\Bharath\Spring2\CPSC-60000\Assignment1\spring-boot\spring-boot-project\spring-boot-autoconfigure\src\main\java\org\springframework\boot\autoconfigure\data\redis\RedisConnectionDetails.java</t>
  </si>
  <si>
    <t>org.springframework.boot.autoconfigure.data.redis.RedisConnectionDetails</t>
  </si>
  <si>
    <t>C:\Users\dhava\Dropbox\Assignments\Bharath\Spring2\CPSC-60000\Assignment1\spring-boot\spring-boot-project\spring-boot-autoconfigure\src\test\java\org\springframework\boot\autoconfigure\service\connection\ConnectionDetailsFactoriesTests.java</t>
  </si>
  <si>
    <t>org.springframework.boot.autoconfigure.service.connection.ConnectionDetailsFactoriesTests$TestConnectionDetailsFactory</t>
  </si>
  <si>
    <t>org.springframework.boot.autoconfigure.web.servlet.ServletWebServerFactoryAutoConfigurationTests$DoubleRegistrationTomcatContextCustomizerConfiguration</t>
  </si>
  <si>
    <t>C:\Users\dhava\Dropbox\Assignments\Bharath\Spring2\CPSC-60000\Assignment1\spring-boot\spring-boot-project\spring-boot-autoconfigure\src\main\java\org\springframework\boot\autoconfigure\condition\OnClassCondition.java</t>
  </si>
  <si>
    <t>org.springframework.boot.autoconfigure.condition.OnClassCondition$OutcomesResolver</t>
  </si>
  <si>
    <t>C:\Users\dhava\Dropbox\Assignments\Bharath\Spring2\CPSC-60000\Assignment1\spring-boot\spring-boot-project\spring-boot-autoconfigure\src\test\java\org\springframework\boot\autoconfigure\jdbc\DataSourceAutoConfigurationTests.java</t>
  </si>
  <si>
    <t>org.springframework.boot.autoconfigure.jdbc.DataSourceAutoConfigurationTests$DisableEmbeddedDatabaseClassLoader</t>
  </si>
  <si>
    <t>C:\Users\dhava\Dropbox\Assignments\Bharath\Spring2\CPSC-60000\Assignment1\spring-boot\spring-boot-project\spring-boot-autoconfigure\src\test\java\org\springframework\boot\autoconfigure\web\servlet\WelcomePageNotAcceptableHandlerMappingTests.java</t>
  </si>
  <si>
    <t>org.springframework.boot.autoconfigure.web.servlet.WelcomePageNotAcceptableHandlerMappingTests$StaticResourceConfiguration</t>
  </si>
  <si>
    <t>C:\Users\dhava\Dropbox\Assignments\Bharath\Spring2\CPSC-60000\Assignment1\spring-boot\buildSrc\src\main\java\org\springframework\boot\build\processors\AnnotationProcessorPlugin.java</t>
  </si>
  <si>
    <t>org.springframework.boot.build.processors.AnnotationProcessorPlugin</t>
  </si>
  <si>
    <t>C:\Users\dhava\Dropbox\Assignments\Bharath\Spring2\CPSC-60000\Assignment1\spring-boot\spring-boot-project\spring-boot-devtools\src\test\java\org\springframework\boot\devtools\restart\OnInitializedRestarterConditionTests.java</t>
  </si>
  <si>
    <t>org.springframework.boot.devtools.restart.OnInitializedRestarterConditionTests$Config</t>
  </si>
  <si>
    <t>C:\Users\dhava\Dropbox\Assignments\Bharath\Spring2\CPSC-60000\Assignment1\spring-boot\spring-boot-project\spring-boot-actuator\src\test\java\org\springframework\boot\actuate\endpoint\web\jersey\JerseyWebEndpointIntegrationTests.java</t>
  </si>
  <si>
    <t>org.springframework.boot.actuate.endpoint.web.jersey.JerseyWebEndpointIntegrationTests$AuthenticatedConfiguration</t>
  </si>
  <si>
    <t>C:\Users\dhava\Dropbox\Assignments\Bharath\Spring2\CPSC-60000\Assignment1\spring-boot\buildSrc\src\main\java\org\springframework\boot\build\constraints\ExtractVersionConstraints.java</t>
  </si>
  <si>
    <t>org.springframework.boot.build.constraints.ExtractVersionConstraints$VersionProperty</t>
  </si>
  <si>
    <t>C:\Users\dhava\Dropbox\Assignments\Bharath\Spring2\CPSC-60000\Assignment1\spring-boot\spring-boot-project\spring-boot-actuator-autoconfigure\src\test\java\org\springframework\boot\actuate\autoconfigure\r2dbc\R2dbcObservationAutoConfigurationTests.java</t>
  </si>
  <si>
    <t>org.springframework.boot.actuate.autoconfigure.r2dbc.R2dbcObservationAutoConfigurationTests$CapturingObservationHandler</t>
  </si>
  <si>
    <t>C:\Users\dhava\Dropbox\Assignments\Bharath\Spring2\CPSC-60000\Assignment1\spring-boot\spring-boot-project\spring-boot-autoconfigure\src\test\java\org\springframework\boot\autoconfigure\neo4j\Neo4jAutoConfigurationTests.java</t>
  </si>
  <si>
    <t>org.springframework.boot.autoconfigure.neo4j.Neo4jAutoConfigurationTests</t>
  </si>
  <si>
    <t>C:\Users\dhava\Dropbox\Assignments\Bharath\Spring2\CPSC-60000\Assignment1\spring-boot\spring-boot-project\spring-boot-actuator\src\main\java\org\springframework\boot\actuate\endpoint\web\WebOperation.java</t>
  </si>
  <si>
    <t>org.springframework.boot.actuate.endpoint.web.WebOperation</t>
  </si>
  <si>
    <t>C:\Users\dhava\Dropbox\Assignments\Bharath\Spring2\CPSC-60000\Assignment1\spring-boot\spring-boot-project\spring-boot-autoconfigure\src\main\java\org\springframework\boot\autoconfigure\data\mongo\MongoDataConfiguration.java</t>
  </si>
  <si>
    <t>org.springframework.boot.autoconfigure.data.mongo.MongoDataConfiguration</t>
  </si>
  <si>
    <t>C:\Users\dhava\Dropbox\Assignments\Bharath\Spring2\CPSC-60000\Assignment1\spring-boot\buildSrc\src\test\java\org\springframework\boot\build\ConventionsPluginTests.java</t>
  </si>
  <si>
    <t>org.springframework.boot.build.ConventionsPluginTests</t>
  </si>
  <si>
    <t>C:\Users\dhava\Dropbox\Assignments\Bharath\Spring2\CPSC-60000\Assignment1\spring-boot\spring-boot-project\spring-boot-autoconfigure\src\main\java\org\springframework\boot\autoconfigure\rsocket\RSocketStrategiesAutoConfiguration.java</t>
  </si>
  <si>
    <t>org.springframework.boot.autoconfigure.rsocket.RSocketStrategiesAutoConfiguration$JacksonCborStrategyConfiguration</t>
  </si>
  <si>
    <t>C:\Users\dhava\Dropbox\Assignments\Bharath\Spring2\CPSC-60000\Assignment1\spring-boot\spring-boot-project\spring-boot-actuator-autoconfigure\src\main\java\org\springframework\boot\actuate\autoconfigure\metrics\PropertiesAutoTimer.java</t>
  </si>
  <si>
    <t>org.springframework.boot.actuate.autoconfigure.metrics.PropertiesAutoTimer</t>
  </si>
  <si>
    <t>C:\Users\dhava\Dropbox\Assignments\Bharath\Spring2\CPSC-60000\Assignment1\spring-boot\spring-boot-project\spring-boot-autoconfigure\src\test\java\org\springframework\boot\autoconfigure\web\embedded\JettyVirtualThreadsWebServerFactoryCustomizerTests.java</t>
  </si>
  <si>
    <t>org.springframework.boot.autoconfigure.web.embedded.JettyVirtualThreadsWebServerFactoryCustomizerTests</t>
  </si>
  <si>
    <t>C:\Users\dhava\Dropbox\Assignments\Bharath\Spring2\CPSC-60000\Assignment1\spring-boot\spring-boot-project\spring-boot-autoconfigure\src\test\java\org\springframework\boot\autoconfigure\web\servlet\WebMvcAutoConfigurationTests.java</t>
  </si>
  <si>
    <t>org.springframework.boot.autoconfigure.web.servlet.WebMvcAutoConfigurationTests$CustomExceptionHandlerExceptionResolver$Anonymous4</t>
  </si>
  <si>
    <t>C:\Users\dhava\Dropbox\Assignments\Bharath\Spring2\CPSC-60000\Assignment1\spring-boot\spring-boot-project\spring-boot-autoconfigure\src\main\java\org\springframework\boot\autoconfigure\mail\MailSenderAutoConfiguration.java</t>
  </si>
  <si>
    <t>org.springframework.boot.autoconfigure.mail.MailSenderAutoConfiguration</t>
  </si>
  <si>
    <t>C:\Users\dhava\Dropbox\Assignments\Bharath\Spring2\CPSC-60000\Assignment1\spring-boot\spring-boot-project\spring-boot-actuator-autoconfigure\src\main\java\org\springframework\boot\actuate\autoconfigure\metrics\MeterRegistryPostProcessor.java</t>
  </si>
  <si>
    <t>org.springframework.boot.actuate.autoconfigure.metrics.MeterRegistryPostProcessor</t>
  </si>
  <si>
    <t>org.springframework.boot.autoconfigure.ImportAutoConfigurationTests$ExcludeADConfig</t>
  </si>
  <si>
    <t>C:\Users\dhava\Dropbox\Assignments\Bharath\Spring2\CPSC-60000\Assignment1\spring-boot\spring-boot-project\spring-boot-autoconfigure\src\main\java\org\springframework\boot\autoconfigure\data\jpa\JpaRepositoriesAutoConfiguration.java</t>
  </si>
  <si>
    <t>org.springframework.boot.autoconfigure.data.jpa.JpaRepositoriesAutoConfiguration$BootstrapExecutorCondition$DeferredBootstrapMode</t>
  </si>
  <si>
    <t>C:\Users\dhava\Dropbox\Assignments\Bharath\Spring2\CPSC-60000\Assignment1\spring-boot\spring-boot-project\spring-boot-actuator\src\test\java\org\springframework\boot\actuate\web\exchanges\servlet\HttpExchangesFilterTests.java</t>
  </si>
  <si>
    <t>org.springframework.boot.actuate.web.exchanges.servlet.HttpExchangesFilterTests</t>
  </si>
  <si>
    <t>org.springframework.boot.autoconfigure.condition.OnClassCondition</t>
  </si>
  <si>
    <t>C:\Users\dhava\Dropbox\Assignments\Bharath\Spring2\CPSC-60000\Assignment1\spring-boot\spring-boot-project\spring-boot-autoconfigure\src\test\java\org\springframework\boot\autoconfigure\web\reactive\WebFluxAutoConfigurationTests.java</t>
  </si>
  <si>
    <t>org.springframework.boot.autoconfigure.web.reactive.WebFluxAutoConfigurationTests$LowPrecedenceConfigurer</t>
  </si>
  <si>
    <t>org.springframework.boot.autoconfigure.condition.AbstractNestedConditionTests$DoubleNestedCondition$NestedConditionThatIsValid</t>
  </si>
  <si>
    <t>C:\Users\dhava\Dropbox\Assignments\Bharath\Spring2\CPSC-60000\Assignment1\spring-boot\spring-boot-project\spring-boot-autoconfigure\src\main\java\org\springframework\boot\autoconfigure\security\StaticResourceLocation.java</t>
  </si>
  <si>
    <t>org.springframework.boot.autoconfigure.security.StaticResourceLocation</t>
  </si>
  <si>
    <t>C:\Users\dhava\Dropbox\Assignments\Bharath\Spring2\CPSC-60000\Assignment1\spring-boot\spring-boot-project\spring-boot-autoconfigure\src\test\java\org\springframework\boot\autoconfigure\data\neo4j\Neo4jRepositoriesAutoConfigurationTests.java</t>
  </si>
  <si>
    <t>org.springframework.boot.autoconfigure.data.neo4j.Neo4jRepositoriesAutoConfigurationTests$SortOfInvalidCustomConfiguration</t>
  </si>
  <si>
    <t>C:\Users\dhava\Dropbox\Assignments\Bharath\Spring2\CPSC-60000\Assignment1\spring-boot\spring-boot-project\spring-boot-actuator-autoconfigure\src\test\java\org\springframework\boot\actuate\autoconfigure\metrics\SystemMetricsAutoConfigurationTests.java</t>
  </si>
  <si>
    <t>org.springframework.boot.actuate.autoconfigure.metrics.SystemMetricsAutoConfigurationTests$CustomFileDescriptorMetricsConfiguration</t>
  </si>
  <si>
    <t>C:\Users\dhava\Dropbox\Assignments\Bharath\Spring2\CPSC-60000\Assignment1\spring-boot\spring-boot-project\spring-boot-autoconfigure\src\main\java\org\springframework\boot\autoconfigure\jackson\JacksonAutoConfiguration.java</t>
  </si>
  <si>
    <t>org.springframework.boot.autoconfigure.jackson.JacksonAutoConfiguration$JacksonAutoConfigurationRuntimeHints</t>
  </si>
  <si>
    <t>C:\Users\dhava\Dropbox\Assignments\Bharath\Spring2\CPSC-60000\Assignment1\spring-boot\spring-boot-project\spring-boot-actuator\src\main\java\org\springframework\boot\actuate\endpoint\web\jersey\JerseyHealthEndpointAdditionalPathResourceFactory.java</t>
  </si>
  <si>
    <t>org.springframework.boot.actuate.endpoint.web.jersey.JerseyHealthEndpointAdditionalPathResourceFactory</t>
  </si>
  <si>
    <t>C:\Users\dhava\Dropbox\Assignments\Bharath\Spring2\CPSC-60000\Assignment1\spring-boot\spring-boot-project\spring-boot-autoconfigure\src\test\java\org\springframework\boot\autoconfigure\web\reactive\function\client\AbstractClientHttpConnectorFactoryTests.java</t>
  </si>
  <si>
    <t>org.springframework.boot.autoconfigure.web.reactive.function.client.AbstractClientHttpConnectorFactoryTests</t>
  </si>
  <si>
    <t>C:\Users\dhava\Dropbox\Assignments\Bharath\Spring2\CPSC-60000\Assignment1\spring-boot\buildSrc\src\main\java\org\springframework\boot\build\bom\bomr\github\GitHub.java</t>
  </si>
  <si>
    <t>org.springframework.boot.build.bom.bomr.github.GitHub</t>
  </si>
  <si>
    <t>C:\Users\dhava\Dropbox\Assignments\Bharath\Spring2\CPSC-60000\Assignment1\spring-boot\spring-boot-project\spring-boot-actuator-autoconfigure\src\main\java\org\springframework\boot\actuate\autoconfigure\tracing\TracingProperties.java</t>
  </si>
  <si>
    <t>org.springframework.boot.actuate.autoconfigure.tracing.TracingProperties</t>
  </si>
  <si>
    <t>org.springframework.boot.autoconfigure.cache.JCacheCacheConfiguration</t>
  </si>
  <si>
    <t>C:\Users\dhava\Dropbox\Assignments\Bharath\Spring2\CPSC-60000\Assignment1\spring-boot\spring-boot-project\spring-boot-autoconfigure\src\main\java\org\springframework\boot\autoconfigure\thymeleaf\TemplateEngineConfigurations.java</t>
  </si>
  <si>
    <t>org.springframework.boot.autoconfigure.thymeleaf.TemplateEngineConfigurations</t>
  </si>
  <si>
    <t>org.springframework.boot.autoconfigure.orm.jpa.AbstractJpaAutoConfigurationTests$CustomJpaTransactionManager</t>
  </si>
  <si>
    <t>C:\Users\dhava\Dropbox\Assignments\Bharath\Spring2\CPSC-60000\Assignment1\spring-boot\spring-boot-project\spring-boot-actuator-autoconfigure\src\test\java\org\springframework\boot\actuate\autoconfigure\endpoint\web\WebEndpointAutoConfigurationTests.java</t>
  </si>
  <si>
    <t>org.springframework.boot.actuate.autoconfigure.endpoint.web.WebEndpointAutoConfigurationTests</t>
  </si>
  <si>
    <t>C:\Users\dhava\Dropbox\Assignments\Bharath\Spring2\CPSC-60000\Assignment1\spring-boot\spring-boot-project\spring-boot-actuator-autoconfigure\src\test\java\org\springframework\boot\actuate\autoconfigure\metrics\JvmMetricsAutoConfigurationTests.java</t>
  </si>
  <si>
    <t>org.springframework.boot.actuate.autoconfigure.metrics.JvmMetricsAutoConfigurationTests$CustomJvmHeapPressureMetricsConfiguration</t>
  </si>
  <si>
    <t>org.springframework.boot.devtools.restart.classloader.RestartClassLoaderTests$ExampleTransactional</t>
  </si>
  <si>
    <t>C:\Users\dhava\Dropbox\Assignments\Bharath\Spring2\CPSC-60000\Assignment1\spring-boot\spring-boot-project\spring-boot-autoconfigure\src\test\java\org\springframework\boot\autoconfigure\mongo\PropertiesMongoConnectionDetailsTests.java</t>
  </si>
  <si>
    <t>org.springframework.boot.autoconfigure.mongo.PropertiesMongoConnectionDetailsTests</t>
  </si>
  <si>
    <t>C:\Users\dhava\Dropbox\Assignments\Bharath\Spring2\CPSC-60000\Assignment1\spring-boot\spring-boot-project\spring-boot-actuator\src\main\java\org\springframework\boot\actuate\metrics\AutoTimer.java</t>
  </si>
  <si>
    <t>org.springframework.boot.actuate.metrics.AutoTimer</t>
  </si>
  <si>
    <t>org.springframework.boot.actuate.endpoint.web.annotation.WebEndpointDiscovererTests$ClashingStandardEndpointConfiguration</t>
  </si>
  <si>
    <t>C:\Users\dhava\Dropbox\Assignments\Bharath\Spring2\CPSC-60000\Assignment1\spring-boot\spring-boot-project\spring-boot-docker-compose\src\main\java\org\springframework\boot\docker\compose\core\DefaultRunningService.java</t>
  </si>
  <si>
    <t>org.springframework.boot.docker.compose.core.DefaultRunningService</t>
  </si>
  <si>
    <t>C:\Users\dhava\Dropbox\Assignments\Bharath\Spring2\CPSC-60000\Assignment1\spring-boot\spring-boot-project\spring-boot-autoconfigure\src\main\java\org\springframework\boot\autoconfigure\aop\AopAutoConfiguration.java</t>
  </si>
  <si>
    <t>org.springframework.boot.autoconfigure.aop.AopAutoConfiguration$AspectJAutoProxyingConfiguration$CglibAutoProxyConfiguration</t>
  </si>
  <si>
    <t>C:\Users\dhava\Dropbox\Assignments\Bharath\Spring2\CPSC-60000\Assignment1\spring-boot\spring-boot-project\spring-boot-actuator-autoconfigure\src\main\java\org\springframework\boot\actuate\autoconfigure\metrics\cache\CacheMeterBinderProvidersConfiguration.java</t>
  </si>
  <si>
    <t>org.springframework.boot.actuate.autoconfigure.metrics.cache.CacheMeterBinderProvidersConfiguration</t>
  </si>
  <si>
    <t>org.springframework.boot.actuate.autoconfigure.tracing.zipkin.ZipkinConfigurations</t>
  </si>
  <si>
    <t>org.springframework.boot.autoconfigure.web.servlet.WebMvcAutoConfigurationTests$MultipleWebMvcRegistrations</t>
  </si>
  <si>
    <t>C:\Users\dhava\Dropbox\Assignments\Bharath\Spring2\CPSC-60000\Assignment1\spring-boot\spring-boot-project\spring-boot-autoconfigure\src\test\java\org\springframework\boot\autoconfigure\condition\ConditionalOnSingleCandidateTests.java</t>
  </si>
  <si>
    <t>org.springframework.boot.autoconfigure.condition.ConditionalOnSingleCandidateTests</t>
  </si>
  <si>
    <t>C:\Users\dhava\Dropbox\Assignments\Bharath\Spring2\CPSC-60000\Assignment1\spring-boot\buildSrc\src\main\java\org\springframework\boot\build\bom\bomr\MoveToSnapshots.java</t>
  </si>
  <si>
    <t>org.springframework.boot.build.bom.bomr.MoveToSnapshots</t>
  </si>
  <si>
    <t>C:\Users\dhava\Dropbox\Assignments\Bharath\Spring2\CPSC-60000\Assignment1\spring-boot\spring-boot-project\spring-boot-actuator\src\test\java\org\springframework\boot\actuate\management\ThreadDumpEndpointWebIntegrationTests.java</t>
  </si>
  <si>
    <t>org.springframework.boot.actuate.management.ThreadDumpEndpointWebIntegrationTests</t>
  </si>
  <si>
    <t>C:\Users\dhava\Dropbox\Assignments\Bharath\Spring2\CPSC-60000\Assignment1\spring-boot\spring-boot-project\spring-boot-autoconfigure\src\test\java\org\springframework\boot\autoconfigure\hazelcast\HazelcastAutoConfigurationServerTests.java</t>
  </si>
  <si>
    <t>org.springframework.boot.autoconfigure.hazelcast.HazelcastAutoConfigurationServerTests</t>
  </si>
  <si>
    <t>C:\Users\dhava\Dropbox\Assignments\Bharath\Spring2\CPSC-60000\Assignment1\spring-boot\spring-boot-project\spring-boot-autoconfigure\src\test\java\org\springframework\boot\autoconfigure\jms\artemis\ArtemisAutoConfigurationTests.java</t>
  </si>
  <si>
    <t>org.springframework.boot.autoconfigure.jms.artemis.ArtemisAutoConfigurationTests$EmptyConfiguration</t>
  </si>
  <si>
    <t>C:\Users\dhava\Dropbox\Assignments\Bharath\Spring2\CPSC-60000\Assignment1\spring-boot\spring-boot-project\spring-boot-autoconfigure\src\test\java\org\springframework\boot\autoconfigure\ssl\FileWatcherTests.java</t>
  </si>
  <si>
    <t>org.springframework.boot.autoconfigure.ssl.FileWatcherTests</t>
  </si>
  <si>
    <t>org.springframework.boot.autoconfigure.flyway.FlywayAutoConfiguration$PostgresqlFlywayConfigurationCustomizer</t>
  </si>
  <si>
    <t>org.springframework.boot.autoconfigure.web.ServerProperties$Tomcat$Resource</t>
  </si>
  <si>
    <t>C:\Users\dhava\Dropbox\Assignments\Bharath\Spring2\CPSC-60000\Assignment1\spring-boot\spring-boot-project\spring-boot-autoconfigure\src\main\java\org\springframework\boot\autoconfigure\mongo\MongoConnectionDetails.java</t>
  </si>
  <si>
    <t>org.springframework.boot.autoconfigure.mongo.MongoConnectionDetails$GridFs$Anonymous1</t>
  </si>
  <si>
    <t>C:\Users\dhava\Dropbox\Assignments\Bharath\Spring2\CPSC-60000\Assignment1\spring-boot\spring-boot-project\spring-boot-autoconfigure\src\test\java\org\springframework\boot\autoconfigure\web\servlet\HttpEncodingAutoConfigurationTests.java</t>
  </si>
  <si>
    <t>org.springframework.boot.autoconfigure.web.servlet.HttpEncodingAutoConfigurationTests$OrderedConfiguration</t>
  </si>
  <si>
    <t>org.springframework.boot.autoconfigure.condition.ConditionalOnSingleCandidateTests$AlphaPrimaryConfiguration</t>
  </si>
  <si>
    <t>C:\Users\dhava\Dropbox\Assignments\Bharath\Spring2\CPSC-60000\Assignment1\spring-boot\spring-boot-project\spring-boot-autoconfigure\src\test\java\org\springframework\boot\autoconfigure\jersey\JerseyAutoConfigurationTests.java</t>
  </si>
  <si>
    <t>org.springframework.boot.autoconfigure.jersey.JerseyAutoConfigurationTests</t>
  </si>
  <si>
    <t>C:\Users\dhava\Dropbox\Assignments\Bharath\Spring2\CPSC-60000\Assignment1\spring-boot\spring-boot-project\spring-boot-autoconfigure\src\test\java\org\springframework\boot\autoconfigure\web\servlet\TomcatServletWebServerFactoryCustomizerTests.java</t>
  </si>
  <si>
    <t>org.springframework.boot.autoconfigure.web.servlet.TomcatServletWebServerFactoryCustomizerTests</t>
  </si>
  <si>
    <t>C:\Users\dhava\Dropbox\Assignments\Bharath\Spring2\CPSC-60000\Assignment1\spring-boot\spring-boot-project\spring-boot-actuator\src\main\java\org\springframework\boot\actuate\cache\CachesEndpoint.java</t>
  </si>
  <si>
    <t>org.springframework.boot.actuate.cache.CachesEndpoint$CacheEntryDescriptor</t>
  </si>
  <si>
    <t>org.springframework.boot.autoconfigure.web.servlet.ServletWebServerFactoryAutoConfigurationTests$TomcatProtocolHandlerCustomizerConfiguration</t>
  </si>
  <si>
    <t>C:\Users\dhava\Dropbox\Assignments\Bharath\Spring2\CPSC-60000\Assignment1\spring-boot\spring-boot-project\spring-boot-actuator\src\test\java\org\springframework\boot\actuate\metrics\jdbc\DataSourcePoolMetricsTests.java</t>
  </si>
  <si>
    <t>org.springframework.boot.actuate.metrics.jdbc.DataSourcePoolMetricsTests</t>
  </si>
  <si>
    <t>C:\Users\dhava\Dropbox\Assignments\Bharath\Spring2\CPSC-60000\Assignment1\spring-boot\spring-boot-project\spring-boot-actuator-autoconfigure\src\test\java\org\springframework\boot\actuate\autoconfigure\integrationtest\EndpointObjectMapperConfiguration.java</t>
  </si>
  <si>
    <t>org.springframework.boot.actuate.autoconfigure.integrationtest.EndpointObjectMapperConfiguration$ReverseStringSerializer</t>
  </si>
  <si>
    <t>org.springframework.boot.autoconfigure.orm.jpa.AbstractJpaAutoConfigurationTests$TestConfigurationWithCustomPersistenceUnitManager</t>
  </si>
  <si>
    <t>C:\Users\dhava\Dropbox\Assignments\Bharath\Spring2\CPSC-60000\Assignment1\spring-boot\spring-boot-project\spring-boot-actuator-autoconfigure\src\test\java\org\springframework\boot\actuate\autoconfigure\env\EnvironmentEndpointAutoConfigurationTests.java</t>
  </si>
  <si>
    <t>org.springframework.boot.actuate.autoconfigure.env.EnvironmentEndpointAutoConfigurationTests</t>
  </si>
  <si>
    <t>C:\Users\dhava\Dropbox\Assignments\Bharath\Spring2\CPSC-60000\Assignment1\spring-boot\spring-boot-project\spring-boot-autoconfigure\src\test\java\org\springframework\boot\autoconfigure\jersey\JerseyAutoConfigurationCustomServletContextPathTests.java</t>
  </si>
  <si>
    <t>org.springframework.boot.autoconfigure.jersey.JerseyAutoConfigurationCustomServletContextPathTests</t>
  </si>
  <si>
    <t>C:\Users\dhava\Dropbox\Assignments\Bharath\Spring2\CPSC-60000\Assignment1\spring-boot\spring-boot-project\spring-boot-autoconfigure\src\test\java\org\springframework\boot\autoconfigure\data\redis\RedisAutoConfigurationTests.java</t>
  </si>
  <si>
    <t>org.springframework.boot.autoconfigure.data.redis.RedisAutoConfigurationTests$ConnectionDetailsClusterConfiguration</t>
  </si>
  <si>
    <t>org.springframework.boot.autoconfigure.web.reactive.WebFluxAutoConfigurationTests$ExceptionHandlerInterceptor</t>
  </si>
  <si>
    <t>C:\Users\dhava\Dropbox\Assignments\Bharath\Spring2\CPSC-60000\Assignment1\spring-boot\spring-boot-project\spring-boot-actuator-autoconfigure\src\main\java\org\springframework\boot\actuate\autoconfigure\metrics\KafkaMetricsAutoConfiguration.java</t>
  </si>
  <si>
    <t>org.springframework.boot.actuate.autoconfigure.metrics.KafkaMetricsAutoConfiguration</t>
  </si>
  <si>
    <t>C:\Users\dhava\Dropbox\Assignments\Bharath\Spring2\CPSC-60000\Assignment1\spring-boot\spring-boot-project\spring-boot-autoconfigure\src\main\java\org\springframework\boot\autoconfigure\influx\InfluxDbOkHttpClientBuilderProvider.java</t>
  </si>
  <si>
    <t>org.springframework.boot.autoconfigure.influx.InfluxDbOkHttpClientBuilderProvider</t>
  </si>
  <si>
    <t>C:\Users\dhava\Dropbox\Assignments\Bharath\Spring2\CPSC-60000\Assignment1\spring-boot\spring-boot-project\spring-boot-autoconfigure\src\main\java\org\springframework\boot\autoconfigure\ssl\PemSslBundleProperties.java</t>
  </si>
  <si>
    <t>org.springframework.boot.autoconfigure.ssl.PemSslBundleProperties</t>
  </si>
  <si>
    <t>C:\Users\dhava\Dropbox\Assignments\Bharath\Spring2\CPSC-60000\Assignment1\spring-boot\spring-boot-project\spring-boot-autoconfigure\src\test\java\org\springframework\boot\autoconfigure\data\couchbase\CouchbaseDataAutoConfigurationTests.java</t>
  </si>
  <si>
    <t>org.springframework.boot.autoconfigure.data.couchbase.CouchbaseDataAutoConfigurationTests$MyConverter</t>
  </si>
  <si>
    <t>org.springframework.boot.autoconfigure.condition.ConditionalOnMissingBeanTests$FactoryBeanRegistrar</t>
  </si>
  <si>
    <t>C:\Users\dhava\Dropbox\Assignments\Bharath\Spring2\CPSC-60000\Assignment1\spring-boot\spring-boot-project\spring-boot-autoconfigure\src\main\java\org\springframework\boot\autoconfigure\pulsar\PulsarProperties.java</t>
  </si>
  <si>
    <t>org.springframework.boot.autoconfigure.pulsar.PulsarProperties$Admin</t>
  </si>
  <si>
    <t>org.springframework.boot.autoconfigure.web.ServerProperties$Tomcat$Threads</t>
  </si>
  <si>
    <t>C:\Users\dhava\Dropbox\Assignments\Bharath\Spring2\CPSC-60000\Assignment1\spring-boot\spring-boot-project\spring-boot-actuator\src\test\java\org\springframework\boot\actuate\logging\LogFileWebEndpointWebIntegrationTests.java</t>
  </si>
  <si>
    <t>org.springframework.boot.actuate.logging.LogFileWebEndpointWebIntegrationTests$TestConfiguration</t>
  </si>
  <si>
    <t>org.springframework.boot.autoconfigure.condition.ConditionalOnBeanTests$EarlyInitializationOnAnnotationFactoryBeanConfiguration</t>
  </si>
  <si>
    <t>C:\Users\dhava\Dropbox\Assignments\Bharath\Spring2\CPSC-60000\Assignment1\spring-boot\spring-boot-project\spring-boot-autoconfigure\src\main\java\org\springframework\boot\autoconfigure\ssl\SslPropertiesBundleRegistrar.java</t>
  </si>
  <si>
    <t>org.springframework.boot.autoconfigure.ssl.SslPropertiesBundleRegistrar</t>
  </si>
  <si>
    <t>org.springframework.boot.autoconfigure.web.servlet.WebMvcAutoConfigurationTests$AdditionalDispatcherServletConfiguration</t>
  </si>
  <si>
    <t>C:\Users\dhava\Dropbox\Assignments\Bharath\Spring2\CPSC-60000\Assignment1\spring-boot\spring-boot-project\spring-boot-autoconfigure\src\test\java\org\springframework\boot\autoconfigure\pulsar\PulsarAutoConfigurationTests.java</t>
  </si>
  <si>
    <t>org.springframework.boot.autoconfigure.pulsar.PulsarAutoConfigurationTests$ReaderFactoryTests</t>
  </si>
  <si>
    <t>org.springframework.boot.actuate.env.EnvironmentEndpoint$PropertyValueDescriptor</t>
  </si>
  <si>
    <t>C:\Users\dhava\Dropbox\Assignments\Bharath\Spring2\CPSC-60000\Assignment1\spring-boot\spring-boot-project\spring-boot-autoconfigure\src\test\java\org\springframework\boot\autoconfigure\liquibase\LiquibaseAutoConfigurationTests.java</t>
  </si>
  <si>
    <t>org.springframework.boot.autoconfigure.liquibase.LiquibaseAutoConfigurationTests$LiquibaseUserConfiguration</t>
  </si>
  <si>
    <t>C:\Users\dhava\Dropbox\Assignments\Bharath\Spring2\CPSC-60000\Assignment1\spring-boot\spring-boot-project\spring-boot-actuator-autoconfigure\src\main\java\org\springframework\boot\actuate\autoconfigure\health\CompositeHealthContributorConfiguration.java</t>
  </si>
  <si>
    <t>org.springframework.boot.actuate.autoconfigure.health.CompositeHealthContributorConfiguration</t>
  </si>
  <si>
    <t>C:\Users\dhava\Dropbox\Assignments\Bharath\Spring2\CPSC-60000\Assignment1\spring-boot\spring-boot-project\spring-boot-actuator-autoconfigure\src\main\java\org\springframework\boot\actuate\autoconfigure\metrics\export\statsd\StatsdPropertiesConfigAdapter.java</t>
  </si>
  <si>
    <t>org.springframework.boot.actuate.autoconfigure.metrics.export.statsd.StatsdPropertiesConfigAdapter</t>
  </si>
  <si>
    <t>C:\Users\dhava\Dropbox\Assignments\Bharath\Spring2\CPSC-60000\Assignment1\spring-boot\spring-boot-project\spring-boot-autoconfigure\src\test\java\org\springframework\boot\autoconfigure\context\MessageSourceAutoConfigurationTests.java</t>
  </si>
  <si>
    <t>org.springframework.boot.autoconfigure.context.MessageSourceAutoConfigurationTests$TestMessageSource</t>
  </si>
  <si>
    <t>C:\Users\dhava\Dropbox\Assignments\Bharath\Spring2\CPSC-60000\Assignment1\spring-boot\spring-boot-project\spring-boot-actuator-autoconfigure\src\test\java\org\springframework\boot\actuate\autoconfigure\tracing\CompositeTextMapPropagatorTests.java</t>
  </si>
  <si>
    <t>org.springframework.boot.actuate.autoconfigure.tracing.CompositeTextMapPropagatorTests$DummyTextMapPropagator</t>
  </si>
  <si>
    <t>C:\Users\dhava\Dropbox\Assignments\Bharath\Spring2\CPSC-60000\Assignment1\spring-boot\spring-boot-project\spring-boot-autoconfigure\src\test\java\org\springframework\boot\autoconfigure\condition\ConditionalOnExpressionTests.java</t>
  </si>
  <si>
    <t>org.springframework.boot.autoconfigure.condition.ConditionalOnExpressionTests$MissingConfiguration</t>
  </si>
  <si>
    <t>C:\Users\dhava\Dropbox\Assignments\Bharath\Spring2\CPSC-60000\Assignment1\spring-boot\spring-boot-project\spring-boot-autoconfigure\src\test\java\org\springframework\boot\autoconfigure\http\codec\CodecsAutoConfigurationTests.java</t>
  </si>
  <si>
    <t>org.springframework.boot.autoconfigure.http.codec.CodecsAutoConfigurationTests</t>
  </si>
  <si>
    <t>C:\Users\dhava\Dropbox\Assignments\Bharath\Spring2\CPSC-60000\Assignment1\spring-boot\spring-boot-project\spring-boot-autoconfigure\src\test\java\org\springframework\boot\autoconfigure\condition\SpringBootConditionTests.java</t>
  </si>
  <si>
    <t>org.springframework.boot.autoconfigure.condition.SpringBootConditionTests$AlwaysThrowsCondition</t>
  </si>
  <si>
    <t>C:\Users\dhava\Dropbox\Assignments\Bharath\Spring2\CPSC-60000\Assignment1\spring-boot\spring-boot-project\spring-boot-autoconfigure\src\main\java\org\springframework\boot\autoconfigure\task\TaskSchedulingConfigurations.java</t>
  </si>
  <si>
    <t>org.springframework.boot.autoconfigure.task.TaskSchedulingConfigurations$SimpleAsyncTaskSchedulerBuilderConfiguration</t>
  </si>
  <si>
    <t>C:\Users\dhava\Dropbox\Assignments\Bharath\Spring2\CPSC-60000\Assignment1\spring-boot\spring-boot-project\spring-boot-autoconfigure\src\main\java\org\springframework\boot\autoconfigure\data\couchbase\CouchbaseReactiveDataAutoConfiguration.java</t>
  </si>
  <si>
    <t>org.springframework.boot.autoconfigure.data.couchbase.CouchbaseReactiveDataAutoConfiguration</t>
  </si>
  <si>
    <t>C:\Users\dhava\Dropbox\Assignments\Bharath\Spring2\CPSC-60000\Assignment1\spring-boot\spring-boot-project\spring-boot-autoconfigure\src\test\java\org\springframework\boot\autoconfigure\integration\IntegrationAutoConfigurationTests.java</t>
  </si>
  <si>
    <t>org.springframework.boot.autoconfigure.integration.IntegrationAutoConfigurationTests$CustomIntegrationDatabaseInitializerConfiguration</t>
  </si>
  <si>
    <t>C:\Users\dhava\Dropbox\Assignments\Bharath\Spring2\CPSC-60000\Assignment1\spring-boot\spring-boot-project\spring-boot-autoconfigure\src\test\java\org\springframework\boot\autoconfigure\jsonb\JsonbAutoConfigurationWithNoProviderTests.java</t>
  </si>
  <si>
    <t>org.springframework.boot.autoconfigure.jsonb.JsonbAutoConfigurationWithNoProviderTests</t>
  </si>
  <si>
    <t>C:\Users\dhava\Dropbox\Assignments\Bharath\Spring2\CPSC-60000\Assignment1\spring-boot\spring-boot-project\spring-boot-autoconfigure\src\test\java\org\springframework\boot\autoconfigure\cache\CacheAutoConfigurationTests.java</t>
  </si>
  <si>
    <t>org.springframework.boot.autoconfigure.cache.CacheAutoConfigurationTests$JCacheCustomCacheManager</t>
  </si>
  <si>
    <t>C:\Users\dhava\Dropbox\Assignments\Bharath\Spring2\CPSC-60000\Assignment1\spring-boot\spring-boot-project\spring-boot-actuator\src\main\java\org\springframework\boot\actuate\ldap\LdapHealthIndicator.java</t>
  </si>
  <si>
    <t>org.springframework.boot.actuate.ldap.LdapHealthIndicator</t>
  </si>
  <si>
    <t>C:\Users\dhava\Dropbox\Assignments\Bharath\Spring2\CPSC-60000\Assignment1\spring-boot\spring-boot-project\spring-boot-autoconfigure\src\main\java\org\springframework\boot\autoconfigure\jms\JmsProperties.java</t>
  </si>
  <si>
    <t>org.springframework.boot.autoconfigure.jms.JmsProperties$Listener</t>
  </si>
  <si>
    <t>C:\Users\dhava\Dropbox\Assignments\Bharath\Spring2\CPSC-60000\Assignment1\spring-boot\spring-boot-project\spring-boot-actuator\src\test\java\org\springframework\boot\actuate\context\properties\ConfigurationPropertiesReportEndpointTests.java</t>
  </si>
  <si>
    <t>org.springframework.boot.actuate.context.properties.ConfigurationPropertiesReportEndpointTests$ImmutableNestedProperties</t>
  </si>
  <si>
    <t>C:\Users\dhava\Dropbox\Assignments\Bharath\Spring2\CPSC-60000\Assignment1\spring-boot\spring-boot-project\spring-boot-autoconfigure\src\test\java\org\springframework\boot\autoconfigure\condition\ConditionalOnPropertyTests.java</t>
  </si>
  <si>
    <t>org.springframework.boot.autoconfigure.condition.ConditionalOnPropertyTests$DisabledIfNotConfiguredOtherwiseConfig</t>
  </si>
  <si>
    <t>C:\Users\dhava\Dropbox\Assignments\Bharath\Spring2\CPSC-60000\Assignment1\spring-boot\spring-boot-project\spring-boot-autoconfigure\src\test\java\org\springframework\boot\autoconfigure\jndi\TestableInitialContextFactory.java</t>
  </si>
  <si>
    <t>org.springframework.boot.autoconfigure.jndi.TestableInitialContextFactory</t>
  </si>
  <si>
    <t>C:\Users\dhava\Dropbox\Assignments\Bharath\Spring2\CPSC-60000\Assignment1\spring-boot\spring-boot-project\spring-boot-autoconfigure\src\test\java\org\springframework\boot\autoconfigure\mongo\MongoAutoConfigurationTests.java</t>
  </si>
  <si>
    <t>org.springframework.boot.autoconfigure.mongo.MongoAutoConfigurationTests$SslSettingsConfig</t>
  </si>
  <si>
    <t>C:\Users\dhava\Dropbox\Assignments\Bharath\Spring2\CPSC-60000\Assignment1\spring-boot\spring-boot-project\spring-boot-autoconfigure\src\test\java\org\springframework\boot\autoconfigure\data\jpa\city\City.java</t>
  </si>
  <si>
    <t>org.springframework.boot.autoconfigure.data.jpa.city.City</t>
  </si>
  <si>
    <t>org.springframework.boot.autoconfigure.web.WebProperties$Resources$Cache</t>
  </si>
  <si>
    <t>C:\Users\dhava\Dropbox\Assignments\Bharath\Spring2\CPSC-60000\Assignment1\spring-boot\spring-boot-project\spring-boot-autoconfigure\src\main\java\org\springframework\boot\autoconfigure\sql\init\SqlR2dbcScriptDatabaseInitializer.java</t>
  </si>
  <si>
    <t>org.springframework.boot.autoconfigure.sql.init.SqlR2dbcScriptDatabaseInitializer</t>
  </si>
  <si>
    <t>C:\Users\dhava\Dropbox\Assignments\Bharath\Spring2\CPSC-60000\Assignment1\spring-boot\buildSrc\src\test\java\org\springframework\boot\build\architecture\ArchitectureCheckTests.java</t>
  </si>
  <si>
    <t>org.springframework.boot.build.architecture.ArchitectureCheckTests$Callback</t>
  </si>
  <si>
    <t>C:\Users\dhava\Dropbox\Assignments\Bharath\Spring2\CPSC-60000\Assignment1\spring-boot\spring-boot-project\spring-boot-autoconfigure\src\test\java\org\springframework\boot\autoconfigure\TestAutoConfigurationSorter.java</t>
  </si>
  <si>
    <t>org.springframework.boot.autoconfigure.TestAutoConfigurationSorter</t>
  </si>
  <si>
    <t>C:\Users\dhava\Dropbox\Assignments\Bharath\Spring2\CPSC-60000\Assignment1\spring-boot\spring-boot-project\spring-boot-actuator\src\test\java\org\springframework\boot\actuate\endpoint\jmx\annotation\JmxEndpointDiscovererTests.java</t>
  </si>
  <si>
    <t>org.springframework.boot.actuate.endpoint.jmx.annotation.JmxEndpointDiscovererTests$OverriddenOperationJmxEndpointConfiguration</t>
  </si>
  <si>
    <t>C:\Users\dhava\Dropbox\Assignments\Bharath\Spring2\CPSC-60000\Assignment1\spring-boot\spring-boot-project\spring-boot-autoconfigure\src\test\java\org\springframework\boot\autoconfigure\pulsar\PulsarReactivePropertiesMapperTests.java</t>
  </si>
  <si>
    <t>org.springframework.boot.autoconfigure.pulsar.PulsarReactivePropertiesMapperTests</t>
  </si>
  <si>
    <t>org.springframework.boot.docker.compose.lifecycle.DockerComposeProperties</t>
  </si>
  <si>
    <t>C:\Users\dhava\Dropbox\Assignments\Bharath\Spring2\CPSC-60000\Assignment1\spring-boot\spring-boot-project\spring-boot-actuator-autoconfigure\src\main\java\org\springframework\boot\actuate\autoconfigure\cloudfoundry\CloudFoundryWebEndpointDiscoverer.java</t>
  </si>
  <si>
    <t>org.springframework.boot.actuate.autoconfigure.cloudfoundry.CloudFoundryWebEndpointDiscoverer</t>
  </si>
  <si>
    <t>C:\Users\dhava\Dropbox\Assignments\Bharath\Spring2\CPSC-60000\Assignment1\spring-boot\spring-boot-project\spring-boot-autoconfigure\src\test\java\org\springframework\boot\autoconfigure\web\servlet\JerseyApplicationPathTests.java</t>
  </si>
  <si>
    <t>org.springframework.boot.autoconfigure.web.servlet.JerseyApplicationPathTests</t>
  </si>
  <si>
    <t>C:\Users\dhava\Dropbox\Assignments\Bharath\Spring2\CPSC-60000\Assignment1\spring-boot\buildSrc\src\main\java\org\springframework\boot\build\test\autoconfigure\DocumentTestSlices.java</t>
  </si>
  <si>
    <t>org.springframework.boot.build.test.autoconfigure.DocumentTestSlices$TestSlice</t>
  </si>
  <si>
    <t>C:\Users\dhava\Dropbox\Assignments\Bharath\Spring2\CPSC-60000\Assignment1\spring-boot\spring-boot-project\spring-boot-devtools\src\test\java\org\springframework\boot\devtools\livereload\ConnectionInputStreamTests.java</t>
  </si>
  <si>
    <t>org.springframework.boot.devtools.livereload.ConnectionInputStreamTests</t>
  </si>
  <si>
    <t>org.springframework.boot.autoconfigure.amqp.RabbitProperties$Cache$Channel</t>
  </si>
  <si>
    <t>C:\Users\dhava\Dropbox\Assignments\Bharath\Spring2\CPSC-60000\Assignment1\spring-boot\spring-boot-project\spring-boot-actuator\src\main\java\org\springframework\boot\actuate\endpoint\web\annotation\WebEndpointDiscoverer.java</t>
  </si>
  <si>
    <t>org.springframework.boot.actuate.endpoint.web.annotation.WebEndpointDiscoverer$WebEndpointDiscovererRuntimeHints</t>
  </si>
  <si>
    <t>C:\Users\dhava\Dropbox\Assignments\Bharath\Spring2\CPSC-60000\Assignment1\spring-boot\spring-boot-project\spring-boot-actuator\src\test\java\org\springframework\boot\actuate\metrics\data\MetricsRepositoryMethodInvocationListenerTests.java</t>
  </si>
  <si>
    <t>org.springframework.boot.actuate.metrics.data.MetricsRepositoryMethodInvocationListenerTests</t>
  </si>
  <si>
    <t>C:\Users\dhava\Dropbox\Assignments\Bharath\Spring2\CPSC-60000\Assignment1\spring-boot\buildSrc\src\main\java\org\springframework\boot\build\context\properties\Snippet.java</t>
  </si>
  <si>
    <t>org.springframework.boot.build.context.properties.Snippet$Config</t>
  </si>
  <si>
    <t>C:\Users\dhava\Dropbox\Assignments\Bharath\Spring2\CPSC-60000\Assignment1\spring-boot\spring-boot-project\spring-boot-autoconfigure\src\test\java\org\springframework\boot\autoconfigure\web\ConditionalOnEnabledResourceChainTests.java</t>
  </si>
  <si>
    <t>org.springframework.boot.autoconfigure.web.ConditionalOnEnabledResourceChainTests$Config</t>
  </si>
  <si>
    <t>C:\Users\dhava\Dropbox\Assignments\Bharath\Spring2\CPSC-60000\Assignment1\spring-boot\spring-boot-project\spring-boot-devtools\src\main\java\org\springframework\boot\devtools\filewatch\ChangedFile.java</t>
  </si>
  <si>
    <t>org.springframework.boot.devtools.filewatch.ChangedFile</t>
  </si>
  <si>
    <t>C:\Users\dhava\Dropbox\Assignments\Bharath\Spring2\CPSC-60000\Assignment1\spring-boot\spring-boot-project\spring-boot-actuator\src\main\java\org\springframework\boot\actuate\web\mappings\reactive\DispatcherHandlersMappingDescriptionProvider.java</t>
  </si>
  <si>
    <t>org.springframework.boot.actuate.web.mappings.reactive.DispatcherHandlersMappingDescriptionProvider$MappingDescriptionVisitor</t>
  </si>
  <si>
    <t>org.springframework.boot.autoconfigure.cache.CacheAutoConfigurationTests$GenericCacheConfiguration</t>
  </si>
  <si>
    <t>C:\Users\dhava\Dropbox\Assignments\Bharath\Spring2\CPSC-60000\Assignment1\spring-boot\spring-boot-project\spring-boot-actuator\src\test\java\org\springframework\boot\actuate\endpoint\invoker\cache\CachingOperationInvokerTests.java</t>
  </si>
  <si>
    <t>org.springframework.boot.actuate.endpoint.invoker.cache.CachingOperationInvokerTests$FluxOperationInvoker</t>
  </si>
  <si>
    <t>C:\Users\dhava\Dropbox\Assignments\Bharath\Spring2\CPSC-60000\Assignment1\spring-boot\spring-boot-project\spring-boot-actuator-autoconfigure\src\test\java\org\springframework\boot\actuate\autoconfigure\metrics\CompositeMeterRegistryAutoConfigurationTests.java</t>
  </si>
  <si>
    <t>org.springframework.boot.actuate.autoconfigure.metrics.CompositeMeterRegistryAutoConfigurationTests$MultipleMeterRegistriesConfig</t>
  </si>
  <si>
    <t>org.springframework.boot.actuate.env.EnvironmentEndpoint$EnvironmentDescriptor</t>
  </si>
  <si>
    <t>C:\Users\dhava\Dropbox\Assignments\Bharath\Spring2\CPSC-60000\Assignment1\spring-boot\spring-boot-project\spring-boot-autoconfigure\src\test\java\org\springframework\boot\autoconfigure\AutoConfigurationImportSelectorTests.java</t>
  </si>
  <si>
    <t>org.springframework.boot.autoconfigure.AutoConfigurationImportSelectorTests$EnableAutoConfigurationWithFaultyClassExclude</t>
  </si>
  <si>
    <t>C:\Users\dhava\Dropbox\Assignments\Bharath\Spring2\CPSC-60000\Assignment1\spring-boot\spring-boot-project\spring-boot-autoconfigure\src\main\java\org\springframework\boot\autoconfigure\cassandra\CqlSessionBuilderCustomizer.java</t>
  </si>
  <si>
    <t>org.springframework.boot.autoconfigure.cassandra.CqlSessionBuilderCustomizer</t>
  </si>
  <si>
    <t>C:\Users\dhava\Dropbox\Assignments\Bharath\Spring2\CPSC-60000\Assignment1\spring-boot\spring-boot-project\spring-boot-actuator-autoconfigure\src\main\java\org\springframework\boot\actuate\autoconfigure\health\HealthProperties.java</t>
  </si>
  <si>
    <t>org.springframework.boot.actuate.autoconfigure.health.HealthProperties</t>
  </si>
  <si>
    <t>org.springframework.boot.autoconfigure.security.servlet.SecurityAutoConfigurationTests$ConverterConfiguration</t>
  </si>
  <si>
    <t>C:\Users\dhava\Dropbox\Assignments\Bharath\Spring2\CPSC-60000\Assignment1\spring-boot\spring-boot-project\spring-boot-actuator\src\main\java\org\springframework\boot\actuate\audit\InMemoryAuditEventRepository.java</t>
  </si>
  <si>
    <t>org.springframework.boot.actuate.audit.InMemoryAuditEventRepository</t>
  </si>
  <si>
    <t>C:\Users\dhava\Dropbox\Assignments\Bharath\Spring2\CPSC-60000\Assignment1\spring-boot\spring-boot-project\spring-boot-actuator-autoconfigure\src\test\java\org\springframework\boot\actuate\autoconfigure\tracing\zipkin\TestHttpEndpointSupplier.java</t>
  </si>
  <si>
    <t>org.springframework.boot.actuate.autoconfigure.tracing.zipkin.TestHttpEndpointSupplier</t>
  </si>
  <si>
    <t>org.springframework.boot.actuate.endpoint.web.annotation.WebEndpointDiscovererTests$VoidWriteOperationEndpointConfiguration</t>
  </si>
  <si>
    <t>C:\Users\dhava\Dropbox\Assignments\Bharath\Spring2\CPSC-60000\Assignment1\spring-boot\spring-boot-project\spring-boot-autoconfigure\src\main\java\org\springframework\boot\autoconfigure\jms\AcknowledgeMode.java</t>
  </si>
  <si>
    <t>org.springframework.boot.autoconfigure.jms.AcknowledgeMode</t>
  </si>
  <si>
    <t>C:\Users\dhava\Dropbox\Assignments\Bharath\Spring2\CPSC-60000\Assignment1\spring-boot\spring-boot-project\spring-boot-autoconfigure\src\main\java\org\springframework\boot\autoconfigure\cache\CacheProperties.java</t>
  </si>
  <si>
    <t>org.springframework.boot.autoconfigure.cache.CacheProperties$Redis</t>
  </si>
  <si>
    <t>C:\Users\dhava\Dropbox\Assignments\Bharath\Spring2\CPSC-60000\Assignment1\spring-boot\spring-boot-project\spring-boot-actuator\src\main\java\org\springframework\boot\actuate\beans\BeansEndpoint.java</t>
  </si>
  <si>
    <t>org.springframework.boot.actuate.beans.BeansEndpoint$ContextBeansDescriptor</t>
  </si>
  <si>
    <t>C:\Users\dhava\Dropbox\Assignments\Bharath\Spring2\CPSC-60000\Assignment1\spring-boot\spring-boot-project\spring-boot-autoconfigure\src\test\java\org\springframework\boot\autoconfigure\graphql\reactive\GraphQlWebFluxAutoConfigurationTests.java</t>
  </si>
  <si>
    <t>org.springframework.boot.autoconfigure.graphql.reactive.GraphQlWebFluxAutoConfigurationTests$CustomRouterFunctions</t>
  </si>
  <si>
    <t>C:\Users\dhava\Dropbox\Assignments\Bharath\Spring2\CPSC-60000\Assignment1\spring-boot\spring-boot-project\spring-boot-actuator-autoconfigure\src\test\java\org\springframework\boot\actuate\autoconfigure\security\servlet\EndpointRequestTests.java</t>
  </si>
  <si>
    <t>org.springframework.boot.actuate.autoconfigure.security.servlet.EndpointRequestTests</t>
  </si>
  <si>
    <t>C:\Users\dhava\Dropbox\Assignments\Bharath\Spring2\CPSC-60000\Assignment1\spring-boot\spring-boot-project\spring-boot-actuator-autoconfigure\src\main\java\org\springframework\boot\actuate\autoconfigure\metrics\PropertiesMeterFilter.java</t>
  </si>
  <si>
    <t>org.springframework.boot.actuate.autoconfigure.metrics.PropertiesMeterFilter$Anonymous1</t>
  </si>
  <si>
    <t>C:\Users\dhava\Dropbox\Assignments\Bharath\Spring2\CPSC-60000\Assignment1\spring-boot\spring-boot-project\spring-boot-autoconfigure\src\main\java\org\springframework\boot\autoconfigure\flyway\FlywaySchemaManagementProvider.java</t>
  </si>
  <si>
    <t>org.springframework.boot.autoconfigure.flyway.FlywaySchemaManagementProvider</t>
  </si>
  <si>
    <t>C:\Users\dhava\Dropbox\Assignments\Bharath\Spring2\CPSC-60000\Assignment1\spring-boot\buildSrc\src\main\java\org\springframework\boot\build\context\properties\ConfigurationProperty.java</t>
  </si>
  <si>
    <t>org.springframework.boot.build.context.properties.ConfigurationProperty</t>
  </si>
  <si>
    <t>C:\Users\dhava\Dropbox\Assignments\Bharath\Spring2\CPSC-60000\Assignment1\spring-boot\spring-boot-project\spring-boot-autoconfigure\src\main\java\org\springframework\boot\autoconfigure\data\redis\JedisConnectionConfiguration.java</t>
  </si>
  <si>
    <t>org.springframework.boot.autoconfigure.data.redis.JedisConnectionConfiguration</t>
  </si>
  <si>
    <t>org.springframework.boot.autoconfigure.jdbc.DataSourceJsonSerializationTests</t>
  </si>
  <si>
    <t>C:\Users\dhava\Dropbox\Assignments\Bharath\Spring2\CPSC-60000\Assignment1\spring-boot\spring-boot-project\spring-boot-autoconfigure\src\test\java\org\springframework\boot\autoconfigure\data\mongo\MongoDataAutoConfigurationTests.java</t>
  </si>
  <si>
    <t>org.springframework.boot.autoconfigure.data.mongo.MongoDataAutoConfigurationTests</t>
  </si>
  <si>
    <t>org.springframework.boot.autoconfigure.SharedMetadataReaderFactoryContextInitializer$SharedMetadataReaderFactoryBean</t>
  </si>
  <si>
    <t>org.springframework.boot.actuate.quartz.QuartzEndpoint$CronTriggerDescriptor</t>
  </si>
  <si>
    <t>C:\Users\dhava\Dropbox\Assignments\Bharath\Spring2\CPSC-60000\Assignment1\spring-boot\buildSrc\src\test\java\org\springframework\boot\build\architecture\resources\noloads\ResourceUtilsWithoutLoading.java</t>
  </si>
  <si>
    <t>org.springframework.boot.build.architecture.resources.noloads.ResourceUtilsWithoutLoading</t>
  </si>
  <si>
    <t>C:\Users\dhava\Dropbox\Assignments\Bharath\Spring2\CPSC-60000\Assignment1\spring-boot\spring-boot-project\spring-boot-autoconfigure\src\test\java\org\springframework\boot\autoconfigure\diagnostics\analyzer\NoSuchBeanDefinitionFailureAnalyzerTests.java</t>
  </si>
  <si>
    <t>org.springframework.boot.autoconfigure.diagnostics.analyzer.NoSuchBeanDefinitionFailureAnalyzerTests$QualifiedBeanConfiguration</t>
  </si>
  <si>
    <t>C:\Users\dhava\Dropbox\Assignments\Bharath\Spring2\CPSC-60000\Assignment1\spring-boot\buildSrc\src\main\java\org\springframework\boot\build\bom\bomr\github\Issue.java</t>
  </si>
  <si>
    <t>org.springframework.boot.build.bom.bomr.github.Issue$State</t>
  </si>
  <si>
    <t>C:\Users\dhava\Dropbox\Assignments\Bharath\Spring2\CPSC-60000\Assignment1\spring-boot\spring-boot-project\spring-boot-actuator-autoconfigure\src\test\java\org\springframework\boot\actuate\autoconfigure\web\exchanges\HttpExchangesAutoConfigurationTests.java</t>
  </si>
  <si>
    <t>org.springframework.boot.actuate.autoconfigure.web.exchanges.HttpExchangesAutoConfigurationTests$CustomHttpExchangesWebFilter</t>
  </si>
  <si>
    <t>C:\Users\dhava\Dropbox\Assignments\Bharath\Spring2\CPSC-60000\Assignment1\spring-boot\spring-boot-project\spring-boot-autoconfigure\src\test\java\org\springframework\boot\autoconfigure\security\reactive\ReactiveUserDetailsServiceAutoConfigurationTests.java</t>
  </si>
  <si>
    <t>org.springframework.boot.autoconfigure.security.reactive.ReactiveUserDetailsServiceAutoConfigurationTests$TestRSocketSecurityConfiguration</t>
  </si>
  <si>
    <t>C:\Users\dhava\Dropbox\Assignments\Bharath\Spring2\CPSC-60000\Assignment1\spring-boot\spring-boot-project\spring-boot-autoconfigure\src\main\java\org\springframework\boot\autoconfigure\security\servlet\PathRequest.java</t>
  </si>
  <si>
    <t>org.springframework.boot.autoconfigure.security.servlet.PathRequest</t>
  </si>
  <si>
    <t>C:\Users\dhava\Dropbox\Assignments\Bharath\Spring2\CPSC-60000\Assignment1\spring-boot\spring-boot-project\spring-boot-actuator\src\test\java\org\springframework\boot\actuate\health\HealthEndpointTests.java</t>
  </si>
  <si>
    <t>org.springframework.boot.actuate.health.HealthEndpointTests</t>
  </si>
  <si>
    <t>C:\Users\dhava\Dropbox\Assignments\Bharath\Spring2\CPSC-60000\Assignment1\spring-boot\spring-boot-project\spring-boot-autoconfigure\src\main\java\org\springframework\boot\autoconfigure\session\JdbcSessionConfiguration.java</t>
  </si>
  <si>
    <t>org.springframework.boot.autoconfigure.session.JdbcSessionConfiguration</t>
  </si>
  <si>
    <t>org.springframework.boot.autoconfigure.diagnostics.analyzer.NoSuchBeanDefinitionFailureAnalyzerTests$NumberHandler</t>
  </si>
  <si>
    <t>C:\Users\dhava\Dropbox\Assignments\Bharath\Spring2\CPSC-60000\Assignment1\spring-boot\spring-boot-project\spring-boot-actuator\src\main\java\org\springframework\boot\actuate\health\DefaultReactiveHealthContributorRegistry.java</t>
  </si>
  <si>
    <t>org.springframework.boot.actuate.health.DefaultReactiveHealthContributorRegistry</t>
  </si>
  <si>
    <t>org.springframework.boot.actuate.endpoint.web.annotation.ServletEndpointDiscovererTests$TestServletEndpointNotASupplier</t>
  </si>
  <si>
    <t>org.springframework.boot.autoconfigure.batch.BatchAutoConfigurationTests$CustomBatchDatabaseInitializerConfiguration</t>
  </si>
  <si>
    <t>C:\Users\dhava\Dropbox\Assignments\Bharath\Spring2\CPSC-60000\Assignment1\spring-boot\spring-boot-project\spring-boot-autoconfigure\src\test\java\org\springframework\boot\autoconfigure\orm\jpa\CustomHibernateJpaAutoConfigurationTests.java</t>
  </si>
  <si>
    <t>org.springframework.boot.autoconfigure.orm.jpa.CustomHibernateJpaAutoConfigurationTests$MockDataSourceConfiguration</t>
  </si>
  <si>
    <t>org.springframework.boot.autoconfigure.security.servlet.SecurityAutoConfigurationTests</t>
  </si>
  <si>
    <t>C:\Users\dhava\Dropbox\Assignments\Bharath\Spring2\CPSC-60000\Assignment1\spring-boot\buildSrc\src\main\java\org\springframework\boot\build\DeployedPlugin.java</t>
  </si>
  <si>
    <t>org.springframework.boot.build.DeployedPlugin</t>
  </si>
  <si>
    <t>C:\Users\dhava\Dropbox\Assignments\Bharath\Spring2\CPSC-60000\Assignment1\spring-boot\spring-boot-project\spring-boot-actuator\src\main\java\org\springframework\boot\actuate\endpoint\jmx\annotation\JmxEndpointFilter.java</t>
  </si>
  <si>
    <t>org.springframework.boot.actuate.endpoint.jmx.annotation.JmxEndpointFilter</t>
  </si>
  <si>
    <t>org.springframework.boot.actuate.context.properties.ConfigurationPropertiesReportEndpoint$ConfigurationPropertiesDescriptor</t>
  </si>
  <si>
    <t>C:\Users\dhava\Dropbox\Assignments\Bharath\Spring2\CPSC-60000\Assignment1\spring-boot\spring-boot-project\spring-boot-autoconfigure\src\test\java\org\springframework\boot\autoconfigure\session\SessionAutoConfigurationWithoutSecurityTests.java</t>
  </si>
  <si>
    <t>org.springframework.boot.autoconfigure.session.SessionAutoConfigurationWithoutSecurityTests</t>
  </si>
  <si>
    <t>C:\Users\dhava\Dropbox\Assignments\Bharath\Spring2\CPSC-60000\Assignment1\spring-boot\spring-boot-project\spring-boot-autoconfigure\src\test\java\org\springframework\boot\autoconfigure\web\servlet\error\BasicErrorControllerDirectMockMvcTests.java</t>
  </si>
  <si>
    <t>org.springframework.boot.autoconfigure.web.servlet.error.BasicErrorControllerDirectMockMvcTests</t>
  </si>
  <si>
    <t>C:\Users\dhava\Dropbox\Assignments\Bharath\Spring2\CPSC-60000\Assignment1\spring-boot\spring-boot-project\spring-boot-actuator-autoconfigure\src\test\java\org\springframework\boot\actuate\autoconfigure\metrics\export\humio\HumioPropertiesTests.java</t>
  </si>
  <si>
    <t>org.springframework.boot.actuate.autoconfigure.metrics.export.humio.HumioPropertiesTests</t>
  </si>
  <si>
    <t>org.springframework.boot.actuate.endpoint.web.annotation.AbstractWebEndpointIntegrationTests$EndpointPathMappedToRootConfiguration</t>
  </si>
  <si>
    <t>C:\Users\dhava\Dropbox\Assignments\Bharath\Spring2\CPSC-60000\Assignment1\spring-boot\spring-boot-project\spring-boot-actuator-autoconfigure\src\test\java\org\springframework\boot\actuate\autoconfigure\cloudfoundry\CloudFoundryWebEndpointDiscovererTests.java</t>
  </si>
  <si>
    <t>org.springframework.boot.actuate.autoconfigure.cloudfoundry.CloudFoundryWebEndpointDiscovererTests$TestConfiguration</t>
  </si>
  <si>
    <t>C:\Users\dhava\Dropbox\Assignments\Bharath\Spring2\CPSC-60000\Assignment1\spring-boot\spring-boot-project\spring-boot-autoconfigure\src\main\java\org\springframework\boot\autoconfigure\data\redis\RedisRepositoriesRegistrar.java</t>
  </si>
  <si>
    <t>org.springframework.boot.autoconfigure.data.redis.RedisRepositoriesRegistrar$EnableRedisRepositoriesConfiguration</t>
  </si>
  <si>
    <t>C:\Users\dhava\Dropbox\Assignments\Bharath\Spring2\CPSC-60000\Assignment1\spring-boot\spring-boot-project\spring-boot-autoconfigure\src\test\java\org\springframework\boot\autoconfigure\condition\ConditionalOnJndiTests.java</t>
  </si>
  <si>
    <t>org.springframework.boot.autoconfigure.condition.ConditionalOnJndiTests$JndiConditionConfiguration</t>
  </si>
  <si>
    <t>C:\Users\dhava\Dropbox\Assignments\Bharath\Spring2\CPSC-60000\Assignment1\spring-boot\spring-boot-project\spring-boot-autoconfigure\src\test\java\org\springframework\boot\autoconfigure\data\mongo\city\CityRepository.java</t>
  </si>
  <si>
    <t>org.springframework.boot.autoconfigure.data.mongo.city.CityRepository</t>
  </si>
  <si>
    <t>C:\Users\dhava\Dropbox\Assignments\Bharath\Spring2\CPSC-60000\Assignment1\spring-boot\spring-boot-project\spring-boot-actuator\src\test\java\org\springframework\boot\actuate\endpoint\annotation\EndpointDiscovererTests.java</t>
  </si>
  <si>
    <t>org.springframework.boot.actuate.endpoint.annotation.EndpointDiscovererTests$SpecializedTestEndpoint</t>
  </si>
  <si>
    <t>C:\Users\dhava\Dropbox\Assignments\Bharath\Spring2\CPSC-60000\Assignment1\spring-boot\spring-boot-project\spring-boot-autoconfigure\src\test\java\org\springframework\boot\autoconfigure\data\jdbc\JdbcRepositoriesAutoConfigurationTests.java</t>
  </si>
  <si>
    <t>org.springframework.boot.autoconfigure.data.jdbc.JdbcRepositoriesAutoConfigurationTests$JdbcAggregateTemplateConfiguration</t>
  </si>
  <si>
    <t>C:\Users\dhava\Dropbox\Assignments\Bharath\Spring2\CPSC-60000\Assignment1\spring-boot\spring-boot-project\spring-boot-actuator-autoconfigure\src\main\java\org\springframework\boot\actuate\autoconfigure\health\AutoConfiguredHealthEndpointGroups.java</t>
  </si>
  <si>
    <t>org.springframework.boot.actuate.autoconfigure.health.AutoConfiguredHealthEndpointGroups</t>
  </si>
  <si>
    <t>C:\Users\dhava\Dropbox\Assignments\Bharath\Spring2\CPSC-60000\Assignment1\spring-boot\spring-boot-project\spring-boot-autoconfigure\src\main\java\org\springframework\boot\autoconfigure\condition\OnPropertyCondition.java</t>
  </si>
  <si>
    <t>org.springframework.boot.autoconfigure.condition.OnPropertyCondition</t>
  </si>
  <si>
    <t>C:\Users\dhava\Dropbox\Assignments\Bharath\Spring2\CPSC-60000\Assignment1\spring-boot\spring-boot-project\spring-boot-actuator\src\test\java\org\springframework\boot\actuate\jms\JmsHealthIndicatorTests.java</t>
  </si>
  <si>
    <t>org.springframework.boot.actuate.jms.JmsHealthIndicatorTests</t>
  </si>
  <si>
    <t>org.springframework.boot.autoconfigure.AutoConfigurationImportSelectorTests$BasicEnableAutoConfiguration</t>
  </si>
  <si>
    <t>C:\Users\dhava\Dropbox\Assignments\Bharath\Spring2\CPSC-60000\Assignment1\spring-boot\spring-boot-project\spring-boot-autoconfigure\src\main\java\org\springframework\boot\autoconfigure\condition\ConditionMessage.java</t>
  </si>
  <si>
    <t>org.springframework.boot.autoconfigure.condition.ConditionMessage$ItemsBuilder</t>
  </si>
  <si>
    <t>C:\Users\dhava\Dropbox\Assignments\Bharath\Spring2\CPSC-60000\Assignment1\spring-boot\spring-boot-project\spring-boot-autoconfigure\src\main\java\org\springframework\boot\autoconfigure\jms\JmsPoolConnectionFactoryProperties.java</t>
  </si>
  <si>
    <t>org.springframework.boot.autoconfigure.jms.JmsPoolConnectionFactoryProperties</t>
  </si>
  <si>
    <t>org.springframework.boot.autoconfigure.web.servlet.WebMvcAutoConfiguration$ProblemDetailsErrorHandlingConfiguration</t>
  </si>
  <si>
    <t>C:\Users\dhava\Dropbox\Assignments\Bharath\Spring2\CPSC-60000\Assignment1\spring-boot\spring-boot-project\spring-boot-autoconfigure\src\main\java\org\springframework\boot\autoconfigure\jms\artemis\ArtemisConnectionFactoryConfiguration.java</t>
  </si>
  <si>
    <t>org.springframework.boot.autoconfigure.jms.artemis.ArtemisConnectionFactoryConfiguration$SimpleConnectionFactoryConfiguration</t>
  </si>
  <si>
    <t>C:\Users\dhava\Dropbox\Assignments\Bharath\Spring2\CPSC-60000\Assignment1\spring-boot\spring-boot-project\spring-boot-autoconfigure\src\test\java\org\springframework\boot\autoconfigure\data\rest\RepositoryRestMvcAutoConfigurationTests.java</t>
  </si>
  <si>
    <t>org.springframework.boot.autoconfigure.data.rest.RepositoryRestMvcAutoConfigurationTests</t>
  </si>
  <si>
    <t>C:\Users\dhava\Dropbox\Assignments\Bharath\Spring2\CPSC-60000\Assignment1\spring-boot\spring-boot-project\spring-boot-actuator-autoconfigure\src\test\java\org\springframework\boot\actuate\autoconfigure\neo4j\Neo4jHealthContributorAutoConfigurationTests.java</t>
  </si>
  <si>
    <t>org.springframework.boot.actuate.autoconfigure.neo4j.Neo4jHealthContributorAutoConfigurationTests$CustomIndicatorConfiguration</t>
  </si>
  <si>
    <t>C:\Users\dhava\Dropbox\Assignments\Bharath\Spring2\CPSC-60000\Assignment1\spring-boot\spring-boot-project\spring-boot-actuator\src\test\java\org\springframework\boot\actuate\endpoint\web\annotation\RequestPredicateFactoryTests.java</t>
  </si>
  <si>
    <t>org.springframework.boot.actuate.endpoint.web.annotation.RequestPredicateFactoryTests$MatchAllIsNotLastParameter</t>
  </si>
  <si>
    <t>C:\Users\dhava\Dropbox\Assignments\Bharath\Spring2\CPSC-60000\Assignment1\spring-boot\spring-boot-project\spring-boot-actuator-autoconfigure\src\main\java\org\springframework\boot\actuate\autoconfigure\metrics\CompositeMeterRegistryConfiguration.java</t>
  </si>
  <si>
    <t>org.springframework.boot.actuate.autoconfigure.metrics.CompositeMeterRegistryConfiguration$MultipleNonPrimaryMeterRegistriesCondition</t>
  </si>
  <si>
    <t>org.springframework.boot.autoconfigure.data.redis.RedisAutoConfigurationTests$CustomConfiguration</t>
  </si>
  <si>
    <t>org.springframework.boot.autoconfigure.data.neo4j.Neo4jRepositoriesAutoConfigurationTests</t>
  </si>
  <si>
    <t>org.springframework.boot.autoconfigure.http.codec.CodecsAutoConfigurationTests$TestCodecCustomizer</t>
  </si>
  <si>
    <t>C:\Users\dhava\Dropbox\Assignments\Bharath\Spring2\CPSC-60000\Assignment1\spring-boot\spring-boot-project\spring-boot-actuator\src\test\java\org\springframework\boot\actuate\mail\MailHealthIndicatorTests.java</t>
  </si>
  <si>
    <t>org.springframework.boot.actuate.mail.MailHealthIndicatorTests</t>
  </si>
  <si>
    <t>C:\Users\dhava\Dropbox\Assignments\Bharath\Spring2\CPSC-60000\Assignment1\spring-boot\spring-boot-project\spring-boot-autoconfigure\src\test\java\org\springframework\boot\autoconfigure\graphql\DefaultGraphQlSchemaConditionTests.java</t>
  </si>
  <si>
    <t>org.springframework.boot.autoconfigure.graphql.DefaultGraphQlSchemaConditionTests$CustomCustomizerConfiguration</t>
  </si>
  <si>
    <t>C:\Users\dhava\Dropbox\Assignments\Bharath\Spring2\CPSC-60000\Assignment1\spring-boot\spring-boot-project\spring-boot-autoconfigure\src\test\java\org\springframework\boot\autoconfigure\jersey\JerseyAutoConfigurationWithoutApplicationPathTests.java</t>
  </si>
  <si>
    <t>org.springframework.boot.autoconfigure.jersey.JerseyAutoConfigurationWithoutApplicationPathTests$Application</t>
  </si>
  <si>
    <t>C:\Users\dhava\Dropbox\Assignments\Bharath\Spring2\CPSC-60000\Assignment1\spring-boot\spring-boot-project\spring-boot-autoconfigure\src\test\java\org\springframework\boot\autoconfigure\logging\ConditionEvaluationReportLoggingListenerTests.java</t>
  </si>
  <si>
    <t>org.springframework.boot.autoconfigure.logging.ConditionEvaluationReportLoggingListenerTests</t>
  </si>
  <si>
    <t>C:\Users\dhava\Dropbox\Assignments\Bharath\Spring2\CPSC-60000\Assignment1\spring-boot\spring-boot-project\spring-boot-autoconfigure\src\main\java\org\springframework\boot\autoconfigure\web\servlet\error\DefaultErrorViewResolver.java</t>
  </si>
  <si>
    <t>org.springframework.boot.autoconfigure.web.servlet.error.DefaultErrorViewResolver</t>
  </si>
  <si>
    <t>org.springframework.boot.actuate.autoconfigure.web.exchanges.HttpExchangesAutoConfigurationTests$CustomWebFilterConfiguration</t>
  </si>
  <si>
    <t>C:\Users\dhava\Dropbox\Assignments\Bharath\Spring2\CPSC-60000\Assignment1\spring-boot\spring-boot-project\spring-boot-autoconfigure\src\test\java\org\springframework\boot\autoconfigure\r2dbc\R2dbcTransactionManagerAutoConfigurationTests.java</t>
  </si>
  <si>
    <t>org.springframework.boot.autoconfigure.r2dbc.R2dbcTransactionManagerAutoConfigurationTests$TransactionalServiceImpl</t>
  </si>
  <si>
    <t>C:\Users\dhava\Dropbox\Assignments\Bharath\Spring2\CPSC-60000\Assignment1\spring-boot\spring-boot-project\spring-boot-autoconfigure\src\test\java\org\springframework\boot\autoconfigure\context\PropertyPlaceholderAutoConfigurationTests.java</t>
  </si>
  <si>
    <t>org.springframework.boot.autoconfigure.context.PropertyPlaceholderAutoConfigurationTests</t>
  </si>
  <si>
    <t>C:\Users\dhava\Dropbox\Assignments\Bharath\Spring2\CPSC-60000\Assignment1\spring-boot\spring-boot-project\spring-boot-autoconfigure\src\main\java\org\springframework\boot\autoconfigure\data\redis\RedisProperties.java</t>
  </si>
  <si>
    <t>org.springframework.boot.autoconfigure.data.redis.RedisProperties$Lettuce$Cluster$Refresh</t>
  </si>
  <si>
    <t>org.springframework.boot.actuate.endpoint.web.annotation.AbstractWebEndpointIntegrationTests$PrincipalQueryEndpointConfiguration</t>
  </si>
  <si>
    <t>C:\Users\dhava\Dropbox\Assignments\Bharath\Spring2\CPSC-60000\Assignment1\spring-boot\spring-boot-project\spring-boot-devtools\src\main\java\org\springframework\boot\devtools\autoconfigure\DevToolsDataSourceAutoConfiguration.java</t>
  </si>
  <si>
    <t>org.springframework.boot.devtools.autoconfigure.DevToolsDataSourceAutoConfiguration$DatabaseShutdownExecutorEntityManagerFactoryDependsOnPostProcessor</t>
  </si>
  <si>
    <t>C:\Users\dhava\Dropbox\Assignments\Bharath\Spring2\CPSC-60000\Assignment1\spring-boot\spring-boot-project\spring-boot-actuator-autoconfigure\src\test\java\org\springframework\boot\actuate\autoconfigure\audit\AuditAutoConfigurationTests.java</t>
  </si>
  <si>
    <t>org.springframework.boot.actuate.autoconfigure.audit.AuditAutoConfigurationTests</t>
  </si>
  <si>
    <t>C:\Users\dhava\Dropbox\Assignments\Bharath\Spring2\CPSC-60000\Assignment1\spring-boot\spring-boot-project\spring-boot-devtools\src\main\java\org\springframework\boot\devtools\classpath\ClassPathChangedEvent.java</t>
  </si>
  <si>
    <t>org.springframework.boot.devtools.classpath.ClassPathChangedEvent</t>
  </si>
  <si>
    <t>org.springframework.boot.actuate.autoconfigure.audit.AuditAutoConfigurationTests$CustomAuthorizationAuditListenerConfiguration</t>
  </si>
  <si>
    <t>C:\Users\dhava\Dropbox\Assignments\Bharath\Spring2\CPSC-60000\Assignment1\spring-boot\spring-boot-project\spring-boot-devtools\src\test\java\org\springframework\boot\devtools\restart\RestartScopeInitializerTests.java</t>
  </si>
  <si>
    <t>org.springframework.boot.devtools.restart.RestartScopeInitializerTests$ScopeTestBean</t>
  </si>
  <si>
    <t>C:\Users\dhava\Dropbox\Assignments\Bharath\Spring2\CPSC-60000\Assignment1\spring-boot\spring-boot-project\spring-boot-actuator\src\test\java\org\springframework\boot\actuate\metrics\amqp\RabbitMetricsTests.java</t>
  </si>
  <si>
    <t>org.springframework.boot.actuate.metrics.amqp.RabbitMetricsTests</t>
  </si>
  <si>
    <t>C:\Users\dhava\Dropbox\Assignments\Bharath\Spring2\CPSC-60000\Assignment1\spring-boot\spring-boot-project\spring-boot-autoconfigure\src\test\java\org\springframework\boot\autoconfigure\ldap\LdapAutoConfigurationTests.java</t>
  </si>
  <si>
    <t>org.springframework.boot.autoconfigure.ldap.LdapAutoConfigurationTests$ConnectionDetailsConfiguration</t>
  </si>
  <si>
    <t>org.springframework.boot.autoconfigure.condition.ConditionalOnBeanTests$CombinedXmlConfiguration</t>
  </si>
  <si>
    <t>C:\Users\dhava\Dropbox\Assignments\Bharath\Spring2\CPSC-60000\Assignment1\spring-boot\spring-boot-project\spring-boot-actuator\src\test\java\org\springframework\boot\actuate\endpoint\web\WebOperationRequestPredicateTests.java</t>
  </si>
  <si>
    <t>org.springframework.boot.actuate.endpoint.web.WebOperationRequestPredicateTests</t>
  </si>
  <si>
    <t>org.springframework.boot.autoconfigure.web.servlet.HttpEncodingAutoConfigurationTests</t>
  </si>
  <si>
    <t>C:\Users\dhava\Dropbox\Assignments\Bharath\Spring2\CPSC-60000\Assignment1\spring-boot\spring-boot-project\spring-boot-autoconfigure\src\main\java\org\springframework\boot\autoconfigure\r2dbc\ConnectionFactoryDependentConfiguration.java</t>
  </si>
  <si>
    <t>org.springframework.boot.autoconfigure.r2dbc.ConnectionFactoryDependentConfiguration</t>
  </si>
  <si>
    <t>C:\Users\dhava\Dropbox\Assignments\Bharath\Spring2\CPSC-60000\Assignment1\spring-boot\spring-boot-project\spring-boot-autoconfigure\src\test\java\org\springframework\boot\autoconfigure\data\neo4j\country\Country.java</t>
  </si>
  <si>
    <t>org.springframework.boot.autoconfigure.data.neo4j.country.Country</t>
  </si>
  <si>
    <t>C:\Users\dhava\Dropbox\Assignments\Bharath\Spring2\CPSC-60000\Assignment1\spring-boot\spring-boot-project\spring-boot-autoconfigure\src\main\java\org\springframework\boot\autoconfigure\web\embedded\EmbeddedWebServerFactoryCustomizerAutoConfiguration.java</t>
  </si>
  <si>
    <t>org.springframework.boot.autoconfigure.web.embedded.EmbeddedWebServerFactoryCustomizerAutoConfiguration$TomcatWebServerFactoryCustomizerConfiguration</t>
  </si>
  <si>
    <t>C:\Users\dhava\Dropbox\Assignments\Bharath\Spring2\CPSC-60000\Assignment1\spring-boot\spring-boot-project\spring-boot-autoconfigure\src\main\java\org\springframework\boot\autoconfigure\condition\OnThreadingCondition.java</t>
  </si>
  <si>
    <t>org.springframework.boot.autoconfigure.condition.OnThreadingCondition</t>
  </si>
  <si>
    <t>org.springframework.boot.autoconfigure.web.servlet.MultipartAutoConfigurationTests$WebServerWithNothing</t>
  </si>
  <si>
    <t>C:\Users\dhava\Dropbox\Assignments\Bharath\Spring2\CPSC-60000\Assignment1\spring-boot\spring-boot-project\spring-boot-autoconfigure\src\test\java\org\springframework\boot\autoconfigure\cache\CacheManagerCustomizersTests.java</t>
  </si>
  <si>
    <t>org.springframework.boot.autoconfigure.cache.CacheManagerCustomizersTests</t>
  </si>
  <si>
    <t>C:\Users\dhava\Dropbox\Assignments\Bharath\Spring2\CPSC-60000\Assignment1\spring-boot\spring-boot-project\spring-boot-actuator-autoconfigure\src\test\java\org\springframework\boot\actuate\autoconfigure\health\AutoConfiguredHealthEndpointGroupsTests.java</t>
  </si>
  <si>
    <t>org.springframework.boot.actuate.autoconfigure.health.AutoConfiguredHealthEndpointGroupsTests</t>
  </si>
  <si>
    <t>org.springframework.boot.autoconfigure.amqp.RabbitAutoConfigurationTests$MessageRecoverersConfiguration</t>
  </si>
  <si>
    <t>C:\Users\dhava\Dropbox\Assignments\Bharath\Spring2\CPSC-60000\Assignment1\spring-boot\spring-boot-project\spring-boot-actuator-autoconfigure\src\main\java\org\springframework\boot\actuate\autoconfigure\observation\ObservationHandlerGrouping.java</t>
  </si>
  <si>
    <t>org.springframework.boot.actuate.autoconfigure.observation.ObservationHandlerGrouping</t>
  </si>
  <si>
    <t>org.springframework.boot.autoconfigure.security.servlet.SecurityAutoConfigurationTests$JwtProperties</t>
  </si>
  <si>
    <t>org.springframework.boot.autoconfigure.web.embedded.EmbeddedWebServerFactoryCustomizerAutoConfiguration</t>
  </si>
  <si>
    <t>C:\Users\dhava\Dropbox\Assignments\Bharath\Spring2\CPSC-60000\Assignment1\spring-boot\spring-boot-project\spring-boot-actuator\src\test\java\org\springframework\boot\actuate\web\exchanges\HttpExchangesEndpointTests.java</t>
  </si>
  <si>
    <t>org.springframework.boot.actuate.web.exchanges.HttpExchangesEndpointTests</t>
  </si>
  <si>
    <t>C:\Users\dhava\Dropbox\Assignments\Bharath\Spring2\CPSC-60000\Assignment1\spring-boot\spring-boot-project\spring-boot-autoconfigure\src\test\java\org\springframework\boot\autoconfigure\amqp\RabbitPropertiesTests.java</t>
  </si>
  <si>
    <t>org.springframework.boot.autoconfigure.amqp.RabbitPropertiesTests</t>
  </si>
  <si>
    <t>org.springframework.boot.devtools.autoconfigure.DevToolsDataSourceAutoConfiguration$DevToolsDataSourceCondition</t>
  </si>
  <si>
    <t>C:\Users\dhava\Dropbox\Assignments\Bharath\Spring2\CPSC-60000\Assignment1\spring-boot\buildSrc\src\main\java\org\springframework\boot\build\antora\Extensions.java</t>
  </si>
  <si>
    <t>org.springframework.boot.build.antora.Extensions$AntoraExtensionsConfiguration</t>
  </si>
  <si>
    <t>C:\Users\dhava\Dropbox\Assignments\Bharath\Spring2\CPSC-60000\Assignment1\spring-boot\spring-boot-project\spring-boot-actuator\src\test\java\org\springframework\boot\actuate\endpoint\annotation\DiscovererEndpointFilterTests.java</t>
  </si>
  <si>
    <t>org.springframework.boot.actuate.endpoint.annotation.DiscovererEndpointFilterTests$TestDiscovererEndpointFilter</t>
  </si>
  <si>
    <t>org.springframework.boot.actuate.quartz.QuartzEndpoint</t>
  </si>
  <si>
    <t>org.springframework.boot.autoconfigure.batch.BatchAutoConfigurationTests$BatchTransactionManagerConfiguration</t>
  </si>
  <si>
    <t>org.springframework.boot.autoconfigure.condition.ConditionalOnMissingBeanTests$ConditionalOnIgnoredSubclass</t>
  </si>
  <si>
    <t>C:\Users\dhava\Dropbox\Assignments\Bharath\Spring2\CPSC-60000\Assignment1\spring-boot\spring-boot-project\spring-boot-autoconfigure\src\test\java\org\springframework\boot\autoconfigure\quartz\QuartzAutoConfigurationTests.java</t>
  </si>
  <si>
    <t>org.springframework.boot.autoconfigure.quartz.QuartzAutoConfigurationTests</t>
  </si>
  <si>
    <t>org.springframework.boot.autoconfigure.data.jdbc.JdbcRepositoriesAutoConfigurationTests$EmptyConfiguration</t>
  </si>
  <si>
    <t>org.springframework.boot.autoconfigure.hazelcast.HazelcastAutoConfigurationServerTests$TestHazelcastConfigCustomizer</t>
  </si>
  <si>
    <t>C:\Users\dhava\Dropbox\Assignments\Bharath\Spring2\CPSC-60000\Assignment1\spring-boot\spring-boot-project\spring-boot-autoconfigure\src\test\java\org\springframework\boot\autoconfigure\pulsar\PulsarPropertiesTests.java</t>
  </si>
  <si>
    <t>org.springframework.boot.autoconfigure.pulsar.PulsarPropertiesTests$ProducerProperties</t>
  </si>
  <si>
    <t>C:\Users\dhava\Dropbox\Assignments\Bharath\Spring2\CPSC-60000\Assignment1\spring-boot\spring-boot-project\spring-boot-autoconfigure\src\test\java\org\springframework\boot\autoconfigure\jackson\JacksonAutoConfigurationTests.java</t>
  </si>
  <si>
    <t>org.springframework.boot.autoconfigure.jackson.JacksonAutoConfigurationTests$ObjectMapperBuilderCustomConfig</t>
  </si>
  <si>
    <t>C:\Users\dhava\Dropbox\Assignments\Bharath\Spring2\CPSC-60000\Assignment1\spring-boot\spring-boot-project\spring-boot-autoconfigure\src\main\java\org\springframework\boot\autoconfigure\data\cassandra\CassandraRepositoriesAutoConfiguration.java</t>
  </si>
  <si>
    <t>org.springframework.boot.autoconfigure.data.cassandra.CassandraRepositoriesAutoConfiguration</t>
  </si>
  <si>
    <t>org.springframework.boot.actuate.endpoint.annotation.DiscovererEndpointFilterTests$TestDiscovererB</t>
  </si>
  <si>
    <t>C:\Users\dhava\Dropbox\Assignments\Bharath\Spring2\CPSC-60000\Assignment1\spring-boot\spring-boot-project\spring-boot-autoconfigure\src\test\java\org\springframework\boot\autoconfigure\orm\jpa\HibernateJpaAutoConfigurationTests.java</t>
  </si>
  <si>
    <t>org.springframework.boot.autoconfigure.orm.jpa.HibernateJpaAutoConfigurationTests$TestImplicitNamingStrategyConfiguration</t>
  </si>
  <si>
    <t>org.springframework.boot.actuate.endpoint.annotation.DiscovererEndpointFilterTests$TestDiscovererA</t>
  </si>
  <si>
    <t>org.springframework.boot.autoconfigure.context.PropertyPlaceholderAutoConfigurationTests$PlaceholdersOverride</t>
  </si>
  <si>
    <t>org.springframework.boot.autoconfigure.security.reactive.ReactiveUserDetailsServiceAutoConfigurationTests$TestConfigWithPasswordEncoder</t>
  </si>
  <si>
    <t>C:\Users\dhava\Dropbox\Assignments\Bharath\Spring2\CPSC-60000\Assignment1\spring-boot\spring-boot-project\spring-boot-autoconfigure\src\test\java\org\springframework\boot\autoconfigure\security\reactive\PathRequestTests.java</t>
  </si>
  <si>
    <t>org.springframework.boot.autoconfigure.security.reactive.PathRequestTests</t>
  </si>
  <si>
    <t>org.springframework.boot.autoconfigure.orm.jpa.HibernateJpaAutoConfigurationTests$TestH2Dialect</t>
  </si>
  <si>
    <t>org.springframework.boot.actuate.autoconfigure.security.servlet.EndpointRequest$RequestMatcherFactory</t>
  </si>
  <si>
    <t>C:\Users\dhava\Dropbox\Assignments\Bharath\Spring2\CPSC-60000\Assignment1\spring-boot\spring-boot-project\spring-boot-autoconfigure\src\main\java\org\springframework\boot\autoconfigure\data\r2dbc\R2dbcRepositoriesAutoConfiguration.java</t>
  </si>
  <si>
    <t>org.springframework.boot.autoconfigure.data.r2dbc.R2dbcRepositoriesAutoConfiguration</t>
  </si>
  <si>
    <t>C:\Users\dhava\Dropbox\Assignments\Bharath\Spring2\CPSC-60000\Assignment1\spring-boot\spring-boot-project\spring-boot-actuator-autoconfigure\src\main\java\org\springframework\boot\actuate\autoconfigure\metrics\export\influx\InfluxProperties.java</t>
  </si>
  <si>
    <t>org.springframework.boot.actuate.autoconfigure.metrics.export.influx.InfluxProperties</t>
  </si>
  <si>
    <t>C:\Users\dhava\Dropbox\Assignments\Bharath\Spring2\CPSC-60000\Assignment1\spring-boot\spring-boot-project\spring-boot-actuator-autoconfigure\src\main\java\org\springframework\boot\actuate\autoconfigure\metrics\OnlyOnceLoggingDenyMeterFilter.java</t>
  </si>
  <si>
    <t>org.springframework.boot.actuate.autoconfigure.metrics.OnlyOnceLoggingDenyMeterFilter</t>
  </si>
  <si>
    <t>org.springframework.boot.actuate.autoconfigure.neo4j.Neo4jHealthContributorAutoConfigurationTests$Neo4jConfiguration</t>
  </si>
  <si>
    <t>C:\Users\dhava\Dropbox\Assignments\Bharath\Spring2\CPSC-60000\Assignment1\spring-boot\spring-boot-project\spring-boot-actuator\src\main\java\org\springframework\boot\actuate\endpoint\web\annotation\DiscoveredWebEndpoint.java</t>
  </si>
  <si>
    <t>org.springframework.boot.actuate.endpoint.web.annotation.DiscoveredWebEndpoint</t>
  </si>
  <si>
    <t>C:\Users\dhava\Dropbox\Assignments\Bharath\Spring2\CPSC-60000\Assignment1\spring-boot\spring-boot-project\spring-boot-actuator-autoconfigure\src\main\java\org\springframework\boot\actuate\autoconfigure\jdbc\DataSourceHealthContributorAutoConfiguration.java</t>
  </si>
  <si>
    <t>org.springframework.boot.actuate.autoconfigure.jdbc.DataSourceHealthContributorAutoConfiguration$RoutingDataSourceHealthContributor</t>
  </si>
  <si>
    <t>org.springframework.boot.autoconfigure.orm.jpa.AbstractJpaAutoConfigurationTests$TestTwoDataSourcesAndPrimaryConfiguration</t>
  </si>
  <si>
    <t>org.springframework.boot.actuate.web.mappings.servlet.DispatcherServletsMappingDescriptionProvider$IterableDelegatesHandlerMappingDescriptionProvider</t>
  </si>
  <si>
    <t>org.springframework.boot.autoconfigure.data.jdbc.JdbcRepositoriesAutoConfigurationTests$JdbcCustomConversionsConfiguration</t>
  </si>
  <si>
    <t>C:\Users\dhava\Dropbox\Assignments\Bharath\Spring2\CPSC-60000\Assignment1\spring-boot\spring-boot-project\spring-boot-autoconfigure\src\test\java\org\springframework\boot\autoconfigure\condition\NoneNestedConditionsTests.java</t>
  </si>
  <si>
    <t>org.springframework.boot.autoconfigure.condition.NoneNestedConditionsTests$NeitherPropertyANorPropertyBCondition$SubClassC</t>
  </si>
  <si>
    <t>C:\Users\dhava\Dropbox\Assignments\Bharath\Spring2\CPSC-60000\Assignment1\spring-boot\spring-boot-project\spring-boot-docker-compose\src\test\java\org\springframework\boot\docker\compose\core\DockerCliComposeConfigResponseTests.java</t>
  </si>
  <si>
    <t>org.springframework.boot.docker.compose.core.DockerCliComposeConfigResponseTests</t>
  </si>
  <si>
    <t>C:\Users\dhava\Dropbox\Assignments\Bharath\Spring2\CPSC-60000\Assignment1\spring-boot\buildSrc\src\test\java\org\springframework\boot\build\bom\bomr\version\DependencyVersionTests.java</t>
  </si>
  <si>
    <t>org.springframework.boot.build.bom.bomr.version.DependencyVersionTests</t>
  </si>
  <si>
    <t>C:\Users\dhava\Dropbox\Assignments\Bharath\Spring2\CPSC-60000\Assignment1\spring-boot\spring-boot-project\spring-boot-actuator\src\main\java\org\springframework\boot\actuate\session\ReactiveSessionsEndpoint.java</t>
  </si>
  <si>
    <t>org.springframework.boot.actuate.session.ReactiveSessionsEndpoint</t>
  </si>
  <si>
    <t>C:\Users\dhava\Dropbox\Assignments\Bharath\Spring2\CPSC-60000\Assignment1\spring-boot\spring-boot-project\spring-boot-autoconfigure\src\main\java\org\springframework\boot\autoconfigure\pulsar\PulsarConnectionDetails.java</t>
  </si>
  <si>
    <t>org.springframework.boot.autoconfigure.pulsar.PulsarConnectionDetails</t>
  </si>
  <si>
    <t>C:\Users\dhava\Dropbox\Assignments\Bharath\Spring2\CPSC-60000\Assignment1\spring-boot\spring-boot-project\spring-boot-autoconfigure\src\main\java\org\springframework\boot\autoconfigure\reactor\ReactorAutoConfiguration.java</t>
  </si>
  <si>
    <t>org.springframework.boot.autoconfigure.reactor.ReactorAutoConfiguration</t>
  </si>
  <si>
    <t>org.springframework.boot.autoconfigure.jackson.JacksonAutoConfiguration$Jackson2ObjectMapperBuilderCustomizerConfiguration</t>
  </si>
  <si>
    <t>C:\Users\dhava\Dropbox\Assignments\Bharath\Spring2\CPSC-60000\Assignment1\spring-boot\spring-boot-project\spring-boot-autoconfigure\src\test\java\org\springframework\boot\autoconfigure\logging\ConditionEvaluationReportLoggingProcessorTests.java</t>
  </si>
  <si>
    <t>org.springframework.boot.autoconfigure.logging.ConditionEvaluationReportLoggingProcessorTests</t>
  </si>
  <si>
    <t>C:\Users\dhava\Dropbox\Assignments\Bharath\Spring2\CPSC-60000\Assignment1\spring-boot\spring-boot-project\spring-boot-docker-compose\src\main\java\org\springframework\boot\docker\compose\core\DockerCliCommand.java</t>
  </si>
  <si>
    <t>org.springframework.boot.docker.compose.core.DockerCliCommand$Inspect</t>
  </si>
  <si>
    <t>C:\Users\dhava\Dropbox\Assignments\Bharath\Spring2\CPSC-60000\Assignment1\spring-boot\spring-boot-project\spring-boot-actuator\src\main\java\org\springframework\boot\actuate\flyway\FlywayEndpoint.java</t>
  </si>
  <si>
    <t>org.springframework.boot.actuate.flyway.FlywayEndpoint$FlywayDescriptor</t>
  </si>
  <si>
    <t>C:\Users\dhava\Dropbox\Assignments\Bharath\Spring2\CPSC-60000\Assignment1\spring-boot\spring-boot-project\spring-boot-actuator-autoconfigure\src\test\java\org\springframework\boot\actuate\autoconfigure\web\servlet\CompositeHandlerExceptionResolverTests.java</t>
  </si>
  <si>
    <t>org.springframework.boot.actuate.autoconfigure.web.servlet.CompositeHandlerExceptionResolverTests$TestHandlerExceptionResolver</t>
  </si>
  <si>
    <t>C:\Users\dhava\Dropbox\Assignments\Bharath\Spring2\CPSC-60000\Assignment1\spring-boot\spring-boot-project\spring-boot-docker-compose\src\main\java\org\springframework\boot\docker\compose\service\connection\redis\RedisDockerComposeConnectionDetailsFactory.java</t>
  </si>
  <si>
    <t>org.springframework.boot.docker.compose.service.connection.redis.RedisDockerComposeConnectionDetailsFactory</t>
  </si>
  <si>
    <t>C:\Users\dhava\Dropbox\Assignments\Bharath\Spring2\CPSC-60000\Assignment1\spring-boot\spring-boot-project\spring-boot-actuator-autoconfigure\src\test\java\org\springframework\boot\actuate\autoconfigure\cache\CachesEndpointAutoConfigurationTests.java</t>
  </si>
  <si>
    <t>org.springframework.boot.actuate.autoconfigure.cache.CachesEndpointAutoConfigurationTests</t>
  </si>
  <si>
    <t>C:\Users\dhava\Dropbox\Assignments\Bharath\Spring2\CPSC-60000\Assignment1\spring-boot\spring-boot-project\spring-boot-devtools\src\main\java\org\springframework\boot\devtools\restart\classloader\RestartClassLoader.java</t>
  </si>
  <si>
    <t>org.springframework.boot.devtools.restart.classloader.RestartClassLoader</t>
  </si>
  <si>
    <t>C:\Users\dhava\Dropbox\Assignments\Bharath\Spring2\CPSC-60000\Assignment1\spring-boot\spring-boot-project\spring-boot-actuator\src\test\java\org\springframework\boot\actuate\endpoint\web\PathMappedEndpointsTests.java</t>
  </si>
  <si>
    <t>org.springframework.boot.actuate.endpoint.web.PathMappedEndpointsTests$TestEndpoint</t>
  </si>
  <si>
    <t>C:\Users\dhava\Dropbox\Assignments\Bharath\Spring2\CPSC-60000\Assignment1\spring-boot\spring-boot-project\spring-boot-autoconfigure\src\test\java\org\springframework\boot\autoconfigure\jms\AcknowledgeModeTests.java</t>
  </si>
  <si>
    <t>org.springframework.boot.autoconfigure.jms.AcknowledgeModeTests$Mapping</t>
  </si>
  <si>
    <t>org.springframework.boot.docker.compose.lifecycle.DockerComposeProperties$Start$Skip$Anonymous1</t>
  </si>
  <si>
    <t>C:\Users\dhava\Dropbox\Assignments\Bharath\Spring2\CPSC-60000\Assignment1\spring-boot\spring-boot-project\spring-boot-actuator-autoconfigure\src\test\java\org\springframework\boot\actuate\autoconfigure\integrationtest\WebFluxEndpointIntegrationTests.java</t>
  </si>
  <si>
    <t>org.springframework.boot.actuate.autoconfigure.integrationtest.WebFluxEndpointIntegrationTests$TestControllerEndpoint</t>
  </si>
  <si>
    <t>org.springframework.boot.autoconfigure.pulsar.PulsarProperties$Authentication</t>
  </si>
  <si>
    <t>org.springframework.boot.actuate.quartz.QuartzEndpoint$QuartzJobGroupSummaryDescriptor</t>
  </si>
  <si>
    <t>org.springframework.boot.actuate.endpoint.web.reactive.AbstractWebFluxEndpointHandlerMapping$ExceptionCapturingInvoker</t>
  </si>
  <si>
    <t>C:\Users\dhava\Dropbox\Assignments\Bharath\Spring2\CPSC-60000\Assignment1\spring-boot\spring-boot-project\spring-boot-docker-compose\src\test\java\org\springframework\boot\docker\compose\service\connection\jdbc\JdbcUrlBuilderTests.java</t>
  </si>
  <si>
    <t>org.springframework.boot.docker.compose.service.connection.jdbc.JdbcUrlBuilderTests</t>
  </si>
  <si>
    <t>C:\Users\dhava\Dropbox\Assignments\Bharath\Spring2\CPSC-60000\Assignment1\spring-boot\spring-boot-project\spring-boot-actuator\src\main\java\org\springframework\boot\actuate\health\CompositeReactiveHealthContributorMapAdapter.java</t>
  </si>
  <si>
    <t>org.springframework.boot.actuate.health.CompositeReactiveHealthContributorMapAdapter</t>
  </si>
  <si>
    <t>C:\Users\dhava\Dropbox\Assignments\Bharath\Spring2\CPSC-60000\Assignment1\spring-boot\spring-boot-project\spring-boot-actuator\src\test\java\org\springframework\boot\actuate\endpoint\web\annotation\BaseConfiguration.java</t>
  </si>
  <si>
    <t>org.springframework.boot.actuate.endpoint.web.annotation.BaseConfiguration</t>
  </si>
  <si>
    <t>C:\Users\dhava\Dropbox\Assignments\Bharath\Spring2\CPSC-60000\Assignment1\spring-boot\spring-boot-project\spring-boot-autoconfigure\src\main\java\org\springframework\boot\autoconfigure\mustache\MustacheTemplateAvailabilityProvider.java</t>
  </si>
  <si>
    <t>org.springframework.boot.autoconfigure.mustache.MustacheTemplateAvailabilityProvider</t>
  </si>
  <si>
    <t>C:\Users\dhava\Dropbox\Assignments\Bharath\Spring2\CPSC-60000\Assignment1\spring-boot\spring-boot-project\spring-boot-actuator-autoconfigure\src\main\java\org\springframework\boot\actuate\autoconfigure\cloudfoundry\CloudFoundryEndpointFilter.java</t>
  </si>
  <si>
    <t>org.springframework.boot.actuate.autoconfigure.cloudfoundry.CloudFoundryEndpointFilter</t>
  </si>
  <si>
    <t>C:\Users\dhava\Dropbox\Assignments\Bharath\Spring2\CPSC-60000\Assignment1\spring-boot\spring-boot-project\spring-boot-actuator-autoconfigure\src\main\java\org\springframework\boot\actuate\autoconfigure\metrics\web\tomcat\TomcatMetricsAutoConfiguration.java</t>
  </si>
  <si>
    <t>org.springframework.boot.actuate.autoconfigure.metrics.web.tomcat.TomcatMetricsAutoConfiguration</t>
  </si>
  <si>
    <t>org.springframework.boot.docker.compose.lifecycle.DockerComposeProperties$Start$Skip$Anonymous2</t>
  </si>
  <si>
    <t>org.springframework.boot.autoconfigure.condition.ConditionalOnBeanTests$ParameterizedConditionWithReturnTypeConfig</t>
  </si>
  <si>
    <t>C:\Users\dhava\Dropbox\Assignments\Bharath\Spring2\CPSC-60000\Assignment1\spring-boot\spring-boot-project\spring-boot-autoconfigure\src\main\java\org\springframework\boot\autoconfigure\logging\ConditionEvaluationReportLoggingProcessor.java</t>
  </si>
  <si>
    <t>org.springframework.boot.autoconfigure.logging.ConditionEvaluationReportLoggingProcessor</t>
  </si>
  <si>
    <t>C:\Users\dhava\Dropbox\Assignments\Bharath\Spring2\CPSC-60000\Assignment1\spring-boot\spring-boot-project\spring-boot-actuator\src\test\java\org\springframework\boot\actuate\web\mappings\reactive\DispatcherHandlersMappingDescriptionProviderTests.java</t>
  </si>
  <si>
    <t>org.springframework.boot.actuate.web.mappings.reactive.DispatcherHandlersMappingDescriptionProviderTests</t>
  </si>
  <si>
    <t>C:\Users\dhava\Dropbox\Assignments\Bharath\Spring2\CPSC-60000\Assignment1\spring-boot\spring-boot-project\spring-boot-docker-compose\src\test\java\org\springframework\boot\docker\compose\lifecycle\ServiceReadinessChecksTests.java</t>
  </si>
  <si>
    <t>org.springframework.boot.docker.compose.lifecycle.ServiceReadinessChecksTests</t>
  </si>
  <si>
    <t>org.springframework.boot.autoconfigure.condition.ConditionalOnBeanTests$OriginalDefinition</t>
  </si>
  <si>
    <t>C:\Users\dhava\Dropbox\Assignments\Bharath\Spring2\CPSC-60000\Assignment1\spring-boot\spring-boot-project\spring-boot-actuator\src\main\java\org\springframework\boot\actuate\web\mappings\servlet\DispatcherServletHandlerMappings.java</t>
  </si>
  <si>
    <t>org.springframework.boot.actuate.web.mappings.servlet.DispatcherServletHandlerMappings$TomcatServletInitializer</t>
  </si>
  <si>
    <t>C:\Users\dhava\Dropbox\Assignments\Bharath\Spring2\CPSC-60000\Assignment1\spring-boot\spring-boot-project\spring-boot-autoconfigure\src\main\java\org\springframework\boot\autoconfigure\hateoas\HypermediaAutoConfiguration.java</t>
  </si>
  <si>
    <t>org.springframework.boot.autoconfigure.hateoas.HypermediaAutoConfiguration$HypermediaConfiguration</t>
  </si>
  <si>
    <t>org.springframework.boot.autoconfigure.liquibase.LiquibaseAutoConfigurationTests$JdbcConnectionDetailsConfiguration$Anonymous1</t>
  </si>
  <si>
    <t>C:\Users\dhava\Dropbox\Assignments\Bharath\Spring2\CPSC-60000\Assignment1\spring-boot\spring-boot-project\spring-boot-actuator\src\main\java\org\springframework\boot\actuate\endpoint\EndpointId.java</t>
  </si>
  <si>
    <t>org.springframework.boot.actuate.endpoint.EndpointId</t>
  </si>
  <si>
    <t>org.springframework.boot.autoconfigure.jdbc.DataSourceAutoConfigurationTests</t>
  </si>
  <si>
    <t>C:\Users\dhava\Dropbox\Assignments\Bharath\Spring2\CPSC-60000\Assignment1\spring-boot\spring-boot-project\spring-boot-actuator\src\main\java\org\springframework\boot\actuate\health\NamedContributor.java</t>
  </si>
  <si>
    <t>org.springframework.boot.actuate.health.NamedContributor$Anonymous1</t>
  </si>
  <si>
    <t>org.springframework.boot.autoconfigure.AutoConfigurationImportSelectorIntegrationTests$AnotherConfig</t>
  </si>
  <si>
    <t>C:\Users\dhava\Dropbox\Assignments\Bharath\Spring2\CPSC-60000\Assignment1\spring-boot\spring-boot-project\spring-boot-actuator-autoconfigure\src\test\java\org\springframework\boot\actuate\autoconfigure\metrics\LogbackMetricsAutoConfigurationTests.java</t>
  </si>
  <si>
    <t>org.springframework.boot.actuate.autoconfigure.metrics.LogbackMetricsAutoConfigurationTests</t>
  </si>
  <si>
    <t>C:\Users\dhava\Dropbox\Assignments\Bharath\Spring2\CPSC-60000\Assignment1\spring-boot\spring-boot-project\spring-boot-actuator-autoconfigure\src\test\java\org\springframework\boot\actuate\autoconfigure\metrics\data\RepositoryMetricsAutoConfigurationTests.java</t>
  </si>
  <si>
    <t>org.springframework.boot.actuate.autoconfigure.metrics.data.RepositoryMetricsAutoConfigurationTests</t>
  </si>
  <si>
    <t>C:\Users\dhava\Dropbox\Assignments\Bharath\Spring2\CPSC-60000\Assignment1\spring-boot\spring-boot-project\spring-boot-devtools\src\main\java\org\springframework\boot\devtools\restart\ChangeableUrls.java</t>
  </si>
  <si>
    <t>org.springframework.boot.devtools.restart.ChangeableUrls</t>
  </si>
  <si>
    <t>C:\Users\dhava\Dropbox\Assignments\Bharath\Spring2\CPSC-60000\Assignment1\spring-boot\spring-boot-project\spring-boot-actuator-autoconfigure\src\test\java\org\springframework\boot\actuate\autoconfigure\health\HealthEndpointAutoConfigurationTests.java</t>
  </si>
  <si>
    <t>org.springframework.boot.actuate.autoconfigure.health.HealthEndpointAutoConfigurationTests$StatusAggregatorConfiguration</t>
  </si>
  <si>
    <t>C:\Users\dhava\Dropbox\Assignments\Bharath\Spring2\CPSC-60000\Assignment1\spring-boot\spring-boot-project\spring-boot-autoconfigure\src\test\java\org\springframework\boot\autoconfigure\data\mongo\MixedMongoRepositoriesAutoConfigurationTests.java</t>
  </si>
  <si>
    <t>org.springframework.boot.autoconfigure.data.mongo.MixedMongoRepositoriesAutoConfigurationTests$BaseConfiguration</t>
  </si>
  <si>
    <t>C:\Users\dhava\Dropbox\Assignments\Bharath\Spring2\CPSC-60000\Assignment1\spring-boot\spring-boot-project\spring-boot-docker-compose\src\test\java\org\springframework\boot\docker\compose\service\connection\activemq\ActiveMQEnvironmentTests.java</t>
  </si>
  <si>
    <t>org.springframework.boot.docker.compose.service.connection.activemq.ActiveMQEnvironmentTests</t>
  </si>
  <si>
    <t>C:\Users\dhava\Dropbox\Assignments\Bharath\Spring2\CPSC-60000\Assignment1\spring-boot\spring-boot-project\spring-boot-actuator\src\main\java\org\springframework\boot\actuate\web\exchanges\HttpExchange.java</t>
  </si>
  <si>
    <t>org.springframework.boot.actuate.web.exchanges.HttpExchange$HeadersFilter</t>
  </si>
  <si>
    <t>C:\Users\dhava\Dropbox\Assignments\Bharath\Spring2\CPSC-60000\Assignment1\spring-boot\spring-boot-project\spring-boot-docker-compose\src\test\java\org\springframework\boot\docker\compose\lifecycle\TcpConnectServiceReadinessCheckTests.java</t>
  </si>
  <si>
    <t>org.springframework.boot.docker.compose.lifecycle.TcpConnectServiceReadinessCheckTests</t>
  </si>
  <si>
    <t>org.springframework.boot.autoconfigure.jdbc.DataSourceAutoConfigurationTests$TestDataSourceConfiguration</t>
  </si>
  <si>
    <t>C:\Users\dhava\Dropbox\Assignments\Bharath\Spring2\CPSC-60000\Assignment1\spring-boot\spring-boot-project\spring-boot-actuator-autoconfigure\src\main\java\org\springframework\boot\actuate\autoconfigure\tracing\LogCorrelationEnvironmentPostProcessor.java</t>
  </si>
  <si>
    <t>org.springframework.boot.actuate.autoconfigure.tracing.LogCorrelationEnvironmentPostProcessor$LogCorrelationPropertySource</t>
  </si>
  <si>
    <t>C:\Users\dhava\Dropbox\Assignments\Bharath\Spring2\CPSC-60000\Assignment1\spring-boot\spring-boot-project\spring-boot-autoconfigure\src\main\java\org\springframework\boot\autoconfigure\jdbc\HikariJdbcConnectionDetailsBeanPostProcessor.java</t>
  </si>
  <si>
    <t>org.springframework.boot.autoconfigure.jdbc.HikariJdbcConnectionDetailsBeanPostProcessor</t>
  </si>
  <si>
    <t>C:\Users\dhava\Dropbox\Assignments\Bharath\Spring2\CPSC-60000\Assignment1\spring-boot\spring-boot-project\spring-boot-docker-compose\src\test\java\org\springframework\boot\docker\compose\service\connection\activemq\ArtemisEnvironmentTests.java</t>
  </si>
  <si>
    <t>org.springframework.boot.docker.compose.service.connection.activemq.ArtemisEnvironmentTests</t>
  </si>
  <si>
    <t>org.springframework.boot.autoconfigure.flyway.FlywayAutoConfigurationTests$JdbcConnectionDetailsConfiguration</t>
  </si>
  <si>
    <t>C:\Users\dhava\Dropbox\Assignments\Bharath\Spring2\CPSC-60000\Assignment1\spring-boot\spring-boot-project\spring-boot-autoconfigure\src\test\java\org\springframework\boot\autoconfigure\pulsar\PulsarReactiveAutoConfigurationTests.java</t>
  </si>
  <si>
    <t>org.springframework.boot.autoconfigure.pulsar.PulsarReactiveAutoConfigurationTests$ConsumerFactoryTests</t>
  </si>
  <si>
    <t>org.springframework.boot.autoconfigure.web.servlet.MultipartAutoConfigurationTests$BaseConfiguration</t>
  </si>
  <si>
    <t>C:\Users\dhava\Dropbox\Assignments\Bharath\Spring2\CPSC-60000\Assignment1\spring-boot\spring-boot-project\spring-boot-autoconfigure\src\main\java\org\springframework\boot\autoconfigure\hazelcast\HazelcastServerConfiguration.java</t>
  </si>
  <si>
    <t>org.springframework.boot.autoconfigure.hazelcast.HazelcastServerConfiguration$SpringManagedContextHazelcastConfigCustomizerConfiguration</t>
  </si>
  <si>
    <t>C:\Users\dhava\Dropbox\Assignments\Bharath\Spring2\CPSC-60000\Assignment1\spring-boot\spring-boot-project\spring-boot-actuator-autoconfigure\src\main\java\org\springframework\boot\actuate\autoconfigure\web\server\ManagementContextAutoConfiguration.java</t>
  </si>
  <si>
    <t>org.springframework.boot.actuate.autoconfigure.web.server.ManagementContextAutoConfiguration$SameManagementContextConfiguration</t>
  </si>
  <si>
    <t>org.springframework.boot.autoconfigure.data.jdbc.JdbcRepositoriesAutoConfigurationTests$RelationalManagedTypesConfiguration</t>
  </si>
  <si>
    <t>org.springframework.boot.autoconfigure.condition.OnClassCondition$ThreadedOutcomesResolver</t>
  </si>
  <si>
    <t>C:\Users\dhava\Dropbox\Assignments\Bharath\Spring2\CPSC-60000\Assignment1\spring-boot\buildSrc\src\test\java\org\springframework\boot\build\bom\bomr\ReleaseScheduleTests.java</t>
  </si>
  <si>
    <t>org.springframework.boot.build.bom.bomr.ReleaseScheduleTests</t>
  </si>
  <si>
    <t>C:\Users\dhava\Dropbox\Assignments\Bharath\Spring2\CPSC-60000\Assignment1\spring-boot\spring-boot-project\spring-boot-actuator\src\test\java\org\springframework\boot\actuate\endpoint\invoke\reflect\OperationMethodParametersTests.java</t>
  </si>
  <si>
    <t>org.springframework.boot.actuate.endpoint.invoke.reflect.OperationMethodParametersTests</t>
  </si>
  <si>
    <t>org.springframework.boot.autoconfigure.data.redis.RedisRepositoriesRegistrar</t>
  </si>
  <si>
    <t>C:\Users\dhava\Dropbox\Assignments\Bharath\Spring2\CPSC-60000\Assignment1\spring-boot\spring-boot-project\spring-boot-autoconfigure\src\test\java\org\springframework\boot\autoconfigure\couchbase\CouchbasePropertiesTests.java</t>
  </si>
  <si>
    <t>org.springframework.boot.autoconfigure.couchbase.CouchbasePropertiesTests</t>
  </si>
  <si>
    <t>C:\Users\dhava\Dropbox\Assignments\Bharath\Spring2\CPSC-60000\Assignment1\spring-boot\buildSrc\src\main\java\org\springframework\boot\build\context\properties\CheckAdditionalSpringConfigurationMetadata.java</t>
  </si>
  <si>
    <t>org.springframework.boot.build.context.properties.CheckAdditionalSpringConfigurationMetadata$Report</t>
  </si>
  <si>
    <t>org.springframework.boot.autoconfigure.data.redis.RedisProperties$Cluster</t>
  </si>
  <si>
    <t>org.springframework.boot.autoconfigure.condition.ConditionalOnMissingBeanTests$ParameterizedWithCustomContainerConfig</t>
  </si>
  <si>
    <t>C:\Users\dhava\Dropbox\Assignments\Bharath\Spring2\CPSC-60000\Assignment1\spring-boot\spring-boot-project\spring-boot-autoconfigure\src\test\java\org\springframework\boot\autoconfigure\rsocket\RSocketStrategiesAutoConfigurationTests.java</t>
  </si>
  <si>
    <t>org.springframework.boot.autoconfigure.rsocket.RSocketStrategiesAutoConfigurationTests</t>
  </si>
  <si>
    <t>C:\Users\dhava\Dropbox\Assignments\Bharath\Spring2\CPSC-60000\Assignment1\spring-boot\spring-boot-project\spring-boot-autoconfigure\src\main\java\org\springframework\boot\autoconfigure\flyway\NativeImageResourceProviderCustomizer.java</t>
  </si>
  <si>
    <t>org.springframework.boot.autoconfigure.flyway.NativeImageResourceProviderCustomizer</t>
  </si>
  <si>
    <t>org.springframework.boot.autoconfigure.flyway.FlywayAutoConfigurationTests$FlywayJavaMigrationsConfiguration</t>
  </si>
  <si>
    <t>C:\Users\dhava\Dropbox\Assignments\Bharath\Spring2\CPSC-60000\Assignment1\spring-boot\spring-boot-project\spring-boot-actuator\src\main\java\org\springframework\boot\actuate\health\HealthContributor.java</t>
  </si>
  <si>
    <t>org.springframework.boot.actuate.health.HealthContributor</t>
  </si>
  <si>
    <t>C:\Users\dhava\Dropbox\Assignments\Bharath\Spring2\CPSC-60000\Assignment1\spring-boot\spring-boot-project\spring-boot-devtools\src\main\java\org\springframework\boot\devtools\restart\RestartScopeInitializer.java</t>
  </si>
  <si>
    <t>org.springframework.boot.devtools.restart.RestartScopeInitializer$RestartScope</t>
  </si>
  <si>
    <t>C:\Users\dhava\Dropbox\Assignments\Bharath\Spring2\CPSC-60000\Assignment1\spring-boot\spring-boot-project\spring-boot-docker-compose\src\main\java\org\springframework\boot\docker\compose\service\connection\mongo\MongoEnvironment.java</t>
  </si>
  <si>
    <t>org.springframework.boot.docker.compose.service.connection.mongo.MongoEnvironment</t>
  </si>
  <si>
    <t>org.springframework.boot.actuate.endpoint.jmx.annotation.JmxEndpointDiscovererTests$InvalidJmxExtensionConfiguration</t>
  </si>
  <si>
    <t>org.springframework.boot.actuate.web.exchanges.HttpExchange$Response</t>
  </si>
  <si>
    <t>org.springframework.boot.actuate.endpoint.web.annotation.AbstractWebEndpointIntegrationTests$FluxResponseEndpointConfiguration</t>
  </si>
  <si>
    <t>org.springframework.boot.autoconfigure.web.reactive.ReactiveWebServerFactoryAutoConfigurationTests$TomcatProtocolHandlerCustomizerConfiguration</t>
  </si>
  <si>
    <t>C:\Users\dhava\Dropbox\Assignments\Bharath\Spring2\CPSC-60000\Assignment1\spring-boot\spring-boot-project\spring-boot-actuator-autoconfigure\src\main\java\org\springframework\boot\actuate\autoconfigure\tracing\BravePropagationConfigurations.java</t>
  </si>
  <si>
    <t>org.springframework.boot.actuate.autoconfigure.tracing.BravePropagationConfigurations$PropagationWithoutBaggage</t>
  </si>
  <si>
    <t>org.springframework.boot.actuate.web.mappings.servlet.DispatcherServletsMappingDescriptionProvider$HandlerMappingDescriptionProvider</t>
  </si>
  <si>
    <t>org.springframework.boot.autoconfigure.transaction.TransactionAutoConfigurationTests$PlatformTransactionManagersConfiguration</t>
  </si>
  <si>
    <t>org.springframework.boot.autoconfigure.web.servlet.WebMvcAutoConfigurationTests$CustomExceptionHandler</t>
  </si>
  <si>
    <t>C:\Users\dhava\Dropbox\Assignments\Bharath\Spring2\CPSC-60000\Assignment1\spring-boot\spring-boot-project\spring-boot-devtools\src\main\java\org\springframework\boot\devtools\restart\RestartListener.java</t>
  </si>
  <si>
    <t>org.springframework.boot.devtools.restart.RestartListener</t>
  </si>
  <si>
    <t>org.springframework.boot.actuate.context.properties.ConfigurationPropertiesReportEndpointTests$CustomSanitizingEndpointConfig</t>
  </si>
  <si>
    <t>org.springframework.boot.autoconfigure.web.reactive.WebFluxAutoConfigurationTests$CustomApplicationTaskExecutorConfig</t>
  </si>
  <si>
    <t>org.springframework.boot.autoconfigure.web.servlet.WebMvcAutoConfiguration$ResourceChainCustomizerConfiguration</t>
  </si>
  <si>
    <t>C:\Users\dhava\Dropbox\Assignments\Bharath\Spring2\CPSC-60000\Assignment1\spring-boot\spring-boot-project\spring-boot-autoconfigure\src\test\java\org\springframework\boot\autoconfigure\condition\ConditionalOnClassTests.java</t>
  </si>
  <si>
    <t>org.springframework.boot.autoconfigure.condition.ConditionalOnClassTests$BasicConfiguration</t>
  </si>
  <si>
    <t>C:\Users\dhava\Dropbox\Assignments\Bharath\Spring2\CPSC-60000\Assignment1\spring-boot\spring-boot-project\spring-boot-autoconfigure\src\main\java\org\springframework\boot\autoconfigure\neo4j\Neo4jProperties.java</t>
  </si>
  <si>
    <t>org.springframework.boot.autoconfigure.neo4j.Neo4jProperties</t>
  </si>
  <si>
    <t>C:\Users\dhava\Dropbox\Assignments\Bharath\Spring2\CPSC-60000\Assignment1\spring-boot\spring-boot-project\spring-boot-actuator\src\main\java\org\springframework\boot\actuate\influx\InfluxDbHealthIndicator.java</t>
  </si>
  <si>
    <t>org.springframework.boot.actuate.influx.InfluxDbHealthIndicator</t>
  </si>
  <si>
    <t>C:\Users\dhava\Dropbox\Assignments\Bharath\Spring2\CPSC-60000\Assignment1\spring-boot\spring-boot-project\spring-boot-actuator\src\main\java\org\springframework\boot\actuate\endpoint\web\EndpointMapping.java</t>
  </si>
  <si>
    <t>org.springframework.boot.actuate.endpoint.web.EndpointMapping</t>
  </si>
  <si>
    <t>C:\Users\dhava\Dropbox\Assignments\Bharath\Spring2\CPSC-60000\Assignment1\spring-boot\spring-boot-project\spring-boot-actuator-autoconfigure\src\test\java\org\springframework\boot\actuate\autoconfigure\opentelemetry\OpenTelemetryAutoConfigurationTests.java</t>
  </si>
  <si>
    <t>org.springframework.boot.actuate.autoconfigure.opentelemetry.OpenTelemetryAutoConfigurationTests$UserConfiguration</t>
  </si>
  <si>
    <t>C:\Users\dhava\Dropbox\Assignments\Bharath\Spring2\CPSC-60000\Assignment1\spring-boot\spring-boot-project\spring-boot-actuator-autoconfigure\src\test\java\org\springframework\boot\actuate\autoconfigure\cloudfoundry\TokenTests.java</t>
  </si>
  <si>
    <t>org.springframework.boot.actuate.autoconfigure.cloudfoundry.TokenTests</t>
  </si>
  <si>
    <t>C:\Users\dhava\Dropbox\Assignments\Bharath\Spring2\CPSC-60000\Assignment1\spring-boot\spring-boot-project\spring-boot-autoconfigure\src\main\java\org\springframework\boot\autoconfigure\context\MessageSourceAutoConfiguration.java</t>
  </si>
  <si>
    <t>org.springframework.boot.autoconfigure.context.MessageSourceAutoConfiguration$ResourceBundleCondition</t>
  </si>
  <si>
    <t>C:\Users\dhava\Dropbox\Assignments\Bharath\Spring2\CPSC-60000\Assignment1\spring-boot\spring-boot-project\spring-boot-docker-compose\src\test\java\org\springframework\boot\docker\compose\lifecycle\LifecycleManagementTests.java</t>
  </si>
  <si>
    <t>org.springframework.boot.docker.compose.lifecycle.LifecycleManagementTests</t>
  </si>
  <si>
    <t>org.springframework.boot.autoconfigure.web.reactive.WebFluxAutoConfigurationTests$CustomArgumentResolvers</t>
  </si>
  <si>
    <t>C:\Users\dhava\Dropbox\Assignments\Bharath\Spring2\CPSC-60000\Assignment1\spring-boot\spring-boot-project\spring-boot-autoconfigure\src\main\java\org\springframework\boot\autoconfigure\data\neo4j\Neo4jRepositoriesAutoConfiguration.java</t>
  </si>
  <si>
    <t>org.springframework.boot.autoconfigure.data.neo4j.Neo4jRepositoriesAutoConfiguration</t>
  </si>
  <si>
    <t>C:\Users\dhava\Dropbox\Assignments\Bharath\Spring2\CPSC-60000\Assignment1\spring-boot\spring-boot-project\spring-boot-actuator-autoconfigure\src\test\java\org\springframework\boot\actuate\autoconfigure\metrics\MetricsAspectsAutoConfigurationTests.java</t>
  </si>
  <si>
    <t>org.springframework.boot.actuate.autoconfigure.metrics.MetricsAspectsAutoConfigurationTests</t>
  </si>
  <si>
    <t>C:\Users\dhava\Dropbox\Assignments\Bharath\Spring2\CPSC-60000\Assignment1\spring-boot\spring-boot-project\spring-boot-devtools\src\test\java\org\springframework\boot\devtools\filewatch\FileSystemWatcherTests.java</t>
  </si>
  <si>
    <t>org.springframework.boot.devtools.filewatch.FileSystemWatcherTests$TestSnapshotStateRepository</t>
  </si>
  <si>
    <t>org.springframework.boot.actuate.autoconfigure.metrics.LogbackMetricsAutoConfigurationTests$CustomLogbackMetricsConfiguration</t>
  </si>
  <si>
    <t>C:\Users\dhava\Dropbox\Assignments\Bharath\Spring2\CPSC-60000\Assignment1\spring-boot\spring-boot-project\spring-boot-devtools\src\test\java\org\springframework\boot\devtools\autoconfigure\AbstractDevToolsDataSourceAutoConfigurationTests.java</t>
  </si>
  <si>
    <t>org.springframework.boot.devtools.autoconfigure.AbstractDevToolsDataSourceAutoConfigurationTests</t>
  </si>
  <si>
    <t>C:\Users\dhava\Dropbox\Assignments\Bharath\Spring2\CPSC-60000\Assignment1\spring-boot\spring-boot-project\spring-boot-devtools\src\main\java\org\springframework\boot\devtools\autoconfigure\LocalDevToolsAutoConfiguration.java</t>
  </si>
  <si>
    <t>org.springframework.boot.devtools.autoconfigure.LocalDevToolsAutoConfiguration$RestartConfiguration</t>
  </si>
  <si>
    <t>org.springframework.boot.autoconfigure.condition.ConditionalOnMissingBeanTests$ParameterizedWithCustomConfig</t>
  </si>
  <si>
    <t>org.springframework.boot.actuate.endpoint.web.annotation.AbstractWebEndpointIntegrationTests$QueryEndpoint</t>
  </si>
  <si>
    <t>C:\Users\dhava\Dropbox\Assignments\Bharath\Spring2\CPSC-60000\Assignment1\spring-boot\spring-boot-project\spring-boot-autoconfigure\src\test\java\org\springframework\boot\autoconfigure\condition\ConditionalOnResourceTests.java</t>
  </si>
  <si>
    <t>org.springframework.boot.autoconfigure.condition.ConditionalOnResourceTests$BasicConfiguration</t>
  </si>
  <si>
    <t>org.springframework.boot.autoconfigure.orm.jpa.AbstractJpaAutoConfigurationTests</t>
  </si>
  <si>
    <t>org.springframework.boot.actuate.autoconfigure.tracing.BravePropagationConfigurations$NoPropagation</t>
  </si>
  <si>
    <t>C:\Users\dhava\Dropbox\Assignments\Bharath\Spring2\CPSC-60000\Assignment1\spring-boot\spring-boot-project\spring-boot-autoconfigure\src\test\java\org\springframework\boot\autoconfigure\context\MessageSourceAutoConfigurationProfileTests.java</t>
  </si>
  <si>
    <t>org.springframework.boot.autoconfigure.context.MessageSourceAutoConfigurationProfileTests$Config</t>
  </si>
  <si>
    <t>C:\Users\dhava\Dropbox\Assignments\Bharath\Spring2\CPSC-60000\Assignment1\spring-boot\spring-boot-project\spring-boot-autoconfigure\src\main\java\org\springframework\boot\autoconfigure\jms\activemq\ActiveMQConnectionDetails.java</t>
  </si>
  <si>
    <t>org.springframework.boot.autoconfigure.jms.activemq.ActiveMQConnectionDetails</t>
  </si>
  <si>
    <t>C:\Users\dhava\Dropbox\Assignments\Bharath\Spring2\CPSC-60000\Assignment1\spring-boot\spring-boot-project\spring-boot-actuator\src\main\java\org\springframework\boot\actuate\endpoint\jmx\JmxEndpointExporter.java</t>
  </si>
  <si>
    <t>org.springframework.boot.actuate.endpoint.jmx.JmxEndpointExporter</t>
  </si>
  <si>
    <t>C:\Users\dhava\Dropbox\Assignments\Bharath\Spring2\CPSC-60000\Assignment1\spring-boot\spring-boot-project\spring-boot-autoconfigure\src\main\java\org\springframework\boot\autoconfigure\web\embedded\JettyWebServerFactoryCustomizer.java</t>
  </si>
  <si>
    <t>org.springframework.boot.autoconfigure.web.embedded.JettyWebServerFactoryCustomizer$Anonymous1</t>
  </si>
  <si>
    <t>C:\Users\dhava\Dropbox\Assignments\Bharath\Spring2\CPSC-60000\Assignment1\spring-boot\spring-boot-project\spring-boot-actuator\src\main\java\org\springframework\boot\actuate\quartz\QuartzEndpointWebExtension.java</t>
  </si>
  <si>
    <t>org.springframework.boot.actuate.quartz.QuartzEndpointWebExtension$ResponseSupplier</t>
  </si>
  <si>
    <t>org.springframework.boot.actuate.context.properties.ConfigurationPropertiesReportEndpointTests$TestPropertiesConfiguration</t>
  </si>
  <si>
    <t>C:\Users\dhava\Dropbox\Assignments\Bharath\Spring2\CPSC-60000\Assignment1\spring-boot\spring-boot-project\spring-boot-autoconfigure\src\main\java\org\springframework\boot\autoconfigure\security\oauth2\client\reactive\ReactiveOAuth2ClientConfigurations.java</t>
  </si>
  <si>
    <t>org.springframework.boot.autoconfigure.security.oauth2.client.reactive.ReactiveOAuth2ClientConfigurations$ReactiveOAuth2ClientConfiguration</t>
  </si>
  <si>
    <t>C:\Users\dhava\Dropbox\Assignments\Bharath\Spring2\CPSC-60000\Assignment1\spring-boot\buildSrc\src\main\java\org\springframework\boot\build\antora\AntoraAsciidocAttributes.java</t>
  </si>
  <si>
    <t>org.springframework.boot.build.antora.AntoraAsciidocAttributes</t>
  </si>
  <si>
    <t>C:\Users\dhava\Dropbox\Assignments\Bharath\Spring2\CPSC-60000\Assignment1\spring-boot\spring-boot-project\spring-boot-autoconfigure\src\main\java\org\springframework\boot\autoconfigure\jdbc\JdbcProperties.java</t>
  </si>
  <si>
    <t>org.springframework.boot.autoconfigure.jdbc.JdbcProperties$Template</t>
  </si>
  <si>
    <t>C:\Users\dhava\Dropbox\Assignments\Bharath\Spring2\CPSC-60000\Assignment1\spring-boot\spring-boot-project\spring-boot-autoconfigure\src\test\java\org\springframework\boot\autoconfigure\session\SessionAutoConfigurationTests.java</t>
  </si>
  <si>
    <t>org.springframework.boot.autoconfigure.session.SessionAutoConfigurationTests$SpringSessionRememberMeServicesConfiguration</t>
  </si>
  <si>
    <t>org.springframework.boot.autoconfigure.context.MessageSourceAutoConfigurationTests$Config</t>
  </si>
  <si>
    <t>C:\Users\dhava\Dropbox\Assignments\Bharath\Spring2\CPSC-60000\Assignment1\spring-boot\spring-boot-project\spring-boot-actuator-autoconfigure\src\test\java\org\springframework\boot\actuate\autoconfigure\session\SessionsEndpointAutoConfigurationTests.java</t>
  </si>
  <si>
    <t>org.springframework.boot.actuate.autoconfigure.session.SessionsEndpointAutoConfigurationTests$ServletSessionEndpointConfigurationTests$IndexedSessionRepositoryConfiguration</t>
  </si>
  <si>
    <t>C:\Users\dhava\Dropbox\Assignments\Bharath\Spring2\CPSC-60000\Assignment1\spring-boot\spring-boot-project\spring-boot-actuator\src\main\java\org\springframework\boot\actuate\endpoint\EndpointFilter.java</t>
  </si>
  <si>
    <t>org.springframework.boot.actuate.endpoint.EndpointFilter</t>
  </si>
  <si>
    <t>C:\Users\dhava\Dropbox\Assignments\Bharath\Spring2\CPSC-60000\Assignment1\spring-boot\buildSrc\src\main\java\org\springframework\boot\build\bom\bomr\version\CalendarVersionDependencyVersion.java</t>
  </si>
  <si>
    <t>org.springframework.boot.build.bom.bomr.version.CalendarVersionDependencyVersion</t>
  </si>
  <si>
    <t>C:\Users\dhava\Dropbox\Assignments\Bharath\Spring2\CPSC-60000\Assignment1\spring-boot\spring-boot-project\spring-boot-autoconfigure\src\test\java\org\springframework\boot\autoconfigure\pulsar\Customizers.java</t>
  </si>
  <si>
    <t>org.springframework.boot.autoconfigure.pulsar.Customizers</t>
  </si>
  <si>
    <t>org.springframework.boot.autoconfigure.web.reactive.ReactiveWebServerFactoryAutoConfigurationTests$TooManyHttpHandlers</t>
  </si>
  <si>
    <t>C:\Users\dhava\Dropbox\Assignments\Bharath\Spring2\CPSC-60000\Assignment1\spring-boot\spring-boot-project\spring-boot-autoconfigure\src\test\java\org\springframework\boot\autoconfigure\websocket\servlet\WebSocketMessagingAutoConfigurationTests.java</t>
  </si>
  <si>
    <t>org.springframework.boot.autoconfigure.websocket.servlet.WebSocketMessagingAutoConfigurationTests</t>
  </si>
  <si>
    <t>C:\Users\dhava\Dropbox\Assignments\Bharath\Spring2\CPSC-60000\Assignment1\spring-boot\spring-boot-project\spring-boot-actuator\src\test\java\org\springframework\boot\actuate\endpoint\web\test\WebEndpointTestInvocationContextProvider.java</t>
  </si>
  <si>
    <t>org.springframework.boot.actuate.endpoint.web.test.WebEndpointTestInvocationContextProvider$JerseyEndpointConfiguration</t>
  </si>
  <si>
    <t>C:\Users\dhava\Dropbox\Assignments\Bharath\Spring2\CPSC-60000\Assignment1\spring-boot\spring-boot-project\spring-boot-autoconfigure\src\test\java\org\springframework\boot\autoconfigure\cache\AbstractCacheAutoConfigurationTests.java</t>
  </si>
  <si>
    <t>org.springframework.boot.autoconfigure.cache.AbstractCacheAutoConfigurationTests$CacheManagerTestCustomizer</t>
  </si>
  <si>
    <t>org.springframework.boot.autoconfigure.batch.BatchAutoConfigurationTests$NamedJobJobRegistryBeanPostProcessor$Anonymous2$Anonymous3</t>
  </si>
  <si>
    <t>C:\Users\dhava\Dropbox\Assignments\Bharath\Spring2\CPSC-60000\Assignment1\spring-boot\spring-boot-project\spring-boot-actuator\src\test\java\org\springframework\boot\actuate\endpoint\web\test\PortHolder.java</t>
  </si>
  <si>
    <t>org.springframework.boot.actuate.endpoint.web.test.PortHolder</t>
  </si>
  <si>
    <t>C:\Users\dhava\Dropbox\Assignments\Bharath\Spring2\CPSC-60000\Assignment1\spring-boot\spring-boot-project\spring-boot-autoconfigure\src\test\java\org\springframework\boot\autoconfigure\jdbc\HikariDriverConfigurationFailureAnalyzerTests.java</t>
  </si>
  <si>
    <t>org.springframework.boot.autoconfigure.jdbc.HikariDriverConfigurationFailureAnalyzerTests</t>
  </si>
  <si>
    <t>org.springframework.boot.autoconfigure.condition.ConditionalOnPropertyTests$ValueAttribute</t>
  </si>
  <si>
    <t>C:\Users\dhava\Dropbox\Assignments\Bharath\Spring2\CPSC-60000\Assignment1\spring-boot\spring-boot-project\spring-boot-actuator\src\test\java\org\springframework\boot\actuate\context\properties\ConfigurationPropertiesReportEndpointSerializationTests.java</t>
  </si>
  <si>
    <t>org.springframework.boot.actuate.context.properties.ConfigurationPropertiesReportEndpointSerializationTests$CycleConfig</t>
  </si>
  <si>
    <t>org.springframework.boot.actuate.endpoint.web.annotation.WebEndpointDiscovererTests$ClashingOperationsEndpointConfiguration</t>
  </si>
  <si>
    <t>C:\Users\dhava\Dropbox\Assignments\Bharath\Spring2\CPSC-60000\Assignment1\spring-boot\spring-boot-project\spring-boot-autoconfigure\src\main\java\org\springframework\boot\autoconfigure\jackson\JacksonProperties.java</t>
  </si>
  <si>
    <t>org.springframework.boot.autoconfigure.jackson.JacksonProperties$Datatype</t>
  </si>
  <si>
    <t>C:\Users\dhava\Dropbox\Assignments\Bharath\Spring2\CPSC-60000\Assignment1\spring-boot\spring-boot-project\spring-boot-autoconfigure\src\test\java\org\springframework\boot\autoconfigure\security\reactive\ReactiveSecurityAutoConfigurationTests.java</t>
  </si>
  <si>
    <t>org.springframework.boot.autoconfigure.security.reactive.ReactiveSecurityAutoConfigurationTests$WebFilterChainProxyConfiguration</t>
  </si>
  <si>
    <t>C:\Users\dhava\Dropbox\Assignments\Bharath\Spring2\CPSC-60000\Assignment1\spring-boot\spring-boot-project\spring-boot-actuator\src\test\java\org\springframework\boot\actuate\endpoint\web\EndpointServletTests.java</t>
  </si>
  <si>
    <t>org.springframework.boot.actuate.endpoint.web.EndpointServletTests$TestServlet</t>
  </si>
  <si>
    <t>C:\Users\dhava\Dropbox\Assignments\Bharath\Spring2\CPSC-60000\Assignment1\spring-boot\spring-boot-project\spring-boot-actuator-autoconfigure\src\test\java\org\springframework\boot\actuate\autoconfigure\opentelemetry\OpenTelemetryPropertiesTests.java</t>
  </si>
  <si>
    <t>org.springframework.boot.actuate.autoconfigure.opentelemetry.OpenTelemetryPropertiesTests$TestConfiguration</t>
  </si>
  <si>
    <t>org.springframework.boot.autoconfigure.jooq.JooqAutoConfigurationTests$CustomTransactionProviderConfiguration</t>
  </si>
  <si>
    <t>C:\Users\dhava\Dropbox\Assignments\Bharath\Spring2\CPSC-60000\Assignment1\spring-boot\spring-boot-project\spring-boot-actuator-autoconfigure\src\main\java\org\springframework\boot\actuate\autoconfigure\observation\ObservationProperties.java</t>
  </si>
  <si>
    <t>org.springframework.boot.actuate.autoconfigure.observation.ObservationProperties$Http$Server$ServerRequests</t>
  </si>
  <si>
    <t>C:\Users\dhava\Dropbox\Assignments\Bharath\Spring2\CPSC-60000\Assignment1\spring-boot\spring-boot-project\spring-boot-autoconfigure\src\main\java\org\springframework\boot\autoconfigure\data\elasticsearch\ElasticsearchRepositoriesRegistrar.java</t>
  </si>
  <si>
    <t>org.springframework.boot.autoconfigure.data.elasticsearch.ElasticsearchRepositoriesRegistrar$EnableElasticsearchRepositoriesConfiguration</t>
  </si>
  <si>
    <t>C:\Users\dhava\Dropbox\Assignments\Bharath\Spring2\CPSC-60000\Assignment1\spring-boot\spring-boot-project\spring-boot-autoconfigure\src\main\java\org\springframework\boot\autoconfigure\security\servlet\StaticResourceRequest.java</t>
  </si>
  <si>
    <t>org.springframework.boot.autoconfigure.security.servlet.StaticResourceRequest</t>
  </si>
  <si>
    <t>C:\Users\dhava\Dropbox\Assignments\Bharath\Spring2\CPSC-60000\Assignment1\spring-boot\spring-boot-project\spring-boot-autoconfigure\src\test\java\org\springframework\boot\autoconfigure\hateoas\HypermediaAutoConfigurationTests.java</t>
  </si>
  <si>
    <t>org.springframework.boot.autoconfigure.hateoas.HypermediaAutoConfigurationTests$BaseConfig</t>
  </si>
  <si>
    <t>C:\Users\dhava\Dropbox\Assignments\Bharath\Spring2\CPSC-60000\Assignment1\spring-boot\spring-boot-project\spring-boot-actuator-autoconfigure\src\test\java\org\springframework\boot\actuate\autoconfigure\security\reactive\EndpointRequestTests.java</t>
  </si>
  <si>
    <t>org.springframework.boot.actuate.autoconfigure.security.reactive.EndpointRequestTests$TestEndpoint</t>
  </si>
  <si>
    <t>org.springframework.boot.actuate.cache.CachesEndpoint$CachesDescriptor</t>
  </si>
  <si>
    <t>org.springframework.boot.autoconfigure.condition.AnyNestedConditionTests$OnPropertyAorBCondition</t>
  </si>
  <si>
    <t>org.springframework.boot.autoconfigure.cache.CacheAutoConfigurationTests$CustomCacheResolverFromSupportConfiguration</t>
  </si>
  <si>
    <t>org.springframework.boot.autoconfigure.ImportAutoConfigurationTests</t>
  </si>
  <si>
    <t>C:\Users\dhava\Dropbox\Assignments\Bharath\Spring2\CPSC-60000\Assignment1\spring-boot\spring-boot-project\spring-boot-autoconfigure\src\main\java\org\springframework\boot\autoconfigure\pulsar\PulsarConfiguration.java</t>
  </si>
  <si>
    <t>org.springframework.boot.autoconfigure.pulsar.PulsarConfiguration</t>
  </si>
  <si>
    <t>C:\Users\dhava\Dropbox\Assignments\Bharath\Spring2\CPSC-60000\Assignment1\spring-boot\spring-boot-project\spring-boot-actuator\src\test\java\org\springframework\boot\actuate\health\CompositeHealthContributorReactiveAdapterTests.java</t>
  </si>
  <si>
    <t>org.springframework.boot.actuate.health.CompositeHealthContributorReactiveAdapterTests</t>
  </si>
  <si>
    <t>C:\Users\dhava\Dropbox\Assignments\Bharath\Spring2\CPSC-60000\Assignment1\spring-boot\spring-boot-project\spring-boot-actuator-autoconfigure\src\test\java\org\springframework\boot\actuate\autoconfigure\metrics\PropertiesMeterFilterTests.java</t>
  </si>
  <si>
    <t>org.springframework.boot.actuate.autoconfigure.metrics.PropertiesMeterFilterTests</t>
  </si>
  <si>
    <t>C:\Users\dhava\Dropbox\Assignments\Bharath\Spring2\CPSC-60000\Assignment1\spring-boot\spring-boot-project\spring-boot-actuator-autoconfigure\src\test\java\org\springframework\boot\actuate\autoconfigure\metrics\export\otlp\OtlpPropertiesTests.java</t>
  </si>
  <si>
    <t>org.springframework.boot.actuate.autoconfigure.metrics.export.otlp.OtlpPropertiesTests</t>
  </si>
  <si>
    <t>C:\Users\dhava\Dropbox\Assignments\Bharath\Spring2\CPSC-60000\Assignment1\spring-boot\spring-boot-project\spring-boot-autoconfigure\src\test\java\org\springframework\boot\autoconfigure\condition\ConditionalOnWebApplicationTests.java</t>
  </si>
  <si>
    <t>org.springframework.boot.autoconfigure.condition.ConditionalOnWebApplicationTests$ServletWebApplicationConfiguration</t>
  </si>
  <si>
    <t>C:\Users\dhava\Dropbox\Assignments\Bharath\Spring2\CPSC-60000\Assignment1\spring-boot\spring-boot-project\spring-boot-autoconfigure\src\main\java\org\springframework\boot\autoconfigure\jms\JmsAutoConfiguration.java</t>
  </si>
  <si>
    <t>org.springframework.boot.autoconfigure.jms.JmsAutoConfiguration$JmsRuntimeHints</t>
  </si>
  <si>
    <t>C:\Users\dhava\Dropbox\Assignments\Bharath\Spring2\CPSC-60000\Assignment1\spring-boot\spring-boot-project\spring-boot-autoconfigure\src\test\java\org\springframework\boot\autoconfigure\thymeleaf\ThymeleafServletAutoConfigurationTests.java</t>
  </si>
  <si>
    <t>org.springframework.boot.autoconfigure.thymeleaf.ThymeleafServletAutoConfigurationTests</t>
  </si>
  <si>
    <t>org.springframework.boot.autoconfigure.web.servlet.WelcomePageNotAcceptableHandlerMappingTests$HandlerMappingConfiguration</t>
  </si>
  <si>
    <t>C:\Users\dhava\Dropbox\Assignments\Bharath\Spring2\CPSC-60000\Assignment1\spring-boot\spring-boot-project\spring-boot-autoconfigure\src\test\java\org\springframework\boot\autoconfigure\session\SessionAutoConfigurationJdbcTests.java</t>
  </si>
  <si>
    <t>org.springframework.boot.autoconfigure.session.SessionAutoConfigurationJdbcTests$SessionDataSourceConfiguration</t>
  </si>
  <si>
    <t>org.springframework.boot.autoconfigure.jooq.JooqAutoConfigurationTests$ExecuteSql</t>
  </si>
  <si>
    <t>C:\Users\dhava\Dropbox\Assignments\Bharath\Spring2\CPSC-60000\Assignment1\spring-boot\spring-boot-project\spring-boot-devtools\src\main\java\org\springframework\boot\devtools\livereload\Frame.java</t>
  </si>
  <si>
    <t>org.springframework.boot.devtools.livereload.Frame$Type</t>
  </si>
  <si>
    <t>org.springframework.boot.autoconfigure.security.reactive.ReactiveUserDetailsServiceAutoConfiguration$MissingAlternativeOrUserPropertiesConfigured</t>
  </si>
  <si>
    <t>C:\Users\dhava\Dropbox\Assignments\Bharath\Spring2\CPSC-60000\Assignment1\spring-boot\spring-boot-project\spring-boot-docker-compose\src\main\java\org\springframework\boot\docker\compose\lifecycle\ServiceNotReadyException.java</t>
  </si>
  <si>
    <t>org.springframework.boot.docker.compose.lifecycle.ServiceNotReadyException</t>
  </si>
  <si>
    <t>org.springframework.boot.autoconfigure.jms.artemis.ArtemisConnectionFactoryConfiguration$PooledConnectionFactoryConfiguration</t>
  </si>
  <si>
    <t>org.springframework.boot.autoconfigure.jackson.JacksonProperties</t>
  </si>
  <si>
    <t>C:\Users\dhava\Dropbox\Assignments\Bharath\Spring2\CPSC-60000\Assignment1\spring-boot\spring-boot-project\spring-boot-actuator\src\main\java\org\springframework\boot\actuate\metrics\export\prometheus\PrometheusScrapeEndpoint.java</t>
  </si>
  <si>
    <t>org.springframework.boot.actuate.metrics.export.prometheus.PrometheusScrapeEndpoint</t>
  </si>
  <si>
    <t>C:\Users\dhava\Dropbox\Assignments\Bharath\Spring2\CPSC-60000\Assignment1\spring-boot\spring-boot-project\spring-boot-autoconfigure\src\main\java\org\springframework\boot\autoconfigure\rsocket\RSocketServerAutoConfiguration.java</t>
  </si>
  <si>
    <t>org.springframework.boot.autoconfigure.rsocket.RSocketServerAutoConfiguration$OnRSocketWebServerCondition$HasNoPortConfigured</t>
  </si>
  <si>
    <t>C:\Users\dhava\Dropbox\Assignments\Bharath\Spring2\CPSC-60000\Assignment1\spring-boot\spring-boot-project\spring-boot-docker-compose\src\main\java\org\springframework\boot\docker\compose\core\RunningService.java</t>
  </si>
  <si>
    <t>org.springframework.boot.docker.compose.core.RunningService</t>
  </si>
  <si>
    <t>org.springframework.boot.devtools.autoconfigure.AbstractDevToolsDataSourceAutoConfigurationTests$MultipleDataSourcesConfiguration</t>
  </si>
  <si>
    <t>org.springframework.boot.autoconfigure.integration.IntegrationAutoConfiguration$IntegrationRSocketConfiguration$IntegrationRSocketClientConfiguration$RemoteRSocketServerAddressConfigured</t>
  </si>
  <si>
    <t>C:\Users\dhava\Dropbox\Assignments\Bharath\Spring2\CPSC-60000\Assignment1\spring-boot\spring-boot-project\spring-boot-autoconfigure\src\test\java\org\springframework\boot\autoconfigure\graphql\data\GraphQlQuerydslAutoConfigurationTests.java</t>
  </si>
  <si>
    <t>org.springframework.boot.autoconfigure.graphql.data.GraphQlQuerydslAutoConfigurationTests$MockRepositoryConfig</t>
  </si>
  <si>
    <t>C:\Users\dhava\Dropbox\Assignments\Bharath\Spring2\CPSC-60000\Assignment1\spring-boot\spring-boot-project\spring-boot-autoconfigure\src\test\java\org\springframework\boot\autoconfigure\condition\ResourceConditionTests.java</t>
  </si>
  <si>
    <t>org.springframework.boot.autoconfigure.condition.ResourceConditionTests$DefaultLocationConfiguration</t>
  </si>
  <si>
    <t>org.springframework.boot.autoconfigure.integration.IntegrationAutoConfiguration$IntegrationRSocketConfiguration$IntegrationRSocketClientConfiguration$RemoteRSocketServerAddressConfigured$TcpAddressConfigured</t>
  </si>
  <si>
    <t>C:\Users\dhava\Dropbox\Assignments\Bharath\Spring2\CPSC-60000\Assignment1\spring-boot\spring-boot-project\spring-boot-autoconfigure\src\test\java\org\springframework\boot\autoconfigure\data\cassandra\CassandraMockConfiguration.java</t>
  </si>
  <si>
    <t>org.springframework.boot.autoconfigure.data.cassandra.CassandraMockConfiguration</t>
  </si>
  <si>
    <t>C:\Users\dhava\Dropbox\Assignments\Bharath\Spring2\CPSC-60000\Assignment1\spring-boot\spring-boot-project\spring-boot-autoconfigure\src\test\java\org\springframework\boot\autoconfigure\web\servlet\error\BasicErrorControllerMockMvcTests.java</t>
  </si>
  <si>
    <t>org.springframework.boot.autoconfigure.web.servlet.error.BasicErrorControllerMockMvcTests$TestConfiguration$Anonymous1</t>
  </si>
  <si>
    <t>C:\Users\dhava\Dropbox\Assignments\Bharath\Spring2\CPSC-60000\Assignment1\spring-boot\spring-boot-project\spring-boot-actuator-autoconfigure\src\main\java\org\springframework\boot\actuate\autoconfigure\health\HealthEndpointWebExtensionConfiguration.java</t>
  </si>
  <si>
    <t>org.springframework.boot.actuate.autoconfigure.health.HealthEndpointWebExtensionConfiguration$MvcAdditionalHealthEndpointPathsConfiguration</t>
  </si>
  <si>
    <t>C:\Users\dhava\Dropbox\Assignments\Bharath\Spring2\CPSC-60000\Assignment1\spring-boot\spring-boot-project\spring-boot-autoconfigure\src\test\java\org\springframework\boot\autoconfigure\orm\jpa\HibernatePropertiesTests.java</t>
  </si>
  <si>
    <t>org.springframework.boot.autoconfigure.orm.jpa.HibernatePropertiesTests</t>
  </si>
  <si>
    <t>C:\Users\dhava\Dropbox\Assignments\Bharath\Spring2\CPSC-60000\Assignment1\spring-boot\spring-boot-project\spring-boot-autoconfigure\src\main\java\org\springframework\boot\autoconfigure\http\JsonbHttpMessageConvertersConfiguration.java</t>
  </si>
  <si>
    <t>org.springframework.boot.autoconfigure.http.JsonbHttpMessageConvertersConfiguration$PreferJsonbOrMissingJacksonAndGsonCondition$JsonbPreferred</t>
  </si>
  <si>
    <t>org.springframework.boot.autoconfigure.condition.ConditionalOnMissingBeanTests$FactoryBeanConfiguration</t>
  </si>
  <si>
    <t>C:\Users\dhava\Dropbox\Assignments\Bharath\Spring2\CPSC-60000\Assignment1\spring-boot\spring-boot-project\spring-boot-actuator\src\main\java\org\springframework\boot\actuate\metrics\web\tomcat\TomcatMetricsBinder.java</t>
  </si>
  <si>
    <t>org.springframework.boot.actuate.metrics.web.tomcat.TomcatMetricsBinder</t>
  </si>
  <si>
    <t>C:\Users\dhava\Dropbox\Assignments\Bharath\Spring2\CPSC-60000\Assignment1\spring-boot\spring-boot-project\spring-boot-autoconfigure\src\main\java\org\springframework\boot\autoconfigure\h2\H2ConsoleProperties.java</t>
  </si>
  <si>
    <t>org.springframework.boot.autoconfigure.h2.H2ConsoleProperties$Settings</t>
  </si>
  <si>
    <t>C:\Users\dhava\Dropbox\Assignments\Bharath\Spring2\CPSC-60000\Assignment1\spring-boot\spring-boot-project\spring-boot-autoconfigure\src\main\java\org\springframework\boot\autoconfigure\jooq\SqlDialectLookup.java</t>
  </si>
  <si>
    <t>org.springframework.boot.autoconfigure.jooq.SqlDialectLookup</t>
  </si>
  <si>
    <t>org.springframework.boot.autoconfigure.data.mongo.MixedMongoRepositoriesAutoConfigurationTests$JpaConfiguration</t>
  </si>
  <si>
    <t>C:\Users\dhava\Dropbox\Assignments\Bharath\Spring2\CPSC-60000\Assignment1\spring-boot\spring-boot-project\spring-boot-autoconfigure\src\main\java\org\springframework\boot\autoconfigure\jdbc\DataSourceCheckpointRestoreConfiguration.java</t>
  </si>
  <si>
    <t>org.springframework.boot.autoconfigure.jdbc.DataSourceCheckpointRestoreConfiguration$Hikari</t>
  </si>
  <si>
    <t>org.springframework.boot.build.architecture.bpp.safeparameters.SafeParametersBeanPostProcessorConfiguration</t>
  </si>
  <si>
    <t>C:\Users\dhava\Dropbox\Assignments\Bharath\Spring2\CPSC-60000\Assignment1\spring-boot\spring-boot-project\spring-boot-actuator-autoconfigure\src\main\java\org\springframework\boot\actuate\autoconfigure\tracing\zipkin\ZipkinRestTemplateSender.java</t>
  </si>
  <si>
    <t>org.springframework.boot.actuate.autoconfigure.tracing.zipkin.ZipkinRestTemplateSender</t>
  </si>
  <si>
    <t>C:\Users\dhava\Dropbox\Assignments\Bharath\Spring2\CPSC-60000\Assignment1\spring-boot\spring-boot-project\spring-boot-actuator-autoconfigure\src\test\java\org\springframework\boot\actuate\autoconfigure\condition\ConditionsReportEndpointTests.java</t>
  </si>
  <si>
    <t>org.springframework.boot.actuate.autoconfigure.condition.ConditionsReportEndpointTests</t>
  </si>
  <si>
    <t>org.springframework.boot.actuate.context.properties.ConfigurationPropertiesReportEndpointTests$EndpointConfig</t>
  </si>
  <si>
    <t>C:\Users\dhava\Dropbox\Assignments\Bharath\Spring2\CPSC-60000\Assignment1\spring-boot\spring-boot-project\spring-boot-actuator\src\test\java\org\springframework\boot\actuate\health\AbstractHealthIndicatorTests.java</t>
  </si>
  <si>
    <t>org.springframework.boot.actuate.health.AbstractHealthIndicatorTests</t>
  </si>
  <si>
    <t>C:\Users\dhava\Dropbox\Assignments\Bharath\Spring2\CPSC-60000\Assignment1\spring-boot\spring-boot-project\spring-boot-autoconfigure\src\main\java\org\springframework\boot\autoconfigure\data\mongo\MongoReactiveDataAutoConfiguration.java</t>
  </si>
  <si>
    <t>org.springframework.boot.autoconfigure.data.mongo.MongoReactiveDataAutoConfiguration</t>
  </si>
  <si>
    <t>C:\Users\dhava\Dropbox\Assignments\Bharath\Spring2\CPSC-60000\Assignment1\spring-boot\spring-boot-project\spring-boot-autoconfigure\src\main\java\org\springframework\boot\autoconfigure\ssl\SslBundleRegistrar.java</t>
  </si>
  <si>
    <t>org.springframework.boot.autoconfigure.ssl.SslBundleRegistrar</t>
  </si>
  <si>
    <t>C:\Users\dhava\Dropbox\Assignments\Bharath\Spring2\CPSC-60000\Assignment1\spring-boot\spring-boot-project\spring-boot-autoconfigure\src\main\java\org\springframework\boot\autoconfigure\cassandra\CassandraProperties.java</t>
  </si>
  <si>
    <t>org.springframework.boot.autoconfigure.cassandra.CassandraProperties</t>
  </si>
  <si>
    <t>C:\Users\dhava\Dropbox\Assignments\Bharath\Spring2\CPSC-60000\Assignment1\spring-boot\spring-boot-project\spring-boot-autoconfigure\src\main\java\org\springframework\boot\autoconfigure\amqp\RabbitRetryTemplateCustomizer.java</t>
  </si>
  <si>
    <t>org.springframework.boot.autoconfigure.amqp.RabbitRetryTemplateCustomizer$Target</t>
  </si>
  <si>
    <t>C:\Users\dhava\Dropbox\Assignments\Bharath\Spring2\CPSC-60000\Assignment1\spring-boot\spring-boot-project\spring-boot-autoconfigure\src\test\java\org\springframework\boot\autoconfigure\couchbase\CouchbaseAutoConfigurationTests.java</t>
  </si>
  <si>
    <t>org.springframework.boot.autoconfigure.couchbase.CouchbaseAutoConfigurationTests$Anonymous1</t>
  </si>
  <si>
    <t>C:\Users\dhava\Dropbox\Assignments\Bharath\Spring2\CPSC-60000\Assignment1\spring-boot\buildSrc\src\test\java\org\springframework\boot\build\bom\bomr\version\ReleaseTrainDependencyVersionTests.java</t>
  </si>
  <si>
    <t>org.springframework.boot.build.bom.bomr.version.ReleaseTrainDependencyVersionTests</t>
  </si>
  <si>
    <t>org.springframework.boot.actuate.endpoint.web.annotation.ControllerEndpointDiscovererTests$TestEndpoint</t>
  </si>
  <si>
    <t>org.springframework.boot.actuate.autoconfigure.metrics.SystemMetricsAutoConfigurationTests$CustomUptimeMetricsConfiguration</t>
  </si>
  <si>
    <t>C:\Users\dhava\Dropbox\Assignments\Bharath\Spring2\CPSC-60000\Assignment1\spring-boot\spring-boot-project\spring-boot-autoconfigure\src\main\java\org\springframework\boot\autoconfigure\web\servlet\WebMvcProperties.java</t>
  </si>
  <si>
    <t>org.springframework.boot.autoconfigure.web.servlet.WebMvcProperties$Format</t>
  </si>
  <si>
    <t>C:\Users\dhava\Dropbox\Assignments\Bharath\Spring2\CPSC-60000\Assignment1\spring-boot\spring-boot-project\spring-boot-autoconfigure\src\test\java\org\springframework\boot\autoconfigure\data\mongo\MongoReactiveAndBlockingRepositoriesAutoConfigurationTests.java</t>
  </si>
  <si>
    <t>org.springframework.boot.autoconfigure.data.mongo.MongoReactiveAndBlockingRepositoriesAutoConfigurationTests$BaseConfiguration</t>
  </si>
  <si>
    <t>C:\Users\dhava\Dropbox\Assignments\Bharath\Spring2\CPSC-60000\Assignment1\spring-boot\spring-boot-project\spring-boot-autoconfigure\src\test\java\org\springframework\boot\autoconfigure\security\saml2\Saml2RelyingPartyAutoConfigurationTests.java</t>
  </si>
  <si>
    <t>org.springframework.boot.autoconfigure.security.saml2.Saml2RelyingPartyAutoConfigurationTests$TestSecurityFilterChainConfig</t>
  </si>
  <si>
    <t>org.springframework.boot.actuate.endpoint.jmx.annotation.JmxEndpointDiscovererTests$TestJmxEndpoint</t>
  </si>
  <si>
    <t>C:\Users\dhava\Dropbox\Assignments\Bharath\Spring2\CPSC-60000\Assignment1\spring-boot\spring-boot-project\spring-boot-autoconfigure\src\test\java\org\springframework\boot\autoconfigure\SharedMetadataReaderFactoryContextInitializerTests.java</t>
  </si>
  <si>
    <t>org.springframework.boot.autoconfigure.SharedMetadataReaderFactoryContextInitializerTests$PostProcessor</t>
  </si>
  <si>
    <t>C:\Users\dhava\Dropbox\Assignments\Bharath\Spring2\CPSC-60000\Assignment1\spring-boot\spring-boot-project\spring-boot-autoconfigure\src\main\java\org\springframework\boot\autoconfigure\web\client\NotReactiveWebApplicationCondition.java</t>
  </si>
  <si>
    <t>org.springframework.boot.autoconfigure.web.client.NotReactiveWebApplicationCondition</t>
  </si>
  <si>
    <t>org.springframework.boot.autoconfigure.graphql.GraphQlProperties</t>
  </si>
  <si>
    <t>C:\Users\dhava\Dropbox\Assignments\Bharath\Spring2\CPSC-60000\Assignment1\spring-boot\spring-boot-project\spring-boot-autoconfigure\src\test\java\org\springframework\boot\autoconfigure\data\ldap\LdapRepositoriesAutoConfigurationTests.java</t>
  </si>
  <si>
    <t>org.springframework.boot.autoconfigure.data.ldap.LdapRepositoriesAutoConfigurationTests</t>
  </si>
  <si>
    <t>org.springframework.boot.docker.compose.lifecycle.DockerComposeProperties$Readiness</t>
  </si>
  <si>
    <t>org.springframework.boot.autoconfigure.web.ServerProperties$Tomcat$Mbeanregistry</t>
  </si>
  <si>
    <t>org.springframework.boot.autoconfigure.jms.JmsProperties$Template$Session</t>
  </si>
  <si>
    <t>C:\Users\dhava\Dropbox\Assignments\Bharath\Spring2\CPSC-60000\Assignment1\spring-boot\spring-boot-project\spring-boot-actuator\src\test\java\org\springframework\boot\actuate\metrics\MetricsEndpointWebIntegrationTests.java</t>
  </si>
  <si>
    <t>org.springframework.boot.actuate.metrics.MetricsEndpointWebIntegrationTests</t>
  </si>
  <si>
    <t>org.springframework.boot.autoconfigure.AutoConfigurationSorterTests$OrderAutoConfigureA</t>
  </si>
  <si>
    <t>C:\Users\dhava\Dropbox\Assignments\Bharath\Spring2\CPSC-60000\Assignment1\spring-boot\spring-boot-project\spring-boot-actuator\src\main\java\org\springframework\boot\actuate\endpoint\invoke\OperationInvoker.java</t>
  </si>
  <si>
    <t>org.springframework.boot.actuate.endpoint.invoke.OperationInvoker</t>
  </si>
  <si>
    <t>C:\Users\dhava\Dropbox\Assignments\Bharath\Spring2\CPSC-60000\Assignment1\spring-boot\spring-boot-project\spring-boot-autoconfigure\src\test\java\org\springframework\boot\autoconfigure\data\alt\cassandra\CityCassandraRepository.java</t>
  </si>
  <si>
    <t>org.springframework.boot.autoconfigure.data.alt.cassandra.CityCassandraRepository</t>
  </si>
  <si>
    <t>C:\Users\dhava\Dropbox\Assignments\Bharath\Spring2\CPSC-60000\Assignment1\spring-boot\spring-boot-project\spring-boot-autoconfigure\src\test\java\org\springframework\boot\autoconfigure\web\embedded\TomcatWebServerFactoryCustomizerTests.java</t>
  </si>
  <si>
    <t>org.springframework.boot.autoconfigure.web.embedded.TomcatWebServerFactoryCustomizerTests</t>
  </si>
  <si>
    <t>C:\Users\dhava\Dropbox\Assignments\Bharath\Spring2\CPSC-60000\Assignment1\spring-boot\spring-boot-project\spring-boot-actuator-autoconfigure\src\test\java\org\springframework\boot\actuate\autoconfigure\tracing\BraveAutoConfigurationTests.java</t>
  </si>
  <si>
    <t>org.springframework.boot.actuate.autoconfigure.tracing.BraveAutoConfigurationTests</t>
  </si>
  <si>
    <t>C:\Users\dhava\Dropbox\Assignments\Bharath\Spring2\CPSC-60000\Assignment1\spring-boot\spring-boot-project\spring-boot-actuator\src\main\java\org\springframework\boot\actuate\endpoint\web\annotation\ControllerEndpointFilter.java</t>
  </si>
  <si>
    <t>org.springframework.boot.actuate.endpoint.web.annotation.ControllerEndpointFilter</t>
  </si>
  <si>
    <t>C:\Users\dhava\Dropbox\Assignments\Bharath\Spring2\CPSC-60000\Assignment1\spring-boot\spring-boot-project\spring-boot-autoconfigure\src\main\java\org\springframework\boot\autoconfigure\session\RedisReactiveSessionConfiguration.java</t>
  </si>
  <si>
    <t>org.springframework.boot.autoconfigure.session.RedisReactiveSessionConfiguration</t>
  </si>
  <si>
    <t>org.springframework.boot.autoconfigure.couchbase.CouchbaseAutoConfiguration$CouchbaseCondition$CouchbaseConnectionDetailsCondition</t>
  </si>
  <si>
    <t>org.springframework.boot.autoconfigure.integration.IntegrationAutoConfigurationTests$CustomDatabaseInitializerConfiguration</t>
  </si>
  <si>
    <t>C:\Users\dhava\Dropbox\Assignments\Bharath\Spring2\CPSC-60000\Assignment1\spring-boot\buildSrc\src\main\java\org\springframework\boot\build\test\autoconfigure\TestSliceMetadata.java</t>
  </si>
  <si>
    <t>org.springframework.boot.build.test.autoconfigure.TestSliceMetadata</t>
  </si>
  <si>
    <t>org.springframework.boot.autoconfigure.jdbc.JdbcTemplateAutoConfigurationTests$NamedParameterDataSourceMigrationValidator</t>
  </si>
  <si>
    <t>org.springframework.boot.actuate.context.properties.ConfigurationPropertiesReportEndpointSerializationTests$Foo$Bar</t>
  </si>
  <si>
    <t>org.springframework.boot.actuate.endpoint.web.jersey.JerseyEndpointResourceFactory$MonoBodyConverter</t>
  </si>
  <si>
    <t>org.springframework.boot.autoconfigure.data.jdbc.JdbcRepositoriesAutoConfigurationTests$DataAccessStrategyConfiguration</t>
  </si>
  <si>
    <t>C:\Users\dhava\Dropbox\Assignments\Bharath\Spring2\CPSC-60000\Assignment1\spring-boot\spring-boot-project\spring-boot-autoconfigure\src\test\java\org\springframework\boot\autoconfigure\web\servlet\DispatcherServletAutoConfigurationTests.java</t>
  </si>
  <si>
    <t>org.springframework.boot.autoconfigure.web.servlet.DispatcherServletAutoConfigurationTests$CustomDispatcherServletSameName</t>
  </si>
  <si>
    <t>org.springframework.boot.autoconfigure.freemarker.FreeMarkerAutoConfigurationServletIntegrationTests$FilterRegistrationResourceConfiguration</t>
  </si>
  <si>
    <t>C:\Users\dhava\Dropbox\Assignments\Bharath\Spring2\CPSC-60000\Assignment1\spring-boot\spring-boot-project\spring-boot-autoconfigure\src\main\java\org\springframework\boot\autoconfigure\orm\jpa\HibernateJpaConfiguration.java</t>
  </si>
  <si>
    <t>org.springframework.boot.autoconfigure.orm.jpa.HibernateJpaConfiguration$HibernateRuntimeHints</t>
  </si>
  <si>
    <t>C:\Users\dhava\Dropbox\Assignments\Bharath\Spring2\CPSC-60000\Assignment1\spring-boot\spring-boot-project\spring-boot-autoconfigure\src\main\java\org\springframework\boot\autoconfigure\task\TaskExecutorConfigurations.java</t>
  </si>
  <si>
    <t>org.springframework.boot.autoconfigure.task.TaskExecutorConfigurations$TaskExecutorConfiguration</t>
  </si>
  <si>
    <t>C:\Users\dhava\Dropbox\Assignments\Bharath\Spring2\CPSC-60000\Assignment1\spring-boot\spring-boot-project\spring-boot-autoconfigure\src\main\java\org\springframework\boot\autoconfigure\data\AbstractRepositoryConfigurationSourceSupport.java</t>
  </si>
  <si>
    <t>org.springframework.boot.autoconfigure.data.AbstractRepositoryConfigurationSourceSupport$Anonymous1</t>
  </si>
  <si>
    <t>org.springframework.boot.actuate.autoconfigure.tracing.zipkin.ZipkinAutoConfigurationTests$FixedZipkinConnectionDetails</t>
  </si>
  <si>
    <t>org.springframework.boot.autoconfigure.domain.EntityScanPackagesTests$EntityScanValueConfig</t>
  </si>
  <si>
    <t>org.springframework.boot.autoconfigure.web.reactive.WebFluxAutoConfigurationTests$CustomExceptionHandler</t>
  </si>
  <si>
    <t>org.springframework.boot.autoconfigure.session.SessionAutoConfigurationJdbcTests$CustomDatabaseInitializerConfiguration</t>
  </si>
  <si>
    <t>C:\Users\dhava\Dropbox\Assignments\Bharath\Spring2\CPSC-60000\Assignment1\spring-boot\spring-boot-project\spring-boot-autoconfigure\src\main\java\org\springframework\boot\autoconfigure\jms\DefaultJmsListenerContainerFactoryConfigurer.java</t>
  </si>
  <si>
    <t>org.springframework.boot.autoconfigure.jms.DefaultJmsListenerContainerFactoryConfigurer</t>
  </si>
  <si>
    <t>C:\Users\dhava\Dropbox\Assignments\Bharath\Spring2\CPSC-60000\Assignment1\spring-boot\spring-boot-project\spring-boot-autoconfigure\src\main\java\org\springframework\boot\autoconfigure\liquibase\LiquibaseAutoConfiguration.java</t>
  </si>
  <si>
    <t>org.springframework.boot.autoconfigure.liquibase.LiquibaseAutoConfiguration$LiquibaseDataSourceCondition$LiquibaseUrlCondition</t>
  </si>
  <si>
    <t>C:\Users\dhava\Dropbox\Assignments\Bharath\Spring2\CPSC-60000\Assignment1\spring-boot\spring-boot-project\spring-boot-autoconfigure\src\test\java\org\springframework\boot\autoconfigure\data\redis\RedisPropertiesTests.java</t>
  </si>
  <si>
    <t>org.springframework.boot.autoconfigure.data.redis.RedisPropertiesTests</t>
  </si>
  <si>
    <t>org.springframework.boot.actuate.autoconfigure.cloudfoundry.CloudFoundryWebEndpointDiscoverer$CloudFoundryWebEndpointDiscovererRuntimeHints</t>
  </si>
  <si>
    <t>C:\Users\dhava\Dropbox\Assignments\Bharath\Spring2\CPSC-60000\Assignment1\spring-boot\spring-boot-project\spring-boot-autoconfigure\src\main\java\org\springframework\boot\autoconfigure\reactor\netty\ReactorNettyProperties.java</t>
  </si>
  <si>
    <t>org.springframework.boot.autoconfigure.reactor.netty.ReactorNettyProperties</t>
  </si>
  <si>
    <t>C:\Users\dhava\Dropbox\Assignments\Bharath\Spring2\CPSC-60000\Assignment1\spring-boot\spring-boot-project\spring-boot-docker-compose\src\main\java\org\springframework\boot\docker\compose\service\connection\DockerComposeConnectionDetailsFactory.java</t>
  </si>
  <si>
    <t>org.springframework.boot.docker.compose.service.connection.DockerComposeConnectionDetailsFactory$DockerComposeConnectionDetails</t>
  </si>
  <si>
    <t>C:\Users\dhava\Dropbox\Assignments\Bharath\Spring2\CPSC-60000\Assignment1\spring-boot\spring-boot-project\spring-boot-autoconfigure\src\test\java\org\springframework\boot\autoconfigure\jooq\JooqPropertiesTests.java</t>
  </si>
  <si>
    <t>org.springframework.boot.autoconfigure.jooq.JooqPropertiesTests</t>
  </si>
  <si>
    <t>C:\Users\dhava\Dropbox\Assignments\Bharath\Spring2\CPSC-60000\Assignment1\spring-boot\spring-boot-project\spring-boot-actuator\src\test\java\org\springframework\boot\actuate\endpoint\annotation\DiscoveredOperationsFactoryTests.java</t>
  </si>
  <si>
    <t>org.springframework.boot.actuate.endpoint.annotation.DiscoveredOperationsFactoryTests$ExampleRead</t>
  </si>
  <si>
    <t>org.springframework.boot.autoconfigure.web.servlet.MultipartAutoConfigurationTests$WebServerWithNonAbsolutePathUndertow</t>
  </si>
  <si>
    <t>C:\Users\dhava\Dropbox\Assignments\Bharath\Spring2\CPSC-60000\Assignment1\spring-boot\spring-boot-project\spring-boot-actuator\src\main\java\org\springframework\boot\actuate\health\SimpleStatusAggregator.java</t>
  </si>
  <si>
    <t>org.springframework.boot.actuate.health.SimpleStatusAggregator</t>
  </si>
  <si>
    <t>org.springframework.boot.autoconfigure.jms.activemq.ActiveMQAutoConfigurationTests$CustomizerConfiguration</t>
  </si>
  <si>
    <t>C:\Users\dhava\Dropbox\Assignments\Bharath\Spring2\CPSC-60000\Assignment1\spring-boot\spring-boot-project\spring-boot-autoconfigure\src\test\java\org\springframework\boot\autoconfigure\session\SessionAutoConfigurationHazelcastTests.java</t>
  </si>
  <si>
    <t>org.springframework.boot.autoconfigure.session.SessionAutoConfigurationHazelcastTests</t>
  </si>
  <si>
    <t>C:\Users\dhava\Dropbox\Assignments\Bharath\Spring2\CPSC-60000\Assignment1\spring-boot\spring-boot-project\spring-boot-autoconfigure\src\main\java\org\springframework\boot\autoconfigure\r2dbc\MultipleConnectionPoolConfigurationsFailureAnalyzer.java</t>
  </si>
  <si>
    <t>org.springframework.boot.autoconfigure.r2dbc.MultipleConnectionPoolConfigurationsFailureAnalyzer</t>
  </si>
  <si>
    <t>org.springframework.boot.autoconfigure.data.mongo.MixedMongoRepositoriesAutoConfigurationTests$OverlapConfiguration</t>
  </si>
  <si>
    <t>C:\Users\dhava\Dropbox\Assignments\Bharath\Spring2\CPSC-60000\Assignment1\spring-boot\spring-boot-project\spring-boot-autoconfigure\src\test\java\org\springframework\boot\autoconfigure\web\reactive\function\client\WebClientAutoConfigurationTests.java</t>
  </si>
  <si>
    <t>org.springframework.boot.autoconfigure.web.reactive.function.client.WebClientAutoConfigurationTests$CustomWebClientBuilderConfig</t>
  </si>
  <si>
    <t>org.springframework.boot.autoconfigure.web.servlet.ServletWebServerFactoryAutoConfigurationTests$SpringServletConfiguration</t>
  </si>
  <si>
    <t>C:\Users\dhava\Dropbox\Assignments\Bharath\Spring2\CPSC-60000\Assignment1\spring-boot\spring-boot-project\spring-boot-actuator\src\main\java\org\springframework\boot\actuate\health\HealthEndpoint.java</t>
  </si>
  <si>
    <t>org.springframework.boot.actuate.health.HealthEndpoint</t>
  </si>
  <si>
    <t>C:\Users\dhava\Dropbox\Assignments\Bharath\Spring2\CPSC-60000\Assignment1\spring-boot\buildSrc\src\test\java\org\springframework\boot\build\architecture\bfpp\noparameters\NoParametersBeanFactoryPostProcessorConfiguration.java</t>
  </si>
  <si>
    <t>org.springframework.boot.build.architecture.bfpp.noparameters.NoParametersBeanFactoryPostProcessorConfiguration</t>
  </si>
  <si>
    <t>org.springframework.boot.autoconfigure.quartz.QuartzAutoConfigurationTests$FooJob</t>
  </si>
  <si>
    <t>org.springframework.boot.build.bom.Library</t>
  </si>
  <si>
    <t>C:\Users\dhava\Dropbox\Assignments\Bharath\Spring2\CPSC-60000\Assignment1\spring-boot\spring-boot-project\spring-boot-autoconfigure\src\test\java\org\springframework\boot\autoconfigure\kafka\KafkaAutoConfigurationIntegrationTests.java</t>
  </si>
  <si>
    <t>org.springframework.boot.autoconfigure.kafka.KafkaAutoConfigurationIntegrationTests</t>
  </si>
  <si>
    <t>C:\Users\dhava\Dropbox\Assignments\Bharath\Spring2\CPSC-60000\Assignment1\spring-boot\spring-boot-project\spring-boot-autoconfigure\src\main\java\org\springframework\boot\autoconfigure\security\oauth2\resource\OAuth2ResourceServerProperties.java</t>
  </si>
  <si>
    <t>org.springframework.boot.autoconfigure.security.oauth2.resource.OAuth2ResourceServerProperties$Jwt</t>
  </si>
  <si>
    <t>org.springframework.boot.autoconfigure.condition.ConditionalOnJndiTests$MockableOnJndi$Anonymous1</t>
  </si>
  <si>
    <t>C:\Users\dhava\Dropbox\Assignments\Bharath\Spring2\CPSC-60000\Assignment1\spring-boot\spring-boot-project\spring-boot-actuator-autoconfigure\src\main\java\org\springframework\boot\actuate\autoconfigure\metrics\MetricsAspectsAutoConfiguration.java</t>
  </si>
  <si>
    <t>org.springframework.boot.actuate.autoconfigure.metrics.MetricsAspectsAutoConfiguration</t>
  </si>
  <si>
    <t>C:\Users\dhava\Dropbox\Assignments\Bharath\Spring2\CPSC-60000\Assignment1\spring-boot\spring-boot-project\spring-boot-actuator\src\main\java\org\springframework\boot\actuate\jdbc\DataSourceHealthIndicator.java</t>
  </si>
  <si>
    <t>org.springframework.boot.actuate.jdbc.DataSourceHealthIndicator</t>
  </si>
  <si>
    <t>C:\Users\dhava\Dropbox\Assignments\Bharath\Spring2\CPSC-60000\Assignment1\spring-boot\spring-boot-project\spring-boot-actuator\src\main\java\org\springframework\boot\actuate\info\GitInfoContributor.java</t>
  </si>
  <si>
    <t>org.springframework.boot.actuate.info.GitInfoContributor</t>
  </si>
  <si>
    <t>C:\Users\dhava\Dropbox\Assignments\Bharath\Spring2\CPSC-60000\Assignment1\spring-boot\spring-boot-project\spring-boot-actuator-autoconfigure\src\test\java\org\springframework\boot\actuate\autoconfigure\tracing\prometheus\LazyTracingSpanContextTests.java</t>
  </si>
  <si>
    <t>org.springframework.boot.actuate.autoconfigure.tracing.prometheus.LazyTracingSpanContextTests$Anonymous1</t>
  </si>
  <si>
    <t>C:\Users\dhava\Dropbox\Assignments\Bharath\Spring2\CPSC-60000\Assignment1\spring-boot\spring-boot-project\spring-boot-actuator\src\main\java\org\springframework\boot\actuate\startup\StartupEndpoint.java</t>
  </si>
  <si>
    <t>org.springframework.boot.actuate.startup.StartupEndpoint</t>
  </si>
  <si>
    <t>C:\Users\dhava\Dropbox\Assignments\Bharath\Spring2\CPSC-60000\Assignment1\spring-boot\spring-boot-project\spring-boot-autoconfigure\src\main\java\org\springframework\boot\autoconfigure\web\servlet\WebMvcRegistrations.java</t>
  </si>
  <si>
    <t>org.springframework.boot.autoconfigure.web.servlet.WebMvcRegistrations</t>
  </si>
  <si>
    <t>org.springframework.boot.autoconfigure.flyway.FlywayAutoConfigurationTests$TestMigration</t>
  </si>
  <si>
    <t>C:\Users\dhava\Dropbox\Assignments\Bharath\Spring2\CPSC-60000\Assignment1\spring-boot\spring-boot-project\spring-boot-autoconfigure\src\main\java\org\springframework\boot\autoconfigure\integration\IntegrationAutoConfigurationScanRegistrar.java</t>
  </si>
  <si>
    <t>org.springframework.boot.autoconfigure.integration.IntegrationAutoConfigurationScanRegistrar$IntegrationComponentScanConfiguration</t>
  </si>
  <si>
    <t>org.springframework.boot.autoconfigure.data.mongo.MongoReactiveDataAutoConfigurationTests$ConnectionDetailsConfiguration</t>
  </si>
  <si>
    <t>C:\Users\dhava\Dropbox\Assignments\Bharath\Spring2\CPSC-60000\Assignment1\spring-boot\spring-boot-project\spring-boot-actuator-autoconfigure\src\test\java\org\springframework\boot\actuate\autoconfigure\metrics\export\signalfx\SignalFxPropertiesTests.java</t>
  </si>
  <si>
    <t>org.springframework.boot.actuate.autoconfigure.metrics.export.signalfx.SignalFxPropertiesTests</t>
  </si>
  <si>
    <t>org.springframework.boot.autoconfigure.condition.ConditionMessage</t>
  </si>
  <si>
    <t>C:\Users\dhava\Dropbox\Assignments\Bharath\Spring2\CPSC-60000\Assignment1\spring-boot\spring-boot-project\spring-boot-actuator-autoconfigure\src\test\java\org\springframework\boot\actuate\autoconfigure\endpoint\EndpointAutoConfigurationTests.java</t>
  </si>
  <si>
    <t>org.springframework.boot.actuate.autoconfigure.endpoint.EndpointAutoConfigurationTests$PersonConverter</t>
  </si>
  <si>
    <t>C:\Users\dhava\Dropbox\Assignments\Bharath\Spring2\CPSC-60000\Assignment1\spring-boot\spring-boot-project\spring-boot-devtools\src\test\java\org\springframework\boot\devtools\restart\MainMethodTests.java</t>
  </si>
  <si>
    <t>org.springframework.boot.devtools.restart.MainMethodTests$Nested</t>
  </si>
  <si>
    <t>C:\Users\dhava\Dropbox\Assignments\Bharath\Spring2\CPSC-60000\Assignment1\spring-boot\spring-boot-project\spring-boot-actuator-autoconfigure\src\test\java\org\springframework\boot\actuate\autoconfigure\logging\LoggersEndpointAutoConfigurationTests.java</t>
  </si>
  <si>
    <t>org.springframework.boot.actuate.autoconfigure.logging.LoggersEndpointAutoConfigurationTests$LoggingConfiguration</t>
  </si>
  <si>
    <t>C:\Users\dhava\Dropbox\Assignments\Bharath\Spring2\CPSC-60000\Assignment1\spring-boot\spring-boot-project\spring-boot-actuator-autoconfigure\src\main\java\org\springframework\boot\actuate\autoconfigure\endpoint\condition\OnAvailableEndpointCondition.java</t>
  </si>
  <si>
    <t>org.springframework.boot.actuate.autoconfigure.endpoint.condition.OnAvailableEndpointCondition$ExposureFilter</t>
  </si>
  <si>
    <t>org.springframework.boot.devtools.autoconfigure.DevToolsDataSourceAutoConfiguration$NonEmbeddedInMemoryDatabaseShutdownExecutor$InMemoryDatabase$ShutdownHandler</t>
  </si>
  <si>
    <t>org.springframework.boot.devtools.autoconfigure.LocalDevToolsAutoConfiguration$RestartingClassPathChangeChangedEventListener</t>
  </si>
  <si>
    <t>org.springframework.boot.docker.compose.core.DockerCliCommand$ComposeStart</t>
  </si>
  <si>
    <t>org.springframework.boot.autoconfigure.r2dbc.R2dbcTransactionManagerAutoConfigurationTests$SingleConnectionFactoryConfiguration</t>
  </si>
  <si>
    <t>C:\Users\dhava\Dropbox\Assignments\Bharath\Spring2\CPSC-60000\Assignment1\spring-boot\spring-boot-project\spring-boot-actuator\src\main\java\org\springframework\boot\actuate\metrics\export\prometheus\PrometheusPushGatewayManager.java</t>
  </si>
  <si>
    <t>org.springframework.boot.actuate.metrics.export.prometheus.PrometheusPushGatewayManager$PushGatewayTaskScheduler</t>
  </si>
  <si>
    <t>C:\Users\dhava\Dropbox\Assignments\Bharath\Spring2\CPSC-60000\Assignment1\spring-boot\spring-boot-project\spring-boot-autoconfigure\src\test\java\org\springframework\boot\autoconfigure\jersey\JerseyAutoConfigurationCustomApplicationTests.java</t>
  </si>
  <si>
    <t>org.springframework.boot.autoconfigure.jersey.JerseyAutoConfigurationCustomApplicationTests$TestController</t>
  </si>
  <si>
    <t>C:\Users\dhava\Dropbox\Assignments\Bharath\Spring2\CPSC-60000\Assignment1\spring-boot\spring-boot-project\spring-boot-devtools\src\main\java\org\springframework\boot\devtools\remote\server\Dispatcher.java</t>
  </si>
  <si>
    <t>org.springframework.boot.devtools.remote.server.Dispatcher</t>
  </si>
  <si>
    <t>C:\Users\dhava\Dropbox\Assignments\Bharath\Spring2\CPSC-60000\Assignment1\spring-boot\spring-boot-project\spring-boot-autoconfigure\src\main\java\org\springframework\boot\autoconfigure\transaction\TransactionAutoConfiguration.java</t>
  </si>
  <si>
    <t>org.springframework.boot.autoconfigure.transaction.TransactionAutoConfiguration</t>
  </si>
  <si>
    <t>C:\Users\dhava\Dropbox\Assignments\Bharath\Spring2\CPSC-60000\Assignment1\spring-boot\spring-boot-project\spring-boot-autoconfigure\src\main\java\org\springframework\boot\autoconfigure\security\oauth2\client\servlet\OAuth2ClientAutoConfiguration.java</t>
  </si>
  <si>
    <t>org.springframework.boot.autoconfigure.security.oauth2.client.servlet.OAuth2ClientAutoConfiguration</t>
  </si>
  <si>
    <t>org.springframework.boot.autoconfigure.web.reactive.ReactiveWebServerFactoryAutoConfigurationTests$DoubleRegistrationTomcatContextCustomizerConfiguration</t>
  </si>
  <si>
    <t>org.springframework.boot.actuate.context.properties.ConfigurationPropertiesReportEndpointSerializationTests$ComplexProperty</t>
  </si>
  <si>
    <t>org.springframework.boot.actuate.context.properties.ConfigurationPropertiesReportEndpoint</t>
  </si>
  <si>
    <t>C:\Users\dhava\Dropbox\Assignments\Bharath\Spring2\CPSC-60000\Assignment1\spring-boot\spring-boot-project\spring-boot-autoconfigure\src\test\java\org\springframework\boot\autoconfigure\web\servlet\WelcomePageIntegrationTests.java</t>
  </si>
  <si>
    <t>org.springframework.boot.autoconfigure.web.servlet.WelcomePageIntegrationTests$TestConfiguration</t>
  </si>
  <si>
    <t>C:\Users\dhava\Dropbox\Assignments\Bharath\Spring2\CPSC-60000\Assignment1\spring-boot\spring-boot-project\spring-boot-autoconfigure\src\main\java\org\springframework\boot\autoconfigure\web\servlet\DispatcherServletPath.java</t>
  </si>
  <si>
    <t>org.springframework.boot.autoconfigure.web.servlet.DispatcherServletPath</t>
  </si>
  <si>
    <t>org.springframework.boot.autoconfigure.data.cassandra.CassandraReactiveRepositoriesAutoConfigurationTests$CustomizedConfiguration</t>
  </si>
  <si>
    <t>C:\Users\dhava\Dropbox\Assignments\Bharath\Spring2\CPSC-60000\Assignment1\spring-boot\spring-boot-project\spring-boot-actuator\src\main\java\org\springframework\boot\actuate\audit\listener\AuditListener.java</t>
  </si>
  <si>
    <t>org.springframework.boot.actuate.audit.listener.AuditListener</t>
  </si>
  <si>
    <t>C:\Users\dhava\Dropbox\Assignments\Bharath\Spring2\CPSC-60000\Assignment1\spring-boot\spring-boot-project\spring-boot-actuator\src\main\java\org\springframework\boot\actuate\metrics\web\client\ObservationRestTemplateCustomizer.java</t>
  </si>
  <si>
    <t>org.springframework.boot.actuate.metrics.web.client.ObservationRestTemplateCustomizer</t>
  </si>
  <si>
    <t>org.springframework.boot.actuate.endpoint.web.jersey.JerseyWebEndpointIntegrationTests$ObjectMapperContextResolver</t>
  </si>
  <si>
    <t>C:\Users\dhava\Dropbox\Assignments\Bharath\Spring2\CPSC-60000\Assignment1\spring-boot\spring-boot-project\spring-boot-actuator\src\test\java\org\springframework\boot\actuate\neo4j\Neo4jHealthIndicatorTests.java</t>
  </si>
  <si>
    <t>org.springframework.boot.actuate.neo4j.Neo4jHealthIndicatorTests</t>
  </si>
  <si>
    <t>org.springframework.boot.actuate.endpoint.web.test.WebEndpointTestInvocationContextProvider$WebMvcEndpointConfiguration</t>
  </si>
  <si>
    <t>org.springframework.boot.autoconfigure.web.servlet.WebMvcAutoConfigurationTests$CustomViewResolver</t>
  </si>
  <si>
    <t>org.springframework.boot.autoconfigure.batch.BatchAutoConfigurationTests$NamedJobConfigurationWithRegisteredJob</t>
  </si>
  <si>
    <t>org.springframework.boot.autoconfigure.gson.GsonAutoConfigurationTests$GsonBuilderCustomizerConfig</t>
  </si>
  <si>
    <t>C:\Users\dhava\Dropbox\Assignments\Bharath\Spring2\CPSC-60000\Assignment1\spring-boot\spring-boot-project\spring-boot-autoconfigure\src\main\java\org\springframework\boot\autoconfigure\websocket\servlet\WebSocketServletAutoConfiguration.java</t>
  </si>
  <si>
    <t>org.springframework.boot.autoconfigure.websocket.servlet.WebSocketServletAutoConfiguration$JettyWebSocketConfiguration</t>
  </si>
  <si>
    <t>C:\Users\dhava\Dropbox\Assignments\Bharath\Spring2\CPSC-60000\Assignment1\spring-boot\spring-boot-project\spring-boot-autoconfigure\src\test\java\org\springframework\boot\autoconfigure\session\SessionAutoConfigurationRedisTests.java</t>
  </si>
  <si>
    <t>org.springframework.boot.autoconfigure.session.SessionAutoConfigurationRedisTests$MaxEntriesRedisAction</t>
  </si>
  <si>
    <t>C:\Users\dhava\Dropbox\Assignments\Bharath\Spring2\CPSC-60000\Assignment1\spring-boot\spring-boot-project\spring-boot-actuator-autoconfigure\src\main\java\org\springframework\boot\actuate\autoconfigure\metrics\LogbackMetricsAutoConfiguration.java</t>
  </si>
  <si>
    <t>org.springframework.boot.actuate.autoconfigure.metrics.LogbackMetricsAutoConfiguration$LogbackLoggingCondition</t>
  </si>
  <si>
    <t>C:\Users\dhava\Dropbox\Assignments\Bharath\Spring2\CPSC-60000\Assignment1\spring-boot\spring-boot-project\spring-boot-actuator-autoconfigure\src\test\java\org\springframework\boot\actuate\autoconfigure\web\ManagementContextConfigurationTests.java</t>
  </si>
  <si>
    <t>org.springframework.boot.actuate.autoconfigure.web.ManagementContextConfigurationTests</t>
  </si>
  <si>
    <t>C:\Users\dhava\Dropbox\Assignments\Bharath\Spring2\CPSC-60000\Assignment1\spring-boot\spring-boot-project\spring-boot-autoconfigure\src\main\java\org\springframework\boot\autoconfigure\jooq\NoDslContextBeanFailureAnalyzer.java</t>
  </si>
  <si>
    <t>org.springframework.boot.autoconfigure.jooq.NoDslContextBeanFailureAnalyzer</t>
  </si>
  <si>
    <t>C:\Users\dhava\Dropbox\Assignments\Bharath\Spring2\CPSC-60000\Assignment1\spring-boot\spring-boot-project\spring-boot-actuator\src\main\java\org\springframework\boot\actuate\health\NamedContributorsMapAdapter.java</t>
  </si>
  <si>
    <t>org.springframework.boot.actuate.health.NamedContributorsMapAdapter$Anonymous1</t>
  </si>
  <si>
    <t>org.springframework.boot.autoconfigure.cache.CacheProperties$Couchbase</t>
  </si>
  <si>
    <t>C:\Users\dhava\Dropbox\Assignments\Bharath\Spring2\CPSC-60000\Assignment1\spring-boot\spring-boot-project\spring-boot-actuator\src\test\java\org\springframework\boot\actuate\influx\InfluxDbHealthIndicatorTests.java</t>
  </si>
  <si>
    <t>org.springframework.boot.actuate.influx.InfluxDbHealthIndicatorTests</t>
  </si>
  <si>
    <t>C:\Users\dhava\Dropbox\Assignments\Bharath\Spring2\CPSC-60000\Assignment1\spring-boot\spring-boot-project\spring-boot-docker-compose\src\main\java\org\springframework\boot\docker\compose\service\connection\neo4j\Neo4jDockerComposeConnectionDetailsFactory.java</t>
  </si>
  <si>
    <t>org.springframework.boot.docker.compose.service.connection.neo4j.Neo4jDockerComposeConnectionDetailsFactory$Neo4jDockerComposeConnectionDetails</t>
  </si>
  <si>
    <t>C:\Users\dhava\Dropbox\Assignments\Bharath\Spring2\CPSC-60000\Assignment1\spring-boot\spring-boot-project\spring-boot-autoconfigure\src\main\java\org\springframework\boot\autoconfigure\kafka\KafkaProperties.java</t>
  </si>
  <si>
    <t>org.springframework.boot.autoconfigure.kafka.KafkaProperties</t>
  </si>
  <si>
    <t>C:\Users\dhava\Dropbox\Assignments\Bharath\Spring2\CPSC-60000\Assignment1\spring-boot\spring-boot-project\spring-boot-actuator\src\main\java\org\springframework\boot\actuate\logging\LoggersEndpoint.java</t>
  </si>
  <si>
    <t>org.springframework.boot.actuate.logging.LoggersEndpoint$LoggerLevelsDescriptor</t>
  </si>
  <si>
    <t>C:\Users\dhava\Dropbox\Assignments\Bharath\Spring2\CPSC-60000\Assignment1\spring-boot\spring-boot-project\spring-boot-actuator\src\test\java\org\springframework\boot\actuate\endpoint\web\servlet\ControllerEndpointHandlerMappingTests.java</t>
  </si>
  <si>
    <t>org.springframework.boot.actuate.endpoint.web.servlet.ControllerEndpointHandlerMappingTests$FirstTestMvcEndpoint</t>
  </si>
  <si>
    <t>C:\Users\dhava\Dropbox\Assignments\Bharath\Spring2\CPSC-60000\Assignment1\spring-boot\spring-boot-project\spring-boot-autoconfigure\src\test\java\org\springframework\boot\autoconfigure\data\mongo\city\ReactiveCityRepository.java</t>
  </si>
  <si>
    <t>org.springframework.boot.autoconfigure.data.mongo.city.ReactiveCityRepository</t>
  </si>
  <si>
    <t>C:\Users\dhava\Dropbox\Assignments\Bharath\Spring2\CPSC-60000\Assignment1\spring-boot\spring-boot-project\spring-boot-autoconfigure\src\test\java\org\springframework\boot\autoconfigure\elasticsearch\ElasticsearchRestClientAutoConfigurationTests.java</t>
  </si>
  <si>
    <t>org.springframework.boot.autoconfigure.elasticsearch.ElasticsearchRestClientAutoConfigurationTests</t>
  </si>
  <si>
    <t>C:\Users\dhava\Dropbox\Assignments\Bharath\Spring2\CPSC-60000\Assignment1\spring-boot\spring-boot-project\spring-boot-actuator\src\main\java\org\springframework\boot\actuate\health\HttpCodeStatusMapper.java</t>
  </si>
  <si>
    <t>org.springframework.boot.actuate.health.HttpCodeStatusMapper</t>
  </si>
  <si>
    <t>C:\Users\dhava\Dropbox\Assignments\Bharath\Spring2\CPSC-60000\Assignment1\spring-boot\spring-boot-project\spring-boot-autoconfigure\src\main\java\org\springframework\boot\autoconfigure\jms\activemq\ActiveMQConnectionFactoryConfiguration.java</t>
  </si>
  <si>
    <t>org.springframework.boot.autoconfigure.jms.activemq.ActiveMQConnectionFactoryConfiguration$SimpleConnectionFactoryConfiguration$CachingConnectionFactoryConfiguration</t>
  </si>
  <si>
    <t>org.springframework.boot.autoconfigure.transaction.TransactionAutoConfigurationTests$CustomTransactionalOperatorConfiguration</t>
  </si>
  <si>
    <t>org.springframework.boot.autoconfigure.flyway.FlywayAutoConfiguration$SqlServerFlywayConfigurationCustomizer</t>
  </si>
  <si>
    <t>C:\Users\dhava\Dropbox\Assignments\Bharath\Spring2\CPSC-60000\Assignment1\spring-boot\spring-boot-project\spring-boot-autoconfigure\src\test\java\org\springframework\boot\autoconfigure\AutoConfigurationExcludeFilterTests.java</t>
  </si>
  <si>
    <t>org.springframework.boot.autoconfigure.AutoConfigurationExcludeFilterTests$Config</t>
  </si>
  <si>
    <t>C:\Users\dhava\Dropbox\Assignments\Bharath\Spring2\CPSC-60000\Assignment1\spring-boot\buildSrc\src\main\java\org\springframework\boot\build\NoHttpConventions.java</t>
  </si>
  <si>
    <t>org.springframework.boot.build.NoHttpConventions</t>
  </si>
  <si>
    <t>org.springframework.boot.actuate.endpoint.web.annotation.AbstractWebEndpointIntegrationTests$QueryWithListEndpoint</t>
  </si>
  <si>
    <t>C:\Users\dhava\Dropbox\Assignments\Bharath\Spring2\CPSC-60000\Assignment1\spring-boot\spring-boot-project\spring-boot-autoconfigure\src\main\java\org\springframework\boot\autoconfigure\sql\init\SqlInitializationAutoConfiguration.java</t>
  </si>
  <si>
    <t>org.springframework.boot.autoconfigure.sql.init.SqlInitializationAutoConfiguration$SqlInitializationModeCondition$ModeIsNever</t>
  </si>
  <si>
    <t>C:\Users\dhava\Dropbox\Assignments\Bharath\Spring2\CPSC-60000\Assignment1\spring-boot\spring-boot-project\spring-boot-autoconfigure\src\main\java\org\springframework\boot\autoconfigure\r2dbc\ConnectionFactoryConfigurations.java</t>
  </si>
  <si>
    <t>org.springframework.boot.autoconfigure.r2dbc.ConnectionFactoryConfigurations$PooledConnectionFactoryCondition</t>
  </si>
  <si>
    <t>org.springframework.boot.autoconfigure.flyway.FlywayAutoConfigurationTests$CustomFlywayMigrationInitializerWithJdbcConfiguration</t>
  </si>
  <si>
    <t>org.springframework.boot.autoconfigure.ssl.FileWatcherTests$WaitingCallback</t>
  </si>
  <si>
    <t>org.springframework.boot.autoconfigure.web.servlet.WebMvcAutoConfigurationTests$ParserConfiguration</t>
  </si>
  <si>
    <t>C:\Users\dhava\Dropbox\Assignments\Bharath\Spring2\CPSC-60000\Assignment1\spring-boot\spring-boot-project\spring-boot-devtools\src\test\java\org\springframework\boot\devtools\restart\RestartApplicationListenerTests.java</t>
  </si>
  <si>
    <t>org.springframework.boot.devtools.restart.RestartApplicationListenerTests$ImplicitlyEnabledRestartApplicationListener</t>
  </si>
  <si>
    <t>C:\Users\dhava\Dropbox\Assignments\Bharath\Spring2\CPSC-60000\Assignment1\spring-boot\spring-boot-project\spring-boot-devtools\src\main\java\org\springframework\boot\devtools\autoconfigure\DevToolsR2dbcAutoConfiguration.java</t>
  </si>
  <si>
    <t>org.springframework.boot.devtools.autoconfigure.DevToolsR2dbcAutoConfiguration$R2dbcDatabaseShutdownEvent</t>
  </si>
  <si>
    <t>C:\Users\dhava\Dropbox\Assignments\Bharath\Spring2\CPSC-60000\Assignment1\spring-boot\spring-boot-project\spring-boot-actuator\src\main\java\org\springframework\boot\actuate\web\mappings\servlet\FilterRegistrationMappingDescription.java</t>
  </si>
  <si>
    <t>org.springframework.boot.actuate.web.mappings.servlet.FilterRegistrationMappingDescription</t>
  </si>
  <si>
    <t>C:\Users\dhava\Dropbox\Assignments\Bharath\Spring2\CPSC-60000\Assignment1\spring-boot\spring-boot-project\spring-boot-actuator-autoconfigure\src\main\java\org\springframework\boot\actuate\autoconfigure\metrics\export\simple\SimpleProperties.java</t>
  </si>
  <si>
    <t>org.springframework.boot.actuate.autoconfigure.metrics.export.simple.SimpleProperties</t>
  </si>
  <si>
    <t>C:\Users\dhava\Dropbox\Assignments\Bharath\Spring2\CPSC-60000\Assignment1\spring-boot\spring-boot-project\spring-boot-autoconfigure\src\test\java\org\springframework\boot\autoconfigure\elasticsearch\ReactiveElasticsearchClientAutoConfigurationTests.java</t>
  </si>
  <si>
    <t>org.springframework.boot.autoconfigure.elasticsearch.ReactiveElasticsearchClientAutoConfigurationTests$RestClientConfiguration</t>
  </si>
  <si>
    <t>C:\Users\dhava\Dropbox\Assignments\Bharath\Spring2\CPSC-60000\Assignment1\spring-boot\spring-boot-project\spring-boot-autoconfigure\src\test\java\org\springframework\boot\autoconfigure\jersey\JerseyAutoConfigurationDefaultFilterPathTests.java</t>
  </si>
  <si>
    <t>org.springframework.boot.autoconfigure.jersey.JerseyAutoConfigurationDefaultFilterPathTests</t>
  </si>
  <si>
    <t>org.springframework.boot.autoconfigure.web.servlet.WebMvcAutoConfigurationTests$OrderedControllerAdviceBeansConfiguration$LowestOrderedControllerAdvice</t>
  </si>
  <si>
    <t>org.springframework.boot.autoconfigure.orm.jpa.AbstractJpaAutoConfigurationTests$TestConfigurationWithCustomPersistenceUnitPostProcessors</t>
  </si>
  <si>
    <t>org.springframework.boot.actuate.endpoint.web.annotation.AbstractWebEndpointIntegrationTests$CustomMediaTypesEndpointConfiguration</t>
  </si>
  <si>
    <t>org.springframework.boot.autoconfigure.orm.jpa.HibernateJpaAutoConfigurationTests$JpaUsingApplicationListenerConfiguration$EventCapturingApplicationListener</t>
  </si>
  <si>
    <t>C:\Users\dhava\Dropbox\Assignments\Bharath\Spring2\CPSC-60000\Assignment1\spring-boot\spring-boot-project\spring-boot-actuator\src\test\java\org\springframework\boot\actuate\sbom\SbomEndpointSpdxWebIntegrationTests.java</t>
  </si>
  <si>
    <t>org.springframework.boot.actuate.sbom.SbomEndpointSpdxWebIntegrationTests</t>
  </si>
  <si>
    <t>C:\Users\dhava\Dropbox\Assignments\Bharath\Spring2\CPSC-60000\Assignment1\spring-boot\spring-boot-project\spring-boot-autoconfigure\src\main\java\org\springframework\boot\autoconfigure\security\DefaultWebSecurityCondition.java</t>
  </si>
  <si>
    <t>org.springframework.boot.autoconfigure.security.DefaultWebSecurityCondition$Classes</t>
  </si>
  <si>
    <t>org.springframework.boot.autoconfigure.data.redis.RedisAutoConfigurationTests$ConnectionDetailsClusterConfiguration$Anonymous5$Anonymous6</t>
  </si>
  <si>
    <t>C:\Users\dhava\Dropbox\Assignments\Bharath\Spring2\CPSC-60000\Assignment1\spring-boot\spring-boot-project\spring-boot-devtools\src\test\java\org\springframework\boot\devtools\autoconfigure\LocalDevToolsAutoConfigurationTests.java</t>
  </si>
  <si>
    <t>org.springframework.boot.devtools.autoconfigure.LocalDevToolsAutoConfigurationTests$ConfigWithMockLiveReload</t>
  </si>
  <si>
    <t>C:\Users\dhava\Dropbox\Assignments\Bharath\Spring2\CPSC-60000\Assignment1\spring-boot\spring-boot-project\spring-boot-actuator-autoconfigure\src\test\java\org\springframework\boot\actuate\autoconfigure\metrics\export\dynatrace\DynatracePropertiesTests.java</t>
  </si>
  <si>
    <t>org.springframework.boot.actuate.autoconfigure.metrics.export.dynatrace.DynatracePropertiesTests</t>
  </si>
  <si>
    <t>C:\Users\dhava\Dropbox\Assignments\Bharath\Spring2\CPSC-60000\Assignment1\spring-boot\spring-boot-project\spring-boot-autoconfigure\src\test\java\org\springframework\boot\autoconfigure\data\couchbase\CouchbaseRepositoriesAutoConfigurationTests.java</t>
  </si>
  <si>
    <t>org.springframework.boot.autoconfigure.data.couchbase.CouchbaseRepositoriesAutoConfigurationTests$NoRepositoryConfiguration</t>
  </si>
  <si>
    <t>C:\Users\dhava\Dropbox\Assignments\Bharath\Spring2\CPSC-60000\Assignment1\spring-boot\spring-boot-project\spring-boot-docker-compose\src\test\java\org\springframework\boot\docker\compose\core\ProcessRunnerTests.java</t>
  </si>
  <si>
    <t>org.springframework.boot.docker.compose.core.ProcessRunnerTests</t>
  </si>
  <si>
    <t>C:\Users\dhava\Dropbox\Assignments\Bharath\Spring2\CPSC-60000\Assignment1\spring-boot\buildSrc\src\main\java\org\springframework\boot\build\cli\HomebrewFormula.java</t>
  </si>
  <si>
    <t>org.springframework.boot.build.cli.HomebrewFormula</t>
  </si>
  <si>
    <t>C:\Users\dhava\Dropbox\Assignments\Bharath\Spring2\CPSC-60000\Assignment1\spring-boot\spring-boot-project\spring-boot-autoconfigure\src\main\java\org\springframework\boot\autoconfigure\elasticsearch\ElasticsearchProperties.java</t>
  </si>
  <si>
    <t>org.springframework.boot.autoconfigure.elasticsearch.ElasticsearchProperties</t>
  </si>
  <si>
    <t>org.springframework.boot.actuate.endpoint.web.annotation.AbstractWebEndpointIntegrationTests$CustomMediaTypesEndpoint</t>
  </si>
  <si>
    <t>C:\Users\dhava\Dropbox\Assignments\Bharath\Spring2\CPSC-60000\Assignment1\spring-boot\spring-boot-project\spring-boot-actuator-autoconfigure\src\test\java\org\springframework\boot\actuate\autoconfigure\web\servlet\ManagementErrorEndpointTests.java</t>
  </si>
  <si>
    <t>org.springframework.boot.actuate.autoconfigure.web.servlet.ManagementErrorEndpointTests</t>
  </si>
  <si>
    <t>C:\Users\dhava\Dropbox\Assignments\Bharath\Spring2\CPSC-60000\Assignment1\spring-boot\spring-boot-project\spring-boot-actuator\src\main\java\org\springframework\boot\actuate\health\HealthComponent.java</t>
  </si>
  <si>
    <t>org.springframework.boot.actuate.health.HealthComponent</t>
  </si>
  <si>
    <t>C:\Users\dhava\Dropbox\Assignments\Bharath\Spring2\CPSC-60000\Assignment1\spring-boot\spring-boot-project\spring-boot-actuator\src\main\java\org\springframework\boot\actuate\web\mappings\servlet\RequestMappingConditionsDescription.java</t>
  </si>
  <si>
    <t>org.springframework.boot.actuate.web.mappings.servlet.RequestMappingConditionsDescription$MediaTypeExpressionDescription</t>
  </si>
  <si>
    <t>C:\Users\dhava\Dropbox\Assignments\Bharath\Spring2\CPSC-60000\Assignment1\spring-boot\spring-boot-project\spring-boot-autoconfigure\src\test\java\org\springframework\boot\autoconfigure\hazelcast\HazelcastAutoConfigurationTests.java</t>
  </si>
  <si>
    <t>org.springframework.boot.autoconfigure.hazelcast.HazelcastAutoConfigurationTests</t>
  </si>
  <si>
    <t>org.springframework.boot.actuate.endpoint.web.jersey.JerseyEndpointResourceFactory$FluxBodyConverter</t>
  </si>
  <si>
    <t>C:\Users\dhava\Dropbox\Assignments\Bharath\Spring2\CPSC-60000\Assignment1\spring-boot\spring-boot-project\spring-boot-autoconfigure\src\main\java\org\springframework\boot\autoconfigure\orm\jpa\HibernateSettings.java</t>
  </si>
  <si>
    <t>org.springframework.boot.autoconfigure.orm.jpa.HibernateSettings</t>
  </si>
  <si>
    <t>C:\Users\dhava\Dropbox\Assignments\Bharath\Spring2\CPSC-60000\Assignment1\spring-boot\spring-boot-project\spring-boot-autoconfigure\src\main\java\org\springframework\boot\autoconfigure\data\r2dbc\R2dbcRepositoriesAutoConfigureRegistrar.java</t>
  </si>
  <si>
    <t>org.springframework.boot.autoconfigure.data.r2dbc.R2dbcRepositoriesAutoConfigureRegistrar$EnableR2dbcRepositoriesConfiguration</t>
  </si>
  <si>
    <t>C:\Users\dhava\Dropbox\Assignments\Bharath\Spring2\CPSC-60000\Assignment1\spring-boot\spring-boot-project\spring-boot-devtools\src\main\java\org\springframework\boot\devtools\restart\Restarter.java</t>
  </si>
  <si>
    <t>org.springframework.boot.devtools.restart.Restarter</t>
  </si>
  <si>
    <t>C:\Users\dhava\Dropbox\Assignments\Bharath\Spring2\CPSC-60000\Assignment1\spring-boot\spring-boot-project\spring-boot-autoconfigure\src\test\java\org\springframework\boot\autoconfigure\admin\SpringApplicationAdminJmxAutoConfigurationTests.java</t>
  </si>
  <si>
    <t>org.springframework.boot.autoconfigure.admin.SpringApplicationAdminJmxAutoConfigurationTests</t>
  </si>
  <si>
    <t>C:\Users\dhava\Dropbox\Assignments\Bharath\Spring2\CPSC-60000\Assignment1\spring-boot\spring-boot-project\spring-boot-autoconfigure\src\test\java\org\springframework\boot\autoconfigure\web\servlet\WelcomePageHandlerMappingTests.java</t>
  </si>
  <si>
    <t>org.springframework.boot.autoconfigure.web.servlet.WelcomePageHandlerMappingTests$TestTemplateAvailabilityProviders</t>
  </si>
  <si>
    <t>org.springframework.boot.autoconfigure.data.jdbc.JdbcRepositoriesAutoConfigurationTests$JdbcConverterConfiguration</t>
  </si>
  <si>
    <t>org.springframework.boot.autoconfigure.AutoConfigurationImportSelectorTests$TestAutoConfigurationImportSelector</t>
  </si>
  <si>
    <t>org.springframework.boot.actuate.scheduling.ScheduledTasksEndpoint</t>
  </si>
  <si>
    <t>C:\Users\dhava\Dropbox\Assignments\Bharath\Spring2\CPSC-60000\Assignment1\spring-boot\spring-boot-project\spring-boot-autoconfigure\src\main\java\org\springframework\boot\autoconfigure\jmx\ParentAwareNamingStrategy.java</t>
  </si>
  <si>
    <t>org.springframework.boot.autoconfigure.jmx.ParentAwareNamingStrategy</t>
  </si>
  <si>
    <t>org.springframework.boot.autoconfigure.session.SessionAutoConfigurationTests$ServerPropertiesConfiguration</t>
  </si>
  <si>
    <t>org.springframework.boot.actuate.autoconfigure.metrics.LogbackMetricsAutoConfiguration</t>
  </si>
  <si>
    <t>org.springframework.boot.autoconfigure.web.servlet.WebMvcAutoConfigurationTests$RequestContextFilterRegistrationConfiguration</t>
  </si>
  <si>
    <t>C:\Users\dhava\Dropbox\Assignments\Bharath\Spring2\CPSC-60000\Assignment1\spring-boot\spring-boot-project\spring-boot-actuator-autoconfigure\src\main\java\org\springframework\boot\actuate\autoconfigure\logging\LoggersEndpointAutoConfiguration.java</t>
  </si>
  <si>
    <t>org.springframework.boot.actuate.autoconfigure.logging.LoggersEndpointAutoConfiguration</t>
  </si>
  <si>
    <t>org.springframework.boot.actuate.flyway.FlywayEndpoint$FlywayMigrationDescriptor</t>
  </si>
  <si>
    <t>C:\Users\dhava\Dropbox\Assignments\Bharath\Spring2\CPSC-60000\Assignment1\spring-boot\buildSrc\src\test\java\org\springframework\boot\build\architecture\bpp\nonstatic\NonStaticBeanPostProcessorConfiguration.java</t>
  </si>
  <si>
    <t>org.springframework.boot.build.architecture.bpp.nonstatic.NonStaticBeanPostProcessorConfiguration$Anonymous1</t>
  </si>
  <si>
    <t>org.springframework.boot.actuate.autoconfigure.observation.ObservationProperties$Http</t>
  </si>
  <si>
    <t>C:\Users\dhava\Dropbox\Assignments\Bharath\Spring2\CPSC-60000\Assignment1\spring-boot\spring-boot-project\spring-boot-actuator\src\test\java\org\springframework\boot\actuate\scheduling\ScheduledTasksEndpointTests.java</t>
  </si>
  <si>
    <t>org.springframework.boot.actuate.scheduling.ScheduledTasksEndpointTests$CronScheduledMethod</t>
  </si>
  <si>
    <t>C:\Users\dhava\Dropbox\Assignments\Bharath\Spring2\CPSC-60000\Assignment1\spring-boot\spring-boot-project\spring-boot-autoconfigure\src\main\java\org\springframework\boot\autoconfigure\web\reactive\ReactiveWebServerFactoryConfiguration.java</t>
  </si>
  <si>
    <t>org.springframework.boot.autoconfigure.web.reactive.ReactiveWebServerFactoryConfiguration$EmbeddedNetty</t>
  </si>
  <si>
    <t>org.springframework.boot.autoconfigure.session.SessionAutoConfigurationTests$SessionRepositoryConfiguration</t>
  </si>
  <si>
    <t>C:\Users\dhava\Dropbox\Assignments\Bharath\Spring2\CPSC-60000\Assignment1\spring-boot\spring-boot-project\spring-boot-actuator\src\main\java\org\springframework\boot\actuate\endpoint\annotation\EndpointDiscoverer.java</t>
  </si>
  <si>
    <t>org.springframework.boot.actuate.endpoint.annotation.EndpointDiscoverer$EndpointBean</t>
  </si>
  <si>
    <t>org.springframework.boot.actuate.quartz.QuartzEndpoint$QuartzTriggerGroupSummaryDescriptor$Triggers</t>
  </si>
  <si>
    <t>org.springframework.boot.autoconfigure.rsocket.RSocketServerAutoConfiguration$OnRSocketWebServerCondition</t>
  </si>
  <si>
    <t>C:\Users\dhava\Dropbox\Assignments\Bharath\Spring2\CPSC-60000\Assignment1\spring-boot\spring-boot-project\spring-boot-autoconfigure\src\test\java\org\springframework\boot\autoconfigure\web\client\RestClientBuilderConfigurerTests.java</t>
  </si>
  <si>
    <t>org.springframework.boot.autoconfigure.web.client.RestClientBuilderConfigurerTests</t>
  </si>
  <si>
    <t>C:\Users\dhava\Dropbox\Assignments\Bharath\Spring2\CPSC-60000\Assignment1\spring-boot\spring-boot-project\spring-boot-autoconfigure\src\test\java\org\springframework\boot\autoconfigure\netty\NettyAutoConfigurationTests.java</t>
  </si>
  <si>
    <t>org.springframework.boot.autoconfigure.netty.NettyAutoConfigurationTests</t>
  </si>
  <si>
    <t>C:\Users\dhava\Dropbox\Assignments\Bharath\Spring2\CPSC-60000\Assignment1\spring-boot\buildSrc\src\main\java\org\springframework\boot\build\KotlinConventions.java</t>
  </si>
  <si>
    <t>org.springframework.boot.build.KotlinConventions</t>
  </si>
  <si>
    <t>C:\Users\dhava\Dropbox\Assignments\Bharath\Spring2\CPSC-60000\Assignment1\spring-boot\spring-boot-project\spring-boot-autoconfigure\src\main\java\org\springframework\boot\autoconfigure\context\MessageSourceProperties.java</t>
  </si>
  <si>
    <t>org.springframework.boot.autoconfigure.context.MessageSourceProperties</t>
  </si>
  <si>
    <t>C:\Users\dhava\Dropbox\Assignments\Bharath\Spring2\CPSC-60000\Assignment1\spring-boot\spring-boot-project\spring-boot-docker-compose\src\test\java\org\springframework\boot\docker\compose\core\DockerHostTests.java</t>
  </si>
  <si>
    <t>org.springframework.boot.docker.compose.core.DockerHostTests</t>
  </si>
  <si>
    <t>org.springframework.boot.actuate.endpoint.web.annotation.WebEndpointDiscovererTests$CustomMediaTypesEndpointConfiguration</t>
  </si>
  <si>
    <t>C:\Users\dhava\Dropbox\Assignments\Bharath\Spring2\CPSC-60000\Assignment1\spring-boot\spring-boot-project\spring-boot-actuator\src\main\java\org\springframework\boot\actuate\info\InfoPropertiesInfoContributor.java</t>
  </si>
  <si>
    <t>org.springframework.boot.actuate.info.InfoPropertiesInfoContributor$Mode</t>
  </si>
  <si>
    <t>C:\Users\dhava\Dropbox\Assignments\Bharath\Spring2\CPSC-60000\Assignment1\spring-boot\spring-boot-project\spring-boot-devtools\src\test\java\org\springframework\boot\devtools\restart\server\HttpRestartServerHandlerTests.java</t>
  </si>
  <si>
    <t>org.springframework.boot.devtools.restart.server.HttpRestartServerHandlerTests</t>
  </si>
  <si>
    <t>C:\Users\dhava\Dropbox\Assignments\Bharath\Spring2\CPSC-60000\Assignment1\spring-boot\spring-boot-project\spring-boot-actuator-autoconfigure\src\main\java\org\springframework\boot\actuate\autoconfigure\metrics\jdbc\DataSourcePoolMetricsAutoConfiguration.java</t>
  </si>
  <si>
    <t>org.springframework.boot.actuate.autoconfigure.metrics.jdbc.DataSourcePoolMetricsAutoConfiguration$HikariDataSourceMetricsConfiguration$HikariDataSourceMeterBinder</t>
  </si>
  <si>
    <t>org.springframework.boot.actuate.autoconfigure.metrics.SystemMetricsAutoConfigurationTests$CustomProcessorMetricsConfiguration</t>
  </si>
  <si>
    <t>C:\Users\dhava\Dropbox\Assignments\Bharath\Spring2\CPSC-60000\Assignment1\spring-boot\spring-boot-project\spring-boot-autoconfigure\src\main\java\org\springframework\boot\autoconfigure\web\reactive\error\DefaultErrorWebExceptionHandler.java</t>
  </si>
  <si>
    <t>org.springframework.boot.autoconfigure.web.reactive.error.DefaultErrorWebExceptionHandler</t>
  </si>
  <si>
    <t>org.springframework.boot.actuate.autoconfigure.metrics.CompositeMeterRegistryAutoConfigurationTests$NoMeterRegistryConfig</t>
  </si>
  <si>
    <t>C:\Users\dhava\Dropbox\Assignments\Bharath\Spring2\CPSC-60000\Assignment1\spring-boot\spring-boot-project\spring-boot-actuator\src\test\java\org\springframework\boot\actuate\endpoint\annotation\OperationReflectiveProcessorTests.java</t>
  </si>
  <si>
    <t>org.springframework.boot.actuate.endpoint.annotation.OperationReflectiveProcessorTests$Methods</t>
  </si>
  <si>
    <t>org.springframework.boot.autoconfigure.integration.IntegrationAutoConfigurationTests$RSocketServerConfiguration</t>
  </si>
  <si>
    <t>C:\Users\dhava\Dropbox\Assignments\Bharath\Spring2\CPSC-60000\Assignment1\spring-boot\spring-boot-project\spring-boot-autoconfigure\src\test\java\org\springframework\boot\autoconfigure\data\jpa\JpaWebAutoConfigurationTests.java</t>
  </si>
  <si>
    <t>org.springframework.boot.autoconfigure.data.jpa.JpaWebAutoConfigurationTests$TestConfiguration</t>
  </si>
  <si>
    <t>org.springframework.boot.actuate.endpoint.web.annotation.ControllerEndpointDiscovererTests$EmptyConfiguration</t>
  </si>
  <si>
    <t>C:\Users\dhava\Dropbox\Assignments\Bharath\Spring2\CPSC-60000\Assignment1\spring-boot\spring-boot-project\spring-boot-autoconfigure\src\test\java\org\springframework\boot\autoconfigure\data\neo4j\Neo4jReactiveDataAutoConfigurationTests.java</t>
  </si>
  <si>
    <t>org.springframework.boot.autoconfigure.data.neo4j.Neo4jReactiveDataAutoConfigurationTests$ReactiveNeo4jClientConfig</t>
  </si>
  <si>
    <t>org.springframework.boot.actuate.endpoint.web.reactive.AbstractWebFluxEndpointHandlerMapping$ReactiveWebOperationAdapter</t>
  </si>
  <si>
    <t>org.springframework.boot.autoconfigure.integration.IntegrationAutoConfiguration$IntegrationRSocketConfiguration$AnyRSocketChannelAdapterAvailable</t>
  </si>
  <si>
    <t>C:\Users\dhava\Dropbox\Assignments\Bharath\Spring2\CPSC-60000\Assignment1\spring-boot\spring-boot-project\spring-boot-autoconfigure\src\main\java\org\springframework\boot\autoconfigure\security\saml2\RegistrationConfiguredCondition.java</t>
  </si>
  <si>
    <t>org.springframework.boot.autoconfigure.security.saml2.RegistrationConfiguredCondition</t>
  </si>
  <si>
    <t>C:\Users\dhava\Dropbox\Assignments\Bharath\Spring2\CPSC-60000\Assignment1\spring-boot\spring-boot-project\spring-boot-actuator\src\test\java\org\springframework\boot\actuate\health\NamedContributorsMapAdapterTests.java</t>
  </si>
  <si>
    <t>org.springframework.boot.actuate.health.NamedContributorsMapAdapterTests</t>
  </si>
  <si>
    <t>org.springframework.boot.actuate.web.mappings.MappingsEndpointTests$PathPatternParserConfiguration</t>
  </si>
  <si>
    <t>org.springframework.boot.actuate.autoconfigure.tracing.BravePropagationConfigurations$PropagationWithBaggage$Anonymous1</t>
  </si>
  <si>
    <t>C:\Users\dhava\Dropbox\Assignments\Bharath\Spring2\CPSC-60000\Assignment1\spring-boot\spring-boot-project\spring-boot-actuator-autoconfigure\src\test\java\org\springframework\boot\actuate\autoconfigure\metrics\MetricsAutoConfigurationTests.java</t>
  </si>
  <si>
    <t>org.springframework.boot.actuate.autoconfigure.metrics.MetricsAutoConfigurationTests</t>
  </si>
  <si>
    <t>C:\Users\dhava\Dropbox\Assignments\Bharath\Spring2\CPSC-60000\Assignment1\spring-boot\spring-boot-project\spring-boot-actuator\src\test\java\org\springframework\boot\actuate\metrics\annotation\TimedAnnotationsTests.java</t>
  </si>
  <si>
    <t>org.springframework.boot.actuate.metrics.annotation.TimedAnnotationsTests$OnMethod</t>
  </si>
  <si>
    <t>org.springframework.boot.autoconfigure.liquibase.LiquibaseAutoConfiguration$LiquibaseDataSourceCondition$JdbcConnectionDetailsCondition</t>
  </si>
  <si>
    <t>org.springframework.boot.actuate.scheduling.ScheduledTasksEndpointTests$FixedRateTriggerRunnable</t>
  </si>
  <si>
    <t>C:\Users\dhava\Dropbox\Assignments\Bharath\Spring2\CPSC-60000\Assignment1\spring-boot\spring-boot-project\spring-boot-autoconfigure\src\main\java\org\springframework\boot\autoconfigure\jdbc\Dbcp2JdbcConnectionDetailsBeanPostProcessor.java</t>
  </si>
  <si>
    <t>org.springframework.boot.autoconfigure.jdbc.Dbcp2JdbcConnectionDetailsBeanPostProcessor</t>
  </si>
  <si>
    <t>C:\Users\dhava\Dropbox\Assignments\Bharath\Spring2\CPSC-60000\Assignment1\spring-boot\spring-boot-project\spring-boot-actuator\src\main\java\org\springframework\boot\actuate\security\AuthorizationAuditListener.java</t>
  </si>
  <si>
    <t>org.springframework.boot.actuate.security.AuthorizationAuditListener</t>
  </si>
  <si>
    <t>org.springframework.boot.autoconfigure.neo4j.Neo4jProperties$Security$TrustStrategy</t>
  </si>
  <si>
    <t>C:\Users\dhava\Dropbox\Assignments\Bharath\Spring2\CPSC-60000\Assignment1\spring-boot\spring-boot-project\spring-boot-autoconfigure\src\test\java\org\springframework\boot\autoconfigure\data\mongo\city\PersistentEntity.java</t>
  </si>
  <si>
    <t>org.springframework.boot.autoconfigure.data.mongo.city.PersistentEntity</t>
  </si>
  <si>
    <t>C:\Users\dhava\Dropbox\Assignments\Bharath\Spring2\CPSC-60000\Assignment1\spring-boot\spring-boot-project\spring-boot-docker-compose\src\test\java\org\springframework\boot\docker\compose\core\DefaultConnectionPortsTests.java</t>
  </si>
  <si>
    <t>org.springframework.boot.docker.compose.core.DefaultConnectionPortsTests$ContainerPortTests</t>
  </si>
  <si>
    <t>org.springframework.boot.autoconfigure.condition.ConditionalOnBeanTests$ParameterizedWithCustomContainerConfig</t>
  </si>
  <si>
    <t>org.springframework.boot.build.antora.AntoraAsciidocAttributes$Anonymous1</t>
  </si>
  <si>
    <t>C:\Users\dhava\Dropbox\Assignments\Bharath\Spring2\CPSC-60000\Assignment1\spring-boot\spring-boot-project\spring-boot-actuator\src\test\java\org\springframework\boot\actuate\health\ReactiveHealthIndicatorImplementationTests.java</t>
  </si>
  <si>
    <t>org.springframework.boot.actuate.health.ReactiveHealthIndicatorImplementationTests$CustomErrorMessageFunctionReactiveHealthIndicator</t>
  </si>
  <si>
    <t>org.springframework.boot.autoconfigure.elasticsearch.ElasticsearchRestClientAutoConfigurationTests$TwoCustomRestClientConfiguration</t>
  </si>
  <si>
    <t>org.springframework.boot.actuate.jms.JmsHealthIndicatorTests$UnresponsiveStartAnswer</t>
  </si>
  <si>
    <t>org.springframework.boot.actuate.scheduling.ScheduledTasksEndpointTests$CronTriggerTask</t>
  </si>
  <si>
    <t>org.springframework.boot.actuate.autoconfigure.security.servlet.EndpointRequest$AbstractRequestMatcher</t>
  </si>
  <si>
    <t>C:\Users\dhava\Dropbox\Assignments\Bharath\Spring2\CPSC-60000\Assignment1\spring-boot\spring-boot-project\spring-boot-autoconfigure\src\main\java\org\springframework\boot\autoconfigure\task\TaskSchedulingProperties.java</t>
  </si>
  <si>
    <t>org.springframework.boot.autoconfigure.task.TaskSchedulingProperties$Shutdown</t>
  </si>
  <si>
    <t>C:\Users\dhava\Dropbox\Assignments\Bharath\Spring2\CPSC-60000\Assignment1\spring-boot\spring-boot-project\spring-boot-autoconfigure\src\main\java\org\springframework\boot\autoconfigure\gson\GsonProperties.java</t>
  </si>
  <si>
    <t>org.springframework.boot.autoconfigure.gson.GsonProperties</t>
  </si>
  <si>
    <t>C:\Users\dhava\Dropbox\Assignments\Bharath\Spring2\CPSC-60000\Assignment1\spring-boot\spring-boot-project\spring-boot-autoconfigure\src\test\java\org\springframework\boot\autoconfigure\aop\AopAutoConfigurationTests.java</t>
  </si>
  <si>
    <t>org.springframework.boot.autoconfigure.aop.AopAutoConfigurationTests$TestInterface</t>
  </si>
  <si>
    <t>org.springframework.boot.autoconfigure.flyway.FlywayAutoConfiguration$FlywayDataSourceCondition$DataSourceBeanCondition</t>
  </si>
  <si>
    <t>org.springframework.boot.autoconfigure.transaction.TransactionAutoConfiguration$EnableTransactionManagementConfiguration$JdkDynamicAutoProxyConfiguration</t>
  </si>
  <si>
    <t>org.springframework.boot.autoconfigure.diagnostics.analyzer.NoSuchBeanDefinitionFailureAnalyzerTests$StringNullBeanConfiguration</t>
  </si>
  <si>
    <t>org.springframework.boot.autoconfigure.condition.AbstractNestedConditionTests$DoubleNestedCondition</t>
  </si>
  <si>
    <t>C:\Users\dhava\Dropbox\Assignments\Bharath\Spring2\CPSC-60000\Assignment1\spring-boot\spring-boot-project\spring-boot-autoconfigure\src\main\java\org\springframework\boot\autoconfigure\websocket\reactive\JettyWebSocketReactiveWebServerCustomizer.java</t>
  </si>
  <si>
    <t>org.springframework.boot.autoconfigure.websocket.reactive.JettyWebSocketReactiveWebServerCustomizer</t>
  </si>
  <si>
    <t>org.springframework.boot.actuate.context.properties.ConfigurationPropertiesReportEndpointSerializationTests$Base</t>
  </si>
  <si>
    <t>C:\Users\dhava\Dropbox\Assignments\Bharath\Spring2\CPSC-60000\Assignment1\spring-boot\spring-boot-project\spring-boot-autoconfigure\src\test\java\org\springframework\boot\autoconfigure\web\embedded\TomcatVirtualThreadsWebServerFactoryCustomizerTests.java</t>
  </si>
  <si>
    <t>org.springframework.boot.autoconfigure.web.embedded.TomcatVirtualThreadsWebServerFactoryCustomizerTests</t>
  </si>
  <si>
    <t>C:\Users\dhava\Dropbox\Assignments\Bharath\Spring2\CPSC-60000\Assignment1\spring-boot\spring-boot-project\spring-boot-docs\src\main\java\org\springframework\boot\docs\actuator\endpoints\security\typical\MySecurityConfiguration.java</t>
  </si>
  <si>
    <t>org.springframework.boot.docs.actuator.endpoints.security.typical.MySecurityConfiguration</t>
  </si>
  <si>
    <t>org.springframework.boot.autoconfigure.http.HttpMessageConvertersAutoConfiguration$HttpMessageConvertersAutoConfigurationRuntimeHints</t>
  </si>
  <si>
    <t>C:\Users\dhava\Dropbox\Assignments\Bharath\Spring2\CPSC-60000\Assignment1\spring-boot\spring-boot-project\spring-boot-devtools\src\test\java\org\springframework\boot\devtools\restart\SilentExitExceptionHandlerTests.java</t>
  </si>
  <si>
    <t>org.springframework.boot.devtools.restart.SilentExitExceptionHandlerTests</t>
  </si>
  <si>
    <t>C:\Users\dhava\Dropbox\Assignments\Bharath\Spring2\CPSC-60000\Assignment1\spring-boot\spring-boot-project\spring-boot-actuator\src\main\java\org\springframework\boot\actuate\metrics\web\jetty\AbstractJettyMetricsBinder.java</t>
  </si>
  <si>
    <t>org.springframework.boot.actuate.metrics.web.jetty.AbstractJettyMetricsBinder</t>
  </si>
  <si>
    <t>org.springframework.boot.actuate.web.mappings.servlet.DispatcherServletsMappingDescriptionProvider$UrlHandlerMappingDescriptionProvider</t>
  </si>
  <si>
    <t>org.springframework.boot.actuate.web.mappings.servlet.RequestMappingConditionsDescription</t>
  </si>
  <si>
    <t>C:\Users\dhava\Dropbox\Assignments\Bharath\Spring2\CPSC-60000\Assignment1\spring-boot\spring-boot-project\spring-boot-autoconfigure\src\test\java\org\springframework\boot\autoconfigure\security\SecurityPropertiesTests.java</t>
  </si>
  <si>
    <t>org.springframework.boot.autoconfigure.security.SecurityPropertiesTests</t>
  </si>
  <si>
    <t>C:\Users\dhava\Dropbox\Assignments\Bharath\Spring2\CPSC-60000\Assignment1\spring-boot\spring-boot-project\spring-boot-actuator-autoconfigure\src\main\java\org\springframework\boot\actuate\autoconfigure\metrics\cache\CacheMetricsRegistrarConfiguration.java</t>
  </si>
  <si>
    <t>org.springframework.boot.actuate.autoconfigure.metrics.cache.CacheMetricsRegistrarConfiguration</t>
  </si>
  <si>
    <t>C:\Users\dhava\Dropbox\Assignments\Bharath\Spring2\CPSC-60000\Assignment1\spring-boot\spring-boot-project\spring-boot-autoconfigure\src\main\java\org\springframework\boot\autoconfigure\websocket\servlet\JettyWebSocketServletWebServerCustomizer.java</t>
  </si>
  <si>
    <t>org.springframework.boot.autoconfigure.websocket.servlet.JettyWebSocketServletWebServerCustomizer</t>
  </si>
  <si>
    <t>org.springframework.boot.autoconfigure.web.reactive.WebFluxAutoConfigurationTests$CustomRequestMappingHandlerAdapter$Anonymous1</t>
  </si>
  <si>
    <t>org.springframework.boot.actuate.quartz.QuartzEndpointWebIntegrationTests</t>
  </si>
  <si>
    <t>C:\Users\dhava\Dropbox\Assignments\Bharath\Spring2\CPSC-60000\Assignment1\spring-boot\spring-boot-project\spring-boot-autoconfigure\src\main\java\org\springframework\boot\autoconfigure\ldap\embedded\EmbeddedLdapAutoConfiguration.java</t>
  </si>
  <si>
    <t>org.springframework.boot.autoconfigure.ldap.embedded.EmbeddedLdapAutoConfiguration$EmbeddedLdapCondition</t>
  </si>
  <si>
    <t>org.springframework.boot.autoconfigure.web.servlet.ServletWebServerFactoryAutoConfigurationTests$NonSpringServletConfiguration</t>
  </si>
  <si>
    <t>org.springframework.boot.autoconfigure.ssl.PemSslBundleProperties$Store</t>
  </si>
  <si>
    <t>C:\Users\dhava\Dropbox\Assignments\Bharath\Spring2\CPSC-60000\Assignment1\spring-boot\spring-boot-project\spring-boot-autoconfigure\src\test\java\org\springframework\boot\autoconfigure\data\neo4j\scan\TestPersistent.java</t>
  </si>
  <si>
    <t>org.springframework.boot.autoconfigure.data.neo4j.scan.TestPersistent</t>
  </si>
  <si>
    <t>C:\Users\dhava\Dropbox\Assignments\Bharath\Spring2\CPSC-60000\Assignment1\spring-boot\spring-boot-project\spring-boot-actuator-autoconfigure\src\main\java\org\springframework\boot\actuate\autoconfigure\metrics\export\influx\InfluxPropertiesConfigAdapter.java</t>
  </si>
  <si>
    <t>org.springframework.boot.actuate.autoconfigure.metrics.export.influx.InfluxPropertiesConfigAdapter</t>
  </si>
  <si>
    <t>C:\Users\dhava\Dropbox\Assignments\Bharath\Spring2\CPSC-60000\Assignment1\spring-boot\buildSrc\src\main\java\org\springframework\boot\build\bom\bomr\UpgradeApplicator.java</t>
  </si>
  <si>
    <t>org.springframework.boot.build.bom.bomr.UpgradeApplicator</t>
  </si>
  <si>
    <t>C:\Users\dhava\Dropbox\Assignments\Bharath\Spring2\CPSC-60000\Assignment1\spring-boot\spring-boot-project\spring-boot-autoconfigure\src\test\java\org\springframework\boot\autoconfigure\domain\EntityScannerTests.java</t>
  </si>
  <si>
    <t>org.springframework.boot.autoconfigure.domain.EntityScannerTests$ScanConfig</t>
  </si>
  <si>
    <t>org.springframework.boot.autoconfigure.service.connection.ConnectionDetailsFactoriesTests$TestConnectionDetails</t>
  </si>
  <si>
    <t>org.springframework.boot.autoconfigure.task.TaskSchedulingConfigurations$TaskSchedulerBuilderConfiguration</t>
  </si>
  <si>
    <t>C:\Users\dhava\Dropbox\Assignments\Bharath\Spring2\CPSC-60000\Assignment1\spring-boot\spring-boot-project\spring-boot-autoconfigure\src\main\java\org\springframework\boot\autoconfigure\condition\OnWarDeploymentCondition.java</t>
  </si>
  <si>
    <t>org.springframework.boot.autoconfigure.condition.OnWarDeploymentCondition</t>
  </si>
  <si>
    <t>C:\Users\dhava\Dropbox\Assignments\Bharath\Spring2\CPSC-60000\Assignment1\spring-boot\spring-boot-project\spring-boot-autoconfigure\src\main\java\org\springframework\boot\autoconfigure\r2dbc\R2dbcProperties.java</t>
  </si>
  <si>
    <t>org.springframework.boot.autoconfigure.r2dbc.R2dbcProperties</t>
  </si>
  <si>
    <t>C:\Users\dhava\Dropbox\Assignments\Bharath\Spring2\CPSC-60000\Assignment1\spring-boot\spring-boot-project\spring-boot-autoconfigure\src\main\java\org\springframework\boot\autoconfigure\jdbc\metadata\DataSourcePoolMetadataProvidersConfiguration.java</t>
  </si>
  <si>
    <t>org.springframework.boot.autoconfigure.jdbc.metadata.DataSourcePoolMetadataProvidersConfiguration$CommonsDbcp2PoolDataSourceMetadataProviderConfiguration</t>
  </si>
  <si>
    <t>C:\Users\dhava\Dropbox\Assignments\Bharath\Spring2\CPSC-60000\Assignment1\spring-boot\spring-boot-project\spring-boot-autoconfigure\src\main\java\org\springframework\boot\autoconfigure\cache\CacheAutoConfiguration.java</t>
  </si>
  <si>
    <t>org.springframework.boot.autoconfigure.cache.CacheAutoConfiguration$CacheConfigurationImportSelector</t>
  </si>
  <si>
    <t>org.springframework.boot.actuate.autoconfigure.health.HealthEndpointAutoConfigurationTests$TestHealthEndpointGroupsPostProcessor</t>
  </si>
  <si>
    <t>org.springframework.boot.actuate.autoconfigure.tracing.BravePropagationConfigurations$PropagationWithBaggage</t>
  </si>
  <si>
    <t>C:\Users\dhava\Dropbox\Assignments\Bharath\Spring2\CPSC-60000\Assignment1\spring-boot\spring-boot-project\spring-boot-autoconfigure\src\main\java\org\springframework\boot\autoconfigure\web\servlet\error\ErrorMvcAutoConfiguration.java</t>
  </si>
  <si>
    <t>org.springframework.boot.autoconfigure.web.servlet.error.ErrorMvcAutoConfiguration$ErrorPageCustomizer</t>
  </si>
  <si>
    <t>org.springframework.boot.autoconfigure.condition.ConditionalOnClassTests</t>
  </si>
  <si>
    <t>C:\Users\dhava\Dropbox\Assignments\Bharath\Spring2\CPSC-60000\Assignment1\spring-boot\spring-boot-project\spring-boot-autoconfigure\src\main\java\org\springframework\boot\autoconfigure\AutoConfigurationImportEvent.java</t>
  </si>
  <si>
    <t>org.springframework.boot.autoconfigure.AutoConfigurationImportEvent</t>
  </si>
  <si>
    <t>C:\Users\dhava\Dropbox\Assignments\Bharath\Spring2\CPSC-60000\Assignment1\spring-boot\spring-boot-project\spring-boot-autoconfigure\src\main\java\org\springframework\boot\autoconfigure\netty\NettyAutoConfiguration.java</t>
  </si>
  <si>
    <t>org.springframework.boot.autoconfigure.netty.NettyAutoConfiguration</t>
  </si>
  <si>
    <t>C:\Users\dhava\Dropbox\Assignments\Bharath\Spring2\CPSC-60000\Assignment1\spring-boot\spring-boot-project\spring-boot-autoconfigure\src\test\java\org\springframework\boot\autoconfigure\graphql\security\GraphQlWebMvcSecurityAutoConfigurationTests.java</t>
  </si>
  <si>
    <t>org.springframework.boot.autoconfigure.graphql.security.GraphQlWebMvcSecurityAutoConfigurationTests$BookService</t>
  </si>
  <si>
    <t>org.springframework.boot.autoconfigure.pulsar.PulsarReactiveAutoConfigurationTests</t>
  </si>
  <si>
    <t>C:\Users\dhava\Dropbox\Assignments\Bharath\Spring2\CPSC-60000\Assignment1\spring-boot\spring-boot-project\spring-boot-actuator-autoconfigure\src\main\java\org\springframework\boot\actuate\autoconfigure\audit\AuditAutoConfiguration.java</t>
  </si>
  <si>
    <t>org.springframework.boot.actuate.autoconfigure.audit.AuditAutoConfiguration</t>
  </si>
  <si>
    <t>C:\Users\dhava\Dropbox\Assignments\Bharath\Spring2\CPSC-60000\Assignment1\spring-boot\spring-boot-project\spring-boot-autoconfigure\src\main\java\org\springframework\boot\autoconfigure\condition\OnCloudPlatformCondition.java</t>
  </si>
  <si>
    <t>org.springframework.boot.autoconfigure.condition.OnCloudPlatformCondition</t>
  </si>
  <si>
    <t>org.springframework.boot.build.bom.Library$Module</t>
  </si>
  <si>
    <t>org.springframework.boot.actuate.autoconfigure.opentelemetry.OpenTelemetryPropertiesTests</t>
  </si>
  <si>
    <t>C:\Users\dhava\Dropbox\Assignments\Bharath\Spring2\CPSC-60000\Assignment1\spring-boot\spring-boot-project\spring-boot-autoconfigure\src\test\java\org\springframework\boot\autoconfigure\webservices\client\WebServiceTemplateAutoConfigurationTests.java</t>
  </si>
  <si>
    <t>org.springframework.boot.autoconfigure.webservices.client.WebServiceTemplateAutoConfigurationTests$CustomWebServiceTemplateBuilderConfig</t>
  </si>
  <si>
    <t>org.springframework.boot.autoconfigure.security.oauth2.resource.OAuth2ResourceServerProperties</t>
  </si>
  <si>
    <t>C:\Users\dhava\Dropbox\Assignments\Bharath\Spring2\CPSC-60000\Assignment1\spring-boot\spring-boot-project\spring-boot-autoconfigure\src\test\java\org\springframework\boot\autoconfigure\rsocket\RSocketServerAutoConfigurationTests.java</t>
  </si>
  <si>
    <t>org.springframework.boot.autoconfigure.rsocket.RSocketServerAutoConfigurationTests$BaseConfiguration</t>
  </si>
  <si>
    <t>org.springframework.boot.actuate.context.properties.ConfigurationPropertiesReportEndpointTests$DataSizePropertiesConfiguration</t>
  </si>
  <si>
    <t>org.springframework.boot.autoconfigure.jms.activemq.ActiveMQAutoConfigurationTests</t>
  </si>
  <si>
    <t>org.springframework.boot.actuate.web.mappings.MappingsEndpointTests$PathPatternParserConfiguration$Anonymous1</t>
  </si>
  <si>
    <t>C:\Users\dhava\Dropbox\Assignments\Bharath\Spring2\CPSC-60000\Assignment1\spring-boot\spring-boot-project\spring-boot-autoconfigure\src\test\java\org\springframework\boot\autoconfigure\graphql\Book.java</t>
  </si>
  <si>
    <t>org.springframework.boot.autoconfigure.graphql.Book</t>
  </si>
  <si>
    <t>C:\Users\dhava\Dropbox\Assignments\Bharath\Spring2\CPSC-60000\Assignment1\spring-boot\spring-boot-project\spring-boot-autoconfigure\src\main\java\org\springframework\boot\autoconfigure\mongo\ReactiveMongoClientFactory.java</t>
  </si>
  <si>
    <t>org.springframework.boot.autoconfigure.mongo.ReactiveMongoClientFactory</t>
  </si>
  <si>
    <t>org.springframework.boot.autoconfigure.condition.AnyNestedConditionTests</t>
  </si>
  <si>
    <t>org.springframework.boot.autoconfigure.ImportAutoConfigurationImportSelectorTests$MultipleImportsWithExclusion</t>
  </si>
  <si>
    <t>org.springframework.boot.actuate.context.properties.ConfigurationPropertiesReportEndpointTests$Gh4415Properties$Hidden</t>
  </si>
  <si>
    <t>C:\Users\dhava\Dropbox\Assignments\Bharath\Spring2\CPSC-60000\Assignment1\spring-boot\spring-boot-project\spring-boot-actuator\src\test\java\org\springframework\boot\actuate\endpoint\web\reactive\ControllerEndpointHandlerMappingIntegrationTests.java</t>
  </si>
  <si>
    <t>org.springframework.boot.actuate.endpoint.web.reactive.ControllerEndpointHandlerMappingIntegrationTests</t>
  </si>
  <si>
    <t>C:\Users\dhava\Dropbox\Assignments\Bharath\Spring2\CPSC-60000\Assignment1\spring-boot\spring-boot-project\spring-boot-autoconfigure\src\test\java\org\springframework\boot\autoconfigure\graphql\servlet\GraphQlWebMvcAutoConfigurationTests.java</t>
  </si>
  <si>
    <t>org.springframework.boot.autoconfigure.graphql.servlet.GraphQlWebMvcAutoConfigurationTests$MockMvcConsumer</t>
  </si>
  <si>
    <t>C:\Users\dhava\Dropbox\Assignments\Bharath\Spring2\CPSC-60000\Assignment1\spring-boot\spring-boot-project\spring-boot-autoconfigure\src\main\java\org\springframework\boot\autoconfigure\web\reactive\function\client\AutoConfiguredWebClientSsl.java</t>
  </si>
  <si>
    <t>org.springframework.boot.autoconfigure.web.reactive.function.client.AutoConfiguredWebClientSsl</t>
  </si>
  <si>
    <t>C:\Users\dhava\Dropbox\Assignments\Bharath\Spring2\CPSC-60000\Assignment1\spring-boot\spring-boot-project\spring-boot-actuator-autoconfigure\src\test\java\org\springframework\boot\actuate\autoconfigure\metrics\web\jetty\JettyMetricsAutoConfigurationTests.java</t>
  </si>
  <si>
    <t>org.springframework.boot.actuate.autoconfigure.metrics.web.jetty.JettyMetricsAutoConfigurationTests$ReactiveWebServerConfiguration</t>
  </si>
  <si>
    <t>org.springframework.boot.actuate.autoconfigure.observation.ObservationAutoConfiguration$MeterObservationHandlerConfiguration$OnlyMetricsMeterObservationHandlerConfiguration</t>
  </si>
  <si>
    <t>C:\Users\dhava\Dropbox\Assignments\Bharath\Spring2\CPSC-60000\Assignment1\spring-boot\spring-boot-project\spring-boot-actuator-autoconfigure\src\main\java\org\springframework\boot\actuate\autoconfigure\metrics\export\newrelic\NewRelicProperties.java</t>
  </si>
  <si>
    <t>org.springframework.boot.actuate.autoconfigure.metrics.export.newrelic.NewRelicProperties</t>
  </si>
  <si>
    <t>org.springframework.boot.autoconfigure.web.reactive.HttpHandlerAutoConfigurationTests$CustomHttpHandler</t>
  </si>
  <si>
    <t>org.springframework.boot.autoconfigure.AutoConfigurationSorterTests$OrderAutoConfigureASeedA3</t>
  </si>
  <si>
    <t>C:\Users\dhava\Dropbox\Assignments\Bharath\Spring2\CPSC-60000\Assignment1\spring-boot\spring-boot-project\spring-boot-autoconfigure\src\test\java\org\springframework\boot\autoconfigure\condition\ConditionalOnMissingClassTests.java</t>
  </si>
  <si>
    <t>org.springframework.boot.autoconfigure.condition.ConditionalOnMissingClassTests$BasicConfiguration</t>
  </si>
  <si>
    <t>org.springframework.boot.actuate.info.InfoPropertiesInfoContributor</t>
  </si>
  <si>
    <t>C:\Users\dhava\Dropbox\Assignments\Bharath\Spring2\CPSC-60000\Assignment1\spring-boot\spring-boot-project\spring-boot-actuator-autoconfigure\src\test\java\org\springframework\boot\actuate\autoconfigure\mail\MailHealthContributorAutoConfigurationTests.java</t>
  </si>
  <si>
    <t>org.springframework.boot.actuate.autoconfigure.mail.MailHealthContributorAutoConfigurationTests</t>
  </si>
  <si>
    <t>C:\Users\dhava\Dropbox\Assignments\Bharath\Spring2\CPSC-60000\Assignment1\spring-boot\spring-boot-project\spring-boot-actuator-autoconfigure\src\test\java\org\springframework\boot\actuate\autoconfigure\tracing\LocalBaggageFieldsTests.java</t>
  </si>
  <si>
    <t>org.springframework.boot.actuate.autoconfigure.tracing.LocalBaggageFieldsTests$Anonymous1</t>
  </si>
  <si>
    <t>C:\Users\dhava\Dropbox\Assignments\Bharath\Spring2\CPSC-60000\Assignment1\spring-boot\spring-boot-project\spring-boot-actuator-autoconfigure\src\main\java\org\springframework\boot\actuate\autoconfigure\web\server\ManagementServerProperties.java</t>
  </si>
  <si>
    <t>org.springframework.boot.actuate.autoconfigure.web.server.ManagementServerProperties</t>
  </si>
  <si>
    <t>C:\Users\dhava\Dropbox\Assignments\Bharath\Spring2\CPSC-60000\Assignment1\spring-boot\spring-boot-project\spring-boot-actuator\src\main\java\org\springframework\boot\actuate\audit\AuditEvent.java</t>
  </si>
  <si>
    <t>org.springframework.boot.actuate.audit.AuditEvent</t>
  </si>
  <si>
    <t>org.springframework.boot.autoconfigure.condition.ConditionalOnPropertyTests$DefaultValueConfig</t>
  </si>
  <si>
    <t>C:\Users\dhava\Dropbox\Assignments\Bharath\Spring2\CPSC-60000\Assignment1\spring-boot\spring-boot-project\spring-boot-autoconfigure\src\test\java\org\springframework\boot\autoconfigure\mustache\MustacheAutoConfigurationServletIntegrationTests.java</t>
  </si>
  <si>
    <t>org.springframework.boot.autoconfigure.mustache.MustacheAutoConfigurationServletIntegrationTests$Application</t>
  </si>
  <si>
    <t>org.springframework.boot.docker.compose.core.DockerCliCommand$ComposePs</t>
  </si>
  <si>
    <t>org.springframework.boot.actuate.info.GitInfoContributor$GitInfoContributorRuntimeHints</t>
  </si>
  <si>
    <t>org.springframework.boot.autoconfigure.r2dbc.ConnectionFactoryConfigurations</t>
  </si>
  <si>
    <t>C:\Users\dhava\Dropbox\Assignments\Bharath\Spring2\CPSC-60000\Assignment1\spring-boot\spring-boot-project\spring-boot-actuator\src\main\java\org\springframework\boot\actuate\metrics\web\client\ObservationRestClientCustomizer.java</t>
  </si>
  <si>
    <t>org.springframework.boot.actuate.metrics.web.client.ObservationRestClientCustomizer</t>
  </si>
  <si>
    <t>C:\Users\dhava\Dropbox\Assignments\Bharath\Spring2\CPSC-60000\Assignment1\spring-boot\spring-boot-project\spring-boot-autoconfigure\src\test\java\org\springframework\boot\autoconfigure\mail\MailSenderAutoConfigurationTests.java</t>
  </si>
  <si>
    <t>org.springframework.boot.autoconfigure.mail.MailSenderAutoConfigurationTests$MockMailConfiguration</t>
  </si>
  <si>
    <t>org.springframework.boot.autoconfigure.security.servlet.SecurityAutoConfigurationTests$PropertiesConfiguration</t>
  </si>
  <si>
    <t>org.springframework.boot.actuate.autoconfigure.integrationtest.WebFluxEndpointIntegrationTests$EndpointsConfiguration</t>
  </si>
  <si>
    <t>C:\Users\dhava\Dropbox\Assignments\Bharath\Spring2\CPSC-60000\Assignment1\spring-boot\spring-boot-project\spring-boot-autoconfigure\src\main\java\org\springframework\boot\autoconfigure\liquibase\LiquibaseProperties.java</t>
  </si>
  <si>
    <t>org.springframework.boot.autoconfigure.liquibase.LiquibaseProperties$UiService</t>
  </si>
  <si>
    <t>C:\Users\dhava\Dropbox\Assignments\Bharath\Spring2\CPSC-60000\Assignment1\spring-boot\spring-boot-project\spring-boot-autoconfigure\src\main\java\org\springframework\boot\autoconfigure\sql\init\SettingsCreator.java</t>
  </si>
  <si>
    <t>org.springframework.boot.autoconfigure.sql.init.SettingsCreator</t>
  </si>
  <si>
    <t>C:\Users\dhava\Dropbox\Assignments\Bharath\Spring2\CPSC-60000\Assignment1\spring-boot\spring-boot-project\spring-boot-actuator-autoconfigure\src\test\java\org\springframework\boot\actuate\autoconfigure\flyway\FlywayEndpointAutoConfigurationTests.java</t>
  </si>
  <si>
    <t>org.springframework.boot.actuate.autoconfigure.flyway.FlywayEndpointAutoConfigurationTests</t>
  </si>
  <si>
    <t>org.springframework.boot.autoconfigure.web.servlet.WebMvcAutoConfigurationTests$CustomFormContentFilter</t>
  </si>
  <si>
    <t>C:\Users\dhava\Dropbox\Assignments\Bharath\Spring2\CPSC-60000\Assignment1\spring-boot\spring-boot-project\spring-boot-actuator\src\main\java\org\springframework\boot\actuate\session\SessionsDescriptor.java</t>
  </si>
  <si>
    <t>org.springframework.boot.actuate.session.SessionsDescriptor</t>
  </si>
  <si>
    <t>C:\Users\dhava\Dropbox\Assignments\Bharath\Spring2\CPSC-60000\Assignment1\spring-boot\spring-boot-project\spring-boot-actuator\src\test\java\org\springframework\boot\actuate\health\SimpleStatusAggregatorTests.java</t>
  </si>
  <si>
    <t>org.springframework.boot.actuate.health.SimpleStatusAggregatorTests</t>
  </si>
  <si>
    <t>C:\Users\dhava\Dropbox\Assignments\Bharath\Spring2\CPSC-60000\Assignment1\spring-boot\spring-boot-project\spring-boot-autoconfigure\src\main\java\org\springframework\boot\autoconfigure\AutoConfigurationPackages.java</t>
  </si>
  <si>
    <t>org.springframework.boot.autoconfigure.AutoConfigurationPackages</t>
  </si>
  <si>
    <t>org.springframework.boot.actuate.context.properties.ConfigurationPropertiesReportEndpointSerializationTests$Cycle$Alpha</t>
  </si>
  <si>
    <t>org.springframework.boot.autoconfigure.data.redis.RedisProperties</t>
  </si>
  <si>
    <t>org.springframework.boot.autoconfigure.flyway.FlywayAutoConfigurationTests$CallbackConfiguration</t>
  </si>
  <si>
    <t>C:\Users\dhava\Dropbox\Assignments\Bharath\Spring2\CPSC-60000\Assignment1\spring-boot\spring-boot-project\spring-boot-autoconfigure\src\main\java\org\springframework\boot\autoconfigure\web\embedded\TomcatWebServerFactoryCustomizer.java</t>
  </si>
  <si>
    <t>org.springframework.boot.autoconfigure.web.embedded.TomcatWebServerFactoryCustomizer</t>
  </si>
  <si>
    <t>C:\Users\dhava\Dropbox\Assignments\Bharath\Spring2\CPSC-60000\Assignment1\spring-boot\spring-boot-project\spring-boot-docker-compose\src\test\java\org\springframework\boot\docker\compose\service\connection\elasticsearch\ElasticsearchEnvironmentTests.java</t>
  </si>
  <si>
    <t>org.springframework.boot.docker.compose.service.connection.elasticsearch.ElasticsearchEnvironmentTests</t>
  </si>
  <si>
    <t>org.springframework.boot.autoconfigure.mongo.MongoAutoConfigurationTests$SimpleCustomizerConfig</t>
  </si>
  <si>
    <t>C:\Users\dhava\Dropbox\Assignments\Bharath\Spring2\CPSC-60000\Assignment1\spring-boot\spring-boot-project\spring-boot-autoconfigure\src\test\java\org\springframework\boot\autoconfigure\data\ldap\person\PersonRepository.java</t>
  </si>
  <si>
    <t>org.springframework.boot.autoconfigure.data.ldap.person.PersonRepository</t>
  </si>
  <si>
    <t>C:\Users\dhava\Dropbox\Assignments\Bharath\Spring2\CPSC-60000\Assignment1\spring-boot\spring-boot-project\spring-boot-autoconfigure\src\main\java\org\springframework\boot\autoconfigure\groovy\template\GroovyTemplateAutoConfiguration.java</t>
  </si>
  <si>
    <t>org.springframework.boot.autoconfigure.groovy.template.GroovyTemplateAutoConfiguration$GroovyMarkupConfiguration</t>
  </si>
  <si>
    <t>org.springframework.boot.autoconfigure.security.servlet.UserDetailsServiceAutoConfiguration$MissingAlternativeOrUserPropertiesConfigured$NameConfigured</t>
  </si>
  <si>
    <t>C:\Users\dhava\Dropbox\Assignments\Bharath\Spring2\CPSC-60000\Assignment1\spring-boot\spring-boot-project\spring-boot-autoconfigure\src\main\java\org\springframework\boot\autoconfigure\webservices\WebServicesAutoConfiguration.java</t>
  </si>
  <si>
    <t>org.springframework.boot.autoconfigure.webservices.WebServicesAutoConfiguration$WsdlDefinitionBeanFactoryPostProcessor</t>
  </si>
  <si>
    <t>C:\Users\dhava\Dropbox\Assignments\Bharath\Spring2\CPSC-60000\Assignment1\spring-boot\spring-boot-project\spring-boot-autoconfigure\src\main\java\org\springframework\boot\autoconfigure\orm\jpa\HibernateProperties.java</t>
  </si>
  <si>
    <t>org.springframework.boot.autoconfigure.orm.jpa.HibernateProperties</t>
  </si>
  <si>
    <t>C:\Users\dhava\Dropbox\Assignments\Bharath\Spring2\CPSC-60000\Assignment1\spring-boot\spring-boot-project\spring-boot-devtools\src\main\java\org\springframework\boot\devtools\restart\ClassLoaderFilesResourcePatternResolver.java</t>
  </si>
  <si>
    <t>org.springframework.boot.devtools.restart.ClassLoaderFilesResourcePatternResolver$DeletedClassLoaderFileResource</t>
  </si>
  <si>
    <t>org.springframework.boot.autoconfigure.graphql.GraphQlProperties$Schema$Printer</t>
  </si>
  <si>
    <t>org.springframework.boot.autoconfigure.rsocket.RSocketServerAutoConfiguration</t>
  </si>
  <si>
    <t>C:\Users\dhava\Dropbox\Assignments\Bharath\Spring2\CPSC-60000\Assignment1\spring-boot\spring-boot-project\spring-boot-autoconfigure\src\test\java\org\springframework\boot\autoconfigure\availability\ApplicationAvailabilityAutoConfigurationTests.java</t>
  </si>
  <si>
    <t>org.springframework.boot.autoconfigure.availability.ApplicationAvailabilityAutoConfigurationTests</t>
  </si>
  <si>
    <t>C:\Users\dhava\Dropbox\Assignments\Bharath\Spring2\CPSC-60000\Assignment1\spring-boot\spring-boot-project\spring-boot-autoconfigure\src\test\java\org\springframework\boot\autoconfigure\data\cassandra\CassandraDataAutoConfigurationTests.java</t>
  </si>
  <si>
    <t>org.springframework.boot.autoconfigure.data.cassandra.CassandraDataAutoConfigurationTests$CustomConversionConfig</t>
  </si>
  <si>
    <t>C:\Users\dhava\Dropbox\Assignments\Bharath\Spring2\CPSC-60000\Assignment1\spring-boot\spring-boot-project\spring-boot-devtools\src\main\java\org\springframework\boot\devtools\restart\server\SourceDirectoryUrlFilter.java</t>
  </si>
  <si>
    <t>org.springframework.boot.devtools.restart.server.SourceDirectoryUrlFilter</t>
  </si>
  <si>
    <t>C:\Users\dhava\Dropbox\Assignments\Bharath\Spring2\CPSC-60000\Assignment1\spring-boot\spring-boot-project\spring-boot-autoconfigure\src\main\java\org\springframework\boot\autoconfigure\cache\CacheManagerCustomizer.java</t>
  </si>
  <si>
    <t>org.springframework.boot.autoconfigure.cache.CacheManagerCustomizer</t>
  </si>
  <si>
    <t>C:\Users\dhava\Dropbox\Assignments\Bharath\Spring2\CPSC-60000\Assignment1\spring-boot\spring-boot-project\spring-boot-docker-compose\src\test\java\org\springframework\boot\docker\compose\core\DockerCliIntegrationTests.java</t>
  </si>
  <si>
    <t>org.springframework.boot.docker.compose.core.DockerCliIntegrationTests</t>
  </si>
  <si>
    <t>C:\Users\dhava\Dropbox\Assignments\Bharath\Spring2\CPSC-60000\Assignment1\spring-boot\spring-boot-project\spring-boot-autoconfigure\src\test\java\org\springframework\boot\autoconfigure\jdbc\HikariDataSourceConfigurationTests.java</t>
  </si>
  <si>
    <t>org.springframework.boot.autoconfigure.jdbc.HikariDataSourceConfigurationTests$UserDataSourceConfiguration</t>
  </si>
  <si>
    <t>C:\Users\dhava\Dropbox\Assignments\Bharath\Spring2\CPSC-60000\Assignment1\spring-boot\spring-boot-project\spring-boot-autoconfigure\src\test\java\org\springframework\boot\autoconfigure\jdbc\MultiDataSourceUsingPrimaryConfiguration.java</t>
  </si>
  <si>
    <t>org.springframework.boot.autoconfigure.jdbc.MultiDataSourceUsingPrimaryConfiguration</t>
  </si>
  <si>
    <t>C:\Users\dhava\Dropbox\Assignments\Bharath\Spring2\CPSC-60000\Assignment1\spring-boot\spring-boot-project\spring-boot-actuator\src\main\java\org\springframework\boot\actuate\sbom\SbomEndpointWebExtension.java</t>
  </si>
  <si>
    <t>org.springframework.boot.actuate.sbom.SbomEndpointWebExtension</t>
  </si>
  <si>
    <t>org.springframework.boot.autoconfigure.web.servlet.WebMvcAutoConfigurationTests$CustomApplicationTaskExecutorConfig</t>
  </si>
  <si>
    <t>C:\Users\dhava\Dropbox\Assignments\Bharath\Spring2\CPSC-60000\Assignment1\spring-boot\spring-boot-project\spring-boot-autoconfigure\src\test\java\org\springframework\boot\autoconfigure\data\neo4j\MixedNeo4jRepositoriesAutoConfigurationTests.java</t>
  </si>
  <si>
    <t>org.springframework.boot.autoconfigure.data.neo4j.MixedNeo4jRepositoriesAutoConfigurationTests$JpaConfiguration</t>
  </si>
  <si>
    <t>C:\Users\dhava\Dropbox\Assignments\Bharath\Spring2\CPSC-60000\Assignment1\spring-boot\spring-boot-project\spring-boot-actuator\src\test\java\org\springframework\boot\actuate\quartz\QuartzEndpointTests.java</t>
  </si>
  <si>
    <t>org.springframework.boot.actuate.quartz.QuartzEndpointTests</t>
  </si>
  <si>
    <t>org.springframework.boot.actuate.endpoint.web.annotation.AbstractWebEndpointIntegrationTests$NullReadResponseEndpoint</t>
  </si>
  <si>
    <t>C:\Users\dhava\Dropbox\Assignments\Bharath\Spring2\CPSC-60000\Assignment1\spring-boot\spring-boot-project\spring-boot-autoconfigure\src\test\java\org\springframework\boot\autoconfigure\web\servlet\ConditionalOnMissingFilterBeanTests.java</t>
  </si>
  <si>
    <t>org.springframework.boot.autoconfigure.web.servlet.ConditionalOnMissingFilterBeanTests$WithoutTestFilterConfig</t>
  </si>
  <si>
    <t>C:\Users\dhava\Dropbox\Assignments\Bharath\Spring2\CPSC-60000\Assignment1\spring-boot\spring-boot-project\spring-boot-actuator\src\test\java\org\springframework\boot\actuate\context\properties\ConfigurationPropertiesReportEndpointMethodAnnotationsTests.java</t>
  </si>
  <si>
    <t>org.springframework.boot.actuate.context.properties.ConfigurationPropertiesReportEndpointMethodAnnotationsTests$OverriddenPrefix</t>
  </si>
  <si>
    <t>C:\Users\dhava\Dropbox\Assignments\Bharath\Spring2\CPSC-60000\Assignment1\spring-boot\spring-boot-project\spring-boot-actuator\src\test\java\org\springframework\boot\actuate\endpoint\invoke\reflect\ReflectiveOperationInvokerTests.java</t>
  </si>
  <si>
    <t>org.springframework.boot.actuate.endpoint.invoke.reflect.ReflectiveOperationInvokerTests$Example</t>
  </si>
  <si>
    <t>org.springframework.boot.autoconfigure.web.ServerProperties$Tomcat$Accesslog</t>
  </si>
  <si>
    <t>org.springframework.boot.autoconfigure.web.servlet.WebMvcProperties$Pathmatch</t>
  </si>
  <si>
    <t>org.springframework.boot.actuate.endpoint.web.annotation.ServletEndpointDiscovererTests$TestServlet</t>
  </si>
  <si>
    <t>org.springframework.boot.autoconfigure.condition.ConditionalOnBeanTests$OnBeanNameConfiguration</t>
  </si>
  <si>
    <t>org.springframework.boot.autoconfigure.liquibase.LiquibaseAutoConfigurationTests$LiquibaseConnectionDetailsConfiguration</t>
  </si>
  <si>
    <t>C:\Users\dhava\Dropbox\Assignments\Bharath\Spring2\CPSC-60000\Assignment1\spring-boot\spring-boot-project\spring-boot-actuator-autoconfigure\src\test\java\org\springframework\boot\actuate\autoconfigure\wavefront\WavefrontAutoConfigurationTests.java</t>
  </si>
  <si>
    <t>org.springframework.boot.actuate.autoconfigure.wavefront.WavefrontAutoConfigurationTests</t>
  </si>
  <si>
    <t>org.springframework.boot.autoconfigure.context.MessageSourceAutoConfigurationTests</t>
  </si>
  <si>
    <t>C:\Users\dhava\Dropbox\Assignments\Bharath\Spring2\CPSC-60000\Assignment1\spring-boot\spring-boot-project\spring-boot-actuator-autoconfigure\src\main\java\org\springframework\boot\actuate\autoconfigure\metrics\ValidationFailureAnalyzer.java</t>
  </si>
  <si>
    <t>org.springframework.boot.actuate.autoconfigure.metrics.ValidationFailureAnalyzer</t>
  </si>
  <si>
    <t>C:\Users\dhava\Dropbox\Assignments\Bharath\Spring2\CPSC-60000\Assignment1\spring-boot\spring-boot-project\spring-boot-devtools\src\test\java\org\springframework\boot\devtools\restart\MockRestartInitializer.java</t>
  </si>
  <si>
    <t>org.springframework.boot.devtools.restart.MockRestartInitializer</t>
  </si>
  <si>
    <t>C:\Users\dhava\Dropbox\Assignments\Bharath\Spring2\CPSC-60000\Assignment1\spring-boot\spring-boot-project\spring-boot-actuator\src\main\java\org\springframework\boot\actuate\web\exchanges\reactive\RecordableServerHttpRequest.java</t>
  </si>
  <si>
    <t>org.springframework.boot.actuate.web.exchanges.reactive.RecordableServerHttpRequest</t>
  </si>
  <si>
    <t>org.springframework.boot.autoconfigure.web.servlet.WelcomePageHandlerMappingTests$HandlerMappingConfiguration</t>
  </si>
  <si>
    <t>C:\Users\dhava\Dropbox\Assignments\Bharath\Spring2\CPSC-60000\Assignment1\spring-boot\spring-boot-project\spring-boot-autoconfigure\src\main\java\org\springframework\boot\autoconfigure\groovy\template\GroovyTemplateAvailabilityProvider.java</t>
  </si>
  <si>
    <t>org.springframework.boot.autoconfigure.groovy.template.GroovyTemplateAvailabilityProvider$GroovyTemplateAvailabilityProperties</t>
  </si>
  <si>
    <t>C:\Users\dhava\Dropbox\Assignments\Bharath\Spring2\CPSC-60000\Assignment1\spring-boot\spring-boot-project\spring-boot-autoconfigure\src\main\java\org\springframework\boot\autoconfigure\mongo\MongoReactiveAutoConfiguration.java</t>
  </si>
  <si>
    <t>org.springframework.boot.autoconfigure.mongo.MongoReactiveAutoConfiguration$NettyDriverConfiguration</t>
  </si>
  <si>
    <t>C:\Users\dhava\Dropbox\Assignments\Bharath\Spring2\CPSC-60000\Assignment1\spring-boot\spring-boot-project\spring-boot-autoconfigure\src\test\java\org\springframework\boot\autoconfigure\jersey\JerseyAutoConfigurationServletContainerTests.java</t>
  </si>
  <si>
    <t>org.springframework.boot.autoconfigure.jersey.JerseyAutoConfigurationServletContainerTests$ContainerConfiguration$Anonymous1</t>
  </si>
  <si>
    <t>C:\Users\dhava\Dropbox\Assignments\Bharath\Spring2\CPSC-60000\Assignment1\spring-boot\spring-boot-project\spring-boot-actuator\src\test\java\org\springframework\boot\actuate\audit\listener\AuditListenerTests.java</t>
  </si>
  <si>
    <t>org.springframework.boot.actuate.audit.listener.AuditListenerTests</t>
  </si>
  <si>
    <t>C:\Users\dhava\Dropbox\Assignments\Bharath\Spring2\CPSC-60000\Assignment1\spring-boot\spring-boot-project\spring-boot-autoconfigure\src\main\java\org\springframework\boot\autoconfigure\BackgroundPreinitializer.java</t>
  </si>
  <si>
    <t>org.springframework.boot.autoconfigure.BackgroundPreinitializer$Anonymous1</t>
  </si>
  <si>
    <t>C:\Users\dhava\Dropbox\Assignments\Bharath\Spring2\CPSC-60000\Assignment1\spring-boot\spring-boot-project\spring-boot-devtools\src\main\java\org\springframework\boot\devtools\classpath\ClassPathDirectories.java</t>
  </si>
  <si>
    <t>org.springframework.boot.devtools.classpath.ClassPathDirectories</t>
  </si>
  <si>
    <t>org.springframework.boot.autoconfigure.graphql.servlet.GraphQlWebMvcAutoConfigurationTests$CustomWebInterceptor</t>
  </si>
  <si>
    <t>C:\Users\dhava\Dropbox\Assignments\Bharath\Spring2\CPSC-60000\Assignment1\spring-boot\spring-boot-project\spring-boot-actuator-autoconfigure\src\test\java\org\springframework\boot\actuate\autoconfigure\web\server\ChildManagementContextInitializerAotTests.java</t>
  </si>
  <si>
    <t>org.springframework.boot.actuate.autoconfigure.web.server.ChildManagementContextInitializerAotTests</t>
  </si>
  <si>
    <t>C:\Users\dhava\Dropbox\Assignments\Bharath\Spring2\CPSC-60000\Assignment1\spring-boot\spring-boot-project\spring-boot-actuator\src\main\java\org\springframework\boot\actuate\endpoint\web\servlet\AbstractWebMvcEndpointHandlerMapping.java</t>
  </si>
  <si>
    <t>org.springframework.boot.actuate.endpoint.web.servlet.AbstractWebMvcEndpointHandlerMapping$OperationHandler</t>
  </si>
  <si>
    <t>C:\Users\dhava\Dropbox\Assignments\Bharath\Spring2\CPSC-60000\Assignment1\spring-boot\spring-boot-project\spring-boot-autoconfigure\src\test\java\org\springframework\boot\autoconfigure\rsocket\RSocketMessagingAutoConfigurationTests.java</t>
  </si>
  <si>
    <t>org.springframework.boot.autoconfigure.rsocket.RSocketMessagingAutoConfigurationTests$BaseConfiguration</t>
  </si>
  <si>
    <t>org.springframework.boot.docker.compose.core.DockerCliCommand$ComposeUp</t>
  </si>
  <si>
    <t>org.springframework.boot.autoconfigure.transaction.TransactionAutoConfigurationTests$SeveralPlatformTransactionManagersConfiguration</t>
  </si>
  <si>
    <t>C:\Users\dhava\Dropbox\Assignments\Bharath\Spring2\CPSC-60000\Assignment1\spring-boot\spring-boot-project\spring-boot-autoconfigure\src\main\java\org\springframework\boot\autoconfigure\data\couchbase\CouchbaseRepositoriesAutoConfiguration.java</t>
  </si>
  <si>
    <t>org.springframework.boot.autoconfigure.data.couchbase.CouchbaseRepositoriesAutoConfiguration</t>
  </si>
  <si>
    <t>C:\Users\dhava\Dropbox\Assignments\Bharath\Spring2\CPSC-60000\Assignment1\spring-boot\spring-boot-project\spring-boot-autoconfigure\src\test\java\org\springframework\boot\autoconfigure\hateoas\HypermediaAutoConfigurationWithoutJacksonTests.java</t>
  </si>
  <si>
    <t>org.springframework.boot.autoconfigure.hateoas.HypermediaAutoConfigurationWithoutJacksonTests</t>
  </si>
  <si>
    <t>org.springframework.boot.actuate.endpoint.web.test.WebEndpointTestInvocationContextProvider$WebEndpointsInvocationContext</t>
  </si>
  <si>
    <t>C:\Users\dhava\Dropbox\Assignments\Bharath\Spring2\CPSC-60000\Assignment1\spring-boot\spring-boot-project\spring-boot-autoconfigure\src\test\java\org\springframework\boot\autoconfigure\web\client\RestTemplateAutoConfigurationTests.java</t>
  </si>
  <si>
    <t>org.springframework.boot.autoconfigure.web.client.RestTemplateAutoConfigurationTests$DirtyRestTemplateConfig</t>
  </si>
  <si>
    <t>org.springframework.boot.autoconfigure.batch.BatchAutoConfigurationTests$TestConfiguration</t>
  </si>
  <si>
    <t>C:\Users\dhava\Dropbox\Assignments\Bharath\Spring2\CPSC-60000\Assignment1\spring-boot\spring-boot-project\spring-boot-autoconfigure\src\main\java\org\springframework\boot\autoconfigure\data\redis\LettuceConnectionConfiguration.java</t>
  </si>
  <si>
    <t>org.springframework.boot.autoconfigure.data.redis.LettuceConnectionConfiguration$PoolBuilderFactory</t>
  </si>
  <si>
    <t>org.springframework.boot.actuate.autoconfigure.health.HealthEndpointWebExtensionConfiguration$JerseyAdditionalHealthEndpointPathsConfiguration</t>
  </si>
  <si>
    <t>C:\Users\dhava\Dropbox\Assignments\Bharath\Spring2\CPSC-60000\Assignment1\spring-boot\spring-boot-project\spring-boot-autoconfigure\src\main\java\org\springframework\boot\autoconfigure\pulsar\PulsarAutoConfiguration.java</t>
  </si>
  <si>
    <t>org.springframework.boot.autoconfigure.pulsar.PulsarAutoConfiguration</t>
  </si>
  <si>
    <t>C:\Users\dhava\Dropbox\Assignments\Bharath\Spring2\CPSC-60000\Assignment1\spring-boot\spring-boot-project\spring-boot-autoconfigure\src\main\java\org\springframework\boot\autoconfigure\http\codec\CodecsAutoConfiguration.java</t>
  </si>
  <si>
    <t>org.springframework.boot.autoconfigure.http.codec.CodecsAutoConfiguration$JacksonCodecConfiguration</t>
  </si>
  <si>
    <t>org.springframework.boot.autoconfigure.cache.CacheAutoConfiguration</t>
  </si>
  <si>
    <t>org.springframework.boot.autoconfigure.data.redis.RedisAutoConfigurationTests$ConnectionDetailsSentinelConfiguration$Anonymous3$Anonymous4</t>
  </si>
  <si>
    <t>C:\Users\dhava\Dropbox\Assignments\Bharath\Spring2\CPSC-60000\Assignment1\spring-boot\spring-boot-project\spring-boot-autoconfigure\src\test\java\org\springframework\boot\autoconfigure\web\reactive\WebFluxPropertiesTests.java</t>
  </si>
  <si>
    <t>org.springframework.boot.autoconfigure.web.reactive.WebFluxPropertiesTests</t>
  </si>
  <si>
    <t>org.springframework.boot.autoconfigure.kafka.KafkaProperties$Security</t>
  </si>
  <si>
    <t>org.springframework.boot.actuate.endpoint.web.annotation.ServletEndpointDiscovererTests$TestServletEndpointSupplierOfWrongType</t>
  </si>
  <si>
    <t>C:\Users\dhava\Dropbox\Assignments\Bharath\Spring2\CPSC-60000\Assignment1\spring-boot\spring-boot-project\spring-boot-actuator\src\test\java\org\springframework\boot\actuate\info\JavaInfoContributorTests.java</t>
  </si>
  <si>
    <t>org.springframework.boot.actuate.info.JavaInfoContributorTests</t>
  </si>
  <si>
    <t>C:\Users\dhava\Dropbox\Assignments\Bharath\Spring2\CPSC-60000\Assignment1\spring-boot\buildSrc\src\test\java\org\springframework\boot\build\context\properties\CompoundRowTests.java</t>
  </si>
  <si>
    <t>org.springframework.boot.build.context.properties.CompoundRowTests</t>
  </si>
  <si>
    <t>org.springframework.boot.autoconfigure.orm.jpa.HibernatePropertiesTests$TestConfiguration</t>
  </si>
  <si>
    <t>C:\Users\dhava\Dropbox\Assignments\Bharath\Spring2\CPSC-60000\Assignment1\spring-boot\buildSrc\src\main\java\org\springframework\boot\build\context\properties\ConfigurationPropertiesPlugin.java</t>
  </si>
  <si>
    <t>org.springframework.boot.build.context.properties.ConfigurationPropertiesPlugin</t>
  </si>
  <si>
    <t>org.springframework.boot.actuate.endpoint.web.annotation.ControllerEndpointDiscovererTests$TestRestControllerEndpoint</t>
  </si>
  <si>
    <t>org.springframework.boot.actuate.endpoint.web.annotation.ServletEndpointDiscovererTests$TestEndpoint</t>
  </si>
  <si>
    <t>C:\Users\dhava\Dropbox\Assignments\Bharath\Spring2\CPSC-60000\Assignment1\spring-boot\spring-boot-project\spring-boot-actuator\src\test\java\org\springframework\boot\actuate\health\HealthContributorNameFactoryTests.java</t>
  </si>
  <si>
    <t>org.springframework.boot.actuate.health.HealthContributorNameFactoryTests</t>
  </si>
  <si>
    <t>C:\Users\dhava\Dropbox\Assignments\Bharath\Spring2\CPSC-60000\Assignment1\spring-boot\spring-boot-project\spring-boot-autoconfigure\src\main\java\org\springframework\boot\autoconfigure\flyway\FlywayMigrationStrategy.java</t>
  </si>
  <si>
    <t>org.springframework.boot.autoconfigure.flyway.FlywayMigrationStrategy</t>
  </si>
  <si>
    <t>C:\Users\dhava\Dropbox\Assignments\Bharath\Spring2\CPSC-60000\Assignment1\spring-boot\spring-boot-project\spring-boot-actuator-autoconfigure\src\test\java\org\springframework\boot\actuate\autoconfigure\wavefront\WavefrontSenderConfigurationTests.java</t>
  </si>
  <si>
    <t>org.springframework.boot.actuate.autoconfigure.wavefront.WavefrontSenderConfigurationTests</t>
  </si>
  <si>
    <t>C:\Users\dhava\Dropbox\Assignments\Bharath\Spring2\CPSC-60000\Assignment1\spring-boot\spring-boot-project\spring-boot-autoconfigure\src\main\java\org\springframework\boot\autoconfigure\jooq\JooqExceptionTranslator.java</t>
  </si>
  <si>
    <t>org.springframework.boot.autoconfigure.jooq.JooqExceptionTranslator</t>
  </si>
  <si>
    <t>org.springframework.boot.autoconfigure.graphql.GraphQlAutoConfigurationTests$GraphQlSourceBuilderCustomizerConfiguration</t>
  </si>
  <si>
    <t>C:\Users\dhava\Dropbox\Assignments\Bharath\Spring2\CPSC-60000\Assignment1\spring-boot\spring-boot-project\spring-boot-actuator-autoconfigure\src\main\java\org\springframework\boot\actuate\autoconfigure\metrics\NoOpMeterRegistryConfiguration.java</t>
  </si>
  <si>
    <t>org.springframework.boot.actuate.autoconfigure.metrics.NoOpMeterRegistryConfiguration</t>
  </si>
  <si>
    <t>org.springframework.boot.autoconfigure.security.servlet.StaticResourceRequest$StaticResourceRequestMatcher</t>
  </si>
  <si>
    <t>org.springframework.boot.autoconfigure.web.reactive.function.client.WebClientAutoConfigurationTests$MyWebClientBuilder</t>
  </si>
  <si>
    <t>org.springframework.boot.actuate.session.SessionsDescriptor$SessionDescriptor</t>
  </si>
  <si>
    <t>C:\Users\dhava\Dropbox\Assignments\Bharath\Spring2\CPSC-60000\Assignment1\spring-boot\spring-boot-project\spring-boot-actuator-autoconfigure\src\main\java\org\springframework\boot\actuate\autoconfigure\tracing\zipkin\ZipkinConnectionDetails.java</t>
  </si>
  <si>
    <t>org.springframework.boot.actuate.autoconfigure.tracing.zipkin.ZipkinConnectionDetails</t>
  </si>
  <si>
    <t>org.springframework.boot.autoconfigure.data.jpa.JpaRepositoriesAutoConfiguration$JpaRepositoriesImportSelector</t>
  </si>
  <si>
    <t>C:\Users\dhava\Dropbox\Assignments\Bharath\Spring2\CPSC-60000\Assignment1\spring-boot\spring-boot-project\spring-boot-actuator-autoconfigure\src\main\java\org\springframework\boot\actuate\autoconfigure\web\mappings\MappingsEndpointAutoConfiguration.java</t>
  </si>
  <si>
    <t>org.springframework.boot.actuate.autoconfigure.web.mappings.MappingsEndpointAutoConfiguration$ReactiveWebConfiguration</t>
  </si>
  <si>
    <t>org.springframework.boot.autoconfigure.condition.OnPropertyCondition$Spec</t>
  </si>
  <si>
    <t>C:\Users\dhava\Dropbox\Assignments\Bharath\Spring2\CPSC-60000\Assignment1\spring-boot\buildSrc\src\main\java\org\springframework\boot\build\classpath\CheckClasspathForUnnecessaryExclusions.java</t>
  </si>
  <si>
    <t>org.springframework.boot.build.classpath.CheckClasspathForUnnecessaryExclusions</t>
  </si>
  <si>
    <t>C:\Users\dhava\Dropbox\Assignments\Bharath\Spring2\CPSC-60000\Assignment1\spring-boot\spring-boot-project\spring-boot-actuator\src\main\java\org\springframework\boot\actuate\web\mappings\MappingDescriptionProvider.java</t>
  </si>
  <si>
    <t>org.springframework.boot.actuate.web.mappings.MappingDescriptionProvider</t>
  </si>
  <si>
    <t>C:\Users\dhava\Dropbox\Assignments\Bharath\Spring2\CPSC-60000\Assignment1\spring-boot\spring-boot-project\spring-boot-autoconfigure\src\test\java\org\springframework\boot\autoconfigure\validation\ValidationAutoConfigurationWithoutValidatorTests.java</t>
  </si>
  <si>
    <t>org.springframework.boot.autoconfigure.validation.ValidationAutoConfigurationWithoutValidatorTests</t>
  </si>
  <si>
    <t>C:\Users\dhava\Dropbox\Assignments\Bharath\Spring2\CPSC-60000\Assignment1\spring-boot\spring-boot-project\spring-boot-autoconfigure\src\test\java\org\springframework\boot\autoconfigure\data\elasticsearch\city\ReactiveCityRepository.java</t>
  </si>
  <si>
    <t>org.springframework.boot.autoconfigure.data.elasticsearch.city.ReactiveCityRepository</t>
  </si>
  <si>
    <t>org.springframework.boot.actuate.autoconfigure.web.server.ManagementContextAutoConfiguration</t>
  </si>
  <si>
    <t>C:\Users\dhava\Dropbox\Assignments\Bharath\Spring2\CPSC-60000\Assignment1\spring-boot\spring-boot-project\spring-boot-actuator\src\main\java\org\springframework\boot\actuate\health\AbstractHealthIndicator.java</t>
  </si>
  <si>
    <t>org.springframework.boot.actuate.health.AbstractHealthIndicator</t>
  </si>
  <si>
    <t>org.springframework.boot.autoconfigure.web.reactive.error.DefaultErrorWebExceptionHandlerIntegrationTests$CustomErrorAttributesWithDelegation$Anonymous1</t>
  </si>
  <si>
    <t>C:\Users\dhava\Dropbox\Assignments\Bharath\Spring2\CPSC-60000\Assignment1\spring-boot\spring-boot-project\spring-boot-actuator\src\main\java\org\springframework\boot\actuate\endpoint\jmx\JmxOperationParameter.java</t>
  </si>
  <si>
    <t>org.springframework.boot.actuate.endpoint.jmx.JmxOperationParameter</t>
  </si>
  <si>
    <t>org.springframework.boot.autoconfigure.transaction.TransactionAutoConfigurationTests$SeveralReactiveTransactionManagersConfiguration</t>
  </si>
  <si>
    <t>C:\Users\dhava\Dropbox\Assignments\Bharath\Spring2\CPSC-60000\Assignment1\spring-boot\spring-boot-project\spring-boot-autoconfigure\src\main\java\org\springframework\boot\autoconfigure\graphql\GraphQlSourceBuilderCustomizer.java</t>
  </si>
  <si>
    <t>org.springframework.boot.autoconfigure.graphql.GraphQlSourceBuilderCustomizer</t>
  </si>
  <si>
    <t>C:\Users\dhava\Dropbox\Assignments\Bharath\Spring2\CPSC-60000\Assignment1\spring-boot\spring-boot-project\spring-boot-actuator-autoconfigure\src\main\java\org\springframework\boot\actuate\autoconfigure\endpoint\jackson\JacksonEndpointAutoConfiguration.java</t>
  </si>
  <si>
    <t>org.springframework.boot.actuate.autoconfigure.endpoint.jackson.JacksonEndpointAutoConfiguration</t>
  </si>
  <si>
    <t>C:\Users\dhava\Dropbox\Assignments\Bharath\Spring2\CPSC-60000\Assignment1\spring-boot\spring-boot-project\spring-boot-actuator-autoconfigure\src\main\java\org\springframework\boot\actuate\autoconfigure\web\servlet\CompositeHandlerAdapter.java</t>
  </si>
  <si>
    <t>org.springframework.boot.actuate.autoconfigure.web.servlet.CompositeHandlerAdapter</t>
  </si>
  <si>
    <t>C:\Users\dhava\Dropbox\Assignments\Bharath\Spring2\CPSC-60000\Assignment1\spring-boot\spring-boot-project\spring-boot-actuator\src\test\java\org\springframework\boot\actuate\metrics\data\DefaultRepositoryTagsProviderTests.java</t>
  </si>
  <si>
    <t>org.springframework.boot.actuate.metrics.data.DefaultRepositoryTagsProviderTests</t>
  </si>
  <si>
    <t>C:\Users\dhava\Dropbox\Assignments\Bharath\Spring2\CPSC-60000\Assignment1\spring-boot\spring-boot-project\spring-boot-actuator-autoconfigure\src\main\java\org\springframework\boot\actuate\autoconfigure\web\servlet\CompositeHandlerMapping.java</t>
  </si>
  <si>
    <t>org.springframework.boot.actuate.autoconfigure.web.servlet.CompositeHandlerMapping</t>
  </si>
  <si>
    <t>C:\Users\dhava\Dropbox\Assignments\Bharath\Spring2\CPSC-60000\Assignment1\spring-boot\spring-boot-project\spring-boot-actuator\src\main\java\org\springframework\boot\actuate\endpoint\web\WebServerNamespace.java</t>
  </si>
  <si>
    <t>org.springframework.boot.actuate.endpoint.web.WebServerNamespace</t>
  </si>
  <si>
    <t>C:\Users\dhava\Dropbox\Assignments\Bharath\Spring2\CPSC-60000\Assignment1\spring-boot\spring-boot-project\spring-boot-autoconfigure\src\main\java\org\springframework\boot\autoconfigure\condition\OnPropertyListCondition.java</t>
  </si>
  <si>
    <t>org.springframework.boot.autoconfigure.condition.OnPropertyListCondition</t>
  </si>
  <si>
    <t>C:\Users\dhava\Dropbox\Assignments\Bharath\Spring2\CPSC-60000\Assignment1\spring-boot\spring-boot-project\spring-boot-devtools\src\test\java\org\springframework\boot\devtools\remote\client\RemoteClientConfigurationTests.java</t>
  </si>
  <si>
    <t>org.springframework.boot.devtools.remote.client.RemoteClientConfigurationTests$ClientConfig</t>
  </si>
  <si>
    <t>C:\Users\dhava\Dropbox\Assignments\Bharath\Spring2\CPSC-60000\Assignment1\spring-boot\spring-boot-project\spring-boot-autoconfigure\src\main\java\org\springframework\boot\autoconfigure\hazelcast\HazelcastJpaDependencyAutoConfiguration.java</t>
  </si>
  <si>
    <t>org.springframework.boot.autoconfigure.hazelcast.HazelcastJpaDependencyAutoConfiguration$HazelcastInstanceEntityManagerFactoryDependsOnPostProcessor</t>
  </si>
  <si>
    <t>org.springframework.boot.autoconfigure.liquibase.LiquibaseAutoConfiguration$LiquibaseDataSourceCondition$DataSourceBeanCondition</t>
  </si>
  <si>
    <t>org.springframework.boot.autoconfigure.web.reactive.WebFluxAutoConfigurationTests$MultipleWebFluxRegistrations</t>
  </si>
  <si>
    <t>C:\Users\dhava\Dropbox\Assignments\Bharath\Spring2\CPSC-60000\Assignment1\spring-boot\spring-boot-project\spring-boot-actuator\src\main\java\org\springframework\boot\actuate\endpoint\ProducibleOperationArgumentResolver.java</t>
  </si>
  <si>
    <t>org.springframework.boot.actuate.endpoint.ProducibleOperationArgumentResolver</t>
  </si>
  <si>
    <t>C:\Users\dhava\Dropbox\Assignments\Bharath\Spring2\CPSC-60000\Assignment1\spring-boot\spring-boot-project\spring-boot-actuator\src\test\java\org\springframework\boot\actuate\web\exchanges\reactive\HttpExchangesWebFilterIntegrationTests.java</t>
  </si>
  <si>
    <t>org.springframework.boot.actuate.web.exchanges.reactive.HttpExchangesWebFilterIntegrationTests</t>
  </si>
  <si>
    <t>C:\Users\dhava\Dropbox\Assignments\Bharath\Spring2\CPSC-60000\Assignment1\spring-boot\spring-boot-project\spring-boot-actuator-autoconfigure\src\test\java\org\springframework\boot\actuate\autoconfigure\observation\ObservationAutoConfigurationTests.java</t>
  </si>
  <si>
    <t>org.springframework.boot.actuate.autoconfigure.observation.ObservationAutoConfigurationTests$CustomObservationHandler</t>
  </si>
  <si>
    <t>org.springframework.boot.devtools.filewatch.ChangedFile$Type</t>
  </si>
  <si>
    <t>C:\Users\dhava\Dropbox\Assignments\Bharath\Spring2\CPSC-60000\Assignment1\spring-boot\spring-boot-project\spring-boot-actuator-autoconfigure\src\main\java\org\springframework\boot\actuate\autoconfigure\tracing\wavefront\WavefrontTracingAutoConfiguration.java</t>
  </si>
  <si>
    <t>org.springframework.boot.actuate.autoconfigure.tracing.wavefront.WavefrontTracingAutoConfiguration</t>
  </si>
  <si>
    <t>C:\Users\dhava\Dropbox\Assignments\Bharath\Spring2\CPSC-60000\Assignment1\spring-boot\spring-boot-project\spring-boot-actuator-autoconfigure\src\main\java\org\springframework\boot\actuate\autoconfigure\r2dbc\R2dbcObservationAutoConfiguration.java</t>
  </si>
  <si>
    <t>org.springframework.boot.actuate.autoconfigure.r2dbc.R2dbcObservationAutoConfiguration</t>
  </si>
  <si>
    <t>C:\Users\dhava\Dropbox\Assignments\Bharath\Spring2\CPSC-60000\Assignment1\spring-boot\spring-boot-project\spring-boot-autoconfigure\src\test\java\org\springframework\boot\autoconfigure\sql\init\SqlInitializationScriptsRuntimeHintsTests.java</t>
  </si>
  <si>
    <t>org.springframework.boot.autoconfigure.sql.init.SqlInitializationScriptsRuntimeHintsTests</t>
  </si>
  <si>
    <t>C:\Users\dhava\Dropbox\Assignments\Bharath\Spring2\CPSC-60000\Assignment1\spring-boot\spring-boot-project\spring-boot-autoconfigure\src\test\java\org\springframework\boot\autoconfigure\data\mongo\country\Country.java</t>
  </si>
  <si>
    <t>org.springframework.boot.autoconfigure.data.mongo.country.Country</t>
  </si>
  <si>
    <t>org.springframework.boot.autoconfigure.graphql.reactive.GraphQlWebFluxAutoConfigurationTests$CustomWebInterceptor</t>
  </si>
  <si>
    <t>org.springframework.boot.actuate.metrics.data.MetricsRepositoryMethodInvocationListenerTests$Example</t>
  </si>
  <si>
    <t>C:\Users\dhava\Dropbox\Assignments\Bharath\Spring2\CPSC-60000\Assignment1\spring-boot\spring-boot-project\spring-boot-actuator\src\main\java\org\springframework\boot\actuate\info\OsInfoContributor.java</t>
  </si>
  <si>
    <t>org.springframework.boot.actuate.info.OsInfoContributor$OsInfoContributorRuntimeHints</t>
  </si>
  <si>
    <t>C:\Users\dhava\Dropbox\Assignments\Bharath\Spring2\CPSC-60000\Assignment1\spring-boot\spring-boot-project\spring-boot-autoconfigure\src\main\java\org\springframework\boot\autoconfigure\jersey\JerseyProperties.java</t>
  </si>
  <si>
    <t>org.springframework.boot.autoconfigure.jersey.JerseyProperties$Type</t>
  </si>
  <si>
    <t>C:\Users\dhava\Dropbox\Assignments\Bharath\Spring2\CPSC-60000\Assignment1\spring-boot\spring-boot-project\spring-boot-autoconfigure\src\main\java\org\springframework\boot\autoconfigure\condition\OnJndiCondition.java</t>
  </si>
  <si>
    <t>org.springframework.boot.autoconfigure.condition.OnJndiCondition$JndiLocator</t>
  </si>
  <si>
    <t>C:\Users\dhava\Dropbox\Assignments\Bharath\Spring2\CPSC-60000\Assignment1\spring-boot\spring-boot-project\spring-boot-actuator\src\main\java\org\springframework\boot\actuate\health\CompositeReactiveHealthContributor.java</t>
  </si>
  <si>
    <t>org.springframework.boot.actuate.health.CompositeReactiveHealthContributor</t>
  </si>
  <si>
    <t>C:\Users\dhava\Dropbox\Assignments\Bharath\Spring2\CPSC-60000\Assignment1\spring-boot\spring-boot-project\spring-boot-autoconfigure\src\main\java\org\springframework\boot\autoconfigure\graphql\data\GraphQlQuerydslAutoConfiguration.java</t>
  </si>
  <si>
    <t>org.springframework.boot.autoconfigure.graphql.data.GraphQlQuerydslAutoConfiguration</t>
  </si>
  <si>
    <t>org.springframework.boot.autoconfigure.jackson.JacksonAutoConfiguration$JacksonObjectMapperBuilderConfiguration</t>
  </si>
  <si>
    <t>C:\Users\dhava\Dropbox\Assignments\Bharath\Spring2\CPSC-60000\Assignment1\spring-boot\spring-boot-project\spring-boot-autoconfigure\src\test\java\org\springframework\boot\autoconfigure\AbstractDependsOnBeanFactoryPostProcessorTests.java</t>
  </si>
  <si>
    <t>org.springframework.boot.autoconfigure.AbstractDependsOnBeanFactoryPostProcessorTests$FooDependsOnBarTypePostProcessor</t>
  </si>
  <si>
    <t>org.springframework.boot.autoconfigure.jooq.DefaultExceptionTranslatorExecuteListener$DefaultTranslatorFactory</t>
  </si>
  <si>
    <t>org.springframework.boot.autoconfigure.orm.jpa.HibernateJpaAutoConfigurationTests$HideDataScriptClassLoader</t>
  </si>
  <si>
    <t>C:\Users\dhava\Dropbox\Assignments\Bharath\Spring2\CPSC-60000\Assignment1\spring-boot\spring-boot-project\spring-boot-actuator\src\main\java\org\springframework\boot\actuate\web\exchanges\servlet\HttpExchangesFilter.java</t>
  </si>
  <si>
    <t>org.springframework.boot.actuate.web.exchanges.servlet.HttpExchangesFilter</t>
  </si>
  <si>
    <t>C:\Users\dhava\Dropbox\Assignments\Bharath\Spring2\CPSC-60000\Assignment1\spring-boot\spring-boot-project\spring-boot-actuator\src\test\java\org\springframework\boot\actuate\neo4j\Neo4jReactiveHealthIndicatorTests.java</t>
  </si>
  <si>
    <t>org.springframework.boot.actuate.neo4j.Neo4jReactiveHealthIndicatorTests</t>
  </si>
  <si>
    <t>org.springframework.boot.autoconfigure.cassandra.CassandraProperties$Request</t>
  </si>
  <si>
    <t>C:\Users\dhava\Dropbox\Assignments\Bharath\Spring2\CPSC-60000\Assignment1\spring-boot\spring-boot-project\spring-boot-autoconfigure\src\main\java\org\springframework\boot\autoconfigure\data\cassandra\CassandraReactiveRepositoriesAutoConfiguration.java</t>
  </si>
  <si>
    <t>org.springframework.boot.autoconfigure.data.cassandra.CassandraReactiveRepositoriesAutoConfiguration</t>
  </si>
  <si>
    <t>org.springframework.boot.actuate.autoconfigure.tracing.LogCorrelationEnvironmentPostProcessor</t>
  </si>
  <si>
    <t>org.springframework.boot.devtools.restart.OnInitializedRestarterConditionTests$TestInitialized</t>
  </si>
  <si>
    <t>C:\Users\dhava\Dropbox\Assignments\Bharath\Spring2\CPSC-60000\Assignment1\spring-boot\spring-boot-project\spring-boot-autoconfigure\src\test\java\org\springframework\boot\autoconfigure\session\SessionPropertiesTests.java</t>
  </si>
  <si>
    <t>org.springframework.boot.autoconfigure.session.SessionPropertiesTests</t>
  </si>
  <si>
    <t>org.springframework.boot.autoconfigure.web.servlet.WebMvcAutoConfiguration$OptionalPathExtensionContentNegotiationStrategy</t>
  </si>
  <si>
    <t>C:\Users\dhava\Dropbox\Assignments\Bharath\Spring2\CPSC-60000\Assignment1\spring-boot\spring-boot-project\spring-boot-autoconfigure\src\main\java\org\springframework\boot\autoconfigure\condition\OnWebApplicationCondition.java</t>
  </si>
  <si>
    <t>org.springframework.boot.autoconfigure.condition.OnWebApplicationCondition</t>
  </si>
  <si>
    <t>org.springframework.boot.autoconfigure.cache.CacheAutoConfigurationTests$InfinispanCustomConfiguration</t>
  </si>
  <si>
    <t>org.springframework.boot.autoconfigure.AutoConfigurationImportSelectorTests$SpringBootApplicationWithClassNameExclusions</t>
  </si>
  <si>
    <t>org.springframework.boot.actuate.web.exchanges.servlet.HttpExchangesFilterTests$Anonymous2</t>
  </si>
  <si>
    <t>org.springframework.boot.autoconfigure.r2dbc.R2dbcProperties$Pool</t>
  </si>
  <si>
    <t>org.springframework.boot.actuate.web.exchanges.servlet.HttpExchangesFilterTests$Anonymous1</t>
  </si>
  <si>
    <t>org.springframework.boot.autoconfigure.web.ServerProperties$Undertow$Options</t>
  </si>
  <si>
    <t>C:\Users\dhava\Dropbox\Assignments\Bharath\Spring2\CPSC-60000\Assignment1\spring-boot\buildSrc\src\main\java\org\springframework\boot\build\bom\bomr\version\AbstractDependencyVersion.java</t>
  </si>
  <si>
    <t>org.springframework.boot.build.bom.bomr.version.AbstractDependencyVersion</t>
  </si>
  <si>
    <t>org.springframework.boot.actuate.context.properties.ConfigurationPropertiesReportEndpoint$ConfigurationPropertiesModule</t>
  </si>
  <si>
    <t>C:\Users\dhava\Dropbox\Assignments\Bharath\Spring2\CPSC-60000\Assignment1\spring-boot\spring-boot-project\spring-boot-autoconfigure\src\main\java\org\springframework\boot\autoconfigure\web\reactive\function\client\WebClientSsl.java</t>
  </si>
  <si>
    <t>org.springframework.boot.autoconfigure.web.reactive.function.client.WebClientSsl</t>
  </si>
  <si>
    <t>org.springframework.boot.autoconfigure.liquibase.LiquibaseAutoConfigurationTests$CustomDriverConfiguration</t>
  </si>
  <si>
    <t>org.springframework.boot.autoconfigure.web.servlet.ServletWebServerFactoryAutoConfigurationTests$DoubleRegistrationTomcatConnectorCustomizerConfiguration</t>
  </si>
  <si>
    <t>C:\Users\dhava\Dropbox\Assignments\Bharath\Spring2\CPSC-60000\Assignment1\spring-boot\spring-boot-project\spring-boot-actuator-autoconfigure\src\main\java\org\springframework\boot\actuate\autoconfigure\metrics\export\prometheus\PrometheusProperties.java</t>
  </si>
  <si>
    <t>org.springframework.boot.actuate.autoconfigure.metrics.export.prometheus.PrometheusProperties</t>
  </si>
  <si>
    <t>C:\Users\dhava\Dropbox\Assignments\Bharath\Spring2\CPSC-60000\Assignment1\spring-boot\spring-boot-project\spring-boot-autoconfigure\src\test\java\org\springframework\boot\autoconfigure\data\elasticsearch\ElasticsearchRepositoriesAutoConfigurationTests.java</t>
  </si>
  <si>
    <t>org.springframework.boot.autoconfigure.data.elasticsearch.ElasticsearchRepositoriesAutoConfigurationTests$CustomizedConfiguration</t>
  </si>
  <si>
    <t>C:\Users\dhava\Dropbox\Assignments\Bharath\Spring2\CPSC-60000\Assignment1\spring-boot\spring-boot-project\spring-boot-actuator-autoconfigure\src\main\java\org\springframework\boot\actuate\autoconfigure\metrics\export\jmx\JmxProperties.java</t>
  </si>
  <si>
    <t>org.springframework.boot.actuate.autoconfigure.metrics.export.jmx.JmxProperties</t>
  </si>
  <si>
    <t>org.springframework.boot.autoconfigure.web.WebProperties$Resources$Cache$Cachecontrol</t>
  </si>
  <si>
    <t>org.springframework.boot.actuate.autoconfigure.metrics.cache.CacheMeterBinderProvidersConfiguration$JCacheCacheMeterBinderProviderConfiguration</t>
  </si>
  <si>
    <t>org.springframework.boot.autoconfigure.condition.AbstractNestedConditionTests$ValidConfig</t>
  </si>
  <si>
    <t>C:\Users\dhava\Dropbox\Assignments\Bharath\Spring2\CPSC-60000\Assignment1\spring-boot\spring-boot-project\spring-boot-autoconfigure\src\test\java\org\springframework\boot\autoconfigure\liquibase\LiquibasePropertiesTests.java</t>
  </si>
  <si>
    <t>org.springframework.boot.autoconfigure.liquibase.LiquibasePropertiesTests</t>
  </si>
  <si>
    <t>C:\Users\dhava\Dropbox\Assignments\Bharath\Spring2\CPSC-60000\Assignment1\spring-boot\spring-boot-project\spring-boot-autoconfigure\src\test\java\org\springframework\boot\autoconfigure\neo4j\Neo4jAutoConfigurationIntegrationTests.java</t>
  </si>
  <si>
    <t>org.springframework.boot.autoconfigure.neo4j.Neo4jAutoConfigurationIntegrationTests$DriverWithDynamicAuthToken</t>
  </si>
  <si>
    <t>C:\Users\dhava\Dropbox\Assignments\Bharath\Spring2\CPSC-60000\Assignment1\spring-boot\spring-boot-project\spring-boot-devtools\src\main\java\org\springframework\boot\devtools\restart\RestartApplicationListener.java</t>
  </si>
  <si>
    <t>org.springframework.boot.devtools.restart.RestartApplicationListener$Anonymous1</t>
  </si>
  <si>
    <t>C:\Users\dhava\Dropbox\Assignments\Bharath\Spring2\CPSC-60000\Assignment1\spring-boot\spring-boot-project\spring-boot-autoconfigure\src\main\java\org\springframework\boot\autoconfigure\ssl\SslBundleProperties.java</t>
  </si>
  <si>
    <t>org.springframework.boot.autoconfigure.ssl.SslBundleProperties$Options</t>
  </si>
  <si>
    <t>C:\Users\dhava\Dropbox\Assignments\Bharath\Spring2\CPSC-60000\Assignment1\spring-boot\spring-boot-project\spring-boot-actuator\src\main\java\org\springframework\boot\actuate\endpoint\invoke\ParameterMappingException.java</t>
  </si>
  <si>
    <t>org.springframework.boot.actuate.endpoint.invoke.ParameterMappingException</t>
  </si>
  <si>
    <t>C:\Users\dhava\Dropbox\Assignments\Bharath\Spring2\CPSC-60000\Assignment1\spring-boot\spring-boot-project\spring-boot-docker-compose\src\main\java\org\springframework\boot\docker\compose\lifecycle\TcpConnectServiceReadinessCheck.java</t>
  </si>
  <si>
    <t>org.springframework.boot.docker.compose.lifecycle.TcpConnectServiceReadinessCheck</t>
  </si>
  <si>
    <t>org.springframework.boot.autoconfigure.http.GsonHttpMessageConvertersConfiguration$JacksonAndJsonbUnavailableCondition</t>
  </si>
  <si>
    <t>C:\Users\dhava\Dropbox\Assignments\Bharath\Spring2\CPSC-60000\Assignment1\spring-boot\spring-boot-project\spring-boot-autoconfigure\src\main\java\org\springframework\boot\autoconfigure\web\embedded\JettyVirtualThreadsWebServerFactoryCustomizer.java</t>
  </si>
  <si>
    <t>org.springframework.boot.autoconfigure.web.embedded.JettyVirtualThreadsWebServerFactoryCustomizer</t>
  </si>
  <si>
    <t>org.springframework.boot.autoconfigure.ImportAutoConfigurationImportSelectorTests$ExclusionWithoutImport</t>
  </si>
  <si>
    <t>C:\Users\dhava\Dropbox\Assignments\Bharath\Spring2\CPSC-60000\Assignment1\spring-boot\spring-boot-project\spring-boot-devtools\src\test\java\org\springframework\boot\devtools\restart\RestarterTests.java</t>
  </si>
  <si>
    <t>org.springframework.boot.devtools.restart.RestarterTests$SampleApplication</t>
  </si>
  <si>
    <t>org.springframework.boot.build.context.properties.Snippet$Anonymous1</t>
  </si>
  <si>
    <t>org.springframework.boot.autoconfigure.ldap.LdapAutoConfigurationTests$AnotherCustomDirContextAuthenticationStrategy</t>
  </si>
  <si>
    <t>org.springframework.boot.devtools.restart.Restarter$LeakSafeThreadFactory</t>
  </si>
  <si>
    <t>C:\Users\dhava\Dropbox\Assignments\Bharath\Spring2\CPSC-60000\Assignment1\spring-boot\spring-boot-project\spring-boot-actuator-autoconfigure\src\main\java\org\springframework\boot\actuate\autoconfigure\wavefront\WavefrontProperties.java</t>
  </si>
  <si>
    <t>org.springframework.boot.actuate.autoconfigure.wavefront.WavefrontProperties$Application</t>
  </si>
  <si>
    <t>org.springframework.boot.autoconfigure.web.reactive.WebFluxAutoConfigurationTests$Example</t>
  </si>
  <si>
    <t>org.springframework.boot.actuate.autoconfigure.metrics.JvmMetricsAutoConfigurationTests$CustomJvmMemoryMetricsConfiguration</t>
  </si>
  <si>
    <t>C:\Users\dhava\Dropbox\Assignments\Bharath\Spring2\CPSC-60000\Assignment1\spring-boot\spring-boot-project\spring-boot-autoconfigure\src\main\java\org\springframework\boot\autoconfigure\websocket\reactive\WebSocketReactiveAutoConfiguration.java</t>
  </si>
  <si>
    <t>org.springframework.boot.autoconfigure.websocket.reactive.WebSocketReactiveAutoConfiguration$TomcatWebSocketConfiguration</t>
  </si>
  <si>
    <t>C:\Users\dhava\Dropbox\Assignments\Bharath\Spring2\CPSC-60000\Assignment1\spring-boot\spring-boot-project\spring-boot-autoconfigure\src\main\java\org\springframework\boot\autoconfigure\logging\ConditionEvaluationReportMessage.java</t>
  </si>
  <si>
    <t>org.springframework.boot.autoconfigure.logging.ConditionEvaluationReportMessage</t>
  </si>
  <si>
    <t>C:\Users\dhava\Dropbox\Assignments\Bharath\Spring2\CPSC-60000\Assignment1\spring-boot\spring-boot-project\spring-boot-actuator-autoconfigure\src\test\java\org\springframework\boot\actuate\autoconfigure\metrics\MeterRegistryCustomizerTests.java</t>
  </si>
  <si>
    <t>org.springframework.boot.actuate.autoconfigure.metrics.MeterRegistryCustomizerTests$MeterRegistryCustomizerConfiguration$MyThing</t>
  </si>
  <si>
    <t>org.springframework.boot.autoconfigure.web.servlet.WebMvcAutoConfigurationTests$CustomRequestMappingHandlerMapping</t>
  </si>
  <si>
    <t>org.springframework.boot.autoconfigure.batch.BatchAutoConfigurationTests$JobConfiguration$Anonymous7</t>
  </si>
  <si>
    <t>org.springframework.boot.autoconfigure.web.reactive.WebFluxAutoConfigurationTests$ExampleParser</t>
  </si>
  <si>
    <t>C:\Users\dhava\Dropbox\Assignments\Bharath\Spring2\CPSC-60000\Assignment1\spring-boot\spring-boot-project\spring-boot-devtools\src\main\java\org\springframework\boot\devtools\livereload\LiveReloadServer.java</t>
  </si>
  <si>
    <t>org.springframework.boot.devtools.livereload.LiveReloadServer</t>
  </si>
  <si>
    <t>C:\Users\dhava\Dropbox\Assignments\Bharath\Spring2\CPSC-60000\Assignment1\spring-boot\spring-boot-project\spring-boot-autoconfigure\src\main\java\org\springframework\boot\autoconfigure\jms\activemq\ActiveMQProperties.java</t>
  </si>
  <si>
    <t>org.springframework.boot.autoconfigure.jms.activemq.ActiveMQProperties$Packages</t>
  </si>
  <si>
    <t>C:\Users\dhava\Dropbox\Assignments\Bharath\Spring2\CPSC-60000\Assignment1\spring-boot\spring-boot-project\spring-boot-docs\src\main\java\org\springframework\boot\docs\actuator\metrics\customizing\MyMetricsFilterConfiguration.java</t>
  </si>
  <si>
    <t>org.springframework.boot.docs.actuator.metrics.customizing.MyMetricsFilterConfiguration</t>
  </si>
  <si>
    <t>C:\Users\dhava\Dropbox\Assignments\Bharath\Spring2\CPSC-60000\Assignment1\spring-boot\spring-boot-project\spring-boot-actuator-autoconfigure\src\test\java\org\springframework\boot\actuate\autoconfigure\cloudfoundry\reactive\ReactiveTokenValidatorTests.java</t>
  </si>
  <si>
    <t>org.springframework.boot.actuate.autoconfigure.cloudfoundry.reactive.ReactiveTokenValidatorTests</t>
  </si>
  <si>
    <t>C:\Users\dhava\Dropbox\Assignments\Bharath\Spring2\CPSC-60000\Assignment1\spring-boot\buildSrc\src\main\java\org\springframework\boot\build\toolchain\ToolchainExtension.java</t>
  </si>
  <si>
    <t>org.springframework.boot.build.toolchain.ToolchainExtension</t>
  </si>
  <si>
    <t>C:\Users\dhava\Dropbox\Assignments\Bharath\Spring2\CPSC-60000\Assignment1\spring-boot\spring-boot-project\spring-boot-autoconfigure\src\main\java\org\springframework\boot\autoconfigure\session\RedisSessionConfiguration.java</t>
  </si>
  <si>
    <t>org.springframework.boot.autoconfigure.session.RedisSessionConfiguration$DefaultRedisSessionConfiguration</t>
  </si>
  <si>
    <t>C:\Users\dhava\Dropbox\Assignments\Bharath\Spring2\CPSC-60000\Assignment1\spring-boot\spring-boot-project\spring-boot-autoconfigure\src\test\java\org\springframework\boot\autoconfigure\websocket\reactive\WebSocketReactiveAutoConfigurationTests.java</t>
  </si>
  <si>
    <t>org.springframework.boot.autoconfigure.websocket.reactive.WebSocketReactiveAutoConfigurationTests$CommonConfiguration</t>
  </si>
  <si>
    <t>org.springframework.boot.actuate.metrics.jdbc.DataSourcePoolMetricsTests$MetricsApp</t>
  </si>
  <si>
    <t>C:\Users\dhava\Dropbox\Assignments\Bharath\Spring2\CPSC-60000\Assignment1\spring-boot\spring-boot-project\spring-boot-autoconfigure\src\test\java\org\springframework\boot\autoconfigure\context\ConfigurationPropertiesAutoConfigurationTests.java</t>
  </si>
  <si>
    <t>org.springframework.boot.autoconfigure.context.ConfigurationPropertiesAutoConfigurationTests</t>
  </si>
  <si>
    <t>org.springframework.boot.actuate.autoconfigure.metrics.export.prometheus.PrometheusProperties$HistogramFlavor</t>
  </si>
  <si>
    <t>C:\Users\dhava\Dropbox\Assignments\Bharath\Spring2\CPSC-60000\Assignment1\spring-boot\spring-boot-project\spring-boot-actuator\src\test\java\org\springframework\boot\actuate\cache\CachesEndpointTests.java</t>
  </si>
  <si>
    <t>org.springframework.boot.actuate.cache.CachesEndpointTests</t>
  </si>
  <si>
    <t>org.springframework.boot.actuate.autoconfigure.audit.AuditAutoConfigurationTests$CustomAuditEventRepositoryConfiguration</t>
  </si>
  <si>
    <t>C:\Users\dhava\Dropbox\Assignments\Bharath\Spring2\CPSC-60000\Assignment1\spring-boot\spring-boot-project\spring-boot-autoconfigure\src\main\java\org\springframework\boot\autoconfigure\mongo\MongoProperties.java</t>
  </si>
  <si>
    <t>org.springframework.boot.autoconfigure.mongo.MongoProperties</t>
  </si>
  <si>
    <t>C:\Users\dhava\Dropbox\Assignments\Bharath\Spring2\CPSC-60000\Assignment1\spring-boot\spring-boot-project\spring-boot-actuator-autoconfigure\src\test\java\org\springframework\boot\actuate\autoconfigure\info\InfoContributorAutoConfigurationTests.java</t>
  </si>
  <si>
    <t>org.springframework.boot.actuate.autoconfigure.info.InfoContributorAutoConfigurationTests$CustomBuildInfoContributorConfiguration</t>
  </si>
  <si>
    <t>org.springframework.boot.autoconfigure.condition.ConditionalOnPropertyTests$PrefixValueConfig</t>
  </si>
  <si>
    <t>org.springframework.boot.autoconfigure.jackson.JacksonAutoConfiguration$Jackson2ObjectMapperBuilderCustomizerConfiguration$StandardJackson2ObjectMapperBuilderCustomizer</t>
  </si>
  <si>
    <t>C:\Users\dhava\Dropbox\Assignments\Bharath\Spring2\CPSC-60000\Assignment1\spring-boot\spring-boot-project\spring-boot-actuator\src\main\java\org\springframework\boot\actuate\health\HealthEndpointSupport.java</t>
  </si>
  <si>
    <t>org.springframework.boot.actuate.health.HealthEndpointSupport</t>
  </si>
  <si>
    <t>org.springframework.boot.actuate.web.mappings.reactive.DispatcherHandlersMappingDescriptionProvider$UrlHandlerMappingDescriptionProvider</t>
  </si>
  <si>
    <t>C:\Users\dhava\Dropbox\Assignments\Bharath\Spring2\CPSC-60000\Assignment1\spring-boot\spring-boot-project\spring-boot-devtools\src\main\java\org\springframework\boot\devtools\restart\SilentExitExceptionHandler.java</t>
  </si>
  <si>
    <t>org.springframework.boot.devtools.restart.SilentExitExceptionHandler</t>
  </si>
  <si>
    <t>C:\Users\dhava\Dropbox\Assignments\Bharath\Spring2\CPSC-60000\Assignment1\spring-boot\spring-boot-project\spring-boot-autoconfigure\src\main\java\org\springframework\boot\autoconfigure\security\saml2\Saml2RelyingPartyProperties.java</t>
  </si>
  <si>
    <t>org.springframework.boot.autoconfigure.security.saml2.Saml2RelyingPartyProperties$Registration$Acs</t>
  </si>
  <si>
    <t>C:\Users\dhava\Dropbox\Assignments\Bharath\Spring2\CPSC-60000\Assignment1\spring-boot\spring-boot-project\spring-boot-autoconfigure\src\main\java\org\springframework\boot\autoconfigure\validation\PrimaryDefaultValidatorPostProcessor.java</t>
  </si>
  <si>
    <t>org.springframework.boot.autoconfigure.validation.PrimaryDefaultValidatorPostProcessor</t>
  </si>
  <si>
    <t>org.springframework.boot.actuate.endpoint.annotation.EndpointDiscovererTests$ProxiedSpecializedTestEndpointConfiguration</t>
  </si>
  <si>
    <t>org.springframework.boot.autoconfigure.condition.ConditionalOnBeanTests$FooConfiguration</t>
  </si>
  <si>
    <t>org.springframework.boot.autoconfigure.data.ldap.LdapRepositoriesAutoConfigurationTests$CustomizedConfiguration</t>
  </si>
  <si>
    <t>C:\Users\dhava\Dropbox\Assignments\Bharath\Spring2\CPSC-60000\Assignment1\spring-boot\spring-boot-project\spring-boot-autoconfigure\src\main\java\org\springframework\boot\autoconfigure\AutoConfigurationImportListener.java</t>
  </si>
  <si>
    <t>org.springframework.boot.autoconfigure.AutoConfigurationImportListener</t>
  </si>
  <si>
    <t>org.springframework.boot.actuate.metrics.data.DefaultRepositoryTagsProviderTests$Example</t>
  </si>
  <si>
    <t>C:\Users\dhava\Dropbox\Assignments\Bharath\Spring2\CPSC-60000\Assignment1\spring-boot\spring-boot-project\spring-boot-devtools\src\main\java\org\springframework\boot\devtools\restart\server\RestartServer.java</t>
  </si>
  <si>
    <t>org.springframework.boot.devtools.restart.server.RestartServer</t>
  </si>
  <si>
    <t>C:\Users\dhava\Dropbox\Assignments\Bharath\Spring2\CPSC-60000\Assignment1\spring-boot\spring-boot-project\spring-boot-autoconfigure\src\test\java\org\springframework\boot\autoconfigure\security\servlet\StaticResourceRequestTests.java</t>
  </si>
  <si>
    <t>org.springframework.boot.autoconfigure.security.servlet.StaticResourceRequestTests$RequestMatcherAssert</t>
  </si>
  <si>
    <t>org.springframework.boot.docker.compose.lifecycle.DockerComposeProperties$Profiles</t>
  </si>
  <si>
    <t>org.springframework.boot.actuate.endpoint.web.annotation.WebEndpointDiscovererTests$NonWebEndpoint</t>
  </si>
  <si>
    <t>org.springframework.boot.autoconfigure.jms.artemis.ArtemisAutoConfigurationTests$CustomArtemisConfiguration</t>
  </si>
  <si>
    <t>C:\Users\dhava\Dropbox\Assignments\Bharath\Spring2\CPSC-60000\Assignment1\spring-boot\spring-boot-project\spring-boot-autoconfigure\src\test\java\org\springframework\boot\autoconfigure\domain\scan\a\EmbeddableA.java</t>
  </si>
  <si>
    <t>org.springframework.boot.autoconfigure.domain.scan.a.EmbeddableA</t>
  </si>
  <si>
    <t>org.springframework.boot.actuate.endpoint.web.jersey.JerseyWebEndpointIntegrationTests</t>
  </si>
  <si>
    <t>org.springframework.boot.actuate.endpoint.web.annotation.AbstractWebEndpointIntegrationTests$SecurityContextEndpointConfiguration</t>
  </si>
  <si>
    <t>C:\Users\dhava\Dropbox\Assignments\Bharath\Spring2\CPSC-60000\Assignment1\spring-boot\spring-boot-project\spring-boot-actuator\src\test\java\org\springframework\boot\actuate\info\OsInfoContributorTests.java</t>
  </si>
  <si>
    <t>org.springframework.boot.actuate.info.OsInfoContributorTests</t>
  </si>
  <si>
    <t>C:\Users\dhava\Dropbox\Assignments\Bharath\Spring2\CPSC-60000\Assignment1\spring-boot\spring-boot-project\spring-boot-actuator-autoconfigure\src\main\java\org\springframework\boot\actuate\autoconfigure\tracing\MicrometerTracingAutoConfiguration.java</t>
  </si>
  <si>
    <t>org.springframework.boot.actuate.autoconfigure.tracing.MicrometerTracingAutoConfiguration$SpanAspectConfiguration</t>
  </si>
  <si>
    <t>C:\Users\dhava\Dropbox\Assignments\Bharath\Spring2\CPSC-60000\Assignment1\spring-boot\spring-boot-project\spring-boot-actuator-autoconfigure\src\main\java\org\springframework\boot\actuate\autoconfigure\web\jersey\JerseyChildManagementContextConfiguration.java</t>
  </si>
  <si>
    <t>org.springframework.boot.actuate.autoconfigure.web.jersey.JerseyChildManagementContextConfiguration</t>
  </si>
  <si>
    <t>org.springframework.boot.autoconfigure.data.mongo.MongoReactiveAndBlockingRepositoriesAutoConfigurationTests$BlockingAndReactiveConfiguration</t>
  </si>
  <si>
    <t>org.springframework.boot.autoconfigure.web.reactive.WebFluxAutoConfigurationTests$CustomHttpHandler</t>
  </si>
  <si>
    <t>C:\Users\dhava\Dropbox\Assignments\Bharath\Spring2\CPSC-60000\Assignment1\spring-boot\spring-boot-project\spring-boot-actuator\src\main\java\org\springframework\boot\actuate\security\AuthenticationAuditListener.java</t>
  </si>
  <si>
    <t>org.springframework.boot.actuate.security.AuthenticationAuditListener</t>
  </si>
  <si>
    <t>C:\Users\dhava\Dropbox\Assignments\Bharath\Spring2\CPSC-60000\Assignment1\spring-boot\spring-boot-project\spring-boot-actuator-autoconfigure\src\main\java\org\springframework\boot\actuate\autoconfigure\tracing\otlp\OtlpProperties.java</t>
  </si>
  <si>
    <t>org.springframework.boot.actuate.autoconfigure.tracing.otlp.OtlpProperties</t>
  </si>
  <si>
    <t>C:\Users\dhava\Dropbox\Assignments\Bharath\Spring2\CPSC-60000\Assignment1\spring-boot\spring-boot-project\spring-boot-autoconfigure\src\main\java\org\springframework\boot\autoconfigure\orm\jpa\JpaBaseConfiguration.java</t>
  </si>
  <si>
    <t>org.springframework.boot.autoconfigure.orm.jpa.JpaBaseConfiguration$PersistenceManagedTypesConfiguration</t>
  </si>
  <si>
    <t>org.springframework.boot.autoconfigure.mongo.MongoReactiveAutoConfiguration</t>
  </si>
  <si>
    <t>C:\Users\dhava\Dropbox\Assignments\Bharath\Spring2\CPSC-60000\Assignment1\spring-boot\spring-boot-project\spring-boot-actuator-autoconfigure\src\test\java\org\springframework\boot\actuate\autoconfigure\tracing\wavefront\MeterRegistrySpanMetricsTests.java</t>
  </si>
  <si>
    <t>org.springframework.boot.actuate.autoconfigure.tracing.wavefront.MeterRegistrySpanMetricsTests</t>
  </si>
  <si>
    <t>org.springframework.boot.autoconfigure.web.reactive.WebFluxAutoConfigurationTests$OrderedControllerAdviceBeansConfiguration$HighestOrderedControllerAdvice</t>
  </si>
  <si>
    <t>C:\Users\dhava\Dropbox\Assignments\Bharath\Spring2\CPSC-60000\Assignment1\spring-boot\spring-boot-project\spring-boot-autoconfigure\src\test\java\org\springframework\boot\autoconfigure\rsocket\RSocketRequesterAutoConfigurationTests.java</t>
  </si>
  <si>
    <t>org.springframework.boot.autoconfigure.rsocket.RSocketRequesterAutoConfigurationTests$CustomRSocketRequesterBuilder</t>
  </si>
  <si>
    <t>org.springframework.boot.actuate.autoconfigure.web.mappings.MappingsEndpointAutoConfiguration$ServletWebConfiguration</t>
  </si>
  <si>
    <t>C:\Users\dhava\Dropbox\Assignments\Bharath\Spring2\CPSC-60000\Assignment1\spring-boot\spring-boot-project\spring-boot-actuator\src\main\java\org\springframework\boot\actuate\endpoint\invoker\cache\CachingOperationInvokerAdvisor.java</t>
  </si>
  <si>
    <t>org.springframework.boot.actuate.endpoint.invoker.cache.CachingOperationInvokerAdvisor</t>
  </si>
  <si>
    <t>org.springframework.boot.autoconfigure.web.WebProperties$Resources</t>
  </si>
  <si>
    <t>C:\Users\dhava\Dropbox\Assignments\Bharath\Spring2\CPSC-60000\Assignment1\spring-boot\spring-boot-project\spring-boot-autoconfigure\src\test\java\org\springframework\boot\autoconfigure\jersey\JerseyAutoConfigurationCustomObjectMapperProviderTests.java</t>
  </si>
  <si>
    <t>org.springframework.boot.autoconfigure.jersey.JerseyAutoConfigurationCustomObjectMapperProviderTests$Message</t>
  </si>
  <si>
    <t>C:\Users\dhava\Dropbox\Assignments\Bharath\Spring2\CPSC-60000\Assignment1\spring-boot\spring-boot-project\spring-boot-actuator-autoconfigure\src\test\java\org\springframework\boot\actuate\autoconfigure\metrics\export\otlp\OtlpPropertiesConfigAdapterTests.java</t>
  </si>
  <si>
    <t>org.springframework.boot.actuate.autoconfigure.metrics.export.otlp.OtlpPropertiesConfigAdapterTests</t>
  </si>
  <si>
    <t>C:\Users\dhava\Dropbox\Assignments\Bharath\Spring2\CPSC-60000\Assignment1\spring-boot\spring-boot-project\spring-boot-actuator\src\test\java\org\springframework\boot\actuate\hazelcast\HazelcastHealthIndicatorTests.java</t>
  </si>
  <si>
    <t>org.springframework.boot.actuate.hazelcast.HazelcastHealthIndicatorTests</t>
  </si>
  <si>
    <t>org.springframework.boot.autoconfigure.data.mongo.MongoDataAutoConfigurationTests$ConnectionDetailsConfiguration</t>
  </si>
  <si>
    <t>C:\Users\dhava\Dropbox\Assignments\Bharath\Spring2\CPSC-60000\Assignment1\spring-boot\spring-boot-project\spring-boot-autoconfigure\src\main\java\org\springframework\boot\autoconfigure\data\couchbase\CouchbaseClientFactoryConfiguration.java</t>
  </si>
  <si>
    <t>org.springframework.boot.autoconfigure.data.couchbase.CouchbaseClientFactoryConfiguration</t>
  </si>
  <si>
    <t>C:\Users\dhava\Dropbox\Assignments\Bharath\Spring2\CPSC-60000\Assignment1\spring-boot\spring-boot-project\spring-boot-autoconfigure\src\test\java\org\springframework\boot\autoconfigure\r2dbc\R2dbcAutoConfigurationTests.java</t>
  </si>
  <si>
    <t>org.springframework.boot.autoconfigure.r2dbc.R2dbcAutoConfigurationTests$ConnectionDetailsConfiguration$Anonymous1</t>
  </si>
  <si>
    <t>C:\Users\dhava\Dropbox\Assignments\Bharath\Spring2\CPSC-60000\Assignment1\spring-boot\spring-boot-project\spring-boot-actuator\src\test\java\org\springframework\boot\actuate\sbom\SbomEndpointWebExtensionTests.java</t>
  </si>
  <si>
    <t>org.springframework.boot.actuate.sbom.SbomEndpointWebExtensionTests</t>
  </si>
  <si>
    <t>C:\Users\dhava\Dropbox\Assignments\Bharath\Spring2\CPSC-60000\Assignment1\spring-boot\spring-boot-project\spring-boot-autoconfigure\src\main\java\org\springframework\boot\autoconfigure\jdbc\DataSourceAutoConfiguration.java</t>
  </si>
  <si>
    <t>org.springframework.boot.autoconfigure.jdbc.DataSourceAutoConfiguration$PooledDataSourceCondition</t>
  </si>
  <si>
    <t>C:\Users\dhava\Dropbox\Assignments\Bharath\Spring2\CPSC-60000\Assignment1\spring-boot\spring-boot-project\spring-boot-actuator\src\main\java\org\springframework\boot\actuate\endpoint\web\WebEndpointResponse.java</t>
  </si>
  <si>
    <t>org.springframework.boot.actuate.endpoint.web.WebEndpointResponse</t>
  </si>
  <si>
    <t>C:\Users\dhava\Dropbox\Assignments\Bharath\Spring2\CPSC-60000\Assignment1\spring-boot\spring-boot-project\spring-boot-autoconfigure\src\test\java\org\springframework\boot\autoconfigure\data\neo4j\city\City.java</t>
  </si>
  <si>
    <t>org.springframework.boot.autoconfigure.data.neo4j.city.City</t>
  </si>
  <si>
    <t>C:\Users\dhava\Dropbox\Assignments\Bharath\Spring2\CPSC-60000\Assignment1\spring-boot\spring-boot-project\spring-boot-autoconfigure\src\main\java\org\springframework\boot\autoconfigure\jms\JndiConnectionFactoryAutoConfiguration.java</t>
  </si>
  <si>
    <t>org.springframework.boot.autoconfigure.jms.JndiConnectionFactoryAutoConfiguration</t>
  </si>
  <si>
    <t>C:\Users\dhava\Dropbox\Assignments\Bharath\Spring2\CPSC-60000\Assignment1\spring-boot\spring-boot-project\spring-boot-autoconfigure\src\test\java\org\springframework\boot\autoconfigure\graphql\rsocket\GraphQlRSocketAutoConfigurationTests.java</t>
  </si>
  <si>
    <t>org.springframework.boot.autoconfigure.graphql.rsocket.GraphQlRSocketAutoConfigurationTests$NettyServerConfiguration</t>
  </si>
  <si>
    <t>org.springframework.boot.autoconfigure.flyway.FlywayAutoConfiguration$LocationResolver</t>
  </si>
  <si>
    <t>C:\Users\dhava\Dropbox\Assignments\Bharath\Spring2\CPSC-60000\Assignment1\spring-boot\spring-boot-project\spring-boot-autoconfigure\src\test\java\org\springframework\boot\autoconfigure\data\elasticsearch\ElasticsearchDataAutoConfigurationTests.java</t>
  </si>
  <si>
    <t>org.springframework.boot.autoconfigure.data.elasticsearch.ElasticsearchDataAutoConfigurationTests$CustomRestTemplate</t>
  </si>
  <si>
    <t>C:\Users\dhava\Dropbox\Assignments\Bharath\Spring2\CPSC-60000\Assignment1\spring-boot\spring-boot-project\spring-boot-devtools\src\main\java\org\springframework\boot\devtools\filewatch\FileSnapshot.java</t>
  </si>
  <si>
    <t>org.springframework.boot.devtools.filewatch.FileSnapshot</t>
  </si>
  <si>
    <t>org.springframework.boot.autoconfigure.jdbc.metadata.DataSourcePoolMetadataProvidersConfiguration$TomcatDataSourcePoolMetadataProviderConfiguration</t>
  </si>
  <si>
    <t>C:\Users\dhava\Dropbox\Assignments\Bharath\Spring2\CPSC-60000\Assignment1\spring-boot\spring-boot-project\spring-boot-actuator-autoconfigure\src\main\java\org\springframework\boot\actuate\autoconfigure\web\servlet\CompositeHandlerExceptionResolver.java</t>
  </si>
  <si>
    <t>org.springframework.boot.actuate.autoconfigure.web.servlet.CompositeHandlerExceptionResolver</t>
  </si>
  <si>
    <t>C:\Users\dhava\Dropbox\Assignments\Bharath\Spring2\CPSC-60000\Assignment1\spring-boot\spring-boot-project\spring-boot-autoconfigure\src\main\java\org\springframework\boot\autoconfigure\orm\jpa\JpaProperties.java</t>
  </si>
  <si>
    <t>org.springframework.boot.autoconfigure.orm.jpa.JpaProperties</t>
  </si>
  <si>
    <t>C:\Users\dhava\Dropbox\Assignments\Bharath\Spring2\CPSC-60000\Assignment1\spring-boot\spring-boot-project\spring-boot-autoconfigure\src\test\java\org\springframework\boot\autoconfigure\data\alt\elasticsearch\CityElasticsearchDbRepository.java</t>
  </si>
  <si>
    <t>org.springframework.boot.autoconfigure.data.alt.elasticsearch.CityElasticsearchDbRepository</t>
  </si>
  <si>
    <t>org.springframework.boot.autoconfigure.flyway.FlywayAutoConfigurationTests$AbstractUserH2DataSourceConfiguration</t>
  </si>
  <si>
    <t>org.springframework.boot.actuate.scheduling.ScheduledTasksEndpointTests$BaseConfiguration</t>
  </si>
  <si>
    <t>C:\Users\dhava\Dropbox\Assignments\Bharath\Spring2\CPSC-60000\Assignment1\spring-boot\spring-boot-project\spring-boot-actuator-autoconfigure\src\main\java\org\springframework\boot\actuate\autoconfigure\tracing\otlp\OtlpTracingConfigurations.java</t>
  </si>
  <si>
    <t>org.springframework.boot.actuate.autoconfigure.tracing.otlp.OtlpTracingConfigurations$ConnectionDetails$PropertiesOtlpTracingConnectionDetails</t>
  </si>
  <si>
    <t>org.springframework.boot.actuate.autoconfigure.web.server.ManagementContextAutoConfiguration$DifferentManagementContextConfiguration</t>
  </si>
  <si>
    <t>C:\Users\dhava\Dropbox\Assignments\Bharath\Spring2\CPSC-60000\Assignment1\spring-boot\buildSrc\src\test\java\org\springframework\boot\build\bom\bomr\version\ArtifactVersionDependencyVersionTests.java</t>
  </si>
  <si>
    <t>org.springframework.boot.build.bom.bomr.version.ArtifactVersionDependencyVersionTests</t>
  </si>
  <si>
    <t>org.springframework.boot.autoconfigure.data.elasticsearch.ElasticsearchDataConfiguration$ReactiveRestClientConfiguration</t>
  </si>
  <si>
    <t>C:\Users\dhava\Dropbox\Assignments\Bharath\Spring2\CPSC-60000\Assignment1\spring-boot\spring-boot-project\spring-boot-autoconfigure\src\test\java\org\springframework\boot\autoconfigure\condition\OnBeanConditionTypeDeductionFailureTests.java</t>
  </si>
  <si>
    <t>org.springframework.boot.autoconfigure.condition.OnBeanConditionTypeDeductionFailureTests</t>
  </si>
  <si>
    <t>C:\Users\dhava\Dropbox\Assignments\Bharath\Spring2\CPSC-60000\Assignment1\spring-boot\spring-boot-project\spring-boot-actuator-autoconfigure\src\main\java\org\springframework\boot\actuate\autoconfigure\endpoint\jmx\JmxEndpointProperties.java</t>
  </si>
  <si>
    <t>org.springframework.boot.actuate.autoconfigure.endpoint.jmx.JmxEndpointProperties$Exposure</t>
  </si>
  <si>
    <t>C:\Users\dhava\Dropbox\Assignments\Bharath\Spring2\CPSC-60000\Assignment1\spring-boot\spring-boot-project\spring-boot-devtools\src\main\java\org\springframework\boot\devtools\autoconfigure\DevToolsProperties.java</t>
  </si>
  <si>
    <t>org.springframework.boot.devtools.autoconfigure.DevToolsProperties</t>
  </si>
  <si>
    <t>org.springframework.boot.autoconfigure.liquibase.LiquibaseProperties$ShowSummary</t>
  </si>
  <si>
    <t>org.springframework.boot.autoconfigure.diagnostics.analyzer.NoSuchBeanDefinitionFailureAnalyzerTests$TestMissingBeanAutoConfiguration</t>
  </si>
  <si>
    <t>org.springframework.boot.autoconfigure.web.client.RestTemplateAutoConfigurationTests$RestTemplateConfig</t>
  </si>
  <si>
    <t>C:\Users\dhava\Dropbox\Assignments\Bharath\Spring2\CPSC-60000\Assignment1\spring-boot\spring-boot-project\spring-boot-autoconfigure\src\test\java\org\springframework\boot\autoconfigure\task\TaskExecutionAutoConfigurationTests.java</t>
  </si>
  <si>
    <t>org.springframework.boot.autoconfigure.task.TaskExecutionAutoConfigurationTests$TestBean</t>
  </si>
  <si>
    <t>C:\Users\dhava\Dropbox\Assignments\Bharath\Spring2\CPSC-60000\Assignment1\spring-boot\spring-boot-project\spring-boot-autoconfigure\src\main\java\org\springframework\boot\autoconfigure\integration\IntegrationPropertiesEnvironmentPostProcessor.java</t>
  </si>
  <si>
    <t>org.springframework.boot.autoconfigure.integration.IntegrationPropertiesEnvironmentPostProcessor</t>
  </si>
  <si>
    <t>C:\Users\dhava\Dropbox\Assignments\Bharath\Spring2\CPSC-60000\Assignment1\spring-boot\spring-boot-project\spring-boot-actuator-autoconfigure\src\main\java\org\springframework\boot\actuate\autoconfigure\tracing\zipkin\ZipkinHttpClientBuilderCustomizer.java</t>
  </si>
  <si>
    <t>org.springframework.boot.actuate.autoconfigure.tracing.zipkin.ZipkinHttpClientBuilderCustomizer</t>
  </si>
  <si>
    <t>C:\Users\dhava\Dropbox\Assignments\Bharath\Spring2\CPSC-60000\Assignment1\spring-boot\spring-boot-project\spring-boot-autoconfigure\src\main\java\org\springframework\boot\autoconfigure\data\mongo\MongoReactiveRepositoriesAutoConfiguration.java</t>
  </si>
  <si>
    <t>org.springframework.boot.autoconfigure.data.mongo.MongoReactiveRepositoriesAutoConfiguration</t>
  </si>
  <si>
    <t>org.springframework.boot.autoconfigure.data.elasticsearch.ElasticsearchDataAutoConfigurationTests$EntityScanConfig</t>
  </si>
  <si>
    <t>org.springframework.boot.autoconfigure.jms.artemis.ArtemisAutoConfigurationTests$CustomJmsConfiguration</t>
  </si>
  <si>
    <t>C:\Users\dhava\Dropbox\Assignments\Bharath\Spring2\CPSC-60000\Assignment1\spring-boot\spring-boot-project\spring-boot-actuator\src\main\java\org\springframework\boot\actuate\endpoint\jmx\EndpointObjectNameFactory.java</t>
  </si>
  <si>
    <t>org.springframework.boot.actuate.endpoint.jmx.EndpointObjectNameFactory</t>
  </si>
  <si>
    <t>C:\Users\dhava\Dropbox\Assignments\Bharath\Spring2\CPSC-60000\Assignment1\spring-boot\spring-boot-project\spring-boot-autoconfigure\src\test\java\org\springframework\boot\autoconfigure\thymeleaf\ThymeleafTemplateAvailabilityProviderTests.java</t>
  </si>
  <si>
    <t>org.springframework.boot.autoconfigure.thymeleaf.ThymeleafTemplateAvailabilityProviderTests</t>
  </si>
  <si>
    <t>C:\Users\dhava\Dropbox\Assignments\Bharath\Spring2\CPSC-60000\Assignment1\spring-boot\spring-boot-project\spring-boot-actuator-autoconfigure\src\main\java\org\springframework\boot\actuate\autoconfigure\web\exchanges\HttpExchangesAutoConfiguration.java</t>
  </si>
  <si>
    <t>org.springframework.boot.actuate.autoconfigure.web.exchanges.HttpExchangesAutoConfiguration</t>
  </si>
  <si>
    <t>C:\Users\dhava\Dropbox\Assignments\Bharath\Spring2\CPSC-60000\Assignment1\spring-boot\spring-boot-project\spring-boot-actuator\src\main\java\org\springframework\boot\actuate\endpoint\annotation\Selector.java</t>
  </si>
  <si>
    <t>org.springframework.boot.actuate.endpoint.annotation.Selector$Match</t>
  </si>
  <si>
    <t>C:\Users\dhava\Dropbox\Assignments\Bharath\Spring2\CPSC-60000\Assignment1\spring-boot\spring-boot-project\spring-boot-autoconfigure\src\main\java\org\springframework\boot\autoconfigure\security\oauth2\client\ClientsConfiguredCondition.java</t>
  </si>
  <si>
    <t>org.springframework.boot.autoconfigure.security.oauth2.client.ClientsConfiguredCondition</t>
  </si>
  <si>
    <t>org.springframework.boot.autoconfigure.integration.IntegrationProperties$Poller</t>
  </si>
  <si>
    <t>C:\Users\dhava\Dropbox\Assignments\Bharath\Spring2\CPSC-60000\Assignment1\spring-boot\spring-boot-project\spring-boot-autoconfigure\src\test\java\org\springframework\boot\autoconfigure\condition\ConditionalOnCheckpointRestoreTests.java</t>
  </si>
  <si>
    <t>org.springframework.boot.autoconfigure.condition.ConditionalOnCheckpointRestoreTests</t>
  </si>
  <si>
    <t>C:\Users\dhava\Dropbox\Assignments\Bharath\Spring2\CPSC-60000\Assignment1\spring-boot\spring-boot-project\spring-boot-autoconfigure\src\main\java\org\springframework\boot\autoconfigure\batch\JobRepositoryDependsOnDatabaseInitializationDetector.java</t>
  </si>
  <si>
    <t>org.springframework.boot.autoconfigure.batch.JobRepositoryDependsOnDatabaseInitializationDetector</t>
  </si>
  <si>
    <t>org.springframework.boot.autoconfigure.jms.JmsProperties$DeliveryMode</t>
  </si>
  <si>
    <t>C:\Users\dhava\Dropbox\Assignments\Bharath\Spring2\CPSC-60000\Assignment1\spring-boot\spring-boot-project\spring-boot-devtools\src\test\java\org\springframework\boot\devtools\RemoteUrlPropertyExtractorTests.java</t>
  </si>
  <si>
    <t>org.springframework.boot.devtools.RemoteUrlPropertyExtractorTests</t>
  </si>
  <si>
    <t>org.springframework.boot.actuate.autoconfigure.web.mappings.MappingsEndpointAutoConfiguration</t>
  </si>
  <si>
    <t>org.springframework.boot.autoconfigure.pulsar.PulsarAutoConfigurationTests$ConsumerFactoryTests$ExplicitGenericTypeConfig$TestType</t>
  </si>
  <si>
    <t>C:\Users\dhava\Dropbox\Assignments\Bharath\Spring2\CPSC-60000\Assignment1\spring-boot\spring-boot-project\spring-boot-autoconfigure\src\main\java\org\springframework\boot\autoconfigure\AutoConfigurationSorter.java</t>
  </si>
  <si>
    <t>org.springframework.boot.autoconfigure.AutoConfigurationSorter</t>
  </si>
  <si>
    <t>org.springframework.boot.autoconfigure.BackgroundPreinitializer$JacksonInitializer</t>
  </si>
  <si>
    <t>C:\Users\dhava\Dropbox\Assignments\Bharath\Spring2\CPSC-60000\Assignment1\spring-boot\spring-boot-project\spring-boot-autoconfigure\src\main\java\org\springframework\boot\autoconfigure\web\reactive\function\client\ClientHttpConnectorFactoryConfiguration.java</t>
  </si>
  <si>
    <t>org.springframework.boot.autoconfigure.web.reactive.function.client.ClientHttpConnectorFactoryConfiguration$JdkClient</t>
  </si>
  <si>
    <t>C:\Users\dhava\Dropbox\Assignments\Bharath\Spring2\CPSC-60000\Assignment1\spring-boot\spring-boot-project\spring-boot-actuator-autoconfigure\src\test\java\org\springframework\boot\actuate\autoconfigure\integrationtest\WebMvcEndpointIntegrationTests.java</t>
  </si>
  <si>
    <t>org.springframework.boot.actuate.autoconfigure.integrationtest.WebMvcEndpointIntegrationTests$SpringDataRestConfiguration</t>
  </si>
  <si>
    <t>org.springframework.boot.autoconfigure.pulsar.PulsarProperties$Listener</t>
  </si>
  <si>
    <t>C:\Users\dhava\Dropbox\Assignments\Bharath\Spring2\CPSC-60000\Assignment1\spring-boot\spring-boot-project\spring-boot-autoconfigure\src\main\java\org\springframework\boot\autoconfigure\jackson\Jackson2ObjectMapperBuilderCustomizer.java</t>
  </si>
  <si>
    <t>org.springframework.boot.autoconfigure.jackson.Jackson2ObjectMapperBuilderCustomizer</t>
  </si>
  <si>
    <t>org.springframework.boot.actuate.endpoint.annotation.EndpointDiscovererTests$SpecializedExposableEndpoint</t>
  </si>
  <si>
    <t>org.springframework.boot.autoconfigure.integration.IntegrationProperties$Management</t>
  </si>
  <si>
    <t>C:\Users\dhava\Dropbox\Assignments\Bharath\Spring2\CPSC-60000\Assignment1\spring-boot\spring-boot-project\spring-boot-autoconfigure\src\test\java\org\springframework\boot\autoconfigure\graphql\data\GraphQlReactiveQueryByExampleAutoConfigurationTests.java</t>
  </si>
  <si>
    <t>org.springframework.boot.autoconfigure.graphql.data.GraphQlReactiveQueryByExampleAutoConfigurationTests$MockRepositoryConfig</t>
  </si>
  <si>
    <t>org.springframework.boot.actuate.quartz.QuartzEndpoint$DailyTimeIntervalTriggerDescriptor</t>
  </si>
  <si>
    <t>org.springframework.boot.autoconfigure.AbstractDependsOnBeanFactoryPostProcessorTests$FooBarFactoryBeanConfiguration</t>
  </si>
  <si>
    <t>org.springframework.boot.actuate.startup.StartupEndpoint$StartupDescriptor</t>
  </si>
  <si>
    <t>org.springframework.boot.autoconfigure.rsocket.RSocketMessagingAutoConfigurationTests$CustomMessageHandler</t>
  </si>
  <si>
    <t>C:\Users\dhava\Dropbox\Assignments\Bharath\Spring2\CPSC-60000\Assignment1\spring-boot\spring-boot-project\spring-boot-devtools\src\intTest\java\com\example\ControllerOne.java</t>
  </si>
  <si>
    <t>com.example.ControllerOne</t>
  </si>
  <si>
    <t>org.springframework.boot.devtools.autoconfigure.RemoteDevToolsAutoConfigurationTests</t>
  </si>
  <si>
    <t>org.springframework.boot.autoconfigure.web.ServerProperties$Undertow$Accesslog</t>
  </si>
  <si>
    <t>org.springframework.boot.autoconfigure.ldap.LdapProperties</t>
  </si>
  <si>
    <t>org.springframework.boot.actuate.endpoint.web.annotation.AbstractWebEndpointIntegrationTests$RequiredParametersEndpoint</t>
  </si>
  <si>
    <t>org.springframework.boot.autoconfigure.security.saml2.Saml2RelyingPartyProperties$Singlelogout</t>
  </si>
  <si>
    <t>C:\Users\dhava\Dropbox\Assignments\Bharath\Spring2\CPSC-60000\Assignment1\spring-boot\spring-boot-project\spring-boot-actuator-autoconfigure\src\main\java\org\springframework\boot\actuate\autoconfigure\condition\ConditionsReportEndpoint.java</t>
  </si>
  <si>
    <t>org.springframework.boot.actuate.autoconfigure.condition.ConditionsReportEndpoint$MessageAndConditionDescriptor</t>
  </si>
  <si>
    <t>org.springframework.boot.autoconfigure.condition.ConditionalOnMissingBeanTests$CustomExampleBeanConfiguration</t>
  </si>
  <si>
    <t>C:\Users\dhava\Dropbox\Assignments\Bharath\Spring2\CPSC-60000\Assignment1\spring-boot\spring-boot-project\spring-boot-devtools\src\test\java\org\springframework\boot\devtools\remote\client\DelayedLiveReloadTriggerTests.java</t>
  </si>
  <si>
    <t>org.springframework.boot.devtools.remote.client.DelayedLiveReloadTriggerTests</t>
  </si>
  <si>
    <t>C:\Users\dhava\Dropbox\Assignments\Bharath\Spring2\CPSC-60000\Assignment1\spring-boot\spring-boot-project\spring-boot-autoconfigure\src\main\java\org\springframework\boot\autoconfigure\web\servlet\DispatcherServletAutoConfiguration.java</t>
  </si>
  <si>
    <t>org.springframework.boot.autoconfigure.web.servlet.DispatcherServletAutoConfiguration$DefaultDispatcherServletCondition</t>
  </si>
  <si>
    <t>C:\Users\dhava\Dropbox\Assignments\Bharath\Spring2\CPSC-60000\Assignment1\spring-boot\spring-boot-project\spring-boot-actuator-autoconfigure\src\main\java\org\springframework\boot\actuate\autoconfigure\observation\ObservationRegistryPostProcessor.java</t>
  </si>
  <si>
    <t>org.springframework.boot.actuate.autoconfigure.observation.ObservationRegistryPostProcessor</t>
  </si>
  <si>
    <t>org.springframework.boot.actuate.quartz.QuartzEndpoint$SimpleTriggerDescriptor</t>
  </si>
  <si>
    <t>org.springframework.boot.autoconfigure.condition.ConditionalOnBeanTests$CustomExampleBean</t>
  </si>
  <si>
    <t>org.springframework.boot.autoconfigure.kafka.KafkaProperties$Template</t>
  </si>
  <si>
    <t>C:\Users\dhava\Dropbox\Assignments\Bharath\Spring2\CPSC-60000\Assignment1\spring-boot\spring-boot-project\spring-boot-actuator-autoconfigure\src\main\java\org\springframework\boot\actuate\autoconfigure\metrics\export\kairos\KairosProperties.java</t>
  </si>
  <si>
    <t>org.springframework.boot.actuate.autoconfigure.metrics.export.kairos.KairosProperties</t>
  </si>
  <si>
    <t>C:\Users\dhava\Dropbox\Assignments\Bharath\Spring2\CPSC-60000\Assignment1\spring-boot\spring-boot-project\spring-boot-autoconfigure\src\test\java\org\springframework\boot\autoconfigure\sql\init\SqlInitializationAutoConfigurationTests.java</t>
  </si>
  <si>
    <t>org.springframework.boot.autoconfigure.sql.init.SqlInitializationAutoConfigurationTests$DatabaseInitializerConfiguration$Anonymous2</t>
  </si>
  <si>
    <t>C:\Users\dhava\Dropbox\Assignments\Bharath\Spring2\CPSC-60000\Assignment1\spring-boot\spring-boot-project\spring-boot-devtools\src\test\java\org\springframework\boot\devtools\autoconfigure\DevToolsR2dbcAutoConfigurationTests.java</t>
  </si>
  <si>
    <t>org.springframework.boot.devtools.autoconfigure.DevToolsR2dbcAutoConfigurationTests$Common</t>
  </si>
  <si>
    <t>C:\Users\dhava\Dropbox\Assignments\Bharath\Spring2\CPSC-60000\Assignment1\spring-boot\spring-boot-project\spring-boot-actuator-autoconfigure\src\main\java\org\springframework\boot\actuate\autoconfigure\health\NoSuchHealthContributorFailureAnalyzer.java</t>
  </si>
  <si>
    <t>org.springframework.boot.actuate.autoconfigure.health.NoSuchHealthContributorFailureAnalyzer</t>
  </si>
  <si>
    <t>org.springframework.boot.actuate.autoconfigure.endpoint.web.WebEndpointAutoConfigurationTests$TestAnotherOneEndpoint</t>
  </si>
  <si>
    <t>C:\Users\dhava\Dropbox\Assignments\Bharath\Spring2\CPSC-60000\Assignment1\spring-boot\spring-boot-project\spring-boot-actuator\src\main\java\org\springframework\boot\actuate\metrics\r2dbc\ConnectionPoolMetrics.java</t>
  </si>
  <si>
    <t>org.springframework.boot.actuate.metrics.r2dbc.ConnectionPoolMetrics</t>
  </si>
  <si>
    <t>org.springframework.boot.autoconfigure.liquibase.LiquibaseAutoConfiguration$LiquibaseConfiguration</t>
  </si>
  <si>
    <t>org.springframework.boot.actuate.autoconfigure.audit.AuditAutoConfigurationTests$TestAuditEventRepository</t>
  </si>
  <si>
    <t>C:\Users\dhava\Dropbox\Assignments\Bharath\Spring2\CPSC-60000\Assignment1\spring-boot\spring-boot-project\spring-boot-autoconfigure\src\main\java\org\springframework\boot\autoconfigure\data\couchbase\CouchbaseReactiveRepositoriesRegistrar.java</t>
  </si>
  <si>
    <t>org.springframework.boot.autoconfigure.data.couchbase.CouchbaseReactiveRepositoriesRegistrar$EnableReactiveCouchbaseRepositoriesConfiguration</t>
  </si>
  <si>
    <t>org.springframework.boot.autoconfigure.integration.IntegrationAutoConfiguration$OnIntegrationDatasourceInitializationCondition</t>
  </si>
  <si>
    <t>C:\Users\dhava\Dropbox\Assignments\Bharath\Spring2\CPSC-60000\Assignment1\spring-boot\spring-boot-project\spring-boot-autoconfigure\src\test\java\org\springframework\boot\autoconfigure\validation\ValidationAutoConfigurationTests.java</t>
  </si>
  <si>
    <t>org.springframework.boot.autoconfigure.validation.ValidationAutoConfigurationTests$ExcludedService</t>
  </si>
  <si>
    <t>C:\Users\dhava\Dropbox\Assignments\Bharath\Spring2\CPSC-60000\Assignment1\spring-boot\spring-boot-project\spring-boot-actuator\src\main\java\org\springframework\boot\actuate\health\HealthEndpointGroupsPostProcessor.java</t>
  </si>
  <si>
    <t>org.springframework.boot.actuate.health.HealthEndpointGroupsPostProcessor</t>
  </si>
  <si>
    <t>C:\Users\dhava\Dropbox\Assignments\Bharath\Spring2\CPSC-60000\Assignment1\spring-boot\spring-boot-project\spring-boot-autoconfigure\src\main\java\org\springframework\boot\autoconfigure\amqp\DirectRabbitListenerContainerFactoryConfigurer.java</t>
  </si>
  <si>
    <t>org.springframework.boot.autoconfigure.amqp.DirectRabbitListenerContainerFactoryConfigurer</t>
  </si>
  <si>
    <t>org.springframework.boot.autoconfigure.condition.ConditionalOnMissingBeanTests$UnhelpfulFactoryBeanConfiguration</t>
  </si>
  <si>
    <t>org.springframework.boot.devtools.restart.RestarterTests$TestableRestarter</t>
  </si>
  <si>
    <t>C:\Users\dhava\Dropbox\Assignments\Bharath\Spring2\CPSC-60000\Assignment1\spring-boot\spring-boot-project\spring-boot-actuator-autoconfigure\src\test\java\org\springframework\boot\actuate\autoconfigure\health\CompositeHealthContributorConfigurationTests.java</t>
  </si>
  <si>
    <t>org.springframework.boot.actuate.autoconfigure.health.CompositeHealthContributorConfigurationTests$TestCompositeHealthContributorConfiguration</t>
  </si>
  <si>
    <t>org.springframework.boot.autoconfigure.condition.AbstractNestedConditionTests$ValidNestedCondition</t>
  </si>
  <si>
    <t>org.springframework.boot.devtools.autoconfigure.LocalDevToolsAutoConfigurationTests$WebResourcesConfig</t>
  </si>
  <si>
    <t>C:\Users\dhava\Dropbox\Assignments\Bharath\Spring2\CPSC-60000\Assignment1\spring-boot\spring-boot-project\spring-boot-actuator-autoconfigure\src\test\java\org\springframework\boot\actuate\autoconfigure\health\HealthContributorAutoConfigurationTests.java</t>
  </si>
  <si>
    <t>org.springframework.boot.actuate.autoconfigure.health.HealthContributorAutoConfigurationTests</t>
  </si>
  <si>
    <t>C:\Users\dhava\Dropbox\Assignments\Bharath\Spring2\CPSC-60000\Assignment1\spring-boot\spring-boot-project\spring-boot-docker-compose\src\main\java\org\springframework\boot\docker\compose\core\DockerException.java</t>
  </si>
  <si>
    <t>org.springframework.boot.docker.compose.core.DockerException</t>
  </si>
  <si>
    <t>C:\Users\dhava\Dropbox\Assignments\Bharath\Spring2\CPSC-60000\Assignment1\spring-boot\spring-boot-project\spring-boot-autoconfigure\src\main\java\org\springframework\boot\autoconfigure\session\RedisSessionProperties.java</t>
  </si>
  <si>
    <t>org.springframework.boot.autoconfigure.session.RedisSessionProperties$RepositoryType</t>
  </si>
  <si>
    <t>C:\Users\dhava\Dropbox\Assignments\Bharath\Spring2\CPSC-60000\Assignment1\spring-boot\spring-boot-project\spring-boot-actuator\src\main\java\org\springframework\boot\actuate\endpoint\invoke\OperationParameter.java</t>
  </si>
  <si>
    <t>org.springframework.boot.actuate.endpoint.invoke.OperationParameter</t>
  </si>
  <si>
    <t>C:\Users\dhava\Dropbox\Assignments\Bharath\Spring2\CPSC-60000\Assignment1\spring-boot\spring-boot-project\spring-boot-actuator\src\main\java\org\springframework\boot\actuate\health\CompositeHealthContributorReactiveAdapter.java</t>
  </si>
  <si>
    <t>org.springframework.boot.actuate.health.CompositeHealthContributorReactiveAdapter</t>
  </si>
  <si>
    <t>org.springframework.boot.actuate.context.properties.ConfigurationPropertiesReportEndpointTests$EndpointConfigWithShowAlways</t>
  </si>
  <si>
    <t>org.springframework.boot.autoconfigure.web.servlet.error.ErrorMvcAutoConfiguration</t>
  </si>
  <si>
    <t>org.springframework.boot.actuate.autoconfigure.metrics.MetricsProperties$Web$Client</t>
  </si>
  <si>
    <t>org.springframework.boot.autoconfigure.context.ConfigurationPropertiesAutoConfigurationTests$AutoConfig</t>
  </si>
  <si>
    <t>org.springframework.boot.autoconfigure.kafka.KafkaAutoConfigurationTests$TestKafkaStreamsConfiguration</t>
  </si>
  <si>
    <t>C:\Users\dhava\Dropbox\Assignments\Bharath\Spring2\CPSC-60000\Assignment1\spring-boot\spring-boot-project\spring-boot-autoconfigure\src\test\java\org\springframework\boot\autoconfigure\security\oauth2\client\servlet\OAuth2WebSecurityConfigurationTests.java</t>
  </si>
  <si>
    <t>org.springframework.boot.autoconfigure.security.oauth2.client.servlet.OAuth2WebSecurityConfigurationTests$ClientRegistrationRepositoryConfiguration</t>
  </si>
  <si>
    <t>C:\Users\dhava\Dropbox\Assignments\Bharath\Spring2\CPSC-60000\Assignment1\spring-boot\spring-boot-project\spring-boot-actuator-autoconfigure\src\main\java\org\springframework\boot\actuate\autoconfigure\availability\AvailabilityProbesAutoConfiguration.java</t>
  </si>
  <si>
    <t>org.springframework.boot.actuate.autoconfigure.availability.AvailabilityProbesAutoConfiguration</t>
  </si>
  <si>
    <t>org.springframework.boot.actuate.autoconfigure.cloudfoundry.CloudFoundryWebEndpointDiscovererTests$TestEndpoint</t>
  </si>
  <si>
    <t>C:\Users\dhava\Dropbox\Assignments\Bharath\Spring2\CPSC-60000\Assignment1\spring-boot\spring-boot-project\spring-boot-autoconfigure\src\main\java\org\springframework\boot\autoconfigure\session\SessionAutoConfiguration.java</t>
  </si>
  <si>
    <t>org.springframework.boot.autoconfigure.session.SessionAutoConfiguration$ServletSessionConfiguration$RememberMeServicesConfiguration</t>
  </si>
  <si>
    <t>org.springframework.boot.autoconfigure.AutoConfigurationSorterTests$OrderAutoConfigureASeedR1</t>
  </si>
  <si>
    <t>C:\Users\dhava\Dropbox\Assignments\Bharath\Spring2\CPSC-60000\Assignment1\spring-boot\spring-boot-project\spring-boot-actuator-autoconfigure\src\test\java\org\springframework\boot\actuate\autoconfigure\integrationtest\JerseyEndpointIntegrationTests.java</t>
  </si>
  <si>
    <t>org.springframework.boot.actuate.autoconfigure.integrationtest.JerseyEndpointIntegrationTests$EndpointsConfiguration</t>
  </si>
  <si>
    <t>org.springframework.boot.actuate.endpoint.annotation.EndpointDiscovererTests$TestEndpoint</t>
  </si>
  <si>
    <t>org.springframework.boot.autoconfigure.web.servlet.WelcomePageHandlerMappingTests$TemplateConfiguration</t>
  </si>
  <si>
    <t>org.springframework.boot.autoconfigure.validation.ValidationAutoConfigurationTests$SampleService</t>
  </si>
  <si>
    <t>C:\Users\dhava\Dropbox\Assignments\Bharath\Spring2\CPSC-60000\Assignment1\spring-boot\spring-boot-project\spring-boot-actuator\src\test\java\org\springframework\boot\actuate\context\properties\ConfigurationPropertiesReportEndpointWebIntegrationTests.java</t>
  </si>
  <si>
    <t>org.springframework.boot.actuate.context.properties.ConfigurationPropertiesReportEndpointWebIntegrationTests$Bar</t>
  </si>
  <si>
    <t>org.springframework.boot.autoconfigure.kafka.KafkaProperties$IsolationLevel</t>
  </si>
  <si>
    <t>org.springframework.boot.devtools.autoconfigure.LocalDevToolsAutoConfigurationTests$Config</t>
  </si>
  <si>
    <t>org.springframework.boot.autoconfigure.cache.JCacheCacheConfiguration$JCacheProviderAvailableCondition</t>
  </si>
  <si>
    <t>C:\Users\dhava\Dropbox\Assignments\Bharath\Spring2\CPSC-60000\Assignment1\spring-boot\spring-boot-project\spring-boot-actuator\src\test\java\org\springframework\boot\actuate\metrics\export\prometheus\SecondCustomPrometheusScrapeEndpointIntegrationTests.java</t>
  </si>
  <si>
    <t>org.springframework.boot.actuate.metrics.export.prometheus.SecondCustomPrometheusScrapeEndpointIntegrationTests$TestConfiguration$CustomPrometheusScrapeEndpoint</t>
  </si>
  <si>
    <t>C:\Users\dhava\Dropbox\Assignments\Bharath\Spring2\CPSC-60000\Assignment1\spring-boot\spring-boot-project\spring-boot-autoconfigure\src\test\java\org\springframework\boot\autoconfigure\web\client\RestClientAutoConfigurationTests.java</t>
  </si>
  <si>
    <t>org.springframework.boot.autoconfigure.web.client.RestClientAutoConfigurationTests$CustomRestClientBuilderConfig</t>
  </si>
  <si>
    <t>org.springframework.boot.autoconfigure.flyway.FlywayAutoConfigurationTests$CustomBackedH2DataSourceConfiguration</t>
  </si>
  <si>
    <t>C:\Users\dhava\Dropbox\Assignments\Bharath\Spring2\CPSC-60000\Assignment1\spring-boot\spring-boot-project\spring-boot-actuator\src\test\java\org\springframework\boot\actuate\endpoint\web\servlet\MvcWebEndpointIntegrationTests.java</t>
  </si>
  <si>
    <t>org.springframework.boot.actuate.endpoint.web.servlet.MvcWebEndpointIntegrationTests$PathMatcherWebMvcConfiguration</t>
  </si>
  <si>
    <t>C:\Users\dhava\Dropbox\Assignments\Bharath\Spring2\CPSC-60000\Assignment1\spring-boot\spring-boot-project\spring-boot-actuator-autoconfigure\src\test\java\org\springframework\boot\actuate\autoconfigure\endpoint\web\MappingWebEndpointPathMapperTests.java</t>
  </si>
  <si>
    <t>org.springframework.boot.actuate.autoconfigure.endpoint.web.MappingWebEndpointPathMapperTests</t>
  </si>
  <si>
    <t>C:\Users\dhava\Dropbox\Assignments\Bharath\Spring2\CPSC-60000\Assignment1\spring-boot\spring-boot-project\spring-boot-actuator-autoconfigure\src\main\java\org\springframework\boot\actuate\autoconfigure\env\EnvironmentEndpointProperties.java</t>
  </si>
  <si>
    <t>org.springframework.boot.actuate.autoconfigure.env.EnvironmentEndpointProperties</t>
  </si>
  <si>
    <t>C:\Users\dhava\Dropbox\Assignments\Bharath\Spring2\CPSC-60000\Assignment1\spring-boot\spring-boot-project\spring-boot-actuator\src\test\java\org\springframework\boot\actuate\management\HeapDumpWebEndpointWebIntegrationTests.java</t>
  </si>
  <si>
    <t>org.springframework.boot.actuate.management.HeapDumpWebEndpointWebIntegrationTests$TestConfiguration</t>
  </si>
  <si>
    <t>C:\Users\dhava\Dropbox\Assignments\Bharath\Spring2\CPSC-60000\Assignment1\spring-boot\spring-boot-project\spring-boot-autoconfigure\src\test\java\org\springframework\boot\autoconfigure\AutoConfigurationReproTests.java</t>
  </si>
  <si>
    <t>org.springframework.boot.autoconfigure.AutoConfigurationReproTests$Config</t>
  </si>
  <si>
    <t>C:\Users\dhava\Dropbox\Assignments\Bharath\Spring2\CPSC-60000\Assignment1\spring-boot\spring-boot-project\spring-boot-autoconfigure\src\test\java\org\springframework\boot\autoconfigure\h2\H2ConsolePropertiesTests.java</t>
  </si>
  <si>
    <t>org.springframework.boot.autoconfigure.h2.H2ConsolePropertiesTests</t>
  </si>
  <si>
    <t>C:\Users\dhava\Dropbox\Assignments\Bharath\Spring2\CPSC-60000\Assignment1\spring-boot\spring-boot-project\spring-boot-actuator\src\test\java\org\springframework\boot\actuate\endpoint\web\servlet\AbstractWebMvcEndpointHandlerMappingTests.java</t>
  </si>
  <si>
    <t>org.springframework.boot.actuate.endpoint.web.servlet.AbstractWebMvcEndpointHandlerMappingTests</t>
  </si>
  <si>
    <t>C:\Users\dhava\Dropbox\Assignments\Bharath\Spring2\CPSC-60000\Assignment1\spring-boot\spring-boot-project\spring-boot-actuator\src\test\java\org\springframework\boot\actuate\integration\IntegrationGraphEndpointWebIntegrationTests.java</t>
  </si>
  <si>
    <t>org.springframework.boot.actuate.integration.IntegrationGraphEndpointWebIntegrationTests$TestConfiguration</t>
  </si>
  <si>
    <t>org.springframework.boot.actuate.autoconfigure.metrics.CompositeMeterRegistryAutoConfigurationTests$SingleMeterRegistryConfig</t>
  </si>
  <si>
    <t>org.springframework.boot.autoconfigure.security.reactive.ReactiveUserDetailsServiceAutoConfiguration</t>
  </si>
  <si>
    <t>org.springframework.boot.autoconfigure.web.servlet.ServletWebServerFactoryAutoConfigurationTests$UndertowBuilderCustomizerConfiguration</t>
  </si>
  <si>
    <t>org.springframework.boot.autoconfigure.pulsar.PulsarAutoConfigurationTests$ProducerFactoryTests</t>
  </si>
  <si>
    <t>C:\Users\dhava\Dropbox\Assignments\Bharath\Spring2\CPSC-60000\Assignment1\spring-boot\spring-boot-project\spring-boot-actuator\src\test\java\org\springframework\boot\actuate\endpoint\jmx\EndpointMBeanTests.java</t>
  </si>
  <si>
    <t>org.springframework.boot.actuate.endpoint.jmx.EndpointMBeanTests</t>
  </si>
  <si>
    <t>C:\Users\dhava\Dropbox\Assignments\Bharath\Spring2\CPSC-60000\Assignment1\spring-boot\spring-boot-project\spring-boot-actuator-autoconfigure\src\main\java\org\springframework\boot\actuate\autoconfigure\web\servlet\WebMvcEndpointChildContextConfiguration.java</t>
  </si>
  <si>
    <t>org.springframework.boot.actuate.autoconfigure.web.servlet.WebMvcEndpointChildContextConfiguration$ManagementErrorPageCustomizer</t>
  </si>
  <si>
    <t>org.springframework.boot.autoconfigure.domain.EntityScannerTests$TestEntityScanner</t>
  </si>
  <si>
    <t>C:\Users\dhava\Dropbox\Assignments\Bharath\Spring2\CPSC-60000\Assignment1\spring-boot\buildSrc\src\test\java\org\springframework\boot\build\architecture\bfpp\parameters\ParametersBeanFactoryPostProcessorConfiguration.java</t>
  </si>
  <si>
    <t>org.springframework.boot.build.architecture.bfpp.parameters.ParametersBeanFactoryPostProcessorConfiguration</t>
  </si>
  <si>
    <t>org.springframework.boot.actuate.metrics.jdbc.DataSourcePoolMetricsTests$DataSourceConfig</t>
  </si>
  <si>
    <t>C:\Users\dhava\Dropbox\Assignments\Bharath\Spring2\CPSC-60000\Assignment1\spring-boot\spring-boot-project\spring-boot-actuator-autoconfigure\src\main\java\org\springframework\boot\actuate\autoconfigure\tracing\OpenTelemetryAutoConfiguration.java</t>
  </si>
  <si>
    <t>org.springframework.boot.actuate.autoconfigure.tracing.OpenTelemetryAutoConfiguration</t>
  </si>
  <si>
    <t>org.springframework.boot.devtools.autoconfigure.DevToolsDataSourceAutoConfiguration$NonEmbeddedInMemoryDatabaseShutdownExecutor</t>
  </si>
  <si>
    <t>C:\Users\dhava\Dropbox\Assignments\Bharath\Spring2\CPSC-60000\Assignment1\spring-boot\spring-boot-project\spring-boot-actuator\src\main\java\org\springframework\boot\actuate\metrics\web\jetty\JettyConnectionMetricsBinder.java</t>
  </si>
  <si>
    <t>org.springframework.boot.actuate.metrics.web.jetty.JettyConnectionMetricsBinder</t>
  </si>
  <si>
    <t>C:\Users\dhava\Dropbox\Assignments\Bharath\Spring2\CPSC-60000\Assignment1\spring-boot\spring-boot-project\spring-boot-autoconfigure\src\test\java\org\springframework\boot\autoconfigure\condition\AllNestedConditionsTests.java</t>
  </si>
  <si>
    <t>org.springframework.boot.autoconfigure.condition.AllNestedConditionsTests$NonSpringBootCondition</t>
  </si>
  <si>
    <t>C:\Users\dhava\Dropbox\Assignments\Bharath\Spring2\CPSC-60000\Assignment1\spring-boot\spring-boot-project\spring-boot-autoconfigure\src\test\java\org\springframework\boot\autoconfigure\dao\PersistenceExceptionTranslationAutoConfigurationTests.java</t>
  </si>
  <si>
    <t>org.springframework.boot.autoconfigure.dao.PersistenceExceptionTranslationAutoConfigurationTests$TestConfiguration</t>
  </si>
  <si>
    <t>C:\Users\dhava\Dropbox\Assignments\Bharath\Spring2\CPSC-60000\Assignment1\spring-boot\spring-boot-project\spring-boot-autoconfigure\src\main\java\org\springframework\boot\autoconfigure\elasticsearch\RestClientBuilderCustomizer.java</t>
  </si>
  <si>
    <t>org.springframework.boot.autoconfigure.elasticsearch.RestClientBuilderCustomizer</t>
  </si>
  <si>
    <t>C:\Users\dhava\Dropbox\Assignments\Bharath\Spring2\CPSC-60000\Assignment1\spring-boot\spring-boot-project\spring-boot-actuator\src\test\java\org\springframework\boot\actuate\context\properties\ConfigurationPropertiesReportEndpointParentTests.java</t>
  </si>
  <si>
    <t>org.springframework.boot.actuate.context.properties.ConfigurationPropertiesReportEndpointParentTests</t>
  </si>
  <si>
    <t>C:\Users\dhava\Dropbox\Assignments\Bharath\Spring2\CPSC-60000\Assignment1\spring-boot\spring-boot-project\spring-boot-autoconfigure\src\main\java\org\springframework\boot\autoconfigure\jms\artemis\ArtemisAutoConfiguration.java</t>
  </si>
  <si>
    <t>org.springframework.boot.autoconfigure.jms.artemis.ArtemisAutoConfiguration</t>
  </si>
  <si>
    <t>org.springframework.boot.autoconfigure.web.servlet.MultipartAutoConfigurationTests$WebServerWithEverythingUndertow</t>
  </si>
  <si>
    <t>C:\Users\dhava\Dropbox\Assignments\Bharath\Spring2\CPSC-60000\Assignment1\spring-boot\spring-boot-project\spring-boot-docker-compose\src\test\java\org\springframework\boot\docker\compose\core\ImageReferenceTests.java</t>
  </si>
  <si>
    <t>org.springframework.boot.docker.compose.core.ImageReferenceTests</t>
  </si>
  <si>
    <t>C:\Users\dhava\Dropbox\Assignments\Bharath\Spring2\CPSC-60000\Assignment1\spring-boot\spring-boot-project\spring-boot-devtools\src\test\java\org\springframework\boot\devtools\restart\DefaultRestartInitializerTests.java</t>
  </si>
  <si>
    <t>org.springframework.boot.devtools.restart.DefaultRestartInitializerTests</t>
  </si>
  <si>
    <t>C:\Users\dhava\Dropbox\Assignments\Bharath\Spring2\CPSC-60000\Assignment1\spring-boot\buildSrc\src\main\java\org\springframework\boot\build\bom\bomr\github\StandardGitHubRepository.java</t>
  </si>
  <si>
    <t>org.springframework.boot.build.bom.bomr.github.StandardGitHubRepository</t>
  </si>
  <si>
    <t>org.springframework.boot.actuate.context.properties.ConfigurationPropertiesReportEndpointTests$AutowiredPropertiesConfiguration</t>
  </si>
  <si>
    <t>C:\Users\dhava\Dropbox\Assignments\Bharath\Spring2\CPSC-60000\Assignment1\spring-boot\spring-boot-project\spring-boot-actuator-autoconfigure\src\main\java\org\springframework\boot\actuate\autoconfigure\session\SessionsEndpointAutoConfiguration.java</t>
  </si>
  <si>
    <t>org.springframework.boot.actuate.autoconfigure.session.SessionsEndpointAutoConfiguration$ReactiveSessionEndpointConfiguration</t>
  </si>
  <si>
    <t>C:\Users\dhava\Dropbox\Assignments\Bharath\Spring2\CPSC-60000\Assignment1\spring-boot\spring-boot-project\spring-boot-autoconfigure\src\main\java\org\springframework\boot\autoconfigure\condition\ConditionalOnJava.java</t>
  </si>
  <si>
    <t>org.springframework.boot.autoconfigure.condition.ConditionalOnJava$Range</t>
  </si>
  <si>
    <t>C:\Users\dhava\Dropbox\Assignments\Bharath\Spring2\CPSC-60000\Assignment1\spring-boot\spring-boot-project\spring-boot-autoconfigure\src\test\java\org\springframework\boot\autoconfigure\validation\ValidatorAdapterTests.java</t>
  </si>
  <si>
    <t>org.springframework.boot.autoconfigure.validation.ValidatorAdapterTests$DoubleWrappedConfig</t>
  </si>
  <si>
    <t>C:\Users\dhava\Dropbox\Assignments\Bharath\Spring2\CPSC-60000\Assignment1\spring-boot\spring-boot-project\spring-boot-devtools\src\main\java\org\springframework\boot\devtools\restart\classloader\ClassLoaderFiles.java</t>
  </si>
  <si>
    <t>org.springframework.boot.devtools.restart.classloader.ClassLoaderFiles$SourceDirectory</t>
  </si>
  <si>
    <t>C:\Users\dhava\Dropbox\Assignments\Bharath\Spring2\CPSC-60000\Assignment1\spring-boot\spring-boot-project\spring-boot-actuator-autoconfigure\src\main\java\org\springframework\boot\actuate\autoconfigure\metrics\MetricsAutoConfiguration.java</t>
  </si>
  <si>
    <t>org.springframework.boot.actuate.autoconfigure.metrics.MetricsAutoConfiguration</t>
  </si>
  <si>
    <t>org.springframework.boot.actuate.endpoint.web.annotation.AbstractWebEndpointIntegrationTests$VoidDeleteResponseEndpointConfiguration</t>
  </si>
  <si>
    <t>org.springframework.boot.autoconfigure.condition.ConditionalOnPropertyTests$NameAndValueAttribute</t>
  </si>
  <si>
    <t>C:\Users\dhava\Dropbox\Assignments\Bharath\Spring2\CPSC-60000\Assignment1\spring-boot\buildSrc\src\main\java\org\springframework\boot\build\mavenplugin\PluginXmlParser.java</t>
  </si>
  <si>
    <t>org.springframework.boot.build.mavenplugin.PluginXmlParser$Plugin</t>
  </si>
  <si>
    <t>C:\Users\dhava\Dropbox\Assignments\Bharath\Spring2\CPSC-60000\Assignment1\spring-boot\spring-boot-project\spring-boot-actuator\src\main\java\org\springframework\boot\actuate\sbom\SbomEndpoint.java</t>
  </si>
  <si>
    <t>org.springframework.boot.actuate.sbom.SbomEndpoint</t>
  </si>
  <si>
    <t>C:\Users\dhava\Dropbox\Assignments\Bharath\Spring2\CPSC-60000\Assignment1\spring-boot\spring-boot-project\spring-boot-actuator\src\main\java\org\springframework\boot\actuate\endpoint\invoke\OperationInvokerAdvisor.java</t>
  </si>
  <si>
    <t>org.springframework.boot.actuate.endpoint.invoke.OperationInvokerAdvisor</t>
  </si>
  <si>
    <t>C:\Users\dhava\Dropbox\Assignments\Bharath\Spring2\CPSC-60000\Assignment1\spring-boot\spring-boot-project\spring-boot-actuator-autoconfigure\src\test\java\org\springframework\boot\actuate\autoconfigure\tracing\OpenTelemetryAutoConfigurationTests.java</t>
  </si>
  <si>
    <t>org.springframework.boot.actuate.autoconfigure.tracing.OpenTelemetryAutoConfigurationTests$MultipleSpanExporterConfiguration</t>
  </si>
  <si>
    <t>C:\Users\dhava\Dropbox\Assignments\Bharath\Spring2\CPSC-60000\Assignment1\spring-boot\spring-boot-project\spring-boot-autoconfigure\src\main\java\org\springframework\boot\autoconfigure\security\SecurityProperties.java</t>
  </si>
  <si>
    <t>org.springframework.boot.autoconfigure.security.SecurityProperties$Filter</t>
  </si>
  <si>
    <t>org.springframework.boot.autoconfigure.web.ServerProperties$ForwardHeadersStrategy</t>
  </si>
  <si>
    <t>C:\Users\dhava\Dropbox\Assignments\Bharath\Spring2\CPSC-60000\Assignment1\spring-boot\spring-boot-project\spring-boot-actuator\src\main\java\org\springframework\boot\actuate\endpoint\web\servlet\SkipPathExtensionContentNegotiation.java</t>
  </si>
  <si>
    <t>org.springframework.boot.actuate.endpoint.web.servlet.SkipPathExtensionContentNegotiation</t>
  </si>
  <si>
    <t>C:\Users\dhava\Dropbox\Assignments\Bharath\Spring2\CPSC-60000\Assignment1\spring-boot\spring-boot-project\spring-boot-autoconfigure\src\test\java\org\springframework\boot\autoconfigure\webservices\OnWsdlLocationsConditionTests.java</t>
  </si>
  <si>
    <t>org.springframework.boot.autoconfigure.webservices.OnWsdlLocationsConditionTests$TestConfig</t>
  </si>
  <si>
    <t>C:\Users\dhava\Dropbox\Assignments\Bharath\Spring2\CPSC-60000\Assignment1\spring-boot\spring-boot-project\spring-boot-autoconfigure\src\main\java\org\springframework\boot\autoconfigure\jdbc\DataSourceProperties.java</t>
  </si>
  <si>
    <t>org.springframework.boot.autoconfigure.jdbc.DataSourceProperties</t>
  </si>
  <si>
    <t>org.springframework.boot.autoconfigure.web.servlet.DispatcherServletAutoConfigurationTests$NonServletConfiguration</t>
  </si>
  <si>
    <t>C:\Users\dhava\Dropbox\Assignments\Bharath\Spring2\CPSC-60000\Assignment1\spring-boot\spring-boot-project\spring-boot-autoconfigure\src\main\java\org\springframework\boot\autoconfigure\web\servlet\WelcomePageHandlerMapping.java</t>
  </si>
  <si>
    <t>org.springframework.boot.autoconfigure.web.servlet.WelcomePageHandlerMapping</t>
  </si>
  <si>
    <t>org.springframework.boot.autoconfigure.pulsar.PulsarProperties$Producer</t>
  </si>
  <si>
    <t>org.springframework.boot.autoconfigure.web.ServerProperties$Servlet</t>
  </si>
  <si>
    <t>org.springframework.boot.autoconfigure.jdbc.DataSourceJsonSerializationTests$TomcatDataSourceSerializer</t>
  </si>
  <si>
    <t>C:\Users\dhava\Dropbox\Assignments\Bharath\Spring2\CPSC-60000\Assignment1\spring-boot\spring-boot-project\spring-boot-actuator-autoconfigure\src\main\java\org\springframework\boot\actuate\autoconfigure\tracing\CompositePropagationFactory.java</t>
  </si>
  <si>
    <t>org.springframework.boot.actuate.autoconfigure.tracing.CompositePropagationFactory$PropagationFactories</t>
  </si>
  <si>
    <t>org.springframework.boot.actuate.quartz.QuartzEndpointWebExtension$QuartzEndpointWebExtensionRuntimeHints</t>
  </si>
  <si>
    <t>C:\Users\dhava\Dropbox\Assignments\Bharath\Spring2\CPSC-60000\Assignment1\spring-boot\spring-boot-project\spring-boot-autoconfigure\src\test\java\org\springframework\boot\autoconfigure\data\alt\couchbase\CityCouchbaseRepository.java</t>
  </si>
  <si>
    <t>org.springframework.boot.autoconfigure.data.alt.couchbase.CityCouchbaseRepository</t>
  </si>
  <si>
    <t>org.springframework.boot.actuate.scheduling.ScheduledTasksEndpointTests$FixedRateTriggerTask</t>
  </si>
  <si>
    <t>C:\Users\dhava\Dropbox\Assignments\Bharath\Spring2\CPSC-60000\Assignment1\spring-boot\spring-boot-project\spring-boot-autoconfigure\src\test\java\org\springframework\boot\autoconfigure\mongo\MongoClientFactoryTests.java</t>
  </si>
  <si>
    <t>org.springframework.boot.autoconfigure.mongo.MongoClientFactoryTests</t>
  </si>
  <si>
    <t>org.springframework.boot.autoconfigure.amqp.RabbitProperties$Stream</t>
  </si>
  <si>
    <t>C:\Users\dhava\Dropbox\Assignments\Bharath\Spring2\CPSC-60000\Assignment1\spring-boot\spring-boot-project\spring-boot-actuator\src\test\java\org\springframework\boot\actuate\amqp\RabbitHealthIndicatorTests.java</t>
  </si>
  <si>
    <t>org.springframework.boot.actuate.amqp.RabbitHealthIndicatorTests</t>
  </si>
  <si>
    <t>C:\Users\dhava\Dropbox\Assignments\Bharath\Spring2\CPSC-60000\Assignment1\spring-boot\spring-boot-project\spring-boot-autoconfigure\src\main\java\org\springframework\boot\autoconfigure\web\client\RestClientAutoConfiguration.java</t>
  </si>
  <si>
    <t>org.springframework.boot.autoconfigure.web.client.RestClientAutoConfiguration</t>
  </si>
  <si>
    <t>C:\Users\dhava\Dropbox\Assignments\Bharath\Spring2\CPSC-60000\Assignment1\spring-boot\spring-boot-project\spring-boot-devtools\src\main\java\org\springframework\boot\devtools\env\DevToolsHomePropertiesPostProcessor.java</t>
  </si>
  <si>
    <t>org.springframework.boot.devtools.env.DevToolsHomePropertiesPostProcessor</t>
  </si>
  <si>
    <t>org.springframework.boot.actuate.autoconfigure.observation.ObservationAutoConfigurationTests$CalledHandlers</t>
  </si>
  <si>
    <t>org.springframework.boot.actuate.endpoint.web.servlet.MvcWebEndpointIntegrationTests$WebMvcConfiguration</t>
  </si>
  <si>
    <t>org.springframework.boot.autoconfigure.condition.ConditionalOnMissingBeanTests</t>
  </si>
  <si>
    <t>org.springframework.boot.actuate.endpoint.jmx.annotation.JmxEndpointDiscovererTests</t>
  </si>
  <si>
    <t>org.springframework.boot.autoconfigure.security.oauth2.server.servlet.OAuth2AuthorizationServerProperties$OidcEndpoint</t>
  </si>
  <si>
    <t>C:\Users\dhava\Dropbox\Assignments\Bharath\Spring2\CPSC-60000\Assignment1\spring-boot\spring-boot-project\spring-boot-actuator-autoconfigure\src\main\java\org\springframework\boot\actuate\autoconfigure\web\exchanges\HttpExchangesEndpointAutoConfiguration.java</t>
  </si>
  <si>
    <t>org.springframework.boot.actuate.autoconfigure.web.exchanges.HttpExchangesEndpointAutoConfiguration</t>
  </si>
  <si>
    <t>C:\Users\dhava\Dropbox\Assignments\Bharath\Spring2\CPSC-60000\Assignment1\spring-boot\spring-boot-project\spring-boot-autoconfigure\src\main\java\org\springframework\boot\autoconfigure\transaction\TransactionProperties.java</t>
  </si>
  <si>
    <t>org.springframework.boot.autoconfigure.transaction.TransactionProperties</t>
  </si>
  <si>
    <t>org.springframework.boot.autoconfigure.gson.GsonAutoConfigurationTests$WrapperObject$NestedObject</t>
  </si>
  <si>
    <t>C:\Users\dhava\Dropbox\Assignments\Bharath\Spring2\CPSC-60000\Assignment1\spring-boot\spring-boot-project\spring-boot-actuator\src\main\java\org\springframework\boot\actuate\endpoint\invoke\convert\ConversionServiceParameterValueMapper.java</t>
  </si>
  <si>
    <t>org.springframework.boot.actuate.endpoint.invoke.convert.ConversionServiceParameterValueMapper</t>
  </si>
  <si>
    <t>org.springframework.boot.autoconfigure.orm.jpa.HibernateJpaAutoConfigurationTests</t>
  </si>
  <si>
    <t>org.springframework.boot.autoconfigure.condition.AbstractNestedConditionTests$ValidNestedCondition$MissingMyBean</t>
  </si>
  <si>
    <t>org.springframework.boot.devtools.restart.RestarterTests$CloseCountingApplicationListener</t>
  </si>
  <si>
    <t>org.springframework.boot.actuate.autoconfigure.tracing.wavefront.WavefrontTracingAutoConfiguration$WavefrontBrave</t>
  </si>
  <si>
    <t>C:\Users\dhava\Dropbox\Assignments\Bharath\Spring2\CPSC-60000\Assignment1\spring-boot\buildSrc\src\main\java\org\springframework\boot\build\antora\GenerateAntoraPlaybook.java</t>
  </si>
  <si>
    <t>org.springframework.boot.build.antora.GenerateAntoraPlaybook</t>
  </si>
  <si>
    <t>org.springframework.boot.autoconfigure.AutoConfigurationImportSelectorTests$EnableAutoConfigurationWithClassAndClassNameExclusions</t>
  </si>
  <si>
    <t>C:\Users\dhava\Dropbox\Assignments\Bharath\Spring2\CPSC-60000\Assignment1\spring-boot\spring-boot-project\spring-boot-docker-compose\src\main\java\org\springframework\boot\docker\compose\core\ProcessRunner.java</t>
  </si>
  <si>
    <t>org.springframework.boot.docker.compose.core.ProcessRunner</t>
  </si>
  <si>
    <t>org.springframework.boot.actuate.autoconfigure.metrics.SystemMetricsAutoConfigurationTests</t>
  </si>
  <si>
    <t>org.springframework.boot.actuate.beans.BeansEndpoint$BeansDescriptor</t>
  </si>
  <si>
    <t>org.springframework.boot.autoconfigure.elasticsearch.ElasticsearchRestClientConfigurations$DefaultRestClientBuilderCustomizer</t>
  </si>
  <si>
    <t>C:\Users\dhava\Dropbox\Assignments\Bharath\Spring2\CPSC-60000\Assignment1\spring-boot\spring-boot-project\spring-boot-actuator-autoconfigure\src\main\java\org\springframework\boot\actuate\autoconfigure\metrics\export\properties\PushRegistryProperties.java</t>
  </si>
  <si>
    <t>org.springframework.boot.actuate.autoconfigure.metrics.export.properties.PushRegistryProperties</t>
  </si>
  <si>
    <t>C:\Users\dhava\Dropbox\Assignments\Bharath\Spring2\CPSC-60000\Assignment1\spring-boot\spring-boot-project\spring-boot-autoconfigure\src\test\java\org\springframework\boot\autoconfigure\jdbc\XADataSourceAutoConfigurationTests.java</t>
  </si>
  <si>
    <t>org.springframework.boot.autoconfigure.jdbc.XADataSourceAutoConfigurationTests$MockXADataSourceWrapper</t>
  </si>
  <si>
    <t>C:\Users\dhava\Dropbox\Assignments\Bharath\Spring2\CPSC-60000\Assignment1\spring-boot\spring-boot-project\spring-boot-actuator\src\main\java\org\springframework\boot\actuate\endpoint\AbstractExposableEndpoint.java</t>
  </si>
  <si>
    <t>org.springframework.boot.actuate.endpoint.AbstractExposableEndpoint</t>
  </si>
  <si>
    <t>org.springframework.boot.autoconfigure.data.redis.RedisProperties$ClientType</t>
  </si>
  <si>
    <t>C:\Users\dhava\Dropbox\Assignments\Bharath\Spring2\CPSC-60000\Assignment1\spring-boot\spring-boot-project\spring-boot-actuator\src\test\java\org\springframework\boot\actuate\health\HealthEndpointWebExtensionTests.java</t>
  </si>
  <si>
    <t>org.springframework.boot.actuate.health.HealthEndpointWebExtensionTests</t>
  </si>
  <si>
    <t>org.springframework.boot.autoconfigure.security.reactive.ReactiveSecurityAutoConfigurationTests$UserDetailsServiceConfiguration</t>
  </si>
  <si>
    <t>org.springframework.boot.autoconfigure.hateoas.HypermediaAutoConfiguration</t>
  </si>
  <si>
    <t>C:\Users\dhava\Dropbox\Assignments\Bharath\Spring2\CPSC-60000\Assignment1\spring-boot\spring-boot-project\spring-boot-autoconfigure\src\test\java\org\springframework\boot\autoconfigure\data\couchbase\CouchbaseReactiveDataAutoConfigurationTests.java</t>
  </si>
  <si>
    <t>org.springframework.boot.autoconfigure.data.couchbase.CouchbaseReactiveDataAutoConfigurationTests$MyConverter</t>
  </si>
  <si>
    <t>C:\Users\dhava\Dropbox\Assignments\Bharath\Spring2\CPSC-60000\Assignment1\spring-boot\spring-boot-project\spring-boot-autoconfigure\src\main\java\org\springframework\boot\autoconfigure\jdbc\JdbcConnectionDetails.java</t>
  </si>
  <si>
    <t>org.springframework.boot.autoconfigure.jdbc.JdbcConnectionDetails</t>
  </si>
  <si>
    <t>C:\Users\dhava\Dropbox\Assignments\Bharath\Spring2\CPSC-60000\Assignment1\spring-boot\spring-boot-project\spring-boot-actuator\src\test\java\org\springframework\boot\actuate\audit\AuditEventsEndpointWebIntegrationTests.java</t>
  </si>
  <si>
    <t>org.springframework.boot.actuate.audit.AuditEventsEndpointWebIntegrationTests$TestConfiguration</t>
  </si>
  <si>
    <t>C:\Users\dhava\Dropbox\Assignments\Bharath\Spring2\CPSC-60000\Assignment1\spring-boot\spring-boot-project\spring-boot-autoconfigure\src\test\java\org\springframework\boot\autoconfigure\condition\ConditionalOnThreadingTests.java</t>
  </si>
  <si>
    <t>org.springframework.boot.autoconfigure.condition.ConditionalOnThreadingTests</t>
  </si>
  <si>
    <t>C:\Users\dhava\Dropbox\Assignments\Bharath\Spring2\CPSC-60000\Assignment1\spring-boot\spring-boot-project\spring-boot-docker-compose\src\main\java\org\springframework\boot\docker\compose\core\ImageName.java</t>
  </si>
  <si>
    <t>org.springframework.boot.docker.compose.core.ImageName</t>
  </si>
  <si>
    <t>org.springframework.boot.autoconfigure.condition.ConditionMessage$Style</t>
  </si>
  <si>
    <t>C:\Users\dhava\Dropbox\Assignments\Bharath\Spring2\CPSC-60000\Assignment1\spring-boot\spring-boot-project\spring-boot-actuator\src\main\java\org\springframework\boot\actuate\endpoint\web\annotation\ServletEndpointDiscoverer.java</t>
  </si>
  <si>
    <t>org.springframework.boot.actuate.endpoint.web.annotation.ServletEndpointDiscoverer$ServletEndpointDiscovererRuntimeHints</t>
  </si>
  <si>
    <t>org.springframework.boot.actuate.endpoint.web.annotation.WebEndpointDiscovererTests$NonWebWebEndpointExtension</t>
  </si>
  <si>
    <t>org.springframework.boot.actuate.autoconfigure.metrics.MetricsAspectsAutoConfiguration$ObservationAnnotationsEnabledCondition$ManagementObservationsEnabledCondition</t>
  </si>
  <si>
    <t>C:\Users\dhava\Dropbox\Assignments\Bharath\Spring2\CPSC-60000\Assignment1\spring-boot\spring-boot-project\spring-boot-autoconfigure\src\test\java\org\springframework\boot\autoconfigure\domain\scan\c\EntityC.java</t>
  </si>
  <si>
    <t>org.springframework.boot.autoconfigure.domain.scan.c.EntityC</t>
  </si>
  <si>
    <t>C:\Users\dhava\Dropbox\Assignments\Bharath\Spring2\CPSC-60000\Assignment1\spring-boot\spring-boot-project\spring-boot-actuator-autoconfigure\src\main\java\org\springframework\boot\actuate\autoconfigure\web\jersey\JerseySameManagementContextConfiguration.java</t>
  </si>
  <si>
    <t>org.springframework.boot.actuate.autoconfigure.web.jersey.JerseySameManagementContextConfiguration$JerseyInfrastructureConfiguration</t>
  </si>
  <si>
    <t>org.springframework.boot.actuate.autoconfigure.audit.AuditAutoConfigurationTests$TestAuthorizationAuditListener</t>
  </si>
  <si>
    <t>org.springframework.boot.autoconfigure.security.servlet.SecurityAutoConfigurationTests$ConverterConfiguration$Anonymous1</t>
  </si>
  <si>
    <t>C:\Users\dhava\Dropbox\Assignments\Bharath\Spring2\CPSC-60000\Assignment1\spring-boot\spring-boot-project\spring-boot-autoconfigure\src\main\java\org\springframework\boot\autoconfigure\kafka\StreamsBuilderFactoryBeanCustomizer.java</t>
  </si>
  <si>
    <t>org.springframework.boot.autoconfigure.kafka.StreamsBuilderFactoryBeanCustomizer</t>
  </si>
  <si>
    <t>C:\Users\dhava\Dropbox\Assignments\Bharath\Spring2\CPSC-60000\Assignment1\spring-boot\spring-boot-project\spring-boot-autoconfigure\src\main\java\org\springframework\boot\autoconfigure\data\jdbc\JdbcDataProperties.java</t>
  </si>
  <si>
    <t>org.springframework.boot.autoconfigure.data.jdbc.JdbcDataProperties</t>
  </si>
  <si>
    <t>C:\Users\dhava\Dropbox\Assignments\Bharath\Spring2\CPSC-60000\Assignment1\spring-boot\spring-boot-project\spring-boot-actuator-autoconfigure\src\main\java\org\springframework\boot\actuate\autoconfigure\availability\AvailabilityProbesHealthEndpointGroups.java</t>
  </si>
  <si>
    <t>org.springframework.boot.actuate.autoconfigure.availability.AvailabilityProbesHealthEndpointGroups</t>
  </si>
  <si>
    <t>org.springframework.boot.autoconfigure.AutoConfigurationSorterTests$OrderAutoConfigureAutoConfigureASeedG4</t>
  </si>
  <si>
    <t>org.springframework.boot.autoconfigure.data.r2dbc.R2dbcRepositoriesAutoConfigureRegistrar</t>
  </si>
  <si>
    <t>org.springframework.boot.autoconfigure.security.saml2.Saml2RelyingPartyProperties$AssertingParty</t>
  </si>
  <si>
    <t>C:\Users\dhava\Dropbox\Assignments\Bharath\Spring2\CPSC-60000\Assignment1\spring-boot\spring-boot-project\spring-boot-autoconfigure\src\main\java\org\springframework\boot\autoconfigure\data\neo4j\Neo4jReactiveDataAutoConfiguration.java</t>
  </si>
  <si>
    <t>org.springframework.boot.autoconfigure.data.neo4j.Neo4jReactiveDataAutoConfiguration</t>
  </si>
  <si>
    <t>org.springframework.boot.actuate.mail.MailHealthIndicatorTests$SuccessTransport</t>
  </si>
  <si>
    <t>C:\Users\dhava\Dropbox\Assignments\Bharath\Spring2\CPSC-60000\Assignment1\spring-boot\spring-boot-project\spring-boot-autoconfigure\src\main\java\org\springframework\boot\autoconfigure\thymeleaf\ThymeleafAutoConfiguration.java</t>
  </si>
  <si>
    <t>org.springframework.boot.autoconfigure.thymeleaf.ThymeleafAutoConfiguration$ThymeleafWebMvcConfiguration$ThymeleafViewResolverConfiguration</t>
  </si>
  <si>
    <t>org.springframework.boot.autoconfigure.domain.EntityScanPackagesTests$EntityScanBasePackagesConfig</t>
  </si>
  <si>
    <t>C:\Users\dhava\Dropbox\Assignments\Bharath\Spring2\CPSC-60000\Assignment1\spring-boot\spring-boot-project\spring-boot-autoconfigure\src\main\java\org\springframework\boot\autoconfigure\context\LifecycleProperties.java</t>
  </si>
  <si>
    <t>org.springframework.boot.autoconfigure.context.LifecycleProperties</t>
  </si>
  <si>
    <t>C:\Users\dhava\Dropbox\Assignments\Bharath\Spring2\CPSC-60000\Assignment1\spring-boot\spring-boot-project\spring-boot-autoconfigure\src\main\java\org\springframework\boot\autoconfigure\mongo\MongoClientFactorySupport.java</t>
  </si>
  <si>
    <t>org.springframework.boot.autoconfigure.mongo.MongoClientFactorySupport</t>
  </si>
  <si>
    <t>C:\Users\dhava\Dropbox\Assignments\Bharath\Spring2\CPSC-60000\Assignment1\spring-boot\spring-boot-project\spring-boot-devtools\src\test\java\org\springframework\boot\devtools\classpath\PatternClassPathRestartStrategyTests.java</t>
  </si>
  <si>
    <t>org.springframework.boot.devtools.classpath.PatternClassPathRestartStrategyTests</t>
  </si>
  <si>
    <t>org.springframework.boot.actuate.metrics.data.MetricsRepositoryMethodInvocationListenerTests$TimedClassRepository</t>
  </si>
  <si>
    <t>C:\Users\dhava\Dropbox\Assignments\Bharath\Spring2\CPSC-60000\Assignment1\spring-boot\spring-boot-project\spring-boot-actuator-autoconfigure\src\main\java\org\springframework\boot\actuate\autoconfigure\endpoint\expose\IncludeExcludeEndpointFilter.java</t>
  </si>
  <si>
    <t>org.springframework.boot.actuate.autoconfigure.endpoint.expose.IncludeExcludeEndpointFilter</t>
  </si>
  <si>
    <t>org.springframework.boot.devtools.autoconfigure.LocalDevToolsAutoConfiguration$LiveReloadConfiguration</t>
  </si>
  <si>
    <t>org.springframework.boot.autoconfigure.diagnostics.analyzer.NoSuchBeanDefinitionFailureAnalyzerTests$SeveralAutoConfigurationTypeConfiguration</t>
  </si>
  <si>
    <t>C:\Users\dhava\Dropbox\Assignments\Bharath\Spring2\CPSC-60000\Assignment1\spring-boot\spring-boot-project\spring-boot-actuator\src\main\java\org\springframework\boot\actuate\neo4j\Neo4jReactiveHealthIndicator.java</t>
  </si>
  <si>
    <t>org.springframework.boot.actuate.neo4j.Neo4jReactiveHealthIndicator</t>
  </si>
  <si>
    <t>C:\Users\dhava\Dropbox\Assignments\Bharath\Spring2\CPSC-60000\Assignment1\spring-boot\spring-boot-project\spring-boot-autoconfigure\src\test\java\org\springframework\boot\autoconfigure\jersey\JerseyAutoConfigurationDefaultServletPathTests.java</t>
  </si>
  <si>
    <t>org.springframework.boot.autoconfigure.jersey.JerseyAutoConfigurationDefaultServletPathTests</t>
  </si>
  <si>
    <t>org.springframework.boot.actuate.endpoint.web.annotation.WebEndpointDiscovererTests$RequestPredicateMatcher</t>
  </si>
  <si>
    <t>C:\Users\dhava\Dropbox\Assignments\Bharath\Spring2\CPSC-60000\Assignment1\spring-boot\spring-boot-project\spring-boot-autoconfigure\src\test\java\org\springframework\boot\autoconfigure\ssl\SslAutoConfigurationTests.java</t>
  </si>
  <si>
    <t>org.springframework.boot.autoconfigure.ssl.SslAutoConfigurationTests$CustomSslBundleConfiguration</t>
  </si>
  <si>
    <t>C:\Users\dhava\Dropbox\Assignments\Bharath\Spring2\CPSC-60000\Assignment1\spring-boot\spring-boot-project\spring-boot-autoconfigure\src\main\java\org\springframework\boot\autoconfigure\jms\JmsAnnotationDrivenConfiguration.java</t>
  </si>
  <si>
    <t>org.springframework.boot.autoconfigure.jms.JmsAnnotationDrivenConfiguration</t>
  </si>
  <si>
    <t>org.springframework.boot.autoconfigure.data.redis.RedisAutoConfigurationTests$ConnectionDetailsStandaloneConfiguration$Anonymous1</t>
  </si>
  <si>
    <t>C:\Users\dhava\Dropbox\Assignments\Bharath\Spring2\CPSC-60000\Assignment1\spring-boot\spring-boot-project\spring-boot-autoconfigure\src\main\java\org\springframework\boot\autoconfigure\data\mongo\MongoDatabaseFactoryConfiguration.java</t>
  </si>
  <si>
    <t>org.springframework.boot.autoconfigure.data.mongo.MongoDatabaseFactoryConfiguration</t>
  </si>
  <si>
    <t>org.springframework.boot.autoconfigure.couchbase.CouchbaseAutoConfiguration</t>
  </si>
  <si>
    <t>org.springframework.boot.actuate.autoconfigure.neo4j.Neo4jHealthContributorAutoConfigurationTests$CustomIndicatorConfiguration$Anonymous1</t>
  </si>
  <si>
    <t>org.springframework.boot.autoconfigure.AbstractDependsOnBeanFactoryPostProcessorTests$BarFactoryBean</t>
  </si>
  <si>
    <t>org.springframework.boot.autoconfigure.web.reactive.WebFluxAutoConfigurationTests$CustomJsr303Validator</t>
  </si>
  <si>
    <t>C:\Users\dhava\Dropbox\Assignments\Bharath\Spring2\CPSC-60000\Assignment1\spring-boot\spring-boot-project\spring-boot-actuator-autoconfigure\src\main\java\org\springframework\boot\actuate\autoconfigure\metrics\export\OnMetricsExportEnabledCondition.java</t>
  </si>
  <si>
    <t>org.springframework.boot.actuate.autoconfigure.metrics.export.OnMetricsExportEnabledCondition</t>
  </si>
  <si>
    <t>org.springframework.boot.actuate.autoconfigure.metrics.web.jetty.JettyMetricsAutoConfigurationTests$ServletWebServerConfiguration</t>
  </si>
  <si>
    <t>C:\Users\dhava\Dropbox\Assignments\Bharath\Spring2\CPSC-60000\Assignment1\spring-boot\buildSrc\src\main\java\org\springframework\boot\build\test\SystemTestPlugin.java</t>
  </si>
  <si>
    <t>org.springframework.boot.build.test.SystemTestPlugin</t>
  </si>
  <si>
    <t>C:\Users\dhava\Dropbox\Assignments\Bharath\Spring2\CPSC-60000\Assignment1\spring-boot\spring-boot-project\spring-boot-actuator\src\main\java\org\springframework\boot\actuate\endpoint\SecurityContext.java</t>
  </si>
  <si>
    <t>org.springframework.boot.actuate.endpoint.SecurityContext</t>
  </si>
  <si>
    <t>C:\Users\dhava\Dropbox\Assignments\Bharath\Spring2\CPSC-60000\Assignment1\spring-boot\spring-boot-project\spring-boot-actuator\src\main\java\org\springframework\boot\actuate\metrics\cache\CaffeineCacheMeterBinderProvider.java</t>
  </si>
  <si>
    <t>org.springframework.boot.actuate.metrics.cache.CaffeineCacheMeterBinderProvider</t>
  </si>
  <si>
    <t>org.springframework.boot.actuate.endpoint.web.PathMappedEndpointsTests</t>
  </si>
  <si>
    <t>C:\Users\dhava\Dropbox\Assignments\Bharath\Spring2\CPSC-60000\Assignment1\spring-boot\spring-boot-project\spring-boot-autoconfigure\src\main\java\org\springframework\boot\autoconfigure\integration\IntegrationDataSourceScriptDatabaseInitializer.java</t>
  </si>
  <si>
    <t>org.springframework.boot.autoconfigure.integration.IntegrationDataSourceScriptDatabaseInitializer</t>
  </si>
  <si>
    <t>org.springframework.boot.actuate.autoconfigure.security.servlet.EndpointRequestTests$TestEndpoint</t>
  </si>
  <si>
    <t>C:\Users\dhava\Dropbox\Assignments\Bharath\Spring2\CPSC-60000\Assignment1\spring-boot\spring-boot-project\spring-boot-actuator\src\main\java\org\springframework\boot\actuate\endpoint\invoke\convert\IsoOffsetDateTimeConverter.java</t>
  </si>
  <si>
    <t>org.springframework.boot.actuate.endpoint.invoke.convert.IsoOffsetDateTimeConverter</t>
  </si>
  <si>
    <t>C:\Users\dhava\Dropbox\Assignments\Bharath\Spring2\CPSC-60000\Assignment1\spring-boot\spring-boot-project\spring-boot-autoconfigure\src\main\java\org\springframework\boot\autoconfigure\web\format\DateTimeFormatters.java</t>
  </si>
  <si>
    <t>org.springframework.boot.autoconfigure.web.format.DateTimeFormatters</t>
  </si>
  <si>
    <t>org.springframework.boot.autoconfigure.data.couchbase.CouchbaseRepositoriesAutoConfigurationTests</t>
  </si>
  <si>
    <t>org.springframework.boot.actuate.scheduling.ScheduledTasksEndpoint$ScheduledTasksDescriptor</t>
  </si>
  <si>
    <t>C:\Users\dhava\Dropbox\Assignments\Bharath\Spring2\CPSC-60000\Assignment1\spring-boot\spring-boot-project\spring-boot-actuator\src\test\java\org\springframework\boot\actuate\context\properties\ConfigurationPropertiesReportEndpointFilteringTests.java</t>
  </si>
  <si>
    <t>org.springframework.boot.actuate.context.properties.ConfigurationPropertiesReportEndpointFilteringTests$Config</t>
  </si>
  <si>
    <t>C:\Users\dhava\Dropbox\Assignments\Bharath\Spring2\CPSC-60000\Assignment1\spring-boot\spring-boot-project\spring-boot-actuator\src\test\java\org\springframework\boot\actuate\web\exchanges\InMemoryHttpExchangeRepositoryTests.java</t>
  </si>
  <si>
    <t>org.springframework.boot.actuate.web.exchanges.InMemoryHttpExchangeRepositoryTests</t>
  </si>
  <si>
    <t>org.springframework.boot.autoconfigure.gson.GsonAutoConfigurationTests$GsonBuilderConfig</t>
  </si>
  <si>
    <t>C:\Users\dhava\Dropbox\Assignments\Bharath\Spring2\CPSC-60000\Assignment1\spring-boot\spring-boot-project\spring-boot-autoconfigure\src\main\java\org\springframework\boot\autoconfigure\mustache\MustacheProperties.java</t>
  </si>
  <si>
    <t>org.springframework.boot.autoconfigure.mustache.MustacheProperties</t>
  </si>
  <si>
    <t>org.springframework.boot.actuate.endpoint.annotation.EndpointDiscoverer</t>
  </si>
  <si>
    <t>C:\Users\dhava\Dropbox\Assignments\Bharath\Spring2\CPSC-60000\Assignment1\spring-boot\spring-boot-project\spring-boot-autoconfigure\src\main\java\org\springframework\boot\autoconfigure\data\couchbase\CouchbaseRepositoriesRegistrar.java</t>
  </si>
  <si>
    <t>org.springframework.boot.autoconfigure.data.couchbase.CouchbaseRepositoriesRegistrar</t>
  </si>
  <si>
    <t>org.springframework.boot.autoconfigure.http.codec.CodecsAutoConfigurationTests$CodecCustomizerConfiguration</t>
  </si>
  <si>
    <t>C:\Users\dhava\Dropbox\Assignments\Bharath\Spring2\CPSC-60000\Assignment1\spring-boot\spring-boot-project\spring-boot-actuator\src\main\java\org\springframework\boot\actuate\couchbase\CouchbaseReactiveHealthIndicator.java</t>
  </si>
  <si>
    <t>org.springframework.boot.actuate.couchbase.CouchbaseReactiveHealthIndicator</t>
  </si>
  <si>
    <t>C:\Users\dhava\Dropbox\Assignments\Bharath\Spring2\CPSC-60000\Assignment1\spring-boot\spring-boot-project\spring-boot-actuator-autoconfigure\src\main\java\org\springframework\boot\actuate\autoconfigure\metrics\export\humio\HumioProperties.java</t>
  </si>
  <si>
    <t>org.springframework.boot.actuate.autoconfigure.metrics.export.humio.HumioProperties</t>
  </si>
  <si>
    <t>C:\Users\dhava\Dropbox\Assignments\Bharath\Spring2\CPSC-60000\Assignment1\spring-boot\spring-boot-project\spring-boot-actuator\src\main\java\org\springframework\boot\actuate\liquibase\LiquibaseEndpoint.java</t>
  </si>
  <si>
    <t>org.springframework.boot.actuate.liquibase.LiquibaseEndpoint$ContextLiquibaseBeansDescriptor</t>
  </si>
  <si>
    <t>C:\Users\dhava\Dropbox\Assignments\Bharath\Spring2\CPSC-60000\Assignment1\spring-boot\buildSrc\src\main\java\org\springframework\boot\build\bom\bomr\ReleaseSchedule.java</t>
  </si>
  <si>
    <t>org.springframework.boot.build.bom.bomr.ReleaseSchedule</t>
  </si>
  <si>
    <t>C:\Users\dhava\Dropbox\Assignments\Bharath\Spring2\CPSC-60000\Assignment1\spring-boot\spring-boot-project\spring-boot-autoconfigure\src\main\java\org\springframework\boot\autoconfigure\condition\SpringBootCondition.java</t>
  </si>
  <si>
    <t>org.springframework.boot.autoconfigure.condition.SpringBootCondition</t>
  </si>
  <si>
    <t>org.springframework.boot.autoconfigure.kafka.KafkaAutoConfigurationTests$AfterRollbackProcessorConfiguration</t>
  </si>
  <si>
    <t>C:\Users\dhava\Dropbox\Assignments\Bharath\Spring2\CPSC-60000\Assignment1\spring-boot\spring-boot-project\spring-boot-autoconfigure\src\test\java\org\springframework\boot\autoconfigure\condition\ConditionalOnCloudPlatformTests.java</t>
  </si>
  <si>
    <t>org.springframework.boot.autoconfigure.condition.ConditionalOnCloudPlatformTests$CloudFoundryPlatformConfig</t>
  </si>
  <si>
    <t>org.springframework.boot.actuate.autoconfigure.tracing.BraveAutoConfigurationTests$CustomConfiguration</t>
  </si>
  <si>
    <t>org.springframework.boot.autoconfigure.orm.jpa.AbstractJpaAutoConfigurationTests$TestConfigurationWithEntityManagerFactory</t>
  </si>
  <si>
    <t>org.springframework.boot.actuate.autoconfigure.tracing.OpenTelemetryAutoConfigurationTests$InMemoryRecordingSpanExporterConfiguration</t>
  </si>
  <si>
    <t>C:\Users\dhava\Dropbox\Assignments\Bharath\Spring2\CPSC-60000\Assignment1\spring-boot\spring-boot-project\spring-boot-actuator\src\main\java\org\springframework\boot\actuate\info\JavaInfoContributor.java</t>
  </si>
  <si>
    <t>org.springframework.boot.actuate.info.JavaInfoContributor$JavaInfoContributorRuntimeHints</t>
  </si>
  <si>
    <t>C:\Users\dhava\Dropbox\Assignments\Bharath\Spring2\CPSC-60000\Assignment1\spring-boot\spring-boot-project\spring-boot-autoconfigure\src\main\java\org\springframework\boot\autoconfigure\gson\GsonAutoConfiguration.java</t>
  </si>
  <si>
    <t>org.springframework.boot.autoconfigure.gson.GsonAutoConfiguration</t>
  </si>
  <si>
    <t>org.springframework.boot.autoconfigure.orm.jpa.JpaBaseConfiguration$JpaWebConfiguration</t>
  </si>
  <si>
    <t>org.springframework.boot.devtools.autoconfigure.LocalDevToolsAutoConfiguration</t>
  </si>
  <si>
    <t>org.springframework.boot.autoconfigure.AutoConfigurationImportSelectorIntegrationTests</t>
  </si>
  <si>
    <t>C:\Users\dhava\Dropbox\Assignments\Bharath\Spring2\CPSC-60000\Assignment1\spring-boot\spring-boot-project\spring-boot-autoconfigure\src\main\java\org\springframework\boot\autoconfigure\rsocket\RSocketProperties.java</t>
  </si>
  <si>
    <t>org.springframework.boot.autoconfigure.rsocket.RSocketProperties$Server</t>
  </si>
  <si>
    <t>org.springframework.boot.autoconfigure.data.redis.RedisAutoConfigurationTests</t>
  </si>
  <si>
    <t>org.springframework.boot.autoconfigure.web.servlet.ServletWebServerFactoryAutoConfigurationTests$TomcatConnectorCustomizerConfiguration</t>
  </si>
  <si>
    <t>org.springframework.boot.autoconfigure.ImportAutoConfigurationTests$Config</t>
  </si>
  <si>
    <t>C:\Users\dhava\Dropbox\Assignments\Bharath\Spring2\CPSC-60000\Assignment1\spring-boot\spring-boot-project\spring-boot-autoconfigure\src\test\java\org\springframework\boot\autoconfigure\web\servlet\ServletWebServerFactoryCustomizerTests.java</t>
  </si>
  <si>
    <t>org.springframework.boot.autoconfigure.web.servlet.ServletWebServerFactoryCustomizerTests</t>
  </si>
  <si>
    <t>C:\Users\dhava\Dropbox\Assignments\Bharath\Spring2\CPSC-60000\Assignment1\spring-boot\spring-boot-project\spring-boot-autoconfigure\src\test\java\org\springframework\boot\autoconfigure\groovy\template\GroovyTemplateAutoConfigurationTests.java</t>
  </si>
  <si>
    <t>org.springframework.boot.autoconfigure.groovy.template.GroovyTemplateAutoConfigurationTests</t>
  </si>
  <si>
    <t>C:\Users\dhava\Dropbox\Assignments\Bharath\Spring2\CPSC-60000\Assignment1\spring-boot\spring-boot-project\spring-boot-autoconfigure\src\test\java\org\springframework\boot\autoconfigure\r2dbc\NoConnectionFactoryBeanFailureAnalyzerTests.java</t>
  </si>
  <si>
    <t>org.springframework.boot.autoconfigure.r2dbc.NoConnectionFactoryBeanFailureAnalyzerTests</t>
  </si>
  <si>
    <t>C:\Users\dhava\Dropbox\Assignments\Bharath\Spring2\CPSC-60000\Assignment1\spring-boot\spring-boot-project\spring-boot-devtools\src\test\java\org\springframework\boot\devtools\restart\classloader\Sample.java</t>
  </si>
  <si>
    <t>org.springframework.boot.devtools.restart.classloader.Sample</t>
  </si>
  <si>
    <t>org.springframework.boot.actuate.autoconfigure.web.servlet.CompositeHandlerExceptionResolverTests</t>
  </si>
  <si>
    <t>C:\Users\dhava\Dropbox\Assignments\Bharath\Spring2\CPSC-60000\Assignment1\spring-boot\spring-boot-project\spring-boot-actuator-autoconfigure\src\main\java\org\springframework\boot\actuate\autoconfigure\info\InfoContributorAutoConfiguration.java</t>
  </si>
  <si>
    <t>org.springframework.boot.actuate.autoconfigure.info.InfoContributorAutoConfiguration</t>
  </si>
  <si>
    <t>C:\Users\dhava\Dropbox\Assignments\Bharath\Spring2\CPSC-60000\Assignment1\spring-boot\spring-boot-project\spring-boot-autoconfigure\src\main\java\org\springframework\boot\autoconfigure\data\jdbc\JdbcRepositoriesAutoConfiguration.java</t>
  </si>
  <si>
    <t>org.springframework.boot.autoconfigure.data.jdbc.JdbcRepositoriesAutoConfiguration$SpringBootJdbcConfiguration</t>
  </si>
  <si>
    <t>C:\Users\dhava\Dropbox\Assignments\Bharath\Spring2\CPSC-60000\Assignment1\spring-boot\spring-boot-project\spring-boot-autoconfigure\src\main\java\org\springframework\boot\autoconfigure\session\MongoReactiveSessionConfiguration.java</t>
  </si>
  <si>
    <t>org.springframework.boot.autoconfigure.session.MongoReactiveSessionConfiguration</t>
  </si>
  <si>
    <t>org.springframework.boot.actuate.autoconfigure.audit.AuditAutoConfigurationTests$CustomAuthenticationAuditListenerConfiguration</t>
  </si>
  <si>
    <t>C:\Users\dhava\Dropbox\Assignments\Bharath\Spring2\CPSC-60000\Assignment1\spring-boot\buildSrc\src\main\java\org\springframework\boot\build\mavenplugin\MavenPluginPlugin.java</t>
  </si>
  <si>
    <t>org.springframework.boot.build.mavenplugin.MavenPluginPlugin$ExtractVersionProperties</t>
  </si>
  <si>
    <t>C:\Users\dhava\Dropbox\Assignments\Bharath\Spring2\CPSC-60000\Assignment1\spring-boot\spring-boot-project\spring-boot-autoconfigure\src\test\java\org\springframework\boot\autoconfigure\condition\ConditionalOnNotWebApplicationTests.java</t>
  </si>
  <si>
    <t>org.springframework.boot.autoconfigure.condition.ConditionalOnNotWebApplicationTests</t>
  </si>
  <si>
    <t>C:\Users\dhava\Dropbox\Assignments\Bharath\Spring2\CPSC-60000\Assignment1\spring-boot\spring-boot-project\spring-boot-devtools\src\main\java\org\springframework\boot\devtools\remote\server\Handler.java</t>
  </si>
  <si>
    <t>org.springframework.boot.devtools.remote.server.Handler</t>
  </si>
  <si>
    <t>org.springframework.boot.autoconfigure.jms.JndiConnectionFactoryAutoConfiguration$JndiOrPropertyCondition$Property</t>
  </si>
  <si>
    <t>C:\Users\dhava\Dropbox\Assignments\Bharath\Spring2\CPSC-60000\Assignment1\spring-boot\spring-boot-project\spring-boot-autoconfigure\src\main\java\org\springframework\boot\autoconfigure\jooq\SpringTransactionProvider.java</t>
  </si>
  <si>
    <t>org.springframework.boot.autoconfigure.jooq.SpringTransactionProvider</t>
  </si>
  <si>
    <t>C:\Users\dhava\Dropbox\Assignments\Bharath\Spring2\CPSC-60000\Assignment1\spring-boot\spring-boot-project\spring-boot-autoconfigure\src\main\java\org\springframework\boot\autoconfigure\template\TemplateAvailabilityProviders.java</t>
  </si>
  <si>
    <t>org.springframework.boot.autoconfigure.template.TemplateAvailabilityProviders$NoTemplateAvailabilityProvider</t>
  </si>
  <si>
    <t>C:\Users\dhava\Dropbox\Assignments\Bharath\Spring2\CPSC-60000\Assignment1\spring-boot\spring-boot-project\spring-boot-actuator\src\test\java\org\springframework\boot\actuate\endpoint\web\servlet\WebMvcEndpointHandlerMappingTests.java</t>
  </si>
  <si>
    <t>org.springframework.boot.actuate.endpoint.web.servlet.WebMvcEndpointHandlerMappingTests</t>
  </si>
  <si>
    <t>org.springframework.boot.actuate.autoconfigure.metrics.JvmMetricsAutoConfigurationTests$CustomJvmThreadMetricsConfiguration</t>
  </si>
  <si>
    <t>C:\Users\dhava\Dropbox\Assignments\Bharath\Spring2\CPSC-60000\Assignment1\spring-boot\spring-boot-project\spring-boot-actuator\src\test\java\org\springframework\boot\actuate\availability\AvailabilityStateHealthIndicatorTests.java</t>
  </si>
  <si>
    <t>org.springframework.boot.actuate.availability.AvailabilityStateHealthIndicatorTests</t>
  </si>
  <si>
    <t>org.springframework.boot.actuate.context.properties.ConfigurationPropertiesReportEndpointSerializationTests$ListHolder</t>
  </si>
  <si>
    <t>org.springframework.boot.autoconfigure.AbstractDependsOnBeanFactoryPostProcessorTests$FooBarConfiguration</t>
  </si>
  <si>
    <t>org.springframework.boot.autoconfigure.kafka.KafkaAutoConfigurationTests$ConsumerFactoryConfiguration</t>
  </si>
  <si>
    <t>org.springframework.boot.autoconfigure.condition.ConditionalOnBeanTests$ConsumingConfiguration</t>
  </si>
  <si>
    <t>C:\Users\dhava\Dropbox\Assignments\Bharath\Spring2\CPSC-60000\Assignment1\spring-boot\spring-boot-project\spring-boot-autoconfigure\src\test\java\org\springframework\boot\autoconfigure\hazelcast\HazelcastClientConfigAvailableConditionTests.java</t>
  </si>
  <si>
    <t>org.springframework.boot.autoconfigure.hazelcast.HazelcastClientConfigAvailableConditionTests</t>
  </si>
  <si>
    <t>org.springframework.boot.autoconfigure.jms.JmsAutoConfiguration$MessagingTemplateConfiguration</t>
  </si>
  <si>
    <t>org.springframework.boot.autoconfigure.integration.IntegrationAutoConfigurationTests$TestGateway</t>
  </si>
  <si>
    <t>C:\Users\dhava\Dropbox\Assignments\Bharath\Spring2\CPSC-60000\Assignment1\spring-boot\spring-boot-project\spring-boot-autoconfigure\src\main\java\org\springframework\boot\autoconfigure\web\servlet\JerseyApplicationPath.java</t>
  </si>
  <si>
    <t>org.springframework.boot.autoconfigure.web.servlet.JerseyApplicationPath</t>
  </si>
  <si>
    <t>org.springframework.boot.actuate.context.properties.ConfigurationPropertiesReportEndpointSerializationTests$AddressedConfig</t>
  </si>
  <si>
    <t>C:\Users\dhava\Dropbox\Assignments\Bharath\Spring2\CPSC-60000\Assignment1\spring-boot\spring-boot-project\spring-boot-autoconfigure\src\main\java\org\springframework\boot\autoconfigure\kafka\KafkaStreamsAnnotationDrivenConfiguration.java</t>
  </si>
  <si>
    <t>org.springframework.boot.autoconfigure.kafka.KafkaStreamsAnnotationDrivenConfiguration$KafkaStreamsFactoryBeanConfigurer</t>
  </si>
  <si>
    <t>C:\Users\dhava\Dropbox\Assignments\Bharath\Spring2\CPSC-60000\Assignment1\spring-boot\spring-boot-project\spring-boot-autoconfigure\src\main\java\org\springframework\boot\autoconfigure\security\servlet\AntPathRequestMatcherProvider.java</t>
  </si>
  <si>
    <t>org.springframework.boot.autoconfigure.security.servlet.AntPathRequestMatcherProvider</t>
  </si>
  <si>
    <t>C:\Users\dhava\Dropbox\Assignments\Bharath\Spring2\CPSC-60000\Assignment1\spring-boot\spring-boot-project\spring-boot-actuator-autoconfigure\src\main\java\org\springframework\boot\actuate\autoconfigure\tracing\zipkin\HttpSender.java</t>
  </si>
  <si>
    <t>org.springframework.boot.actuate.autoconfigure.tracing.zipkin.HttpSender</t>
  </si>
  <si>
    <t>org.springframework.boot.actuate.web.mappings.reactive.DispatcherHandlersMappingDescriptionProvider$RouterFunctionMappingDescriptionProvider</t>
  </si>
  <si>
    <t>org.springframework.boot.autoconfigure.condition.ConditionalOnMissingClassTests</t>
  </si>
  <si>
    <t>C:\Users\dhava\Dropbox\Assignments\Bharath\Spring2\CPSC-60000\Assignment1\spring-boot\spring-boot-project\spring-boot-autoconfigure\src\test\java\org\springframework\boot\autoconfigure\jdbc\OracleUcpJdbcConnectionDetailsBeanPostProcessorTests.java</t>
  </si>
  <si>
    <t>org.springframework.boot.autoconfigure.jdbc.OracleUcpJdbcConnectionDetailsBeanPostProcessorTests</t>
  </si>
  <si>
    <t>C:\Users\dhava\Dropbox\Assignments\Bharath\Spring2\CPSC-60000\Assignment1\spring-boot\spring-boot-project\spring-boot-actuator\src\test\java\org\springframework\boot\actuate\endpoint\web\ServletEndpointRegistrarTests.java</t>
  </si>
  <si>
    <t>org.springframework.boot.actuate.endpoint.web.ServletEndpointRegistrarTests</t>
  </si>
  <si>
    <t>org.springframework.boot.autoconfigure.condition.ConditionEvaluationReportTests$NoMatchBeanCondition</t>
  </si>
  <si>
    <t>C:\Users\dhava\Dropbox\Assignments\Bharath\Spring2\CPSC-60000\Assignment1\spring-boot\spring-boot-project\spring-boot-autoconfigure\src\main\java\org\springframework\boot\autoconfigure\freemarker\FreeMarkerTemplateAvailabilityProvider.java</t>
  </si>
  <si>
    <t>org.springframework.boot.autoconfigure.freemarker.FreeMarkerTemplateAvailabilityProvider</t>
  </si>
  <si>
    <t>org.springframework.boot.autoconfigure.jdbc.DataSourceCheckpointRestoreConfiguration</t>
  </si>
  <si>
    <t>org.springframework.boot.actuate.autoconfigure.health.AutoConfiguredHealthEndpointGroupsTests$CustomStatusAggregatorGroupAConfiguration</t>
  </si>
  <si>
    <t>C:\Users\dhava\Dropbox\Assignments\Bharath\Spring2\CPSC-60000\Assignment1\spring-boot\buildSrc\src\main\java\org\springframework\boot\build\bom\bomr\MultithreadedLibraryUpdateResolver.java</t>
  </si>
  <si>
    <t>org.springframework.boot.build.bom.bomr.MultithreadedLibraryUpdateResolver</t>
  </si>
  <si>
    <t>org.springframework.boot.autoconfigure.condition.ConditionalOnBeanTests$XmlConfiguration</t>
  </si>
  <si>
    <t>org.springframework.boot.autoconfigure.jms.JmsProperties$Template</t>
  </si>
  <si>
    <t>C:\Users\dhava\Dropbox\Assignments\Bharath\Spring2\CPSC-60000\Assignment1\spring-boot\buildSrc\src\main\java\org\springframework\boot\build\constraints\DocumentConstrainedVersions.java</t>
  </si>
  <si>
    <t>org.springframework.boot.build.constraints.DocumentConstrainedVersions</t>
  </si>
  <si>
    <t>C:\Users\dhava\Dropbox\Assignments\Bharath\Spring2\CPSC-60000\Assignment1\spring-boot\buildSrc\src\main\java\org\springframework\boot\build\bom\bomr\StandardLibraryUpdateResolver.java</t>
  </si>
  <si>
    <t>org.springframework.boot.build.bom.bomr.StandardLibraryUpdateResolver</t>
  </si>
  <si>
    <t>C:\Users\dhava\Dropbox\Assignments\Bharath\Spring2\CPSC-60000\Assignment1\spring-boot\spring-boot-project\spring-boot-actuator\src\main\java\org\springframework\boot\actuate\endpoint\web\servlet\WebMvcEndpointHandlerMapping.java</t>
  </si>
  <si>
    <t>org.springframework.boot.actuate.endpoint.web.servlet.WebMvcEndpointHandlerMapping$WebMvcLinksHandler</t>
  </si>
  <si>
    <t>C:\Users\dhava\Dropbox\Assignments\Bharath\Spring2\CPSC-60000\Assignment1\spring-boot\spring-boot-project\spring-boot-actuator\src\test\java\org\springframework\boot\actuate\endpoint\invoke\reflect\OperationMethodParameterTests.java</t>
  </si>
  <si>
    <t>org.springframework.boot.actuate.endpoint.invoke.reflect.OperationMethodParameterTests</t>
  </si>
  <si>
    <t>C:\Users\dhava\Dropbox\Assignments\Bharath\Spring2\CPSC-60000\Assignment1\spring-boot\spring-boot-project\spring-boot-autoconfigure\src\main\java\org\springframework\boot\autoconfigure\data\jpa\EnversRevisionRepositoriesRegistrar.java</t>
  </si>
  <si>
    <t>org.springframework.boot.autoconfigure.data.jpa.EnversRevisionRepositoriesRegistrar$EnableJpaRepositoriesConfiguration</t>
  </si>
  <si>
    <t>C:\Users\dhava\Dropbox\Assignments\Bharath\Spring2\CPSC-60000\Assignment1\spring-boot\spring-boot-project\spring-boot-autoconfigure\src\test\java\org\springframework\boot\autoconfigure\couchbase\CouchbaseTestConfiguration.java</t>
  </si>
  <si>
    <t>org.springframework.boot.autoconfigure.couchbase.CouchbaseTestConfiguration</t>
  </si>
  <si>
    <t>org.springframework.boot.autoconfigure.cassandra.CassandraProperties$Ssl</t>
  </si>
  <si>
    <t>C:\Users\dhava\Dropbox\Assignments\Bharath\Spring2\CPSC-60000\Assignment1\spring-boot\spring-boot-project\spring-boot-actuator-autoconfigure\src\test\java\org\springframework\boot\actuate\autoconfigure\metrics\mongo\MongoMetricsAutoConfigurationTests.java</t>
  </si>
  <si>
    <t>org.springframework.boot.actuate.autoconfigure.metrics.mongo.MongoMetricsAutoConfigurationTests</t>
  </si>
  <si>
    <t>org.springframework.boot.autoconfigure.AutoConfigurationImportSelectorIntegrationTests$Config</t>
  </si>
  <si>
    <t>C:\Users\dhava\Dropbox\Assignments\Bharath\Spring2\CPSC-60000\Assignment1\spring-boot\spring-boot-project\spring-boot-actuator-autoconfigure\src\main\java\org\springframework\boot\actuate\autoconfigure\metrics\export\atlas\AtlasProperties.java</t>
  </si>
  <si>
    <t>org.springframework.boot.actuate.autoconfigure.metrics.export.atlas.AtlasProperties</t>
  </si>
  <si>
    <t>org.springframework.boot.actuate.web.mappings.servlet.DispatcherServletsMappingDescriptionProvider</t>
  </si>
  <si>
    <t>org.springframework.boot.autoconfigure.thymeleaf.TemplateEngineConfigurations$DefaultTemplateEngineConfiguration</t>
  </si>
  <si>
    <t>org.springframework.boot.actuate.scheduling.ScheduledTasksEndpoint$RunnableDescriptor</t>
  </si>
  <si>
    <t>org.springframework.boot.actuate.endpoint.annotation.EndpointDiscovererTests$SpecializedEndpointsConfiguration</t>
  </si>
  <si>
    <t>org.springframework.boot.autoconfigure.condition.ConditionalOnPropertyTests$SimpleValueConfig</t>
  </si>
  <si>
    <t>org.springframework.boot.autoconfigure.flyway.FlywayAutoConfiguration$FlywayDataSourceCondition$JdbcConnectionDetailsCondition</t>
  </si>
  <si>
    <t>org.springframework.boot.actuate.autoconfigure.metrics.data.RepositoryMetricsAutoConfigurationTests$TagsProviderConfiguration</t>
  </si>
  <si>
    <t>org.springframework.boot.autoconfigure.security.reactive.ReactiveUserDetailsServiceAutoConfiguration$RSocketEnabledOrReactiveWebApplication$ReactiveWebApplicationCondition</t>
  </si>
  <si>
    <t>C:\Users\dhava\Dropbox\Assignments\Bharath\Spring2\CPSC-60000\Assignment1\spring-boot\spring-boot-project\spring-boot-devtools\src\main\java\org\springframework\boot\devtools\remote\server\HttpHeaderAccessManager.java</t>
  </si>
  <si>
    <t>org.springframework.boot.devtools.remote.server.HttpHeaderAccessManager</t>
  </si>
  <si>
    <t>C:\Users\dhava\Dropbox\Assignments\Bharath\Spring2\CPSC-60000\Assignment1\spring-boot\spring-boot-project\spring-boot-actuator\src\test\java\org\springframework\boot\actuate\web\mappings\servlet\FiltersMappingDescriptionProviderTests.java</t>
  </si>
  <si>
    <t>org.springframework.boot.actuate.web.mappings.servlet.FiltersMappingDescriptionProviderTests</t>
  </si>
  <si>
    <t>C:\Users\dhava\Dropbox\Assignments\Bharath\Spring2\CPSC-60000\Assignment1\spring-boot\spring-boot-project\spring-boot-actuator\src\test\java\org\springframework\boot\actuate\mongo\MongoHealthIndicatorTests.java</t>
  </si>
  <si>
    <t>org.springframework.boot.actuate.mongo.MongoHealthIndicatorTests</t>
  </si>
  <si>
    <t>org.springframework.boot.autoconfigure.web.servlet.error.ErrorMvcAutoConfiguration$StaticView</t>
  </si>
  <si>
    <t>C:\Users\dhava\Dropbox\Assignments\Bharath\Spring2\CPSC-60000\Assignment1\spring-boot\spring-boot-project\spring-boot-actuator\src\test\java\org\springframework\boot\actuate\web\exchanges\reactive\HttpExchangesWebFilterTests.java</t>
  </si>
  <si>
    <t>org.springframework.boot.actuate.web.exchanges.reactive.HttpExchangesWebFilterTests</t>
  </si>
  <si>
    <t>C:\Users\dhava\Dropbox\Assignments\Bharath\Spring2\CPSC-60000\Assignment1\spring-boot\spring-boot-project\spring-boot-devtools\src\intTest\java\org\springframework\boot\devtools\tests\RemoteApplicationLauncher.java</t>
  </si>
  <si>
    <t>org.springframework.boot.devtools.tests.RemoteApplicationLauncher</t>
  </si>
  <si>
    <t>org.springframework.boot.actuate.context.properties.ConfigurationPropertiesReportEndpointSerializationTests$MapHolder</t>
  </si>
  <si>
    <t>org.springframework.boot.autoconfigure.jackson.JacksonAutoConfigurationTests$DoubleModulesConfig</t>
  </si>
  <si>
    <t>C:\Users\dhava\Dropbox\Assignments\Bharath\Spring2\CPSC-60000\Assignment1\spring-boot\spring-boot-project\spring-boot-devtools\src\test\java\org\springframework\boot\devtools\test\MockClientHttpRequestFactory.java</t>
  </si>
  <si>
    <t>org.springframework.boot.devtools.test.MockClientHttpRequestFactory</t>
  </si>
  <si>
    <t>org.springframework.boot.autoconfigure.data.mongo.MixedMongoRepositoriesAutoConfigurationTests$TestConfiguration</t>
  </si>
  <si>
    <t>C:\Users\dhava\Dropbox\Assignments\Bharath\Spring2\CPSC-60000\Assignment1\spring-boot\spring-boot-project\spring-boot-actuator\src\main\java\org\springframework\boot\actuate\data\redis\RedisHealthIndicator.java</t>
  </si>
  <si>
    <t>org.springframework.boot.actuate.data.redis.RedisHealthIndicator</t>
  </si>
  <si>
    <t>C:\Users\dhava\Dropbox\Assignments\Bharath\Spring2\CPSC-60000\Assignment1\spring-boot\spring-boot-project\spring-boot-actuator\src\main\java\org\springframework\boot\actuate\management\ThreadDumpEndpoint.java</t>
  </si>
  <si>
    <t>org.springframework.boot.actuate.management.ThreadDumpEndpoint$ThreadDumpDescriptor</t>
  </si>
  <si>
    <t>C:\Users\dhava\Dropbox\Assignments\Bharath\Spring2\CPSC-60000\Assignment1\spring-boot\spring-boot-project\spring-boot-autoconfigure\src\main\java\org\springframework\boot\autoconfigure\context\ConfigurationPropertiesAutoConfiguration.java</t>
  </si>
  <si>
    <t>org.springframework.boot.autoconfigure.context.ConfigurationPropertiesAutoConfiguration</t>
  </si>
  <si>
    <t>C:\Users\dhava\Dropbox\Assignments\Bharath\Spring2\CPSC-60000\Assignment1\spring-boot\spring-boot-project\spring-boot-autoconfigure\src\main\java\org\springframework\boot\autoconfigure\security\oauth2\resource\servlet\Oauth2ResourceServerConfiguration.java</t>
  </si>
  <si>
    <t>org.springframework.boot.autoconfigure.security.oauth2.resource.servlet.Oauth2ResourceServerConfiguration</t>
  </si>
  <si>
    <t>org.springframework.boot.actuate.scheduling.ScheduledTasksEndpoint$FixedDelayTaskDescriptor</t>
  </si>
  <si>
    <t>C:\Users\dhava\Dropbox\Assignments\Bharath\Spring2\CPSC-60000\Assignment1\spring-boot\spring-boot-project\spring-boot-autoconfigure\src\main\java\org\springframework\boot\autoconfigure\security\oauth2\server\servlet\OAuth2AuthorizationServerConfiguration.java</t>
  </si>
  <si>
    <t>org.springframework.boot.autoconfigure.security.oauth2.server.servlet.OAuth2AuthorizationServerConfiguration</t>
  </si>
  <si>
    <t>org.springframework.boot.autoconfigure.data.mongo.MongoDataAutoConfigurationTests$MyConverter</t>
  </si>
  <si>
    <t>org.springframework.boot.autoconfigure.neo4j.Neo4jAutoConfigurationIntegrationTests$DriverWithDynamicAuthToken$TestConfiguration</t>
  </si>
  <si>
    <t>org.springframework.boot.autoconfigure.cache.CacheAutoConfigurationTests$CacheManagerPostProcessor</t>
  </si>
  <si>
    <t>org.springframework.boot.autoconfigure.security.reactive.ReactiveUserDetailsServiceAutoConfigurationTests$TestSecurityConfiguration</t>
  </si>
  <si>
    <t>C:\Users\dhava\Dropbox\Assignments\Bharath\Spring2\CPSC-60000\Assignment1\spring-boot\spring-boot-project\spring-boot-actuator\src\test\java\org\springframework\boot\actuate\info\GitInfoContributorTests.java</t>
  </si>
  <si>
    <t>org.springframework.boot.actuate.info.GitInfoContributorTests</t>
  </si>
  <si>
    <t>org.springframework.boot.autoconfigure.kafka.KafkaProperties$Listener</t>
  </si>
  <si>
    <t>org.springframework.boot.autoconfigure.amqp.RabbitProperties$BaseContainer</t>
  </si>
  <si>
    <t>C:\Users\dhava\Dropbox\Assignments\Bharath\Spring2\CPSC-60000\Assignment1\spring-boot\spring-boot-project\spring-boot-autoconfigure\src\main\java\org\springframework\boot\autoconfigure\data\rest\SpringBootRepositoryRestConfigurer.java</t>
  </si>
  <si>
    <t>org.springframework.boot.autoconfigure.data.rest.SpringBootRepositoryRestConfigurer</t>
  </si>
  <si>
    <t>org.springframework.boot.autoconfigure.kafka.KafkaAutoConfigurationTests$TestStreamsBuilderFactoryBeanConfiguration</t>
  </si>
  <si>
    <t>org.springframework.boot.autoconfigure.security.saml2.Saml2RelyingPartyProperties$AssertingParty$Singlesignon</t>
  </si>
  <si>
    <t>C:\Users\dhava\Dropbox\Assignments\Bharath\Spring2\CPSC-60000\Assignment1\spring-boot\spring-boot-project\spring-boot-autoconfigure\src\main\java\org\springframework\boot\autoconfigure\ssl\FileWatcher.java</t>
  </si>
  <si>
    <t>org.springframework.boot.autoconfigure.ssl.FileWatcher$WatcherThread</t>
  </si>
  <si>
    <t>C:\Users\dhava\Dropbox\Assignments\Bharath\Spring2\CPSC-60000\Assignment1\spring-boot\spring-boot-project\spring-boot-actuator\src\main\java\org\springframework\boot\actuate\health\CompositeHealthContributor.java</t>
  </si>
  <si>
    <t>org.springframework.boot.actuate.health.CompositeHealthContributor</t>
  </si>
  <si>
    <t>C:\Users\dhava\Dropbox\Assignments\Bharath\Spring2\CPSC-60000\Assignment1\spring-boot\spring-boot-project\spring-boot-autoconfigure\src\main\java\org\springframework\boot\autoconfigure\batch\BatchAutoConfiguration.java</t>
  </si>
  <si>
    <t>org.springframework.boot.autoconfigure.batch.BatchAutoConfiguration$OnBatchDatasourceInitializationCondition</t>
  </si>
  <si>
    <t>C:\Users\dhava\Dropbox\Assignments\Bharath\Spring2\CPSC-60000\Assignment1\spring-boot\spring-boot-project\spring-boot-autoconfigure\src\main\java\org\springframework\boot\autoconfigure\kafka\DefaultKafkaProducerFactoryCustomizer.java</t>
  </si>
  <si>
    <t>org.springframework.boot.autoconfigure.kafka.DefaultKafkaProducerFactoryCustomizer</t>
  </si>
  <si>
    <t>org.springframework.boot.autoconfigure.data.elasticsearch.ElasticsearchRepositoriesAutoConfigurationTests$AuditingConfiguration</t>
  </si>
  <si>
    <t>C:\Users\dhava\Dropbox\Assignments\Bharath\Spring2\CPSC-60000\Assignment1\spring-boot\spring-boot-project\spring-boot-actuator-autoconfigure\src\test\java\org\springframework\boot\actuate\autoconfigure\tracing\CompositePropagationFactoryTests.java</t>
  </si>
  <si>
    <t>org.springframework.boot.actuate.autoconfigure.tracing.CompositePropagationFactoryTests$DummyPropagation</t>
  </si>
  <si>
    <t>C:\Users\dhava\Dropbox\Assignments\Bharath\Spring2\CPSC-60000\Assignment1\spring-boot\buildSrc\src\main\java\org\springframework\boot\build\MavenRepositoryPlugin.java</t>
  </si>
  <si>
    <t>org.springframework.boot.build.MavenRepositoryPlugin$CleanAction</t>
  </si>
  <si>
    <t>C:\Users\dhava\Dropbox\Assignments\Bharath\Spring2\CPSC-60000\Assignment1\spring-boot\spring-boot-project\spring-boot-autoconfigure\src\main\java\org\springframework\boot\autoconfigure\web\reactive\ReactiveWebServerFactoryCustomizer.java</t>
  </si>
  <si>
    <t>org.springframework.boot.autoconfigure.web.reactive.ReactiveWebServerFactoryCustomizer</t>
  </si>
  <si>
    <t>org.springframework.boot.actuate.autoconfigure.tracing.OpenTelemetryAutoConfigurationTests$InMemoryRecordingSpanExporter</t>
  </si>
  <si>
    <t>C:\Users\dhava\Dropbox\Assignments\Bharath\Spring2\CPSC-60000\Assignment1\spring-boot\spring-boot-project\spring-boot-devtools\src\main\java\org\springframework\boot\devtools\classpath\ClassPathFileChangeListener.java</t>
  </si>
  <si>
    <t>org.springframework.boot.devtools.classpath.ClassPathFileChangeListener</t>
  </si>
  <si>
    <t>C:\Users\dhava\Dropbox\Assignments\Bharath\Spring2\CPSC-60000\Assignment1\spring-boot\spring-boot-project\spring-boot-autoconfigure\src\main\java\org\springframework\boot\autoconfigure\pulsar\PulsarPropertiesMapper.java</t>
  </si>
  <si>
    <t>org.springframework.boot.autoconfigure.pulsar.PulsarPropertiesMapper</t>
  </si>
  <si>
    <t>org.springframework.boot.actuate.autoconfigure.health.HealthEndpointAutoConfigurationTests</t>
  </si>
  <si>
    <t>C:\Users\dhava\Dropbox\Assignments\Bharath\Spring2\CPSC-60000\Assignment1\spring-boot\spring-boot-project\spring-boot-autoconfigure\src\test\java\org\springframework\boot\autoconfigure\session\SessionAutoConfigurationMongoTests.java</t>
  </si>
  <si>
    <t>org.springframework.boot.autoconfigure.session.SessionAutoConfigurationMongoTests$CustomizerConfiguration</t>
  </si>
  <si>
    <t>org.springframework.boot.autoconfigure.security.saml2.Saml2RelyingPartyProperties$Registration$Signing</t>
  </si>
  <si>
    <t>org.springframework.boot.autoconfigure.condition.ResourceConditionTests$UnknownDefaultLocationConfiguration</t>
  </si>
  <si>
    <t>C:\Users\dhava\Dropbox\Assignments\Bharath\Spring2\CPSC-60000\Assignment1\spring-boot\spring-boot-project\spring-boot-docker-compose\src\test\java\org\springframework\boot\docker\compose\core\DockerCliCommandTests.java</t>
  </si>
  <si>
    <t>org.springframework.boot.docker.compose.core.DockerCliCommandTests</t>
  </si>
  <si>
    <t>C:\Users\dhava\Dropbox\Assignments\Bharath\Spring2\CPSC-60000\Assignment1\spring-boot\spring-boot-project\spring-boot-actuator\src\main\java\org\springframework\boot\actuate\health\CompositeHealth.java</t>
  </si>
  <si>
    <t>org.springframework.boot.actuate.health.CompositeHealth</t>
  </si>
  <si>
    <t>C:\Users\dhava\Dropbox\Assignments\Bharath\Spring2\CPSC-60000\Assignment1\spring-boot\spring-boot-project\spring-boot-autoconfigure\src\main\java\org\springframework\boot\autoconfigure\cache\JCacheManagerCustomizer.java</t>
  </si>
  <si>
    <t>org.springframework.boot.autoconfigure.cache.JCacheManagerCustomizer</t>
  </si>
  <si>
    <t>org.springframework.boot.autoconfigure.batch.BatchAutoConfigurationTests$ConversionServiceCustomizersConfiguration</t>
  </si>
  <si>
    <t>C:\Users\dhava\Dropbox\Assignments\Bharath\Spring2\CPSC-60000\Assignment1\spring-boot\spring-boot-project\spring-boot-autoconfigure\src\main\java\org\springframework\boot\autoconfigure\data\elasticsearch\ReactiveElasticsearchRepositoriesRegistrar.java</t>
  </si>
  <si>
    <t>org.springframework.boot.autoconfigure.data.elasticsearch.ReactiveElasticsearchRepositoriesRegistrar</t>
  </si>
  <si>
    <t>org.springframework.boot.actuate.web.mappings.MappingsEndpointTests$ServletWebConfiguration</t>
  </si>
  <si>
    <t>org.springframework.boot.docker.compose.core.DockerCliCommand</t>
  </si>
  <si>
    <t>org.springframework.boot.autoconfigure.websocket.servlet.UndertowWebSocketServletWebServerCustomizer$WebsocketDeploymentInfoCustomizer</t>
  </si>
  <si>
    <t>org.springframework.boot.autoconfigure.domain.EntityScanPackagesTests</t>
  </si>
  <si>
    <t>org.springframework.boot.autoconfigure.web.reactive.WebFluxAutoConfigurationTests$ExamplePrinter</t>
  </si>
  <si>
    <t>org.springframework.boot.actuate.sbom.SbomEndpointWebExtension$SbomType$Anonymous1</t>
  </si>
  <si>
    <t>C:\Users\dhava\Dropbox\Assignments\Bharath\Spring2\CPSC-60000\Assignment1\spring-boot\spring-boot-project\spring-boot-autoconfigure\src\test\java\org\springframework\boot\autoconfigure\amqp\RabbitStreamConfigurationTests.java</t>
  </si>
  <si>
    <t>org.springframework.boot.autoconfigure.amqp.RabbitStreamConfigurationTests$EnvironmentBuilderCustomizers</t>
  </si>
  <si>
    <t>org.springframework.boot.actuate.sbom.SbomEndpointWebExtension$SbomType$Anonymous2</t>
  </si>
  <si>
    <t>C:\Users\dhava\Dropbox\Assignments\Bharath\Spring2\CPSC-60000\Assignment1\spring-boot\buildSrc\src\main\java\org\springframework\boot\build\mavenplugin\PrepareMavenBinaries.java</t>
  </si>
  <si>
    <t>org.springframework.boot.build.mavenplugin.PrepareMavenBinaries</t>
  </si>
  <si>
    <t>org.springframework.boot.actuate.sbom.SbomEndpointWebExtension$SbomType$Anonymous3</t>
  </si>
  <si>
    <t>C:\Users\dhava\Dropbox\Assignments\Bharath\Spring2\CPSC-60000\Assignment1\spring-boot\spring-boot-project\spring-boot-actuator-autoconfigure\src\main\java\org\springframework\boot\actuate\autoconfigure\cloudfoundry\CloudFoundryAuthorizationException.java</t>
  </si>
  <si>
    <t>org.springframework.boot.actuate.autoconfigure.cloudfoundry.CloudFoundryAuthorizationException</t>
  </si>
  <si>
    <t>org.springframework.boot.autoconfigure.web.embedded.JettyWebServerFactoryCustomizer</t>
  </si>
  <si>
    <t>org.springframework.boot.actuate.sbom.SbomEndpointWebExtension$SbomType$Anonymous4</t>
  </si>
  <si>
    <t>C:\Users\dhava\Dropbox\Assignments\Bharath\Spring2\CPSC-60000\Assignment1\spring-boot\spring-boot-project\spring-boot-docker-compose\src\main\java\org\springframework\boot\docker\compose\service\connection\neo4j\Neo4jEnvironment.java</t>
  </si>
  <si>
    <t>org.springframework.boot.docker.compose.service.connection.neo4j.Neo4jEnvironment</t>
  </si>
  <si>
    <t>C:\Users\dhava\Dropbox\Assignments\Bharath\Spring2\CPSC-60000\Assignment1\spring-boot\spring-boot-project\spring-boot-autoconfigure\src\main\java\org\springframework\boot\autoconfigure\logging\ConditionEvaluationReportLoggingListener.java</t>
  </si>
  <si>
    <t>org.springframework.boot.autoconfigure.logging.ConditionEvaluationReportLoggingListener$ConditionEvaluationReportListener</t>
  </si>
  <si>
    <t>C:\Users\dhava\Dropbox\Assignments\Bharath\Spring2\CPSC-60000\Assignment1\spring-boot\spring-boot-project\spring-boot-autoconfigure\src\test\java\org\springframework\boot\autoconfigure\jersey\JerseyAutoConfigurationCustomLoadOnStartupTests.java</t>
  </si>
  <si>
    <t>org.springframework.boot.autoconfigure.jersey.JerseyAutoConfigurationCustomLoadOnStartupTests</t>
  </si>
  <si>
    <t>org.springframework.boot.autoconfigure.http.codec.CodecsAutoConfigurationTests$TestAnnotationAwareOrderComparator</t>
  </si>
  <si>
    <t>C:\Users\dhava\Dropbox\Assignments\Bharath\Spring2\CPSC-60000\Assignment1\spring-boot\spring-boot-project\spring-boot-actuator-autoconfigure\src\test\java\org\springframework\boot\actuate\autoconfigure\endpoint\jmx\JmxEndpointAutoConfigurationTests.java</t>
  </si>
  <si>
    <t>org.springframework.boot.actuate.autoconfigure.endpoint.jmx.JmxEndpointAutoConfigurationTests</t>
  </si>
  <si>
    <t>C:\Users\dhava\Dropbox\Assignments\Bharath\Spring2\CPSC-60000\Assignment1\spring-boot\spring-boot-project\spring-boot-actuator\src\main\java\org\springframework\boot\actuate\endpoint\web\reactive\WebFluxEndpointHandlerMapping.java</t>
  </si>
  <si>
    <t>org.springframework.boot.actuate.endpoint.web.reactive.WebFluxEndpointHandlerMapping$WebFluxEndpointHandlerMappingRuntimeHints</t>
  </si>
  <si>
    <t>C:\Users\dhava\Dropbox\Assignments\Bharath\Spring2\CPSC-60000\Assignment1\spring-boot\spring-boot-project\spring-boot-autoconfigure\src\main\java\org\springframework\boot\autoconfigure\influx\InfluxDbAutoConfiguration.java</t>
  </si>
  <si>
    <t>org.springframework.boot.autoconfigure.influx.InfluxDbAutoConfiguration</t>
  </si>
  <si>
    <t>C:\Users\dhava\Dropbox\Assignments\Bharath\Spring2\CPSC-60000\Assignment1\spring-boot\spring-boot-project\spring-boot-actuator\src\test\java\org\springframework\boot\actuate\endpoint\annotation\DiscoveredOperationMethodTests.java</t>
  </si>
  <si>
    <t>org.springframework.boot.actuate.endpoint.annotation.DiscoveredOperationMethodTests</t>
  </si>
  <si>
    <t>C:\Users\dhava\Dropbox\Assignments\Bharath\Spring2\CPSC-60000\Assignment1\spring-boot\spring-boot-project\spring-boot-actuator-autoconfigure\src\test\java\org\springframework\boot\actuate\autoconfigure\metrics\KafkaMetricsAutoConfigurationTests.java</t>
  </si>
  <si>
    <t>org.springframework.boot.actuate.autoconfigure.metrics.KafkaMetricsAutoConfigurationTests$EnableKafkaStreamsConfiguration</t>
  </si>
  <si>
    <t>C:\Users\dhava\Dropbox\Assignments\Bharath\Spring2\CPSC-60000\Assignment1\spring-boot\spring-boot-project\spring-boot-autoconfigure\src\main\java\org\springframework\boot\autoconfigure\info\ProjectInfoProperties.java</t>
  </si>
  <si>
    <t>org.springframework.boot.autoconfigure.info.ProjectInfoProperties</t>
  </si>
  <si>
    <t>C:\Users\dhava\Dropbox\Assignments\Bharath\Spring2\CPSC-60000\Assignment1\spring-boot\spring-boot-project\spring-boot-autoconfigure\src\test\java\org\springframework\boot\autoconfigure\batch\BatchDataSourceScriptDatabaseInitializerTests.java</t>
  </si>
  <si>
    <t>org.springframework.boot.autoconfigure.batch.BatchDataSourceScriptDatabaseInitializerTests</t>
  </si>
  <si>
    <t>org.springframework.boot.autoconfigure.hazelcast.HazelcastServerConfiguration$HazelcastLoggingConfigCustomizerConfiguration</t>
  </si>
  <si>
    <t>C:\Users\dhava\Dropbox\Assignments\Bharath\Spring2\CPSC-60000\Assignment1\spring-boot\spring-boot-project\spring-boot-autoconfigure\src\test\java\org\springframework\boot\autoconfigure\cache\support\MockCachingProvider.java</t>
  </si>
  <si>
    <t>org.springframework.boot.autoconfigure.cache.support.MockCachingProvider$MockCacheManager</t>
  </si>
  <si>
    <t>org.springframework.boot.autoconfigure.couchbase.CouchbaseAutoConfigurationTests</t>
  </si>
  <si>
    <t>org.springframework.boot.autoconfigure.data.mongo.MixedMongoRepositoriesAutoConfigurationTests$Registrar</t>
  </si>
  <si>
    <t>org.springframework.boot.autoconfigure.condition.ConditionalOnMissingBeanTests$ConcreteFactoryBeanConfiguration</t>
  </si>
  <si>
    <t>C:\Users\dhava\Dropbox\Assignments\Bharath\Spring2\CPSC-60000\Assignment1\spring-boot\spring-boot-project\spring-boot-actuator-autoconfigure\src\main\java\org\springframework\boot\actuate\autoconfigure\security\reactive\EndpointRequest.java</t>
  </si>
  <si>
    <t>org.springframework.boot.actuate.autoconfigure.security.reactive.EndpointRequest</t>
  </si>
  <si>
    <t>C:\Users\dhava\Dropbox\Assignments\Bharath\Spring2\CPSC-60000\Assignment1\spring-boot\spring-boot-project\spring-boot-actuator-autoconfigure\src\test\java\org\springframework\boot\actuate\autoconfigure\health\NoSuchHealthContributorFailureAnalyzerTests.java</t>
  </si>
  <si>
    <t>org.springframework.boot.actuate.autoconfigure.health.NoSuchHealthContributorFailureAnalyzerTests</t>
  </si>
  <si>
    <t>C:\Users\dhava\Dropbox\Assignments\Bharath\Spring2\CPSC-60000\Assignment1\spring-boot\spring-boot-project\spring-boot-actuator-autoconfigure\src\test\java\org\springframework\boot\actuate\autoconfigure\metrics\MeterValueTests.java</t>
  </si>
  <si>
    <t>org.springframework.boot.actuate.autoconfigure.metrics.MeterValueTests</t>
  </si>
  <si>
    <t>org.springframework.boot.autoconfigure.jdbc.JdbcTemplateAutoConfigurationTests$TestDataSourceConfiguration</t>
  </si>
  <si>
    <t>C:\Users\dhava\Dropbox\Assignments\Bharath\Spring2\CPSC-60000\Assignment1\spring-boot\spring-boot-project\spring-boot-autoconfigure\src\test\java\org\springframework\boot\autoconfigure\packagestest\two\SecondConfiguration.java</t>
  </si>
  <si>
    <t>org.springframework.boot.autoconfigure.packagestest.two.SecondConfiguration</t>
  </si>
  <si>
    <t>org.springframework.boot.autoconfigure.pulsar.PulsarProperties$Template</t>
  </si>
  <si>
    <t>org.springframework.boot.autoconfigure.security.DefaultWebSecurityCondition$Beans</t>
  </si>
  <si>
    <t>C:\Users\dhava\Dropbox\Assignments\Bharath\Spring2\CPSC-60000\Assignment1\spring-boot\spring-boot-project\spring-boot-autoconfigure\src\test\java\org\springframework\boot\autoconfigure\web\servlet\ServletWebServerServletContextListenerTests.java</t>
  </si>
  <si>
    <t>org.springframework.boot.autoconfigure.web.servlet.ServletWebServerServletContextListenerTests$JettyConfiguration</t>
  </si>
  <si>
    <t>C:\Users\dhava\Dropbox\Assignments\Bharath\Spring2\CPSC-60000\Assignment1\spring-boot\spring-boot-project\spring-boot-autoconfigure\src\test\java\org\springframework\boot\autoconfigure\security\reactive\StaticResourceRequestTests.java</t>
  </si>
  <si>
    <t>org.springframework.boot.autoconfigure.security.reactive.StaticResourceRequestTests$TestHttpWebHandlerAdapter</t>
  </si>
  <si>
    <t>C:\Users\dhava\Dropbox\Assignments\Bharath\Spring2\CPSC-60000\Assignment1\spring-boot\buildSrc\src\test\java\org\springframework\boot\build\context\properties\SingleRowTests.java</t>
  </si>
  <si>
    <t>org.springframework.boot.build.context.properties.SingleRowTests</t>
  </si>
  <si>
    <t>org.springframework.boot.actuate.autoconfigure.metrics.MetricsProperties</t>
  </si>
  <si>
    <t>C:\Users\dhava\Dropbox\Assignments\Bharath\Spring2\CPSC-60000\Assignment1\spring-boot\spring-boot-project\spring-boot-devtools\src\intTest\java\org\springframework\boot\devtools\tests\AbstractDevToolsIntegrationTests.java</t>
  </si>
  <si>
    <t>org.springframework.boot.devtools.tests.AbstractDevToolsIntegrationTests$ControllerBuilder</t>
  </si>
  <si>
    <t>C:\Users\dhava\Dropbox\Assignments\Bharath\Spring2\CPSC-60000\Assignment1\spring-boot\spring-boot-project\spring-boot-autoconfigure\src\test\java\org\springframework\boot\autoconfigure\jms\artemis\ArtemisEmbeddedConfigurationFactoryTests.java</t>
  </si>
  <si>
    <t>org.springframework.boot.autoconfigure.jms.artemis.ArtemisEmbeddedConfigurationFactoryTests</t>
  </si>
  <si>
    <t>C:\Users\dhava\Dropbox\Assignments\Bharath\Spring2\CPSC-60000\Assignment1\spring-boot\spring-boot-project\spring-boot-actuator-autoconfigure\src\test\java\org\springframework\boot\actuate\autoconfigure\liquibase\LiquibaseEndpointAutoConfigurationTests.java</t>
  </si>
  <si>
    <t>org.springframework.boot.actuate.autoconfigure.liquibase.LiquibaseEndpointAutoConfigurationTests$DataSourceClosingLiquibaseConfiguration$Anonymous1</t>
  </si>
  <si>
    <t>org.springframework.boot.autoconfigure.security.servlet.UserDetailsServiceAutoConfigurationTests$TestAuthenticationManagerConfiguration</t>
  </si>
  <si>
    <t>org.springframework.boot.devtools.restart.MainMethodTests$MissingArgs</t>
  </si>
  <si>
    <t>C:\Users\dhava\Dropbox\Assignments\Bharath\Spring2\CPSC-60000\Assignment1\spring-boot\spring-boot-project\spring-boot-actuator-autoconfigure\src\test\java\org\springframework\boot\actuate\autoconfigure\security\servlet\MvcEndpointRequestIntegrationTests.java</t>
  </si>
  <si>
    <t>org.springframework.boot.actuate.autoconfigure.security.servlet.MvcEndpointRequestIntegrationTests</t>
  </si>
  <si>
    <t>org.springframework.boot.actuate.endpoint.web.annotation.AbstractWebEndpointIntegrationTests$PrincipalEndpointConfiguration</t>
  </si>
  <si>
    <t>C:\Users\dhava\Dropbox\Assignments\Bharath\Spring2\CPSC-60000\Assignment1\spring-boot\spring-boot-project\spring-boot-actuator-autoconfigure\src\test\java\org\springframework\boot\actuate\autoconfigure\endpoint\expose\IncludeExcludeEndpointFilterTests.java</t>
  </si>
  <si>
    <t>org.springframework.boot.actuate.autoconfigure.endpoint.expose.IncludeExcludeEndpointFilterTests$DifferentTestExposableWebEndpoint</t>
  </si>
  <si>
    <t>org.springframework.boot.autoconfigure.context.MessageSourceAutoConfiguration$MessageSourceRuntimeHints</t>
  </si>
  <si>
    <t>org.springframework.boot.autoconfigure.security.reactive.ReactiveUserDetailsServiceAutoConfigurationTests$AuthenticationManagerResolverConfig</t>
  </si>
  <si>
    <t>org.springframework.boot.autoconfigure.condition.ConditionalOnMissingBeanTests$HierarchyConsidered</t>
  </si>
  <si>
    <t>org.springframework.boot.autoconfigure.diagnostics.analyzer.NoSuchBeanDefinitionFailureAnalyzerTests</t>
  </si>
  <si>
    <t>org.springframework.boot.actuate.autoconfigure.observation.ObservationProperties$Http$Client$ClientRequests</t>
  </si>
  <si>
    <t>C:\Users\dhava\Dropbox\Assignments\Bharath\Spring2\CPSC-60000\Assignment1\spring-boot\spring-boot-project\spring-boot-actuator\src\main\java\org\springframework\boot\actuate\endpoint\invoke\reflect\OperationMethodParameter.java</t>
  </si>
  <si>
    <t>org.springframework.boot.actuate.endpoint.invoke.reflect.OperationMethodParameter</t>
  </si>
  <si>
    <t>C:\Users\dhava\Dropbox\Assignments\Bharath\Spring2\CPSC-60000\Assignment1\spring-boot\spring-boot-project\spring-boot-actuator\src\main\java\org\springframework\boot\actuate\endpoint\web\ServletEndpointRegistrar.java</t>
  </si>
  <si>
    <t>org.springframework.boot.actuate.endpoint.web.ServletEndpointRegistrar</t>
  </si>
  <si>
    <t>org.springframework.boot.autoconfigure.jersey.JerseyProperties$Servlet</t>
  </si>
  <si>
    <t>org.springframework.boot.devtools.tests.AbstractDevToolsIntegrationTests</t>
  </si>
  <si>
    <t>C:\Users\dhava\Dropbox\Assignments\Bharath\Spring2\CPSC-60000\Assignment1\spring-boot\spring-boot-project\spring-boot-actuator-autoconfigure\src\main\java\org\springframework\boot\actuate\autoconfigure\tracing\OpenTelemetryPropagationConfigurations.java</t>
  </si>
  <si>
    <t>org.springframework.boot.actuate.autoconfigure.tracing.OpenTelemetryPropagationConfigurations</t>
  </si>
  <si>
    <t>org.springframework.boot.autoconfigure.couchbase.CouchbaseAutoConfiguration$PropertiesCouchbaseConnectionDetails</t>
  </si>
  <si>
    <t>C:\Users\dhava\Dropbox\Assignments\Bharath\Spring2\CPSC-60000\Assignment1\spring-boot\spring-boot-project\spring-boot-autoconfigure\src\test\java\org\springframework\boot\autoconfigure\data\couchbase\CouchbaseReactiveRepositoriesAutoConfigurationTests.java</t>
  </si>
  <si>
    <t>org.springframework.boot.autoconfigure.data.couchbase.CouchbaseReactiveRepositoriesAutoConfigurationTests</t>
  </si>
  <si>
    <t>org.springframework.boot.actuate.autoconfigure.endpoint.EndpointAutoConfigurationTests$ConverterConfiguration</t>
  </si>
  <si>
    <t>org.springframework.boot.autoconfigure.jdbc.DataSourceProperties$Xa</t>
  </si>
  <si>
    <t>org.springframework.boot.autoconfigure.web.reactive.ReactiveWebServerFactoryAutoConfigurationTests$TomcatContextCustomizerConfiguration</t>
  </si>
  <si>
    <t>org.springframework.boot.autoconfigure.jersey.JerseyAutoConfigurationTests$RequestContextFilterConfiguration</t>
  </si>
  <si>
    <t>org.springframework.boot.devtools.autoconfigure.DevToolsProperties$Livereload</t>
  </si>
  <si>
    <t>org.springframework.boot.autoconfigure.neo4j.Neo4jAutoConfigurationIntegrationTests$DriverWithDefaultAuthToken$TestConfiguration</t>
  </si>
  <si>
    <t>C:\Users\dhava\Dropbox\Assignments\Bharath\Spring2\CPSC-60000\Assignment1\spring-boot\spring-boot-project\spring-boot-actuator\src\main\java\org\springframework\boot\actuate\health\AdditionalHealthEndpointPath.java</t>
  </si>
  <si>
    <t>org.springframework.boot.actuate.health.AdditionalHealthEndpointPath</t>
  </si>
  <si>
    <t>org.springframework.boot.actuate.autoconfigure.endpoint.EndpointAutoConfigurationTests</t>
  </si>
  <si>
    <t>org.springframework.boot.actuate.autoconfigure.neo4j.Neo4jHealthContributorAutoConfigurationTests</t>
  </si>
  <si>
    <t>org.springframework.boot.autoconfigure.ssl.SslAutoConfigurationTests</t>
  </si>
  <si>
    <t>C:\Users\dhava\Dropbox\Assignments\Bharath\Spring2\CPSC-60000\Assignment1\spring-boot\spring-boot-project\spring-boot-autoconfigure\src\test\java\org\springframework\boot\autoconfigure\data\ldap\person\Person.java</t>
  </si>
  <si>
    <t>org.springframework.boot.autoconfigure.data.ldap.person.Person</t>
  </si>
  <si>
    <t>org.springframework.boot.actuate.autoconfigure.availability.AvailabilityProbesAutoConfiguration$ProbesCondition</t>
  </si>
  <si>
    <t>org.springframework.boot.autoconfigure.web.servlet.WebMvcAutoConfigurationTests$MyExceptionHandlerExceptionResolver</t>
  </si>
  <si>
    <t>C:\Users\dhava\Dropbox\Assignments\Bharath\Spring2\CPSC-60000\Assignment1\spring-boot\spring-boot-project\spring-boot-autoconfigure\src\test\java\org\springframework\boot\autoconfigure\task\TaskSchedulingAutoConfigurationTests.java</t>
  </si>
  <si>
    <t>org.springframework.boot.autoconfigure.task.TaskSchedulingAutoConfigurationTests</t>
  </si>
  <si>
    <t>org.springframework.boot.autoconfigure.web.reactive.WelcomePageRouterFunctionFactoryTests$TestTemplateAvailabilityProviders</t>
  </si>
  <si>
    <t>org.springframework.boot.autoconfigure.http.GsonHttpMessageConvertersConfiguration$JacksonAndJsonbUnavailableCondition$JacksonAvailable</t>
  </si>
  <si>
    <t>C:\Users\dhava\Dropbox\Assignments\Bharath\Spring2\CPSC-60000\Assignment1\spring-boot\spring-boot-project\spring-boot-autoconfigure\src\test\java\org\springframework\boot\autoconfigure\mustache\MustacheAutoConfigurationReactiveIntegrationTests.java</t>
  </si>
  <si>
    <t>org.springframework.boot.autoconfigure.mustache.MustacheAutoConfigurationReactiveIntegrationTests</t>
  </si>
  <si>
    <t>org.springframework.boot.autoconfigure.web.servlet.ConditionalOnMissingFilterBeanTests</t>
  </si>
  <si>
    <t>org.springframework.boot.autoconfigure.session.RedisSessionProperties</t>
  </si>
  <si>
    <t>org.springframework.boot.autoconfigure.data.redis.RedisProperties$Lettuce$Cluster</t>
  </si>
  <si>
    <t>C:\Users\dhava\Dropbox\Assignments\Bharath\Spring2\CPSC-60000\Assignment1\spring-boot\spring-boot-project\spring-boot-autoconfigure\src\main\java\org\springframework\boot\autoconfigure\elasticsearch\ElasticsearchClientConfigurations.java</t>
  </si>
  <si>
    <t>org.springframework.boot.autoconfigure.elasticsearch.ElasticsearchClientConfigurations$JsonpMapperConfiguration</t>
  </si>
  <si>
    <t>C:\Users\dhava\Dropbox\Assignments\Bharath\Spring2\CPSC-60000\Assignment1\spring-boot\spring-boot-project\spring-boot-actuator\src\main\java\org\springframework\boot\actuate\jms\JmsHealthIndicator.java</t>
  </si>
  <si>
    <t>org.springframework.boot.actuate.jms.JmsHealthIndicator</t>
  </si>
  <si>
    <t>C:\Users\dhava\Dropbox\Assignments\Bharath\Spring2\CPSC-60000\Assignment1\spring-boot\spring-boot-project\spring-boot-autoconfigure\src\test\java\org\springframework\boot\autoconfigure\template\ViewResolverPropertiesTests.java</t>
  </si>
  <si>
    <t>org.springframework.boot.autoconfigure.template.ViewResolverPropertiesTests$ViewResolverProperties</t>
  </si>
  <si>
    <t>org.springframework.boot.autoconfigure.condition.ConditionalOnMissingBeanTests$NonspecificFactoryBeanClassAttributeConfiguration</t>
  </si>
  <si>
    <t>org.springframework.boot.autoconfigure.jms.activemq.ActiveMQAutoConfigurationTests$CustomConnectionFactoryConfiguration</t>
  </si>
  <si>
    <t>org.springframework.boot.autoconfigure.condition.ConditionalOnMissingBeanTests$OnAnnotationWithFactoryBeanConfiguration</t>
  </si>
  <si>
    <t>C:\Users\dhava\Dropbox\Assignments\Bharath\Spring2\CPSC-60000\Assignment1\spring-boot\spring-boot-project\spring-boot-autoconfigure\src\test\java\org\springframework\boot\autoconfigure\security\user\UserRepository.java</t>
  </si>
  <si>
    <t>org.springframework.boot.autoconfigure.security.user.UserRepository</t>
  </si>
  <si>
    <t>C:\Users\dhava\Dropbox\Assignments\Bharath\Spring2\CPSC-60000\Assignment1\spring-boot\spring-boot-project\spring-boot-actuator\src\test\java\org\springframework\boot\actuate\beans\BeansEndpointTests.java</t>
  </si>
  <si>
    <t>org.springframework.boot.actuate.beans.BeansEndpointTests$BeanConfiguration</t>
  </si>
  <si>
    <t>C:\Users\dhava\Dropbox\Assignments\Bharath\Spring2\CPSC-60000\Assignment1\spring-boot\spring-boot-project\spring-boot-actuator-autoconfigure\src\main\java\org\springframework\boot\actuate\autoconfigure\tracing\NoopTracerAutoConfiguration.java</t>
  </si>
  <si>
    <t>org.springframework.boot.actuate.autoconfigure.tracing.NoopTracerAutoConfiguration</t>
  </si>
  <si>
    <t>org.springframework.boot.autoconfigure.jdbc.DataSourceAutoConfiguration$EmbeddedDatabaseCondition</t>
  </si>
  <si>
    <t>C:\Users\dhava\Dropbox\Assignments\Bharath\Spring2\CPSC-60000\Assignment1\spring-boot\spring-boot-project\spring-boot-autoconfigure\src\main\java\org\springframework\boot\autoconfigure\websocket\servlet\WebSocketMessagingAutoConfiguration.java</t>
  </si>
  <si>
    <t>org.springframework.boot.autoconfigure.websocket.servlet.WebSocketMessagingAutoConfiguration</t>
  </si>
  <si>
    <t>org.springframework.boot.actuate.autoconfigure.health.HealthEndpointAutoConfigurationTests$HealthEndpointWebExtensionConfiguration</t>
  </si>
  <si>
    <t>C:\Users\dhava\Dropbox\Assignments\Bharath\Spring2\CPSC-60000\Assignment1\spring-boot\spring-boot-project\spring-boot-actuator\src\test\java\org\springframework\boot\actuate\logging\LoggersEndpointTests.java</t>
  </si>
  <si>
    <t>org.springframework.boot.actuate.logging.LoggersEndpointTests</t>
  </si>
  <si>
    <t>C:\Users\dhava\Dropbox\Assignments\Bharath\Spring2\CPSC-60000\Assignment1\spring-boot\spring-boot-project\spring-boot-autoconfigure\src\main\java\org\springframework\boot\autoconfigure\data\cassandra\CassandraReactiveRepositoriesRegistrar.java</t>
  </si>
  <si>
    <t>org.springframework.boot.autoconfigure.data.cassandra.CassandraReactiveRepositoriesRegistrar$EnableReactiveCassandraRepositoriesConfiguration</t>
  </si>
  <si>
    <t>C:\Users\dhava\Dropbox\Assignments\Bharath\Spring2\CPSC-60000\Assignment1\spring-boot\spring-boot-project\spring-boot-autoconfigure\src\main\java\org\springframework\boot\autoconfigure\data\neo4j\Neo4jTransactionManagerConfiguration.java</t>
  </si>
  <si>
    <t>org.springframework.boot.autoconfigure.data.neo4j.Neo4jTransactionManagerConfiguration</t>
  </si>
  <si>
    <t>C:\Users\dhava\Dropbox\Assignments\Bharath\Spring2\CPSC-60000\Assignment1\spring-boot\spring-boot-project\spring-boot-autoconfigure\src\test\java\org\springframework\boot\autoconfigure\data\neo4j\empty\EmptyMarker.java</t>
  </si>
  <si>
    <t>org.springframework.boot.autoconfigure.data.neo4j.empty.EmptyMarker</t>
  </si>
  <si>
    <t>org.springframework.boot.autoconfigure.condition.ConditionMessage$Style$Anonymous1</t>
  </si>
  <si>
    <t>org.springframework.boot.autoconfigure.web.servlet.ServletWebServerServletContextListenerTests$ServletContextListenerBeanConfiguration</t>
  </si>
  <si>
    <t>org.springframework.boot.actuate.endpoint.web.annotation.WebEndpointDiscovererTests$AdditionalOperationWebEndpointConfiguration</t>
  </si>
  <si>
    <t>org.springframework.boot.autoconfigure.condition.ConditionMessage$Style$Anonymous2</t>
  </si>
  <si>
    <t>C:\Users\dhava\Dropbox\Assignments\Bharath\Spring2\CPSC-60000\Assignment1\spring-boot\spring-boot-project\spring-boot-docs\src\main\java\org\springframework\boot\docs\actuator\endpoints\health\reactivehealthindicators\MyReactiveHealthIndicator.java</t>
  </si>
  <si>
    <t>org.springframework.boot.docs.actuator.endpoints.health.reactivehealthindicators.MyReactiveHealthIndicator</t>
  </si>
  <si>
    <t>org.springframework.boot.autoconfigure.session.SessionAutoConfigurationMongoTests</t>
  </si>
  <si>
    <t>org.springframework.boot.actuate.autoconfigure.metrics.SystemMetricsAutoConfigurationTests$CustomDiskSpaceMetricsConfiguration</t>
  </si>
  <si>
    <t>org.springframework.boot.autoconfigure.condition.ConditionalOnCloudPlatformTests</t>
  </si>
  <si>
    <t>C:\Users\dhava\Dropbox\Assignments\Bharath\Spring2\CPSC-60000\Assignment1\spring-boot\spring-boot-project\spring-boot-autoconfigure\src\main\java\org\springframework\boot\autoconfigure\data\redis\RedisUrlSyntaxException.java</t>
  </si>
  <si>
    <t>org.springframework.boot.autoconfigure.data.redis.RedisUrlSyntaxException</t>
  </si>
  <si>
    <t>C:\Users\dhava\Dropbox\Assignments\Bharath\Spring2\CPSC-60000\Assignment1\spring-boot\spring-boot-project\spring-boot-actuator\src\main\java\org\springframework\boot\actuate\health\HealthEndpointGroup.java</t>
  </si>
  <si>
    <t>org.springframework.boot.actuate.health.HealthEndpointGroup</t>
  </si>
  <si>
    <t>C:\Users\dhava\Dropbox\Assignments\Bharath\Spring2\CPSC-60000\Assignment1\spring-boot\spring-boot-project\spring-boot-actuator\src\test\java\org\springframework\boot\actuate\endpoint\jmx\TestJmxOperation.java</t>
  </si>
  <si>
    <t>org.springframework.boot.actuate.endpoint.jmx.TestJmxOperation</t>
  </si>
  <si>
    <t>org.springframework.boot.autoconfigure.ldap.embedded.EmbeddedLdapAutoConfiguration$EmbeddedLdapContextConfiguration</t>
  </si>
  <si>
    <t>org.springframework.boot.autoconfigure.elasticsearch.ElasticsearchRestClientAutoConfigurationTests$CustomRestClientConfiguration</t>
  </si>
  <si>
    <t>org.springframework.boot.autoconfigure.kafka.KafkaStreamsAnnotationDrivenConfiguration</t>
  </si>
  <si>
    <t>org.springframework.boot.autoconfigure.amqp.RabbitAutoConfigurationTests$NoEnableRabbitConfiguration</t>
  </si>
  <si>
    <t>org.springframework.boot.autoconfigure.orm.jpa.HibernateJpaAutoConfigurationTests$TestConfigurationWithLocalContainerEntityManagerFactoryBeanWithNoJpaVendorAdapter</t>
  </si>
  <si>
    <t>C:\Users\dhava\Dropbox\Assignments\Bharath\Spring2\CPSC-60000\Assignment1\spring-boot\spring-boot-project\spring-boot-autoconfigure\src\test\java\org\springframework\boot\autoconfigure\data\r2dbc\R2dbcDataAutoConfigurationTests.java</t>
  </si>
  <si>
    <t>org.springframework.boot.autoconfigure.data.r2dbc.R2dbcDataAutoConfigurationTests</t>
  </si>
  <si>
    <t>C:\Users\dhava\Dropbox\Assignments\Bharath\Spring2\CPSC-60000\Assignment1\spring-boot\spring-boot-project\spring-boot-actuator-autoconfigure\src\main\java\org\springframework\boot\actuate\autoconfigure\health\HealthEndpointConfiguration.java</t>
  </si>
  <si>
    <t>org.springframework.boot.actuate.autoconfigure.health.HealthEndpointConfiguration$HealthEndpointGroupMembershipValidator$NoSuchHealthContributorException</t>
  </si>
  <si>
    <t>org.springframework.boot.autoconfigure.condition.ConditionalOnPropertyTests$MetaAnnotationWithAlias</t>
  </si>
  <si>
    <t>C:\Users\dhava\Dropbox\Assignments\Bharath\Spring2\CPSC-60000\Assignment1\spring-boot\spring-boot-project\spring-boot-autoconfigure\src\test\java\org\springframework\boot\autoconfigure\mustache\MustacheAutoConfigurationTests.java</t>
  </si>
  <si>
    <t>org.springframework.boot.autoconfigure.mustache.MustacheAutoConfigurationTests$ViewResolverKind</t>
  </si>
  <si>
    <t>org.springframework.boot.autoconfigure.cache.CacheManagerCustomizersTests$CacheNamesCacheManagerCustomizer</t>
  </si>
  <si>
    <t>org.springframework.boot.autoconfigure.task.TaskSchedulingConfigurations$TaskSchedulerConfiguration</t>
  </si>
  <si>
    <t>org.springframework.boot.autoconfigure.AutoConfigurationPackages$PackageImports</t>
  </si>
  <si>
    <t>org.springframework.boot.devtools.autoconfigure.DevToolsR2dbcAutoConfigurationTests$MockConnectionFactory</t>
  </si>
  <si>
    <t>C:\Users\dhava\Dropbox\Assignments\Bharath\Spring2\CPSC-60000\Assignment1\spring-boot\spring-boot-project\spring-boot-devtools\src\main\java\org\springframework\boot\devtools\remote\client\ClassPathChangeUploader.java</t>
  </si>
  <si>
    <t>org.springframework.boot.devtools.remote.client.ClassPathChangeUploader</t>
  </si>
  <si>
    <t>C:\Users\dhava\Dropbox\Assignments\Bharath\Spring2\CPSC-60000\Assignment1\spring-boot\spring-boot-project\spring-boot-actuator-autoconfigure\src\main\java\org\springframework\boot\actuate\autoconfigure\metrics\web\jetty\JettyMetricsAutoConfiguration.java</t>
  </si>
  <si>
    <t>org.springframework.boot.actuate.autoconfigure.metrics.web.jetty.JettyMetricsAutoConfiguration</t>
  </si>
  <si>
    <t>C:\Users\dhava\Dropbox\Assignments\Bharath\Spring2\CPSC-60000\Assignment1\spring-boot\spring-boot-project\spring-boot-docker-compose\src\main\java\org\springframework\boot\docker\compose\service\connection\oracle\OracleEnvironment.java</t>
  </si>
  <si>
    <t>org.springframework.boot.docker.compose.service.connection.oracle.OracleEnvironment</t>
  </si>
  <si>
    <t>org.springframework.boot.autoconfigure.ImportAutoConfigurationImportSelectorTests$ImportMetaAutoConfigurationExcludeWithUnrelatedTwo</t>
  </si>
  <si>
    <t>C:\Users\dhava\Dropbox\Assignments\Bharath\Spring2\CPSC-60000\Assignment1\spring-boot\spring-boot-project\spring-boot-autoconfigure\src\test\java\org\springframework\boot\autoconfigure\data\alt\couchbase\ReactiveCityCouchbaseRepository.java</t>
  </si>
  <si>
    <t>org.springframework.boot.autoconfigure.data.alt.couchbase.ReactiveCityCouchbaseRepository</t>
  </si>
  <si>
    <t>C:\Users\dhava\Dropbox\Assignments\Bharath\Spring2\CPSC-60000\Assignment1\spring-boot\spring-boot-project\spring-boot-devtools\src\main\java\org\springframework\boot\devtools\livereload\ConnectionClosedException.java</t>
  </si>
  <si>
    <t>org.springframework.boot.devtools.livereload.ConnectionClosedException</t>
  </si>
  <si>
    <t>org.springframework.boot.actuate.endpoint.web.servlet.AbstractWebMvcEndpointHandlerMapping$AbstractWebMvcEndpointHandlerMappingRuntimeHints</t>
  </si>
  <si>
    <t>org.springframework.boot.autoconfigure.liquibase.LiquibaseAutoConfiguration$PropertiesLiquibaseConnectionDetails</t>
  </si>
  <si>
    <t>org.springframework.boot.autoconfigure.websocket.reactive.WebSocketReactiveAutoConfigurationTests</t>
  </si>
  <si>
    <t>C:\Users\dhava\Dropbox\Assignments\Bharath\Spring2\CPSC-60000\Assignment1\spring-boot\spring-boot-project\spring-boot-autoconfigure\src\main\java\org\springframework\boot\autoconfigure\graphql\servlet\GraphQlWebMvcAutoConfiguration.java</t>
  </si>
  <si>
    <t>org.springframework.boot.autoconfigure.graphql.servlet.GraphQlWebMvcAutoConfiguration$WebSocketConfiguration</t>
  </si>
  <si>
    <t>org.springframework.boot.actuate.autoconfigure.metrics.cache.CacheMeterBinderProvidersConfiguration$Cache2kCacheMeterBinderProviderConfiguration</t>
  </si>
  <si>
    <t>C:\Users\dhava\Dropbox\Assignments\Bharath\Spring2\CPSC-60000\Assignment1\spring-boot\spring-boot-project\spring-boot-actuator-autoconfigure\src\test\java\org\springframework\boot\actuate\autoconfigure\info\InfoEndpointAutoConfigurationTests.java</t>
  </si>
  <si>
    <t>org.springframework.boot.actuate.autoconfigure.info.InfoEndpointAutoConfigurationTests</t>
  </si>
  <si>
    <t>org.springframework.boot.actuate.context.properties.ConfigurationPropertiesReportEndpointFilteringTests$Bar</t>
  </si>
  <si>
    <t>org.springframework.boot.actuate.logging.LoggersEndpoint</t>
  </si>
  <si>
    <t>C:\Users\dhava\Dropbox\Assignments\Bharath\Spring2\CPSC-60000\Assignment1\spring-boot\spring-boot-project\spring-boot-autoconfigure\src\test\java\org\springframework\boot\autoconfigure\amqp\PropertiesRabbitConnectionDetailsTests.java</t>
  </si>
  <si>
    <t>org.springframework.boot.autoconfigure.amqp.PropertiesRabbitConnectionDetailsTests</t>
  </si>
  <si>
    <t>C:\Users\dhava\Dropbox\Assignments\Bharath\Spring2\CPSC-60000\Assignment1\spring-boot\spring-boot-project\spring-boot-actuator-autoconfigure\src\test\java\org\springframework\boot\actuate\autoconfigure\web\servlet\MockServletWebServerFactory.java</t>
  </si>
  <si>
    <t>org.springframework.boot.actuate.autoconfigure.web.servlet.MockServletWebServerFactory</t>
  </si>
  <si>
    <t>C:\Users\dhava\Dropbox\Assignments\Bharath\Spring2\CPSC-60000\Assignment1\spring-boot\spring-boot-project\spring-boot-autoconfigure\src\test\java\org\springframework\boot\autoconfigure\freemarker\FreeMarkerTemplateAvailabilityProviderTests.java</t>
  </si>
  <si>
    <t>org.springframework.boot.autoconfigure.freemarker.FreeMarkerTemplateAvailabilityProviderTests</t>
  </si>
  <si>
    <t>org.springframework.boot.autoconfigure.jackson.JacksonAutoConfigurationTests$DoubleModulesConfig$Anonymous1</t>
  </si>
  <si>
    <t>C:\Users\dhava\Dropbox\Assignments\Bharath\Spring2\CPSC-60000\Assignment1\spring-boot\spring-boot-project\spring-boot-actuator\src\main\java\org\springframework\boot\actuate\metrics\MetricsEndpoint.java</t>
  </si>
  <si>
    <t>org.springframework.boot.actuate.metrics.MetricsEndpoint$AvailableTag</t>
  </si>
  <si>
    <t>org.springframework.boot.autoconfigure.data.mongo.MixedMongoRepositoriesAutoConfigurationTests$MixedConfiguration</t>
  </si>
  <si>
    <t>org.springframework.boot.devtools.restart.ClassLoaderFilesResourcePatternResolver$WebApplicationContextResourceLoader</t>
  </si>
  <si>
    <t>org.springframework.boot.autoconfigure.data.mongo.MongoReactiveAndBlockingRepositoriesAutoConfigurationTests$Registrar</t>
  </si>
  <si>
    <t>org.springframework.boot.actuate.context.properties.ConfigurationPropertiesReportEndpointTests$ImmutableProperties</t>
  </si>
  <si>
    <t>org.springframework.boot.autoconfigure.cache.AbstractCacheAutoConfigurationTests$CacheManagerCustomizersConfiguration</t>
  </si>
  <si>
    <t>org.springframework.boot.autoconfigure.jackson.JacksonAutoConfigurationTests$ParameterNamesModuleConfig</t>
  </si>
  <si>
    <t>org.springframework.boot.build.constraints.ExtractVersionConstraints$ConstrainedVersion</t>
  </si>
  <si>
    <t>C:\Users\dhava\Dropbox\Assignments\Bharath\Spring2\CPSC-60000\Assignment1\spring-boot\spring-boot-project\spring-boot-autoconfigure\src\main\java\org\springframework\boot\autoconfigure\data\ldap\LdapRepositoriesRegistrar.java</t>
  </si>
  <si>
    <t>org.springframework.boot.autoconfigure.data.ldap.LdapRepositoriesRegistrar</t>
  </si>
  <si>
    <t>C:\Users\dhava\Dropbox\Assignments\Bharath\Spring2\CPSC-60000\Assignment1\spring-boot\spring-boot-project\spring-boot-docs\src\main\java\org\springframework\boot\docs\actuator\endpoints\implementingcustom\MyEndpoint.java</t>
  </si>
  <si>
    <t>org.springframework.boot.docs.actuator.endpoints.implementingcustom.MyEndpoint</t>
  </si>
  <si>
    <t>C:\Users\dhava\Dropbox\Assignments\Bharath\Spring2\CPSC-60000\Assignment1\spring-boot\spring-boot-project\spring-boot-actuator\src\main\java\org\springframework\boot\actuate\web\exchanges\reactive\RecordableServerHttpResponse.java</t>
  </si>
  <si>
    <t>org.springframework.boot.actuate.web.exchanges.reactive.RecordableServerHttpResponse</t>
  </si>
  <si>
    <t>C:\Users\dhava\Dropbox\Assignments\Bharath\Spring2\CPSC-60000\Assignment1\spring-boot\buildSrc\src\main\java\org\springframework\boot\build\starters\DocumentStarters.java</t>
  </si>
  <si>
    <t>org.springframework.boot.build.starters.DocumentStarters$Starter</t>
  </si>
  <si>
    <t>org.springframework.boot.autoconfigure.web.ServerProperties$Jetty$Accesslog</t>
  </si>
  <si>
    <t>org.springframework.boot.actuate.logging.LoggersEndpoint$GroupLoggerLevelsDescriptor</t>
  </si>
  <si>
    <t>C:\Users\dhava\Dropbox\Assignments\Bharath\Spring2\CPSC-60000\Assignment1\spring-boot\spring-boot-project\spring-boot-devtools\src\intTest\java\org\springframework\boot\devtools\tests\DevToolsWithLazyInitializationIntegrationTests.java</t>
  </si>
  <si>
    <t>org.springframework.boot.devtools.tests.DevToolsWithLazyInitializationIntegrationTests</t>
  </si>
  <si>
    <t>org.springframework.boot.autoconfigure.template.TemplateAvailabilityProviders$Anonymous1</t>
  </si>
  <si>
    <t>C:\Users\dhava\Dropbox\Assignments\Bharath\Spring2\CPSC-60000\Assignment1\spring-boot\spring-boot-project\spring-boot-actuator\src\main\java\org\springframework\boot\actuate\management\HeapDumpWebEndpoint.java</t>
  </si>
  <si>
    <t>org.springframework.boot.actuate.management.HeapDumpWebEndpoint$TemporaryFileSystemResource</t>
  </si>
  <si>
    <t>org.springframework.boot.autoconfigure.web.servlet.ServletWebServerFactoryAutoConfigurationTests$CallbackEmbeddedServerFactoryCustomizer</t>
  </si>
  <si>
    <t>org.springframework.boot.autoconfigure.pulsar.PulsarReactiveAutoConfigurationTests$ReaderFactoryTests$ReactiveMessageReaderBuilderCustomizerConfig</t>
  </si>
  <si>
    <t>C:\Users\dhava\Dropbox\Assignments\Bharath\Spring2\CPSC-60000\Assignment1\spring-boot\spring-boot-project\spring-boot-autoconfigure\src\main\java\org\springframework\boot\autoconfigure\kafka\SslBundleSslEngineFactory.java</t>
  </si>
  <si>
    <t>org.springframework.boot.autoconfigure.kafka.SslBundleSslEngineFactory</t>
  </si>
  <si>
    <t>C:\Users\dhava\Dropbox\Assignments\Bharath\Spring2\CPSC-60000\Assignment1\spring-boot\spring-boot-project\spring-boot-actuator\src\main\java\org\springframework\boot\actuate\endpoint\ExposableEndpoint.java</t>
  </si>
  <si>
    <t>org.springframework.boot.actuate.endpoint.ExposableEndpoint</t>
  </si>
  <si>
    <t>C:\Users\dhava\Dropbox\Assignments\Bharath\Spring2\CPSC-60000\Assignment1\spring-boot\spring-boot-project\spring-boot-actuator\src\main\java\org\springframework\boot\actuate\integration\IntegrationGraphEndpoint.java</t>
  </si>
  <si>
    <t>org.springframework.boot.actuate.integration.IntegrationGraphEndpoint</t>
  </si>
  <si>
    <t>org.springframework.boot.autoconfigure.condition.ConditionalOnPropertyTests$NoNameOrValueAttribute</t>
  </si>
  <si>
    <t>org.springframework.boot.autoconfigure.condition.ConditionalOnThreadingTests$ThreadType</t>
  </si>
  <si>
    <t>C:\Users\dhava\Dropbox\Assignments\Bharath\Spring2\CPSC-60000\Assignment1\spring-boot\spring-boot-project\spring-boot-autoconfigure\src\test\java\org\springframework\boot\autoconfigure\data\redis\RedisAutoConfigurationJedisTests.java</t>
  </si>
  <si>
    <t>org.springframework.boot.autoconfigure.data.redis.RedisAutoConfigurationJedisTests$ConnectionDetailsConfiguration</t>
  </si>
  <si>
    <t>C:\Users\dhava\Dropbox\Assignments\Bharath\Spring2\CPSC-60000\Assignment1\spring-boot\spring-boot-project\spring-boot-actuator\src\main\java\org\springframework\boot\actuate\health\DefaultHealthContributorRegistry.java</t>
  </si>
  <si>
    <t>org.springframework.boot.actuate.health.DefaultHealthContributorRegistry</t>
  </si>
  <si>
    <t>org.springframework.boot.autoconfigure.web.servlet.ConditionalOnMissingFilterBeanTests$WithoutTestFilterRegistrationConfig</t>
  </si>
  <si>
    <t>org.springframework.boot.actuate.endpoint.annotation.EndpointDiscovererTests$ScopedTargetEndpointConfiguration</t>
  </si>
  <si>
    <t>C:\Users\dhava\Dropbox\Assignments\Bharath\Spring2\CPSC-60000\Assignment1\spring-boot\spring-boot-project\spring-boot-autoconfigure\src\main\java\org\springframework\boot\autoconfigure\jms\artemis\ArtemisProperties.java</t>
  </si>
  <si>
    <t>org.springframework.boot.autoconfigure.jms.artemis.ArtemisProperties$Embedded</t>
  </si>
  <si>
    <t>C:\Users\dhava\Dropbox\Assignments\Bharath\Spring2\CPSC-60000\Assignment1\spring-boot\spring-boot-project\spring-boot-autoconfigure\src\main\java\org\springframework\boot\autoconfigure\webservices\client\WebServiceTemplateAutoConfiguration.java</t>
  </si>
  <si>
    <t>org.springframework.boot.autoconfigure.webservices.client.WebServiceTemplateAutoConfiguration</t>
  </si>
  <si>
    <t>org.springframework.boot.autoconfigure.condition.ConditionalOnClassTests$CombinedXmlConfiguration</t>
  </si>
  <si>
    <t>C:\Users\dhava\Dropbox\Assignments\Bharath\Spring2\CPSC-60000\Assignment1\spring-boot\spring-boot-project\spring-boot-actuator\src\main\java\org\springframework\boot\actuate\info\Info.java</t>
  </si>
  <si>
    <t>org.springframework.boot.actuate.info.Info$Builder</t>
  </si>
  <si>
    <t>C:\Users\dhava\Dropbox\Assignments\Bharath\Spring2\CPSC-60000\Assignment1\spring-boot\spring-boot-project\spring-boot-autoconfigure\src\main\java\org\springframework\boot\autoconfigure\batch\BatchProperties.java</t>
  </si>
  <si>
    <t>org.springframework.boot.autoconfigure.batch.BatchProperties$Jdbc</t>
  </si>
  <si>
    <t>C:\Users\dhava\Dropbox\Assignments\Bharath\Spring2\CPSC-60000\Assignment1\spring-boot\spring-boot-project\spring-boot-autoconfigure\src\main\java\org\springframework\boot\autoconfigure\sql\init\SqlInitializationProperties.java</t>
  </si>
  <si>
    <t>org.springframework.boot.autoconfigure.sql.init.SqlInitializationProperties</t>
  </si>
  <si>
    <t>C:\Users\dhava\Dropbox\Assignments\Bharath\Spring2\CPSC-60000\Assignment1\spring-boot\spring-boot-project\spring-boot-autoconfigure\src\test\java\org\springframework\boot\autoconfigure\sendgrid\SendGridAutoConfigurationTests.java</t>
  </si>
  <si>
    <t>org.springframework.boot.autoconfigure.sendgrid.SendGridAutoConfigurationTests</t>
  </si>
  <si>
    <t>C:\Users\dhava\Dropbox\Assignments\Bharath\Spring2\CPSC-60000\Assignment1\spring-boot\spring-boot-project\spring-boot-autoconfigure\src\test\java\org\springframework\boot\autoconfigure\orm\jpa\Hibernate2ndLevelCacheIntegrationTests.java</t>
  </si>
  <si>
    <t>org.springframework.boot.autoconfigure.orm.jpa.Hibernate2ndLevelCacheIntegrationTests$TestConfiguration</t>
  </si>
  <si>
    <t>org.springframework.boot.autoconfigure.cache.AbstractCacheAutoConfigurationTests</t>
  </si>
  <si>
    <t>org.springframework.boot.autoconfigure.data.jdbc.JdbcRepositoriesAutoConfigurationTests$TestConfiguration</t>
  </si>
  <si>
    <t>org.springframework.boot.actuate.scheduling.ScheduledTasksEndpoint$FixedRateTaskDescriptor</t>
  </si>
  <si>
    <t>C:\Users\dhava\Dropbox\Assignments\Bharath\Spring2\CPSC-60000\Assignment1\spring-boot\spring-boot-project\spring-boot-autoconfigure\src\main\java\org\springframework\boot\autoconfigure\flyway\FlywayProperties.java</t>
  </si>
  <si>
    <t>org.springframework.boot.autoconfigure.flyway.FlywayProperties$Postgresql</t>
  </si>
  <si>
    <t>C:\Users\dhava\Dropbox\Assignments\Bharath\Spring2\CPSC-60000\Assignment1\spring-boot\spring-boot-project\spring-boot-docker-compose\src\test\java\org\springframework\boot\docker\compose\lifecycle\DockerComposeListenerTests.java</t>
  </si>
  <si>
    <t>org.springframework.boot.docker.compose.lifecycle.DockerComposeListenerTests</t>
  </si>
  <si>
    <t>C:\Users\dhava\Dropbox\Assignments\Bharath\Spring2\CPSC-60000\Assignment1\spring-boot\spring-boot-project\spring-boot-autoconfigure\src\main\java\org\springframework\boot\autoconfigure\session\JdbcSessionDataSourceScriptDatabaseInitializer.java</t>
  </si>
  <si>
    <t>org.springframework.boot.autoconfigure.session.JdbcSessionDataSourceScriptDatabaseInitializer</t>
  </si>
  <si>
    <t>C:\Users\dhava\Dropbox\Assignments\Bharath\Spring2\CPSC-60000\Assignment1\spring-boot\spring-boot-project\spring-boot-autoconfigure\src\main\java\org\springframework\boot\autoconfigure\data\cassandra\CassandraRepositoriesRegistrar.java</t>
  </si>
  <si>
    <t>org.springframework.boot.autoconfigure.data.cassandra.CassandraRepositoriesRegistrar$EnableCassandraRepositoriesConfiguration</t>
  </si>
  <si>
    <t>org.springframework.boot.actuate.autoconfigure.tracing.zipkin.ZipkinAutoConfigurationTests</t>
  </si>
  <si>
    <t>org.springframework.boot.actuate.autoconfigure.endpoint.web.WebEndpointAutoConfigurationTests$TestPathMatcher</t>
  </si>
  <si>
    <t>org.springframework.boot.autoconfigure.pulsar.PulsarProperties$Producer$Cache</t>
  </si>
  <si>
    <t>org.springframework.boot.autoconfigure.session.SessionAutoConfigurationJdbcTests</t>
  </si>
  <si>
    <t>C:\Users\dhava\Dropbox\Assignments\Bharath\Spring2\CPSC-60000\Assignment1\spring-boot\buildSrc\src\main\java\org\springframework\boot\build\bom\bomr\MavenMetadataVersionResolver.java</t>
  </si>
  <si>
    <t>org.springframework.boot.build.bom.bomr.MavenMetadataVersionResolver</t>
  </si>
  <si>
    <t>org.springframework.boot.actuate.endpoint.web.servlet.ControllerEndpointHandlerMappingTests$PathlessControllerEndpoint</t>
  </si>
  <si>
    <t>C:\Users\dhava\Dropbox\Assignments\Bharath\Spring2\CPSC-60000\Assignment1\spring-boot\spring-boot-project\spring-boot-docker-compose\src\main\java\org\springframework\boot\docker\compose\service\connection\jdbc\JdbcUrlBuilder.java</t>
  </si>
  <si>
    <t>org.springframework.boot.docker.compose.service.connection.jdbc.JdbcUrlBuilder</t>
  </si>
  <si>
    <t>C:\Users\dhava\Dropbox\Assignments\Bharath\Spring2\CPSC-60000\Assignment1\spring-boot\spring-boot-project\spring-boot-autoconfigure\src\main\java\org\springframework\boot\autoconfigure\flyway\FlywayMigrationInitializer.java</t>
  </si>
  <si>
    <t>org.springframework.boot.autoconfigure.flyway.FlywayMigrationInitializer</t>
  </si>
  <si>
    <t>C:\Users\dhava\Dropbox\Assignments\Bharath\Spring2\CPSC-60000\Assignment1\spring-boot\spring-boot-project\spring-boot-docker-compose\src\test\java\org\springframework\boot\docker\compose\service\connection\mongo\MongoEnvironmentTests.java</t>
  </si>
  <si>
    <t>org.springframework.boot.docker.compose.service.connection.mongo.MongoEnvironmentTests</t>
  </si>
  <si>
    <t>C:\Users\dhava\Dropbox\Assignments\Bharath\Spring2\CPSC-60000\Assignment1\spring-boot\spring-boot-project\spring-boot-autoconfigure\src\test\java\org\springframework\boot\autoconfigure\cassandra\CassandraAutoConfigurationTests.java</t>
  </si>
  <si>
    <t>org.springframework.boot.autoconfigure.cassandra.CassandraAutoConfigurationTests</t>
  </si>
  <si>
    <t>org.springframework.boot.autoconfigure.condition.ConditionalOnBeanTests$ExampleBean</t>
  </si>
  <si>
    <t>org.springframework.boot.actuate.autoconfigure.info.InfoContributorAutoConfigurationTests$CustomInfoContributorConfiguration</t>
  </si>
  <si>
    <t>org.springframework.boot.autoconfigure.condition.ResourceConditionTests$DefaultLocationResourceCondition</t>
  </si>
  <si>
    <t>C:\Users\dhava\Dropbox\Assignments\Bharath\Spring2\CPSC-60000\Assignment1\spring-boot\spring-boot-project\spring-boot-autoconfigure\src\test\java\org\springframework\boot\autoconfigure\jooq\NoDslContextBeanFailureAnalyzerTests.java</t>
  </si>
  <si>
    <t>org.springframework.boot.autoconfigure.jooq.NoDslContextBeanFailureAnalyzerTests</t>
  </si>
  <si>
    <t>org.springframework.boot.autoconfigure.jackson.JacksonAutoConfigurationTests$VisibilityBean</t>
  </si>
  <si>
    <t>org.springframework.boot.autoconfigure.graphql.GraphQlProperties$Schema$Introspection</t>
  </si>
  <si>
    <t>C:\Users\dhava\Dropbox\Assignments\Bharath\Spring2\CPSC-60000\Assignment1\spring-boot\spring-boot-project\spring-boot-actuator-autoconfigure\src\main\java\org\springframework\boot\actuate\autoconfigure\metrics\data\RepositoryMetricsAutoConfiguration.java</t>
  </si>
  <si>
    <t>org.springframework.boot.actuate.autoconfigure.metrics.data.RepositoryMetricsAutoConfiguration</t>
  </si>
  <si>
    <t>C:\Users\dhava\Dropbox\Assignments\Bharath\Spring2\CPSC-60000\Assignment1\spring-boot\spring-boot-project\spring-boot-autoconfigure\src\main\java\org\springframework\boot\autoconfigure\AutoConfigurationMetadataLoader.java</t>
  </si>
  <si>
    <t>org.springframework.boot.autoconfigure.AutoConfigurationMetadataLoader$PropertiesAutoConfigurationMetadata</t>
  </si>
  <si>
    <t>C:\Users\dhava\Dropbox\Assignments\Bharath\Spring2\CPSC-60000\Assignment1\spring-boot\spring-boot-project\spring-boot-actuator-autoconfigure\src\main\java\org\springframework\boot\actuate\autoconfigure\metrics\export\signalfx\SignalFxProperties.java</t>
  </si>
  <si>
    <t>org.springframework.boot.actuate.autoconfigure.metrics.export.signalfx.SignalFxProperties</t>
  </si>
  <si>
    <t>C:\Users\dhava\Dropbox\Assignments\Bharath\Spring2\CPSC-60000\Assignment1\spring-boot\spring-boot-project\spring-boot-autoconfigure\src\main\java\org\springframework\boot\autoconfigure\data\web\SpringDataWebProperties.java</t>
  </si>
  <si>
    <t>org.springframework.boot.autoconfigure.data.web.SpringDataWebProperties$Pageable</t>
  </si>
  <si>
    <t>org.springframework.boot.autoconfigure.condition.OnBeanConditionTypeDeductionFailureTests$OnMissingBeanImportSelector</t>
  </si>
  <si>
    <t>C:\Users\dhava\Dropbox\Assignments\Bharath\Spring2\CPSC-60000\Assignment1\spring-boot\spring-boot-project\spring-boot-actuator\src\test\java\org\springframework\boot\actuate\sbom\SbomEndpointCycloneDxWebIntegrationTests.java</t>
  </si>
  <si>
    <t>org.springframework.boot.actuate.sbom.SbomEndpointCycloneDxWebIntegrationTests$TestConfiguration</t>
  </si>
  <si>
    <t>org.springframework.boot.autoconfigure.task.TaskExecutionAutoConfigurationTests$AsyncConfiguration</t>
  </si>
  <si>
    <t>org.springframework.boot.autoconfigure.amqp.RabbitAutoConfigurationTests$RabbitRetryTemplateCustomizerConfiguration</t>
  </si>
  <si>
    <t>org.springframework.boot.autoconfigure.pulsar.PulsarPropertiesTests$AdminProperties</t>
  </si>
  <si>
    <t>C:\Users\dhava\Dropbox\Assignments\Bharath\Spring2\CPSC-60000\Assignment1\spring-boot\spring-boot-project\spring-boot-docs\src\main\java\org\springframework\boot\docs\actuator\endpoints\security\exposeall\MySecurityConfiguration.java</t>
  </si>
  <si>
    <t>org.springframework.boot.docs.actuator.endpoints.security.exposeall.MySecurityConfiguration</t>
  </si>
  <si>
    <t>C:\Users\dhava\Dropbox\Assignments\Bharath\Spring2\CPSC-60000\Assignment1\spring-boot\spring-boot-project\spring-boot-actuator-autoconfigure\src\test\java\org\springframework\boot\actuate\autoconfigure\jms\JmsHealthContributorAutoConfigurationTests.java</t>
  </si>
  <si>
    <t>org.springframework.boot.actuate.autoconfigure.jms.JmsHealthContributorAutoConfigurationTests</t>
  </si>
  <si>
    <t>C:\Users\dhava\Dropbox\Assignments\Bharath\Spring2\CPSC-60000\Assignment1\spring-boot\spring-boot-project\spring-boot-autoconfigure\src\main\java\org\springframework\boot\autoconfigure\jdbc\DataSourceJmxConfiguration.java</t>
  </si>
  <si>
    <t>org.springframework.boot.autoconfigure.jdbc.DataSourceJmxConfiguration$TomcatDataSourceJmxConfiguration</t>
  </si>
  <si>
    <t>C:\Users\dhava\Dropbox\Assignments\Bharath\Spring2\CPSC-60000\Assignment1\spring-boot\spring-boot-project\spring-boot-autoconfigure\src\test\java\org\springframework\boot\autoconfigure\transaction\TransactionManagerCustomizationAutoConfigurationTests.java</t>
  </si>
  <si>
    <t>org.springframework.boot.autoconfigure.transaction.TransactionManagerCustomizationAutoConfigurationTests$CustomTransactionManagerCustomizersConfiguration</t>
  </si>
  <si>
    <t>org.springframework.boot.autoconfigure.graphql.GraphQlProperties$Rsocket</t>
  </si>
  <si>
    <t>C:\Users\dhava\Dropbox\Assignments\Bharath\Spring2\CPSC-60000\Assignment1\spring-boot\spring-boot-project\spring-boot-autoconfigure\src\main\java\org\springframework\boot\autoconfigure\web\servlet\error\BasicErrorController.java</t>
  </si>
  <si>
    <t>org.springframework.boot.autoconfigure.web.servlet.error.BasicErrorController</t>
  </si>
  <si>
    <t>org.springframework.boot.autoconfigure.web.servlet.error.BasicErrorControllerIntegrationTests$TestConfiguration$Errors$DummyBody</t>
  </si>
  <si>
    <t>C:\Users\dhava\Dropbox\Assignments\Bharath\Spring2\CPSC-60000\Assignment1\spring-boot\spring-boot-project\spring-boot-autoconfigure\src\main\java\org\springframework\boot\autoconfigure\pulsar\DeadLetterPolicyMapper.java</t>
  </si>
  <si>
    <t>org.springframework.boot.autoconfigure.pulsar.DeadLetterPolicyMapper</t>
  </si>
  <si>
    <t>org.springframework.boot.actuate.autoconfigure.web.mappings.MappingsEndpointAutoConfiguration$ServletWebConfiguration$SpringMvcConfiguration</t>
  </si>
  <si>
    <t>org.springframework.boot.devtools.livereload.LiveReloadServer$ConnectionHandler</t>
  </si>
  <si>
    <t>org.springframework.boot.autoconfigure.condition.AllNestedConditionsTests$OnPropertyAAndBCondition$HasPropertyB</t>
  </si>
  <si>
    <t>org.springframework.boot.actuate.context.properties.ConfigurationPropertiesReportEndpointSerializationTests$Cycle</t>
  </si>
  <si>
    <t>C:\Users\dhava\Dropbox\Assignments\Bharath\Spring2\CPSC-60000\Assignment1\spring-boot\spring-boot-project\spring-boot-autoconfigure\src\test\java\org\springframework\boot\autoconfigure\r2dbc\MissingR2dbcPoolDependencyFailureAnalyzerTests.java</t>
  </si>
  <si>
    <t>org.springframework.boot.autoconfigure.r2dbc.MissingR2dbcPoolDependencyFailureAnalyzerTests</t>
  </si>
  <si>
    <t>C:\Users\dhava\Dropbox\Assignments\Bharath\Spring2\CPSC-60000\Assignment1\spring-boot\spring-boot-project\spring-boot-autoconfigure\src\test\java\org\springframework\boot\autoconfigure\data\couchbase\city\ReactiveCityRepository.java</t>
  </si>
  <si>
    <t>org.springframework.boot.autoconfigure.data.couchbase.city.ReactiveCityRepository</t>
  </si>
  <si>
    <t>C:\Users\dhava\Dropbox\Assignments\Bharath\Spring2\CPSC-60000\Assignment1\spring-boot\spring-boot-project\spring-boot-docker-compose\src\main\java\org\springframework\boot\docker\compose\lifecycle\DockerComposeServicesReadyEvent.java</t>
  </si>
  <si>
    <t>org.springframework.boot.docker.compose.lifecycle.DockerComposeServicesReadyEvent</t>
  </si>
  <si>
    <t>org.springframework.boot.autoconfigure.web.reactive.WebFluxAutoConfiguration$ResourceChainCustomizerConfiguration</t>
  </si>
  <si>
    <t>C:\Users\dhava\Dropbox\Assignments\Bharath\Spring2\CPSC-60000\Assignment1\spring-boot\spring-boot-project\spring-boot-actuator-autoconfigure\src\main\java\org\springframework\boot\actuate\autoconfigure\context\ShutdownEndpointAutoConfiguration.java</t>
  </si>
  <si>
    <t>org.springframework.boot.actuate.autoconfigure.context.ShutdownEndpointAutoConfiguration</t>
  </si>
  <si>
    <t>C:\Users\dhava\Dropbox\Assignments\Bharath\Spring2\CPSC-60000\Assignment1\spring-boot\spring-boot-project\spring-boot-autoconfigure\src\main\java\org\springframework\boot\autoconfigure\neo4j\Neo4jAutoConfiguration.java</t>
  </si>
  <si>
    <t>org.springframework.boot.autoconfigure.neo4j.Neo4jAutoConfiguration$PropertiesNeo4jConnectionDetails</t>
  </si>
  <si>
    <t>org.springframework.boot.autoconfigure.security.saml2.Saml2RelyingPartyProperties$Registration$Signing$Credential</t>
  </si>
  <si>
    <t>C:\Users\dhava\Dropbox\Assignments\Bharath\Spring2\CPSC-60000\Assignment1\spring-boot\spring-boot-project\spring-boot-devtools\src\test\java\org\springframework\boot\devtools\classpath\ClassPathChangedEventTests.java</t>
  </si>
  <si>
    <t>org.springframework.boot.devtools.classpath.ClassPathChangedEventTests</t>
  </si>
  <si>
    <t>org.springframework.boot.actuate.autoconfigure.metrics.data.RepositoryMetricsAutoConfigurationTests$MetricsRepositoryMethodInvocationListenerConfiguration</t>
  </si>
  <si>
    <t>C:\Users\dhava\Dropbox\Assignments\Bharath\Spring2\CPSC-60000\Assignment1\spring-boot\spring-boot-project\spring-boot-docker-compose\src\main\java\org\springframework\boot\docker\compose\core\ProcessStartException.java</t>
  </si>
  <si>
    <t>org.springframework.boot.docker.compose.core.ProcessStartException</t>
  </si>
  <si>
    <t>org.springframework.boot.actuate.autoconfigure.tracing.CompositeTextMapPropagatorTests$MapTextMapGetter</t>
  </si>
  <si>
    <t>C:\Users\dhava\Dropbox\Assignments\Bharath\Spring2\CPSC-60000\Assignment1\spring-boot\spring-boot-project\spring-boot-autoconfigure\src\test\java\org\springframework\boot\autoconfigure\cassandra\CassandraAutoConfigurationIntegrationTests.java</t>
  </si>
  <si>
    <t>org.springframework.boot.autoconfigure.cassandra.CassandraAutoConfigurationIntegrationTests$DriverConfigLoaderSpyConfiguration</t>
  </si>
  <si>
    <t>org.springframework.boot.autoconfigure.BackgroundPreinitializer$ValidationInitializer</t>
  </si>
  <si>
    <t>C:\Users\dhava\Dropbox\Assignments\Bharath\Spring2\CPSC-60000\Assignment1\spring-boot\spring-boot-project\spring-boot-devtools\src\test\java\org\springframework\boot\devtools\restart\classloader\SampleParent.java</t>
  </si>
  <si>
    <t>org.springframework.boot.devtools.restart.classloader.SampleParent</t>
  </si>
  <si>
    <t>org.springframework.boot.docker.compose.lifecycle.DockerComposeProperties$Skip</t>
  </si>
  <si>
    <t>C:\Users\dhava\Dropbox\Assignments\Bharath\Spring2\CPSC-60000\Assignment1\spring-boot\spring-boot-project\spring-boot-actuator\src\main\java\org\springframework\boot\actuate\info\InfoContributor.java</t>
  </si>
  <si>
    <t>org.springframework.boot.actuate.info.InfoContributor</t>
  </si>
  <si>
    <t>org.springframework.boot.actuate.cache.CachesEndpoint$CacheManagerDescriptor</t>
  </si>
  <si>
    <t>org.springframework.boot.actuate.endpoint.web.reactive.AbstractWebFluxEndpointHandlerMapping$AbstractWebFluxEndpointHandlerMappingRuntimeHints</t>
  </si>
  <si>
    <t>org.springframework.boot.autoconfigure.web.ServerProperties</t>
  </si>
  <si>
    <t>C:\Users\dhava\Dropbox\Assignments\Bharath\Spring2\CPSC-60000\Assignment1\spring-boot\spring-boot-project\spring-boot-docs\src\main\java\org\springframework\boot\docs\actuator\observability\MyCustomObservation.java</t>
  </si>
  <si>
    <t>org.springframework.boot.docs.actuator.observability.MyCustomObservation</t>
  </si>
  <si>
    <t>C:\Users\dhava\Dropbox\Assignments\Bharath\Spring2\CPSC-60000\Assignment1\spring-boot\spring-boot-project\spring-boot-actuator-autoconfigure\src\main\java\org\springframework\boot\actuate\autoconfigure\metrics\SystemMetricsAutoConfiguration.java</t>
  </si>
  <si>
    <t>org.springframework.boot.actuate.autoconfigure.metrics.SystemMetricsAutoConfiguration</t>
  </si>
  <si>
    <t>C:\Users\dhava\Dropbox\Assignments\Bharath\Spring2\CPSC-60000\Assignment1\spring-boot\spring-boot-project\spring-boot-autoconfigure\src\test\java\org\springframework\boot\autoconfigure\pulsar\DeadLetterPolicyMapperTests.java</t>
  </si>
  <si>
    <t>org.springframework.boot.autoconfigure.pulsar.DeadLetterPolicyMapperTests</t>
  </si>
  <si>
    <t>org.springframework.boot.autoconfigure.graphql.GraphQlProperties$Graphiql</t>
  </si>
  <si>
    <t>C:\Users\dhava\Dropbox\Assignments\Bharath\Spring2\CPSC-60000\Assignment1\spring-boot\spring-boot-project\spring-boot-autoconfigure\src\test\java\org\springframework\boot\autoconfigure\neo4j\Neo4jPropertiesTests.java</t>
  </si>
  <si>
    <t>org.springframework.boot.autoconfigure.neo4j.Neo4jPropertiesTests</t>
  </si>
  <si>
    <t>org.springframework.boot.autoconfigure.security.oauth2.client.servlet.OAuth2WebSecurityConfigurationTests$OAuth2AuthorizedClientServiceConfiguration</t>
  </si>
  <si>
    <t>C:\Users\dhava\Dropbox\Assignments\Bharath\Spring2\CPSC-60000\Assignment1\spring-boot\spring-boot-project\spring-boot-actuator\src\main\java\org\springframework\boot\actuate\audit\AuditEventRepository.java</t>
  </si>
  <si>
    <t>org.springframework.boot.actuate.audit.AuditEventRepository</t>
  </si>
  <si>
    <t>org.springframework.boot.autoconfigure.data.elasticsearch.ElasticsearchDataAutoConfigurationTests</t>
  </si>
  <si>
    <t>org.springframework.boot.actuate.context.properties.ConfigurationPropertiesReportEndpointMethodAnnotationsTests$Config</t>
  </si>
  <si>
    <t>org.springframework.boot.autoconfigure.rsocket.RSocketServerAutoConfiguration$OnRSocketWebServerCondition$IsReactiveWebApplication</t>
  </si>
  <si>
    <t>C:\Users\dhava\Dropbox\Assignments\Bharath\Spring2\CPSC-60000\Assignment1\spring-boot\spring-boot-project\spring-boot-autoconfigure\src\main\java\org\springframework\boot\autoconfigure\template\PathBasedTemplateAvailabilityProvider.java</t>
  </si>
  <si>
    <t>org.springframework.boot.autoconfigure.template.PathBasedTemplateAvailabilityProvider</t>
  </si>
  <si>
    <t>org.springframework.boot.autoconfigure.AbstractDependsOnBeanFactoryPostProcessorTests</t>
  </si>
  <si>
    <t>org.springframework.boot.actuate.autoconfigure.wavefront.WavefrontProperties$Metrics$Export</t>
  </si>
  <si>
    <t>C:\Users\dhava\Dropbox\Assignments\Bharath\Spring2\CPSC-60000\Assignment1\spring-boot\spring-boot-project\spring-boot-autoconfigure\src\main\java\org\springframework\boot\autoconfigure\web\reactive\WebFluxProperties.java</t>
  </si>
  <si>
    <t>org.springframework.boot.autoconfigure.web.reactive.WebFluxProperties</t>
  </si>
  <si>
    <t>C:\Users\dhava\Dropbox\Assignments\Bharath\Spring2\CPSC-60000\Assignment1\spring-boot\spring-boot-project\spring-boot-autoconfigure\src\main\java\org\springframework\boot\autoconfigure\condition\ConditionOutcome.java</t>
  </si>
  <si>
    <t>org.springframework.boot.autoconfigure.condition.ConditionOutcome</t>
  </si>
  <si>
    <t>C:\Users\dhava\Dropbox\Assignments\Bharath\Spring2\CPSC-60000\Assignment1\spring-boot\spring-boot-project\spring-boot-actuator\src\test\java\org\springframework\boot\actuate\health\HealthEndpointWebExtensionRuntimeHintsTests.java</t>
  </si>
  <si>
    <t>org.springframework.boot.actuate.health.HealthEndpointWebExtensionRuntimeHintsTests</t>
  </si>
  <si>
    <t>org.springframework.boot.autoconfigure.data.jdbc.JdbcRepositoriesAutoConfigurationTests$EnableRepositoriesConfiguration</t>
  </si>
  <si>
    <t>org.springframework.boot.actuate.autoconfigure.observation.ObservationAutoConfiguration</t>
  </si>
  <si>
    <t>org.springframework.boot.autoconfigure.web.servlet.ServletWebServerFactoryAutoConfiguration$ForwardedHeaderFilterConfiguration</t>
  </si>
  <si>
    <t>org.springframework.boot.autoconfigure.web.reactive.WebFluxAutoConfiguration$WebFluxConfig</t>
  </si>
  <si>
    <t>org.springframework.boot.autoconfigure.task.TaskSchedulingAutoConfigurationTests$ScheduledExecutorServiceConfiguration</t>
  </si>
  <si>
    <t>C:\Users\dhava\Dropbox\Assignments\Bharath\Spring2\CPSC-60000\Assignment1\spring-boot\spring-boot-project\spring-boot-autoconfigure\src\main\java\org\springframework\boot\autoconfigure\web\reactive\WebHttpHandlerBuilderCustomizer.java</t>
  </si>
  <si>
    <t>org.springframework.boot.autoconfigure.web.reactive.WebHttpHandlerBuilderCustomizer</t>
  </si>
  <si>
    <t>C:\Users\dhava\Dropbox\Assignments\Bharath\Spring2\CPSC-60000\Assignment1\spring-boot\spring-boot-project\spring-boot-actuator-autoconfigure\src\test\java\org\springframework\boot\actuate\autoconfigure\metrics\test\MetricsIntegrationTests.java</t>
  </si>
  <si>
    <t>org.springframework.boot.actuate.autoconfigure.metrics.test.MetricsIntegrationTests$PersonController</t>
  </si>
  <si>
    <t>C:\Users\dhava\Dropbox\Assignments\Bharath\Spring2\CPSC-60000\Assignment1\spring-boot\spring-boot-project\spring-boot-autoconfigure\src\main\java\org\springframework\boot\autoconfigure\security\oauth2\server\servlet\RegisteredClientsConfiguredCondition.java</t>
  </si>
  <si>
    <t>org.springframework.boot.autoconfigure.security.oauth2.server.servlet.RegisteredClientsConfiguredCondition</t>
  </si>
  <si>
    <t>C:\Users\dhava\Dropbox\Assignments\Bharath\Spring2\CPSC-60000\Assignment1\spring-boot\spring-boot-project\spring-boot-actuator-autoconfigure\src\test\java\org\springframework\boot\actuate\autoconfigure\health\AutoConfiguredHealthContributorRegistryTests.java</t>
  </si>
  <si>
    <t>org.springframework.boot.actuate.autoconfigure.health.AutoConfiguredHealthContributorRegistryTests</t>
  </si>
  <si>
    <t>org.springframework.boot.autoconfigure.condition.AllNestedConditionsTests$OnPropertyAAndBCondition$HasPropertyA</t>
  </si>
  <si>
    <t>org.springframework.boot.actuate.endpoint.web.annotation.AbstractWebEndpointIntegrationTests$TestEndpointConfiguration</t>
  </si>
  <si>
    <t>org.springframework.boot.actuate.liquibase.LiquibaseEndpoint$ContextExpressionDescriptor</t>
  </si>
  <si>
    <t>org.springframework.boot.autoconfigure.sendgrid.SendGridAutoConfigurationTests$ManualSendGridConfiguration</t>
  </si>
  <si>
    <t>org.springframework.boot.autoconfigure.webservices.OnWsdlLocationsConditionTests</t>
  </si>
  <si>
    <t>org.springframework.boot.autoconfigure.admin.SpringApplicationAdminJmxAutoConfigurationTests$MultipleMBeanExportersConfiguration</t>
  </si>
  <si>
    <t>C:\Users\dhava\Dropbox\Assignments\Bharath\Spring2\CPSC-60000\Assignment1\spring-boot\spring-boot-project\spring-boot-autoconfigure\src\main\java\org\springframework\boot\autoconfigure\hazelcast\HazelcastClientConfiguration.java</t>
  </si>
  <si>
    <t>org.springframework.boot.autoconfigure.hazelcast.HazelcastClientConfiguration$HazelcastClientConfigFileConfiguration</t>
  </si>
  <si>
    <t>org.springframework.boot.autoconfigure.elasticsearch.ElasticsearchRestClientAutoConfigurationTests$ConnectionDetailsConfiguration$Anonymous1</t>
  </si>
  <si>
    <t>org.springframework.boot.autoconfigure.task.TaskExecutionAutoConfigurationTests</t>
  </si>
  <si>
    <t>C:\Users\dhava\Dropbox\Assignments\Bharath\Spring2\CPSC-60000\Assignment1\spring-boot\spring-boot-project\spring-boot-actuator\src\test\java\org\springframework\boot\actuate\endpoint\web\LinkTests.java</t>
  </si>
  <si>
    <t>org.springframework.boot.actuate.endpoint.web.LinkTests</t>
  </si>
  <si>
    <t>org.springframework.boot.autoconfigure.data.couchbase.CouchbaseReactiveDataAutoConfigurationTests</t>
  </si>
  <si>
    <t>C:\Users\dhava\Dropbox\Assignments\Bharath\Spring2\CPSC-60000\Assignment1\spring-boot\spring-boot-project\spring-boot-autoconfigure\src\test\java\org\springframework\boot\autoconfigure\h2\H2ConsoleAutoConfigurationTests.java</t>
  </si>
  <si>
    <t>org.springframework.boot.autoconfigure.h2.H2ConsoleAutoConfigurationTests$FailingDataSourceConfiguration</t>
  </si>
  <si>
    <t>C:\Users\dhava\Dropbox\Assignments\Bharath\Spring2\CPSC-60000\Assignment1\spring-boot\spring-boot-project\spring-boot-autoconfigure\src\test\java\org\springframework\boot\autoconfigure\flyway\ResourceProviderCustomizerBeanRegistrationAotProcessorTests.java</t>
  </si>
  <si>
    <t>org.springframework.boot.autoconfigure.flyway.ResourceProviderCustomizerBeanRegistrationAotProcessorTests$ResourceProviderCustomizerConfiguration</t>
  </si>
  <si>
    <t>org.springframework.boot.autoconfigure.pulsar.PulsarAutoConfigurationTests$ConsumerFactoryTests$ConsumerBuilderCustomizersConfig</t>
  </si>
  <si>
    <t>org.springframework.boot.autoconfigure.neo4j.Neo4jAutoConfigurationIntegrationTests$DriverWithDefaultAuthToken</t>
  </si>
  <si>
    <t>C:\Users\dhava\Dropbox\Assignments\Bharath\Spring2\CPSC-60000\Assignment1\spring-boot\spring-boot-project\spring-boot-autoconfigure\src\main\java\org\springframework\boot\autoconfigure\couchbase\CouchbaseProperties.java</t>
  </si>
  <si>
    <t>org.springframework.boot.autoconfigure.couchbase.CouchbaseProperties$Timeouts</t>
  </si>
  <si>
    <t>org.springframework.boot.actuate.endpoint.annotation.EndpointDiscovererTests$TestOperation</t>
  </si>
  <si>
    <t>org.springframework.boot.actuate.autoconfigure.tracing.CompositePropagationFactoryTests</t>
  </si>
  <si>
    <t>org.springframework.boot.autoconfigure.ssl.SslAutoConfigurationTests$CustomSslBundlesRegistrar</t>
  </si>
  <si>
    <t>org.springframework.boot.autoconfigure.web.reactive.error.DefaultErrorWebExceptionHandlerIntegrationTests$Application</t>
  </si>
  <si>
    <t>C:\Users\dhava\Dropbox\Assignments\Bharath\Spring2\CPSC-60000\Assignment1\spring-boot\spring-boot-project\spring-boot-autoconfigure\src\main\java\org\springframework\boot\autoconfigure\data\mongo\MongoRepositoriesAutoConfiguration.java</t>
  </si>
  <si>
    <t>org.springframework.boot.autoconfigure.data.mongo.MongoRepositoriesAutoConfiguration</t>
  </si>
  <si>
    <t>org.springframework.boot.autoconfigure.condition.ConditionalOnSingleCandidateTests$OnBeanSingleCandidateTwoTypesConfiguration</t>
  </si>
  <si>
    <t>org.springframework.boot.autoconfigure.jackson.JacksonAutoConfigurationTests$MixinConfiguration</t>
  </si>
  <si>
    <t>C:\Users\dhava\Dropbox\Assignments\Bharath\Spring2\CPSC-60000\Assignment1\spring-boot\spring-boot-project\spring-boot-actuator-autoconfigure\src\main\java\org\springframework\boot\actuate\autoconfigure\metrics\jersey\JerseyServerMetricsAutoConfiguration.java</t>
  </si>
  <si>
    <t>org.springframework.boot.actuate.autoconfigure.metrics.jersey.JerseyServerMetricsAutoConfiguration</t>
  </si>
  <si>
    <t>C:\Users\dhava\Dropbox\Assignments\Bharath\Spring2\CPSC-60000\Assignment1\spring-boot\spring-boot-project\spring-boot-actuator\src\test\java\org\springframework\boot\actuate\health\AbstractReactiveHealthIndicatorTests.java</t>
  </si>
  <si>
    <t>org.springframework.boot.actuate.health.AbstractReactiveHealthIndicatorTests</t>
  </si>
  <si>
    <t>C:\Users\dhava\Dropbox\Assignments\Bharath\Spring2\CPSC-60000\Assignment1\spring-boot\spring-boot-project\spring-boot-autoconfigure\src\main\java\org\springframework\boot\autoconfigure\elasticsearch\ElasticsearchClientAutoConfiguration.java</t>
  </si>
  <si>
    <t>org.springframework.boot.autoconfigure.elasticsearch.ElasticsearchClientAutoConfiguration</t>
  </si>
  <si>
    <t>C:\Users\dhava\Dropbox\Assignments\Bharath\Spring2\CPSC-60000\Assignment1\spring-boot\spring-boot-project\spring-boot-autoconfigure\src\main\java\org\springframework\boot\autoconfigure\service\connection\ConnectionDetailsFactoryNotFoundException.java</t>
  </si>
  <si>
    <t>org.springframework.boot.autoconfigure.service.connection.ConnectionDetailsFactoryNotFoundException</t>
  </si>
  <si>
    <t>org.springframework.boot.actuate.context.properties.ConfigurationPropertiesReportEndpointTests$OriginParentMockPropertySource</t>
  </si>
  <si>
    <t>C:\Users\dhava\Dropbox\Assignments\Bharath\Spring2\CPSC-60000\Assignment1\spring-boot\spring-boot-project\spring-boot-autoconfigure\src\main\java\org\springframework\boot\autoconfigure\ssl\SslProperties.java</t>
  </si>
  <si>
    <t>org.springframework.boot.autoconfigure.ssl.SslProperties$Bundles</t>
  </si>
  <si>
    <t>org.springframework.boot.autoconfigure.data.mongo.MongoDataAutoConfigurationTests$CustomConversionsConfig</t>
  </si>
  <si>
    <t>org.springframework.boot.autoconfigure.web.WebProperties$Resources$Chain</t>
  </si>
  <si>
    <t>C:\Users\dhava\Dropbox\Assignments\Bharath\Spring2\CPSC-60000\Assignment1\spring-boot\spring-boot-project\spring-boot-actuator\src\main\java\org\springframework\boot\actuate\info\MapInfoContributor.java</t>
  </si>
  <si>
    <t>org.springframework.boot.actuate.info.MapInfoContributor</t>
  </si>
  <si>
    <t>C:\Users\dhava\Dropbox\Assignments\Bharath\Spring2\CPSC-60000\Assignment1\spring-boot\spring-boot-project\spring-boot-autoconfigure\src\main\java\org\springframework\boot\autoconfigure\cache\JCachePropertiesCustomizer.java</t>
  </si>
  <si>
    <t>org.springframework.boot.autoconfigure.cache.JCachePropertiesCustomizer</t>
  </si>
  <si>
    <t>org.springframework.boot.autoconfigure.batch.BatchAutoConfigurationTests$CustomDatabaseInitializerConfiguration</t>
  </si>
  <si>
    <t>C:\Users\dhava\Dropbox\Assignments\Bharath\Spring2\CPSC-60000\Assignment1\spring-boot\spring-boot-project\spring-boot-actuator-autoconfigure\src\test\java\org\springframework\boot\actuate\autoconfigure\tracing\zipkin\ZipkinHttpClientSenderTests.java</t>
  </si>
  <si>
    <t>org.springframework.boot.actuate.autoconfigure.tracing.zipkin.ZipkinHttpClientSenderTests</t>
  </si>
  <si>
    <t>C:\Users\dhava\Dropbox\Assignments\Bharath\Spring2\CPSC-60000\Assignment1\spring-boot\buildSrc\src\main\java\org\springframework\boot\build\autoconfigure\DocumentAutoConfigurationClasses.java</t>
  </si>
  <si>
    <t>org.springframework.boot.build.autoconfigure.DocumentAutoConfigurationClasses$AutoConfigurationClass</t>
  </si>
  <si>
    <t>org.springframework.boot.actuate.autoconfigure.metrics.MetricsProperties$System</t>
  </si>
  <si>
    <t>C:\Users\dhava\Dropbox\Assignments\Bharath\Spring2\CPSC-60000\Assignment1\spring-boot\spring-boot-project\spring-boot-autoconfigure\src\test\java\org\springframework\boot\autoconfigure\data\redis\PropertiesRedisConnectionDetailsTests.java</t>
  </si>
  <si>
    <t>org.springframework.boot.autoconfigure.data.redis.PropertiesRedisConnectionDetailsTests</t>
  </si>
  <si>
    <t>C:\Users\dhava\Dropbox\Assignments\Bharath\Spring2\CPSC-60000\Assignment1\spring-boot\buildSrc\src\test\java\org\springframework\boot\build\architecture\untangled\sub\UntangledTwo.java</t>
  </si>
  <si>
    <t>org.springframework.boot.build.architecture.untangled.sub.UntangledTwo</t>
  </si>
  <si>
    <t>org.springframework.boot.autoconfigure.security.oauth2.client.reactive.ReactiveOAuth2ClientConfigurations</t>
  </si>
  <si>
    <t>C:\Users\dhava\Dropbox\Assignments\Bharath\Spring2\CPSC-60000\Assignment1\spring-boot\spring-boot-project\spring-boot-autoconfigure\src\test\java\org\springframework\boot\autoconfigure\jms\JmsAutoConfigurationTests.java</t>
  </si>
  <si>
    <t>org.springframework.boot.autoconfigure.jms.JmsAutoConfigurationTests</t>
  </si>
  <si>
    <t>C:\Users\dhava\Dropbox\Assignments\Bharath\Spring2\CPSC-60000\Assignment1\spring-boot\spring-boot-project\spring-boot-autoconfigure\src\test\java\org\springframework\boot\autoconfigure\jdbc\DataSourcePropertiesTests.java</t>
  </si>
  <si>
    <t>org.springframework.boot.autoconfigure.jdbc.DataSourcePropertiesTests</t>
  </si>
  <si>
    <t>org.springframework.boot.actuate.metrics.MetricsEndpoint$MetricNamesDescriptor</t>
  </si>
  <si>
    <t>C:\Users\dhava\Dropbox\Assignments\Bharath\Spring2\CPSC-60000\Assignment1\spring-boot\spring-boot-project\spring-boot-devtools\src\main\java\org\springframework\boot\devtools\restart\classloader\ClassLoaderFileRepository.java</t>
  </si>
  <si>
    <t>org.springframework.boot.devtools.restart.classloader.ClassLoaderFileRepository</t>
  </si>
  <si>
    <t>C:\Users\dhava\Dropbox\Assignments\Bharath\Spring2\CPSC-60000\Assignment1\spring-boot\spring-boot-project\spring-boot-autoconfigure\src\test\java\org\springframework\boot\autoconfigure\data\alt\mongo\CityMongoDbRepository.java</t>
  </si>
  <si>
    <t>org.springframework.boot.autoconfigure.data.alt.mongo.CityMongoDbRepository</t>
  </si>
  <si>
    <t>C:\Users\dhava\Dropbox\Assignments\Bharath\Spring2\CPSC-60000\Assignment1\spring-boot\spring-boot-project\spring-boot-autoconfigure\src\main\java\org\springframework\boot\autoconfigure\AutoConfigurationImportSelector.java</t>
  </si>
  <si>
    <t>org.springframework.boot.autoconfigure.AutoConfigurationImportSelector$AutoConfigurationEntry</t>
  </si>
  <si>
    <t>C:\Users\dhava\Dropbox\Assignments\Bharath\Spring2\CPSC-60000\Assignment1\spring-boot\buildSrc\src\main\java\org\springframework\boot\build\autoconfigure\AutoConfigurationPlugin.java</t>
  </si>
  <si>
    <t>org.springframework.boot.build.autoconfigure.AutoConfigurationPlugin$Anonymous1</t>
  </si>
  <si>
    <t>C:\Users\dhava\Dropbox\Assignments\Bharath\Spring2\CPSC-60000\Assignment1\spring-boot\spring-boot-project\spring-boot-actuator-autoconfigure\src\test\java\org\springframework\boot\actuate\autoconfigure\web\server\ManagementContextAutoConfigurationTests.java</t>
  </si>
  <si>
    <t>org.springframework.boot.actuate.autoconfigure.web.server.ManagementContextAutoConfigurationTests</t>
  </si>
  <si>
    <t>org.springframework.boot.actuate.autoconfigure.health.CompositeHealthContributorConfigurationTests$TestHealthIndicator</t>
  </si>
  <si>
    <t>org.springframework.boot.actuate.autoconfigure.metrics.data.RepositoryMetricsAutoConfigurationTests$MeterBinderConfiguration</t>
  </si>
  <si>
    <t>org.springframework.boot.autoconfigure.pulsar.PulsarProperties$Defaults</t>
  </si>
  <si>
    <t>org.springframework.boot.autoconfigure.kafka.KafkaAutoConfigurationTests$EnableKafkaStreamsConfiguration</t>
  </si>
  <si>
    <t>org.springframework.boot.actuate.endpoint.jmx.annotation.JmxEndpointDiscovererTests$ClashingStandardEndpointConfiguration</t>
  </si>
  <si>
    <t>org.springframework.boot.autoconfigure.flyway.FlywayAutoConfigurationTests$CustomFlywayMigrationInitializer</t>
  </si>
  <si>
    <t>org.springframework.boot.actuate.endpoint.invoke.reflect.OperationMethodParameter$Jsr305</t>
  </si>
  <si>
    <t>C:\Users\dhava\Dropbox\Assignments\Bharath\Spring2\CPSC-60000\Assignment1\spring-boot\spring-boot-project\spring-boot-autoconfigure\src\main\java\org\springframework\boot\autoconfigure\data\cassandra\CassandraDataAutoConfiguration.java</t>
  </si>
  <si>
    <t>org.springframework.boot.autoconfigure.data.cassandra.CassandraDataAutoConfiguration</t>
  </si>
  <si>
    <t>org.springframework.boot.autoconfigure.web.embedded.EmbeddedWebServerFactoryCustomizerAutoConfiguration$NettyWebServerFactoryCustomizerConfiguration</t>
  </si>
  <si>
    <t>C:\Users\dhava\Dropbox\Assignments\Bharath\Spring2\CPSC-60000\Assignment1\spring-boot\spring-boot-project\spring-boot-devtools\src\intTest\java\org\springframework\boot\devtools\tests\FileContents.java</t>
  </si>
  <si>
    <t>org.springframework.boot.devtools.tests.FileContents</t>
  </si>
  <si>
    <t>org.springframework.boot.actuate.endpoint.annotation.EndpointDiscovererTests$SubSpecializedEndpointsConfiguration</t>
  </si>
  <si>
    <t>org.springframework.boot.build.mavenplugin.PluginXmlParser</t>
  </si>
  <si>
    <t>org.springframework.boot.autoconfigure.jdbc.JdbcTemplateAutoConfigurationTests</t>
  </si>
  <si>
    <t>C:\Users\dhava\Dropbox\Assignments\Bharath\Spring2\CPSC-60000\Assignment1\spring-boot\spring-boot-project\spring-boot-actuator-autoconfigure\src\main\java\org\springframework\boot\actuate\autoconfigure\tracing\CompositeTextMapPropagator.java</t>
  </si>
  <si>
    <t>org.springframework.boot.actuate.autoconfigure.tracing.CompositeTextMapPropagator$TextMapPropagatorMapper</t>
  </si>
  <si>
    <t>C:\Users\dhava\Dropbox\Assignments\Bharath\Spring2\CPSC-60000\Assignment1\spring-boot\spring-boot-project\spring-boot-actuator-autoconfigure\src\main\java\org\springframework\boot\actuate\autoconfigure\info\InfoEndpointAutoConfiguration.java</t>
  </si>
  <si>
    <t>org.springframework.boot.actuate.autoconfigure.info.InfoEndpointAutoConfiguration</t>
  </si>
  <si>
    <t>C:\Users\dhava\Dropbox\Assignments\Bharath\Spring2\CPSC-60000\Assignment1\spring-boot\spring-boot-project\spring-boot-autoconfigure\src\main\java\org\springframework\boot\autoconfigure\security\oauth2\resource\servlet\OAuth2ResourceServerJwtConfiguration.java</t>
  </si>
  <si>
    <t>org.springframework.boot.autoconfigure.security.oauth2.resource.servlet.OAuth2ResourceServerJwtConfiguration$JwtConverterPropertiesCondition$OnPrincipalClaimName</t>
  </si>
  <si>
    <t>org.springframework.boot.build.mavenplugin.MavenPluginPlugin$FormatHelpMojoSource</t>
  </si>
  <si>
    <t>org.springframework.boot.autoconfigure.web.reactive.function.client.ClientHttpConnectorFactoryConfiguration</t>
  </si>
  <si>
    <t>org.springframework.boot.autoconfigure.web.reactive.ReactiveWebServerFactoryAutoConfigurationTests$DoubleRegistrationNettyServerCustomizerConfiguration</t>
  </si>
  <si>
    <t>C:\Users\dhava\Dropbox\Assignments\Bharath\Spring2\CPSC-60000\Assignment1\spring-boot\spring-boot-project\spring-boot-actuator-autoconfigure\src\test\java\org\springframework\boot\actuate\autoconfigure\metrics\redis\LettuceMetricsAutoConfigurationTests.java</t>
  </si>
  <si>
    <t>org.springframework.boot.actuate.autoconfigure.metrics.redis.LettuceMetricsAutoConfigurationTests$CustomMicrometerOptionsConfiguration</t>
  </si>
  <si>
    <t>C:\Users\dhava\Dropbox\Assignments\Bharath\Spring2\CPSC-60000\Assignment1\spring-boot\spring-boot-project\spring-boot-autoconfigure\src\test\java\org\springframework\boot\autoconfigure\data\jdbc\city\City.java</t>
  </si>
  <si>
    <t>org.springframework.boot.autoconfigure.data.jdbc.city.City</t>
  </si>
  <si>
    <t>C:\Users\dhava\Dropbox\Assignments\Bharath\Spring2\CPSC-60000\Assignment1\spring-boot\spring-boot-project\spring-boot-devtools\src\test\java\org\springframework\boot\devtools\livereload\LiveReloadServerTests.java</t>
  </si>
  <si>
    <t>org.springframework.boot.devtools.livereload.LiveReloadServerTests$LiveReloadWebSocketHandler</t>
  </si>
  <si>
    <t>C:\Users\dhava\Dropbox\Assignments\Bharath\Spring2\CPSC-60000\Assignment1\spring-boot\spring-boot-project\spring-boot-autoconfigure\src\main\java\org\springframework\boot\autoconfigure\neo4j\Neo4jConnectionDetails.java</t>
  </si>
  <si>
    <t>org.springframework.boot.autoconfigure.neo4j.Neo4jConnectionDetails</t>
  </si>
  <si>
    <t>org.springframework.boot.autoconfigure.condition.ConditionalOnMissingBeanTests$ComponentScannedFactoryBeanBeanMethodConfiguration</t>
  </si>
  <si>
    <t>org.springframework.boot.actuate.autoconfigure.metrics.jdbc.DataSourcePoolMetricsAutoConfiguration$HikariDataSourceMetricsConfiguration</t>
  </si>
  <si>
    <t>org.springframework.boot.autoconfigure.jms.artemis.ArtemisAutoConfiguration$PropertiesArtemisConnectionDetails</t>
  </si>
  <si>
    <t>C:\Users\dhava\Dropbox\Assignments\Bharath\Spring2\CPSC-60000\Assignment1\spring-boot\spring-boot-project\spring-boot-autoconfigure\src\test\java\org\springframework\boot\autoconfigure\jooq\JooqExceptionTranslatorTests.java</t>
  </si>
  <si>
    <t>org.springframework.boot.autoconfigure.jooq.JooqExceptionTranslatorTests</t>
  </si>
  <si>
    <t>org.springframework.boot.autoconfigure.graphql.GraphQlAutoConfigurationTests</t>
  </si>
  <si>
    <t>C:\Users\dhava\Dropbox\Assignments\Bharath\Spring2\CPSC-60000\Assignment1\spring-boot\spring-boot-project\spring-boot-docs\src\main\java\org\springframework\boot\docs\actuator\endpoints\info\writingcustominfocontributors\MyInfoContributor.java</t>
  </si>
  <si>
    <t>org.springframework.boot.docs.actuator.endpoints.info.writingcustominfocontributors.MyInfoContributor</t>
  </si>
  <si>
    <t>C:\Users\dhava\Dropbox\Assignments\Bharath\Spring2\CPSC-60000\Assignment1\spring-boot\spring-boot-project\spring-boot-autoconfigure\src\main\java\org\springframework\boot\autoconfigure\condition\OnBeanCondition.java</t>
  </si>
  <si>
    <t>org.springframework.boot.autoconfigure.condition.OnBeanCondition</t>
  </si>
  <si>
    <t>C:\Users\dhava\Dropbox\Assignments\Bharath\Spring2\CPSC-60000\Assignment1\spring-boot\spring-boot-project\spring-boot-actuator\src\test\java\org\springframework\boot\actuate\liquibase\LiquibaseEndpointTests.java</t>
  </si>
  <si>
    <t>org.springframework.boot.actuate.liquibase.LiquibaseEndpointTests$MultipleDataSourceLiquibaseConfiguration</t>
  </si>
  <si>
    <t>org.springframework.boot.autoconfigure.http.GsonHttpMessageConvertersConfiguration$PreferGsonOrJacksonAndJsonbUnavailableCondition$JacksonJsonbUnavailable</t>
  </si>
  <si>
    <t>C:\Users\dhava\Dropbox\Assignments\Bharath\Spring2\CPSC-60000\Assignment1\spring-boot\buildSrc\src\main\java\org\springframework\boot\build\bom\bomr\Upgrade.java</t>
  </si>
  <si>
    <t>org.springframework.boot.build.bom.bomr.Upgrade</t>
  </si>
  <si>
    <t>org.springframework.boot.autoconfigure.jdbc.TomcatDataSourceConfigurationTests$TomcatDataSourceConfiguration</t>
  </si>
  <si>
    <t>org.springframework.boot.actuate.autoconfigure.integrationtest.WebMvcEndpointIntegrationTests$EndpointsConfiguration</t>
  </si>
  <si>
    <t>org.springframework.boot.autoconfigure.cache.CacheAutoConfigurationTests$DefaultCacheConfiguration</t>
  </si>
  <si>
    <t>org.springframework.boot.actuate.context.properties.ConfigurationPropertiesReportEndpointParentTests$ClassConfigurationProperties</t>
  </si>
  <si>
    <t>org.springframework.boot.actuate.autoconfigure.tracing.CompositeTextMapPropagatorTests$ContextKeyRegistry</t>
  </si>
  <si>
    <t>C:\Users\dhava\Dropbox\Assignments\Bharath\Spring2\CPSC-60000\Assignment1\spring-boot\spring-boot-project\spring-boot-actuator\src\main\java\org\springframework\boot\actuate\metrics\data\DefaultRepositoryTagsProvider.java</t>
  </si>
  <si>
    <t>org.springframework.boot.actuate.metrics.data.DefaultRepositoryTagsProvider</t>
  </si>
  <si>
    <t>org.springframework.boot.autoconfigure.web.reactive.error.DefaultErrorWebExceptionHandlerIntegrationTests$CustomErrorAttributesWithDelegation</t>
  </si>
  <si>
    <t>C:\Users\dhava\Dropbox\Assignments\Bharath\Spring2\CPSC-60000\Assignment1\spring-boot\spring-boot-project\spring-boot-actuator\src\test\java\org\springframework\boot\actuate\flyway\FlywayEndpointTests.java</t>
  </si>
  <si>
    <t>org.springframework.boot.actuate.flyway.FlywayEndpointTests</t>
  </si>
  <si>
    <t>C:\Users\dhava\Dropbox\Assignments\Bharath\Spring2\CPSC-60000\Assignment1\spring-boot\spring-boot-project\spring-boot-devtools\src\test\java\org\springframework\boot\devtools\restart\classloader\ClassLoaderFileTests.java</t>
  </si>
  <si>
    <t>org.springframework.boot.devtools.restart.classloader.ClassLoaderFileTests</t>
  </si>
  <si>
    <t>org.springframework.boot.autoconfigure.kafka.KafkaProperties$Streams</t>
  </si>
  <si>
    <t>org.springframework.boot.autoconfigure.jdbc.DataSourceJmxConfiguration$Hikari</t>
  </si>
  <si>
    <t>org.springframework.boot.autoconfigure.condition.AllNestedConditionsTests$OnPropertyAAndBCondition</t>
  </si>
  <si>
    <t>org.springframework.boot.autoconfigure.web.reactive.WebFluxAutoConfigurationTests$CustomWebSessionIdResolver</t>
  </si>
  <si>
    <t>C:\Users\dhava\Dropbox\Assignments\Bharath\Spring2\CPSC-60000\Assignment1\spring-boot\spring-boot-project\spring-boot-actuator-autoconfigure\src\test\java\org\springframework\boot\actuate\autoconfigure\metrics\amqp\RabbitMetricsAutoConfigurationTests.java</t>
  </si>
  <si>
    <t>org.springframework.boot.actuate.autoconfigure.metrics.amqp.RabbitMetricsAutoConfigurationTests$ConnectionFactoryConfiguration</t>
  </si>
  <si>
    <t>C:\Users\dhava\Dropbox\Assignments\Bharath\Spring2\CPSC-60000\Assignment1\spring-boot\spring-boot-project\spring-boot-autoconfigure\src\test\java\org\springframework\boot\autoconfigure\security\servlet\SecurityFilterAutoConfigurationTests.java</t>
  </si>
  <si>
    <t>org.springframework.boot.autoconfigure.security.servlet.SecurityFilterAutoConfigurationTests</t>
  </si>
  <si>
    <t>org.springframework.boot.autoconfigure.domain.EntityScannerTests$ScanPlaceholderConfig</t>
  </si>
  <si>
    <t>C:\Users\dhava\Dropbox\Assignments\Bharath\Spring2\CPSC-60000\Assignment1\spring-boot\buildSrc\src\test\java\org\springframework\boot\build\architecture\bfpp\nonstatic\NonStaticBeanFactoryPostProcessorConfiguration.java</t>
  </si>
  <si>
    <t>org.springframework.boot.build.architecture.bfpp.nonstatic.NonStaticBeanFactoryPostProcessorConfiguration</t>
  </si>
  <si>
    <t>C:\Users\dhava\Dropbox\Assignments\Bharath\Spring2\CPSC-60000\Assignment1\spring-boot\spring-boot-project\spring-boot-devtools\src\main\java\org\springframework\boot\devtools\remote\server\HandlerMapper.java</t>
  </si>
  <si>
    <t>org.springframework.boot.devtools.remote.server.HandlerMapper</t>
  </si>
  <si>
    <t>org.springframework.boot.autoconfigure.integration.IntegrationAutoConfiguration$IntegrationJdbcConfiguration</t>
  </si>
  <si>
    <t>org.springframework.boot.autoconfigure.integration.IntegrationAutoConfigurationTests$CustomMBeanExporter</t>
  </si>
  <si>
    <t>org.springframework.boot.autoconfigure.pulsar.PulsarAutoConfigurationTests</t>
  </si>
  <si>
    <t>org.springframework.boot.autoconfigure.kafka.KafkaAutoConfigurationTests$RecordInterceptorConfiguration</t>
  </si>
  <si>
    <t>C:\Users\dhava\Dropbox\Assignments\Bharath\Spring2\CPSC-60000\Assignment1\spring-boot\buildSrc\src\main\java\org\springframework\boot\build\bom\bomr\version\MultipleComponentsDependencyVersion.java</t>
  </si>
  <si>
    <t>org.springframework.boot.build.bom.bomr.version.MultipleComponentsDependencyVersion</t>
  </si>
  <si>
    <t>org.springframework.boot.autoconfigure.flyway.FlywayProperties</t>
  </si>
  <si>
    <t>org.springframework.boot.autoconfigure.cache.CacheAutoConfigurationTests$CacheManagerPostProcessorConfiguration</t>
  </si>
  <si>
    <t>org.springframework.boot.autoconfigure.jooq.JooqAutoConfigurationTests$CustomJooqExceptionTranslatorConfiguration</t>
  </si>
  <si>
    <t>org.springframework.boot.autoconfigure.kafka.KafkaProperties$Properties</t>
  </si>
  <si>
    <t>org.springframework.boot.autoconfigure.security.reactive.ReactiveUserDetailsServiceAutoConfiguration$RSocketEnabledOrReactiveWebApplication$RSocketSecurityEnabledCondition</t>
  </si>
  <si>
    <t>C:\Users\dhava\Dropbox\Assignments\Bharath\Spring2\CPSC-60000\Assignment1\spring-boot\spring-boot-project\spring-boot-actuator-autoconfigure\src\main\java\org\springframework\boot\actuate\autoconfigure\observation\batch\BatchObservationAutoConfiguration.java</t>
  </si>
  <si>
    <t>org.springframework.boot.actuate.autoconfigure.observation.batch.BatchObservationAutoConfiguration</t>
  </si>
  <si>
    <t>org.springframework.boot.actuate.endpoint.web.annotation.RequestPredicateFactoryTests$MoreThanOneMatchAll</t>
  </si>
  <si>
    <t>C:\Users\dhava\Dropbox\Assignments\Bharath\Spring2\CPSC-60000\Assignment1\spring-boot\spring-boot-project\spring-boot-actuator-autoconfigure\src\test\java\org\springframework\boot\actuate\autoconfigure\tracing\otlp\OtlpAutoConfigurationTests.java</t>
  </si>
  <si>
    <t>org.springframework.boot.actuate.autoconfigure.tracing.otlp.OtlpAutoConfigurationTests</t>
  </si>
  <si>
    <t>org.springframework.boot.build.mavenplugin.MavenPluginPlugin$RuntimeClasspathMavenRepository</t>
  </si>
  <si>
    <t>C:\Users\dhava\Dropbox\Assignments\Bharath\Spring2\CPSC-60000\Assignment1\spring-boot\spring-boot-project\spring-boot-actuator\src\main\java\org\springframework\boot\actuate\endpoint\web\servlet\ControllerEndpointHandlerMapping.java</t>
  </si>
  <si>
    <t>org.springframework.boot.actuate.endpoint.web.servlet.ControllerEndpointHandlerMapping</t>
  </si>
  <si>
    <t>C:\Users\dhava\Dropbox\Assignments\Bharath\Spring2\CPSC-60000\Assignment1\spring-boot\spring-boot-project\spring-boot-actuator\src\test\java\org\springframework\boot\actuate\metrics\export\prometheus\PrometheusScrapeEndpointIntegrationTests.java</t>
  </si>
  <si>
    <t>org.springframework.boot.actuate.metrics.export.prometheus.PrometheusScrapeEndpointIntegrationTests$TestConfiguration</t>
  </si>
  <si>
    <t>org.springframework.boot.autoconfigure.web.servlet.WebMvcAutoConfigurationTests$CorsConfigurer</t>
  </si>
  <si>
    <t>org.springframework.boot.autoconfigure.AutoConfigurationImportSelectorIntegrationTests$ConfigA</t>
  </si>
  <si>
    <t>org.springframework.boot.autoconfigure.pulsar.PulsarConfigurationTests$ClientTests</t>
  </si>
  <si>
    <t>org.springframework.boot.actuate.autoconfigure.metrics.MetricsAutoConfiguration$MeterRegistryCloser</t>
  </si>
  <si>
    <t>org.springframework.boot.autoconfigure.web.ServerProperties$Reactive</t>
  </si>
  <si>
    <t>org.springframework.boot.autoconfigure.AutoConfigurationImportSelectorIntegrationTests$ConfigD</t>
  </si>
  <si>
    <t>org.springframework.boot.autoconfigure.AutoConfigurationImportSelectorIntegrationTests$ConfigC</t>
  </si>
  <si>
    <t>org.springframework.boot.autoconfigure.AutoConfigurationImportSelectorIntegrationTests$ConfigB</t>
  </si>
  <si>
    <t>C:\Users\dhava\Dropbox\Assignments\Bharath\Spring2\CPSC-60000\Assignment1\spring-boot\spring-boot-project\spring-boot-autoconfigure\src\test\java\org\springframework\boot\autoconfigure\session\SessionAutoConfigurationEarlyInitializationIntegrationTests.java</t>
  </si>
  <si>
    <t>org.springframework.boot.autoconfigure.session.SessionAutoConfigurationEarlyInitializationIntegrationTests$TestConfiguration</t>
  </si>
  <si>
    <t>C:\Users\dhava\Dropbox\Assignments\Bharath\Spring2\CPSC-60000\Assignment1\spring-boot\spring-boot-project\spring-boot-actuator\src\main\java\org\springframework\boot\actuate\endpoint\jmx\annotation\DiscoveredJmxOperation.java</t>
  </si>
  <si>
    <t>org.springframework.boot.actuate.endpoint.jmx.annotation.DiscoveredJmxOperation$JmxType</t>
  </si>
  <si>
    <t>org.springframework.boot.actuate.autoconfigure.metrics.cache.CacheMeterBinderProvidersConfiguration$HazelcastCacheMeterBinderProviderConfiguration</t>
  </si>
  <si>
    <t>org.springframework.boot.autoconfigure.elasticsearch.ElasticsearchClientConfigurations$ElasticsearchTransportConfiguration</t>
  </si>
  <si>
    <t>org.springframework.boot.autoconfigure.jersey.JerseyAutoConfigurationWithoutApplicationPathTests</t>
  </si>
  <si>
    <t>org.springframework.boot.autoconfigure.transaction.TransactionAutoConfigurationTests$AspectJTransactionManagementConfiguration</t>
  </si>
  <si>
    <t>org.springframework.boot.devtools.remote.client.RemoteClientConfigurationTests$Config</t>
  </si>
  <si>
    <t>C:\Users\dhava\Dropbox\Assignments\Bharath\Spring2\CPSC-60000\Assignment1\spring-boot\spring-boot-project\spring-boot-autoconfigure\src\test\java\org\springframework\boot\autoconfigure\web\servlet\MockServletWebServerFactory.java</t>
  </si>
  <si>
    <t>org.springframework.boot.autoconfigure.web.servlet.MockServletWebServerFactory</t>
  </si>
  <si>
    <t>org.springframework.boot.autoconfigure.graphql.servlet.GraphQlWebMvcAutoConfigurationTests$DataFetchersConfiguration</t>
  </si>
  <si>
    <t>org.springframework.boot.autoconfigure.web.servlet.ServletWebServerFactoryAutoConfiguration$ForwardedHeaderFilterCustomizer</t>
  </si>
  <si>
    <t>C:\Users\dhava\Dropbox\Assignments\Bharath\Spring2\CPSC-60000\Assignment1\spring-boot\spring-boot-project\spring-boot-devtools\src\main\java\org\springframework\boot\devtools\restart\OnInitializedRestarterCondition.java</t>
  </si>
  <si>
    <t>org.springframework.boot.devtools.restart.OnInitializedRestarterCondition</t>
  </si>
  <si>
    <t>org.springframework.boot.autoconfigure.data.cassandra.CassandraDataAutoConfigurationTests$MyConverter</t>
  </si>
  <si>
    <t>org.springframework.boot.autoconfigure.aop.AopAutoConfigurationTests$TestConfiguration</t>
  </si>
  <si>
    <t>C:\Users\dhava\Dropbox\Assignments\Bharath\Spring2\CPSC-60000\Assignment1\spring-boot\spring-boot-project\spring-boot-actuator\src\main\java\org\springframework\boot\actuate\web\exchanges\reactive\HttpExchangesWebFilter.java</t>
  </si>
  <si>
    <t>org.springframework.boot.actuate.web.exchanges.reactive.HttpExchangesWebFilter</t>
  </si>
  <si>
    <t>org.springframework.boot.autoconfigure.kafka.KafkaAutoConfigurationTests$MessageConverterConfiguration</t>
  </si>
  <si>
    <t>C:\Users\dhava\Dropbox\Assignments\Bharath\Spring2\CPSC-60000\Assignment1\spring-boot\spring-boot-project\spring-boot-actuator-autoconfigure\src\main\java\org\springframework\boot\actuate\autoconfigure\metrics\export\simple\SimplePropertiesConfigAdapter.java</t>
  </si>
  <si>
    <t>org.springframework.boot.actuate.autoconfigure.metrics.export.simple.SimplePropertiesConfigAdapter</t>
  </si>
  <si>
    <t>org.springframework.boot.autoconfigure.web.servlet.ServletWebServerFactoryAutoConfigurationTests$NonServletConfiguration</t>
  </si>
  <si>
    <t>C:\Users\dhava\Dropbox\Assignments\Bharath\Spring2\CPSC-60000\Assignment1\spring-boot\spring-boot-project\spring-boot-autoconfigure\src\main\java\org\springframework\boot\autoconfigure\data\elasticsearch\ElasticsearchRepositoriesAutoConfiguration.java</t>
  </si>
  <si>
    <t>org.springframework.boot.autoconfigure.data.elasticsearch.ElasticsearchRepositoriesAutoConfiguration</t>
  </si>
  <si>
    <t>org.springframework.boot.autoconfigure.web.ErrorProperties$Whitelabel</t>
  </si>
  <si>
    <t>org.springframework.boot.autoconfigure.security.servlet.UserDetailsServiceAutoConfigurationTests$TestAuthenticationManagerResolverConfiguration</t>
  </si>
  <si>
    <t>C:\Users\dhava\Dropbox\Assignments\Bharath\Spring2\CPSC-60000\Assignment1\spring-boot\spring-boot-project\spring-boot-autoconfigure\src\test\java\org\springframework\boot\autoconfigure\webservices\WebServicesAutoConfigurationTests.java</t>
  </si>
  <si>
    <t>org.springframework.boot.autoconfigure.webservices.WebServicesAutoConfigurationTests</t>
  </si>
  <si>
    <t>org.springframework.boot.build.bom.BomExtension$GitHubHandler</t>
  </si>
  <si>
    <t>org.springframework.boot.actuate.autoconfigure.security.servlet.EndpointRequestTests$RequestMatcherAssert</t>
  </si>
  <si>
    <t>org.springframework.boot.autoconfigure.integration.IntegrationPropertiesEnvironmentPostProcessor$IntegrationPropertiesPropertySource</t>
  </si>
  <si>
    <t>C:\Users\dhava\Dropbox\Assignments\Bharath\Spring2\CPSC-60000\Assignment1\spring-boot\spring-boot-project\spring-boot-autoconfigure\src\test\java\org\springframework\boot\autoconfigure\web\embedded\JettyWebServerFactoryCustomizerTests.java</t>
  </si>
  <si>
    <t>org.springframework.boot.autoconfigure.web.embedded.JettyWebServerFactoryCustomizerTests</t>
  </si>
  <si>
    <t>org.springframework.boot.autoconfigure.orm.jpa.Hibernate2ndLevelCacheIntegrationTests</t>
  </si>
  <si>
    <t>C:\Users\dhava\Dropbox\Assignments\Bharath\Spring2\CPSC-60000\Assignment1\spring-boot\spring-boot-project\spring-boot-actuator-autoconfigure\src\main\java\org\springframework\boot\actuate\autoconfigure\metrics\export\appoptics\AppOpticsProperties.java</t>
  </si>
  <si>
    <t>org.springframework.boot.actuate.autoconfigure.metrics.export.appoptics.AppOpticsProperties</t>
  </si>
  <si>
    <t>org.springframework.boot.autoconfigure.liquibase.LiquibaseProperties</t>
  </si>
  <si>
    <t>org.springframework.boot.autoconfigure.condition.ConditionalOnCheckpointRestoreTests$BasicConfiguration</t>
  </si>
  <si>
    <t>org.springframework.boot.autoconfigure.ssl.SslAutoConfigurationTests$CustomSslProperties</t>
  </si>
  <si>
    <t>C:\Users\dhava\Dropbox\Assignments\Bharath\Spring2\CPSC-60000\Assignment1\spring-boot\spring-boot-project\spring-boot-actuator\src\test\java\org\springframework\boot\actuate\logging\LoggersEndpointWebIntegrationTests.java</t>
  </si>
  <si>
    <t>org.springframework.boot.actuate.logging.LoggersEndpointWebIntegrationTests$TestConfiguration</t>
  </si>
  <si>
    <t>org.springframework.boot.actuate.endpoint.web.annotation.AbstractWebEndpointIntegrationTests$ResourceWebEndpointResponseEndpoint</t>
  </si>
  <si>
    <t>org.springframework.boot.actuate.autoconfigure.tracing.otlp.OtlpTracingConfigurations</t>
  </si>
  <si>
    <t>org.springframework.boot.autoconfigure.domain.EntityScanPackagesTests$EntityScanNoAttributesConfig</t>
  </si>
  <si>
    <t>org.springframework.boot.build.mavenplugin.MavenPluginPlugin$MavenRepositoryComponentMetadataRule</t>
  </si>
  <si>
    <t>org.springframework.boot.autoconfigure.security.oauth2.client.servlet.OAuth2WebSecurityConfigurationTests$TestSecurityFilterChainConfiguration</t>
  </si>
  <si>
    <t>org.springframework.boot.autoconfigure.condition.ConditionalOnMissingBeanTests$ExampleBeanConfiguration</t>
  </si>
  <si>
    <t>C:\Users\dhava\Dropbox\Assignments\Bharath\Spring2\CPSC-60000\Assignment1\spring-boot\spring-boot-project\spring-boot-docker-compose\src\test\java\org\springframework\boot\docker\compose\lifecycle\StopCommandTests.java</t>
  </si>
  <si>
    <t>org.springframework.boot.docker.compose.lifecycle.StopCommandTests</t>
  </si>
  <si>
    <t>C:\Users\dhava\Dropbox\Assignments\Bharath\Spring2\CPSC-60000\Assignment1\spring-boot\spring-boot-project\spring-boot-autoconfigure\src\main\java\org\springframework\boot\autoconfigure\data\jpa\JpaRepositoriesRegistrar.java</t>
  </si>
  <si>
    <t>org.springframework.boot.autoconfigure.data.jpa.JpaRepositoriesRegistrar</t>
  </si>
  <si>
    <t>C:\Users\dhava\Dropbox\Assignments\Bharath\Spring2\CPSC-60000\Assignment1\spring-boot\spring-boot-project\spring-boot-devtools\src\main\java\org\springframework\boot\devtools\livereload\Connection.java</t>
  </si>
  <si>
    <t>org.springframework.boot.devtools.livereload.Connection</t>
  </si>
  <si>
    <t>C:\Users\dhava\Dropbox\Assignments\Bharath\Spring2\CPSC-60000\Assignment1\spring-boot\spring-boot-project\spring-boot-actuator\src\test\java\org\springframework\boot\actuate\info\InfoTests.java</t>
  </si>
  <si>
    <t>org.springframework.boot.actuate.info.InfoTests</t>
  </si>
  <si>
    <t>org.springframework.boot.autoconfigure.web.servlet.ConditionalOnMissingFilterBeanTests$OnMissingWithValueConfig</t>
  </si>
  <si>
    <t>org.springframework.boot.actuate.endpoint.web.reactive.AbstractWebFluxEndpointHandlerMapping$WriteOperationHandler</t>
  </si>
  <si>
    <t>org.springframework.boot.autoconfigure.web.reactive.WebFluxAutoConfigurationTests$MyRequestMappingHandlerAdapter</t>
  </si>
  <si>
    <t>C:\Users\dhava\Dropbox\Assignments\Bharath\Spring2\CPSC-60000\Assignment1\spring-boot\buildSrc\src\main\java\org\springframework\boot\build\context\properties\Asciidoc.java</t>
  </si>
  <si>
    <t>org.springframework.boot.build.context.properties.Asciidoc</t>
  </si>
  <si>
    <t>org.springframework.boot.actuate.flyway.FlywayEndpoint$FlywayBeansDescriptor</t>
  </si>
  <si>
    <t>C:\Users\dhava\Dropbox\Assignments\Bharath\Spring2\CPSC-60000\Assignment1\spring-boot\spring-boot-project\spring-boot-actuator-autoconfigure\src\test\java\org\springframework\boot\actuate\autoconfigure\tracing\MicrometerTracingAutoConfigurationTests.java</t>
  </si>
  <si>
    <t>org.springframework.boot.actuate.autoconfigure.tracing.MicrometerTracingAutoConfigurationTests$TracerConfiguration</t>
  </si>
  <si>
    <t>org.springframework.boot.autoconfigure.security.saml2.Saml2RelyingPartyProperties$AssertingParty$Verification</t>
  </si>
  <si>
    <t>org.springframework.boot.autoconfigure.cache.CacheAutoConfigurationTests$DefaultCacheAndCustomizersConfiguration</t>
  </si>
  <si>
    <t>C:\Users\dhava\Dropbox\Assignments\Bharath\Spring2\CPSC-60000\Assignment1\spring-boot\spring-boot-project\spring-boot-actuator\src\test\java\org\springframework\boot\actuate\r2dbc\ConnectionFactoryHealthIndicatorTests.java</t>
  </si>
  <si>
    <t>org.springframework.boot.actuate.r2dbc.ConnectionFactoryHealthIndicatorTests</t>
  </si>
  <si>
    <t>C:\Users\dhava\Dropbox\Assignments\Bharath\Spring2\CPSC-60000\Assignment1\spring-boot\spring-boot-project\spring-boot-actuator-autoconfigure\src\test\java\org\springframework\boot\actuate\autoconfigure\management\ThreadDumpEndpointAutoConfigurationTests.java</t>
  </si>
  <si>
    <t>org.springframework.boot.actuate.autoconfigure.management.ThreadDumpEndpointAutoConfigurationTests</t>
  </si>
  <si>
    <t>C:\Users\dhava\Dropbox\Assignments\Bharath\Spring2\CPSC-60000\Assignment1\spring-boot\spring-boot-project\spring-boot-autoconfigure\src\main\java\org\springframework\boot\autoconfigure\jdbc\DataSourceConfiguration.java</t>
  </si>
  <si>
    <t>org.springframework.boot.autoconfigure.jdbc.DataSourceConfiguration$Generic</t>
  </si>
  <si>
    <t>org.springframework.boot.autoconfigure.jersey.JerseyAutoConfigurationCustomServletContextPathTests$Application</t>
  </si>
  <si>
    <t>C:\Users\dhava\Dropbox\Assignments\Bharath\Spring2\CPSC-60000\Assignment1\spring-boot\spring-boot-project\spring-boot-actuator-autoconfigure\src\main\java\org\springframework\boot\actuate\autoconfigure\logging\LogFileWebEndpointProperties.java</t>
  </si>
  <si>
    <t>org.springframework.boot.actuate.autoconfigure.logging.LogFileWebEndpointProperties</t>
  </si>
  <si>
    <t>C:\Users\dhava\Dropbox\Assignments\Bharath\Spring2\CPSC-60000\Assignment1\spring-boot\spring-boot-project\spring-boot-actuator\src\test\java\org\springframework\boot\actuate\env\EnvironmentEndpointWebIntegrationTests.java</t>
  </si>
  <si>
    <t>org.springframework.boot.actuate.env.EnvironmentEndpointWebIntegrationTests</t>
  </si>
  <si>
    <t>C:\Users\dhava\Dropbox\Assignments\Bharath\Spring2\CPSC-60000\Assignment1\spring-boot\spring-boot-project\spring-boot-autoconfigure\src\main\java\org\springframework\boot\autoconfigure\web\reactive\WelcomePageRouterFunctionFactory.java</t>
  </si>
  <si>
    <t>org.springframework.boot.autoconfigure.web.reactive.WelcomePageRouterFunctionFactory</t>
  </si>
  <si>
    <t>C:\Users\dhava\Dropbox\Assignments\Bharath\Spring2\CPSC-60000\Assignment1\spring-boot\spring-boot-project\spring-boot-autoconfigure\src\main\java\org\springframework\boot\autoconfigure\security\servlet\SpringBootWebSecurityConfiguration.java</t>
  </si>
  <si>
    <t>org.springframework.boot.autoconfigure.security.servlet.SpringBootWebSecurityConfiguration</t>
  </si>
  <si>
    <t>C:\Users\dhava\Dropbox\Assignments\Bharath\Spring2\CPSC-60000\Assignment1\spring-boot\spring-boot-project\spring-boot-autoconfigure\src\test\java\org\springframework\boot\autoconfigure\condition\scan\ScanBean.java</t>
  </si>
  <si>
    <t>org.springframework.boot.autoconfigure.condition.scan.ScanBean</t>
  </si>
  <si>
    <t>C:\Users\dhava\Dropbox\Assignments\Bharath\Spring2\CPSC-60000\Assignment1\spring-boot\spring-boot-project\spring-boot-autoconfigure\src\main\java\org\springframework\boot\autoconfigure\web\reactive\ReactiveWebServerFactoryAutoConfiguration.java</t>
  </si>
  <si>
    <t>org.springframework.boot.autoconfigure.web.reactive.ReactiveWebServerFactoryAutoConfiguration$BeanPostProcessorsRegistrar</t>
  </si>
  <si>
    <t>org.springframework.boot.actuate.autoconfigure.endpoint.web.WebEndpointProperties$Exposure</t>
  </si>
  <si>
    <t>org.springframework.boot.autoconfigure.AutoConfigurationPackages$Registrar</t>
  </si>
  <si>
    <t>C:\Users\dhava\Dropbox\Assignments\Bharath\Spring2\CPSC-60000\Assignment1\spring-boot\buildSrc\src\main\java\org\springframework\boot\build\context\properties\SingleRow.java</t>
  </si>
  <si>
    <t>org.springframework.boot.build.context.properties.SingleRow</t>
  </si>
  <si>
    <t>org.springframework.boot.autoconfigure.condition.ConditionalOnExpressionTests$BasicConfiguration</t>
  </si>
  <si>
    <t>org.springframework.boot.actuate.quartz.QuartzEndpoint$TriggerDescriptor</t>
  </si>
  <si>
    <t>org.springframework.boot.actuate.web.mappings.servlet.RequestMappingConditionsDescription$NameValueExpressionDescription</t>
  </si>
  <si>
    <t>org.springframework.boot.actuate.autoconfigure.observation.ObservationAutoConfiguration$OnlyMetricsConfiguration</t>
  </si>
  <si>
    <t>org.springframework.boot.actuate.endpoint.annotation.DiscovererEndpointFilterTests</t>
  </si>
  <si>
    <t>C:\Users\dhava\Dropbox\Assignments\Bharath\Spring2\CPSC-60000\Assignment1\spring-boot\spring-boot-project\spring-boot-autoconfigure\src\main\java\org\springframework\boot\autoconfigure\flyway\ResourceProviderCustomizerBeanRegistrationAotProcessor.java</t>
  </si>
  <si>
    <t>org.springframework.boot.autoconfigure.flyway.ResourceProviderCustomizerBeanRegistrationAotProcessor</t>
  </si>
  <si>
    <t>C:\Users\dhava\Dropbox\Assignments\Bharath\Spring2\CPSC-60000\Assignment1\spring-boot\spring-boot-project\spring-boot-autoconfigure\src\main\java\org\springframework\boot\autoconfigure\quartz\JobStoreType.java</t>
  </si>
  <si>
    <t>org.springframework.boot.autoconfigure.quartz.JobStoreType</t>
  </si>
  <si>
    <t>org.springframework.boot.build.antora.Extensions$AntoraExtensionsConfiguration$Customizer</t>
  </si>
  <si>
    <t>org.springframework.boot.autoconfigure.data.neo4j.Neo4jReactiveDataAutoConfigurationTests$CustomReactiveDatabaseSelectionProviderConfiguration</t>
  </si>
  <si>
    <t>org.springframework.boot.autoconfigure.r2dbc.R2dbcAutoConfigurationTests$DisableEmbeddedDatabaseClassLoader</t>
  </si>
  <si>
    <t>org.springframework.boot.autoconfigure.mongo.MongoReactiveAutoConfiguration$NettyDriverMongoClientSettingsBuilderCustomizer</t>
  </si>
  <si>
    <t>org.springframework.boot.autoconfigure.condition.ConditionalOnBeanTests$OnBeanClassNameConfiguration</t>
  </si>
  <si>
    <t>C:\Users\dhava\Dropbox\Assignments\Bharath\Spring2\CPSC-60000\Assignment1\spring-boot\spring-boot-project\spring-boot-devtools\src\main\java\org\springframework\boot\devtools\remote\server\HttpStatusHandler.java</t>
  </si>
  <si>
    <t>org.springframework.boot.devtools.remote.server.HttpStatusHandler</t>
  </si>
  <si>
    <t>org.springframework.boot.actuate.endpoint.web.servlet.MvcWebEndpointIntegrationTests$AuthenticatedConfiguration$Anonymous1</t>
  </si>
  <si>
    <t>C:\Users\dhava\Dropbox\Assignments\Bharath\Spring2\CPSC-60000\Assignment1\spring-boot\spring-boot-project\spring-boot-autoconfigure\src\test\java\org\springframework\boot\autoconfigure\data\alt\elasticsearch\CityReactiveElasticsearchDbRepository.java</t>
  </si>
  <si>
    <t>org.springframework.boot.autoconfigure.data.alt.elasticsearch.CityReactiveElasticsearchDbRepository</t>
  </si>
  <si>
    <t>C:\Users\dhava\Dropbox\Assignments\Bharath\Spring2\CPSC-60000\Assignment1\spring-boot\spring-boot-project\spring-boot-autoconfigure\src\main\java\org\springframework\boot\autoconfigure\service\connection\ConnectionDetailsNotFoundException.java</t>
  </si>
  <si>
    <t>org.springframework.boot.autoconfigure.service.connection.ConnectionDetailsNotFoundException</t>
  </si>
  <si>
    <t>C:\Users\dhava\Dropbox\Assignments\Bharath\Spring2\CPSC-60000\Assignment1\spring-boot\spring-boot-project\spring-boot-actuator\src\main\java\org\springframework\boot\actuate\metrics\jdbc\DataSourcePoolMetrics.java</t>
  </si>
  <si>
    <t>org.springframework.boot.actuate.metrics.jdbc.DataSourcePoolMetrics</t>
  </si>
  <si>
    <t>org.springframework.boot.autoconfigure.sql.init.SqlInitializationAutoConfigurationTests</t>
  </si>
  <si>
    <t>org.springframework.boot.build.antora.Extensions</t>
  </si>
  <si>
    <t>C:\Users\dhava\Dropbox\Assignments\Bharath\Spring2\CPSC-60000\Assignment1\spring-boot\spring-boot-project\spring-boot-autoconfigure\src\test\java\org\springframework\boot\autoconfigure\transaction\jta\JtaAutoConfigurationTests.java</t>
  </si>
  <si>
    <t>org.springframework.boot.autoconfigure.transaction.jta.JtaAutoConfigurationTests$JndiExtension</t>
  </si>
  <si>
    <t>org.springframework.boot.autoconfigure.AbstractDependsOnBeanFactoryPostProcessorTests$Bar</t>
  </si>
  <si>
    <t>org.springframework.boot.actuate.endpoint.web.annotation.WebEndpointDiscovererTests$EmptyConfiguration</t>
  </si>
  <si>
    <t>C:\Users\dhava\Dropbox\Assignments\Bharath\Spring2\CPSC-60000\Assignment1\spring-boot\spring-boot-project\spring-boot-autoconfigure\src\test\java\org\springframework\boot\autoconfigure\condition\ConditionalOnNotWarDeploymentTests.java</t>
  </si>
  <si>
    <t>org.springframework.boot.autoconfigure.condition.ConditionalOnNotWarDeploymentTests$NotWarDeploymentConfiguration</t>
  </si>
  <si>
    <t>org.springframework.boot.autoconfigure.graphql.GraphQlAutoConfigurationTests$RuntimeWiringConfigurerConfiguration</t>
  </si>
  <si>
    <t>org.springframework.boot.autoconfigure.security.servlet.SecurityFilterAutoConfigurationTests$Config</t>
  </si>
  <si>
    <t>C:\Users\dhava\Dropbox\Assignments\Bharath\Spring2\CPSC-60000\Assignment1\spring-boot\spring-boot-project\spring-boot-docker-compose\src\test\java\org\springframework\boot\docker\compose\core\DockerCliContextResponseTests.java</t>
  </si>
  <si>
    <t>org.springframework.boot.docker.compose.core.DockerCliContextResponseTests</t>
  </si>
  <si>
    <t>org.springframework.boot.actuate.audit.AuditEventsEndpointWebIntegrationTests</t>
  </si>
  <si>
    <t>org.springframework.boot.autoconfigure.web.servlet.error.ErrorMvcAutoConfiguration$WhitelabelErrorViewConfiguration</t>
  </si>
  <si>
    <t>C:\Users\dhava\Dropbox\Assignments\Bharath\Spring2\CPSC-60000\Assignment1\spring-boot\spring-boot-project\spring-boot-actuator\src\main\java\org\springframework\boot\actuate\endpoint\OperationArgumentResolver.java</t>
  </si>
  <si>
    <t>org.springframework.boot.actuate.endpoint.OperationArgumentResolver$Anonymous1</t>
  </si>
  <si>
    <t>C:\Users\dhava\Dropbox\Assignments\Bharath\Spring2\CPSC-60000\Assignment1\spring-boot\spring-boot-project\spring-boot-autoconfigure\src\test\java\org\springframework\boot\autoconfigure\condition\scan\ScanFactoryBean.java</t>
  </si>
  <si>
    <t>org.springframework.boot.autoconfigure.condition.scan.ScanFactoryBean</t>
  </si>
  <si>
    <t>C:\Users\dhava\Dropbox\Assignments\Bharath\Spring2\CPSC-60000\Assignment1\spring-boot\spring-boot-project\spring-boot-actuator\src\test\java\org\springframework\boot\actuate\session\SessionsEndpointWebIntegrationTests.java</t>
  </si>
  <si>
    <t>org.springframework.boot.actuate.session.SessionsEndpointWebIntegrationTests</t>
  </si>
  <si>
    <t>org.springframework.boot.autoconfigure.batch.BatchProperties$Job</t>
  </si>
  <si>
    <t>C:\Users\dhava\Dropbox\Assignments\Bharath\Spring2\CPSC-60000\Assignment1\spring-boot\spring-boot-project\spring-boot-autoconfigure\src\test\java\org\springframework\boot\autoconfigure\packagestest\one\FirstConfiguration.java</t>
  </si>
  <si>
    <t>org.springframework.boot.autoconfigure.packagestest.one.FirstConfiguration</t>
  </si>
  <si>
    <t>org.springframework.boot.autoconfigure.ssl.SslBundleProperties</t>
  </si>
  <si>
    <t>org.springframework.boot.autoconfigure.web.reactive.function.client.WebClientAutoConfigurationTests</t>
  </si>
  <si>
    <t>C:\Users\dhava\Dropbox\Assignments\Bharath\Spring2\CPSC-60000\Assignment1\spring-boot\spring-boot-project\spring-boot-actuator\src\main\java\org\springframework\boot\actuate\endpoint\annotation\DiscovererEndpointFilter.java</t>
  </si>
  <si>
    <t>org.springframework.boot.actuate.endpoint.annotation.DiscovererEndpointFilter</t>
  </si>
  <si>
    <t>org.springframework.boot.actuate.autoconfigure.env.EnvironmentEndpointAutoConfigurationTests$SanitizingFunctionConfiguration</t>
  </si>
  <si>
    <t>org.springframework.boot.actuate.endpoint.web.reactive.ControllerEndpointHandlerMappingIntegrationTests$ExampleWebFluxEndpoint</t>
  </si>
  <si>
    <t>C:\Users\dhava\Dropbox\Assignments\Bharath\Spring2\CPSC-60000\Assignment1\spring-boot\spring-boot-project\spring-boot-actuator\src\main\java\org\springframework\boot\actuate\endpoint\InvalidEndpointRequestException.java</t>
  </si>
  <si>
    <t>org.springframework.boot.actuate.endpoint.InvalidEndpointRequestException</t>
  </si>
  <si>
    <t>C:\Users\dhava\Dropbox\Assignments\Bharath\Spring2\CPSC-60000\Assignment1\spring-boot\spring-boot-project\spring-boot-autoconfigure\src\main\java\org\springframework\boot\autoconfigure\condition\FilteringSpringBootCondition.java</t>
  </si>
  <si>
    <t>org.springframework.boot.autoconfigure.condition.FilteringSpringBootCondition$ClassNameFilter$Anonymous2</t>
  </si>
  <si>
    <t>org.springframework.boot.autoconfigure.condition.FilteringSpringBootCondition$ClassNameFilter$Anonymous1</t>
  </si>
  <si>
    <t>org.springframework.boot.autoconfigure.session.JdbcSessionConfiguration$OnJdbcSessionDatasourceInitializationCondition</t>
  </si>
  <si>
    <t>C:\Users\dhava\Dropbox\Assignments\Bharath\Spring2\CPSC-60000\Assignment1\spring-boot\spring-boot-project\spring-boot-devtools\src\main\java\org\springframework\boot\devtools\system\DevToolsEnablementDeducer.java</t>
  </si>
  <si>
    <t>org.springframework.boot.devtools.system.DevToolsEnablementDeducer</t>
  </si>
  <si>
    <t>C:\Users\dhava\Dropbox\Assignments\Bharath\Spring2\CPSC-60000\Assignment1\spring-boot\spring-boot-project\spring-boot-autoconfigure\src\main\java\org\springframework\boot\autoconfigure\thymeleaf\ThymeleafTemplateAvailabilityProvider.java</t>
  </si>
  <si>
    <t>org.springframework.boot.autoconfigure.thymeleaf.ThymeleafTemplateAvailabilityProvider</t>
  </si>
  <si>
    <t>C:\Users\dhava\Dropbox\Assignments\Bharath\Spring2\CPSC-60000\Assignment1\spring-boot\spring-boot-project\spring-boot-actuator\src\test\java\org\springframework\boot\actuate\health\PingHealthIndicatorTests.java</t>
  </si>
  <si>
    <t>org.springframework.boot.actuate.health.PingHealthIndicatorTests</t>
  </si>
  <si>
    <t>C:\Users\dhava\Dropbox\Assignments\Bharath\Spring2\CPSC-60000\Assignment1\spring-boot\spring-boot-project\spring-boot-autoconfigure\src\test\java\org\springframework\boot\autoconfigure\data\cassandra\CassandraRepositoriesAutoConfigurationTests.java</t>
  </si>
  <si>
    <t>org.springframework.boot.autoconfigure.data.cassandra.CassandraRepositoriesAutoConfigurationTests$CustomizedConfiguration</t>
  </si>
  <si>
    <t>C:\Users\dhava\Dropbox\Assignments\Bharath\Spring2\CPSC-60000\Assignment1\spring-boot\spring-boot-project\spring-boot-autoconfigure\src\main\java\org\springframework\boot\autoconfigure\web\servlet\DispatcherServletRegistrationBean.java</t>
  </si>
  <si>
    <t>org.springframework.boot.autoconfigure.web.servlet.DispatcherServletRegistrationBean</t>
  </si>
  <si>
    <t>org.springframework.boot.autoconfigure.web.servlet.ServletWebServerFactoryAutoConfigurationTests$DoubleRegistrationTomcatProtocolHandlerCustomizerConfiguration</t>
  </si>
  <si>
    <t>C:\Users\dhava\Dropbox\Assignments\Bharath\Spring2\CPSC-60000\Assignment1\spring-boot\spring-boot-project\spring-boot-actuator-autoconfigure\src\main\java\org\springframework\boot\actuate\autoconfigure\info\InfoContributorProperties.java</t>
  </si>
  <si>
    <t>org.springframework.boot.actuate.autoconfigure.info.InfoContributorProperties</t>
  </si>
  <si>
    <t>C:\Users\dhava\Dropbox\Assignments\Bharath\Spring2\CPSC-60000\Assignment1\spring-boot\spring-boot-project\spring-boot-autoconfigure\src\main\java\org\springframework\boot\autoconfigure\security\reactive\ReactiveSecurityAutoConfiguration.java</t>
  </si>
  <si>
    <t>org.springframework.boot.autoconfigure.security.reactive.ReactiveSecurityAutoConfiguration$SpringBootWebFluxSecurityConfiguration</t>
  </si>
  <si>
    <t>org.springframework.boot.autoconfigure.sql.init.SqlInitializationAutoConfigurationTests$SqlDatabaseInitializerConfiguration</t>
  </si>
  <si>
    <t>org.springframework.boot.autoconfigure.http.HttpMessageConvertersAutoConfigurationTests$JacksonConverterConfig</t>
  </si>
  <si>
    <t>org.springframework.boot.autoconfigure.pulsar.PulsarPropertiesTests$ClientProperties</t>
  </si>
  <si>
    <t>org.springframework.boot.autoconfigure.task.TaskExecutionAutoConfigurationTests$CustomTaskExecutorBuilderConfig</t>
  </si>
  <si>
    <t>org.springframework.boot.autoconfigure.web.servlet.ConditionalOnMissingFilterBeanTests$TestFilter</t>
  </si>
  <si>
    <t>C:\Users\dhava\Dropbox\Assignments\Bharath\Spring2\CPSC-60000\Assignment1\spring-boot\buildSrc\src\main\java\org\springframework\boot\build\architecture\ArchitecturePlugin.java</t>
  </si>
  <si>
    <t>org.springframework.boot.build.architecture.ArchitecturePlugin</t>
  </si>
  <si>
    <t>C:\Users\dhava\Dropbox\Assignments\Bharath\Spring2\CPSC-60000\Assignment1\spring-boot\spring-boot-project\spring-boot-autoconfigure\src\test\java\org\springframework\boot\autoconfigure\jersey\JerseyAutoConfigurationCustomFilterContextPathTests.java</t>
  </si>
  <si>
    <t>org.springframework.boot.autoconfigure.jersey.JerseyAutoConfigurationCustomFilterContextPathTests$Application</t>
  </si>
  <si>
    <t>C:\Users\dhava\Dropbox\Assignments\Bharath\Spring2\CPSC-60000\Assignment1\spring-boot\spring-boot-project\spring-boot-autoconfigure\src\main\java\org\springframework\boot\autoconfigure\jdbc\XADataSourceAutoConfiguration.java</t>
  </si>
  <si>
    <t>org.springframework.boot.autoconfigure.jdbc.XADataSourceAutoConfiguration</t>
  </si>
  <si>
    <t>org.springframework.boot.devtools.restart.ClassLoaderFilesResourcePatternResolver$ApplicationContextResourceLoader</t>
  </si>
  <si>
    <t>org.springframework.boot.autoconfigure.web.servlet.WebMvcAutoConfigurationTests$CustomExceptionHandlerConfiguration</t>
  </si>
  <si>
    <t>C:\Users\dhava\Dropbox\Assignments\Bharath\Spring2\CPSC-60000\Assignment1\spring-boot\spring-boot-project\spring-boot-actuator\src\main\java\org\springframework\boot\actuate\logging\LogFileWebEndpoint.java</t>
  </si>
  <si>
    <t>org.springframework.boot.actuate.logging.LogFileWebEndpoint</t>
  </si>
  <si>
    <t>org.springframework.boot.actuate.autoconfigure.wavefront.WavefrontProperties$Metrics</t>
  </si>
  <si>
    <t>org.springframework.boot.actuate.autoconfigure.integrationtest.EndpointObjectMapperConfiguration</t>
  </si>
  <si>
    <t>C:\Users\dhava\Dropbox\Assignments\Bharath\Spring2\CPSC-60000\Assignment1\spring-boot\spring-boot-project\spring-boot-actuator\src\main\java\org\springframework\boot\actuate\endpoint\web\PathMapper.java</t>
  </si>
  <si>
    <t>org.springframework.boot.actuate.endpoint.web.PathMapper</t>
  </si>
  <si>
    <t>org.springframework.boot.autoconfigure.web.servlet.WebMvcAutoConfigurationTests$WebJars</t>
  </si>
  <si>
    <t>org.springframework.boot.autoconfigure.security.servlet.UserDetailsServiceAutoConfigurationTests</t>
  </si>
  <si>
    <t>org.springframework.boot.autoconfigure.jooq.JooqAutoConfigurationTests$CustomJooqExceptionTranslator</t>
  </si>
  <si>
    <t>C:\Users\dhava\Dropbox\Assignments\Bharath\Spring2\CPSC-60000\Assignment1\spring-boot\spring-boot-project\spring-boot-devtools\src\intTest\java\org\springframework\boot\devtools\tests\ExplodedRemoteApplicationLauncher.java</t>
  </si>
  <si>
    <t>org.springframework.boot.devtools.tests.ExplodedRemoteApplicationLauncher</t>
  </si>
  <si>
    <t>C:\Users\dhava\Dropbox\Assignments\Bharath\Spring2\CPSC-60000\Assignment1\spring-boot\spring-boot-project\spring-boot-actuator\src\test\java\org\springframework\boot\actuate\redis\RedisReactiveHealthIndicatorTests.java</t>
  </si>
  <si>
    <t>org.springframework.boot.actuate.redis.RedisReactiveHealthIndicatorTests</t>
  </si>
  <si>
    <t>org.springframework.boot.autoconfigure.data.couchbase.CouchbaseRepositoriesAutoConfigurationTests$CouchbaseNotAvailableConfiguration</t>
  </si>
  <si>
    <t>C:\Users\dhava\Dropbox\Assignments\Bharath\Spring2\CPSC-60000\Assignment1\spring-boot\spring-boot-project\spring-boot-actuator-autoconfigure\src\main\java\org\springframework\boot\actuate\autoconfigure\web\servlet\ManagementServletContext.java</t>
  </si>
  <si>
    <t>org.springframework.boot.actuate.autoconfigure.web.servlet.ManagementServletContext</t>
  </si>
  <si>
    <t>C:\Users\dhava\Dropbox\Assignments\Bharath\Spring2\CPSC-60000\Assignment1\spring-boot\spring-boot-project\spring-boot-actuator-autoconfigure\src\test\java\org\springframework\boot\actuate\autoconfigure\metrics\export\datadog\DatadogPropertiesTests.java</t>
  </si>
  <si>
    <t>org.springframework.boot.actuate.autoconfigure.metrics.export.datadog.DatadogPropertiesTests</t>
  </si>
  <si>
    <t>org.springframework.boot.autoconfigure.validation.ValidationAutoConfigurationTests$UserDefinedValidatorConfig</t>
  </si>
  <si>
    <t>org.springframework.boot.autoconfigure.condition.ConditionalOnSingleCandidateTests$BravoConfiguration</t>
  </si>
  <si>
    <t>org.springframework.boot.autoconfigure.orm.jpa.HibernateJpaConfiguration</t>
  </si>
  <si>
    <t>org.springframework.boot.autoconfigure.jms.JndiConnectionFactoryAutoConfiguration$JndiOrPropertyCondition$Jndi</t>
  </si>
  <si>
    <t>org.springframework.boot.autoconfigure.amqp.RabbitProperties$ContainerType</t>
  </si>
  <si>
    <t>org.springframework.boot.autoconfigure.transaction.TransactionAutoConfiguration$EnableTransactionManagementConfiguration$CglibAutoProxyConfiguration</t>
  </si>
  <si>
    <t>org.springframework.boot.autoconfigure.flyway.FlywayAutoConfigurationTests$MockFlywayMigrationStrategy</t>
  </si>
  <si>
    <t>org.springframework.boot.actuate.autoconfigure.tracing.TracingProperties$Baggage$Correlation</t>
  </si>
  <si>
    <t>org.springframework.boot.autoconfigure.data.neo4j.Neo4jRepositoriesAutoConfigurationTests$WithCustomRepositoryScan</t>
  </si>
  <si>
    <t>org.springframework.boot.autoconfigure.jdbc.JdbcTemplateAutoConfigurationTests$CustomConfiguration</t>
  </si>
  <si>
    <t>org.springframework.boot.actuate.metrics.export.prometheus.PrometheusScrapeEndpointIntegrationTests</t>
  </si>
  <si>
    <t>C:\Users\dhava\Dropbox\Assignments\Bharath\Spring2\CPSC-60000\Assignment1\spring-boot\spring-boot-project\spring-boot-autoconfigure\src\test\java\org\springframework\boot\autoconfigure\data\alt\neo4j\CityNeo4jRepository.java</t>
  </si>
  <si>
    <t>org.springframework.boot.autoconfigure.data.alt.neo4j.CityNeo4jRepository</t>
  </si>
  <si>
    <t>C:\Users\dhava\Dropbox\Assignments\Bharath\Spring2\CPSC-60000\Assignment1\spring-boot\buildSrc\src\test\java\org\springframework\boot\build\artifacts\ArtifactReleaseTests.java</t>
  </si>
  <si>
    <t>org.springframework.boot.build.artifacts.ArtifactReleaseTests</t>
  </si>
  <si>
    <t>org.springframework.boot.actuate.metrics.export.prometheus.PrometheusPushGatewayManager$ShutdownOperation</t>
  </si>
  <si>
    <t>org.springframework.boot.autoconfigure.validation.ValidationAutoConfigurationTests$CustomValidatorConfiguration$SomeService</t>
  </si>
  <si>
    <t>org.springframework.boot.actuate.metrics.export.prometheus.PrometheusPushGatewayManager</t>
  </si>
  <si>
    <t>C:\Users\dhava\Dropbox\Assignments\Bharath\Spring2\CPSC-60000\Assignment1\spring-boot\spring-boot-project\spring-boot-actuator\src\main\java\org\springframework\boot\actuate\endpoint\annotation\OperationReflectiveProcessor.java</t>
  </si>
  <si>
    <t>org.springframework.boot.actuate.endpoint.annotation.OperationReflectiveProcessor</t>
  </si>
  <si>
    <t>C:\Users\dhava\Dropbox\Assignments\Bharath\Spring2\CPSC-60000\Assignment1\spring-boot\spring-boot-project\spring-boot-autoconfigure\src\test\java\org\springframework\boot\autoconfigure\jdbc\TomcatJdbcConnectionDetailsBeanPostProcessorTests.java</t>
  </si>
  <si>
    <t>org.springframework.boot.autoconfigure.jdbc.TomcatJdbcConnectionDetailsBeanPostProcessorTests</t>
  </si>
  <si>
    <t>C:\Users\dhava\Dropbox\Assignments\Bharath\Spring2\CPSC-60000\Assignment1\spring-boot\spring-boot-project\spring-boot-autoconfigure\src\main\java\org\springframework\boot\autoconfigure\data\redis\ClientResourcesBuilderCustomizer.java</t>
  </si>
  <si>
    <t>org.springframework.boot.autoconfigure.data.redis.ClientResourcesBuilderCustomizer</t>
  </si>
  <si>
    <t>org.springframework.boot.autoconfigure.SharedMetadataReaderFactoryContextInitializerTests$Initializer</t>
  </si>
  <si>
    <t>C:\Users\dhava\Dropbox\Assignments\Bharath\Spring2\CPSC-60000\Assignment1\spring-boot\spring-boot-project\spring-boot-actuator-autoconfigure\src\main\java\org\springframework\boot\actuate\autoconfigure\neo4j\Neo4jHealthContributorConfigurations.java</t>
  </si>
  <si>
    <t>org.springframework.boot.actuate.autoconfigure.neo4j.Neo4jHealthContributorConfigurations$Neo4jConfiguration</t>
  </si>
  <si>
    <t>org.springframework.boot.autoconfigure.couchbase.CouchbaseAutoConfiguration$JacksonConfiguration</t>
  </si>
  <si>
    <t>C:\Users\dhava\Dropbox\Assignments\Bharath\Spring2\CPSC-60000\Assignment1\spring-boot\buildSrc\src\test\java\org\springframework\boot\build\architecture\tangled\TangledOne.java</t>
  </si>
  <si>
    <t>org.springframework.boot.build.architecture.tangled.TangledOne</t>
  </si>
  <si>
    <t>C:\Users\dhava\Dropbox\Assignments\Bharath\Spring2\CPSC-60000\Assignment1\spring-boot\spring-boot-project\spring-boot-autoconfigure\src\main\java\org\springframework\boot\autoconfigure\jdbc\TomcatJdbcConnectionDetailsBeanPostProcessor.java</t>
  </si>
  <si>
    <t>org.springframework.boot.autoconfigure.jdbc.TomcatJdbcConnectionDetailsBeanPostProcessor</t>
  </si>
  <si>
    <t>org.springframework.boot.autoconfigure.AutoConfigurationSorter$AutoConfigurationClasses</t>
  </si>
  <si>
    <t>org.springframework.boot.autoconfigure.pulsar.PulsarConfigurationTests$ClientTests$PulsarClientBuilderCustomizersConfig</t>
  </si>
  <si>
    <t>C:\Users\dhava\Dropbox\Assignments\Bharath\Spring2\CPSC-60000\Assignment1\spring-boot\spring-boot-project\spring-boot-actuator\src\test\java\org\springframework\boot\actuate\endpoint\ProducibleOperationArgumentResolverTests.java</t>
  </si>
  <si>
    <t>org.springframework.boot.actuate.endpoint.ProducibleOperationArgumentResolverTests$WithDefault</t>
  </si>
  <si>
    <t>C:\Users\dhava\Dropbox\Assignments\Bharath\Spring2\CPSC-60000\Assignment1\spring-boot\spring-boot-project\spring-boot-actuator-autoconfigure\src\main\java\org\springframework\boot\actuate\autoconfigure\web\server\ChildManagementContextInitializer.java</t>
  </si>
  <si>
    <t>org.springframework.boot.actuate.autoconfigure.web.server.ChildManagementContextInitializer$CloseManagementContextListener</t>
  </si>
  <si>
    <t>C:\Users\dhava\Dropbox\Assignments\Bharath\Spring2\CPSC-60000\Assignment1\spring-boot\spring-boot-project\spring-boot-actuator\src\main\java\org\springframework\boot\actuate\cache\NonUniqueCacheException.java</t>
  </si>
  <si>
    <t>org.springframework.boot.actuate.cache.NonUniqueCacheException</t>
  </si>
  <si>
    <t>org.springframework.boot.autoconfigure.condition.ConditionalOnBeanTests$ExampleFactoryBean</t>
  </si>
  <si>
    <t>C:\Users\dhava\Dropbox\Assignments\Bharath\Spring2\CPSC-60000\Assignment1\spring-boot\spring-boot-project\spring-boot-autoconfigure\src\main\java\org\springframework\boot\autoconfigure\pulsar\PropertiesPulsarConnectionDetails.java</t>
  </si>
  <si>
    <t>org.springframework.boot.autoconfigure.pulsar.PropertiesPulsarConnectionDetails</t>
  </si>
  <si>
    <t>org.springframework.boot.autoconfigure.session.SessionAutoConfiguration$ServletSessionConfiguration$ServletSessionRepositoryConfiguration</t>
  </si>
  <si>
    <t>C:\Users\dhava\Dropbox\Assignments\Bharath\Spring2\CPSC-60000\Assignment1\spring-boot\spring-boot-project\spring-boot-actuator\src\main\java\org\springframework\boot\actuate\amqp\RabbitHealthIndicator.java</t>
  </si>
  <si>
    <t>org.springframework.boot.actuate.amqp.RabbitHealthIndicator</t>
  </si>
  <si>
    <t>org.springframework.boot.actuate.context.properties.ConfigurationPropertiesReportEndpointProxyTests$Config</t>
  </si>
  <si>
    <t>org.springframework.boot.actuate.autoconfigure.endpoint.condition.OnAvailableEndpointCondition</t>
  </si>
  <si>
    <t>C:\Users\dhava\Dropbox\Assignments\Bharath\Spring2\CPSC-60000\Assignment1\spring-boot\spring-boot-project\spring-boot-docs\src\main\java\org\springframework\boot\docs\actuator\metrics\gettingstarted\commontags\MyMeterRegistryConfiguration.java</t>
  </si>
  <si>
    <t>org.springframework.boot.docs.actuator.metrics.gettingstarted.commontags.MyMeterRegistryConfiguration</t>
  </si>
  <si>
    <t>org.springframework.boot.autoconfigure.AutoConfigurationExcludeFilterTests</t>
  </si>
  <si>
    <t>C:\Users\dhava\Dropbox\Assignments\Bharath\Spring2\CPSC-60000\Assignment1\spring-boot\spring-boot-project\spring-boot-autoconfigure\src\main\java\org\springframework\boot\autoconfigure\mongo\MongoClientFactory.java</t>
  </si>
  <si>
    <t>org.springframework.boot.autoconfigure.mongo.MongoClientFactory</t>
  </si>
  <si>
    <t>C:\Users\dhava\Dropbox\Assignments\Bharath\Spring2\CPSC-60000\Assignment1\spring-boot\spring-boot-project\spring-boot-autoconfigure\src\main\java\org\springframework\boot\autoconfigure\jdbc\JdbcClientAutoConfiguration.java</t>
  </si>
  <si>
    <t>org.springframework.boot.autoconfigure.jdbc.JdbcClientAutoConfiguration</t>
  </si>
  <si>
    <t>org.springframework.boot.autoconfigure.integration.IntegrationProperties$Channel</t>
  </si>
  <si>
    <t>org.springframework.boot.autoconfigure.session.SessionAutoConfigurationRedisTests$CustomizerConfiguration</t>
  </si>
  <si>
    <t>org.springframework.boot.actuate.endpoint.annotation.OperationReflectiveProcessorTests</t>
  </si>
  <si>
    <t>C:\Users\dhava\Dropbox\Assignments\Bharath\Spring2\CPSC-60000\Assignment1\spring-boot\spring-boot-project\spring-boot-actuator\src\test\java\org\springframework\boot\actuate\cache\CachesEndpointWebIntegrationTests.java</t>
  </si>
  <si>
    <t>org.springframework.boot.actuate.cache.CachesEndpointWebIntegrationTests</t>
  </si>
  <si>
    <t>C:\Users\dhava\Dropbox\Assignments\Bharath\Spring2\CPSC-60000\Assignment1\spring-boot\spring-boot-project\spring-boot-actuator\src\main\java\org\springframework\boot\actuate\endpoint\Operation.java</t>
  </si>
  <si>
    <t>org.springframework.boot.actuate.endpoint.Operation</t>
  </si>
  <si>
    <t>C:\Users\dhava\Dropbox\Assignments\Bharath\Spring2\CPSC-60000\Assignment1\spring-boot\spring-boot-project\spring-boot-actuator\src\test\java\org\springframework\boot\actuate\health\HealthEndpointGroupsTests.java</t>
  </si>
  <si>
    <t>org.springframework.boot.actuate.health.HealthEndpointGroupsTests</t>
  </si>
  <si>
    <t>C:\Users\dhava\Dropbox\Assignments\Bharath\Spring2\CPSC-60000\Assignment1\spring-boot\spring-boot-project\spring-boot-autoconfigure\src\main\java\org\springframework\boot\autoconfigure\security\oauth2\client\servlet\OAuth2WebSecurityConfiguration.java</t>
  </si>
  <si>
    <t>org.springframework.boot.autoconfigure.security.oauth2.client.servlet.OAuth2WebSecurityConfiguration$OAuth2SecurityFilterChainConfiguration</t>
  </si>
  <si>
    <t>org.springframework.boot.actuate.autoconfigure.tracing.BraveAutoConfigurationTests$SpanHandlerConfiguration$AdditionalSpanHandler</t>
  </si>
  <si>
    <t>C:\Users\dhava\Dropbox\Assignments\Bharath\Spring2\CPSC-60000\Assignment1\spring-boot\spring-boot-project\spring-boot-actuator-autoconfigure\src\test\java\org\springframework\boot\actuate\autoconfigure\metrics\export\kairos\KairosPropertiesTests.java</t>
  </si>
  <si>
    <t>org.springframework.boot.actuate.autoconfigure.metrics.export.kairos.KairosPropertiesTests</t>
  </si>
  <si>
    <t>C:\Users\dhava\Dropbox\Assignments\Bharath\Spring2\CPSC-60000\Assignment1\spring-boot\spring-boot-project\spring-boot-autoconfigure\src\test\java\org\springframework\boot\autoconfigure\data\r2dbc\R2dbcRepositoriesAutoConfigurationTests.java</t>
  </si>
  <si>
    <t>org.springframework.boot.autoconfigure.data.r2dbc.R2dbcRepositoriesAutoConfigurationTests$EnableRepositoriesConfiguration</t>
  </si>
  <si>
    <t>C:\Users\dhava\Dropbox\Assignments\Bharath\Spring2\CPSC-60000\Assignment1\spring-boot\spring-boot-project\spring-boot-actuator\src\main\java\org\springframework\boot\actuate\metrics\cache\RedisCacheMetrics.java</t>
  </si>
  <si>
    <t>org.springframework.boot.actuate.metrics.cache.RedisCacheMetrics</t>
  </si>
  <si>
    <t>C:\Users\dhava\Dropbox\Assignments\Bharath\Spring2\CPSC-60000\Assignment1\spring-boot\spring-boot-project\spring-boot-autoconfigure\src\test\java\org\springframework\boot\autoconfigure\influx\InfluxDbAutoConfigurationTests.java</t>
  </si>
  <si>
    <t>org.springframework.boot.autoconfigure.influx.InfluxDbAutoConfigurationTests$CustomOkHttpClientBuilderProviderConfig</t>
  </si>
  <si>
    <t>org.springframework.boot.actuate.autoconfigure.health.HealthEndpointConfiguration$AdaptedReactiveHealthContributors$Anonymous2$Anonymous3</t>
  </si>
  <si>
    <t>org.springframework.boot.autoconfigure.security.oauth2.client.reactive.ReactiveOAuth2ClientConfigurations$ReactiveOAuth2ClientConfiguration$SecurityWebFilterChainConfiguration</t>
  </si>
  <si>
    <t>org.springframework.boot.actuate.endpoint.annotation.EndpointDiscovererTests$EmptyConfiguration</t>
  </si>
  <si>
    <t>C:\Users\dhava\Dropbox\Assignments\Bharath\Spring2\CPSC-60000\Assignment1\spring-boot\spring-boot-project\spring-boot-actuator\src\main\java\org\springframework\boot\actuate\health\HealthIndicator.java</t>
  </si>
  <si>
    <t>org.springframework.boot.actuate.health.HealthIndicator</t>
  </si>
  <si>
    <t>C:\Users\dhava\Dropbox\Assignments\Bharath\Spring2\CPSC-60000\Assignment1\spring-boot\spring-boot-project\spring-boot-autoconfigure\src\main\java\org\springframework\boot\autoconfigure\data\couchbase\CouchbaseDataProperties.java</t>
  </si>
  <si>
    <t>org.springframework.boot.autoconfigure.data.couchbase.CouchbaseDataProperties</t>
  </si>
  <si>
    <t>C:\Users\dhava\Dropbox\Assignments\Bharath\Spring2\CPSC-60000\Assignment1\spring-boot\spring-boot-project\spring-boot-autoconfigure\src\test\java\org\springframework\boot\autoconfigure\security\rsocket\RSocketSecurityAutoConfigurationTests.java</t>
  </si>
  <si>
    <t>org.springframework.boot.autoconfigure.security.rsocket.RSocketSecurityAutoConfigurationTests$UserDetailsServiceConfiguration</t>
  </si>
  <si>
    <t>org.springframework.boot.autoconfigure.couchbase.CouchbaseProperties$Io</t>
  </si>
  <si>
    <t>org.springframework.boot.autoconfigure.security.oauth2.client.reactive.ReactiveOAuth2ClientConfigurations$ReactiveClientRegistrationRepositoryConfiguration</t>
  </si>
  <si>
    <t>org.springframework.boot.actuate.context.properties.ConfigurationPropertiesReportEndpointSerializationTests</t>
  </si>
  <si>
    <t>org.springframework.boot.autoconfigure.mustache.MustacheProperties$Reactive</t>
  </si>
  <si>
    <t>C:\Users\dhava\Dropbox\Assignments\Bharath\Spring2\CPSC-60000\Assignment1\spring-boot\spring-boot-project\spring-boot-actuator\src\main\java\org\springframework\boot\actuate\endpoint\InvocationContext.java</t>
  </si>
  <si>
    <t>org.springframework.boot.actuate.endpoint.InvocationContext</t>
  </si>
  <si>
    <t>org.springframework.boot.autoconfigure.websocket.servlet.WebSocketServletAutoConfiguration</t>
  </si>
  <si>
    <t>org.springframework.boot.autoconfigure.data.jpa.AbstractJpaRepositoriesAutoConfigurationTests$CustomConfiguration</t>
  </si>
  <si>
    <t>C:\Users\dhava\Dropbox\Assignments\Bharath\Spring2\CPSC-60000\Assignment1\spring-boot\spring-boot-project\spring-boot-autoconfigure\src\main\java\org\springframework\boot\autoconfigure\data\mongo\MongoDataAutoConfiguration.java</t>
  </si>
  <si>
    <t>org.springframework.boot.autoconfigure.data.mongo.MongoDataAutoConfiguration</t>
  </si>
  <si>
    <t>org.springframework.boot.autoconfigure.batch.BatchAutoConfigurationTests$CustomBatchConfiguration</t>
  </si>
  <si>
    <t>org.springframework.boot.autoconfigure.web.reactive.WebFluxAutoConfigurationTests$Config</t>
  </si>
  <si>
    <t>C:\Users\dhava\Dropbox\Assignments\Bharath\Spring2\CPSC-60000\Assignment1\spring-boot\spring-boot-project\spring-boot-actuator-autoconfigure\src\main\java\org\springframework\boot\actuate\autoconfigure\management\ThreadDumpEndpointAutoConfiguration.java</t>
  </si>
  <si>
    <t>org.springframework.boot.actuate.autoconfigure.management.ThreadDumpEndpointAutoConfiguration</t>
  </si>
  <si>
    <t>org.springframework.boot.autoconfigure.ImportAutoConfigurationImportSelectorTests$ImportAutoConfigurationWithUnrelatedOne</t>
  </si>
  <si>
    <t>org.springframework.boot.autoconfigure.task.TaskSchedulingProperties$Simple</t>
  </si>
  <si>
    <t>org.springframework.boot.autoconfigure.web.ServerProperties$Undertow$Threads</t>
  </si>
  <si>
    <t>C:\Users\dhava\Dropbox\Assignments\Bharath\Spring2\CPSC-60000\Assignment1\spring-boot\spring-boot-project\spring-boot-autoconfigure\src\main\java\org\springframework\boot\autoconfigure\freemarker\FreeMarkerServletWebConfiguration.java</t>
  </si>
  <si>
    <t>org.springframework.boot.autoconfigure.freemarker.FreeMarkerServletWebConfiguration</t>
  </si>
  <si>
    <t>org.springframework.boot.autoconfigure.flyway.ResourceProviderCustomizerBeanRegistrationAotProcessorTests$TestTarget</t>
  </si>
  <si>
    <t>C:\Users\dhava\Dropbox\Assignments\Bharath\Spring2\CPSC-60000\Assignment1\spring-boot\spring-boot-project\spring-boot-autoconfigure\src\main\java\org\springframework\boot\autoconfigure\data\mongo\MongoDatabaseFactoryDependentConfiguration.java</t>
  </si>
  <si>
    <t>org.springframework.boot.autoconfigure.data.mongo.MongoDatabaseFactoryDependentConfiguration</t>
  </si>
  <si>
    <t>org.springframework.boot.autoconfigure.task.TaskExecutionAutoConfigurationTests$SchedulingConfiguration</t>
  </si>
  <si>
    <t>org.springframework.boot.actuate.endpoint.annotation.EndpointDiscovererTests$ProxiedSpecializedEndpointsConfiguration</t>
  </si>
  <si>
    <t>C:\Users\dhava\Dropbox\Assignments\Bharath\Spring2\CPSC-60000\Assignment1\spring-boot\spring-boot-project\spring-boot-actuator-autoconfigure\src\test\java\org\springframework\boot\actuate\autoconfigure\tracing\BaggagePropagationIntegrationTests.java</t>
  </si>
  <si>
    <t>org.springframework.boot.actuate.autoconfigure.tracing.BaggagePropagationIntegrationTests$AutoConfig</t>
  </si>
  <si>
    <t>org.springframework.boot.autoconfigure.web.servlet.ServletWebServerFactoryAutoConfigurationTests$WebServerConfiguration</t>
  </si>
  <si>
    <t>C:\Users\dhava\Dropbox\Assignments\Bharath\Spring2\CPSC-60000\Assignment1\spring-boot\spring-boot-project\spring-boot-actuator-autoconfigure\src\main\java\org\springframework\boot\actuate\autoconfigure\tracing\zipkin\ZipkinWebClientBuilderCustomizer.java</t>
  </si>
  <si>
    <t>org.springframework.boot.actuate.autoconfigure.tracing.zipkin.ZipkinWebClientBuilderCustomizer</t>
  </si>
  <si>
    <t>org.springframework.boot.autoconfigure.web.servlet.error.DefaultErrorViewResolver$HtmlResourceView</t>
  </si>
  <si>
    <t>C:\Users\dhava\Dropbox\Assignments\Bharath\Spring2\CPSC-60000\Assignment1\spring-boot\buildSrc\src\main\java\org\springframework\boot\build\mavenplugin\DocumentPluginGoals.java</t>
  </si>
  <si>
    <t>org.springframework.boot.build.mavenplugin.DocumentPluginGoals</t>
  </si>
  <si>
    <t>C:\Users\dhava\Dropbox\Assignments\Bharath\Spring2\CPSC-60000\Assignment1\spring-boot\spring-boot-project\spring-boot-autoconfigure\src\test\java\org\springframework\boot\autoconfigure\SpringBootApplicationTests.java</t>
  </si>
  <si>
    <t>org.springframework.boot.autoconfigure.SpringBootApplicationTests$DefaultSpringBootApplication</t>
  </si>
  <si>
    <t>C:\Users\dhava\Dropbox\Assignments\Bharath\Spring2\CPSC-60000\Assignment1\spring-boot\spring-boot-project\spring-boot-autoconfigure\src\main\java\org\springframework\boot\autoconfigure\thymeleaf\ThymeleafProperties.java</t>
  </si>
  <si>
    <t>org.springframework.boot.autoconfigure.thymeleaf.ThymeleafProperties</t>
  </si>
  <si>
    <t>org.springframework.boot.actuate.autoconfigure.cloudfoundry.CloudFoundryWebEndpointDiscovererTests$TestHealthEndpointCloudFoundryExtension</t>
  </si>
  <si>
    <t>org.springframework.boot.actuate.autoconfigure.health.AutoConfiguredHealthEndpointGroupsTests$AutoConfiguredHealthEndpointGroupsTestConfiguration</t>
  </si>
  <si>
    <t>org.springframework.boot.actuate.metrics.data.MetricsRepositoryMethodInvocationListenerTests$TimedMethodRepository</t>
  </si>
  <si>
    <t>org.springframework.boot.autoconfigure.jdbc.HikariDataSourceConfigurationTests$ConnectionDetailsConfiguration</t>
  </si>
  <si>
    <t>C:\Users\dhava\Dropbox\Assignments\Bharath\Spring2\CPSC-60000\Assignment1\spring-boot\spring-boot-project\spring-boot-actuator\src\test\java\org\springframework\boot\actuate\metrics\web\reactive\client\ObservationWebClientCustomizerTests.java</t>
  </si>
  <si>
    <t>org.springframework.boot.actuate.metrics.web.reactive.client.ObservationWebClientCustomizerTests</t>
  </si>
  <si>
    <t>org.springframework.boot.actuate.context.properties.ConfigurationPropertiesReportEndpointSerializationTests$InitializedMapAndListProperties</t>
  </si>
  <si>
    <t>org.springframework.boot.build.bom.BomExtension$LinksHandler</t>
  </si>
  <si>
    <t>C:\Users\dhava\Dropbox\Assignments\Bharath\Spring2\CPSC-60000\Assignment1\spring-boot\spring-boot-project\spring-boot-devtools\src\test\java\org\springframework\boot\devtools\autoconfigure\OnEnabledDevToolsConditionTests.java</t>
  </si>
  <si>
    <t>org.springframework.boot.devtools.autoconfigure.OnEnabledDevToolsConditionTests</t>
  </si>
  <si>
    <t>org.springframework.boot.autoconfigure.web.servlet.WelcomePageHandlerMappingTests$StaticResourceConfiguration</t>
  </si>
  <si>
    <t>org.springframework.boot.autoconfigure.security.servlet.SpringBootWebSecurityConfiguration$WebSecurityEnablerConfiguration</t>
  </si>
  <si>
    <t>C:\Users\dhava\Dropbox\Assignments\Bharath\Spring2\CPSC-60000\Assignment1\spring-boot\spring-boot-project\spring-boot-docker-compose\src\main\java\org\springframework\boot\docker\compose\service\connection\ConnectionNamePredicate.java</t>
  </si>
  <si>
    <t>org.springframework.boot.docker.compose.service.connection.ConnectionNamePredicate</t>
  </si>
  <si>
    <t>C:\Users\dhava\Dropbox\Assignments\Bharath\Spring2\CPSC-60000\Assignment1\spring-boot\spring-boot-project\spring-boot-actuator-autoconfigure\src\main\java\org\springframework\boot\actuate\autoconfigure\web\exchanges\HttpExchangesProperties.java</t>
  </si>
  <si>
    <t>org.springframework.boot.actuate.autoconfigure.web.exchanges.HttpExchangesProperties</t>
  </si>
  <si>
    <t>C:\Users\dhava\Dropbox\Assignments\Bharath\Spring2\CPSC-60000\Assignment1\spring-boot\spring-boot-project\spring-boot-docker-compose\src\main\java\org\springframework\boot\docker\compose\lifecycle\StartCommand.java</t>
  </si>
  <si>
    <t>org.springframework.boot.docker.compose.lifecycle.StartCommand</t>
  </si>
  <si>
    <t>org.springframework.boot.autoconfigure.jms.JmsAnnotationDrivenConfiguration$EnableJmsConfiguration</t>
  </si>
  <si>
    <t>org.springframework.boot.autoconfigure.amqp.RabbitAutoConfigurationTests$MessageConvertersConfiguration</t>
  </si>
  <si>
    <t>C:\Users\dhava\Dropbox\Assignments\Bharath\Spring2\CPSC-60000\Assignment1\spring-boot\spring-boot-project\spring-boot-actuator-autoconfigure\src\main\java\org\springframework\boot\actuate\autoconfigure\metrics\export\datadog\DatadogProperties.java</t>
  </si>
  <si>
    <t>org.springframework.boot.actuate.autoconfigure.metrics.export.datadog.DatadogProperties</t>
  </si>
  <si>
    <t>C:\Users\dhava\Dropbox\Assignments\Bharath\Spring2\CPSC-60000\Assignment1\spring-boot\spring-boot-project\spring-boot-actuator-autoconfigure\src\main\java\org\springframework\boot\actuate\autoconfigure\OnEndpointElementCondition.java</t>
  </si>
  <si>
    <t>org.springframework.boot.actuate.autoconfigure.OnEndpointElementCondition</t>
  </si>
  <si>
    <t>org.springframework.boot.autoconfigure.security.reactive.ReactiveSecurityAutoConfigurationTests</t>
  </si>
  <si>
    <t>C:\Users\dhava\Dropbox\Assignments\Bharath\Spring2\CPSC-60000\Assignment1\spring-boot\spring-boot-project\spring-boot-actuator\src\main\java\org\springframework\boot\actuate\endpoint\invoke\MissingParametersException.java</t>
  </si>
  <si>
    <t>org.springframework.boot.actuate.endpoint.invoke.MissingParametersException</t>
  </si>
  <si>
    <t>C:\Users\dhava\Dropbox\Assignments\Bharath\Spring2\CPSC-60000\Assignment1\spring-boot\spring-boot-project\spring-boot-autoconfigure\src\test\java\org\springframework\boot\autoconfigure\data\alt\ldap\PersonLdapRepository.java</t>
  </si>
  <si>
    <t>org.springframework.boot.autoconfigure.data.alt.ldap.PersonLdapRepository</t>
  </si>
  <si>
    <t>org.springframework.boot.actuate.endpoint.web.jersey.JerseyEndpointResourceFactory$JerseySecurityContext</t>
  </si>
  <si>
    <t>org.springframework.boot.actuate.autoconfigure.metrics.MeterRegistryCustomizerTests$MeterRegistryCustomizerConfiguration</t>
  </si>
  <si>
    <t>C:\Users\dhava\Dropbox\Assignments\Bharath\Spring2\CPSC-60000\Assignment1\spring-boot\spring-boot-project\spring-boot-actuator-autoconfigure\src\test\java\org\springframework\boot\actuate\autoconfigure\metrics\export\graphite\GraphitePropertiesTests.java</t>
  </si>
  <si>
    <t>org.springframework.boot.actuate.autoconfigure.metrics.export.graphite.GraphitePropertiesTests</t>
  </si>
  <si>
    <t>org.springframework.boot.docker.compose.lifecycle.DockerComposeListenerTests$TestDockerComposeListener</t>
  </si>
  <si>
    <t>org.springframework.boot.autoconfigure.flyway.FlywayAutoConfiguration$StringOrNumberToMigrationVersionConverter</t>
  </si>
  <si>
    <t>org.springframework.boot.autoconfigure.amqp.RabbitStreamConfigurationTests$CustomMessageListenerContainerFactoryConfiguration</t>
  </si>
  <si>
    <t>org.springframework.boot.autoconfigure.web.servlet.ServletWebServerFactoryAutoConfigurationTests$ForwardedHeaderFilterConfiguration</t>
  </si>
  <si>
    <t>org.springframework.boot.autoconfigure.r2dbc.R2dbcAutoConfigurationTests</t>
  </si>
  <si>
    <t>C:\Users\dhava\Dropbox\Assignments\Bharath\Spring2\CPSC-60000\Assignment1\spring-boot\spring-boot-project\spring-boot-actuator-autoconfigure\src\main\java\org\springframework\boot\actuate\autoconfigure\metrics\export\otlp\OtlpProperties.java</t>
  </si>
  <si>
    <t>org.springframework.boot.actuate.autoconfigure.metrics.export.otlp.OtlpProperties</t>
  </si>
  <si>
    <t>C:\Users\dhava\Dropbox\Assignments\Bharath\Spring2\CPSC-60000\Assignment1\spring-boot\spring-boot-project\spring-boot-devtools\src\main\java\org\springframework\boot\devtools\autoconfigure\RemoteDevToolsAutoConfiguration.java</t>
  </si>
  <si>
    <t>org.springframework.boot.devtools.autoconfigure.RemoteDevToolsAutoConfiguration$RemoteRestartConfiguration</t>
  </si>
  <si>
    <t>C:\Users\dhava\Dropbox\Assignments\Bharath\Spring2\CPSC-60000\Assignment1\spring-boot\spring-boot-project\spring-boot-actuator\src\test\java\org\springframework\boot\actuate\context\ShutdownEndpointTests.java</t>
  </si>
  <si>
    <t>org.springframework.boot.actuate.context.ShutdownEndpointTests</t>
  </si>
  <si>
    <t>org.springframework.boot.actuate.autoconfigure.endpoint.web.WebEndpointAutoConfiguration$WebEndpointServletConfiguration</t>
  </si>
  <si>
    <t>C:\Users\dhava\Dropbox\Assignments\Bharath\Spring2\CPSC-60000\Assignment1\spring-boot\spring-boot-project\spring-boot-actuator-autoconfigure\src\test\java\org\springframework\boot\actuate\autoconfigure\metrics\export\jmx\JmxPropertiesConfigAdapterTests.java</t>
  </si>
  <si>
    <t>org.springframework.boot.actuate.autoconfigure.metrics.export.jmx.JmxPropertiesConfigAdapterTests</t>
  </si>
  <si>
    <t>C:\Users\dhava\Dropbox\Assignments\Bharath\Spring2\CPSC-60000\Assignment1\spring-boot\spring-boot-project\spring-boot-autoconfigure\src\main\java\org\springframework\boot\autoconfigure\webservices\OnWsdlLocationsCondition.java</t>
  </si>
  <si>
    <t>org.springframework.boot.autoconfigure.webservices.OnWsdlLocationsCondition</t>
  </si>
  <si>
    <t>C:\Users\dhava\Dropbox\Assignments\Bharath\Spring2\CPSC-60000\Assignment1\spring-boot\spring-boot-project\spring-boot-devtools\src\main\java\org\springframework\boot\devtools\logger\DevToolsLogFactory.java</t>
  </si>
  <si>
    <t>org.springframework.boot.devtools.logger.DevToolsLogFactory$Listener</t>
  </si>
  <si>
    <t>org.springframework.boot.autoconfigure.web.client.RestTemplateAutoConfigurationTests$CustomRestTemplateBuilderConfig</t>
  </si>
  <si>
    <t>org.springframework.boot.autoconfigure.amqp.RabbitProperties</t>
  </si>
  <si>
    <t>org.springframework.boot.autoconfigure.session.SessionAutoConfiguration$ReactiveSessionConfiguration</t>
  </si>
  <si>
    <t>org.springframework.boot.autoconfigure.data.redis.RedisAutoConfigurationJedisTests</t>
  </si>
  <si>
    <t>C:\Users\dhava\Dropbox\Assignments\Bharath\Spring2\CPSC-60000\Assignment1\spring-boot\spring-boot-project\spring-boot-autoconfigure\src\main\java\org\springframework\boot\autoconfigure\data\neo4j\Neo4jRepositoriesRegistrar.java</t>
  </si>
  <si>
    <t>org.springframework.boot.autoconfigure.data.neo4j.Neo4jRepositoriesRegistrar</t>
  </si>
  <si>
    <t>C:\Users\dhava\Dropbox\Assignments\Bharath\Spring2\CPSC-60000\Assignment1\spring-boot\spring-boot-project\spring-boot-autoconfigure\src\test\java\org\springframework\boot\autoconfigure\data\cassandra\city\CityRepository.java</t>
  </si>
  <si>
    <t>org.springframework.boot.autoconfigure.data.cassandra.city.CityRepository</t>
  </si>
  <si>
    <t>C:\Users\dhava\Dropbox\Assignments\Bharath\Spring2\CPSC-60000\Assignment1\spring-boot\spring-boot-project\spring-boot-actuator-autoconfigure\src\test\java\org\springframework\boot\actuate\autoconfigure\tracing\zipkin\ZipkinRestTemplateSenderTests.java</t>
  </si>
  <si>
    <t>org.springframework.boot.actuate.autoconfigure.tracing.zipkin.ZipkinRestTemplateSenderTests</t>
  </si>
  <si>
    <t>org.springframework.boot.actuate.autoconfigure.cloudfoundry.CloudFoundryWebEndpointDiscovererTests$HealthEndpointWebExtension</t>
  </si>
  <si>
    <t>org.springframework.boot.devtools.restart.SilentExitExceptionHandlerTests$Anonymous2</t>
  </si>
  <si>
    <t>C:\Users\dhava\Dropbox\Assignments\Bharath\Spring2\CPSC-60000\Assignment1\spring-boot\spring-boot-project\spring-boot-actuator\src\test\java\org\springframework\boot\actuate\health\HealthIndicatorReactiveAdapterTests.java</t>
  </si>
  <si>
    <t>org.springframework.boot.actuate.health.HealthIndicatorReactiveAdapterTests</t>
  </si>
  <si>
    <t>org.springframework.boot.actuate.autoconfigure.endpoint.EndpointAutoConfigurationTests$NonQualifiedConverterConfiguration</t>
  </si>
  <si>
    <t>org.springframework.boot.autoconfigure.security.saml2.Saml2RelyingPartyAutoConfigurationTests</t>
  </si>
  <si>
    <t>C:\Users\dhava\Dropbox\Assignments\Bharath\Spring2\CPSC-60000\Assignment1\spring-boot\buildSrc\src\main\java\org\springframework\boot\build\architecture\ArchitectureCheck.java</t>
  </si>
  <si>
    <t>org.springframework.boot.build.architecture.ArchitectureCheck</t>
  </si>
  <si>
    <t>org.springframework.boot.actuate.autoconfigure.session.SessionsEndpointAutoConfigurationTests</t>
  </si>
  <si>
    <t>C:\Users\dhava\Dropbox\Assignments\Bharath\Spring2\CPSC-60000\Assignment1\spring-boot\spring-boot-project\spring-boot-autoconfigure\src\test\java\org\springframework\boot\autoconfigure\session\JdbcSessionDataSourceScriptDatabaseInitializerTests.java</t>
  </si>
  <si>
    <t>org.springframework.boot.autoconfigure.session.JdbcSessionDataSourceScriptDatabaseInitializerTests</t>
  </si>
  <si>
    <t>org.springframework.boot.autoconfigure.condition.ConditionalOnSingleCandidateTests$AlphaConfiguration</t>
  </si>
  <si>
    <t>org.springframework.boot.autoconfigure.elasticsearch.ElasticsearchRestClientAutoConfigurationTests$ConnectionDetailsConfiguration</t>
  </si>
  <si>
    <t>org.springframework.boot.autoconfigure.orm.jpa.CustomHibernateJpaAutoConfigurationTests$TestConfiguration</t>
  </si>
  <si>
    <t>org.springframework.boot.autoconfigure.security.servlet.SecurityAutoConfigurationTests$TargetType</t>
  </si>
  <si>
    <t>org.springframework.boot.actuate.endpoint.invoker.cache.CachingOperationInvokerTests$ApiVersionArgumentResolver</t>
  </si>
  <si>
    <t>org.springframework.boot.autoconfigure.validation.ValidatorAdapterTests$ManagedBeanConfig</t>
  </si>
  <si>
    <t>C:\Users\dhava\Dropbox\Assignments\Bharath\Spring2\CPSC-60000\Assignment1\spring-boot\spring-boot-project\spring-boot-actuator\src\test\java\org\springframework\boot\actuate\metrics\MetricsEndpointTests.java</t>
  </si>
  <si>
    <t>org.springframework.boot.actuate.metrics.MetricsEndpointTests</t>
  </si>
  <si>
    <t>C:\Users\dhava\Dropbox\Assignments\Bharath\Spring2\CPSC-60000\Assignment1\spring-boot\spring-boot-project\spring-boot-autoconfigure\src\main\java\org\springframework\boot\autoconfigure\jdbc\DataSourceTransactionManagerAutoConfiguration.java</t>
  </si>
  <si>
    <t>org.springframework.boot.autoconfigure.jdbc.DataSourceTransactionManagerAutoConfiguration</t>
  </si>
  <si>
    <t>C:\Users\dhava\Dropbox\Assignments\Bharath\Spring2\CPSC-60000\Assignment1\spring-boot\spring-boot-project\spring-boot-autoconfigure\src\main\java\org\springframework\boot\autoconfigure\amqp\RabbitTemplateCustomizer.java</t>
  </si>
  <si>
    <t>org.springframework.boot.autoconfigure.amqp.RabbitTemplateCustomizer</t>
  </si>
  <si>
    <t>org.springframework.boot.devtools.restart.SilentExitExceptionHandlerTests$Anonymous1</t>
  </si>
  <si>
    <t>C:\Users\dhava\Dropbox\Assignments\Bharath\Spring2\CPSC-60000\Assignment1\spring-boot\spring-boot-project\spring-boot-autoconfigure\src\main\java\org\springframework\boot\autoconfigure\session\SessionProperties.java</t>
  </si>
  <si>
    <t>org.springframework.boot.autoconfigure.session.SessionProperties$Servlet</t>
  </si>
  <si>
    <t>org.springframework.boot.actuate.autoconfigure.observation.ObservationProperties$LongTaskTimer</t>
  </si>
  <si>
    <t>C:\Users\dhava\Dropbox\Assignments\Bharath\Spring2\CPSC-60000\Assignment1\spring-boot\buildSrc\src\main\java\org\springframework\boot\build\bom\BomPlugin.java</t>
  </si>
  <si>
    <t>org.springframework.boot.build.bom.BomPlugin</t>
  </si>
  <si>
    <t>org.springframework.boot.actuate.endpoint.annotation.EndpointDiscovererTests</t>
  </si>
  <si>
    <t>C:\Users\dhava\Dropbox\Assignments\Bharath\Spring2\CPSC-60000\Assignment1\spring-boot\spring-boot-project\spring-boot-autoconfigure\src\test\java\org\springframework\boot\autoconfigure\AutoConfigurationPackagesTests.java</t>
  </si>
  <si>
    <t>org.springframework.boot.autoconfigure.AutoConfigurationPackagesTests$ConfigWithAutoConfigurationPackage</t>
  </si>
  <si>
    <t>org.springframework.boot.autoconfigure.hateoas.HypermediaAutoConfigurationTests$EnableHypermediaSupportConfig</t>
  </si>
  <si>
    <t>org.springframework.boot.docker.compose.lifecycle.DockerComposeProperties$Stop</t>
  </si>
  <si>
    <t>org.springframework.boot.autoconfigure.transaction.TransactionAutoConfigurationTests$TransactionalServiceImpl</t>
  </si>
  <si>
    <t>C:\Users\dhava\Dropbox\Assignments\Bharath\Spring2\CPSC-60000\Assignment1\spring-boot\spring-boot-project\spring-boot-autoconfigure\src\test\java\org\springframework\boot\autoconfigure\web\WebResourcesRuntimeHintsTests.java</t>
  </si>
  <si>
    <t>org.springframework.boot.autoconfigure.web.WebResourcesRuntimeHintsTests</t>
  </si>
  <si>
    <t>org.springframework.boot.actuate.autoconfigure.r2dbc.R2dbcObservationAutoConfigurationTests</t>
  </si>
  <si>
    <t>org.springframework.boot.autoconfigure.web.reactive.WebFluxAutoConfigurationTests$CustomRequestMappingHandlerMapping$Anonymous2</t>
  </si>
  <si>
    <t>C:\Users\dhava\Dropbox\Assignments\Bharath\Spring2\CPSC-60000\Assignment1\spring-boot\spring-boot-project\spring-boot-devtools\src\main\java\org\springframework\boot\devtools\filewatch\FileSystemWatcher.java</t>
  </si>
  <si>
    <t>org.springframework.boot.devtools.filewatch.FileSystemWatcher</t>
  </si>
  <si>
    <t>org.springframework.boot.autoconfigure.jdbc.XADataSourceAutoConfigurationTests$WrapExisting</t>
  </si>
  <si>
    <t>C:\Users\dhava\Dropbox\Assignments\Bharath\Spring2\CPSC-60000\Assignment1\spring-boot\spring-boot-project\spring-boot-actuator\src\main\java\org\springframework\boot\actuate\web\mappings\servlet\FiltersMappingDescriptionProvider.java</t>
  </si>
  <si>
    <t>org.springframework.boot.actuate.web.mappings.servlet.FiltersMappingDescriptionProvider</t>
  </si>
  <si>
    <t>C:\Users\dhava\Dropbox\Assignments\Bharath\Spring2\CPSC-60000\Assignment1\spring-boot\spring-boot-project\spring-boot-autoconfigure\src\test\java\org\springframework\boot\autoconfigure\pulsar\PropertiesPulsarConnectionDetailsTests.java</t>
  </si>
  <si>
    <t>org.springframework.boot.autoconfigure.pulsar.PropertiesPulsarConnectionDetailsTests</t>
  </si>
  <si>
    <t>org.springframework.boot.autoconfigure.transaction.TransactionManagerCustomizationAutoConfigurationTests</t>
  </si>
  <si>
    <t>org.springframework.boot.autoconfigure.condition.ConditionalOnMissingClassTests$FooConfiguration</t>
  </si>
  <si>
    <t>C:\Users\dhava\Dropbox\Assignments\Bharath\Spring2\CPSC-60000\Assignment1\spring-boot\spring-boot-project\spring-boot-autoconfigure\src\test\java\org\springframework\boot\autoconfigure\transaction\TransactionManagerCustomizersTests.java</t>
  </si>
  <si>
    <t>org.springframework.boot.autoconfigure.transaction.TransactionManagerCustomizersTests$TestCustomizer</t>
  </si>
  <si>
    <t>org.springframework.boot.actuate.autoconfigure.metrics.cache.CacheMeterBinderProvidersConfiguration$CaffeineCacheMeterBinderProviderConfiguration</t>
  </si>
  <si>
    <t>org.springframework.boot.autoconfigure.integration.IntegrationAutoConfiguration$IntegrationManagementConfiguration$EnableIntegrationManagementConfiguration</t>
  </si>
  <si>
    <t>org.springframework.boot.autoconfigure.websocket.servlet.JettyWebSocketServletWebServerCustomizer$Anonymous1</t>
  </si>
  <si>
    <t>C:\Users\dhava\Dropbox\Assignments\Bharath\Spring2\CPSC-60000\Assignment1\spring-boot\spring-boot-project\spring-boot-autoconfigure\src\test\java\org\springframework\boot\autoconfigure\mongo\MongoReactiveAutoConfigurationTests.java</t>
  </si>
  <si>
    <t>org.springframework.boot.autoconfigure.mongo.MongoReactiveAutoConfigurationTests$SslSettingsConfig</t>
  </si>
  <si>
    <t>org.springframework.boot.actuate.endpoint.annotation.DiscoveredOperationsFactoryTests$TestOperation</t>
  </si>
  <si>
    <t>org.springframework.boot.autoconfigure.web.servlet.WebMvcAutoConfiguration$ResourceChainResourceHandlerRegistrationCustomizer</t>
  </si>
  <si>
    <t>org.springframework.boot.actuate.context.properties.ConfigurationPropertiesReportEndpointSerializationTests$ComplexPropertyToStringConverter</t>
  </si>
  <si>
    <t>C:\Users\dhava\Dropbox\Assignments\Bharath\Spring2\CPSC-60000\Assignment1\spring-boot\spring-boot-project\spring-boot-actuator-autoconfigure\src\main\java\org\springframework\boot\actuate\autoconfigure\audit\AuditEventsEndpointAutoConfiguration.java</t>
  </si>
  <si>
    <t>org.springframework.boot.actuate.autoconfigure.audit.AuditEventsEndpointAutoConfiguration</t>
  </si>
  <si>
    <t>C:\Users\dhava\Dropbox\Assignments\Bharath\Spring2\CPSC-60000\Assignment1\spring-boot\spring-boot-project\spring-boot-autoconfigure\src\test\java\org\springframework\boot\autoconfigure\data\cassandra\CassandraDataAutoConfigurationIntegrationTests.java</t>
  </si>
  <si>
    <t>org.springframework.boot.autoconfigure.data.cassandra.CassandraDataAutoConfigurationIntegrationTests</t>
  </si>
  <si>
    <t>org.springframework.boot.actuate.web.mappings.reactive.DispatcherHandlersMappingDescriptionProvider$RequestMappingInfoHandlerMappingDescriptionProvider</t>
  </si>
  <si>
    <t>org.springframework.boot.actuate.context.properties.ConfigurationPropertiesReportEndpointParentTests$BeanMethodConfigurationProperties</t>
  </si>
  <si>
    <t>C:\Users\dhava\Dropbox\Assignments\Bharath\Spring2\CPSC-60000\Assignment1\spring-boot\spring-boot-project\spring-boot-autoconfigure\src\test\java\org\springframework\boot\autoconfigure\batch\JobLauncherApplicationRunnerTests.java</t>
  </si>
  <si>
    <t>org.springframework.boot.autoconfigure.batch.JobLauncherApplicationRunnerTests</t>
  </si>
  <si>
    <t>C:\Users\dhava\Dropbox\Assignments\Bharath\Spring2\CPSC-60000\Assignment1\spring-boot\spring-boot-project\spring-boot-autoconfigure\src\test\java\org\springframework\boot\autoconfigure\web\embedded\UndertowWebServerFactoryCustomizerTests.java</t>
  </si>
  <si>
    <t>org.springframework.boot.autoconfigure.web.embedded.UndertowWebServerFactoryCustomizerTests</t>
  </si>
  <si>
    <t>org.springframework.boot.autoconfigure.web.servlet.MultipartAutoConfigurationTests$WebController</t>
  </si>
  <si>
    <t>C:\Users\dhava\Dropbox\Assignments\Bharath\Spring2\CPSC-60000\Assignment1\spring-boot\spring-boot-project\spring-boot-actuator\src\main\java\org\springframework\boot\actuate\availability\LivenessStateHealthIndicator.java</t>
  </si>
  <si>
    <t>org.springframework.boot.actuate.availability.LivenessStateHealthIndicator</t>
  </si>
  <si>
    <t>C:\Users\dhava\Dropbox\Assignments\Bharath\Spring2\CPSC-60000\Assignment1\spring-boot\spring-boot-project\spring-boot-autoconfigure\src\test\java\org\springframework\boot\autoconfigure\mongo\MongoClientFactorySupportTests.java</t>
  </si>
  <si>
    <t>org.springframework.boot.autoconfigure.mongo.MongoClientFactorySupportTests</t>
  </si>
  <si>
    <t>org.springframework.boot.autoconfigure.AutoConfigurationPackagesTests$ConfigWithAutoConfigurationBasePackageClasses</t>
  </si>
  <si>
    <t>C:\Users\dhava\Dropbox\Assignments\Bharath\Spring2\CPSC-60000\Assignment1\spring-boot\spring-boot-project\spring-boot-autoconfigure\src\main\java\org\springframework\boot\autoconfigure\hateoas\HateoasProperties.java</t>
  </si>
  <si>
    <t>org.springframework.boot.autoconfigure.hateoas.HateoasProperties</t>
  </si>
  <si>
    <t>C:\Users\dhava\Dropbox\Assignments\Bharath\Spring2\CPSC-60000\Assignment1\spring-boot\spring-boot-project\spring-boot-autoconfigure\src\test\java\org\springframework\boot\autoconfigure\security\oauth2\resource\JwtConverterCustomizationsArgumentsProvider.java</t>
  </si>
  <si>
    <t>org.springframework.boot.autoconfigure.security.oauth2.resource.JwtConverterCustomizationsArgumentsProvider</t>
  </si>
  <si>
    <t>C:\Users\dhava\Dropbox\Assignments\Bharath\Spring2\CPSC-60000\Assignment1\spring-boot\spring-boot-project\spring-boot-actuator\src\test\java\org\springframework\boot\actuate\web\mappings\servlet\ServletsMappingDescriptionProviderTests.java</t>
  </si>
  <si>
    <t>org.springframework.boot.actuate.web.mappings.servlet.ServletsMappingDescriptionProviderTests</t>
  </si>
  <si>
    <t>org.springframework.boot.autoconfigure.web.servlet.WebMvcAutoConfiguration$WelcomePageHandlerMappingFactory</t>
  </si>
  <si>
    <t>C:\Users\dhava\Dropbox\Assignments\Bharath\Spring2\CPSC-60000\Assignment1\spring-boot\spring-boot-project\spring-boot-autoconfigure\src\test\java\org\springframework\boot\autoconfigure\ldap\LdapPropertiesTests.java</t>
  </si>
  <si>
    <t>org.springframework.boot.autoconfigure.ldap.LdapPropertiesTests</t>
  </si>
  <si>
    <t>org.springframework.boot.autoconfigure.condition.ConditionalOnMissingClassTests$MissingConfiguration</t>
  </si>
  <si>
    <t>C:\Users\dhava\Dropbox\Assignments\Bharath\Spring2\CPSC-60000\Assignment1\spring-boot\spring-boot-project\spring-boot-docker-compose\src\main\java\org\springframework\boot\docker\compose\service\connection\mariadb\MariaDbEnvironment.java</t>
  </si>
  <si>
    <t>org.springframework.boot.docker.compose.service.connection.mariadb.MariaDbEnvironment</t>
  </si>
  <si>
    <t>org.springframework.boot.autoconfigure.cache.CacheAutoConfigurationTests$GenericCacheAndCustomizersConfiguration</t>
  </si>
  <si>
    <t>org.springframework.boot.autoconfigure.security.oauth2.client.servlet.OAuth2WebSecurityConfigurationTests$OAuth2AuthorizedClientRepositoryConfiguration</t>
  </si>
  <si>
    <t>C:\Users\dhava\Dropbox\Assignments\Bharath\Spring2\CPSC-60000\Assignment1\spring-boot\spring-boot-project\spring-boot-autoconfigure\src\main\java\org\springframework\boot\autoconfigure\security\oauth2\client\OAuth2ClientProperties.java</t>
  </si>
  <si>
    <t>org.springframework.boot.autoconfigure.security.oauth2.client.OAuth2ClientProperties$Provider</t>
  </si>
  <si>
    <t>C:\Users\dhava\Dropbox\Assignments\Bharath\Spring2\CPSC-60000\Assignment1\spring-boot\spring-boot-project\spring-boot-autoconfigure\src\main\java\org\springframework\boot\autoconfigure\web\reactive\function\client\ReactorClientHttpConnectorFactory.java</t>
  </si>
  <si>
    <t>org.springframework.boot.autoconfigure.web.reactive.function.client.ReactorClientHttpConnectorFactory</t>
  </si>
  <si>
    <t>C:\Users\dhava\Dropbox\Assignments\Bharath\Spring2\CPSC-60000\Assignment1\spring-boot\spring-boot-project\spring-boot-autoconfigure\src\test\java\org\springframework\boot\autoconfigure\data\jpa\EnversRevisionRepositoriesAutoConfigurationTests.java</t>
  </si>
  <si>
    <t>org.springframework.boot.autoconfigure.data.jpa.EnversRevisionRepositoriesAutoConfigurationTests</t>
  </si>
  <si>
    <t>org.springframework.boot.autoconfigure.jms.JmsAutoConfigurationTests$TestConfiguration8</t>
  </si>
  <si>
    <t>org.springframework.boot.autoconfigure.jms.JmsAutoConfigurationTests$TestConfiguration9</t>
  </si>
  <si>
    <t>org.springframework.boot.actuate.health.ReactiveHealthIndicatorImplementationTests</t>
  </si>
  <si>
    <t>C:\Users\dhava\Dropbox\Assignments\Bharath\Spring2\CPSC-60000\Assignment1\spring-boot\spring-boot-project\spring-boot-autoconfigure\src\main\java\org\springframework\boot\autoconfigure\cache\HazelcastCacheConfiguration.java</t>
  </si>
  <si>
    <t>org.springframework.boot.autoconfigure.cache.HazelcastCacheConfiguration</t>
  </si>
  <si>
    <t>org.springframework.boot.autoconfigure.jms.JmsAutoConfigurationTests$TestConfiguration4</t>
  </si>
  <si>
    <t>org.springframework.boot.autoconfigure.jms.JmsAutoConfigurationTests$TestConfiguration5</t>
  </si>
  <si>
    <t>org.springframework.boot.autoconfigure.jms.JmsAutoConfigurationTests$TestConfiguration6</t>
  </si>
  <si>
    <t>org.springframework.boot.autoconfigure.flyway.FlywayAutoConfigurationTests$FlywayConnectionDetailsConfiguration</t>
  </si>
  <si>
    <t>org.springframework.boot.autoconfigure.jms.JmsAutoConfigurationTests$TestConfiguration7</t>
  </si>
  <si>
    <t>org.springframework.boot.autoconfigure.jms.artemis.ArtemisConnectionFactoryConfiguration$SimpleConnectionFactoryConfiguration$CachingConnectionFactoryConfiguration</t>
  </si>
  <si>
    <t>org.springframework.boot.autoconfigure.AutoConfigurationSorterTests$OrderHighest</t>
  </si>
  <si>
    <t>org.springframework.boot.autoconfigure.jms.JmsAutoConfigurationTests$TestConfiguration2</t>
  </si>
  <si>
    <t>org.springframework.boot.autoconfigure.jms.JmsAutoConfigurationTests$TestConfiguration3</t>
  </si>
  <si>
    <t>org.springframework.boot.actuate.context.properties.ConfigurationPropertiesReportEndpoint$ConfigurationPropertiesAnnotationIntrospector</t>
  </si>
  <si>
    <t>org.springframework.boot.autoconfigure.condition.ConditionalOnBeanTests$OnBeanMissingClassConfiguration</t>
  </si>
  <si>
    <t>org.springframework.boot.autoconfigure.liquibase.LiquibaseAutoConfigurationTests$CustomDataSourceConfiguration</t>
  </si>
  <si>
    <t>org.springframework.boot.autoconfigure.amqp.RabbitAutoConfigurationTests$PrimaryCredentialsProviderConfiguration</t>
  </si>
  <si>
    <t>org.springframework.boot.autoconfigure.graphql.security.GraphQlWebMvcSecurityAutoConfigurationTests$DataFetchersConfiguration</t>
  </si>
  <si>
    <t>org.springframework.boot.build.architecture.ArchitectureCheck$Anonymous2</t>
  </si>
  <si>
    <t>org.springframework.boot.build.architecture.ArchitectureCheck$Anonymous1</t>
  </si>
  <si>
    <t>org.springframework.boot.autoconfigure.jackson.JacksonAutoConfigurationTests$Bar</t>
  </si>
  <si>
    <t>org.springframework.boot.autoconfigure.mail.MailSenderAutoConfiguration$MailSenderCondition$HostProperty</t>
  </si>
  <si>
    <t>org.springframework.boot.build.context.properties.CheckAdditionalSpringConfigurationMetadata</t>
  </si>
  <si>
    <t>org.springframework.boot.autoconfigure.web.servlet.ServletWebServerFactoryAutoConfigurationTests$DispatcherServletWithRegistrationConfiguration</t>
  </si>
  <si>
    <t>org.springframework.boot.autoconfigure.jackson.JacksonAutoConfigurationTests$Baz</t>
  </si>
  <si>
    <t>org.springframework.boot.autoconfigure.flyway.FlywayAutoConfigurationTests$CustomClassLoader</t>
  </si>
  <si>
    <t>C:\Users\dhava\Dropbox\Assignments\Bharath\Spring2\CPSC-60000\Assignment1\spring-boot\buildSrc\src\main\java\org\springframework\boot\build\bom\bomr\version\UnstructuredDependencyVersion.java</t>
  </si>
  <si>
    <t>org.springframework.boot.build.bom.bomr.version.UnstructuredDependencyVersion</t>
  </si>
  <si>
    <t>C:\Users\dhava\Dropbox\Assignments\Bharath\Spring2\CPSC-60000\Assignment1\spring-boot\spring-boot-project\spring-boot-actuator-autoconfigure\src\main\java\org\springframework\boot\actuate\autoconfigure\cloudfoundry\reactive\ReactiveTokenValidator.java</t>
  </si>
  <si>
    <t>org.springframework.boot.actuate.autoconfigure.cloudfoundry.reactive.ReactiveTokenValidator</t>
  </si>
  <si>
    <t>org.springframework.boot.autoconfigure.transaction.jta.JtaAutoConfigurationTests</t>
  </si>
  <si>
    <t>C:\Users\dhava\Dropbox\Assignments\Bharath\Spring2\CPSC-60000\Assignment1\spring-boot\spring-boot-project\spring-boot-actuator-autoconfigure\src\main\java\org\springframework\boot\actuate\autoconfigure\wavefront\WavefrontSenderConfiguration.java</t>
  </si>
  <si>
    <t>org.springframework.boot.actuate.autoconfigure.wavefront.WavefrontSenderConfiguration$WavefrontTracingOrMetricsCondition$MetricsCondition</t>
  </si>
  <si>
    <t>C:\Users\dhava\Dropbox\Assignments\Bharath\Spring2\CPSC-60000\Assignment1\spring-boot\spring-boot-project\spring-boot-autoconfigure\src\test\java\org\springframework\boot\autoconfigure\condition\ConditionMessageTests.java</t>
  </si>
  <si>
    <t>org.springframework.boot.autoconfigure.condition.ConditionMessageTests</t>
  </si>
  <si>
    <t>C:\Users\dhava\Dropbox\Assignments\Bharath\Spring2\CPSC-60000\Assignment1\spring-boot\spring-boot-project\spring-boot-actuator\src\main\java\org\springframework\boot\actuate\couchbase\CouchbaseHealthIndicator.java</t>
  </si>
  <si>
    <t>org.springframework.boot.actuate.couchbase.CouchbaseHealthIndicator</t>
  </si>
  <si>
    <t>C:\Users\dhava\Dropbox\Assignments\Bharath\Spring2\CPSC-60000\Assignment1\spring-boot\spring-boot-project\spring-boot-actuator\src\main\java\org\springframework\boot\actuate\metrics\export\prometheus\TextOutputFormat.java</t>
  </si>
  <si>
    <t>org.springframework.boot.actuate.metrics.export.prometheus.TextOutputFormat</t>
  </si>
  <si>
    <t>org.springframework.boot.actuate.endpoint.annotation.EndpointDiscovererTests$TestEndpointConfiguration</t>
  </si>
  <si>
    <t>C:\Users\dhava\Dropbox\Assignments\Bharath\Spring2\CPSC-60000\Assignment1\spring-boot\spring-boot-project\spring-boot-autoconfigure\src\test\java\org\springframework\boot\autoconfigure\AutoConfigurationsTests.java</t>
  </si>
  <si>
    <t>org.springframework.boot.autoconfigure.AutoConfigurationsTests$AutoConfigureA</t>
  </si>
  <si>
    <t>org.springframework.boot.autoconfigure.AutoConfigurationsTests$AutoConfigureB</t>
  </si>
  <si>
    <t>C:\Users\dhava\Dropbox\Assignments\Bharath\Spring2\CPSC-60000\Assignment1\spring-boot\spring-boot-project\spring-boot-actuator\src\main\java\org\springframework\boot\actuate\endpoint\SanitizingFunction.java</t>
  </si>
  <si>
    <t>org.springframework.boot.actuate.endpoint.SanitizingFunction</t>
  </si>
  <si>
    <t>org.springframework.boot.actuate.autoconfigure.opentelemetry.OpenTelemetryAutoConfigurationTests</t>
  </si>
  <si>
    <t>C:\Users\dhava\Dropbox\Assignments\Bharath\Spring2\CPSC-60000\Assignment1\spring-boot\buildSrc\src\main\java\org\springframework\boot\build\optional\OptionalDependenciesPlugin.java</t>
  </si>
  <si>
    <t>org.springframework.boot.build.optional.OptionalDependenciesPlugin</t>
  </si>
  <si>
    <t>org.springframework.boot.autoconfigure.security.oauth2.client.servlet.OAuth2WebSecurityConfigurationTests$TestConfig</t>
  </si>
  <si>
    <t>org.springframework.boot.actuate.autoconfigure.metrics.JvmMetricsAutoConfigurationTests$CustomJvmInfoMetricsConfiguration</t>
  </si>
  <si>
    <t>C:\Users\dhava\Dropbox\Assignments\Bharath\Spring2\CPSC-60000\Assignment1\spring-boot\spring-boot-project\spring-boot-actuator-autoconfigure\src\test\java\org\springframework\boot\actuate\autoconfigure\metrics\MetricsAutoConfigurationIntegrationTests.java</t>
  </si>
  <si>
    <t>org.springframework.boot.actuate.autoconfigure.metrics.MetricsAutoConfigurationIntegrationTests$PrimaryMeterRegistryConfiguration</t>
  </si>
  <si>
    <t>org.springframework.boot.autoconfigure.web.servlet.WebMvcAutoConfigurationTests$CustomJsr303Validator</t>
  </si>
  <si>
    <t>org.springframework.boot.actuate.endpoint.jmx.annotation.JmxEndpointDiscovererTests$AdditionalClashingOperationsConfiguration</t>
  </si>
  <si>
    <t>C:\Users\dhava\Dropbox\Assignments\Bharath\Spring2\CPSC-60000\Assignment1\spring-boot\spring-boot-project\spring-boot-devtools\src\main\java\org\springframework\boot\devtools\autoconfigure\FileWatchingFailureHandler.java</t>
  </si>
  <si>
    <t>org.springframework.boot.devtools.autoconfigure.FileWatchingFailureHandler$Listener</t>
  </si>
  <si>
    <t>C:\Users\dhava\Dropbox\Assignments\Bharath\Spring2\CPSC-60000\Assignment1\spring-boot\spring-boot-project\spring-boot-actuator-autoconfigure\src\main\java\org\springframework\boot\actuate\autoconfigure\health\ReactiveHealthEndpointConfiguration.java</t>
  </si>
  <si>
    <t>org.springframework.boot.actuate.autoconfigure.health.ReactiveHealthEndpointConfiguration</t>
  </si>
  <si>
    <t>C:\Users\dhava\Dropbox\Assignments\Bharath\Spring2\CPSC-60000\Assignment1\spring-boot\spring-boot-project\spring-boot-autoconfigure\src\test\java\org\springframework\boot\autoconfigure\jmx\JmxAutoConfigurationTests.java</t>
  </si>
  <si>
    <t>org.springframework.boot.autoconfigure.jmx.JmxAutoConfigurationTests</t>
  </si>
  <si>
    <t>org.springframework.boot.actuate.endpoint.web.annotation.WebEndpointDiscovererTests</t>
  </si>
  <si>
    <t>org.springframework.boot.autoconfigure.AutoConfigurationReproTests</t>
  </si>
  <si>
    <t>org.springframework.boot.autoconfigure.data.web.SpringDataWebProperties$Sort</t>
  </si>
  <si>
    <t>C:\Users\dhava\Dropbox\Assignments\Bharath\Spring2\CPSC-60000\Assignment1\spring-boot\spring-boot-project\spring-boot-autoconfigure\src\main\java\org\springframework\boot\autoconfigure\thread\Threading.java</t>
  </si>
  <si>
    <t>org.springframework.boot.autoconfigure.thread.Threading</t>
  </si>
  <si>
    <t>org.springframework.boot.autoconfigure.web.servlet.MultipartAutoConfigurationTests$WebServerWithCustomMultipartResolver</t>
  </si>
  <si>
    <t>C:\Users\dhava\Dropbox\Assignments\Bharath\Spring2\CPSC-60000\Assignment1\spring-boot\spring-boot-project\spring-boot-autoconfigure\src\main\java\org\springframework\boot\autoconfigure\jms\artemis\ArtemisMode.java</t>
  </si>
  <si>
    <t>org.springframework.boot.autoconfigure.jms.artemis.ArtemisMode</t>
  </si>
  <si>
    <t>org.springframework.boot.autoconfigure.amqp.RabbitAutoConfigurationTests$EnableRabbitConfiguration</t>
  </si>
  <si>
    <t>org.springframework.boot.actuate.scheduling.ScheduledTasksEndpointTests</t>
  </si>
  <si>
    <t>org.springframework.boot.autoconfigure.graphql.GraphQlAutoConfigurationTests$CustomGraphQlBuilderConfiguration</t>
  </si>
  <si>
    <t>org.springframework.boot.autoconfigure.web.servlet.ServletWebServerServletContextListenerTests</t>
  </si>
  <si>
    <t>org.springframework.boot.autoconfigure.amqp.RabbitProperties$ListenerRetry</t>
  </si>
  <si>
    <t>org.springframework.boot.autoconfigure.jdbc.DataSourceConfiguration$Tomcat</t>
  </si>
  <si>
    <t>org.springframework.boot.actuate.autoconfigure.health.HealthEndpointAutoConfigurationTests$HttpCodeStatusMapperConfiguration</t>
  </si>
  <si>
    <t>C:\Users\dhava\Dropbox\Assignments\Bharath\Spring2\CPSC-60000\Assignment1\spring-boot\spring-boot-project\spring-boot-autoconfigure\src\main\java\org\springframework\boot\autoconfigure\elasticsearch\ElasticsearchRestClientAutoConfiguration.java</t>
  </si>
  <si>
    <t>org.springframework.boot.autoconfigure.elasticsearch.ElasticsearchRestClientAutoConfiguration</t>
  </si>
  <si>
    <t>C:\Users\dhava\Dropbox\Assignments\Bharath\Spring2\CPSC-60000\Assignment1\spring-boot\spring-boot-project\spring-boot-autoconfigure\src\main\java\org\springframework\boot\autoconfigure\jersey\JerseyAutoConfiguration.java</t>
  </si>
  <si>
    <t>org.springframework.boot.autoconfigure.jersey.JerseyAutoConfiguration</t>
  </si>
  <si>
    <t>org.springframework.boot.autoconfigure.data.neo4j.Neo4jDataAutoConfigurationTests$Neo4jClientConfig</t>
  </si>
  <si>
    <t>C:\Users\dhava\Dropbox\Assignments\Bharath\Spring2\CPSC-60000\Assignment1\spring-boot\spring-boot-project\spring-boot-devtools\src\test\java\org\springframework\boot\devtools\livereload\ConnectionOutputStreamTests.java</t>
  </si>
  <si>
    <t>org.springframework.boot.devtools.livereload.ConnectionOutputStreamTests</t>
  </si>
  <si>
    <t>C:\Users\dhava\Dropbox\Assignments\Bharath\Spring2\CPSC-60000\Assignment1\spring-boot\spring-boot-project\spring-boot-autoconfigure\src\main\java\org\springframework\boot\autoconfigure\jooq\DefaultConfigurationCustomizer.java</t>
  </si>
  <si>
    <t>org.springframework.boot.autoconfigure.jooq.DefaultConfigurationCustomizer</t>
  </si>
  <si>
    <t>C:\Users\dhava\Dropbox\Assignments\Bharath\Spring2\CPSC-60000\Assignment1\spring-boot\spring-boot-project\spring-boot-actuator-autoconfigure\src\main\java\org\springframework\boot\actuate\autoconfigure\info\InfoContributorFallback.java</t>
  </si>
  <si>
    <t>org.springframework.boot.actuate.autoconfigure.info.InfoContributorFallback</t>
  </si>
  <si>
    <t>org.springframework.boot.actuate.management.HeapDumpWebEndpoint</t>
  </si>
  <si>
    <t>org.springframework.boot.actuate.autoconfigure.logging.LoggersEndpointAutoConfigurationTests</t>
  </si>
  <si>
    <t>C:\Users\dhava\Dropbox\Assignments\Bharath\Spring2\CPSC-60000\Assignment1\spring-boot\spring-boot-project\spring-boot-autoconfigure\src\main\java\org\springframework\boot\autoconfigure\jms\artemis\ArtemisConfigurationCustomizer.java</t>
  </si>
  <si>
    <t>org.springframework.boot.autoconfigure.jms.artemis.ArtemisConfigurationCustomizer</t>
  </si>
  <si>
    <t>C:\Users\dhava\Dropbox\Assignments\Bharath\Spring2\CPSC-60000\Assignment1\spring-boot\spring-boot-project\spring-boot-actuator\src\test\java\org\springframework\boot\actuate\endpoint\invoke\convert\ConversionServiceParameterValueMapperTests.java</t>
  </si>
  <si>
    <t>org.springframework.boot.actuate.endpoint.invoke.convert.ConversionServiceParameterValueMapperTests$TestOperationParameter</t>
  </si>
  <si>
    <t>C:\Users\dhava\Dropbox\Assignments\Bharath\Spring2\CPSC-60000\Assignment1\spring-boot\spring-boot-project\spring-boot-actuator-autoconfigure\src\main\java\org\springframework\boot\actuate\autoconfigure\info\OnEnabledInfoContributorCondition.java</t>
  </si>
  <si>
    <t>org.springframework.boot.actuate.autoconfigure.info.OnEnabledInfoContributorCondition</t>
  </si>
  <si>
    <t>org.springframework.boot.actuate.autoconfigure.wavefront.WavefrontProperties</t>
  </si>
  <si>
    <t>org.springframework.boot.autoconfigure.quartz.QuartzAutoConfigurationTests$MultipleTransactionManagersConfiguration</t>
  </si>
  <si>
    <t>C:\Users\dhava\Dropbox\Assignments\Bharath\Spring2\CPSC-60000\Assignment1\spring-boot\spring-boot-project\spring-boot-actuator-autoconfigure\src\main\java\org\springframework\boot\actuate\autoconfigure\system\DiskSpaceHealthIndicatorProperties.java</t>
  </si>
  <si>
    <t>org.springframework.boot.actuate.autoconfigure.system.DiskSpaceHealthIndicatorProperties</t>
  </si>
  <si>
    <t>org.springframework.boot.autoconfigure.webservices.WebServicesAutoConfiguration</t>
  </si>
  <si>
    <t>C:\Users\dhava\Dropbox\Assignments\Bharath\Spring2\CPSC-60000\Assignment1\spring-boot\spring-boot-project\spring-boot-autoconfigure\src\main\java\org\springframework\boot\autoconfigure\data\cassandra\CassandraReactiveDataAutoConfiguration.java</t>
  </si>
  <si>
    <t>org.springframework.boot.autoconfigure.data.cassandra.CassandraReactiveDataAutoConfiguration</t>
  </si>
  <si>
    <t>org.springframework.boot.autoconfigure.jmx.JmxAutoConfigurationTests$Counter</t>
  </si>
  <si>
    <t>org.springframework.boot.actuate.autoconfigure.security.reactive.EndpointRequest$LinksServerWebExchangeMatcher</t>
  </si>
  <si>
    <t>org.springframework.boot.autoconfigure.condition.ConditionalOnJavaTests$Java18Required</t>
  </si>
  <si>
    <t>org.springframework.boot.autoconfigure.cache.CacheAutoConfiguration$CacheManagerEntityManagerFactoryDependsOnPostProcessor</t>
  </si>
  <si>
    <t>org.springframework.boot.devtools.autoconfigure.AbstractDevToolsDataSourceAutoConfigurationTests$DataSourceSpyConfiguration</t>
  </si>
  <si>
    <t>org.springframework.boot.actuate.autoconfigure.health.HealthEndpointConfiguration$AdaptedReactiveHealthContributors$Anonymous2</t>
  </si>
  <si>
    <t>C:\Users\dhava\Dropbox\Assignments\Bharath\Spring2\CPSC-60000\Assignment1\spring-boot\spring-boot-project\spring-boot-actuator\src\main\java\org\springframework\boot\actuate\health\HealthContributorNameFactory.java</t>
  </si>
  <si>
    <t>org.springframework.boot.actuate.health.HealthContributorNameFactory</t>
  </si>
  <si>
    <t>org.springframework.boot.actuate.autoconfigure.health.HealthEndpointConfiguration$AdaptedReactiveHealthContributors$Anonymous1</t>
  </si>
  <si>
    <t>org.springframework.boot.actuate.autoconfigure.tracing.TracingProperties$Sampling</t>
  </si>
  <si>
    <t>org.springframework.boot.devtools.autoconfigure.DevToolsR2dbcAutoConfigurationTests$Pooled</t>
  </si>
  <si>
    <t>org.springframework.boot.actuate.endpoint.web.annotation.RequestPredicateFactoryTests$ValidSelectors</t>
  </si>
  <si>
    <t>C:\Users\dhava\Dropbox\Assignments\Bharath\Spring2\CPSC-60000\Assignment1\spring-boot\spring-boot-project\spring-boot-autoconfigure\src\main\java\org\springframework\boot\autoconfigure\web\reactive\WebSessionIdResolverAutoConfiguration.java</t>
  </si>
  <si>
    <t>org.springframework.boot.autoconfigure.web.reactive.WebSessionIdResolverAutoConfiguration</t>
  </si>
  <si>
    <t>org.springframework.boot.autoconfigure.jackson.JacksonAutoConfigurationTests$ObjectMapperBuilderConsumerConfig</t>
  </si>
  <si>
    <t>C:\Users\dhava\Dropbox\Assignments\Bharath\Spring2\CPSC-60000\Assignment1\spring-boot\spring-boot-project\spring-boot-docker-compose\src\test\java\org\springframework\boot\docker\compose\lifecycle\DockerComposeLifecycleManagerTests.java</t>
  </si>
  <si>
    <t>org.springframework.boot.docker.compose.lifecycle.DockerComposeLifecycleManagerTests</t>
  </si>
  <si>
    <t>C:\Users\dhava\Dropbox\Assignments\Bharath\Spring2\CPSC-60000\Assignment1\spring-boot\spring-boot-project\spring-boot-autoconfigure\src\main\java\org\springframework\boot\autoconfigure\r2dbc\ConnectionFactoryOptionsInitializer.java</t>
  </si>
  <si>
    <t>org.springframework.boot.autoconfigure.r2dbc.ConnectionFactoryOptionsInitializer</t>
  </si>
  <si>
    <t>org.springframework.boot.autoconfigure.condition.AbstractNestedConditionTests$InvalidNestedCondition</t>
  </si>
  <si>
    <t>C:\Users\dhava\Dropbox\Assignments\Bharath\Spring2\CPSC-60000\Assignment1\spring-boot\spring-boot-project\spring-boot-autoconfigure\src\main\java\org\springframework\boot\autoconfigure\hazelcast\HazelcastClientConfigAvailableCondition.java</t>
  </si>
  <si>
    <t>org.springframework.boot.autoconfigure.hazelcast.HazelcastClientConfigAvailableCondition$HazelcastClientValidation</t>
  </si>
  <si>
    <t>C:\Users\dhava\Dropbox\Assignments\Bharath\Spring2\CPSC-60000\Assignment1\spring-boot\spring-boot-project\spring-boot-actuator\src\main\java\org\springframework\boot\actuate\neo4j\Neo4jHealthIndicator.java</t>
  </si>
  <si>
    <t>org.springframework.boot.actuate.neo4j.Neo4jHealthIndicator</t>
  </si>
  <si>
    <t>C:\Users\dhava\Dropbox\Assignments\Bharath\Spring2\CPSC-60000\Assignment1\spring-boot\spring-boot-project\spring-boot-autoconfigure\src\main\java\org\springframework\boot\autoconfigure\amqp\SimpleRabbitListenerContainerFactoryConfigurer.java</t>
  </si>
  <si>
    <t>org.springframework.boot.autoconfigure.amqp.SimpleRabbitListenerContainerFactoryConfigurer</t>
  </si>
  <si>
    <t>org.springframework.boot.autoconfigure.task.TaskExecutionAutoConfigurationTests$TaskExecutorCustomizerConfig</t>
  </si>
  <si>
    <t>C:\Users\dhava\Dropbox\Assignments\Bharath\Spring2\CPSC-60000\Assignment1\spring-boot\spring-boot-project\spring-boot-actuator\src\test\java\org\springframework\boot\actuate\endpoint\SanitizerTests.java</t>
  </si>
  <si>
    <t>org.springframework.boot.actuate.endpoint.SanitizerTests</t>
  </si>
  <si>
    <t>C:\Users\dhava\Dropbox\Assignments\Bharath\Spring2\CPSC-60000\Assignment1\spring-boot\spring-boot-project\spring-boot-actuator-autoconfigure\src\main\java\org\springframework\boot\actuate\autoconfigure\metrics\AutoTimeProperties.java</t>
  </si>
  <si>
    <t>org.springframework.boot.actuate.autoconfigure.metrics.AutoTimeProperties</t>
  </si>
  <si>
    <t>org.springframework.boot.autoconfigure.diagnostics.analyzer.NoSuchBeanDefinitionFailureAnalyzerTests$MissingClassOnAutoConfigurationConfiguration</t>
  </si>
  <si>
    <t>org.springframework.boot.autoconfigure.data.elasticsearch.ElasticsearchDataAutoConfigurationTests$CustomReactiveElasticsearchTemplate</t>
  </si>
  <si>
    <t>org.springframework.boot.autoconfigure.data.couchbase.CouchbaseReactiveDataAutoConfigurationTests$CustomConversionsConfig</t>
  </si>
  <si>
    <t>org.springframework.boot.devtools.restart.MainMethodTests$TestThread</t>
  </si>
  <si>
    <t>org.springframework.boot.devtools.restart.MainMethodTests$Valid</t>
  </si>
  <si>
    <t>org.springframework.boot.autoconfigure.web.reactive.ReactiveWebServerFactoryAutoConfigurationTests$DoubleRegistrationJettyServerCustomizerConfiguration</t>
  </si>
  <si>
    <t>org.springframework.boot.autoconfigure.web.reactive.WebFluxAutoConfigurationTests$ParserConfiguration</t>
  </si>
  <si>
    <t>C:\Users\dhava\Dropbox\Assignments\Bharath\Spring2\CPSC-60000\Assignment1\spring-boot\spring-boot-project\spring-boot-devtools\src\main\java\org\springframework\boot\devtools\autoconfigure\RemoteDevToolsProperties.java</t>
  </si>
  <si>
    <t>org.springframework.boot.devtools.autoconfigure.RemoteDevToolsProperties$Restart</t>
  </si>
  <si>
    <t>C:\Users\dhava\Dropbox\Assignments\Bharath\Spring2\CPSC-60000\Assignment1\spring-boot\spring-boot-project\spring-boot-autoconfigure\src\main\java\org\springframework\boot\autoconfigure\quartz\QuartzDataSourceScriptDatabaseInitializer.java</t>
  </si>
  <si>
    <t>org.springframework.boot.autoconfigure.quartz.QuartzDataSourceScriptDatabaseInitializer</t>
  </si>
  <si>
    <t>org.springframework.boot.autoconfigure.orm.jpa.AbstractJpaAutoConfigurationTests$TestFilterConfiguration</t>
  </si>
  <si>
    <t>C:\Users\dhava\Dropbox\Assignments\Bharath\Spring2\CPSC-60000\Assignment1\spring-boot\buildSrc\src\main\java\org\springframework\boot\build\devtools\DocumentDevtoolsPropertyDefaults.java</t>
  </si>
  <si>
    <t>org.springframework.boot.build.devtools.DocumentDevtoolsPropertyDefaults</t>
  </si>
  <si>
    <t>org.springframework.boot.actuate.autoconfigure.metrics.MetricsProperties$Web$Server</t>
  </si>
  <si>
    <t>org.springframework.boot.autoconfigure.cache.CacheAutoConfigurationTests$CaffeineCacheSpecConfiguration</t>
  </si>
  <si>
    <t>C:\Users\dhava\Dropbox\Assignments\Bharath\Spring2\CPSC-60000\Assignment1\spring-boot\spring-boot-project\spring-boot-actuator-autoconfigure\src\test\java\org\springframework\boot\actuate\autoconfigure\cloudfoundry\CloudFoundryEndpointFilterTests.java</t>
  </si>
  <si>
    <t>org.springframework.boot.actuate.autoconfigure.cloudfoundry.CloudFoundryEndpointFilterTests</t>
  </si>
  <si>
    <t>org.springframework.boot.actuate.web.mappings.MappingsEndpointTests$ReactiveWebConfiguration</t>
  </si>
  <si>
    <t>C:\Users\dhava\Dropbox\Assignments\Bharath\Spring2\CPSC-60000\Assignment1\spring-boot\spring-boot-project\spring-boot-actuator\src\test\java\org\springframework\boot\actuate\availability\LivenessStateHealthIndicatorTests.java</t>
  </si>
  <si>
    <t>org.springframework.boot.actuate.availability.LivenessStateHealthIndicatorTests</t>
  </si>
  <si>
    <t>org.springframework.boot.autoconfigure.task.TaskSchedulingAutoConfigurationTests$LazyTestBean</t>
  </si>
  <si>
    <t>C:\Users\dhava\Dropbox\Assignments\Bharath\Spring2\CPSC-60000\Assignment1\spring-boot\spring-boot-project\spring-boot-actuator\src\test\java\org\springframework\boot\actuate\session\ReactiveSessionsEndpointTests.java</t>
  </si>
  <si>
    <t>org.springframework.boot.actuate.session.ReactiveSessionsEndpointTests</t>
  </si>
  <si>
    <t>org.springframework.boot.docker.compose.lifecycle.DockerComposeLifecycleManagerTests$TestSpringApplicationShutdownHandlers</t>
  </si>
  <si>
    <t>org.springframework.boot.actuate.endpoint.web.annotation.AbstractWebEndpointIntegrationTests$ReactiveQueryEndpoint</t>
  </si>
  <si>
    <t>org.springframework.boot.autoconfigure.cache.CacheAutoConfigurationTests$CaffeineCacheBuilderConfiguration</t>
  </si>
  <si>
    <t>org.springframework.boot.autoconfigure.couchbase.CouchbaseProperties$Env</t>
  </si>
  <si>
    <t>org.springframework.boot.autoconfigure.domain.EntityScanPackagesTests$EntityScanBasePackageClassesConfig</t>
  </si>
  <si>
    <t>org.springframework.boot.autoconfigure.web.servlet.WebMvcAutoConfigurationTests$CustomContentNegotiatingViewResolver</t>
  </si>
  <si>
    <t>C:\Users\dhava\Dropbox\Assignments\Bharath\Spring2\CPSC-60000\Assignment1\spring-boot\spring-boot-project\spring-boot-autoconfigure\src\main\java\org\springframework\boot\autoconfigure\mongo\MongoClientSettingsBuilderCustomizer.java</t>
  </si>
  <si>
    <t>org.springframework.boot.autoconfigure.mongo.MongoClientSettingsBuilderCustomizer</t>
  </si>
  <si>
    <t>org.springframework.boot.autoconfigure.web.servlet.ServletWebServerFactoryAutoConfigurationTests$CookieSameSiteSupplierConfiguration</t>
  </si>
  <si>
    <t>C:\Users\dhava\Dropbox\Assignments\Bharath\Spring2\CPSC-60000\Assignment1\spring-boot\spring-boot-project\spring-boot-devtools\src\test\java\org\springframework\boot\devtools\settings\DevToolsSettingsTests.java</t>
  </si>
  <si>
    <t>org.springframework.boot.devtools.settings.DevToolsSettingsTests</t>
  </si>
  <si>
    <t>org.springframework.boot.actuate.endpoint.annotation.EndpointDiscovererTests$SpecializedEndpointDiscoverer</t>
  </si>
  <si>
    <t>org.springframework.boot.devtools.autoconfigure.LocalDevToolsAutoConfigurationTests</t>
  </si>
  <si>
    <t>org.springframework.boot.autoconfigure.hazelcast.HazelcastAutoConfigurationServerTests$SpringAwareEntryProcessor</t>
  </si>
  <si>
    <t>org.springframework.boot.docker.compose.core.DockerCliCommand$Context</t>
  </si>
  <si>
    <t>org.springframework.boot.actuate.endpoint.web.annotation.ServletEndpointDiscovererTests$WithRegularEndpointConfiguration</t>
  </si>
  <si>
    <t>org.springframework.boot.autoconfigure.integration.IntegrationAutoConfiguration$IntegrationManagementConfiguration</t>
  </si>
  <si>
    <t>C:\Users\dhava\Dropbox\Assignments\Bharath\Spring2\CPSC-60000\Assignment1\spring-boot\spring-boot-project\spring-boot-actuator\src\main\java\org\springframework\boot\actuate\security\AbstractAuthorizationAuditListener.java</t>
  </si>
  <si>
    <t>org.springframework.boot.actuate.security.AbstractAuthorizationAuditListener</t>
  </si>
  <si>
    <t>C:\Users\dhava\Dropbox\Assignments\Bharath\Spring2\CPSC-60000\Assignment1\spring-boot\spring-boot-project\spring-boot-autoconfigure\src\test\java\org\springframework\boot\autoconfigure\data\empty\EmptyDataPackage.java</t>
  </si>
  <si>
    <t>org.springframework.boot.autoconfigure.data.empty.EmptyDataPackage</t>
  </si>
  <si>
    <t>C:\Users\dhava\Dropbox\Assignments\Bharath\Spring2\CPSC-60000\Assignment1\spring-boot\spring-boot-project\spring-boot-autoconfigure\src\main\java\org\springframework\boot\autoconfigure\security\rsocket\RSocketSecurityAutoConfiguration.java</t>
  </si>
  <si>
    <t>org.springframework.boot.autoconfigure.security.rsocket.RSocketSecurityAutoConfiguration$RSocketSecurityMessageHandlerConfiguration</t>
  </si>
  <si>
    <t>org.springframework.boot.autoconfigure.data.mongo.MongoRepositoriesAutoConfigurationTests$EmptyConfiguration</t>
  </si>
  <si>
    <t>org.springframework.boot.autoconfigure.rsocket.RSocketServerAutoConfigurationTests$CustomServerBootstrapConfig</t>
  </si>
  <si>
    <t>org.springframework.boot.autoconfigure.freemarker.FreeMarkerTemplateAvailabilityProvider$FreeMarkerTemplateAvailabilityRuntimeHints</t>
  </si>
  <si>
    <t>org.springframework.boot.autoconfigure.orm.jpa.HibernateJpaAutoConfigurationTests$AsyncBootstrappingConfiguration</t>
  </si>
  <si>
    <t>C:\Users\dhava\Dropbox\Assignments\Bharath\Spring2\CPSC-60000\Assignment1\spring-boot\spring-boot-project\spring-boot-autoconfigure\src\main\java\org\springframework\boot\autoconfigure\mongo\PropertiesMongoConnectionDetails.java</t>
  </si>
  <si>
    <t>org.springframework.boot.autoconfigure.mongo.PropertiesMongoConnectionDetails</t>
  </si>
  <si>
    <t>C:\Users\dhava\Dropbox\Assignments\Bharath\Spring2\CPSC-60000\Assignment1\spring-boot\spring-boot-project\spring-boot-actuator-autoconfigure\src\main\java\org\springframework\boot\actuate\autoconfigure\neo4j\Neo4jHealthContributorAutoConfiguration.java</t>
  </si>
  <si>
    <t>org.springframework.boot.actuate.autoconfigure.neo4j.Neo4jHealthContributorAutoConfiguration</t>
  </si>
  <si>
    <t>C:\Users\dhava\Dropbox\Assignments\Bharath\Spring2\CPSC-60000\Assignment1\spring-boot\spring-boot-project\spring-boot-actuator-autoconfigure\src\main\java\org\springframework\boot\actuate\autoconfigure\web\server\ManagementWebServerFactoryCustomizer.java</t>
  </si>
  <si>
    <t>org.springframework.boot.actuate.autoconfigure.web.server.ManagementWebServerFactoryCustomizer</t>
  </si>
  <si>
    <t>C:\Users\dhava\Dropbox\Assignments\Bharath\Spring2\CPSC-60000\Assignment1\spring-boot\spring-boot-project\spring-boot-actuator\src\test\java\org\springframework\boot\actuate\mongo\MongoReactiveHealthIndicatorTests.java</t>
  </si>
  <si>
    <t>org.springframework.boot.actuate.mongo.MongoReactiveHealthIndicatorTests</t>
  </si>
  <si>
    <t>org.springframework.boot.autoconfigure.amqp.RabbitAutoConfiguration</t>
  </si>
  <si>
    <t>org.springframework.boot.autoconfigure.jersey.JerseyAutoConfigurationCustomApplicationTests$TestConfiguration</t>
  </si>
  <si>
    <t>org.springframework.boot.autoconfigure.diagnostics.analyzer.NoSuchBeanDefinitionFailureAnalyzer$AutoConfigurationResult</t>
  </si>
  <si>
    <t>org.springframework.boot.actuate.endpoint.annotation.EndpointDiscovererTests$TestEndpointDiscoverer</t>
  </si>
  <si>
    <t>C:\Users\dhava\Dropbox\Assignments\Bharath\Spring2\CPSC-60000\Assignment1\spring-boot\spring-boot-project\spring-boot-autoconfigure\src\test\java\org\springframework\boot\autoconfigure\condition\scan\ScannedFactoryBeanWithBeanMethodArgumentsConfiguration.java</t>
  </si>
  <si>
    <t>org.springframework.boot.autoconfigure.condition.scan.ScannedFactoryBeanWithBeanMethodArgumentsConfiguration$Foo</t>
  </si>
  <si>
    <t>C:\Users\dhava\Dropbox\Assignments\Bharath\Spring2\CPSC-60000\Assignment1\spring-boot\spring-boot-project\spring-boot-actuator-autoconfigure\src\test\java\org\springframework\boot\actuate\autoconfigure\tracing\zipkin\ZipkinHttpSenderTests.java</t>
  </si>
  <si>
    <t>org.springframework.boot.actuate.autoconfigure.tracing.zipkin.ZipkinHttpSenderTests</t>
  </si>
  <si>
    <t>C:\Users\dhava\Dropbox\Assignments\Bharath\Spring2\CPSC-60000\Assignment1\spring-boot\spring-boot-project\spring-boot-actuator\src\main\java\org\springframework\boot\actuate\metrics\cache\HazelcastCacheMeterBinderProvider.java</t>
  </si>
  <si>
    <t>org.springframework.boot.actuate.metrics.cache.HazelcastCacheMeterBinderProvider$HazelcastCacheMeterBinderProviderRuntimeHints</t>
  </si>
  <si>
    <t>C:\Users\dhava\Dropbox\Assignments\Bharath\Spring2\CPSC-60000\Assignment1\spring-boot\spring-boot-project\spring-boot-autoconfigure\src\test\java\org\springframework\boot\autoconfigure\web\reactive\function\client\ReactorClientHttpConnectorFactoryTests.java</t>
  </si>
  <si>
    <t>org.springframework.boot.autoconfigure.web.reactive.function.client.ReactorClientHttpConnectorFactoryTests</t>
  </si>
  <si>
    <t>C:\Users\dhava\Dropbox\Assignments\Bharath\Spring2\CPSC-60000\Assignment1\spring-boot\spring-boot-project\spring-boot-actuator\src\test\java\org\springframework\boot\actuate\endpoint\invoke\convert\IsoOffsetDateTimeConverterTests.java</t>
  </si>
  <si>
    <t>org.springframework.boot.actuate.endpoint.invoke.convert.IsoOffsetDateTimeConverterTests</t>
  </si>
  <si>
    <t>C:\Users\dhava\Dropbox\Assignments\Bharath\Spring2\CPSC-60000\Assignment1\spring-boot\spring-boot-project\spring-boot-actuator\src\test\java\org\springframework\boot\actuate\endpoint\web\servlet\ControllerEndpointHandlerMappingIntegrationTests.java</t>
  </si>
  <si>
    <t>org.springframework.boot.actuate.endpoint.web.servlet.ControllerEndpointHandlerMappingIntegrationTests</t>
  </si>
  <si>
    <t>C:\Users\dhava\Dropbox\Assignments\Bharath\Spring2\CPSC-60000\Assignment1\spring-boot\spring-boot-project\spring-boot-autoconfigure\src\test\java\org\springframework\boot\autoconfigure\session\ReactiveSessionAutoConfigurationRedisTests.java</t>
  </si>
  <si>
    <t>org.springframework.boot.autoconfigure.session.ReactiveSessionAutoConfigurationRedisTests</t>
  </si>
  <si>
    <t>org.springframework.boot.docker.compose.lifecycle.ServiceReadinessChecksTests$MockServiceReadinessCheck</t>
  </si>
  <si>
    <t>C:\Users\dhava\Dropbox\Assignments\Bharath\Spring2\CPSC-60000\Assignment1\spring-boot\spring-boot-project\spring-boot-actuator\src\main\java\org\springframework\boot\actuate\metrics\data\MetricsRepositoryMethodInvocationListener.java</t>
  </si>
  <si>
    <t>org.springframework.boot.actuate.metrics.data.MetricsRepositoryMethodInvocationListener</t>
  </si>
  <si>
    <t>org.springframework.boot.actuate.autoconfigure.metrics.MetricsAspectsAutoConfiguration$ObservationAnnotationsEnabledCondition$MicrometerObservationsEnabledCondition</t>
  </si>
  <si>
    <t>org.springframework.boot.actuate.autoconfigure.tracing.MicrometerTracingAutoConfiguration$ObservationAnnotationsEnabledCondition$ManagementObservationsEnabledCondition</t>
  </si>
  <si>
    <t>org.springframework.boot.actuate.scheduling.ScheduledTasksEndpointTests$FixedRateScheduledMethod</t>
  </si>
  <si>
    <t>org.springframework.boot.autoconfigure.data.jpa.JpaRepositoriesAutoConfiguration</t>
  </si>
  <si>
    <t>org.springframework.boot.devtools.livereload.LiveReloadServerTests</t>
  </si>
  <si>
    <t>org.springframework.boot.autoconfigure.graphql.servlet.GraphQlWebMvcAutoConfiguration$GraphQlEndpointCorsConfiguration</t>
  </si>
  <si>
    <t>org.springframework.boot.autoconfigure.ldap.embedded.EmbeddedLdapAutoConfiguration$EmbeddedLdapAutoConfigurationRuntimeHints</t>
  </si>
  <si>
    <t>org.springframework.boot.autoconfigure.web.servlet.HttpEncodingAutoConfigurationTests$EmptyConfiguration</t>
  </si>
  <si>
    <t>org.springframework.boot.actuate.autoconfigure.condition.ConditionsReportEndpointTests$Config</t>
  </si>
  <si>
    <t>org.springframework.boot.autoconfigure.r2dbc.ConnectionFactoryConfigurations$GenericConfiguration</t>
  </si>
  <si>
    <t>org.springframework.boot.autoconfigure.pulsar.PulsarReactiveAutoConfigurationTests$SenderCacheAutoConfigurationTests</t>
  </si>
  <si>
    <t>C:\Users\dhava\Dropbox\Assignments\Bharath\Spring2\CPSC-60000\Assignment1\spring-boot\spring-boot-project\spring-boot-autoconfigure\src\test\java\org\springframework\boot\autoconfigure\data\redis\RedisRepositoriesAutoConfigurationTests.java</t>
  </si>
  <si>
    <t>org.springframework.boot.autoconfigure.data.redis.RedisRepositoriesAutoConfigurationTests$CustomizedConfiguration</t>
  </si>
  <si>
    <t>org.springframework.boot.actuate.autoconfigure.health.HealthEndpointAutoConfigurationTests$CompositeHealthIndicatorConfiguration</t>
  </si>
  <si>
    <t>org.springframework.boot.actuate.autoconfigure.web.exchanges.HttpExchangesAutoConfigurationTests</t>
  </si>
  <si>
    <t>C:\Users\dhava\Dropbox\Assignments\Bharath\Spring2\CPSC-60000\Assignment1\spring-boot\spring-boot-project\spring-boot-autoconfigure\src\main\java\org\springframework\boot\autoconfigure\condition\OnResourceCondition.java</t>
  </si>
  <si>
    <t>org.springframework.boot.autoconfigure.condition.OnResourceCondition</t>
  </si>
  <si>
    <t>C:\Users\dhava\Dropbox\Assignments\Bharath\Spring2\CPSC-60000\Assignment1\spring-boot\spring-boot-project\spring-boot-autoconfigure\src\main\java\org\springframework\boot\autoconfigure\data\couchbase\CouchbaseReactiveRepositoriesAutoConfiguration.java</t>
  </si>
  <si>
    <t>org.springframework.boot.autoconfigure.data.couchbase.CouchbaseReactiveRepositoriesAutoConfiguration</t>
  </si>
  <si>
    <t>C:\Users\dhava\Dropbox\Assignments\Bharath\Spring2\CPSC-60000\Assignment1\spring-boot\spring-boot-project\spring-boot-autoconfigure\src\main\java\org\springframework\boot\autoconfigure\ssl\PropertiesSslBundle.java</t>
  </si>
  <si>
    <t>org.springframework.boot.autoconfigure.ssl.PropertiesSslBundle</t>
  </si>
  <si>
    <t>C:\Users\dhava\Dropbox\Assignments\Bharath\Spring2\CPSC-60000\Assignment1\spring-boot\spring-boot-project\spring-boot-devtools\src\main\java\org\springframework\boot\devtools\autoconfigure\TriggerFileFilter.java</t>
  </si>
  <si>
    <t>org.springframework.boot.devtools.autoconfigure.TriggerFileFilter</t>
  </si>
  <si>
    <t>org.springframework.boot.autoconfigure.data.elasticsearch.ElasticsearchRepositoriesRegistrar</t>
  </si>
  <si>
    <t>org.springframework.boot.autoconfigure.condition.ConditionalOnMissingBeanTests$RegisteredFactoryBeanConfiguration</t>
  </si>
  <si>
    <t>C:\Users\dhava\Dropbox\Assignments\Bharath\Spring2\CPSC-60000\Assignment1\spring-boot\spring-boot-project\spring-boot-actuator\src\main\java\org\springframework\boot\actuate\cassandra\CassandraDriverReactiveHealthIndicator.java</t>
  </si>
  <si>
    <t>org.springframework.boot.actuate.cassandra.CassandraDriverReactiveHealthIndicator</t>
  </si>
  <si>
    <t>org.springframework.boot.actuate.beans.BeansEndpointTests$EndpointConfiguration</t>
  </si>
  <si>
    <t>org.springframework.boot.autoconfigure.websocket.servlet.WebSocketServletAutoConfigurationTests$TestEndpoint</t>
  </si>
  <si>
    <t>org.springframework.boot.actuate.context.properties.ConfigurationPropertiesReportEndpointTests$SanitizingFunctionConfiguration</t>
  </si>
  <si>
    <t>org.springframework.boot.autoconfigure.web.reactive.WebFluxAutoConfiguration$EnableWebFluxConfiguration</t>
  </si>
  <si>
    <t>org.springframework.boot.actuate.autoconfigure.tracing.TracingProperties$Propagation</t>
  </si>
  <si>
    <t>C:\Users\dhava\Dropbox\Assignments\Bharath\Spring2\CPSC-60000\Assignment1\spring-boot\spring-boot-project\spring-boot-autoconfigure\src\main\java\org\springframework\boot\autoconfigure\rsocket\RSocketMessageHandlerCustomizer.java</t>
  </si>
  <si>
    <t>org.springframework.boot.autoconfigure.rsocket.RSocketMessageHandlerCustomizer</t>
  </si>
  <si>
    <t>org.springframework.boot.actuate.management.HeapDumpWebEndpoint$HotSpotDiagnosticMXBeanHeapDumper</t>
  </si>
  <si>
    <t>org.springframework.boot.actuate.scheduling.ScheduledTasksEndpointTests$CronTriggerRunnable</t>
  </si>
  <si>
    <t>org.springframework.boot.actuate.autoconfigure.integrationtest.WebMvcEndpointIntegrationTests$TestRestControllerEndpoint</t>
  </si>
  <si>
    <t>org.springframework.boot.devtools.env.DevToolPropertiesIntegrationTests$ClassConditionConfiguration</t>
  </si>
  <si>
    <t>org.springframework.boot.autoconfigure.condition.ConditionalOnSingleCandidateTests$AlphaScopedProxyConfiguration</t>
  </si>
  <si>
    <t>C:\Users\dhava\Dropbox\Assignments\Bharath\Spring2\CPSC-60000\Assignment1\spring-boot\spring-boot-project\spring-boot-autoconfigure\src\main\java\org\springframework\boot\autoconfigure\web\reactive\function\client\ReactorNettyHttpClientMapper.java</t>
  </si>
  <si>
    <t>org.springframework.boot.autoconfigure.web.reactive.function.client.ReactorNettyHttpClientMapper</t>
  </si>
  <si>
    <t>org.springframework.boot.autoconfigure.web.servlet.ServletWebServerFactoryAutoConfigurationTests$TomcatContextCustomizerConfiguration</t>
  </si>
  <si>
    <t>C:\Users\dhava\Dropbox\Assignments\Bharath\Spring2\CPSC-60000\Assignment1\spring-boot\spring-boot-project\spring-boot-actuator\src\main\java\org\springframework\boot\actuate\endpoint\annotation\AbstractDiscoveredEndpoint.java</t>
  </si>
  <si>
    <t>org.springframework.boot.actuate.endpoint.annotation.AbstractDiscoveredEndpoint</t>
  </si>
  <si>
    <t>C:\Users\dhava\Dropbox\Assignments\Bharath\Spring2\CPSC-60000\Assignment1\spring-boot\spring-boot-project\spring-boot-autoconfigure\src\test\java\org\springframework\boot\autoconfigure\jdbc\DataSourceJmxConfigurationTests.java</t>
  </si>
  <si>
    <t>org.springframework.boot.autoconfigure.jdbc.DataSourceJmxConfigurationTests$DataSourceDelegateConfiguration</t>
  </si>
  <si>
    <t>org.springframework.boot.actuate.autoconfigure.metrics.data.RepositoryMetricsAutoConfigurationTests$TestRepositoryTagsProvider</t>
  </si>
  <si>
    <t>C:\Users\dhava\Dropbox\Assignments\Bharath\Spring2\CPSC-60000\Assignment1\spring-boot\spring-boot-project\spring-boot-docker-compose\src\main\java\org\springframework\boot\docker\compose\core\DockerCli.java</t>
  </si>
  <si>
    <t>org.springframework.boot.docker.compose.core.DockerCli$DockerCommands</t>
  </si>
  <si>
    <t>org.springframework.boot.autoconfigure.integration.IntegrationAutoConfiguration$IntegrationRSocketConfiguration</t>
  </si>
  <si>
    <t>org.springframework.boot.autoconfigure.integration.IntegrationAutoConfigurationTests$MessageSourceConfiguration</t>
  </si>
  <si>
    <t>C:\Users\dhava\Dropbox\Assignments\Bharath\Spring2\CPSC-60000\Assignment1\spring-boot\spring-boot-project\spring-boot-autoconfigure\src\main\java\org\springframework\boot\autoconfigure\cassandra\DriverConfigLoaderBuilderCustomizer.java</t>
  </si>
  <si>
    <t>org.springframework.boot.autoconfigure.cassandra.DriverConfigLoaderBuilderCustomizer</t>
  </si>
  <si>
    <t>C:\Users\dhava\Dropbox\Assignments\Bharath\Spring2\CPSC-60000\Assignment1\spring-boot\spring-boot-project\spring-boot-docker-compose\src\main\java\org\springframework\boot\docker\compose\core\DefaultConnectionPorts.java</t>
  </si>
  <si>
    <t>org.springframework.boot.docker.compose.core.DefaultConnectionPorts</t>
  </si>
  <si>
    <t>C:\Users\dhava\Dropbox\Assignments\Bharath\Spring2\CPSC-60000\Assignment1\spring-boot\spring-boot-project\spring-boot-actuator\src\main\java\org\springframework\boot\actuate\management\PlainTextThreadDumpFormatter.java</t>
  </si>
  <si>
    <t>org.springframework.boot.actuate.management.PlainTextThreadDumpFormatter</t>
  </si>
  <si>
    <t>org.springframework.boot.autoconfigure.flyway.FlywayAutoConfigurationTests$CustomFlywayWithJpaConfiguration</t>
  </si>
  <si>
    <t>org.springframework.boot.autoconfigure.task.TaskSchedulingAutoConfigurationTests$SchedulingConfigurerConfiguration</t>
  </si>
  <si>
    <t>org.springframework.boot.actuate.web.exchanges.HttpExchange$Request</t>
  </si>
  <si>
    <t>C:\Users\dhava\Dropbox\Assignments\Bharath\Spring2\CPSC-60000\Assignment1\spring-boot\spring-boot-project\spring-boot-devtools\src\intTest\java\org\springframework\boot\devtools\tests\JarFileRemoteApplicationLauncher.java</t>
  </si>
  <si>
    <t>org.springframework.boot.devtools.tests.JarFileRemoteApplicationLauncher</t>
  </si>
  <si>
    <t>C:\Users\dhava\Dropbox\Assignments\Bharath\Spring2\CPSC-60000\Assignment1\spring-boot\spring-boot-project\spring-boot-autoconfigure\src\main\java\org\springframework\boot\autoconfigure\sendgrid\SendGridProperties.java</t>
  </si>
  <si>
    <t>org.springframework.boot.autoconfigure.sendgrid.SendGridProperties</t>
  </si>
  <si>
    <t>C:\Users\dhava\Dropbox\Assignments\Bharath\Spring2\CPSC-60000\Assignment1\spring-boot\spring-boot-project\spring-boot-autoconfigure\src\test\java\org\springframework\boot\autoconfigure\web\reactive\MockReactiveWebServerFactory.java</t>
  </si>
  <si>
    <t>org.springframework.boot.autoconfigure.web.reactive.MockReactiveWebServerFactory$MockReactiveWebServer</t>
  </si>
  <si>
    <t>C:\Users\dhava\Dropbox\Assignments\Bharath\Spring2\CPSC-60000\Assignment1\spring-boot\spring-boot-project\spring-boot-docker-compose\src\main\java\org\springframework\boot\docker\compose\service\connection\sqlserver\SqlServerEnvironment.java</t>
  </si>
  <si>
    <t>org.springframework.boot.docker.compose.service.connection.sqlserver.SqlServerEnvironment</t>
  </si>
  <si>
    <t>C:\Users\dhava\Dropbox\Assignments\Bharath\Spring2\CPSC-60000\Assignment1\spring-boot\buildSrc\src\test\java\org\springframework\boot\build\context\properties\ConfigurationPropertiesTests.java</t>
  </si>
  <si>
    <t>org.springframework.boot.build.context.properties.ConfigurationPropertiesTests</t>
  </si>
  <si>
    <t>org.springframework.boot.autoconfigure.pulsar.PulsarAutoConfigurationTests$ListenerTests</t>
  </si>
  <si>
    <t>C:\Users\dhava\Dropbox\Assignments\Bharath\Spring2\CPSC-60000\Assignment1\spring-boot\spring-boot-project\spring-boot-autoconfigure\src\test\java\org\springframework\boot\autoconfigure\rsocket\RSocketWebSocketNettyRouteProviderTests.java</t>
  </si>
  <si>
    <t>org.springframework.boot.autoconfigure.rsocket.RSocketWebSocketNettyRouteProviderTests</t>
  </si>
  <si>
    <t>org.springframework.boot.autoconfigure.orm.jpa.HibernateJpaConfiguration$NamingStrategiesHibernatePropertiesCustomizer</t>
  </si>
  <si>
    <t>org.springframework.boot.autoconfigure.data.rest.RepositoryRestMvcAutoConfigurationTests$BaseConfiguration</t>
  </si>
  <si>
    <t>org.springframework.boot.autoconfigure.validation.ValidatorAdapterTests$NonManagedBeanConfig</t>
  </si>
  <si>
    <t>C:\Users\dhava\Dropbox\Assignments\Bharath\Spring2\CPSC-60000\Assignment1\spring-boot\spring-boot-project\spring-boot-autoconfigure\src\test\java\org\springframework\boot\autoconfigure\web\servlet\error\ErrorMvcAutoConfigurationTests.java</t>
  </si>
  <si>
    <t>org.springframework.boot.autoconfigure.web.servlet.error.ErrorMvcAutoConfigurationTests</t>
  </si>
  <si>
    <t>C:\Users\dhava\Dropbox\Assignments\Bharath\Spring2\CPSC-60000\Assignment1\spring-boot\spring-boot-project\spring-boot-autoconfigure\src\main\java\org\springframework\boot\autoconfigure\flyway\FlywayConfigurationCustomizer.java</t>
  </si>
  <si>
    <t>org.springframework.boot.autoconfigure.flyway.FlywayConfigurationCustomizer</t>
  </si>
  <si>
    <t>C:\Users\dhava\Dropbox\Assignments\Bharath\Spring2\CPSC-60000\Assignment1\spring-boot\spring-boot-project\spring-boot-actuator\src\main\java\org\springframework\boot\actuate\metrics\cache\Cache2kCacheMeterBinderProvider.java</t>
  </si>
  <si>
    <t>org.springframework.boot.actuate.metrics.cache.Cache2kCacheMeterBinderProvider</t>
  </si>
  <si>
    <t>org.springframework.boot.autoconfigure.orm.jpa.HibernateJpaAutoConfigurationTests$TestInitializedJpaConfiguration</t>
  </si>
  <si>
    <t>org.springframework.boot.actuate.autoconfigure.web.server.ManagementContextAutoConfiguration$SameManagementContextConfiguration$Anonymous1</t>
  </si>
  <si>
    <t>C:\Users\dhava\Dropbox\Assignments\Bharath\Spring2\CPSC-60000\Assignment1\spring-boot\spring-boot-project\spring-boot-autoconfigure\src\main\java\org\springframework\boot\autoconfigure\transaction\TransactionManagerCustomizationAutoConfiguration.java</t>
  </si>
  <si>
    <t>org.springframework.boot.autoconfigure.transaction.TransactionManagerCustomizationAutoConfiguration</t>
  </si>
  <si>
    <t>org.springframework.boot.actuate.endpoint.annotation.DiscoveredOperationMethodTests$ExampleProducible</t>
  </si>
  <si>
    <t>C:\Users\dhava\Dropbox\Assignments\Bharath\Spring2\CPSC-60000\Assignment1\spring-boot\spring-boot-project\spring-boot-actuator\src\main\java\org\springframework\boot\actuate\web\mappings\servlet\DispatcherServletMappingDescription.java</t>
  </si>
  <si>
    <t>org.springframework.boot.actuate.web.mappings.servlet.DispatcherServletMappingDescription</t>
  </si>
  <si>
    <t>org.springframework.boot.autoconfigure.flyway.FlywayAutoConfiguration$OracleFlywayConfigurationCustomizer</t>
  </si>
  <si>
    <t>org.springframework.boot.autoconfigure.web.embedded.EmbeddedWebServerFactoryCustomizerAutoConfiguration$UndertowWebServerFactoryCustomizerConfiguration</t>
  </si>
  <si>
    <t>org.springframework.boot.autoconfigure.web.reactive.ReactiveWebServerFactoryAutoConfiguration</t>
  </si>
  <si>
    <t>org.springframework.boot.devtools.autoconfigure.RemoteDevToolsProperties$Proxy</t>
  </si>
  <si>
    <t>C:\Users\dhava\Dropbox\Assignments\Bharath\Spring2\CPSC-60000\Assignment1\spring-boot\spring-boot-project\spring-boot-autoconfigure\src\main\java\org\springframework\boot\autoconfigure\condition\AnyNestedCondition.java</t>
  </si>
  <si>
    <t>org.springframework.boot.autoconfigure.condition.AnyNestedCondition</t>
  </si>
  <si>
    <t>org.springframework.boot.autoconfigure.data.mongo.MongoReactiveDataAutoConfigurationTests$ConnectionDetailsConfiguration$Anonymous1$Anonymous2</t>
  </si>
  <si>
    <t>C:\Users\dhava\Dropbox\Assignments\Bharath\Spring2\CPSC-60000\Assignment1\spring-boot\spring-boot-project\spring-boot-autoconfigure\src\test\java\org\springframework\boot\autoconfigure\task\ScheduledBeanLazyInitializationExcludeFilterTests.java</t>
  </si>
  <si>
    <t>org.springframework.boot.autoconfigure.task.ScheduledBeanLazyInitializationExcludeFilterTests$TestBean</t>
  </si>
  <si>
    <t>C:\Users\dhava\Dropbox\Assignments\Bharath\Spring2\CPSC-60000\Assignment1\spring-boot\spring-boot-project\spring-boot-actuator\src\main\java\org\springframework\boot\actuate\health\NamedContributors.java</t>
  </si>
  <si>
    <t>org.springframework.boot.actuate.health.NamedContributors</t>
  </si>
  <si>
    <t>C:\Users\dhava\Dropbox\Assignments\Bharath\Spring2\CPSC-60000\Assignment1\spring-boot\spring-boot-project\spring-boot-autoconfigure\src\main\java\org\springframework\boot\autoconfigure\web\servlet\WelcomePage.java</t>
  </si>
  <si>
    <t>org.springframework.boot.autoconfigure.web.servlet.WelcomePage</t>
  </si>
  <si>
    <t>org.springframework.boot.actuate.quartz.QuartzEndpoint$GroupNamesDescriptor</t>
  </si>
  <si>
    <t>org.springframework.boot.actuate.endpoint.web.annotation.RequestPredicateFactoryTests</t>
  </si>
  <si>
    <t>org.springframework.boot.autoconfigure.data.mongo.MongoReactiveDataAutoConfigurationTests$ConnectionDetailsConfiguration$Anonymous1</t>
  </si>
  <si>
    <t>org.springframework.boot.devtools.autoconfigure.FileWatchingFailureHandler</t>
  </si>
  <si>
    <t>org.springframework.boot.build.bom.BomExtension$StripUnrepeatableOutputAction</t>
  </si>
  <si>
    <t>org.springframework.boot.actuate.autoconfigure.cloudfoundry.CloudFoundryAuthorizationException$Reason</t>
  </si>
  <si>
    <t>C:\Users\dhava\Dropbox\Assignments\Bharath\Spring2\CPSC-60000\Assignment1\spring-boot\spring-boot-project\spring-boot-actuator-autoconfigure\src\main\java\org\springframework\boot\actuate\autoconfigure\quartz\QuartzEndpointAutoConfiguration.java</t>
  </si>
  <si>
    <t>org.springframework.boot.actuate.autoconfigure.quartz.QuartzEndpointAutoConfiguration</t>
  </si>
  <si>
    <t>C:\Users\dhava\Dropbox\Assignments\Bharath\Spring2\CPSC-60000\Assignment1\spring-boot\spring-boot-project\spring-boot-actuator\src\main\java\org\springframework\boot\actuate\metrics\system\DiskSpaceMetricsBinder.java</t>
  </si>
  <si>
    <t>org.springframework.boot.actuate.metrics.system.DiskSpaceMetricsBinder</t>
  </si>
  <si>
    <t>org.springframework.boot.autoconfigure.condition.SpringBootConditionTests$ErrorOnMethod</t>
  </si>
  <si>
    <t>C:\Users\dhava\Dropbox\Assignments\Bharath\Spring2\CPSC-60000\Assignment1\spring-boot\spring-boot-project\spring-boot-actuator\src\main\java\org\springframework\boot\actuate\availability\AvailabilityStateHealthIndicator.java</t>
  </si>
  <si>
    <t>org.springframework.boot.actuate.availability.AvailabilityStateHealthIndicator$StatusMappings</t>
  </si>
  <si>
    <t>C:\Users\dhava\Dropbox\Assignments\Bharath\Spring2\CPSC-60000\Assignment1\spring-boot\spring-boot-project\spring-boot-autoconfigure\src\main\java\org\springframework\boot\autoconfigure\data\couchbase\CouchbaseDataAutoConfiguration.java</t>
  </si>
  <si>
    <t>org.springframework.boot.autoconfigure.data.couchbase.CouchbaseDataAutoConfiguration$ValidationConfiguration</t>
  </si>
  <si>
    <t>C:\Users\dhava\Dropbox\Assignments\Bharath\Spring2\CPSC-60000\Assignment1\spring-boot\spring-boot-project\spring-boot-autoconfigure\src\test\java\org\springframework\boot\autoconfigure\freemarker\FreeMarkerAutoConfigurationReactiveIntegrationTests.java</t>
  </si>
  <si>
    <t>org.springframework.boot.autoconfigure.freemarker.FreeMarkerAutoConfigurationReactiveIntegrationTests$DataModel</t>
  </si>
  <si>
    <t>C:\Users\dhava\Dropbox\Assignments\Bharath\Spring2\CPSC-60000\Assignment1\spring-boot\spring-boot-project\spring-boot-actuator\src\test\java\org\springframework\boot\actuate\health\HealthEndpointWebIntegrationTests.java</t>
  </si>
  <si>
    <t>org.springframework.boot.actuate.health.HealthEndpointWebIntegrationTests$TestConfiguration</t>
  </si>
  <si>
    <t>org.springframework.boot.autoconfigure.jooq.JooqAutoConfigurationTests$CustomTransactionProvider</t>
  </si>
  <si>
    <t>org.springframework.boot.actuate.startup.StartupEndpoint$StartupEndpointRuntimeHints</t>
  </si>
  <si>
    <t>org.springframework.boot.actuate.autoconfigure.tracing.wavefront.WavefrontTracingAutoConfiguration$NoopSpanMetricsConfiguration</t>
  </si>
  <si>
    <t>org.springframework.boot.autoconfigure.orm.jpa.HibernateProperties$Naming</t>
  </si>
  <si>
    <t>org.springframework.boot.autoconfigure.jersey.JerseyAutoConfigurationDefaultServletPathTests$Application</t>
  </si>
  <si>
    <t>C:\Users\dhava\Dropbox\Assignments\Bharath\Spring2\CPSC-60000\Assignment1\spring-boot\spring-boot-project\spring-boot-devtools\src\main\java\org\springframework\boot\devtools\restart\classloader\ClassLoaderFileURLStreamHandler.java</t>
  </si>
  <si>
    <t>org.springframework.boot.devtools.restart.classloader.ClassLoaderFileURLStreamHandler</t>
  </si>
  <si>
    <t>org.springframework.boot.autoconfigure.web.reactive.ReactiveWebServerFactoryAutoConfigurationTests$UndertowBuilderCustomizerConfiguration</t>
  </si>
  <si>
    <t>org.springframework.boot.autoconfigure.web.servlet.HttpEncodingAutoConfigurationTests$FilterConfiguration</t>
  </si>
  <si>
    <t>org.springframework.boot.devtools.restart.RestartScopeInitializerTests</t>
  </si>
  <si>
    <t>org.springframework.boot.autoconfigure.flyway.FlywayAutoConfigurationTests$CustomFlywayMigrationInitializerWithJpaConfiguration</t>
  </si>
  <si>
    <t>org.springframework.boot.devtools.restart.ClassLoaderFilesResourcePatternResolver</t>
  </si>
  <si>
    <t>org.springframework.boot.autoconfigure.batch.BatchAutoConfigurationTests$NamedJobConfigurationWithRegisteredAndLocalJob$Anonymous1</t>
  </si>
  <si>
    <t>C:\Users\dhava\Dropbox\Assignments\Bharath\Spring2\CPSC-60000\Assignment1\spring-boot\spring-boot-project\spring-boot-actuator\src\main\java\org\springframework\boot\actuate\endpoint\jmx\JmxOperationResponseMapper.java</t>
  </si>
  <si>
    <t>org.springframework.boot.actuate.endpoint.jmx.JmxOperationResponseMapper</t>
  </si>
  <si>
    <t>org.springframework.boot.actuate.integration.IntegrationGraphEndpoint$GraphDescriptor</t>
  </si>
  <si>
    <t>org.springframework.boot.actuate.autoconfigure.tracing.BraveAutoConfigurationTests$CompositeSpanHandlerComponentsConfiguration</t>
  </si>
  <si>
    <t>org.springframework.boot.actuate.autoconfigure.observation.ObservationAutoConfigurationTests$CustomGlobalObservationConvention</t>
  </si>
  <si>
    <t>org.springframework.boot.actuate.endpoint.annotation.EndpointDiscovererTests$TestEndpointSubclassConfiguration</t>
  </si>
  <si>
    <t>org.springframework.boot.autoconfigure.security.rsocket.RSocketSecurityAutoConfiguration</t>
  </si>
  <si>
    <t>org.springframework.boot.autoconfigure.condition.ConditionalOnClassTests$FooConfiguration</t>
  </si>
  <si>
    <t>org.springframework.boot.autoconfigure.batch.BatchProperties</t>
  </si>
  <si>
    <t>org.springframework.boot.autoconfigure.neo4j.Neo4jAutoConfigurationIntegrationTests$DriverWithCustomConnectionDetailsIgnoresAuthTokenManager</t>
  </si>
  <si>
    <t>org.springframework.boot.autoconfigure.batch.BatchAutoConfigurationTests$EnableBatchProcessingConfiguration</t>
  </si>
  <si>
    <t>org.springframework.boot.actuate.context.properties.ConfigurationPropertiesReportEndpointMethodAnnotationsTests$Bar</t>
  </si>
  <si>
    <t>org.springframework.boot.autoconfigure.web.servlet.WebMvcAutoConfigurationTests$AdditionalUntypedDispatcherServletConfiguration</t>
  </si>
  <si>
    <t>org.springframework.boot.autoconfigure.condition.ConditionalOnNotWebApplicationTests$ReactiveApplicationConfig</t>
  </si>
  <si>
    <t>org.springframework.boot.actuate.endpoint.web.servlet.AbstractWebMvcEndpointHandlerMapping$WebMvcEndpointHandlerMethod</t>
  </si>
  <si>
    <t>C:\Users\dhava\Dropbox\Assignments\Bharath\Spring2\CPSC-60000\Assignment1\spring-boot\spring-boot-project\spring-boot-actuator\src\main\java\org\springframework\boot\actuate\audit\AuditEventsEndpoint.java</t>
  </si>
  <si>
    <t>org.springframework.boot.actuate.audit.AuditEventsEndpoint</t>
  </si>
  <si>
    <t>org.springframework.boot.autoconfigure.security.oauth2.client.servlet.OAuth2WebSecurityConfiguration</t>
  </si>
  <si>
    <t>org.springframework.boot.build.bom.BomExtension$UpgradeHandler</t>
  </si>
  <si>
    <t>org.springframework.boot.actuate.endpoint.web.annotation.AbstractWebEndpointIntegrationTests$NullReadResponseEndpointConfiguration</t>
  </si>
  <si>
    <t>org.springframework.boot.autoconfigure.couchbase.CouchbaseAutoConfigurationTests$ClusterEnvironmentCustomizerConfiguration</t>
  </si>
  <si>
    <t>C:\Users\dhava\Dropbox\Assignments\Bharath\Spring2\CPSC-60000\Assignment1\spring-boot\spring-boot-project\spring-boot-autoconfigure\src\test\java\org\springframework\boot\autoconfigure\data\mongo\city\City.java</t>
  </si>
  <si>
    <t>org.springframework.boot.autoconfigure.data.mongo.city.City</t>
  </si>
  <si>
    <t>org.springframework.boot.actuate.autoconfigure.tracing.BaggagePropagationIntegrationTests$AutoConfig$Anonymous2</t>
  </si>
  <si>
    <t>org.springframework.boot.actuate.autoconfigure.tracing.BaggagePropagationIntegrationTests$AutoConfig$Anonymous3</t>
  </si>
  <si>
    <t>org.springframework.boot.autoconfigure.cache.CacheAutoConfigurationTests$CouchbaseWithCustomizersConfiguration</t>
  </si>
  <si>
    <t>org.springframework.boot.actuate.autoconfigure.tracing.BaggagePropagationIntegrationTests$AutoConfig$Anonymous4</t>
  </si>
  <si>
    <t>org.springframework.boot.actuate.autoconfigure.tracing.BaggagePropagationIntegrationTests$AutoConfig$Anonymous5</t>
  </si>
  <si>
    <t>org.springframework.boot.autoconfigure.data.cassandra.CassandraReactiveRepositoriesAutoConfigurationTests$DefaultConfiguration</t>
  </si>
  <si>
    <t>org.springframework.boot.autoconfigure.condition.NoneNestedConditionsTests$NonSpringBootCondition</t>
  </si>
  <si>
    <t>org.springframework.boot.actuate.autoconfigure.tracing.BaggagePropagationIntegrationTests$AutoConfig$Anonymous1</t>
  </si>
  <si>
    <t>org.springframework.boot.autoconfigure.security.reactive.ReactiveUserDetailsServiceAutoConfigurationTests$UserConfig</t>
  </si>
  <si>
    <t>org.springframework.boot.actuate.autoconfigure.metrics.web.jetty.JettyMetricsAutoConfigurationTests$MeterRegistryConfiguration</t>
  </si>
  <si>
    <t>C:\Users\dhava\Dropbox\Assignments\Bharath\Spring2\CPSC-60000\Assignment1\spring-boot\spring-boot-project\spring-boot-autoconfigure\src\main\java\org\springframework\boot\autoconfigure\jms\artemis\ArtemisNoOpBindingRegistry.java</t>
  </si>
  <si>
    <t>org.springframework.boot.autoconfigure.jms.artemis.ArtemisNoOpBindingRegistry</t>
  </si>
  <si>
    <t>org.springframework.boot.autoconfigure.dao.PersistenceExceptionTranslationAutoConfigurationTests</t>
  </si>
  <si>
    <t>C:\Users\dhava\Dropbox\Assignments\Bharath\Spring2\CPSC-60000\Assignment1\spring-boot\spring-boot-project\spring-boot-actuator\src\test\java\org\springframework\boot\actuate\sbom\SbomEndpointSyftWebIntegrationTests.java</t>
  </si>
  <si>
    <t>org.springframework.boot.actuate.sbom.SbomEndpointSyftWebIntegrationTests$TestConfiguration</t>
  </si>
  <si>
    <t>org.springframework.boot.actuate.autoconfigure.tracing.BaggagePropagationIntegrationTests$AutoConfig$Anonymous6</t>
  </si>
  <si>
    <t>org.springframework.boot.actuate.autoconfigure.tracing.otlp.OtlpProperties$Compression</t>
  </si>
  <si>
    <t>org.springframework.boot.actuate.autoconfigure.tracing.BaggagePropagationIntegrationTests$AutoConfig$Anonymous7</t>
  </si>
  <si>
    <t>C:\Users\dhava\Dropbox\Assignments\Bharath\Spring2\CPSC-60000\Assignment1\spring-boot\spring-boot-project\spring-boot-autoconfigure\src\test\java\org\springframework\boot\autoconfigure\ssl\SslPropertiesBundleRegistrarTests.java</t>
  </si>
  <si>
    <t>org.springframework.boot.autoconfigure.ssl.SslPropertiesBundleRegistrarTests</t>
  </si>
  <si>
    <t>org.springframework.boot.actuate.autoconfigure.tracing.BaggagePropagationIntegrationTests$AutoConfig$Anonymous8</t>
  </si>
  <si>
    <t>org.springframework.boot.actuate.endpoint.web.annotation.AbstractWebEndpointIntegrationTests$NullWriteResponseEndpointConfiguration</t>
  </si>
  <si>
    <t>org.springframework.boot.actuate.autoconfigure.tracing.BaggagePropagationIntegrationTests$AutoConfig$Anonymous9</t>
  </si>
  <si>
    <t>org.springframework.boot.autoconfigure.data.cassandra.CassandraDataAutoConfigurationIntegrationTests$KeyspaceTestConfiguration</t>
  </si>
  <si>
    <t>org.springframework.boot.autoconfigure.thread.Threading$Anonymous2</t>
  </si>
  <si>
    <t>org.springframework.boot.actuate.endpoint.web.annotation.AbstractWebEndpointIntegrationTests$MonoResponseEndpoint</t>
  </si>
  <si>
    <t>org.springframework.boot.autoconfigure.thread.Threading$Anonymous1</t>
  </si>
  <si>
    <t>org.springframework.boot.actuate.context.properties.ConfigurationPropertiesReportEndpointSerializationTests$Addressed</t>
  </si>
  <si>
    <t>C:\Users\dhava\Dropbox\Assignments\Bharath\Spring2\CPSC-60000\Assignment1\spring-boot\spring-boot-project\spring-boot-actuator\src\main\java\org\springframework\boot\actuate\health\HealthEndpointWebExtensionRuntimeHints.java</t>
  </si>
  <si>
    <t>org.springframework.boot.actuate.health.HealthEndpointWebExtensionRuntimeHints</t>
  </si>
  <si>
    <t>org.springframework.boot.autoconfigure.data.jdbc.JdbcRepositoriesAutoConfigurationTests$DialectConfiguration</t>
  </si>
  <si>
    <t>C:\Users\dhava\Dropbox\Assignments\Bharath\Spring2\CPSC-60000\Assignment1\spring-boot\spring-boot-project\spring-boot-actuator-autoconfigure\src\main\java\org\springframework\boot\actuate\autoconfigure\metrics\orm\jpa\HibernateMetricsAutoConfiguration.java</t>
  </si>
  <si>
    <t>org.springframework.boot.actuate.autoconfigure.metrics.orm.jpa.HibernateMetricsAutoConfiguration</t>
  </si>
  <si>
    <t>org.springframework.boot.autoconfigure.batch.BatchAutoConfiguration</t>
  </si>
  <si>
    <t>org.springframework.boot.autoconfigure.pulsar.PulsarProperties$Failover</t>
  </si>
  <si>
    <t>C:\Users\dhava\Dropbox\Assignments\Bharath\Spring2\CPSC-60000\Assignment1\spring-boot\spring-boot-project\spring-boot-autoconfigure\src\test\java\org\springframework\boot\autoconfigure\EarlyInitFactoryBean.java</t>
  </si>
  <si>
    <t>org.springframework.boot.autoconfigure.EarlyInitFactoryBean</t>
  </si>
  <si>
    <t>C:\Users\dhava\Dropbox\Assignments\Bharath\Spring2\CPSC-60000\Assignment1\spring-boot\spring-boot-project\spring-boot-autoconfigure\src\test\java\org\springframework\boot\autoconfigure\data\jpa\city\CityRepository.java</t>
  </si>
  <si>
    <t>org.springframework.boot.autoconfigure.data.jpa.city.CityRepository</t>
  </si>
  <si>
    <t>org.springframework.boot.autoconfigure.ssl.SslProperties$Bundles$Watch$File</t>
  </si>
  <si>
    <t>org.springframework.boot.autoconfigure.jdbc.DataSourceJmxConfigurationTests$DataSourceProxyConfiguration</t>
  </si>
  <si>
    <t>org.springframework.boot.actuate.autoconfigure.observation.ObservationAutoConfigurationTests$CustomContext</t>
  </si>
  <si>
    <t>org.springframework.boot.autoconfigure.web.servlet.WebMvcAutoConfigurationTests$CustomConfigurer</t>
  </si>
  <si>
    <t>C:\Users\dhava\Dropbox\Assignments\Bharath\Spring2\CPSC-60000\Assignment1\spring-boot\spring-boot-project\spring-boot-autoconfigure\src\main\java\org\springframework\boot\autoconfigure\jdbc\EmbeddedDataSourceConfiguration.java</t>
  </si>
  <si>
    <t>org.springframework.boot.autoconfigure.jdbc.EmbeddedDataSourceConfiguration</t>
  </si>
  <si>
    <t>C:\Users\dhava\Dropbox\Assignments\Bharath\Spring2\CPSC-60000\Assignment1\spring-boot\spring-boot-project\spring-boot-actuator\src\test\java\org\springframework\boot\actuate\availability\ReadinessStateHealthIndicatorTests.java</t>
  </si>
  <si>
    <t>org.springframework.boot.actuate.availability.ReadinessStateHealthIndicatorTests</t>
  </si>
  <si>
    <t>org.springframework.boot.autoconfigure.session.SessionAutoConfigurationJdbcTests$CustomJdbcSessionDatabaseInitializerConfiguration</t>
  </si>
  <si>
    <t>C:\Users\dhava\Dropbox\Assignments\Bharath\Spring2\CPSC-60000\Assignment1\spring-boot\buildSrc\src\main\java\org\springframework\boot\build\bom\CheckBom.java</t>
  </si>
  <si>
    <t>org.springframework.boot.build.bom.CheckBom</t>
  </si>
  <si>
    <t>org.springframework.boot.autoconfigure.service.connection.ConnectionDetailsFactoriesTests$NullResultTestConnectionDetailsFactory</t>
  </si>
  <si>
    <t>C:\Users\dhava\Dropbox\Assignments\Bharath\Spring2\CPSC-60000\Assignment1\spring-boot\buildSrc\src\main\java\org\springframework\boot\build\bom\bomr\version\LeadingZeroesDependencyVersion.java</t>
  </si>
  <si>
    <t>org.springframework.boot.build.bom.bomr.version.LeadingZeroesDependencyVersion</t>
  </si>
  <si>
    <t>org.springframework.boot.autoconfigure.web.WebProperties$Resources$Chain$Strategy$Fixed</t>
  </si>
  <si>
    <t>org.springframework.boot.actuate.metrics.MetricsEndpoint</t>
  </si>
  <si>
    <t>org.springframework.boot.autoconfigure.amqp.RabbitStreamConfigurationTests$MessageConvertersConfiguration</t>
  </si>
  <si>
    <t>org.springframework.boot.actuate.info.Info</t>
  </si>
  <si>
    <t>org.springframework.boot.autoconfigure.websocket.reactive.WebSocketReactiveAutoConfigurationTests$TomcatConfiguration</t>
  </si>
  <si>
    <t>org.springframework.boot.autoconfigure.neo4j.Neo4jAutoConfigurationIntegrationTests$DriverWithCustomConnectionDetailsIgnoresAuthTokenManager$TestConfiguration</t>
  </si>
  <si>
    <t>org.springframework.boot.actuate.autoconfigure.metrics.CompositeMeterRegistryAutoConfigurationTests$MultipleMeterRegistriesWithOnePrimaryConfig</t>
  </si>
  <si>
    <t>C:\Users\dhava\Dropbox\Assignments\Bharath\Spring2\CPSC-60000\Assignment1\spring-boot\spring-boot-project\spring-boot-actuator-autoconfigure\src\main\java\org\springframework\boot\actuate\autoconfigure\availability\AvailabilityProbesHealthEndpointGroup.java</t>
  </si>
  <si>
    <t>org.springframework.boot.actuate.autoconfigure.availability.AvailabilityProbesHealthEndpointGroup</t>
  </si>
  <si>
    <t>C:\Users\dhava\Dropbox\Assignments\Bharath\Spring2\CPSC-60000\Assignment1\spring-boot\spring-boot-project\spring-boot-actuator-autoconfigure\src\test\java\org\springframework\boot\actuate\autoconfigure\integrationtest\JmxEndpointIntegrationTests.java</t>
  </si>
  <si>
    <t>org.springframework.boot.actuate.autoconfigure.integrationtest.JmxEndpointIntegrationTests$HttpExchangeRepositoryConfiguration</t>
  </si>
  <si>
    <t>org.springframework.boot.autoconfigure.aop.AopAutoConfigurationTests</t>
  </si>
  <si>
    <t>org.springframework.boot.autoconfigure.web.reactive.WebFluxAutoConfigurationTests$CustomCodecCustomizers</t>
  </si>
  <si>
    <t>C:\Users\dhava\Dropbox\Assignments\Bharath\Spring2\CPSC-60000\Assignment1\spring-boot\spring-boot-project\spring-boot-autoconfigure\src\test\java\org\springframework\boot\autoconfigure\domain\scan\c\EmbeddableC.java</t>
  </si>
  <si>
    <t>org.springframework.boot.autoconfigure.domain.scan.c.EmbeddableC</t>
  </si>
  <si>
    <t>C:\Users\dhava\Dropbox\Assignments\Bharath\Spring2\CPSC-60000\Assignment1\spring-boot\spring-boot-project\spring-boot-docker-compose\src\test\java\org\springframework\boot\docker\compose\service\connection\test\AbstractDockerComposeIntegrationTests.java</t>
  </si>
  <si>
    <t>org.springframework.boot.docker.compose.service.connection.test.AbstractDockerComposeIntegrationTests$Config</t>
  </si>
  <si>
    <t>org.springframework.boot.actuate.jdbc.DataSourceHealthIndicator$SingleColumnRowMapper</t>
  </si>
  <si>
    <t>C:\Users\dhava\Dropbox\Assignments\Bharath\Spring2\CPSC-60000\Assignment1\spring-boot\spring-boot-project\spring-boot-docs\src\main\java\org\springframework\boot\docs\actuator\cloudfoundry\customcontextpath\MyReactiveCloudFoundryConfiguration.java</t>
  </si>
  <si>
    <t>org.springframework.boot.docs.actuator.cloudfoundry.customcontextpath.MyReactiveCloudFoundryConfiguration</t>
  </si>
  <si>
    <t>C:\Users\dhava\Dropbox\Assignments\Bharath\Spring2\CPSC-60000\Assignment1\spring-boot\spring-boot-project\spring-boot-actuator-autoconfigure\src\main\java\org\springframework\boot\actuate\autoconfigure\metrics\Log4J2MetricsAutoConfiguration.java</t>
  </si>
  <si>
    <t>org.springframework.boot.actuate.autoconfigure.metrics.Log4J2MetricsAutoConfiguration$Log4JCoreLoggerContextCondition</t>
  </si>
  <si>
    <t>C:\Users\dhava\Dropbox\Assignments\Bharath\Spring2\CPSC-60000\Assignment1\spring-boot\spring-boot-project\spring-boot-actuator\src\main\java\org\springframework\boot\actuate\endpoint\web\PathMappedEndpoints.java</t>
  </si>
  <si>
    <t>org.springframework.boot.actuate.endpoint.web.PathMappedEndpoints</t>
  </si>
  <si>
    <t>org.springframework.boot.autoconfigure.web.servlet.DispatcherServletAutoConfigurationTests$CustomDispatcherServletDifferentName</t>
  </si>
  <si>
    <t>C:\Users\dhava\Dropbox\Assignments\Bharath\Spring2\CPSC-60000\Assignment1\spring-boot\spring-boot-project\spring-boot-devtools\src\test\java\org\springframework\boot\devtools\env\DevToolsHomePropertiesPostProcessorTests.java</t>
  </si>
  <si>
    <t>org.springframework.boot.devtools.env.DevToolsHomePropertiesPostProcessorTests</t>
  </si>
  <si>
    <t>org.springframework.boot.autoconfigure.jdbc.JdbcTemplateAutoConfigurationTests$MultiJdbcTemplateUsingPrimaryConfiguration</t>
  </si>
  <si>
    <t>C:\Users\dhava\Dropbox\Assignments\Bharath\Spring2\CPSC-60000\Assignment1\spring-boot\spring-boot-project\spring-boot-actuator\src\test\java\org\springframework\boot\actuate\health\AdditionalHealthEndpointPathTests.java</t>
  </si>
  <si>
    <t>org.springframework.boot.actuate.health.AdditionalHealthEndpointPathTests</t>
  </si>
  <si>
    <t>org.springframework.boot.devtools.restart.RestartScopeInitializerTests$Config</t>
  </si>
  <si>
    <t>org.springframework.boot.autoconfigure.condition.ConditionEvaluationReportTests$DuplicateConfig</t>
  </si>
  <si>
    <t>C:\Users\dhava\Dropbox\Assignments\Bharath\Spring2\CPSC-60000\Assignment1\spring-boot\spring-boot-project\spring-boot-devtools\src\test\java\org\springframework\boot\devtools\autoconfigure\TriggerFileFilterTests.java</t>
  </si>
  <si>
    <t>org.springframework.boot.devtools.autoconfigure.TriggerFileFilterTests</t>
  </si>
  <si>
    <t>org.springframework.boot.actuate.context.properties.ConfigurationPropertiesReportEndpointTests$MixedCasePropertiesConfiguration</t>
  </si>
  <si>
    <t>org.springframework.boot.autoconfigure.AutoConfigurationImportSelectorTests$EnableAutoConfigurationWithFaultyClassNameExclude</t>
  </si>
  <si>
    <t>org.springframework.boot.autoconfigure.condition.ConditionalOnMissingBeanTests$ParameterizedConditionWithValueConfig</t>
  </si>
  <si>
    <t>org.springframework.boot.autoconfigure.cassandra.CassandraProperties$Compression</t>
  </si>
  <si>
    <t>org.springframework.boot.autoconfigure.BackgroundPreinitializer$JdkInitializer</t>
  </si>
  <si>
    <t>org.springframework.boot.autoconfigure.integration.IntegrationAutoConfigurationScanRegistrar</t>
  </si>
  <si>
    <t>C:\Users\dhava\Dropbox\Assignments\Bharath\Spring2\CPSC-60000\Assignment1\spring-boot\spring-boot-project\spring-boot-autoconfigure\src\test\java\org\springframework\boot\autoconfigure\SpringJUnitTests.java</t>
  </si>
  <si>
    <t>org.springframework.boot.autoconfigure.SpringJUnitTests</t>
  </si>
  <si>
    <t>org.springframework.boot.autoconfigure.neo4j.Neo4jProperties$Pool</t>
  </si>
  <si>
    <t>org.springframework.boot.build.context.properties.CheckAdditionalSpringConfigurationMetadata$Analysis</t>
  </si>
  <si>
    <t>org.springframework.boot.actuate.endpoint.annotation.DiscoveredOperationsFactoryTests$ExampleWithParams</t>
  </si>
  <si>
    <t>C:\Users\dhava\Dropbox\Assignments\Bharath\Spring2\CPSC-60000\Assignment1\spring-boot\spring-boot-project\spring-boot-actuator-autoconfigure\src\main\java\org\springframework\boot\actuate\autoconfigure\metrics\export\otlp\OtlpPropertiesConfigAdapter.java</t>
  </si>
  <si>
    <t>org.springframework.boot.actuate.autoconfigure.metrics.export.otlp.OtlpPropertiesConfigAdapter</t>
  </si>
  <si>
    <t>org.springframework.boot.autoconfigure.task.TaskExecutionAutoConfigurationTests$TaskDecoratorConfig</t>
  </si>
  <si>
    <t>org.springframework.boot.actuate.autoconfigure.web.ManagementContextConfigurationTests$DefaultManagementContextConfiguration</t>
  </si>
  <si>
    <t>C:\Users\dhava\Dropbox\Assignments\Bharath\Spring2\CPSC-60000\Assignment1\spring-boot\spring-boot-project\spring-boot-devtools\src\intTest\java\org\springframework\boot\devtools\tests\Directories.java</t>
  </si>
  <si>
    <t>org.springframework.boot.devtools.tests.Directories</t>
  </si>
  <si>
    <t>C:\Users\dhava\Dropbox\Assignments\Bharath\Spring2\CPSC-60000\Assignment1\spring-boot\spring-boot-project\spring-boot-autoconfigure\src\main\java\org\springframework\boot\autoconfigure\security\reactive\StaticResourceRequest.java</t>
  </si>
  <si>
    <t>org.springframework.boot.autoconfigure.security.reactive.StaticResourceRequest</t>
  </si>
  <si>
    <t>C:\Users\dhava\Dropbox\Assignments\Bharath\Spring2\CPSC-60000\Assignment1\spring-boot\spring-boot-project\spring-boot-actuator\src\test\java\org\springframework\boot\actuate\endpoint\InvocationContextTests.java</t>
  </si>
  <si>
    <t>org.springframework.boot.actuate.endpoint.InvocationContextTests</t>
  </si>
  <si>
    <t>org.springframework.boot.autoconfigure.web.servlet.WebMvcAutoConfigurationTests$MvcValidator</t>
  </si>
  <si>
    <t>org.springframework.boot.autoconfigure.kafka.KafkaAutoConfigurationTests</t>
  </si>
  <si>
    <t>C:\Users\dhava\Dropbox\Assignments\Bharath\Spring2\CPSC-60000\Assignment1\spring-boot\spring-boot-project\spring-boot-autoconfigure\src\main\java\org\springframework\boot\autoconfigure\liquibase\LiquibaseSchemaManagementProvider.java</t>
  </si>
  <si>
    <t>org.springframework.boot.autoconfigure.liquibase.LiquibaseSchemaManagementProvider</t>
  </si>
  <si>
    <t>org.springframework.boot.actuate.autoconfigure.tracing.zipkin.ZipkinConfigurations$HttpClientSenderConfiguration</t>
  </si>
  <si>
    <t>org.springframework.boot.autoconfigure.data.redis.RedisConnectionDetails$Standalone</t>
  </si>
  <si>
    <t>C:\Users\dhava\Dropbox\Assignments\Bharath\Spring2\CPSC-60000\Assignment1\spring-boot\spring-boot-project\spring-boot-autoconfigure\src\test\java\org\springframework\boot\autoconfigure\condition\OnPropertyListConditionTests.java</t>
  </si>
  <si>
    <t>org.springframework.boot.autoconfigure.condition.OnPropertyListConditionTests</t>
  </si>
  <si>
    <t>C:\Users\dhava\Dropbox\Assignments\Bharath\Spring2\CPSC-60000\Assignment1\spring-boot\spring-boot-project\spring-boot-autoconfigure\src\main\java\org\springframework\boot\autoconfigure\kafka\KafkaConnectionDetails.java</t>
  </si>
  <si>
    <t>org.springframework.boot.autoconfigure.kafka.KafkaConnectionDetails</t>
  </si>
  <si>
    <t>C:\Users\dhava\Dropbox\Assignments\Bharath\Spring2\CPSC-60000\Assignment1\spring-boot\spring-boot-project\spring-boot-actuator-autoconfigure\src\main\java\org\springframework\boot\actuate\autoconfigure\liquibase\LiquibaseEndpointAutoConfiguration.java</t>
  </si>
  <si>
    <t>org.springframework.boot.actuate.autoconfigure.liquibase.LiquibaseEndpointAutoConfiguration$Anonymous1</t>
  </si>
  <si>
    <t>org.springframework.boot.actuate.autoconfigure.health.HealthEndpointAutoConfigurationTests$HealthIndicatorsConfiguration</t>
  </si>
  <si>
    <t>C:\Users\dhava\Dropbox\Assignments\Bharath\Spring2\CPSC-60000\Assignment1\spring-boot\spring-boot-project\spring-boot-autoconfigure\src\test\java\org\springframework\boot\autoconfigure\data\redis\RedisReactiveAutoConfigurationTests.java</t>
  </si>
  <si>
    <t>org.springframework.boot.autoconfigure.data.redis.RedisReactiveAutoConfigurationTests</t>
  </si>
  <si>
    <t>C:\Users\dhava\Dropbox\Assignments\Bharath\Spring2\CPSC-60000\Assignment1\spring-boot\spring-boot-project\spring-boot-autoconfigure\src\main\java\org\springframework\boot\autoconfigure\security\SecurityDataConfiguration.java</t>
  </si>
  <si>
    <t>org.springframework.boot.autoconfigure.security.SecurityDataConfiguration</t>
  </si>
  <si>
    <t>C:\Users\dhava\Dropbox\Assignments\Bharath\Spring2\CPSC-60000\Assignment1\spring-boot\buildSrc\src\main\java\org\springframework\boot\build\bom\bomr\version\ReleaseTrainDependencyVersion.java</t>
  </si>
  <si>
    <t>org.springframework.boot.build.bom.bomr.version.ReleaseTrainDependencyVersion</t>
  </si>
  <si>
    <t>org.springframework.boot.autoconfigure.cache.CacheProperties$Infinispan</t>
  </si>
  <si>
    <t>C:\Users\dhava\Dropbox\Assignments\Bharath\Spring2\CPSC-60000\Assignment1\spring-boot\spring-boot-project\spring-boot-actuator\src\test\java\org\springframework\boot\actuate\info\InfoEndpointWebIntegrationTests.java</t>
  </si>
  <si>
    <t>org.springframework.boot.actuate.info.InfoEndpointWebIntegrationTests$TestConfiguration</t>
  </si>
  <si>
    <t>org.springframework.boot.actuate.autoconfigure.observation.ObservationAutoConfigurationTests$ObservationFilters</t>
  </si>
  <si>
    <t>C:\Users\dhava\Dropbox\Assignments\Bharath\Spring2\CPSC-60000\Assignment1\spring-boot\spring-boot-project\spring-boot-autoconfigure\src\main\java\org\springframework\boot\autoconfigure\condition\AllNestedConditions.java</t>
  </si>
  <si>
    <t>org.springframework.boot.autoconfigure.condition.AllNestedConditions</t>
  </si>
  <si>
    <t>org.springframework.boot.actuate.autoconfigure.observation.ObservationAutoConfiguration$OnlyTracingConfiguration</t>
  </si>
  <si>
    <t>org.springframework.boot.autoconfigure.flyway.FlywayAutoConfiguration$FlywayConfiguration</t>
  </si>
  <si>
    <t>org.springframework.boot.autoconfigure.web.servlet.ServletWebServerServletContextListenerTests$ServletListenerRegistrationBeanConfiguration</t>
  </si>
  <si>
    <t>org.springframework.boot.actuate.sbom.SbomEndpointWebExtension$SbomType</t>
  </si>
  <si>
    <t>C:\Users\dhava\Dropbox\Assignments\Bharath\Spring2\CPSC-60000\Assignment1\spring-boot\spring-boot-project\spring-boot-actuator-autoconfigure\src\test\java\org\springframework\boot\actuate\autoconfigure\tracing\zipkin\NoopSender.java</t>
  </si>
  <si>
    <t>org.springframework.boot.actuate.autoconfigure.tracing.zipkin.NoopSender</t>
  </si>
  <si>
    <t>org.springframework.boot.autoconfigure.pulsar.PulsarPropertiesTests$ReaderProperties</t>
  </si>
  <si>
    <t>C:\Users\dhava\Dropbox\Assignments\Bharath\Spring2\CPSC-60000\Assignment1\spring-boot\spring-boot-project\spring-boot-autoconfigure\src\test\java\org\springframework\boot\autoconfigure\mustache\MustacheStandaloneIntegrationTests.java</t>
  </si>
  <si>
    <t>org.springframework.boot.autoconfigure.mustache.MustacheStandaloneIntegrationTests</t>
  </si>
  <si>
    <t>org.springframework.boot.autoconfigure.condition.ConditionalOnWebApplicationTests$ReactiveWebApplicationConfiguration</t>
  </si>
  <si>
    <t>org.springframework.boot.devtools.livereload.LiveReloadServerTests$UppercaseWebSocketClientConfigurator</t>
  </si>
  <si>
    <t>org.springframework.boot.autoconfigure.data.redis.RedisAutoConfigurationTests$ConnectionDetailsSentinelConfiguration$Anonymous3</t>
  </si>
  <si>
    <t>C:\Users\dhava\Dropbox\Assignments\Bharath\Spring2\CPSC-60000\Assignment1\spring-boot\spring-boot-project\spring-boot-autoconfigure\src\main\java\org\springframework\boot\autoconfigure\web\embedded\TomcatVirtualThreadsWebServerFactoryCustomizer.java</t>
  </si>
  <si>
    <t>org.springframework.boot.autoconfigure.web.embedded.TomcatVirtualThreadsWebServerFactoryCustomizer</t>
  </si>
  <si>
    <t>org.springframework.boot.autoconfigure.pulsar.PulsarReactiveAutoConfigurationTests$ReaderFactoryTests</t>
  </si>
  <si>
    <t>org.springframework.boot.autoconfigure.transaction.TransactionManagerCustomizersTests$TestJtaCustomizer</t>
  </si>
  <si>
    <t>org.springframework.boot.autoconfigure.web.reactive.WebFluxAutoConfigurationTests$HighPrecedenceConfigurer</t>
  </si>
  <si>
    <t>C:\Users\dhava\Dropbox\Assignments\Bharath\Spring2\CPSC-60000\Assignment1\spring-boot\spring-boot-project\spring-boot-autoconfigure\src\main\java\org\springframework\boot\autoconfigure\condition\AbstractNestedCondition.java</t>
  </si>
  <si>
    <t>org.springframework.boot.autoconfigure.condition.AbstractNestedCondition$MemberOutcomes</t>
  </si>
  <si>
    <t>org.springframework.boot.autoconfigure.websocket.servlet.WebSocketMessagingAutoConfigurationTests$Anonymous1</t>
  </si>
  <si>
    <t>org.springframework.boot.actuate.autoconfigure.health.HealthContributorAutoConfigurationTests$CustomHealthIndicatorConfiguration</t>
  </si>
  <si>
    <t>org.springframework.boot.docker.compose.service.connection.mongo.MongoDockerComposeConnectionDetailsFactory$MongoDockerComposeConnectionDetails</t>
  </si>
  <si>
    <t>C:\Users\dhava\Dropbox\Assignments\Bharath\Spring2\CPSC-60000\Assignment1\spring-boot\spring-boot-project\spring-boot-actuator-autoconfigure\src\main\java\org\springframework\boot\actuate\autoconfigure\metrics\cache\CacheMetricsAutoConfiguration.java</t>
  </si>
  <si>
    <t>org.springframework.boot.actuate.autoconfigure.metrics.cache.CacheMetricsAutoConfiguration</t>
  </si>
  <si>
    <t>org.springframework.boot.autoconfigure.batch.BatchAutoConfigurationTests$CustomExecutionContextConfiguration</t>
  </si>
  <si>
    <t>org.springframework.boot.actuate.endpoint.web.annotation.AbstractWebEndpointIntegrationTests</t>
  </si>
  <si>
    <t>org.springframework.boot.autoconfigure.data.redis.LettuceConnectionConfiguration</t>
  </si>
  <si>
    <t>org.springframework.boot.autoconfigure.sql.init.SqlInitializationAutoConfigurationTests$DependsOnInitializedDatabaseConfiguration</t>
  </si>
  <si>
    <t>C:\Users\dhava\Dropbox\Assignments\Bharath\Spring2\CPSC-60000\Assignment1\spring-boot\spring-boot-project\spring-boot-actuator\src\main\java\org\springframework\boot\actuate\endpoint\jmx\JmxEndpointsSupplier.java</t>
  </si>
  <si>
    <t>org.springframework.boot.actuate.endpoint.jmx.JmxEndpointsSupplier</t>
  </si>
  <si>
    <t>org.springframework.boot.actuate.endpoint.web.reactive.WebFluxEndpointIntegrationTests$AuthenticatedConfiguration</t>
  </si>
  <si>
    <t>org.springframework.boot.autoconfigure.orm.jpa.AbstractJpaAutoConfigurationTests$TestTwoDataSourcesConfiguration</t>
  </si>
  <si>
    <t>org.springframework.boot.actuate.autoconfigure.health.HealthEndpointConfiguration$HealthEndpointGroupsBeanPostProcessor</t>
  </si>
  <si>
    <t>org.springframework.boot.actuate.context.properties.ConfigurationPropertiesReportEndpointProxyTests$Executor</t>
  </si>
  <si>
    <t>org.springframework.boot.actuate.autoconfigure.tracing.MicrometerTracingAutoConfigurationTests$CustomConfiguration</t>
  </si>
  <si>
    <t>org.springframework.boot.autoconfigure.http.GsonHttpMessageConvertersConfiguration$PreferGsonOrJacksonAndJsonbUnavailableCondition</t>
  </si>
  <si>
    <t>C:\Users\dhava\Dropbox\Assignments\Bharath\Spring2\CPSC-60000\Assignment1\spring-boot\spring-boot-project\spring-boot-devtools\src\test\java\org\springframework\boot\devtools\restart\server\HttpRestartServerTests.java</t>
  </si>
  <si>
    <t>org.springframework.boot.devtools.restart.server.HttpRestartServerTests</t>
  </si>
  <si>
    <t>C:\Users\dhava\Dropbox\Assignments\Bharath\Spring2\CPSC-60000\Assignment1\spring-boot\spring-boot-project\spring-boot-autoconfigure\src\test\java\org\springframework\boot\autoconfigure\ldap\embedded\EmbeddedLdapAutoConfigurationTests.java</t>
  </si>
  <si>
    <t>org.springframework.boot.autoconfigure.ldap.embedded.EmbeddedLdapAutoConfigurationTests</t>
  </si>
  <si>
    <t>org.springframework.boot.autoconfigure.security.reactive.ReactiveSecurityAutoConfiguration$SpringBootWebFluxSecurityConfiguration$EnableWebFluxSecurityConfiguration</t>
  </si>
  <si>
    <t>org.springframework.boot.autoconfigure.quartz.QuartzAutoConfigurationTests$MultipleDataSourceConfiguration</t>
  </si>
  <si>
    <t>C:\Users\dhava\Dropbox\Assignments\Bharath\Spring2\CPSC-60000\Assignment1\spring-boot\spring-boot-project\spring-boot-autoconfigure\src\main\java\org\springframework\boot\autoconfigure\jms\JmsPoolConnectionFactoryFactory.java</t>
  </si>
  <si>
    <t>org.springframework.boot.autoconfigure.jms.JmsPoolConnectionFactoryFactory</t>
  </si>
  <si>
    <t>C:\Users\dhava\Dropbox\Assignments\Bharath\Spring2\CPSC-60000\Assignment1\spring-boot\spring-boot-project\spring-boot-autoconfigure\src\test\java\org\springframework\boot\autoconfigure\jooq\SqlDialectLookupTests.java</t>
  </si>
  <si>
    <t>org.springframework.boot.autoconfigure.jooq.SqlDialectLookupTests</t>
  </si>
  <si>
    <t>org.springframework.boot.autoconfigure.web.servlet.DispatcherServletAutoConfigurationTests$CustomDispatcherServletRegistration</t>
  </si>
  <si>
    <t>C:\Users\dhava\Dropbox\Assignments\Bharath\Spring2\CPSC-60000\Assignment1\spring-boot\spring-boot-project\spring-boot-autoconfigure\src\main\java\org\springframework\boot\autoconfigure\cache\CaffeineCacheConfiguration.java</t>
  </si>
  <si>
    <t>org.springframework.boot.autoconfigure.cache.CaffeineCacheConfiguration</t>
  </si>
  <si>
    <t>C:\Users\dhava\Dropbox\Assignments\Bharath\Spring2\CPSC-60000\Assignment1\spring-boot\spring-boot-project\spring-boot-devtools\src\main\java\org\springframework\boot\devtools\restart\server\HttpRestartServer.java</t>
  </si>
  <si>
    <t>org.springframework.boot.devtools.restart.server.HttpRestartServer</t>
  </si>
  <si>
    <t>org.springframework.boot.actuate.management.HeapDumpWebEndpoint$OpenJ9DiagnosticsMXBeanHeapDumper</t>
  </si>
  <si>
    <t>org.springframework.boot.autoconfigure.security.servlet.SecurityAutoConfigurationTests$AuthenticationEventPublisherConfiguration$TestAuthenticationEventPublisher</t>
  </si>
  <si>
    <t>org.springframework.boot.autoconfigure.hazelcast.HazelcastAutoConfigurationServerTests$HazelcastConfigWithJDKLogging</t>
  </si>
  <si>
    <t>org.springframework.boot.autoconfigure.data.couchbase.CouchbaseReactiveRepositoriesAutoConfigurationTests$NoRepositoryConfiguration</t>
  </si>
  <si>
    <t>C:\Users\dhava\Dropbox\Assignments\Bharath\Spring2\CPSC-60000\Assignment1\spring-boot\spring-boot-project\spring-boot-actuator-autoconfigure\src\main\java\org\springframework\boot\actuate\autoconfigure\metrics\export\otlp\OtlpMetricsConnectionDetails.java</t>
  </si>
  <si>
    <t>org.springframework.boot.actuate.autoconfigure.metrics.export.otlp.OtlpMetricsConnectionDetails</t>
  </si>
  <si>
    <t>org.springframework.boot.devtools.restart.SilentExitExceptionHandler$SilentExitException</t>
  </si>
  <si>
    <t>org.springframework.boot.autoconfigure.batch.JobLauncherApplicationRunnerTests$JobLauncherApplicationRunnerContext</t>
  </si>
  <si>
    <t>C:\Users\dhava\Dropbox\Assignments\Bharath\Spring2\CPSC-60000\Assignment1\spring-boot\spring-boot-project\spring-boot-autoconfigure\src\main\java\org\springframework\boot\autoconfigure\batch\JobExecutionEvent.java</t>
  </si>
  <si>
    <t>org.springframework.boot.autoconfigure.batch.JobExecutionEvent</t>
  </si>
  <si>
    <t>org.springframework.boot.autoconfigure.condition.OnBeanCondition$BeanTypeDeductionException</t>
  </si>
  <si>
    <t>org.springframework.boot.actuate.autoconfigure.wavefront.WavefrontProperties$Sender</t>
  </si>
  <si>
    <t>org.springframework.boot.actuate.autoconfigure.integrationtest.JerseyEndpointIntegrationTests$TestRestControllerEndpoint</t>
  </si>
  <si>
    <t>org.springframework.boot.actuate.autoconfigure.metrics.web.jetty.JettyMetricsAutoConfigurationTests$CustomJettySslHandshakeMetricsBinder</t>
  </si>
  <si>
    <t>org.springframework.boot.autoconfigure.cassandra.CassandraProperties$Connection</t>
  </si>
  <si>
    <t>org.springframework.boot.autoconfigure.session.SessionAutoConfiguration$DefaultCookieSerializerCondition$NoComponentsAvailable</t>
  </si>
  <si>
    <t>org.springframework.boot.actuate.autoconfigure.security.servlet.EndpointRequestTests$FooEndpoint</t>
  </si>
  <si>
    <t>C:\Users\dhava\Dropbox\Assignments\Bharath\Spring2\CPSC-60000\Assignment1\spring-boot\spring-boot-project\spring-boot-actuator\src\test\java\org\springframework\boot\actuate\metrics\export\prometheus\PrometheusSimpleclientScrapeEndpointIntegrationTests.java</t>
  </si>
  <si>
    <t>org.springframework.boot.actuate.metrics.export.prometheus.PrometheusSimpleclientScrapeEndpointIntegrationTests$TestConfiguration</t>
  </si>
  <si>
    <t>org.springframework.boot.autoconfigure.data.jpa.AbstractJpaRepositoriesAutoConfigurationTests</t>
  </si>
  <si>
    <t>org.springframework.boot.actuate.endpoint.web.annotation.WebEndpointDiscovererTests$MultipleEndpointsConfiguration</t>
  </si>
  <si>
    <t>C:\Users\dhava\Dropbox\Assignments\Bharath\Spring2\CPSC-60000\Assignment1\spring-boot\spring-boot-project\spring-boot-actuator\src\test\java\org\springframework\boot\actuate\metrics\cache\Cache2kCacheMeterBinderProviderTests.java</t>
  </si>
  <si>
    <t>org.springframework.boot.actuate.metrics.cache.Cache2kCacheMeterBinderProviderTests</t>
  </si>
  <si>
    <t>C:\Users\dhava\Dropbox\Assignments\Bharath\Spring2\CPSC-60000\Assignment1\spring-boot\spring-boot-project\spring-boot-autoconfigure\src\main\java\org\springframework\boot\autoconfigure\data\jdbc\JdbcDatabaseDialect.java</t>
  </si>
  <si>
    <t>org.springframework.boot.autoconfigure.data.jdbc.JdbcDatabaseDialect</t>
  </si>
  <si>
    <t>org.springframework.boot.autoconfigure.graphql.security.GraphQlWebMvcSecurityAutoConfigurationTests$MockMvcConsumer</t>
  </si>
  <si>
    <t>C:\Users\dhava\Dropbox\Assignments\Bharath\Spring2\CPSC-60000\Assignment1\spring-boot\spring-boot-project\spring-boot-autoconfigure\src\main\java\org\springframework\boot\autoconfigure\template\TemplateAvailabilityProvider.java</t>
  </si>
  <si>
    <t>org.springframework.boot.autoconfigure.template.TemplateAvailabilityProvider</t>
  </si>
  <si>
    <t>org.springframework.boot.autoconfigure.web.servlet.ConditionalOnMissingFilterBeanTests$WithTestFilterRegistrationConfig</t>
  </si>
  <si>
    <t>C:\Users\dhava\Dropbox\Assignments\Bharath\Spring2\CPSC-60000\Assignment1\spring-boot\spring-boot-project\spring-boot-autoconfigure\src\test\java\org\springframework\boot\autoconfigure\data\neo4j\scan\TestNode.java</t>
  </si>
  <si>
    <t>org.springframework.boot.autoconfigure.data.neo4j.scan.TestNode</t>
  </si>
  <si>
    <t>C:\Users\dhava\Dropbox\Assignments\Bharath\Spring2\CPSC-60000\Assignment1\spring-boot\spring-boot-project\spring-boot-autoconfigure\src\test\java\org\springframework\boot\autoconfigure\r2dbc\ConnectionFactoryBeanCreationFailureAnalyzerTests.java</t>
  </si>
  <si>
    <t>org.springframework.boot.autoconfigure.r2dbc.ConnectionFactoryBeanCreationFailureAnalyzerTests$TestConfiguration</t>
  </si>
  <si>
    <t>C:\Users\dhava\Dropbox\Assignments\Bharath\Spring2\CPSC-60000\Assignment1\spring-boot\spring-boot-project\spring-boot-autoconfigure\src\main\java\org\springframework\boot\autoconfigure\jms\artemis\ArtemisConnectionFactoryFactory.java</t>
  </si>
  <si>
    <t>org.springframework.boot.autoconfigure.jms.artemis.ArtemisConnectionFactoryFactory</t>
  </si>
  <si>
    <t>org.springframework.boot.actuate.autoconfigure.health.HealthEndpointConfiguration$HealthEndpointGroupMembershipValidator</t>
  </si>
  <si>
    <t>org.springframework.boot.actuate.autoconfigure.tracing.zipkin.ZipkinConfigurations$UrlConnectionSenderConfiguration</t>
  </si>
  <si>
    <t>org.springframework.boot.autoconfigure.websocket.servlet.WebSocketServletAutoConfiguration$TomcatWebSocketConfiguration</t>
  </si>
  <si>
    <t>org.springframework.boot.actuate.endpoint.jmx.EndpointMBeanTests$Anonymous1</t>
  </si>
  <si>
    <t>org.springframework.boot.autoconfigure.web.servlet.error.BasicErrorControllerDirectMockMvcTests$ChildConfiguration</t>
  </si>
  <si>
    <t>C:\Users\dhava\Dropbox\Assignments\Bharath\Spring2\CPSC-60000\Assignment1\spring-boot\spring-boot-project\spring-boot-autoconfigure\src\main\java\org\springframework\boot\autoconfigure\web\embedded\JettyThreadPool.java</t>
  </si>
  <si>
    <t>org.springframework.boot.autoconfigure.web.embedded.JettyThreadPool</t>
  </si>
  <si>
    <t>org.springframework.boot.actuate.endpoint.web.annotation.WebEndpointDiscovererTests$ClashingWebEndpointConfiguration</t>
  </si>
  <si>
    <t>org.springframework.boot.autoconfigure.hazelcast.HazelcastServerConfiguration$HazelcastServerConfigFileConfiguration</t>
  </si>
  <si>
    <t>org.springframework.boot.autoconfigure.condition.ConditionMessage$Builder</t>
  </si>
  <si>
    <t>org.springframework.boot.actuate.endpoint.web.jersey.JerseyEndpointResourceFactory$EndpointLinksInflector</t>
  </si>
  <si>
    <t>org.springframework.boot.autoconfigure.security.saml2.Saml2RelyingPartyProperties</t>
  </si>
  <si>
    <t>C:\Users\dhava\Dropbox\Assignments\Bharath\Spring2\CPSC-60000\Assignment1\spring-boot\spring-boot-project\spring-boot-autoconfigure\src\test\java\org\springframework\boot\autoconfigure\jersey\JerseyAutoConfigurationObjectMapperProviderTests.java</t>
  </si>
  <si>
    <t>org.springframework.boot.autoconfigure.jersey.JerseyAutoConfigurationObjectMapperProviderTests$Message</t>
  </si>
  <si>
    <t>org.springframework.boot.actuate.context.properties.ConfigurationPropertiesReportEndpoint$GenericSerializerModifier</t>
  </si>
  <si>
    <t>C:\Users\dhava\Dropbox\Assignments\Bharath\Spring2\CPSC-60000\Assignment1\spring-boot\spring-boot-project\spring-boot-autoconfigure\src\main\java\org\springframework\boot\autoconfigure\amqp\RabbitConnectionFactoryBeanConfigurer.java</t>
  </si>
  <si>
    <t>org.springframework.boot.autoconfigure.amqp.RabbitConnectionFactoryBeanConfigurer</t>
  </si>
  <si>
    <t>C:\Users\dhava\Dropbox\Assignments\Bharath\Spring2\CPSC-60000\Assignment1\spring-boot\spring-boot-project\spring-boot-autoconfigure\src\test\java\org\springframework\boot\autoconfigure\jsonb\JsonbAutoConfigurationTests.java</t>
  </si>
  <si>
    <t>org.springframework.boot.autoconfigure.jsonb.JsonbAutoConfigurationTests</t>
  </si>
  <si>
    <t>org.springframework.boot.autoconfigure.rsocket.RSocketServerAutoConfigurationTests$CustomNettyRouteProviderConfig</t>
  </si>
  <si>
    <t>org.springframework.boot.autoconfigure.quartz.QuartzAutoConfigurationTests$QuartzCalendarsConfiguration</t>
  </si>
  <si>
    <t>org.springframework.boot.autoconfigure.graphql.GraphQlProperties$Schema</t>
  </si>
  <si>
    <t>C:\Users\dhava\Dropbox\Assignments\Bharath\Spring2\CPSC-60000\Assignment1\spring-boot\spring-boot-project\spring-boot-autoconfigure\src\main\java\org\springframework\boot\autoconfigure\web\WebResourcesRuntimeHints.java</t>
  </si>
  <si>
    <t>org.springframework.boot.autoconfigure.web.WebResourcesRuntimeHints</t>
  </si>
  <si>
    <t>C:\Users\dhava\Dropbox\Assignments\Bharath\Spring2\CPSC-60000\Assignment1\spring-boot\spring-boot-project\spring-boot-autoconfigure\src\test\java\org\springframework\boot\autoconfigure\data\mongo\MongoReactiveRepositoriesAutoConfigurationTests.java</t>
  </si>
  <si>
    <t>org.springframework.boot.autoconfigure.data.mongo.MongoReactiveRepositoriesAutoConfigurationTests$TestConfiguration</t>
  </si>
  <si>
    <t>org.springframework.boot.build.bom.bomr.VersionOption</t>
  </si>
  <si>
    <t>org.springframework.boot.actuate.autoconfigure.wavefront.WavefrontProperties$TokenType</t>
  </si>
  <si>
    <t>org.springframework.boot.autoconfigure.web.reactive.ReactiveWebServerFactoryAutoConfigurationTests$DoubleRegistrationTomcatProtocolHandlerCustomizerConfiguration</t>
  </si>
  <si>
    <t>org.springframework.boot.autoconfigure.batch.BatchAutoConfigurationTests$NamedJobConfigurationWithLocalJob$Anonymous4</t>
  </si>
  <si>
    <t>org.springframework.boot.actuate.endpoint.web.servlet.AbstractWebMvcEndpointHandlerMapping$ServletWebOperationAdapter</t>
  </si>
  <si>
    <t>org.springframework.boot.actuate.autoconfigure.tracing.wavefront.WavefrontTracingAutoConfiguration$MeterRegistrySpanMetricsConfiguration</t>
  </si>
  <si>
    <t>C:\Users\dhava\Dropbox\Assignments\Bharath\Spring2\CPSC-60000\Assignment1\spring-boot\spring-boot-project\spring-boot-autoconfigure\src\main\java\org\springframework\boot\autoconfigure\graphql\data\GraphQlQueryByExampleAutoConfiguration.java</t>
  </si>
  <si>
    <t>org.springframework.boot.autoconfigure.graphql.data.GraphQlQueryByExampleAutoConfiguration</t>
  </si>
  <si>
    <t>org.springframework.boot.autoconfigure.AutoConfigurationReproTests$EarlyInitConfig</t>
  </si>
  <si>
    <t>org.springframework.boot.autoconfigure.rsocket.RSocketWebSocketNettyRouteProviderTests$WebController</t>
  </si>
  <si>
    <t>C:\Users\dhava\Dropbox\Assignments\Bharath\Spring2\CPSC-60000\Assignment1\spring-boot\spring-boot-project\spring-boot-autoconfigure\src\main\java\org\springframework\boot\autoconfigure\data\mongo\MongoRepositoriesRegistrar.java</t>
  </si>
  <si>
    <t>org.springframework.boot.autoconfigure.data.mongo.MongoRepositoriesRegistrar$EnableMongoRepositoriesConfiguration</t>
  </si>
  <si>
    <t>org.springframework.boot.actuate.web.mappings.reactive.DispatcherHandlersMappingDescriptionProvider$DispatcherHandlersMappingDescriptionProviderRuntimeHints</t>
  </si>
  <si>
    <t>C:\Users\dhava\Dropbox\Assignments\Bharath\Spring2\CPSC-60000\Assignment1\spring-boot\spring-boot-project\spring-boot-actuator-autoconfigure\src\main\java\org\springframework\boot\actuate\autoconfigure\scheduling\ScheduledTasksEndpointAutoConfiguration.java</t>
  </si>
  <si>
    <t>org.springframework.boot.actuate.autoconfigure.scheduling.ScheduledTasksEndpointAutoConfiguration</t>
  </si>
  <si>
    <t>org.springframework.boot.autoconfigure.pulsar.PulsarReactiveAutoConfigurationTests$SenderFactoryTests</t>
  </si>
  <si>
    <t>org.springframework.boot.build.context.properties.Snippet</t>
  </si>
  <si>
    <t>org.springframework.boot.actuate.autoconfigure.observation.ObservationAutoConfigurationTests$CustomTracingObservationHandlers</t>
  </si>
  <si>
    <t>org.springframework.boot.autoconfigure.pulsar.Customizers$CustomizersAssert</t>
  </si>
  <si>
    <t>org.springframework.boot.actuate.autoconfigure.tracing.zipkin.ZipkinConfigurations$WebClientSenderConfiguration</t>
  </si>
  <si>
    <t>org.springframework.boot.actuate.autoconfigure.session.SessionsEndpointAutoConfiguration$ServletSessionEndpointConfiguration</t>
  </si>
  <si>
    <t>C:\Users\dhava\Dropbox\Assignments\Bharath\Spring2\CPSC-60000\Assignment1\spring-boot\spring-boot-project\spring-boot-actuator\src\test\java\org\springframework\boot\actuate\metrics\web\client\ObservationRestClientCustomizerTests.java</t>
  </si>
  <si>
    <t>org.springframework.boot.actuate.metrics.web.client.ObservationRestClientCustomizerTests</t>
  </si>
  <si>
    <t>org.springframework.boot.autoconfigure.web.reactive.error.DefaultErrorWebExceptionHandlerIntegrationTests</t>
  </si>
  <si>
    <t>org.springframework.boot.actuate.context.properties.ConfigurationPropertiesReportEndpointTests$MultiConstructorProperties</t>
  </si>
  <si>
    <t>C:\Users\dhava\Dropbox\Assignments\Bharath\Spring2\CPSC-60000\Assignment1\spring-boot\spring-boot-project\spring-boot-autoconfigure\src\main\java\org\springframework\boot\autoconfigure\elasticsearch\ReactiveElasticsearchClientAutoConfiguration.java</t>
  </si>
  <si>
    <t>org.springframework.boot.autoconfigure.elasticsearch.ReactiveElasticsearchClientAutoConfiguration</t>
  </si>
  <si>
    <t>C:\Users\dhava\Dropbox\Assignments\Bharath\Spring2\CPSC-60000\Assignment1\spring-boot\spring-boot-project\spring-boot-actuator-autoconfigure\src\test\java\org\springframework\boot\actuate\autoconfigure\metrics\ServiceLevelObjectiveBoundaryTests.java</t>
  </si>
  <si>
    <t>org.springframework.boot.actuate.autoconfigure.metrics.ServiceLevelObjectiveBoundaryTests</t>
  </si>
  <si>
    <t>org.springframework.boot.devtools.filewatch.FileSystemWatcherTests</t>
  </si>
  <si>
    <t>org.springframework.boot.actuate.endpoint.web.reactive.WebFluxEndpointHandlerMapping</t>
  </si>
  <si>
    <t>org.springframework.boot.autoconfigure.condition.ConditionalOnSingleCandidateTests$OnBeanSingleCandidateNoTypeConfiguration</t>
  </si>
  <si>
    <t>C:\Users\dhava\Dropbox\Assignments\Bharath\Spring2\CPSC-60000\Assignment1\spring-boot\spring-boot-project\spring-boot-autoconfigure\src\test\java\org\springframework\boot\autoconfigure\mustache\MustacheAutoConfigurationWithoutWebMvcTests.java</t>
  </si>
  <si>
    <t>org.springframework.boot.autoconfigure.mustache.MustacheAutoConfigurationWithoutWebMvcTests</t>
  </si>
  <si>
    <t>C:\Users\dhava\Dropbox\Assignments\Bharath\Spring2\CPSC-60000\Assignment1\spring-boot\spring-boot-project\spring-boot-actuator-autoconfigure\src\test\java\org\springframework\boot\actuate\autoconfigure\context\ShutdownEndpointAutoConfigurationTests.java</t>
  </si>
  <si>
    <t>org.springframework.boot.actuate.autoconfigure.context.ShutdownEndpointAutoConfigurationTests</t>
  </si>
  <si>
    <t>org.springframework.boot.actuate.web.mappings.MappingsEndpointTests$EndpointConfiguration</t>
  </si>
  <si>
    <t>org.springframework.boot.autoconfigure.info.ProjectInfoProperties$Git</t>
  </si>
  <si>
    <t>org.springframework.boot.autoconfigure.pulsar.PulsarProperties$Failover$BackupCluster</t>
  </si>
  <si>
    <t>org.springframework.boot.actuate.context.properties.ConfigurationPropertiesReportEndpointTests$BooleanProperties</t>
  </si>
  <si>
    <t>C:\Users\dhava\Dropbox\Assignments\Bharath\Spring2\CPSC-60000\Assignment1\spring-boot\spring-boot-project\spring-boot-autoconfigure\src\test\java\org\springframework\boot\autoconfigure\web\servlet\error\DefaultErrorViewResolverTests.java</t>
  </si>
  <si>
    <t>org.springframework.boot.autoconfigure.web.servlet.error.DefaultErrorViewResolverTests$TestTemplateAvailabilityProviders</t>
  </si>
  <si>
    <t>org.springframework.boot.autoconfigure.service.connection.ConnectionDetailsFactoriesTests$TestConnectionDetailsImpl</t>
  </si>
  <si>
    <t>org.springframework.boot.autoconfigure.validation.ValidationAutoConfigurationTests$CustomValidatorConfiguration$SomeServiceConfiguration</t>
  </si>
  <si>
    <t>C:\Users\dhava\Dropbox\Assignments\Bharath\Spring2\CPSC-60000\Assignment1\spring-boot\spring-boot-project\spring-boot-actuator\src\main\java\org\springframework\boot\actuate\endpoint\annotation\AbstractDiscoveredOperation.java</t>
  </si>
  <si>
    <t>org.springframework.boot.actuate.endpoint.annotation.AbstractDiscoveredOperation</t>
  </si>
  <si>
    <t>C:\Users\dhava\Dropbox\Assignments\Bharath\Spring2\CPSC-60000\Assignment1\spring-boot\spring-boot-project\spring-boot-autoconfigure\src\test\java\org\springframework\boot\autoconfigure\session\AbstractSessionAutoConfigurationTests.java</t>
  </si>
  <si>
    <t>org.springframework.boot.autoconfigure.session.AbstractSessionAutoConfigurationTests$SessionRepositoryConfiguration</t>
  </si>
  <si>
    <t>org.springframework.boot.autoconfigure.data.redis.RedisAutoConfigurationJedisTests$CustomConfiguration</t>
  </si>
  <si>
    <t>C:\Users\dhava\Dropbox\Assignments\Bharath\Spring2\CPSC-60000\Assignment1\spring-boot\spring-boot-project\spring-boot-autoconfigure\src\test\java\org\springframework\boot\autoconfigure\orm\jpa\mapping\NonAnnotatedEntity.java</t>
  </si>
  <si>
    <t>org.springframework.boot.autoconfigure.orm.jpa.mapping.NonAnnotatedEntity</t>
  </si>
  <si>
    <t>org.springframework.boot.actuate.autoconfigure.audit.AuditAutoConfigurationTests$TestAuthenticationAuditListener</t>
  </si>
  <si>
    <t>org.springframework.boot.autoconfigure.condition.ConditionalOnMissingBeanTests$NonspecificFactoryBean</t>
  </si>
  <si>
    <t>C:\Users\dhava\Dropbox\Assignments\Bharath\Spring2\CPSC-60000\Assignment1\spring-boot\spring-boot-project\spring-boot-actuator-autoconfigure\src\main\java\org\springframework\boot\actuate\autoconfigure\endpoint\EndpointAutoConfiguration.java</t>
  </si>
  <si>
    <t>org.springframework.boot.actuate.autoconfigure.endpoint.EndpointAutoConfiguration</t>
  </si>
  <si>
    <t>org.springframework.boot.autoconfigure.cache.CacheProperties$JCache</t>
  </si>
  <si>
    <t>C:\Users\dhava\Dropbox\Assignments\Bharath\Spring2\CPSC-60000\Assignment1\spring-boot\spring-boot-project\spring-boot-autoconfigure\src\main\java\org\springframework\boot\autoconfigure\data\mongo\MongoReactiveRepositoriesRegistrar.java</t>
  </si>
  <si>
    <t>org.springframework.boot.autoconfigure.data.mongo.MongoReactiveRepositoriesRegistrar</t>
  </si>
  <si>
    <t>org.springframework.boot.actuate.endpoint.web.annotation.WebEndpointDiscoverer</t>
  </si>
  <si>
    <t>C:\Users\dhava\Dropbox\Assignments\Bharath\Spring2\CPSC-60000\Assignment1\spring-boot\spring-boot-project\spring-boot-actuator-autoconfigure\src\main\java\org\springframework\boot\actuate\autoconfigure\data\redis\RedisHealthContributorAutoConfiguration.java</t>
  </si>
  <si>
    <t>org.springframework.boot.actuate.autoconfigure.data.redis.RedisHealthContributorAutoConfiguration</t>
  </si>
  <si>
    <t>C:\Users\dhava\Dropbox\Assignments\Bharath\Spring2\CPSC-60000\Assignment1\spring-boot\spring-boot-project\spring-boot-autoconfigure\src\main\java\org\springframework\boot\autoconfigure\data\redis\LettuceClientConfigurationBuilderCustomizer.java</t>
  </si>
  <si>
    <t>org.springframework.boot.autoconfigure.data.redis.LettuceClientConfigurationBuilderCustomizer</t>
  </si>
  <si>
    <t>C:\Users\dhava\Dropbox\Assignments\Bharath\Spring2\CPSC-60000\Assignment1\spring-boot\spring-boot-project\spring-boot-autoconfigure\src\main\java\org\springframework\boot\autoconfigure\service\connection\ConnectionDetailsFactories.java</t>
  </si>
  <si>
    <t>org.springframework.boot.autoconfigure.service.connection.ConnectionDetailsFactories</t>
  </si>
  <si>
    <t>org.springframework.boot.autoconfigure.batch.BatchAutoConfigurationTests$JobConfiguration</t>
  </si>
  <si>
    <t>org.springframework.boot.docker.compose.core.DockerCliCommand$ComposeConfig</t>
  </si>
  <si>
    <t>org.springframework.boot.autoconfigure.web.reactive.WebFluxAutoConfiguration$WelcomePageConfiguration</t>
  </si>
  <si>
    <t>org.springframework.boot.autoconfigure.mongo.MongoAutoConfigurationTests$Anonymous1</t>
  </si>
  <si>
    <t>C:\Users\dhava\Dropbox\Assignments\Bharath\Spring2\CPSC-60000\Assignment1\spring-boot\spring-boot-project\spring-boot-actuator-autoconfigure\src\main\java\org\springframework\boot\actuate\autoconfigure\system\DiskSpaceHealthContributorAutoConfiguration.java</t>
  </si>
  <si>
    <t>org.springframework.boot.actuate.autoconfigure.system.DiskSpaceHealthContributorAutoConfiguration</t>
  </si>
  <si>
    <t>C:\Users\dhava\Dropbox\Assignments\Bharath\Spring2\CPSC-60000\Assignment1\spring-boot\spring-boot-project\spring-boot-devtools\src\main\java\org\springframework\boot\devtools\restart\server\HttpRestartServerHandler.java</t>
  </si>
  <si>
    <t>org.springframework.boot.devtools.restart.server.HttpRestartServerHandler</t>
  </si>
  <si>
    <t>C:\Users\dhava\Dropbox\Assignments\Bharath\Spring2\CPSC-60000\Assignment1\spring-boot\spring-boot-project\spring-boot-autoconfigure\src\main\java\org\springframework\boot\autoconfigure\elasticsearch\ElasticsearchConnectionDetails.java</t>
  </si>
  <si>
    <t>org.springframework.boot.autoconfigure.elasticsearch.ElasticsearchConnectionDetails</t>
  </si>
  <si>
    <t>org.springframework.boot.actuate.autoconfigure.tracing.OpenTelemetryPropagationConfigurations$PropagationWithoutBaggage</t>
  </si>
  <si>
    <t>C:\Users\dhava\Dropbox\Assignments\Bharath\Spring2\CPSC-60000\Assignment1\spring-boot\spring-boot-project\spring-boot-actuator\src\test\java\org\springframework\boot\actuate\health\CompositeHealthContributorTests.java</t>
  </si>
  <si>
    <t>org.springframework.boot.actuate.health.CompositeHealthContributorTests</t>
  </si>
  <si>
    <t>org.springframework.boot.autoconfigure.http.JsonbHttpMessageConvertersConfiguration$PreferJsonbOrMissingJacksonAndGsonCondition$JacksonAndGsonMissing</t>
  </si>
  <si>
    <t>C:\Users\dhava\Dropbox\Assignments\Bharath\Spring2\CPSC-60000\Assignment1\spring-boot\buildSrc\src\main\java\org\springframework\boot\build\mavenplugin\MavenExec.java</t>
  </si>
  <si>
    <t>org.springframework.boot.build.mavenplugin.MavenExec</t>
  </si>
  <si>
    <t>org.springframework.boot.autoconfigure.integration.IntegrationProperties</t>
  </si>
  <si>
    <t>C:\Users\dhava\Dropbox\Assignments\Bharath\Spring2\CPSC-60000\Assignment1\spring-boot\spring-boot-project\spring-boot-actuator-autoconfigure\src\test\java\org\springframework\boot\actuate\autoconfigure\metrics\export\influx\InfluxPropertiesTests.java</t>
  </si>
  <si>
    <t>org.springframework.boot.actuate.autoconfigure.metrics.export.influx.InfluxPropertiesTests</t>
  </si>
  <si>
    <t>C:\Users\dhava\Dropbox\Assignments\Bharath\Spring2\CPSC-60000\Assignment1\spring-boot\spring-boot-project\spring-boot-actuator-autoconfigure\src\test\java\org\springframework\boot\actuate\autoconfigure\metrics\export\simple\SimplePropertiesTests.java</t>
  </si>
  <si>
    <t>org.springframework.boot.actuate.autoconfigure.metrics.export.simple.SimplePropertiesTests</t>
  </si>
  <si>
    <t>org.springframework.boot.actuate.autoconfigure.web.servlet.ManagementErrorEndpointTests$Anonymous1</t>
  </si>
  <si>
    <t>org.springframework.boot.actuate.autoconfigure.web.servlet.ManagementErrorEndpointTests$Anonymous3</t>
  </si>
  <si>
    <t>org.springframework.boot.actuate.autoconfigure.wavefront.WavefrontSenderConfiguration$WavefrontTracingOrMetricsCondition</t>
  </si>
  <si>
    <t>org.springframework.boot.actuate.autoconfigure.web.servlet.ManagementErrorEndpointTests$Anonymous2</t>
  </si>
  <si>
    <t>C:\Users\dhava\Dropbox\Assignments\Bharath\Spring2\CPSC-60000\Assignment1\spring-boot\buildSrc\src\main\java\org\springframework\boot\build\autoconfigure\AutoConfigurationMetadata.java</t>
  </si>
  <si>
    <t>org.springframework.boot.build.autoconfigure.AutoConfigurationMetadata</t>
  </si>
  <si>
    <t>C:\Users\dhava\Dropbox\Assignments\Bharath\Spring2\CPSC-60000\Assignment1\spring-boot\spring-boot-project\spring-boot-actuator-autoconfigure\src\main\java\org\springframework\boot\actuate\autoconfigure\tracing\SpanExporters.java</t>
  </si>
  <si>
    <t>org.springframework.boot.actuate.autoconfigure.tracing.SpanExporters</t>
  </si>
  <si>
    <t>C:\Users\dhava\Dropbox\Assignments\Bharath\Spring2\CPSC-60000\Assignment1\spring-boot\spring-boot-project\spring-boot-autoconfigure\src\main\java\org\springframework\boot\autoconfigure\domain\EntityScanner.java</t>
  </si>
  <si>
    <t>org.springframework.boot.autoconfigure.domain.EntityScanner</t>
  </si>
  <si>
    <t>C:\Users\dhava\Dropbox\Assignments\Bharath\Spring2\CPSC-60000\Assignment1\spring-boot\spring-boot-project\spring-boot-actuator-autoconfigure\src\test\java\org\springframework\boot\actuate\autoconfigure\metrics\export\ganglia\GangliaPropertiesTests.java</t>
  </si>
  <si>
    <t>org.springframework.boot.actuate.autoconfigure.metrics.export.ganglia.GangliaPropertiesTests</t>
  </si>
  <si>
    <t>C:\Users\dhava\Dropbox\Assignments\Bharath\Spring2\CPSC-60000\Assignment1\spring-boot\spring-boot-project\spring-boot-autoconfigure\src\main\java\org\springframework\boot\autoconfigure\reactor\netty\ReactorNettyConfigurations.java</t>
  </si>
  <si>
    <t>org.springframework.boot.autoconfigure.reactor.netty.ReactorNettyConfigurations$ReactorResourceFactoryConfiguration</t>
  </si>
  <si>
    <t>C:\Users\dhava\Dropbox\Assignments\Bharath\Spring2\CPSC-60000\Assignment1\spring-boot\spring-boot-project\spring-boot-actuator-autoconfigure\src\test\java\org\springframework\boot\actuate\autoconfigure\metrics\data\city\City.java</t>
  </si>
  <si>
    <t>org.springframework.boot.actuate.autoconfigure.metrics.data.city.City</t>
  </si>
  <si>
    <t>C:\Users\dhava\Dropbox\Assignments\Bharath\Spring2\CPSC-60000\Assignment1\spring-boot\spring-boot-project\spring-boot-autoconfigure\src\test\java\org\springframework\boot\autoconfigure\condition\OnClassConditionAutoConfigurationImportFilterTests.java</t>
  </si>
  <si>
    <t>org.springframework.boot.autoconfigure.condition.OnClassConditionAutoConfigurationImportFilterTests</t>
  </si>
  <si>
    <t>org.springframework.boot.actuate.metrics.cache.HazelcastCacheMeterBinderProvider</t>
  </si>
  <si>
    <t>C:\Users\dhava\Dropbox\Assignments\Bharath\Spring2\CPSC-60000\Assignment1\spring-boot\spring-boot-project\spring-boot-autoconfigure\src\test\java\org\springframework\boot\autoconfigure\graphql\data\GraphQlReactiveQuerydslAutoConfigurationTests.java</t>
  </si>
  <si>
    <t>org.springframework.boot.autoconfigure.graphql.data.GraphQlReactiveQuerydslAutoConfigurationTests$MockRepository</t>
  </si>
  <si>
    <t>C:\Users\dhava\Dropbox\Assignments\Bharath\Spring2\CPSC-60000\Assignment1\spring-boot\spring-boot-project\spring-boot-autoconfigure\src\main\java\org\springframework\boot\autoconfigure\webservices\WebServicesProperties.java</t>
  </si>
  <si>
    <t>org.springframework.boot.autoconfigure.webservices.WebServicesProperties$Servlet</t>
  </si>
  <si>
    <t>org.springframework.boot.autoconfigure.web.servlet.WebMvcAutoConfigurationTests$MyViewResolver</t>
  </si>
  <si>
    <t>org.springframework.boot.autoconfigure.jackson.JacksonAutoConfiguration$JacksonObjectMapperConfiguration</t>
  </si>
  <si>
    <t>C:\Users\dhava\Dropbox\Assignments\Bharath\Spring2\CPSC-60000\Assignment1\spring-boot\spring-boot-project\spring-boot-autoconfigure\src\main\java\org\springframework\boot\autoconfigure\web\reactive\error\AbstractErrorWebExceptionHandler.java</t>
  </si>
  <si>
    <t>org.springframework.boot.autoconfigure.web.reactive.error.AbstractErrorWebExceptionHandler</t>
  </si>
  <si>
    <t>C:\Users\dhava\Dropbox\Assignments\Bharath\Spring2\CPSC-60000\Assignment1\spring-boot\spring-boot-project\spring-boot-autoconfigure\src\test\java\org\springframework\boot\autoconfigure\condition\TestParameterizedContainer.java</t>
  </si>
  <si>
    <t>org.springframework.boot.autoconfigure.condition.TestParameterizedContainer</t>
  </si>
  <si>
    <t>C:\Users\dhava\Dropbox\Assignments\Bharath\Spring2\CPSC-60000\Assignment1\spring-boot\spring-boot-project\spring-boot-devtools\src\main\java\org\springframework\boot\devtools\autoconfigure\OptionalLiveReloadServer.java</t>
  </si>
  <si>
    <t>org.springframework.boot.devtools.autoconfigure.OptionalLiveReloadServer</t>
  </si>
  <si>
    <t>org.springframework.boot.autoconfigure.orm.jpa.CustomHibernateJpaAutoConfigurationTests</t>
  </si>
  <si>
    <t>org.springframework.boot.actuate.autoconfigure.metrics.PropertiesMeterFilterTests$TestMeterRegistry</t>
  </si>
  <si>
    <t>org.springframework.boot.autoconfigure.validation.ValidationAutoConfigurationTests$DefaultAnotherSampleService</t>
  </si>
  <si>
    <t>org.springframework.boot.actuate.autoconfigure.tracing.MicrometerTracingAutoConfiguration$ObservationAnnotationsEnabledCondition$MicrometerObservationsEnabledCondition</t>
  </si>
  <si>
    <t>C:\Users\dhava\Dropbox\Assignments\Bharath\Spring2\CPSC-60000\Assignment1\spring-boot\spring-boot-project\spring-boot-devtools\src\main\java\org\springframework\boot\devtools\filewatch\DirectorySnapshot.java</t>
  </si>
  <si>
    <t>org.springframework.boot.devtools.filewatch.DirectorySnapshot</t>
  </si>
  <si>
    <t>C:\Users\dhava\Dropbox\Assignments\Bharath\Spring2\CPSC-60000\Assignment1\spring-boot\spring-boot-project\spring-boot-autoconfigure\src\main\java\org\springframework\boot\autoconfigure\netty\NettyProperties.java</t>
  </si>
  <si>
    <t>org.springframework.boot.autoconfigure.netty.NettyProperties$LeakDetection</t>
  </si>
  <si>
    <t>org.springframework.boot.actuate.endpoint.annotation.OperationReflectiveProcessorTests$NestedDto</t>
  </si>
  <si>
    <t>org.springframework.boot.autoconfigure.AbstractDependsOnBeanFactoryPostProcessorTests$FooDependsOnBarNamePostProcessor</t>
  </si>
  <si>
    <t>org.springframework.boot.actuate.context.properties.ConfigurationPropertiesReportEndpointSerializationTests$MetadataCycleConfig</t>
  </si>
  <si>
    <t>C:\Users\dhava\Dropbox\Assignments\Bharath\Spring2\CPSC-60000\Assignment1\spring-boot\spring-boot-project\spring-boot-autoconfigure\src\test\java\org\springframework\boot\autoconfigure\domain\scan\a\EntityA.java</t>
  </si>
  <si>
    <t>org.springframework.boot.autoconfigure.domain.scan.a.EntityA</t>
  </si>
  <si>
    <t>C:\Users\dhava\Dropbox\Assignments\Bharath\Spring2\CPSC-60000\Assignment1\spring-boot\spring-boot-project\spring-boot-actuator\src\main\java\org\springframework\boot\actuate\endpoint\ApiVersion.java</t>
  </si>
  <si>
    <t>org.springframework.boot.actuate.endpoint.ApiVersion</t>
  </si>
  <si>
    <t>C:\Users\dhava\Dropbox\Assignments\Bharath\Spring2\CPSC-60000\Assignment1\spring-boot\spring-boot-project\spring-boot-actuator-autoconfigure\src\test\java\org\springframework\boot\actuate\autoconfigure\health\AutoConfiguredHealthEndpointGroupTests.java</t>
  </si>
  <si>
    <t>org.springframework.boot.actuate.autoconfigure.health.AutoConfiguredHealthEndpointGroupTests</t>
  </si>
  <si>
    <t>org.springframework.boot.actuate.autoconfigure.neo4j.Neo4jHealthContributorConfigurations</t>
  </si>
  <si>
    <t>org.springframework.boot.autoconfigure.data.cassandra.CassandraDataAutoConfigurationTests$EntityScanConfig</t>
  </si>
  <si>
    <t>org.springframework.boot.actuate.autoconfigure.info.InfoContributorAutoConfigurationTests$CustomGitInfoContributorConfiguration</t>
  </si>
  <si>
    <t>org.springframework.boot.autoconfigure.pulsar.PulsarReactiveAutoConfigurationTests$ListenerTests</t>
  </si>
  <si>
    <t>C:\Users\dhava\Dropbox\Assignments\Bharath\Spring2\CPSC-60000\Assignment1\spring-boot\spring-boot-project\spring-boot-autoconfigure\src\test\java\org\springframework\boot\autoconfigure\security\servlet\PathRequestTests.java</t>
  </si>
  <si>
    <t>org.springframework.boot.autoconfigure.security.servlet.PathRequestTests$RequestMatcherAssert</t>
  </si>
  <si>
    <t>org.springframework.boot.actuate.autoconfigure.tracing.zipkin.ZipkinConfigurations$BraveConfiguration</t>
  </si>
  <si>
    <t>C:\Users\dhava\Dropbox\Assignments\Bharath\Spring2\CPSC-60000\Assignment1\spring-boot\spring-boot-project\spring-boot-autoconfigure\src\main\java\org\springframework\boot\autoconfigure\ssl\JksSslBundleProperties.java</t>
  </si>
  <si>
    <t>org.springframework.boot.autoconfigure.ssl.JksSslBundleProperties$Store</t>
  </si>
  <si>
    <t>org.springframework.boot.build.antora.Extensions$AntoraExtensionsConfiguration$ZipContentsCollector</t>
  </si>
  <si>
    <t>org.springframework.boot.actuate.env.EnvironmentEndpoint$EnvironmentEntryDescriptor</t>
  </si>
  <si>
    <t>C:\Users\dhava\Dropbox\Assignments\Bharath\Spring2\CPSC-60000\Assignment1\spring-boot\spring-boot-project\spring-boot-autoconfigure\src\main\java\org\springframework\boot\autoconfigure\couchbase\CouchbaseConnectionDetails.java</t>
  </si>
  <si>
    <t>org.springframework.boot.autoconfigure.couchbase.CouchbaseConnectionDetails</t>
  </si>
  <si>
    <t>org.springframework.boot.actuate.scheduling.ScheduledTasksEndpoint$CustomTriggerTaskDescriptor</t>
  </si>
  <si>
    <t>org.springframework.boot.devtools.restart.RestarterTests$RestarterInitializer</t>
  </si>
  <si>
    <t>C:\Users\dhava\Dropbox\Assignments\Bharath\Spring2\CPSC-60000\Assignment1\spring-boot\spring-boot-project\spring-boot-actuator-autoconfigure\src\test\java\org\springframework\boot\actuate\autoconfigure\metrics\web\TestController.java</t>
  </si>
  <si>
    <t>org.springframework.boot.actuate.autoconfigure.metrics.web.TestController</t>
  </si>
  <si>
    <t>org.springframework.boot.autoconfigure.session.SessionAutoConfigurationTests$UserProvidedHeaderHttpSessionStrategyConfiguration</t>
  </si>
  <si>
    <t>C:\Users\dhava\Dropbox\Assignments\Bharath\Spring2\CPSC-60000\Assignment1\spring-boot\spring-boot-project\spring-boot-autoconfigure\src\main\java\org\springframework\boot\autoconfigure\r2dbc\ConnectionFactoryOptionsBuilderCustomizer.java</t>
  </si>
  <si>
    <t>org.springframework.boot.autoconfigure.r2dbc.ConnectionFactoryOptionsBuilderCustomizer</t>
  </si>
  <si>
    <t>org.springframework.boot.autoconfigure.web.servlet.WebMvcProperties$View</t>
  </si>
  <si>
    <t>C:\Users\dhava\Dropbox\Assignments\Bharath\Spring2\CPSC-60000\Assignment1\spring-boot\spring-boot-project\spring-boot-autoconfigure\src\test\java\org\springframework\boot\autoconfigure\jdbc\DataSourceBeanCreationFailureAnalyzerTests.java</t>
  </si>
  <si>
    <t>org.springframework.boot.autoconfigure.jdbc.DataSourceBeanCreationFailureAnalyzerTests</t>
  </si>
  <si>
    <t>C:\Users\dhava\Dropbox\Assignments\Bharath\Spring2\CPSC-60000\Assignment1\spring-boot\spring-boot-project\spring-boot-docker-compose\src\test\java\org\springframework\boot\docker\compose\service\connection\rabbit\RabbitEnvironmentTests.java</t>
  </si>
  <si>
    <t>org.springframework.boot.docker.compose.service.connection.rabbit.RabbitEnvironmentTests</t>
  </si>
  <si>
    <t>org.springframework.boot.autoconfigure.ImportAutoConfigurationImportSelectorTests$ImportWithSelfAnnotatingAnnotationExclude</t>
  </si>
  <si>
    <t>C:\Users\dhava\Dropbox\Assignments\Bharath\Spring2\CPSC-60000\Assignment1\spring-boot\spring-boot-project\spring-boot-autoconfigure\src\test\java\org\springframework\boot\autoconfigure\session\ReactiveSessionAutoConfigurationMongoTests.java</t>
  </si>
  <si>
    <t>org.springframework.boot.autoconfigure.session.ReactiveSessionAutoConfigurationMongoTests</t>
  </si>
  <si>
    <t>org.springframework.boot.autoconfigure.web.client.RestTemplateAutoConfigurationTests</t>
  </si>
  <si>
    <t>org.springframework.boot.autoconfigure.web.reactive.MockReactiveWebServerFactory</t>
  </si>
  <si>
    <t>C:\Users\dhava\Dropbox\Assignments\Bharath\Spring2\CPSC-60000\Assignment1\spring-boot\spring-boot-project\spring-boot-actuator\src\test\java\org\springframework\boot\actuate\health\ReactiveHealthEndpointWebExtensionTests.java</t>
  </si>
  <si>
    <t>org.springframework.boot.actuate.health.ReactiveHealthEndpointWebExtensionTests</t>
  </si>
  <si>
    <t>org.springframework.boot.actuate.autoconfigure.metrics.data.RepositoryMetricsAutoConfigurationTests$TestMetricsRepositoryMethodInvocationListener</t>
  </si>
  <si>
    <t>org.springframework.boot.autoconfigure.couchbase.CouchbaseProperties</t>
  </si>
  <si>
    <t>org.springframework.boot.actuate.endpoint.web.jersey.JerseyEndpointResourceFactory</t>
  </si>
  <si>
    <t>C:\Users\dhava\Dropbox\Assignments\Bharath\Spring2\CPSC-60000\Assignment1\spring-boot\buildSrc\src\main\java\org\springframework\boot\build\AntoraConventions.java</t>
  </si>
  <si>
    <t>org.springframework.boot.build.AntoraConventions</t>
  </si>
  <si>
    <t>org.springframework.boot.actuate.context.properties.ConfigurationPropertiesReportEndpointWebIntegrationTests$Foo</t>
  </si>
  <si>
    <t>org.springframework.boot.autoconfigure.flyway.FlywayAutoConfigurationTests$FlywayConnectionDetailsConfiguration$Anonymous2</t>
  </si>
  <si>
    <t>org.springframework.boot.actuate.endpoint.annotation.DiscoveredOperationsFactoryTests$ExampleWithProducesFrom</t>
  </si>
  <si>
    <t>org.springframework.boot.autoconfigure.condition.ResourceConditionTests</t>
  </si>
  <si>
    <t>org.springframework.boot.autoconfigure.condition.FilteringSpringBootCondition</t>
  </si>
  <si>
    <t>org.springframework.boot.autoconfigure.flyway.FlywayAutoConfigurationTests$JdbcConnectionDetailsConfiguration$Anonymous1</t>
  </si>
  <si>
    <t>C:\Users\dhava\Dropbox\Assignments\Bharath\Spring2\CPSC-60000\Assignment1\spring-boot\spring-boot-project\spring-boot-autoconfigure\src\main\java\org\springframework\boot\autoconfigure\cache\CacheType.java</t>
  </si>
  <si>
    <t>org.springframework.boot.autoconfigure.cache.CacheType</t>
  </si>
  <si>
    <t>org.springframework.boot.actuate.endpoint.web.reactive.WebFluxEndpointHandlerMapping$WebFluxLinksHandler</t>
  </si>
  <si>
    <t>org.springframework.boot.actuate.endpoint.web.reactive.AbstractWebFluxEndpointHandlerMapping$WebFluxEndpointHandlerMethod</t>
  </si>
  <si>
    <t>org.springframework.boot.devtools.autoconfigure.DevToolsR2dbcAutoConfigurationTests$MultipleConnectionFactoriesConfiguration</t>
  </si>
  <si>
    <t>C:\Users\dhava\Dropbox\Assignments\Bharath\Spring2\CPSC-60000\Assignment1\spring-boot\spring-boot-project\spring-boot-actuator\src\test\java\org\springframework\boot\actuate\endpoint\invoker\cache\CachingOperationInvokerAdvisorTests.java</t>
  </si>
  <si>
    <t>org.springframework.boot.actuate.endpoint.invoker.cache.CachingOperationInvokerAdvisorTests$TestOperations</t>
  </si>
  <si>
    <t>C:\Users\dhava\Dropbox\Assignments\Bharath\Spring2\CPSC-60000\Assignment1\spring-boot\spring-boot-project\spring-boot-actuator-autoconfigure\src\main\java\org\springframework\boot\actuate\autoconfigure\amqp\RabbitHealthContributorAutoConfiguration.java</t>
  </si>
  <si>
    <t>org.springframework.boot.actuate.autoconfigure.amqp.RabbitHealthContributorAutoConfiguration</t>
  </si>
  <si>
    <t>org.springframework.boot.actuate.endpoint.web.annotation.WebEndpointDiscovererTests$ClashingOperationsWebEndpointExtensionConfiguration</t>
  </si>
  <si>
    <t>org.springframework.boot.autoconfigure.batch.BatchAutoConfigurationTests$EntityManagerFactoryConfiguration</t>
  </si>
  <si>
    <t>org.springframework.boot.autoconfigure.cache.CacheProperties</t>
  </si>
  <si>
    <t>C:\Users\dhava\Dropbox\Assignments\Bharath\Spring2\CPSC-60000\Assignment1\spring-boot\spring-boot-project\spring-boot-actuator-autoconfigure\src\test\java\org\springframework\boot\actuate\autoconfigure\metrics\export\newrelic\NewRelicPropertiesTests.java</t>
  </si>
  <si>
    <t>org.springframework.boot.actuate.autoconfigure.metrics.export.newrelic.NewRelicPropertiesTests</t>
  </si>
  <si>
    <t>C:\Users\dhava\Dropbox\Assignments\Bharath\Spring2\CPSC-60000\Assignment1\spring-boot\spring-boot-project\spring-boot-actuator\src\main\java\org\springframework\boot\actuate\web\exchanges\Include.java</t>
  </si>
  <si>
    <t>org.springframework.boot.actuate.web.exchanges.Include</t>
  </si>
  <si>
    <t>C:\Users\dhava\Dropbox\Assignments\Bharath\Spring2\CPSC-60000\Assignment1\spring-boot\spring-boot-project\spring-boot-autoconfigure\src\main\java\org\springframework\boot\autoconfigure\session\MongoSessionConfiguration.java</t>
  </si>
  <si>
    <t>org.springframework.boot.autoconfigure.session.MongoSessionConfiguration</t>
  </si>
  <si>
    <t>C:\Users\dhava\Dropbox\Assignments\Bharath\Spring2\CPSC-60000\Assignment1\spring-boot\spring-boot-project\spring-boot-autoconfigure\src\main\java\org\springframework\boot\autoconfigure\web\reactive\ResourceHandlerRegistrationCustomizer.java</t>
  </si>
  <si>
    <t>org.springframework.boot.autoconfigure.web.reactive.ResourceHandlerRegistrationCustomizer</t>
  </si>
  <si>
    <t>org.springframework.boot.autoconfigure.web.reactive.ReactiveWebServerFactoryAutoConfigurationTests$DoubleRegistrationTomcatConnectorCustomizerConfiguration</t>
  </si>
  <si>
    <t>C:\Users\dhava\Dropbox\Assignments\Bharath\Spring2\CPSC-60000\Assignment1\spring-boot\spring-boot-project\spring-boot-devtools\src\main\java\org\springframework\boot\devtools\restart\FailureHandler.java</t>
  </si>
  <si>
    <t>org.springframework.boot.devtools.restart.FailureHandler$Outcome</t>
  </si>
  <si>
    <t>org.springframework.boot.autoconfigure.pulsar.PulsarReactiveAutoConfigurationTests$ConsumerFactoryTests$ReactiveMessageConsumerBuilderCustomizerConfig</t>
  </si>
  <si>
    <t>org.springframework.boot.autoconfigure.diagnostics.analyzer.NoSuchBeanDefinitionFailureAnalyzerTests$StringPropertyTypeConfiguration</t>
  </si>
  <si>
    <t>C:\Users\dhava\Dropbox\Assignments\Bharath\Spring2\CPSC-60000\Assignment1\spring-boot\spring-boot-project\spring-boot-autoconfigure\src\main\java\org\springframework\boot\autoconfigure\h2\H2ConsoleAutoConfiguration.java</t>
  </si>
  <si>
    <t>org.springframework.boot.autoconfigure.h2.H2ConsoleAutoConfiguration</t>
  </si>
  <si>
    <t>org.springframework.boot.autoconfigure.quartz.QuartzAutoConfigurationTests$CustomQuartzDatabaseInitializerConfiguration</t>
  </si>
  <si>
    <t>org.springframework.boot.actuate.metrics.jdbc.DataSourcePoolMetrics$CachingDataSourcePoolMetadataProvider</t>
  </si>
  <si>
    <t>org.springframework.boot.autoconfigure.data.mongo.MongoDataAutoConfigurationTests$EntityScanConfig</t>
  </si>
  <si>
    <t>org.springframework.boot.actuate.endpoint.web.reactive.AbstractWebFluxEndpointHandlerMapping</t>
  </si>
  <si>
    <t>org.springframework.boot.autoconfigure.data.elasticsearch.ReactiveElasticsearchRepositoriesRegistrar$EnableElasticsearchRepositoriesConfiguration</t>
  </si>
  <si>
    <t>org.springframework.boot.devtools.env.DevToolPropertiesIntegrationTests$MyBean</t>
  </si>
  <si>
    <t>C:\Users\dhava\Dropbox\Assignments\Bharath\Spring2\CPSC-60000\Assignment1\spring-boot\spring-boot-project\spring-boot-actuator\src\main\java\org\springframework\boot\actuate\endpoint\web\annotation\ExposableControllerEndpoint.java</t>
  </si>
  <si>
    <t>org.springframework.boot.actuate.endpoint.web.annotation.ExposableControllerEndpoint</t>
  </si>
  <si>
    <t>org.springframework.boot.autoconfigure.hazelcast.HazelcastClientConfiguration$HazelcastClientConfigConfiguration</t>
  </si>
  <si>
    <t>org.springframework.boot.autoconfigure.pulsar.PulsarPropertiesMapper$AuthenticationConsumer</t>
  </si>
  <si>
    <t>org.springframework.boot.autoconfigure.AutoConfigurationSorterTests$AutoConfigureW2</t>
  </si>
  <si>
    <t>org.springframework.boot.autoconfigure.batch.BatchAutoConfigurationTests$EmptyConfiguration</t>
  </si>
  <si>
    <t>org.springframework.boot.devtools.livereload.LiveReloadServerTests$MonitoredLiveReloadServer$MonitoredConnection</t>
  </si>
  <si>
    <t>C:\Users\dhava\Dropbox\Assignments\Bharath\Spring2\CPSC-60000\Assignment1\spring-boot\spring-boot-project\spring-boot-autoconfigure\src\test\java\org\springframework\boot\autoconfigure\jmx\ParentAwareNamingStrategyTests.java</t>
  </si>
  <si>
    <t>org.springframework.boot.autoconfigure.jmx.ParentAwareNamingStrategyTests$TestManagedResource</t>
  </si>
  <si>
    <t>C:\Users\dhava\Dropbox\Assignments\Bharath\Spring2\CPSC-60000\Assignment1\spring-boot\spring-boot-project\spring-boot-devtools\src\main\java\org\springframework\boot\devtools\classpath\ClassPathFileSystemWatcher.java</t>
  </si>
  <si>
    <t>org.springframework.boot.devtools.classpath.ClassPathFileSystemWatcher</t>
  </si>
  <si>
    <t>C:\Users\dhava\Dropbox\Assignments\Bharath\Spring2\CPSC-60000\Assignment1\spring-boot\spring-boot-project\spring-boot-actuator-autoconfigure\src\main\java\org\springframework\boot\actuate\autoconfigure\jdbc\DataSourceHealthIndicatorProperties.java</t>
  </si>
  <si>
    <t>org.springframework.boot.actuate.autoconfigure.jdbc.DataSourceHealthIndicatorProperties</t>
  </si>
  <si>
    <t>org.springframework.boot.autoconfigure.web.servlet.error.BasicErrorControllerDirectMockMvcTests$WithAopConfiguration</t>
  </si>
  <si>
    <t>org.springframework.boot.autoconfigure.web.reactive.ReactiveWebServerFactoryAutoConfigurationTests$UndertowDeploymentInfoCustomizerConfiguration</t>
  </si>
  <si>
    <t>org.springframework.boot.autoconfigure.jms.JmsAutoConfigurationTests$TestConfiguration</t>
  </si>
  <si>
    <t>C:\Users\dhava\Dropbox\Assignments\Bharath\Spring2\CPSC-60000\Assignment1\spring-boot\spring-boot-project\spring-boot-autoconfigure\src\test\java\org\springframework\boot\autoconfigure\web\servlet\FilterOrderingIntegrationTests.java</t>
  </si>
  <si>
    <t>org.springframework.boot.autoconfigure.web.servlet.FilterOrderingIntegrationTests$TestRedisConfiguration</t>
  </si>
  <si>
    <t>C:\Users\dhava\Dropbox\Assignments\Bharath\Spring2\CPSC-60000\Assignment1\spring-boot\spring-boot-project\spring-boot-actuator\src\test\java\org\springframework\boot\actuate\audit\AuditEventsEndpointTests.java</t>
  </si>
  <si>
    <t>org.springframework.boot.actuate.audit.AuditEventsEndpointTests</t>
  </si>
  <si>
    <t>org.springframework.boot.autoconfigure.security.reactive.ReactiveSecurityAutoConfiguration</t>
  </si>
  <si>
    <t>C:\Users\dhava\Dropbox\Assignments\Bharath\Spring2\CPSC-60000\Assignment1\spring-boot\spring-boot-project\spring-boot-autoconfigure\src\test\java\org\springframework\boot\autoconfigure\orm\jpa\HibernateDefaultDdlAutoProviderTests.java</t>
  </si>
  <si>
    <t>org.springframework.boot.autoconfigure.orm.jpa.HibernateDefaultDdlAutoProviderTests</t>
  </si>
  <si>
    <t>org.springframework.boot.actuate.endpoint.jmx.annotation.JmxEndpointDiscovererTests$MultipleEndpointsConfiguration</t>
  </si>
  <si>
    <t>org.springframework.boot.autoconfigure.kafka.KafkaProperties$Ssl</t>
  </si>
  <si>
    <t>C:\Users\dhava\Dropbox\Assignments\Bharath\Spring2\CPSC-60000\Assignment1\spring-boot\spring-boot-project\spring-boot-actuator\src\test\java\org\springframework\boot\actuate\jdbc\DataSourceHealthIndicatorTests.java</t>
  </si>
  <si>
    <t>org.springframework.boot.actuate.jdbc.DataSourceHealthIndicatorTests</t>
  </si>
  <si>
    <t>C:\Users\dhava\Dropbox\Assignments\Bharath\Spring2\CPSC-60000\Assignment1\spring-boot\spring-boot-project\spring-boot-actuator\src\main\java\org\springframework\boot\actuate\web\exchanges\RecordableHttpRequest.java</t>
  </si>
  <si>
    <t>org.springframework.boot.actuate.web.exchanges.RecordableHttpRequest</t>
  </si>
  <si>
    <t>org.springframework.boot.autoconfigure.influx.InfluxDbAutoConfigurationTests</t>
  </si>
  <si>
    <t>org.springframework.boot.autoconfigure.data.rest.RepositoryRestMvcAutoConfigurationTests$TestConfigurationWithConfigurer</t>
  </si>
  <si>
    <t>C:\Users\dhava\Dropbox\Assignments\Bharath\Spring2\CPSC-60000\Assignment1\spring-boot\spring-boot-project\spring-boot-actuator\src\main\java\org\springframework\boot\actuate\health\ReactiveHealthIndicator.java</t>
  </si>
  <si>
    <t>org.springframework.boot.actuate.health.ReactiveHealthIndicator</t>
  </si>
  <si>
    <t>C:\Users\dhava\Dropbox\Assignments\Bharath\Spring2\CPSC-60000\Assignment1\spring-boot\spring-boot-project\spring-boot-autoconfigure\src\main\java\org\springframework\boot\autoconfigure\hazelcast\HazelcastAutoConfiguration.java</t>
  </si>
  <si>
    <t>org.springframework.boot.autoconfigure.hazelcast.HazelcastAutoConfiguration</t>
  </si>
  <si>
    <t>C:\Users\dhava\Dropbox\Assignments\Bharath\Spring2\CPSC-60000\Assignment1\spring-boot\spring-boot-project\spring-boot-autoconfigure\src\test\java\org\springframework\boot\autoconfigure\data\neo4j\Neo4jReactiveRepositoriesAutoConfigurationTests.java</t>
  </si>
  <si>
    <t>org.springframework.boot.autoconfigure.data.neo4j.Neo4jReactiveRepositoriesAutoConfigurationTests$WithCustomReactiveRepositoryScan</t>
  </si>
  <si>
    <t>C:\Users\dhava\Dropbox\Assignments\Bharath\Spring2\CPSC-60000\Assignment1\spring-boot\spring-boot-project\spring-boot-actuator\src\main\java\org\springframework\boot\actuate\metrics\web\reactive\client\ObservationWebClientCustomizer.java</t>
  </si>
  <si>
    <t>org.springframework.boot.actuate.metrics.web.reactive.client.ObservationWebClientCustomizer</t>
  </si>
  <si>
    <t>org.springframework.boot.autoconfigure.AutoConfigurationSorterTests</t>
  </si>
  <si>
    <t>C:\Users\dhava\Dropbox\Assignments\Bharath\Spring2\CPSC-60000\Assignment1\spring-boot\spring-boot-project\spring-boot-autoconfigure\src\main\java\org\springframework\boot\autoconfigure\availability\ApplicationAvailabilityAutoConfiguration.java</t>
  </si>
  <si>
    <t>org.springframework.boot.autoconfigure.availability.ApplicationAvailabilityAutoConfiguration</t>
  </si>
  <si>
    <t>C:\Users\dhava\Dropbox\Assignments\Bharath\Spring2\CPSC-60000\Assignment1\spring-boot\spring-boot-project\spring-boot-devtools\src\test\java\org\springframework\boot\devtools\classpath\ClassPathFileSystemWatcherTests.java</t>
  </si>
  <si>
    <t>org.springframework.boot.devtools.classpath.ClassPathFileSystemWatcherTests$Config</t>
  </si>
  <si>
    <t>C:\Users\dhava\Dropbox\Assignments\Bharath\Spring2\CPSC-60000\Assignment1\spring-boot\spring-boot-project\spring-boot-docker-compose\src\test\java\org\springframework\boot\docker\compose\service\connection\sqlserver\SqlServerEnvironmentTests.java</t>
  </si>
  <si>
    <t>org.springframework.boot.docker.compose.service.connection.sqlserver.SqlServerEnvironmentTests</t>
  </si>
  <si>
    <t>C:\Users\dhava\Dropbox\Assignments\Bharath\Spring2\CPSC-60000\Assignment1\spring-boot\spring-boot-project\spring-boot-autoconfigure\src\test\java\org\springframework\boot\autoconfigure\thymeleaf\ThymeleafReactiveAutoConfigurationTests.java</t>
  </si>
  <si>
    <t>org.springframework.boot.autoconfigure.thymeleaf.ThymeleafReactiveAutoConfigurationTests</t>
  </si>
  <si>
    <t>org.springframework.boot.actuate.endpoint.annotation.DiscoveredOperationsFactoryTests$ExampleDelete</t>
  </si>
  <si>
    <t>org.springframework.boot.autoconfigure.mongo.MongoAutoConfigurationTests$SettingsConfig</t>
  </si>
  <si>
    <t>C:\Users\dhava\Dropbox\Assignments\Bharath\Spring2\CPSC-60000\Assignment1\spring-boot\spring-boot-project\spring-boot-devtools\src\test\java\org\springframework\boot\devtools\autoconfigure\DevToolsPropertiesTests.java</t>
  </si>
  <si>
    <t>org.springframework.boot.devtools.autoconfigure.DevToolsPropertiesTests</t>
  </si>
  <si>
    <t>org.springframework.boot.autoconfigure.graphql.GraphQlAutoConfigurationTests$DataFetcherExceptionResolverConfiguration</t>
  </si>
  <si>
    <t>C:\Users\dhava\Dropbox\Assignments\Bharath\Spring2\CPSC-60000\Assignment1\spring-boot\spring-boot-project\spring-boot-docker-compose\src\test\java\org\springframework\boot\docker\compose\lifecycle\StartCommandTests.java</t>
  </si>
  <si>
    <t>org.springframework.boot.docker.compose.lifecycle.StartCommandTests</t>
  </si>
  <si>
    <t>C:\Users\dhava\Dropbox\Assignments\Bharath\Spring2\CPSC-60000\Assignment1\spring-boot\spring-boot-project\spring-boot-docker-compose\src\main\java\org\springframework\boot\docker\compose\core\ImageReference.java</t>
  </si>
  <si>
    <t>org.springframework.boot.docker.compose.core.ImageReference</t>
  </si>
  <si>
    <t>org.springframework.boot.actuate.autoconfigure.condition.ConditionsReportEndpoint</t>
  </si>
  <si>
    <t>C:\Users\dhava\Dropbox\Assignments\Bharath\Spring2\CPSC-60000\Assignment1\spring-boot\spring-boot-project\spring-boot-actuator-autoconfigure\src\test\java\org\springframework\boot\actuate\autoconfigure\metrics\export\jmx\JmxPropertiesTests.java</t>
  </si>
  <si>
    <t>org.springframework.boot.actuate.autoconfigure.metrics.export.jmx.JmxPropertiesTests</t>
  </si>
  <si>
    <t>org.springframework.boot.autoconfigure.integration.IntegrationProperties$RSocket$Server</t>
  </si>
  <si>
    <t>C:\Users\dhava\Dropbox\Assignments\Bharath\Spring2\CPSC-60000\Assignment1\spring-boot\spring-boot-project\spring-boot-actuator-autoconfigure\src\main\java\org\springframework\boot\actuate\autoconfigure\cloudfoundry\Token.java</t>
  </si>
  <si>
    <t>org.springframework.boot.actuate.autoconfigure.cloudfoundry.Token</t>
  </si>
  <si>
    <t>org.springframework.boot.actuate.quartz.QuartzEndpoint$CalendarIntervalTriggerDescriptor</t>
  </si>
  <si>
    <t>C:\Users\dhava\Dropbox\Assignments\Bharath\Spring2\CPSC-60000\Assignment1\spring-boot\spring-boot-project\spring-boot-autoconfigure\src\main\java\org\springframework\boot\autoconfigure\session\MongoSessionProperties.java</t>
  </si>
  <si>
    <t>org.springframework.boot.autoconfigure.session.MongoSessionProperties</t>
  </si>
  <si>
    <t>org.springframework.boot.autoconfigure.webservices.WebServicesAutoConfiguration$WsConfiguration</t>
  </si>
  <si>
    <t>org.springframework.boot.actuate.metrics.annotation.TimedAnnotationsTests</t>
  </si>
  <si>
    <t>org.springframework.boot.autoconfigure.session.SessionAutoConfiguration$DefaultCookieSerializerCondition$CookieHttpSessionIdResolverAvailable</t>
  </si>
  <si>
    <t>org.springframework.boot.actuate.management.HeapDumpWebEndpointWebIntegrationTests</t>
  </si>
  <si>
    <t>org.springframework.boot.autoconfigure.r2dbc.R2dbcAutoConfigurationTests$ConnectionDetailsConfiguration</t>
  </si>
  <si>
    <t>org.springframework.boot.autoconfigure.security.oauth2.client.servlet.OAuth2WebSecurityConfigurationTests</t>
  </si>
  <si>
    <t>C:\Users\dhava\Dropbox\Assignments\Bharath\Spring2\CPSC-60000\Assignment1\spring-boot\spring-boot-project\spring-boot-docs\src\main\java\org\springframework\boot\docs\actuator\metrics\supported\mongodb\connectionpool\CustomConnectionPoolTagsProvider.java</t>
  </si>
  <si>
    <t>org.springframework.boot.docs.actuator.metrics.supported.mongodb.connectionpool.CustomConnectionPoolTagsProvider</t>
  </si>
  <si>
    <t>org.springframework.boot.autoconfigure.ImportAutoConfigurationImportSelectorTests$ImportWithSelfAnnotatingAnnotation</t>
  </si>
  <si>
    <t>C:\Users\dhava\Dropbox\Assignments\Bharath\Spring2\CPSC-60000\Assignment1\spring-boot\spring-boot-project\spring-boot-actuator-autoconfigure\src\main\java\org\springframework\boot\actuate\autoconfigure\endpoint\EndpointIdTimeToLivePropertyFunction.java</t>
  </si>
  <si>
    <t>org.springframework.boot.actuate.autoconfigure.endpoint.EndpointIdTimeToLivePropertyFunction</t>
  </si>
  <si>
    <t>org.springframework.boot.autoconfigure.condition.ResourceConditionTests$UnknownDefaultLocationResourceCondition</t>
  </si>
  <si>
    <t>org.springframework.boot.autoconfigure.batch.BatchAutoConfigurationTests$MultipleJobConfiguration</t>
  </si>
  <si>
    <t>org.springframework.boot.autoconfigure.flyway.FlywayAutoConfigurationTests$ConfigurationCustomizerConfiguration</t>
  </si>
  <si>
    <t>org.springframework.boot.devtools.restart.SilentExitExceptionHandlerTests$TestSilentExitExceptionHandler</t>
  </si>
  <si>
    <t>org.springframework.boot.autoconfigure.validation.ValidationAutoConfigurationTests$ConfigurationCustomizersConfiguration</t>
  </si>
  <si>
    <t>C:\Users\dhava\Dropbox\Assignments\Bharath\Spring2\CPSC-60000\Assignment1\spring-boot\spring-boot-project\spring-boot-autoconfigure\src\test\java\org\springframework\boot\autoconfigure\orm\jpa\test\City.java</t>
  </si>
  <si>
    <t>org.springframework.boot.autoconfigure.orm.jpa.test.City</t>
  </si>
  <si>
    <t>org.springframework.boot.actuate.endpoint.web.annotation.ServletEndpointDiscovererTests$EmptyConfiguration</t>
  </si>
  <si>
    <t>C:\Users\dhava\Dropbox\Assignments\Bharath\Spring2\CPSC-60000\Assignment1\spring-boot\spring-boot-project\spring-boot-autoconfigure\src\test\java\org\springframework\boot\autoconfigure\jms\JndiConnectionFactoryAutoConfigurationTests.java</t>
  </si>
  <si>
    <t>org.springframework.boot.autoconfigure.jms.JndiConnectionFactoryAutoConfigurationTests</t>
  </si>
  <si>
    <t>C:\Users\dhava\Dropbox\Assignments\Bharath\Spring2\CPSC-60000\Assignment1\spring-boot\spring-boot-project\spring-boot-actuator\src\main\java\org\springframework\boot\actuate\metrics\cache\CacheMetricsRegistrar.java</t>
  </si>
  <si>
    <t>org.springframework.boot.actuate.metrics.cache.CacheMetricsRegistrar$TransactionAwareCacheDecoratorHandler</t>
  </si>
  <si>
    <t>org.springframework.boot.autoconfigure.batch.BatchAutoConfigurationTests$MultipleJobConfiguration$Anonymous5</t>
  </si>
  <si>
    <t>C:\Users\dhava\Dropbox\Assignments\Bharath\Spring2\CPSC-60000\Assignment1\spring-boot\spring-boot-project\spring-boot-docker-compose\src\test\java\org\springframework\boot\docker\compose\service\connection\ConnectionNamePredicateTests.java</t>
  </si>
  <si>
    <t>org.springframework.boot.docker.compose.service.connection.ConnectionNamePredicateTests</t>
  </si>
  <si>
    <t>org.springframework.boot.autoconfigure.batch.BatchAutoConfigurationTests$MultipleJobConfiguration$Anonymous6</t>
  </si>
  <si>
    <t>C:\Users\dhava\Dropbox\Assignments\Bharath\Spring2\CPSC-60000\Assignment1\spring-boot\spring-boot-project\spring-boot-autoconfigure\src\main\java\org\springframework\boot\autoconfigure\transaction\PlatformTransactionManagerCustomizer.java</t>
  </si>
  <si>
    <t>org.springframework.boot.autoconfigure.transaction.PlatformTransactionManagerCustomizer</t>
  </si>
  <si>
    <t>org.springframework.boot.autoconfigure.context.PropertyPlaceholderAutoConfigurationTests$PlaceholderConfig</t>
  </si>
  <si>
    <t>org.springframework.boot.autoconfigure.web.servlet.error.BasicErrorControllerDirectMockMvcTests$WebMvcIncludedConfiguration</t>
  </si>
  <si>
    <t>C:\Users\dhava\Dropbox\Assignments\Bharath\Spring2\CPSC-60000\Assignment1\spring-boot\spring-boot-project\spring-boot-devtools\src\test\java\org\springframework\boot\devtools\autoconfigure\DevToolsPooledDataSourceAutoConfigurationTests.java</t>
  </si>
  <si>
    <t>org.springframework.boot.devtools.autoconfigure.DevToolsPooledDataSourceAutoConfigurationTests</t>
  </si>
  <si>
    <t>org.springframework.boot.autoconfigure.web.servlet.ConditionalOnMissingFilterBeanTests$OtherFilter</t>
  </si>
  <si>
    <t>org.springframework.boot.actuate.context.properties.ConfigurationPropertiesReportEndpointParentTests$Parent</t>
  </si>
  <si>
    <t>C:\Users\dhava\Dropbox\Assignments\Bharath\Spring2\CPSC-60000\Assignment1\spring-boot\spring-boot-project\spring-boot-actuator\src\test\java\org\springframework\boot\actuate\health\ReactiveHealthIndicatorTests.java</t>
  </si>
  <si>
    <t>org.springframework.boot.actuate.health.ReactiveHealthIndicatorTests</t>
  </si>
  <si>
    <t>C:\Users\dhava\Dropbox\Assignments\Bharath\Spring2\CPSC-60000\Assignment1\spring-boot\spring-boot-project\spring-boot-autoconfigure\src\main\java\org\springframework\boot\autoconfigure\jsonb\JsonbAutoConfiguration.java</t>
  </si>
  <si>
    <t>org.springframework.boot.autoconfigure.jsonb.JsonbAutoConfiguration</t>
  </si>
  <si>
    <t>org.springframework.boot.autoconfigure.session.SessionProperties</t>
  </si>
  <si>
    <t>org.springframework.boot.autoconfigure.graphql.GraphQlAutoConfigurationTests$RuntimeWiringConfigurerConfiguration$CustomRuntimeWiringConfigurer</t>
  </si>
  <si>
    <t>org.springframework.boot.autoconfigure.jdbc.HikariDriverConfigurationFailureAnalyzerTests$TestConfiguration</t>
  </si>
  <si>
    <t>org.springframework.boot.actuate.endpoint.invoke.reflect.ReflectiveOperationInvokerTests</t>
  </si>
  <si>
    <t>org.springframework.boot.autoconfigure.web.reactive.WebFluxAutoConfiguration</t>
  </si>
  <si>
    <t>org.springframework.boot.autoconfigure.web.servlet.ServletWebServerFactoryAutoConfigurationTests$EnsureWebServerHasNoServletContext</t>
  </si>
  <si>
    <t>C:\Users\dhava\Dropbox\Assignments\Bharath\Spring2\CPSC-60000\Assignment1\spring-boot\spring-boot-project\spring-boot-actuator\src\main\java\org\springframework\boot\actuate\endpoint\invoke\reflect\OperationMethod.java</t>
  </si>
  <si>
    <t>org.springframework.boot.actuate.endpoint.invoke.reflect.OperationMethod</t>
  </si>
  <si>
    <t>org.springframework.boot.actuate.context.properties.ConfigurationPropertiesReportEndpointTests$ImmutablePropertiesConfiguration</t>
  </si>
  <si>
    <t>org.springframework.boot.autoconfigure.batch.BatchAutoConfigurationTests$NamedJobJobRegistryBeanPostProcessor</t>
  </si>
  <si>
    <t>org.springframework.boot.autoconfigure.data.neo4j.MixedNeo4jRepositoriesAutoConfigurationTests$MixedConfiguration</t>
  </si>
  <si>
    <t>org.springframework.boot.autoconfigure.data.neo4j.Neo4jReactiveRepositoriesAutoConfigurationTests$EmptyConfiguration</t>
  </si>
  <si>
    <t>org.springframework.boot.actuate.autoconfigure.tracing.OpenTelemetryAutoConfigurationTests$SdkTracerProviderCustomizationConfiguration</t>
  </si>
  <si>
    <t>C:\Users\dhava\Dropbox\Assignments\Bharath\Spring2\CPSC-60000\Assignment1\spring-boot\spring-boot-project\spring-boot-actuator-autoconfigure\src\test\java\org\springframework\boot\actuate\autoconfigure\wavefront\WavefrontPropertiesMetricsExportTests.java</t>
  </si>
  <si>
    <t>org.springframework.boot.actuate.autoconfigure.wavefront.WavefrontPropertiesMetricsExportTests</t>
  </si>
  <si>
    <t>org.springframework.boot.actuate.autoconfigure.tracing.OpenTelemetryAutoConfigurationTests$MeterProviderConfiguration</t>
  </si>
  <si>
    <t>org.springframework.boot.actuate.endpoint.web.annotation.WebEndpointDiscovererTests$TestWebEndpointExtensionConfiguration</t>
  </si>
  <si>
    <t>org.springframework.boot.actuate.endpoint.web.jersey.JerseyWebEndpointIntegrationTests$AuthenticatedConfiguration$Anonymous1</t>
  </si>
  <si>
    <t>C:\Users\dhava\Dropbox\Assignments\Bharath\Spring2\CPSC-60000\Assignment1\spring-boot\spring-boot-project\spring-boot-autoconfigure\src\main\java\org\springframework\boot\autoconfigure\r2dbc\MultipleConnectionPoolConfigurationsException.java</t>
  </si>
  <si>
    <t>org.springframework.boot.autoconfigure.r2dbc.MultipleConnectionPoolConfigurationsException</t>
  </si>
  <si>
    <t>org.springframework.boot.autoconfigure.condition.ConditionalOnMissingBeanTests$ConditionalOnIgnoredSubclassByName</t>
  </si>
  <si>
    <t>C:\Users\dhava\Dropbox\Assignments\Bharath\Spring2\CPSC-60000\Assignment1\spring-boot\spring-boot-project\spring-boot-actuator\src\test\java\org\springframework\boot\actuate\health\StatusTests.java</t>
  </si>
  <si>
    <t>org.springframework.boot.actuate.health.StatusTests</t>
  </si>
  <si>
    <t>org.springframework.boot.autoconfigure.amqp.RabbitAutoConfigurationTests</t>
  </si>
  <si>
    <t>C:\Users\dhava\Dropbox\Assignments\Bharath\Spring2\CPSC-60000\Assignment1\spring-boot\spring-boot-project\spring-boot-actuator-autoconfigure\src\main\java\org\springframework\boot\actuate\autoconfigure\cloudfoundry\SecurityResponse.java</t>
  </si>
  <si>
    <t>org.springframework.boot.actuate.autoconfigure.cloudfoundry.SecurityResponse</t>
  </si>
  <si>
    <t>org.springframework.boot.autoconfigure.security.DefaultWebSecurityCondition</t>
  </si>
  <si>
    <t>org.springframework.boot.autoconfigure.amqp.RabbitAutoConfigurationTests$PrimaryCredentialsRefreshServiceConfiguration</t>
  </si>
  <si>
    <t>org.springframework.boot.autoconfigure.session.SessionAutoConfiguration$ServletSessionConfiguration</t>
  </si>
  <si>
    <t>org.springframework.boot.autoconfigure.validation.ValidationAutoConfigurationTests$UserDefinedPrimarySpringValidatorConfig</t>
  </si>
  <si>
    <t>org.springframework.boot.autoconfigure.webservices.client.WebServiceTemplateAutoConfigurationTests</t>
  </si>
  <si>
    <t>org.springframework.boot.autoconfigure.ImportAutoConfigurationImportSelectorTests$MultipleImports</t>
  </si>
  <si>
    <t>org.springframework.boot.autoconfigure.validation.ValidatorAdapterTests</t>
  </si>
  <si>
    <t>C:\Users\dhava\Dropbox\Assignments\Bharath\Spring2\CPSC-60000\Assignment1\spring-boot\spring-boot-project\spring-boot-actuator-autoconfigure\src\test\java\org\springframework\boot\actuate\autoconfigure\health\IncludeExcludeGroupMemberPredicateTests.java</t>
  </si>
  <si>
    <t>org.springframework.boot.actuate.autoconfigure.health.IncludeExcludeGroupMemberPredicateTests$Builder</t>
  </si>
  <si>
    <t>C:\Users\dhava\Dropbox\Assignments\Bharath\Spring2\CPSC-60000\Assignment1\spring-boot\spring-boot-project\spring-boot-autoconfigure\src\test\java\org\springframework\boot\autoconfigure\graphql\security\GraphQlWebFluxSecurityAutoConfigurationTests.java</t>
  </si>
  <si>
    <t>org.springframework.boot.autoconfigure.graphql.security.GraphQlWebFluxSecurityAutoConfigurationTests$BookService</t>
  </si>
  <si>
    <t>C:\Users\dhava\Dropbox\Assignments\Bharath\Spring2\CPSC-60000\Assignment1\spring-boot\spring-boot-project\spring-boot-autoconfigure\src\test\java\org\springframework\boot\autoconfigure\r2dbc\SimpleBindMarkerFactoryProvider.java</t>
  </si>
  <si>
    <t>org.springframework.boot.autoconfigure.r2dbc.SimpleBindMarkerFactoryProvider</t>
  </si>
  <si>
    <t>org.springframework.boot.actuate.context.properties.ConfigurationPropertiesReportEndpointFilteringTests$ConfigWithAlways</t>
  </si>
  <si>
    <t>org.springframework.boot.autoconfigure.web.servlet.WebMvcAutoConfigurationTests$CustomAsyncTaskExecutorConfigurer</t>
  </si>
  <si>
    <t>C:\Users\dhava\Dropbox\Assignments\Bharath\Spring2\CPSC-60000\Assignment1\spring-boot\spring-boot-project\spring-boot-actuator-autoconfigure\src\main\java\org\springframework\boot\actuate\autoconfigure\observation\ObservationRegistryConfigurer.java</t>
  </si>
  <si>
    <t>org.springframework.boot.actuate.autoconfigure.observation.ObservationRegistryConfigurer</t>
  </si>
  <si>
    <t>org.springframework.boot.autoconfigure.liquibase.LiquibaseAutoConfigurationTests</t>
  </si>
  <si>
    <t>C:\Users\dhava\Dropbox\Assignments\Bharath\Spring2\CPSC-60000\Assignment1\spring-boot\spring-boot-project\spring-boot-devtools\src\main\java\org\springframework\boot\devtools\filewatch\FileSystemWatcherFactory.java</t>
  </si>
  <si>
    <t>org.springframework.boot.devtools.filewatch.FileSystemWatcherFactory</t>
  </si>
  <si>
    <t>org.springframework.boot.autoconfigure.hazelcast.HazelcastAutoConfigurationServerTests$HazelcastConfigWithName</t>
  </si>
  <si>
    <t>org.springframework.boot.autoconfigure.web.reactive.ReactiveWebServerFactoryAutoConfigurationTests$JettyServerCustomizerConfiguration</t>
  </si>
  <si>
    <t>org.springframework.boot.autoconfigure.BackgroundPreinitializer$CharsetInitializer</t>
  </si>
  <si>
    <t>org.springframework.boot.autoconfigure.mongo.MongoAutoConfigurationTests$FallbackMongoClientConfig</t>
  </si>
  <si>
    <t>C:\Users\dhava\Dropbox\Assignments\Bharath\Spring2\CPSC-60000\Assignment1\spring-boot\spring-boot-project\spring-boot-docs\src\main\java\org\springframework\boot\docs\actuator\micrometertracing\baggage\CreatingBaggage.java</t>
  </si>
  <si>
    <t>org.springframework.boot.docs.actuator.micrometertracing.baggage.CreatingBaggage</t>
  </si>
  <si>
    <t>org.springframework.boot.autoconfigure.jersey.JerseyAutoConfiguration$JerseyWebApplicationInitializer</t>
  </si>
  <si>
    <t>org.springframework.boot.autoconfigure.cassandra.CassandraAutoConfigurationIntegrationTests</t>
  </si>
  <si>
    <t>org.springframework.boot.autoconfigure.elasticsearch.ElasticsearchClientConfigurations$SimpleJsonpMapperConfiguration</t>
  </si>
  <si>
    <t>C:\Users\dhava\Dropbox\Assignments\Bharath\Spring2\CPSC-60000\Assignment1\spring-boot\spring-boot-project\spring-boot-autoconfigure\src\main\java\org\springframework\boot\autoconfigure\graphql\rsocket\GraphQlRSocketAutoConfiguration.java</t>
  </si>
  <si>
    <t>org.springframework.boot.autoconfigure.graphql.rsocket.GraphQlRSocketAutoConfiguration</t>
  </si>
  <si>
    <t>org.springframework.boot.actuate.autoconfigure.metrics.cache.CacheMeterBinderProvidersConfiguration$RedisCacheMeterBinderProviderConfiguration</t>
  </si>
  <si>
    <t>org.springframework.boot.autoconfigure.hazelcast.HazelcastJpaDependencyAutoConfiguration</t>
  </si>
  <si>
    <t>org.springframework.boot.autoconfigure.liquibase.LiquibaseAutoConfigurationTests$LiquibaseDataSourceConfiguration</t>
  </si>
  <si>
    <t>org.springframework.boot.autoconfigure.logging.ConditionEvaluationReportLoggingListener</t>
  </si>
  <si>
    <t>org.springframework.boot.devtools.autoconfigure.AbstractDevToolsDataSourceAutoConfigurationTests$DataSourceSpyBeanPostProcessor</t>
  </si>
  <si>
    <t>org.springframework.boot.autoconfigure.jackson.JacksonAutoConfigurationTests$CustomModule</t>
  </si>
  <si>
    <t>C:\Users\dhava\Dropbox\Assignments\Bharath\Spring2\CPSC-60000\Assignment1\spring-boot\spring-boot-project\spring-boot-actuator-autoconfigure\src\main\java\org\springframework\boot\actuate\autoconfigure\tracing\wavefront\MeterRegistrySpanMetrics.java</t>
  </si>
  <si>
    <t>org.springframework.boot.actuate.autoconfigure.tracing.wavefront.MeterRegistrySpanMetrics</t>
  </si>
  <si>
    <t>org.springframework.boot.devtools.autoconfigure.RemoteDevToolsAutoConfigurationTests$Config</t>
  </si>
  <si>
    <t>org.springframework.boot.actuate.endpoint.annotation.EndpointDiscovererTests$TestExposableEndpoint</t>
  </si>
  <si>
    <t>org.springframework.boot.devtools.env.DevToolPropertiesIntegrationTests$BeanConditionConfiguration</t>
  </si>
  <si>
    <t>C:\Users\dhava\Dropbox\Assignments\Bharath\Spring2\CPSC-60000\Assignment1\spring-boot\buildSrc\src\main\java\org\springframework\boot\build\WarConventions.java</t>
  </si>
  <si>
    <t>org.springframework.boot.build.WarConventions</t>
  </si>
  <si>
    <t>org.springframework.boot.build.bom.BomExtension</t>
  </si>
  <si>
    <t>org.springframework.boot.autoconfigure.kafka.KafkaProperties$Producer</t>
  </si>
  <si>
    <t>C:\Users\dhava\Dropbox\Assignments\Bharath\Spring2\CPSC-60000\Assignment1\spring-boot\spring-boot-project\spring-boot-autoconfigure\src\main\java\org\springframework\boot\autoconfigure\condition\SearchStrategy.java</t>
  </si>
  <si>
    <t>org.springframework.boot.autoconfigure.condition.SearchStrategy</t>
  </si>
  <si>
    <t>org.springframework.boot.actuate.endpoint.web.annotation.WebEndpointDiscovererTests$OverriddenOperationWebEndpointExtension</t>
  </si>
  <si>
    <t>C:\Users\dhava\Dropbox\Assignments\Bharath\Spring2\CPSC-60000\Assignment1\spring-boot\spring-boot-project\spring-boot-docker-compose\src\test\java\org\springframework\boot\docker\compose\core\DockerEnvTests.java</t>
  </si>
  <si>
    <t>org.springframework.boot.docker.compose.core.DockerEnvTests</t>
  </si>
  <si>
    <t>org.springframework.boot.autoconfigure.security.servlet.UserDetailsServiceAutoConfigurationTests$TestConfigWithJwtDecoder</t>
  </si>
  <si>
    <t>org.springframework.boot.autoconfigure.transaction.TransactionAutoConfigurationTests$CustomTransactionManagementConfiguration</t>
  </si>
  <si>
    <t>org.springframework.boot.autoconfigure.data.jpa.JpaWebAutoConfigurationTests</t>
  </si>
  <si>
    <t>C:\Users\dhava\Dropbox\Assignments\Bharath\Spring2\CPSC-60000\Assignment1\spring-boot\spring-boot-project\spring-boot-docker-compose\src\test\java\org\springframework\boot\docker\compose\core\DefaultDockerComposeTests.java</t>
  </si>
  <si>
    <t>org.springframework.boot.docker.compose.core.DefaultDockerComposeTests</t>
  </si>
  <si>
    <t>org.springframework.boot.actuate.context.properties.ConfigurationPropertiesReportEndpointProxyTests$AbstractExecutor</t>
  </si>
  <si>
    <t>org.springframework.boot.actuate.endpoint.annotation.EndpointDiscoverer$Anonymous1</t>
  </si>
  <si>
    <t>org.springframework.boot.actuate.endpoint.web.servlet.AbstractWebMvcEndpointHandlerMapping$LinksHandler</t>
  </si>
  <si>
    <t>org.springframework.boot.autoconfigure.condition.ConditionEvaluationReportTests$Config</t>
  </si>
  <si>
    <t>org.springframework.boot.actuate.autoconfigure.web.servlet.WebMvcEndpointChildContextConfiguration</t>
  </si>
  <si>
    <t>org.springframework.boot.autoconfigure.rsocket.RSocketMessagingAutoConfigurationTests</t>
  </si>
  <si>
    <t>org.springframework.boot.actuate.health.ReactiveHealthIndicatorImplementationTests$CustomErrorMessageReactiveHealthIndicator</t>
  </si>
  <si>
    <t>C:\Users\dhava\Dropbox\Assignments\Bharath\Spring2\CPSC-60000\Assignment1\spring-boot\spring-boot-project\spring-boot-autoconfigure\src\main\java\org\springframework\boot\autoconfigure\codec\CodecProperties.java</t>
  </si>
  <si>
    <t>org.springframework.boot.autoconfigure.codec.CodecProperties</t>
  </si>
  <si>
    <t>C:\Users\dhava\Dropbox\Assignments\Bharath\Spring2\CPSC-60000\Assignment1\spring-boot\spring-boot-project\spring-boot-autoconfigure\src\main\java\org\springframework\boot\autoconfigure\validation\ValidationConfigurationCustomizer.java</t>
  </si>
  <si>
    <t>org.springframework.boot.autoconfigure.validation.ValidationConfigurationCustomizer</t>
  </si>
  <si>
    <t>org.springframework.boot.actuate.autoconfigure.health.HealthEndpointProperties$Group</t>
  </si>
  <si>
    <t>org.springframework.boot.autoconfigure.orm.jpa.AbstractJpaAutoConfigurationTests$TestConfigurationWithTransactionManager</t>
  </si>
  <si>
    <t>org.springframework.boot.autoconfigure.web.reactive.WebFluxAutoConfigurationTests$CustomAsyncTaskExecutorConfigurer</t>
  </si>
  <si>
    <t>org.springframework.boot.actuate.sbom.SbomEndpointCycloneDxWebIntegrationTests</t>
  </si>
  <si>
    <t>org.springframework.boot.autoconfigure.sql.init.SqlInitializationAutoConfigurationTests$DatabaseInitializerConfiguration</t>
  </si>
  <si>
    <t>org.springframework.boot.actuate.autoconfigure.metrics.CompositeMeterRegistryConfiguration$MultipleNonPrimaryMeterRegistriesCondition$NoMeterRegistryCondition</t>
  </si>
  <si>
    <t>org.springframework.boot.actuate.endpoint.jmx.annotation.JmxEndpointDiscovererTests$AdditionalOperationJmxEndpointConfiguration</t>
  </si>
  <si>
    <t>C:\Users\dhava\Dropbox\Assignments\Bharath\Spring2\CPSC-60000\Assignment1\spring-boot\spring-boot-project\spring-boot-autoconfigure\src\main\java\org\springframework\boot\autoconfigure\kafka\PropertiesKafkaConnectionDetails.java</t>
  </si>
  <si>
    <t>org.springframework.boot.autoconfigure.kafka.PropertiesKafkaConnectionDetails</t>
  </si>
  <si>
    <t>C:\Users\dhava\Dropbox\Assignments\Bharath\Spring2\CPSC-60000\Assignment1\spring-boot\spring-boot-project\spring-boot-autoconfigure\src\main\java\org\springframework\boot\autoconfigure\web\reactive\ReactiveMultipartProperties.java</t>
  </si>
  <si>
    <t>org.springframework.boot.autoconfigure.web.reactive.ReactiveMultipartProperties</t>
  </si>
  <si>
    <t>org.springframework.boot.autoconfigure.web.reactive.ReactiveWebServerFactoryAutoConfigurationTests$TomcatConnectorCustomizerConfiguration</t>
  </si>
  <si>
    <t>org.springframework.boot.autoconfigure.hazelcast.HazelcastAutoConfigurationServerTests$HazelcastConfigNoName</t>
  </si>
  <si>
    <t>org.springframework.boot.build.bom.BomExtension$LibraryHandler$GroupHandler</t>
  </si>
  <si>
    <t>org.springframework.boot.autoconfigure.orm.jpa.HibernateJpaAutoConfigurationTests$TestPhysicalNamingStrategyConfiguration</t>
  </si>
  <si>
    <t>org.springframework.boot.actuate.endpoint.web.EndpointServletTests</t>
  </si>
  <si>
    <t>org.springframework.boot.actuate.autoconfigure.health.AutoConfiguredHealthEndpointGroupsTests$CustomStatusAggregatorConfiguration</t>
  </si>
  <si>
    <t>org.springframework.boot.autoconfigure.data.jpa.AbstractJpaRepositoriesAutoConfigurationTests$MultipleAsyncTaskExecutorConfiguration</t>
  </si>
  <si>
    <t>org.springframework.boot.autoconfigure.context.MessageSourceAutoConfigurationTests$CustomBeanNameMessageSourceConfiguration</t>
  </si>
  <si>
    <t>C:\Users\dhava\Dropbox\Assignments\Bharath\Spring2\CPSC-60000\Assignment1\spring-boot\spring-boot-project\spring-boot-devtools\src\intTest\java\org\springframework\boot\devtools\tests\JvmLauncher.java</t>
  </si>
  <si>
    <t>org.springframework.boot.devtools.tests.JvmLauncher</t>
  </si>
  <si>
    <t>org.springframework.boot.autoconfigure.cache.CacheAutoConfigurationTests$SpecificCacheResolverConfiguration</t>
  </si>
  <si>
    <t>org.springframework.boot.autoconfigure.freemarker.FreeMarkerAutoConfigurationServletIntegrationTests</t>
  </si>
  <si>
    <t>org.springframework.boot.actuate.endpoint.invoker.cache.CachingOperationInvokerTests</t>
  </si>
  <si>
    <t>org.springframework.boot.actuate.autoconfigure.metrics.test.MetricsIntegrationTests$MetricsApp</t>
  </si>
  <si>
    <t>org.springframework.boot.autoconfigure.web.servlet.WebMvcAutoConfigurationTests$ExamplePrinter</t>
  </si>
  <si>
    <t>org.springframework.boot.autoconfigure.groovy.template.GroovyTemplateAvailabilityProvider</t>
  </si>
  <si>
    <t>C:\Users\dhava\Dropbox\Assignments\Bharath\Spring2\CPSC-60000\Assignment1\spring-boot\spring-boot-project\spring-boot-autoconfigure\src\test\java\org\springframework\boot\autoconfigure\liquibase\Liquibase423AutoConfigurationTests.java</t>
  </si>
  <si>
    <t>org.springframework.boot.autoconfigure.liquibase.Liquibase423AutoConfigurationTests</t>
  </si>
  <si>
    <t>C:\Users\dhava\Dropbox\Assignments\Bharath\Spring2\CPSC-60000\Assignment1\spring-boot\spring-boot-project\spring-boot-devtools\src\intTest\java\org\springframework\boot\devtools\tests\DevToolsIntegrationTests.java</t>
  </si>
  <si>
    <t>org.springframework.boot.devtools.tests.DevToolsIntegrationTests</t>
  </si>
  <si>
    <t>org.springframework.boot.autoconfigure.jdbc.DataSourceConfiguration$OracleUcp</t>
  </si>
  <si>
    <t>C:\Users\dhava\Dropbox\Assignments\Bharath\Spring2\CPSC-60000\Assignment1\spring-boot\spring-boot-project\spring-boot-actuator\src\main\java\org\springframework\boot\actuate\web\exchanges\HttpExchangesEndpoint.java</t>
  </si>
  <si>
    <t>org.springframework.boot.actuate.web.exchanges.HttpExchangesEndpoint$HttpExchangesDescriptor</t>
  </si>
  <si>
    <t>C:\Users\dhava\Dropbox\Assignments\Bharath\Spring2\CPSC-60000\Assignment1\spring-boot\spring-boot-project\spring-boot-actuator-autoconfigure\src\main\java\org\springframework\boot\actuate\autoconfigure\metrics\export\ganglia\GangliaProperties.java</t>
  </si>
  <si>
    <t>org.springframework.boot.actuate.autoconfigure.metrics.export.ganglia.GangliaProperties</t>
  </si>
  <si>
    <t>org.springframework.boot.actuate.endpoint.web.annotation.ServletEndpointDiscoverer</t>
  </si>
  <si>
    <t>C:\Users\dhava\Dropbox\Assignments\Bharath\Spring2\CPSC-60000\Assignment1\spring-boot\spring-boot-project\spring-boot-actuator\src\main\java\org\springframework\boot\actuate\metrics\export\prometheus\PrometheusOutputFormat.java</t>
  </si>
  <si>
    <t>org.springframework.boot.actuate.metrics.export.prometheus.PrometheusOutputFormat$Anonymous3</t>
  </si>
  <si>
    <t>org.springframework.boot.actuate.metrics.export.prometheus.PrometheusOutputFormat$Anonymous2</t>
  </si>
  <si>
    <t>org.springframework.boot.autoconfigure.condition.OnJndiCondition</t>
  </si>
  <si>
    <t>org.springframework.boot.actuate.metrics.export.prometheus.PrometheusOutputFormat$Anonymous1</t>
  </si>
  <si>
    <t>C:\Users\dhava\Dropbox\Assignments\Bharath\Spring2\CPSC-60000\Assignment1\spring-boot\spring-boot-project\spring-boot-autoconfigure\src\main\java\org\springframework\boot\autoconfigure\cache\CacheCondition.java</t>
  </si>
  <si>
    <t>org.springframework.boot.autoconfigure.cache.CacheCondition</t>
  </si>
  <si>
    <t>org.springframework.boot.actuate.autoconfigure.endpoint.web.WebEndpointAutoConfigurationTests$TestOneEndpoint</t>
  </si>
  <si>
    <t>org.springframework.boot.autoconfigure.dao.PersistenceExceptionTranslationAutoConfigurationTests$TestRepository</t>
  </si>
  <si>
    <t>C:\Users\dhava\Dropbox\Assignments\Bharath\Spring2\CPSC-60000\Assignment1\spring-boot\spring-boot-project\spring-boot-actuator-autoconfigure\src\main\java\org\springframework\boot\actuate\autoconfigure\metrics\export\kairos\KairosPropertiesConfigAdapter.java</t>
  </si>
  <si>
    <t>org.springframework.boot.actuate.autoconfigure.metrics.export.kairos.KairosPropertiesConfigAdapter</t>
  </si>
  <si>
    <t>org.springframework.boot.autoconfigure.ssl.SslProperties</t>
  </si>
  <si>
    <t>org.springframework.boot.autoconfigure.jdbc.XADataSourceAutoConfigurationTests$FromProperties</t>
  </si>
  <si>
    <t>C:\Users\dhava\Dropbox\Assignments\Bharath\Spring2\CPSC-60000\Assignment1\spring-boot\spring-boot-project\spring-boot-autoconfigure\src\test\java\org\springframework\boot\autoconfigure\jdbc\OracleUcpDataSourceConfigurationTests.java</t>
  </si>
  <si>
    <t>org.springframework.boot.autoconfigure.jdbc.OracleUcpDataSourceConfigurationTests</t>
  </si>
  <si>
    <t>C:\Users\dhava\Dropbox\Assignments\Bharath\Spring2\CPSC-60000\Assignment1\spring-boot\spring-boot-project\spring-boot-actuator\src\main\java\org\springframework\boot\actuate\health\ReactiveHealthContributor.java</t>
  </si>
  <si>
    <t>org.springframework.boot.actuate.health.ReactiveHealthContributor</t>
  </si>
  <si>
    <t>org.springframework.boot.autoconfigure.web.embedded.JettyWebServerFactoryCustomizer$MaxHttpRequestHeaderSizeCustomizer</t>
  </si>
  <si>
    <t>org.springframework.boot.actuate.endpoint.web.annotation.AbstractWebEndpointIntegrationTests$MonoResponseEndpointConfiguration</t>
  </si>
  <si>
    <t>org.springframework.boot.actuate.autoconfigure.observation.ObservationAutoConfigurationTests$CustomGlobalObservationConvention$Anonymous1</t>
  </si>
  <si>
    <t>C:\Users\dhava\Dropbox\Assignments\Bharath\Spring2\CPSC-60000\Assignment1\spring-boot\spring-boot-project\spring-boot-actuator\src\test\java\org\springframework\boot\actuate\health\ReactiveHealthContributorTests.java</t>
  </si>
  <si>
    <t>org.springframework.boot.actuate.health.ReactiveHealthContributorTests</t>
  </si>
  <si>
    <t>org.springframework.boot.autoconfigure.web.reactive.ReactiveWebServerFactoryConfiguration</t>
  </si>
  <si>
    <t>org.springframework.boot.actuate.autoconfigure.web.server.ChildManagementContextInitializerAotTests$TestTarget</t>
  </si>
  <si>
    <t>org.springframework.boot.autoconfigure.AutoConfigurationExcludeFilterTests$TestAutoConfigurationExcludeFilter</t>
  </si>
  <si>
    <t>org.springframework.boot.autoconfigure.rsocket.RSocketStrategiesAutoConfigurationTests$UserStrategies</t>
  </si>
  <si>
    <t>C:\Users\dhava\Dropbox\Assignments\Bharath\Spring2\CPSC-60000\Assignment1\spring-boot\spring-boot-project\spring-boot-docker-compose\src\main\java\org\springframework\boot\docker\compose\service\connection\oracle\OracleContainer.java</t>
  </si>
  <si>
    <t>org.springframework.boot.docker.compose.service.connection.oracle.OracleContainer</t>
  </si>
  <si>
    <t>C:\Users\dhava\Dropbox\Assignments\Bharath\Spring2\CPSC-60000\Assignment1\spring-boot\spring-boot-project\spring-boot-actuator\src\test\java\org\springframework\boot\actuate\endpoint\jmx\JacksonJmxOperationResponseMapperTests.java</t>
  </si>
  <si>
    <t>org.springframework.boot.actuate.endpoint.jmx.JacksonJmxOperationResponseMapperTests</t>
  </si>
  <si>
    <t>org.springframework.boot.autoconfigure.batch.BatchAutoConfiguration$SpringBootBatchConfiguration</t>
  </si>
  <si>
    <t>C:\Users\dhava\Dropbox\Assignments\Bharath\Spring2\CPSC-60000\Assignment1\spring-boot\spring-boot-project\spring-boot-autoconfigure\src\main\java\org\springframework\boot\autoconfigure\web\client\AutoConfiguredRestClientSsl.java</t>
  </si>
  <si>
    <t>org.springframework.boot.autoconfigure.web.client.AutoConfiguredRestClientSsl</t>
  </si>
  <si>
    <t>org.springframework.boot.autoconfigure.amqp.RabbitAutoConfigurationTests$TestConfiguration</t>
  </si>
  <si>
    <t>org.springframework.boot.autoconfigure.webservices.client.WebServiceTemplateAutoConfigurationTests$DirtyWebServiceTemplateConfig</t>
  </si>
  <si>
    <t>C:\Users\dhava\Dropbox\Assignments\Bharath\Spring2\CPSC-60000\Assignment1\spring-boot\spring-boot-project\spring-boot-autoconfigure\src\main\java\org\springframework\boot\autoconfigure\data\redis\RedisReactiveAutoConfiguration.java</t>
  </si>
  <si>
    <t>org.springframework.boot.autoconfigure.data.redis.RedisReactiveAutoConfiguration</t>
  </si>
  <si>
    <t>org.springframework.boot.autoconfigure.graphql.data.GraphQlReactiveQueryByExampleAutoConfigurationTests$MockRepository</t>
  </si>
  <si>
    <t>org.springframework.boot.autoconfigure.data.redis.RedisAutoConfigurationTests$RedisStandaloneConfig</t>
  </si>
  <si>
    <t>C:\Users\dhava\Dropbox\Assignments\Bharath\Spring2\CPSC-60000\Assignment1\spring-boot\spring-boot-project\spring-boot-actuator\src\main\java\org\springframework\boot\actuate\endpoint\web\jersey\JerseyRemainingPathSegmentProvider.java</t>
  </si>
  <si>
    <t>org.springframework.boot.actuate.endpoint.web.jersey.JerseyRemainingPathSegmentProvider</t>
  </si>
  <si>
    <t>C:\Users\dhava\Dropbox\Assignments\Bharath\Spring2\CPSC-60000\Assignment1\spring-boot\spring-boot-project\spring-boot-actuator-autoconfigure\src\test\java\org\springframework\boot\actuate\autoconfigure\startup\StartupEndpointAutoConfigurationTests.java</t>
  </si>
  <si>
    <t>org.springframework.boot.actuate.autoconfigure.startup.StartupEndpointAutoConfigurationTests</t>
  </si>
  <si>
    <t>org.springframework.boot.autoconfigure.AutoConfigurationSorterTests$AutoConfigureY2</t>
  </si>
  <si>
    <t>org.springframework.boot.autoconfigure.r2dbc.R2dbcAutoConfigurationTests$CustomizerConfiguration</t>
  </si>
  <si>
    <t>C:\Users\dhava\Dropbox\Assignments\Bharath\Spring2\CPSC-60000\Assignment1\spring-boot\spring-boot-project\spring-boot-autoconfigure\src\main\java\org\springframework\boot\autoconfigure\data\OnRepositoryTypeCondition.java</t>
  </si>
  <si>
    <t>org.springframework.boot.autoconfigure.data.OnRepositoryTypeCondition</t>
  </si>
  <si>
    <t>org.springframework.boot.autoconfigure.integration.IntegrationAutoConfigurationTests$PollingConsumerConfiguration</t>
  </si>
  <si>
    <t>org.springframework.boot.autoconfigure.web.embedded.EmbeddedWebServerFactoryCustomizerAutoConfiguration$JettyWebServerFactoryCustomizerConfiguration</t>
  </si>
  <si>
    <t>org.springframework.boot.autoconfigure.session.SessionAutoConfigurationTests$UserProvidedCookieHttpSessionStrategyConfiguration</t>
  </si>
  <si>
    <t>org.springframework.boot.autoconfigure.data.cassandra.CassandraDataAutoConfigurationTests$Person</t>
  </si>
  <si>
    <t>org.springframework.boot.actuate.context.properties.ConfigurationPropertiesReportEndpointTests$PropertySourceBasedSanitizingFunctionConfiguration</t>
  </si>
  <si>
    <t>org.springframework.boot.autoconfigure.security.servlet.PathRequest$H2ConsoleRequestMatcher</t>
  </si>
  <si>
    <t>C:\Users\dhava\Dropbox\Assignments\Bharath\Spring2\CPSC-60000\Assignment1\spring-boot\spring-boot-project\spring-boot-docker-compose\src\main\java\org\springframework\boot\docker\compose\core\DockerJson.java</t>
  </si>
  <si>
    <t>org.springframework.boot.docker.compose.core.DockerJson</t>
  </si>
  <si>
    <t>org.springframework.boot.actuate.management.HeapDumpWebEndpointWebIntegrationTests$TestHeapDumpWebEndpoint</t>
  </si>
  <si>
    <t>org.springframework.boot.autoconfigure.web.servlet.error.BasicErrorControllerMockMvcTests$NoContentException</t>
  </si>
  <si>
    <t>C:\Users\dhava\Dropbox\Assignments\Bharath\Spring2\CPSC-60000\Assignment1\spring-boot\buildSrc\src\main\java\org\springframework\boot\build\bom\bomr\LibraryUpdateResolver.java</t>
  </si>
  <si>
    <t>org.springframework.boot.build.bom.bomr.LibraryUpdateResolver</t>
  </si>
  <si>
    <t>org.springframework.boot.autoconfigure.web.servlet.error.BasicErrorControllerIntegrationTests$TestConfiguration$Errors$InsufficientStorageException</t>
  </si>
  <si>
    <t>C:\Users\dhava\Dropbox\Assignments\Bharath\Spring2\CPSC-60000\Assignment1\spring-boot\spring-boot-project\spring-boot-actuator\src\main\java\org\springframework\boot\actuate\metrics\web\jetty\JettySslHandshakeMetricsBinder.java</t>
  </si>
  <si>
    <t>org.springframework.boot.actuate.metrics.web.jetty.JettySslHandshakeMetricsBinder</t>
  </si>
  <si>
    <t>org.springframework.boot.actuate.ldap.LdapHealthIndicator$VersionContextExecutor</t>
  </si>
  <si>
    <t>org.springframework.boot.autoconfigure.condition.ConditionalOnJndiTests$MockableOnJndi</t>
  </si>
  <si>
    <t>org.springframework.boot.autoconfigure.kafka.KafkaAutoConfigurationIntegrationTests$Listener</t>
  </si>
  <si>
    <t>org.springframework.boot.actuate.autoconfigure.web.server.ChildManagementContextInitializer$AotContribution</t>
  </si>
  <si>
    <t>C:\Users\dhava\Dropbox\Assignments\Bharath\Spring2\CPSC-60000\Assignment1\spring-boot\buildSrc\src\test\java\org\springframework\boot\build\architecture\tangled\sub\TangledTwo.java</t>
  </si>
  <si>
    <t>org.springframework.boot.build.architecture.tangled.sub.TangledTwo</t>
  </si>
  <si>
    <t>C:\Users\dhava\Dropbox\Assignments\Bharath\Spring2\CPSC-60000\Assignment1\spring-boot\spring-boot-project\spring-boot-actuator\src\main\java\org\springframework\boot\actuate\health\Health.java</t>
  </si>
  <si>
    <t>org.springframework.boot.actuate.health.Health$Builder</t>
  </si>
  <si>
    <t>org.springframework.boot.autoconfigure.web.servlet.ServletWebServerServletContextListenerTests$TomcatConfiguration</t>
  </si>
  <si>
    <t>org.springframework.boot.autoconfigure.data.jpa.EnversRevisionRepositoriesRegistrar</t>
  </si>
  <si>
    <t>org.springframework.boot.actuate.endpoint.annotation.EndpointDiscovererTests$SubSpecializedTestEndpoint</t>
  </si>
  <si>
    <t>org.springframework.boot.autoconfigure.task.TaskSchedulingAutoConfigurationTests$TestConfiguration</t>
  </si>
  <si>
    <t>org.springframework.boot.docker.compose.lifecycle.DockerComposeProperties$Readiness$Wait</t>
  </si>
  <si>
    <t>org.springframework.boot.autoconfigure.jooq.JooqAutoConfigurationTests$AssertFetch</t>
  </si>
  <si>
    <t>C:\Users\dhava\Dropbox\Assignments\Bharath\Spring2\CPSC-60000\Assignment1\spring-boot\spring-boot-project\spring-boot-actuator\src\main\java\org\springframework\boot\actuate\couchbase\CouchbaseHealth.java</t>
  </si>
  <si>
    <t>org.springframework.boot.actuate.couchbase.CouchbaseHealth</t>
  </si>
  <si>
    <t>C:\Users\dhava\Dropbox\Assignments\Bharath\Spring2\CPSC-60000\Assignment1\spring-boot\spring-boot-project\spring-boot-autoconfigure\src\test\java\org\springframework\boot\autoconfigure\quartz\QuartzDataSourceScriptDatabaseInitializerTests.java</t>
  </si>
  <si>
    <t>org.springframework.boot.autoconfigure.quartz.QuartzDataSourceScriptDatabaseInitializerTests</t>
  </si>
  <si>
    <t>C:\Users\dhava\Dropbox\Assignments\Bharath\Spring2\CPSC-60000\Assignment1\spring-boot\spring-boot-project\spring-boot-devtools\src\main\java\org\springframework\boot\devtools\livereload\ConnectionOutputStream.java</t>
  </si>
  <si>
    <t>org.springframework.boot.devtools.livereload.ConnectionOutputStream</t>
  </si>
  <si>
    <t>org.springframework.boot.devtools.filewatch.FileSystemWatcher$Watcher</t>
  </si>
  <si>
    <t>C:\Users\dhava\Dropbox\Assignments\Bharath\Spring2\CPSC-60000\Assignment1\spring-boot\spring-boot-project\spring-boot-actuator\src\main\java\org\springframework\boot\actuate\web\mappings\servlet\DispatcherServletMappingDetails.java</t>
  </si>
  <si>
    <t>org.springframework.boot.actuate.web.mappings.servlet.DispatcherServletMappingDetails</t>
  </si>
  <si>
    <t>org.springframework.boot.autoconfigure.amqp.RabbitProperties$Address</t>
  </si>
  <si>
    <t>org.springframework.boot.autoconfigure.pulsar.PulsarProperties$Function</t>
  </si>
  <si>
    <t>org.springframework.boot.autoconfigure.pulsar.PulsarProperties</t>
  </si>
  <si>
    <t>org.springframework.boot.autoconfigure.integration.IntegrationAutoConfiguration$IntegrationRSocketConfiguration$AnyRSocketChannelAdapterAvailable$IntegrationRSocketEndpointAvailable</t>
  </si>
  <si>
    <t>org.springframework.boot.autoconfigure.amqp.RabbitAutoConfigurationTests$TestListener</t>
  </si>
  <si>
    <t>C:\Users\dhava\Dropbox\Assignments\Bharath\Spring2\CPSC-60000\Assignment1\spring-boot\spring-boot-project\spring-boot-actuator\src\test\java\org\springframework\boot\actuate\metrics\cache\RedisCacheMetricsTests.java</t>
  </si>
  <si>
    <t>org.springframework.boot.actuate.metrics.cache.RedisCacheMetricsTests</t>
  </si>
  <si>
    <t>org.springframework.boot.autoconfigure.thymeleaf.ThymeleafAutoConfiguration$ThymeleafWebLayoutConfiguration</t>
  </si>
  <si>
    <t>org.springframework.boot.build.bom.Library$VersionAlignment</t>
  </si>
  <si>
    <t>org.springframework.boot.actuate.metrics.data.MetricsRepositoryMethodInvocationListenerTests$NoAnnotationsRepository</t>
  </si>
  <si>
    <t>org.springframework.boot.actuate.scheduling.ScheduledTasksEndpointTests$CustomTriggerTask</t>
  </si>
  <si>
    <t>C:\Users\dhava\Dropbox\Assignments\Bharath\Spring2\CPSC-60000\Assignment1\spring-boot\spring-boot-project\spring-boot-actuator\src\main\java\org\springframework\boot\actuate\health\HealthEndpointWebExtension.java</t>
  </si>
  <si>
    <t>org.springframework.boot.actuate.health.HealthEndpointWebExtension</t>
  </si>
  <si>
    <t>C:\Users\dhava\Dropbox\Assignments\Bharath\Spring2\CPSC-60000\Assignment1\spring-boot\spring-boot-project\spring-boot-autoconfigure\src\main\java\org\springframework\boot\autoconfigure\jooq\JooqProperties.java</t>
  </si>
  <si>
    <t>org.springframework.boot.autoconfigure.jooq.JooqProperties</t>
  </si>
  <si>
    <t>org.springframework.boot.autoconfigure.jms.JmsAutoConfigurationTests$NoEnableJmsConfiguration</t>
  </si>
  <si>
    <t>C:\Users\dhava\Dropbox\Assignments\Bharath\Spring2\CPSC-60000\Assignment1\spring-boot\spring-boot-project\spring-boot-actuator\src\main\java\org\springframework\boot\actuate\endpoint\annotation\DiscoveredEndpoint.java</t>
  </si>
  <si>
    <t>org.springframework.boot.actuate.endpoint.annotation.DiscoveredEndpoint</t>
  </si>
  <si>
    <t>org.springframework.boot.autoconfigure.http.GsonHttpMessageConvertersConfiguration</t>
  </si>
  <si>
    <t>org.springframework.boot.autoconfigure.data.neo4j.MixedNeo4jRepositoriesAutoConfigurationTests$TestConfiguration</t>
  </si>
  <si>
    <t>org.springframework.boot.actuate.logging.LoggersEndpointWebIntegrationTests</t>
  </si>
  <si>
    <t>C:\Users\dhava\Dropbox\Assignments\Bharath\Spring2\CPSC-60000\Assignment1\spring-boot\spring-boot-project\spring-boot-actuator-autoconfigure\src\main\java\org\springframework\boot\actuate\autoconfigure\observation\PropertiesObservationFilterPredicate.java</t>
  </si>
  <si>
    <t>org.springframework.boot.actuate.autoconfigure.observation.PropertiesObservationFilterPredicate</t>
  </si>
  <si>
    <t>org.springframework.boot.autoconfigure.batch.BatchAutoConfiguration$DataSourceInitializerConfiguration</t>
  </si>
  <si>
    <t>C:\Users\dhava\Dropbox\Assignments\Bharath\Spring2\CPSC-60000\Assignment1\spring-boot\spring-boot-project\spring-boot-autoconfigure\src\test\java\org\springframework\boot\autoconfigure\cache\EhCache3CacheAutoConfigurationTests.java</t>
  </si>
  <si>
    <t>org.springframework.boot.autoconfigure.cache.EhCache3CacheAutoConfigurationTests</t>
  </si>
  <si>
    <t>org.springframework.boot.autoconfigure.web.reactive.WebFluxAutoConfigurationTests$ValidatorJsr303WebFluxConfigurer</t>
  </si>
  <si>
    <t>org.springframework.boot.autoconfigure.condition.AbstractNestedCondition$MemberConditions</t>
  </si>
  <si>
    <t>C:\Users\dhava\Dropbox\Assignments\Bharath\Spring2\CPSC-60000\Assignment1\spring-boot\spring-boot-project\spring-boot-actuator-autoconfigure\src\test\java\org\springframework\boot\actuate\autoconfigure\integrationtest\WebMvcEndpointCorsIntegrationTests.java</t>
  </si>
  <si>
    <t>org.springframework.boot.actuate.autoconfigure.integrationtest.WebMvcEndpointCorsIntegrationTests</t>
  </si>
  <si>
    <t>C:\Users\dhava\Dropbox\Assignments\Bharath\Spring2\CPSC-60000\Assignment1\spring-boot\spring-boot-project\spring-boot-autoconfigure\src\main\java\org\springframework\boot\autoconfigure\jdbc\PropertiesJdbcConnectionDetails.java</t>
  </si>
  <si>
    <t>org.springframework.boot.autoconfigure.jdbc.PropertiesJdbcConnectionDetails</t>
  </si>
  <si>
    <t>C:\Users\dhava\Dropbox\Assignments\Bharath\Spring2\CPSC-60000\Assignment1\spring-boot\spring-boot-project\spring-boot-docker-compose\src\main\java\org\springframework\boot\docker\compose\core\DockerComposeFile.java</t>
  </si>
  <si>
    <t>org.springframework.boot.docker.compose.core.DockerComposeFile</t>
  </si>
  <si>
    <t>org.springframework.boot.build.mavenplugin.PluginXmlParser$Mojo</t>
  </si>
  <si>
    <t>org.springframework.boot.autoconfigure.condition.ConditionalOnMissingBeanTests$ImpliedOnBeanMethod</t>
  </si>
  <si>
    <t>C:\Users\dhava\Dropbox\Assignments\Bharath\Spring2\CPSC-60000\Assignment1\spring-boot\spring-boot-project\spring-boot-autoconfigure\src\test\java\org\springframework\boot\autoconfigure\data\neo4j\city\CityRepository.java</t>
  </si>
  <si>
    <t>org.springframework.boot.autoconfigure.data.neo4j.city.CityRepository</t>
  </si>
  <si>
    <t>org.springframework.boot.actuate.health.HealthEndpointWebIntegrationTests</t>
  </si>
  <si>
    <t>org.springframework.boot.actuate.autoconfigure.observation.ObservationAutoConfigurationTests$ObservationHandlers</t>
  </si>
  <si>
    <t>org.springframework.boot.autoconfigure.service.connection.ConnectionDetailsFactoriesTests$OtherConnectionDetails</t>
  </si>
  <si>
    <t>org.springframework.boot.autoconfigure.websocket.servlet.WebSocketServletAutoConfigurationTests$CommonConfiguration</t>
  </si>
  <si>
    <t>C:\Users\dhava\Dropbox\Assignments\Bharath\Spring2\CPSC-60000\Assignment1\spring-boot\spring-boot-project\spring-boot-autoconfigure\src\main\java\org\springframework\boot\autoconfigure\quartz\QuartzAutoConfiguration.java</t>
  </si>
  <si>
    <t>org.springframework.boot.autoconfigure.quartz.QuartzAutoConfiguration$JdbcStoreTypeConfiguration$OnQuartzDatasourceInitializationCondition</t>
  </si>
  <si>
    <t>C:\Users\dhava\Dropbox\Assignments\Bharath\Spring2\CPSC-60000\Assignment1\spring-boot\spring-boot-project\spring-boot-actuator\src\main\java\org\springframework\boot\actuate\endpoint\invoker\cache\CachingOperationInvoker.java</t>
  </si>
  <si>
    <t>org.springframework.boot.actuate.endpoint.invoker.cache.CachingOperationInvoker</t>
  </si>
  <si>
    <t>org.springframework.boot.actuate.autoconfigure.integrationtest.JmxEndpointIntegrationTests$AuditEventRepositoryConfiguration</t>
  </si>
  <si>
    <t>C:\Users\dhava\Dropbox\Assignments\Bharath\Spring2\CPSC-60000\Assignment1\spring-boot\spring-boot-project\spring-boot-autoconfigure\src\test\java\org\springframework\boot\autoconfigure\data\r2dbc\city\City.java</t>
  </si>
  <si>
    <t>org.springframework.boot.autoconfigure.data.r2dbc.city.City</t>
  </si>
  <si>
    <t>org.springframework.boot.autoconfigure.AutoConfigurationSorterTests$AutoConfigureZ2</t>
  </si>
  <si>
    <t>C:\Users\dhava\Dropbox\Assignments\Bharath\Spring2\CPSC-60000\Assignment1\spring-boot\spring-boot-project\spring-boot-actuator-autoconfigure\src\main\java\org\springframework\boot\actuate\autoconfigure\sbom\SbomEndpointAutoConfiguration.java</t>
  </si>
  <si>
    <t>org.springframework.boot.actuate.autoconfigure.sbom.SbomEndpointAutoConfiguration</t>
  </si>
  <si>
    <t>org.springframework.boot.autoconfigure.pulsar.PulsarAutoConfigurationTests$TemplateTests$InterceptorTestConfiguration</t>
  </si>
  <si>
    <t>C:\Users\dhava\Dropbox\Assignments\Bharath\Spring2\CPSC-60000\Assignment1\spring-boot\buildSrc\src\test\java\org\springframework\boot\build\mavenplugin\PluginXmlParserTests.java</t>
  </si>
  <si>
    <t>org.springframework.boot.build.mavenplugin.PluginXmlParserTests</t>
  </si>
  <si>
    <t>C:\Users\dhava\Dropbox\Assignments\Bharath\Spring2\CPSC-60000\Assignment1\spring-boot\spring-boot-project\spring-boot-autoconfigure\src\test\java\org\springframework\boot\autoconfigure\web\servlet\JspTemplateAvailabilityProviderTests.java</t>
  </si>
  <si>
    <t>org.springframework.boot.autoconfigure.web.servlet.JspTemplateAvailabilityProviderTests</t>
  </si>
  <si>
    <t>org.springframework.boot.autoconfigure.validation.ValidationAutoConfigurationTests$SampleConfiguration</t>
  </si>
  <si>
    <t>org.springframework.boot.autoconfigure.aop.AopAutoConfiguration$ClassProxyingConfiguration</t>
  </si>
  <si>
    <t>C:\Users\dhava\Dropbox\Assignments\Bharath\Spring2\CPSC-60000\Assignment1\spring-boot\spring-boot-project\spring-boot-autoconfigure\src\main\java\org\springframework\boot\autoconfigure\data\couchbase\CouchbaseDataConfiguration.java</t>
  </si>
  <si>
    <t>org.springframework.boot.autoconfigure.data.couchbase.CouchbaseDataConfiguration</t>
  </si>
  <si>
    <t>org.springframework.boot.autoconfigure.elasticsearch.ElasticsearchRestClientAutoConfigurationTests$BuilderCustomizerConfiguration$Anonymous2</t>
  </si>
  <si>
    <t>org.springframework.boot.docker.compose.core.DockerCliCommand$Type</t>
  </si>
  <si>
    <t>C:\Users\dhava\Dropbox\Assignments\Bharath\Spring2\CPSC-60000\Assignment1\spring-boot\spring-boot-project\spring-boot-autoconfigure\src\test\java\org\springframework\boot\autoconfigure\hazelcast\HazelcastAutoConfigurationClientTests.java</t>
  </si>
  <si>
    <t>org.springframework.boot.autoconfigure.hazelcast.HazelcastAutoConfigurationClientTests</t>
  </si>
  <si>
    <t>C:\Users\dhava\Dropbox\Assignments\Bharath\Spring2\CPSC-60000\Assignment1\spring-boot\spring-boot-project\spring-boot-actuator\src\main\java\org\springframework\boot\actuate\health\SystemHealth.java</t>
  </si>
  <si>
    <t>org.springframework.boot.actuate.health.SystemHealth</t>
  </si>
  <si>
    <t>org.springframework.boot.actuate.security.AuthenticationAuditListener$WebAuditListener</t>
  </si>
  <si>
    <t>org.springframework.boot.autoconfigure.data.ldap.LdapRepositoriesAutoConfigurationTests$EmptyConfiguration</t>
  </si>
  <si>
    <t>org.springframework.boot.autoconfigure.session.SessionAutoConfigurationRedisTests</t>
  </si>
  <si>
    <t>org.springframework.boot.autoconfigure.data.couchbase.CouchbaseDataAutoConfiguration</t>
  </si>
  <si>
    <t>org.springframework.boot.autoconfigure.thymeleaf.ThymeleafServletAutoConfigurationTests$FilterRegistrationResourceConfiguration</t>
  </si>
  <si>
    <t>org.springframework.boot.autoconfigure.quartz.QuartzAutoConfigurationTests$QuartzCustomConfiguration</t>
  </si>
  <si>
    <t>org.springframework.boot.autoconfigure.elasticsearch.ElasticsearchProperties$Restclient$Ssl</t>
  </si>
  <si>
    <t>org.springframework.boot.autoconfigure.data.jpa.JpaRepositoriesAutoConfiguration$BootstrapExecutorCondition</t>
  </si>
  <si>
    <t>org.springframework.boot.autoconfigure.ImportAutoConfigurationImportSelectorTests$ImportFreeMarkerUsingClassesAttribute</t>
  </si>
  <si>
    <t>org.springframework.boot.build.bom.Library$Exclusion</t>
  </si>
  <si>
    <t>org.springframework.boot.autoconfigure.web.servlet.WebMvcAutoConfigurationTests$Example</t>
  </si>
  <si>
    <t>org.springframework.boot.autoconfigure.AutoConfigurationSorterTests$AutoConfigureW</t>
  </si>
  <si>
    <t>org.springframework.boot.autoconfigure.condition.NoneNestedConditionsTests$NeitherPropertyANorPropertyBCondition$HasPropertyA</t>
  </si>
  <si>
    <t>org.springframework.boot.autoconfigure.security.servlet.SpringBootWebSecurityConfiguration$SecurityFilterChainConfiguration</t>
  </si>
  <si>
    <t>org.springframework.boot.docker.compose.core.DockerCliCommand$ComposeDown</t>
  </si>
  <si>
    <t>org.springframework.boot.autoconfigure.AutoConfigurationSorterTests$AutoConfigureY</t>
  </si>
  <si>
    <t>org.springframework.boot.autoconfigure.AutoConfigurationSorterTests$AutoConfigureX</t>
  </si>
  <si>
    <t>org.springframework.boot.autoconfigure.condition.NoneNestedConditionsTests$NeitherPropertyANorPropertyBCondition$HasPropertyB</t>
  </si>
  <si>
    <t>org.springframework.boot.actuate.endpoint.web.annotation.WebEndpointDiscovererTests$ResourceEndpointConfiguration</t>
  </si>
  <si>
    <t>org.springframework.boot.autoconfigure.web.servlet.error.ErrorMvcAutoConfiguration$PreserveErrorControllerTargetClassPostProcessor</t>
  </si>
  <si>
    <t>org.springframework.boot.autoconfigure.AutoConfigurationSorterTests$AutoConfigureZ</t>
  </si>
  <si>
    <t>org.springframework.boot.autoconfigure.amqp.RabbitProperties$Ssl</t>
  </si>
  <si>
    <t>C:\Users\dhava\Dropbox\Assignments\Bharath\Spring2\CPSC-60000\Assignment1\spring-boot\spring-boot-project\spring-boot-autoconfigure\src\main\java\org\springframework\boot\autoconfigure\cache\InfinispanCacheConfiguration.java</t>
  </si>
  <si>
    <t>org.springframework.boot.autoconfigure.cache.InfinispanCacheConfiguration</t>
  </si>
  <si>
    <t>org.springframework.boot.autoconfigure.web.servlet.error.BasicErrorControllerIntegrationTests$TestConfiguration$Errors$NoReasonExpectedException</t>
  </si>
  <si>
    <t>C:\Users\dhava\Dropbox\Assignments\Bharath\Spring2\CPSC-60000\Assignment1\spring-boot\spring-boot-project\spring-boot-actuator\src\main\java\org\springframework\boot\actuate\endpoint\OperationResponseBodyMap.java</t>
  </si>
  <si>
    <t>org.springframework.boot.actuate.endpoint.OperationResponseBodyMap</t>
  </si>
  <si>
    <t>org.springframework.boot.autoconfigure.mail.MailSenderAutoConfiguration$MailSenderCondition</t>
  </si>
  <si>
    <t>org.springframework.boot.autoconfigure.session.SessionAutoConfiguration$DefaultCookieSerializerCondition</t>
  </si>
  <si>
    <t>C:\Users\dhava\Dropbox\Assignments\Bharath\Spring2\CPSC-60000\Assignment1\spring-boot\spring-boot-project\spring-boot-actuator\src\main\java\org\springframework\boot\actuate\metrics\http\Outcome.java</t>
  </si>
  <si>
    <t>org.springframework.boot.actuate.metrics.http.Outcome</t>
  </si>
  <si>
    <t>org.springframework.boot.autoconfigure.web.servlet.WebMvcAutoConfigurationTests$CustomHttpMessageConverter</t>
  </si>
  <si>
    <t>C:\Users\dhava\Dropbox\Assignments\Bharath\Spring2\CPSC-60000\Assignment1\spring-boot\spring-boot-project\spring-boot-actuator\src\main\java\org\springframework\boot\actuate\endpoint\web\annotation\ControllerEndpointsSupplier.java</t>
  </si>
  <si>
    <t>org.springframework.boot.actuate.endpoint.web.annotation.ControllerEndpointsSupplier</t>
  </si>
  <si>
    <t>org.springframework.boot.autoconfigure.integration.IntegrationProperties$Endpoint</t>
  </si>
  <si>
    <t>org.springframework.boot.autoconfigure.web.servlet.error.BasicErrorControllerMockMvcTests$TestConfiguration</t>
  </si>
  <si>
    <t>C:\Users\dhava\Dropbox\Assignments\Bharath\Spring2\CPSC-60000\Assignment1\spring-boot\spring-boot-project\spring-boot-devtools\src\main\java\org\springframework\boot\devtools\remote\client\RemoteClientConfiguration.java</t>
  </si>
  <si>
    <t>org.springframework.boot.devtools.remote.client.RemoteClientConfiguration$LiveReloadConfiguration</t>
  </si>
  <si>
    <t>C:\Users\dhava\Dropbox\Assignments\Bharath\Spring2\CPSC-60000\Assignment1\spring-boot\spring-boot-project\spring-boot-autoconfigure\src\test\java\org\springframework\boot\autoconfigure\data\alt\redis\CityRedisRepository.java</t>
  </si>
  <si>
    <t>org.springframework.boot.autoconfigure.data.alt.redis.CityRedisRepository</t>
  </si>
  <si>
    <t>org.springframework.boot.autoconfigure.aop.AopAutoConfiguration$AspectJAutoProxyingConfiguration$JdkDynamicAutoProxyConfiguration</t>
  </si>
  <si>
    <t>org.springframework.boot.autoconfigure.AutoConfigurationSorterTests$AutoConfigureA</t>
  </si>
  <si>
    <t>org.springframework.boot.autoconfigure.condition.OnBeanConditionTypeDeductionFailureTests$ImportingConfiguration</t>
  </si>
  <si>
    <t>org.springframework.boot.autoconfigure.AutoConfigurationSorterTests$AutoConfigureC</t>
  </si>
  <si>
    <t>org.springframework.boot.autoconfigure.AutoConfigurationSorterTests$AutoConfigureB</t>
  </si>
  <si>
    <t>org.springframework.boot.actuate.cache.CachesEndpointWebIntegrationTests$TestConfiguration</t>
  </si>
  <si>
    <t>org.springframework.boot.autoconfigure.AutoConfigurationSorterTests$AutoConfigureE</t>
  </si>
  <si>
    <t>C:\Users\dhava\Dropbox\Assignments\Bharath\Spring2\CPSC-60000\Assignment1\spring-boot\spring-boot-project\spring-boot-autoconfigure\src\main\java\org\springframework\boot\autoconfigure\transaction\jta\JtaAutoConfiguration.java</t>
  </si>
  <si>
    <t>org.springframework.boot.autoconfigure.transaction.jta.JtaAutoConfiguration</t>
  </si>
  <si>
    <t>org.springframework.boot.autoconfigure.AutoConfigurationSorterTests$AutoConfigureD</t>
  </si>
  <si>
    <t>org.springframework.boot.autoconfigure.neo4j.Neo4jProperties$Security</t>
  </si>
  <si>
    <t>org.springframework.boot.autoconfigure.web.ErrorProperties</t>
  </si>
  <si>
    <t>org.springframework.boot.actuate.autoconfigure.metrics.MetricsAspectsAutoConfigurationTests$MeterTagAnnotationHandlerConfiguration</t>
  </si>
  <si>
    <t>C:\Users\dhava\Dropbox\Assignments\Bharath\Spring2\CPSC-60000\Assignment1\spring-boot\spring-boot-project\spring-boot-autoconfigure\src\main\java\org\springframework\boot\autoconfigure\data\redis\RedisRepositoriesAutoConfiguration.java</t>
  </si>
  <si>
    <t>org.springframework.boot.autoconfigure.data.redis.RedisRepositoriesAutoConfiguration</t>
  </si>
  <si>
    <t>org.springframework.boot.autoconfigure.condition.ConditionalOnPropertyTests$MetaAnnotationAndDirectAnnotation</t>
  </si>
  <si>
    <t>org.springframework.boot.autoconfigure.web.reactive.error.DefaultErrorWebExceptionHandlerIntegrationTests$LogIdFilter</t>
  </si>
  <si>
    <t>C:\Users\dhava\Dropbox\Assignments\Bharath\Spring2\CPSC-60000\Assignment1\spring-boot\spring-boot-project\spring-boot-actuator-autoconfigure\src\main\java\org\springframework\boot\actuate\autoconfigure\opentelemetry\OpenTelemetryAutoConfiguration.java</t>
  </si>
  <si>
    <t>org.springframework.boot.actuate.autoconfigure.opentelemetry.OpenTelemetryAutoConfiguration</t>
  </si>
  <si>
    <t>C:\Users\dhava\Dropbox\Assignments\Bharath\Spring2\CPSC-60000\Assignment1\spring-boot\spring-boot-project\spring-boot-actuator-autoconfigure\src\test\java\org\springframework\boot\actuate\autoconfigure\metrics\export\prometheus\PrometheusPropertiesTests.java</t>
  </si>
  <si>
    <t>org.springframework.boot.actuate.autoconfigure.metrics.export.prometheus.PrometheusPropertiesTests</t>
  </si>
  <si>
    <t>C:\Users\dhava\Dropbox\Assignments\Bharath\Spring2\CPSC-60000\Assignment1\spring-boot\spring-boot-project\spring-boot-autoconfigure\src\main\java\org\springframework\boot\autoconfigure\amqp\RabbitStreamConfiguration.java</t>
  </si>
  <si>
    <t>org.springframework.boot.autoconfigure.amqp.RabbitStreamConfiguration</t>
  </si>
  <si>
    <t>org.springframework.boot.autoconfigure.elasticsearch.ReactiveElasticsearchClientAutoConfigurationTests</t>
  </si>
  <si>
    <t>org.springframework.boot.actuate.autoconfigure.endpoint.EndpointAutoConfigurationTests$TestOperationParameter</t>
  </si>
  <si>
    <t>org.springframework.boot.autoconfigure.diagnostics.analyzer.NoSuchBeanDefinitionFailureAnalyzerTests$TestPropertyAutoConfiguration</t>
  </si>
  <si>
    <t>org.springframework.boot.autoconfigure.diagnostics.analyzer.NoSuchBeanDefinitionFailureAnalyzerTests$StringHandler</t>
  </si>
  <si>
    <t>org.springframework.boot.actuate.autoconfigure.security.servlet.EndpointRequest$LinksRequestMatcher</t>
  </si>
  <si>
    <t>C:\Users\dhava\Dropbox\Assignments\Bharath\Spring2\CPSC-60000\Assignment1\spring-boot\spring-boot-project\spring-boot-docker-compose\src\main\java\org\springframework\boot\docker\compose\core\DockerOutputParseException.java</t>
  </si>
  <si>
    <t>org.springframework.boot.docker.compose.core.DockerOutputParseException</t>
  </si>
  <si>
    <t>org.springframework.boot.autoconfigure.condition.ConditionalOnBeanTests$ParameterizedConditionWithValueConfig</t>
  </si>
  <si>
    <t>C:\Users\dhava\Dropbox\Assignments\Bharath\Spring2\CPSC-60000\Assignment1\spring-boot\spring-boot-project\spring-boot-autoconfigure\src\test\java\org\springframework\boot\autoconfigure\data\redis\RedisUrlSyntaxFailureAnalyzerTests.java</t>
  </si>
  <si>
    <t>org.springframework.boot.autoconfigure.data.redis.RedisUrlSyntaxFailureAnalyzerTests</t>
  </si>
  <si>
    <t>org.springframework.boot.autoconfigure.web.servlet.error.BasicErrorControllerMockMvcTests</t>
  </si>
  <si>
    <t>org.springframework.boot.autoconfigure.AutoConfigurationSorterTests$OrderUnspecified</t>
  </si>
  <si>
    <t>org.springframework.boot.autoconfigure.web.servlet.ServletWebServerFactoryAutoConfigurationTests$DispatcherServletConfiguration</t>
  </si>
  <si>
    <t>org.springframework.boot.actuate.env.EnvironmentEndpoint$PropertySummaryDescriptor</t>
  </si>
  <si>
    <t>org.springframework.boot.actuate.autoconfigure.session.SessionsEndpointAutoConfigurationTests$ServletSessionEndpointConfigurationTests$SessionRepositoryConfiguration</t>
  </si>
  <si>
    <t>org.springframework.boot.autoconfigure.web.reactive.function.client.WebClientAutoConfigurationTests$CodecConfiguration</t>
  </si>
  <si>
    <t>C:\Users\dhava\Dropbox\Assignments\Bharath\Spring2\CPSC-60000\Assignment1\spring-boot\spring-boot-project\spring-boot-autoconfigure\src\main\java\org\springframework\boot\autoconfigure\quartz\QuartzProperties.java</t>
  </si>
  <si>
    <t>org.springframework.boot.autoconfigure.quartz.QuartzProperties$Jdbc</t>
  </si>
  <si>
    <t>org.springframework.boot.autoconfigure.data.redis.RedisAutoConfigurationJedisTests$ConnectionDetailsConfiguration$Anonymous1$Anonymous2</t>
  </si>
  <si>
    <t>org.springframework.boot.autoconfigure.data.redis.RedisRepositoriesAutoConfigurationTests$TestConfiguration</t>
  </si>
  <si>
    <t>C:\Users\dhava\Dropbox\Assignments\Bharath\Spring2\CPSC-60000\Assignment1\spring-boot\spring-boot-project\spring-boot-actuator\src\main\java\org\springframework\boot\actuate\info\ProcessInfoContributor.java</t>
  </si>
  <si>
    <t>org.springframework.boot.actuate.info.ProcessInfoContributor</t>
  </si>
  <si>
    <t>C:\Users\dhava\Dropbox\Assignments\Bharath\Spring2\CPSC-60000\Assignment1\spring-boot\spring-boot-project\spring-boot-autoconfigure\src\test\java\org\springframework\boot\autoconfigure\kafka\ConcurrentKafkaListenerContainerFactoryConfigurerTests.java</t>
  </si>
  <si>
    <t>org.springframework.boot.autoconfigure.kafka.ConcurrentKafkaListenerContainerFactoryConfigurerTests</t>
  </si>
  <si>
    <t>C:\Users\dhava\Dropbox\Assignments\Bharath\Spring2\CPSC-60000\Assignment1\spring-boot\spring-boot-project\spring-boot-autoconfigure\src\main\java\org\springframework\boot\autoconfigure\security\servlet\SecurityFilterAutoConfiguration.java</t>
  </si>
  <si>
    <t>org.springframework.boot.autoconfigure.security.servlet.SecurityFilterAutoConfiguration</t>
  </si>
  <si>
    <t>C:\Users\dhava\Dropbox\Assignments\Bharath\Spring2\CPSC-60000\Assignment1\spring-boot\spring-boot-project\spring-boot-autoconfigure\src\main\java\org\springframework\boot\autoconfigure\freemarker\FreeMarkerReactiveWebConfiguration.java</t>
  </si>
  <si>
    <t>org.springframework.boot.autoconfigure.freemarker.FreeMarkerReactiveWebConfiguration</t>
  </si>
  <si>
    <t>org.springframework.boot.actuate.web.exchanges.HttpExchange$Started</t>
  </si>
  <si>
    <t>org.springframework.boot.autoconfigure.jersey.JerseyAutoConfiguration$JacksonResourceConfigCustomizer</t>
  </si>
  <si>
    <t>org.springframework.boot.autoconfigure.web.servlet.WebMvcAutoConfigurationTests$OrderedControllerAdviceBeansConfiguration$HighestOrderedControllerAdvice</t>
  </si>
  <si>
    <t>C:\Users\dhava\Dropbox\Assignments\Bharath\Spring2\CPSC-60000\Assignment1\spring-boot\spring-boot-project\spring-boot-actuator\src\main\java\org\springframework\boot\actuate\neo4j\Neo4jHealthDetails.java</t>
  </si>
  <si>
    <t>org.springframework.boot.actuate.neo4j.Neo4jHealthDetails</t>
  </si>
  <si>
    <t>org.springframework.boot.actuate.endpoint.web.annotation.WebEndpointDiscovererTests$ClashingOperationsWebEndpointExtension</t>
  </si>
  <si>
    <t>C:\Users\dhava\Dropbox\Assignments\Bharath\Spring2\CPSC-60000\Assignment1\spring-boot\spring-boot-project\spring-boot-actuator-autoconfigure\src\main\java\org\springframework\boot\actuate\autoconfigure\wavefront\WavefrontAutoConfiguration.java</t>
  </si>
  <si>
    <t>org.springframework.boot.actuate.autoconfigure.wavefront.WavefrontAutoConfiguration</t>
  </si>
  <si>
    <t>C:\Users\dhava\Dropbox\Assignments\Bharath\Spring2\CPSC-60000\Assignment1\spring-boot\spring-boot-project\spring-boot-autoconfigure\src\test\java\org\springframework\boot\autoconfigure\web\servlet\UndertowServletWebServerFactoryCustomizerTests.java</t>
  </si>
  <si>
    <t>org.springframework.boot.autoconfigure.web.servlet.UndertowServletWebServerFactoryCustomizerTests</t>
  </si>
  <si>
    <t>C:\Users\dhava\Dropbox\Assignments\Bharath\Spring2\CPSC-60000\Assignment1\spring-boot\spring-boot-project\spring-boot-autoconfigure\src\main\java\org\springframework\boot\autoconfigure\jdbc\DataSourceBeanCreationFailureAnalyzer.java</t>
  </si>
  <si>
    <t>org.springframework.boot.autoconfigure.jdbc.DataSourceBeanCreationFailureAnalyzer</t>
  </si>
  <si>
    <t>org.springframework.boot.autoconfigure.data.mongo.MongoReactiveRepositoriesAutoConfigurationTests</t>
  </si>
  <si>
    <t>org.springframework.boot.devtools.livereload.LiveReloadServerTests$UppercaseWebSocketClient</t>
  </si>
  <si>
    <t>C:\Users\dhava\Dropbox\Assignments\Bharath\Spring2\CPSC-60000\Assignment1\spring-boot\spring-boot-project\spring-boot-autoconfigure\src\main\java\org\springframework\boot\autoconfigure\r2dbc\R2dbcAutoConfiguration.java</t>
  </si>
  <si>
    <t>org.springframework.boot.autoconfigure.r2dbc.R2dbcAutoConfiguration$PropertiesR2dbcConnectionDetails</t>
  </si>
  <si>
    <t>org.springframework.boot.actuate.autoconfigure.metrics.CompositeMeterRegistryConfiguration$MultipleNonPrimaryMeterRegistriesCondition$SingleInjectableMeterRegistry</t>
  </si>
  <si>
    <t>org.springframework.boot.autoconfigure.web.reactive.WebFluxAutoConfigurationTests$CustomExceptionHandlerConfiguration</t>
  </si>
  <si>
    <t>org.springframework.boot.autoconfigure.task.TaskSchedulingConfigurations$ThreadPoolTaskSchedulerBuilderConfiguration</t>
  </si>
  <si>
    <t>C:\Users\dhava\Dropbox\Assignments\Bharath\Spring2\CPSC-60000\Assignment1\spring-boot\spring-boot-project\spring-boot-autoconfigure\src\main\java\org\springframework\boot\autoconfigure\batch\JobLauncherApplicationRunner.java</t>
  </si>
  <si>
    <t>org.springframework.boot.autoconfigure.batch.JobLauncherApplicationRunner</t>
  </si>
  <si>
    <t>C:\Users\dhava\Dropbox\Assignments\Bharath\Spring2\CPSC-60000\Assignment1\spring-boot\spring-boot-project\spring-boot-autoconfigure\src\main\java\org\springframework\boot\autoconfigure\amqp\AbstractConnectionFactoryConfigurer.java</t>
  </si>
  <si>
    <t>org.springframework.boot.autoconfigure.amqp.AbstractConnectionFactoryConfigurer</t>
  </si>
  <si>
    <t>org.springframework.boot.autoconfigure.web.reactive.ReactiveWebServerFactoryAutoConfigurationTests$ReactiveWebServerCustomization</t>
  </si>
  <si>
    <t>C:\Users\dhava\Dropbox\Assignments\Bharath\Spring2\CPSC-60000\Assignment1\spring-boot\spring-boot-project\spring-boot-actuator-autoconfigure\src\main\java\org\springframework\boot\actuate\autoconfigure\metrics\JvmMetricsAutoConfiguration.java</t>
  </si>
  <si>
    <t>org.springframework.boot.actuate.autoconfigure.metrics.JvmMetricsAutoConfiguration</t>
  </si>
  <si>
    <t>org.springframework.boot.autoconfigure.jdbc.JdbcTemplateAutoConfigurationTests$DataSourceMigrationValidator</t>
  </si>
  <si>
    <t>org.springframework.boot.autoconfigure.aop.AopAutoConfigurationTests$CustomTestConfiguration</t>
  </si>
  <si>
    <t>org.springframework.boot.actuate.endpoint.ProducibleOperationArgumentResolverTests$WithMultipleDefaults</t>
  </si>
  <si>
    <t>org.springframework.boot.actuate.autoconfigure.health.HealthEndpointProperties$Logging</t>
  </si>
  <si>
    <t>org.springframework.boot.autoconfigure.websocket.servlet.WebSocketServletAutoConfigurationTests$CustomWebSocketUpgradeFilterServletContextInitializerConfiguration</t>
  </si>
  <si>
    <t>org.springframework.boot.autoconfigure.kafka.KafkaProperties$Listener$Type</t>
  </si>
  <si>
    <t>C:\Users\dhava\Dropbox\Assignments\Bharath\Spring2\CPSC-60000\Assignment1\spring-boot\spring-boot-project\spring-boot-devtools\src\test\java\org\springframework\boot\devtools\restart\classloader\ClassLoaderFilesTests.java</t>
  </si>
  <si>
    <t>org.springframework.boot.devtools.restart.classloader.ClassLoaderFilesTests</t>
  </si>
  <si>
    <t>C:\Users\dhava\Dropbox\Assignments\Bharath\Spring2\CPSC-60000\Assignment1\spring-boot\spring-boot-project\spring-boot-docker-compose\src\main\java\org\springframework\boot\docker\compose\service\connection\activemq\ActiveMQEnvironment.java</t>
  </si>
  <si>
    <t>org.springframework.boot.docker.compose.service.connection.activemq.ActiveMQEnvironment</t>
  </si>
  <si>
    <t>C:\Users\dhava\Dropbox\Assignments\Bharath\Spring2\CPSC-60000\Assignment1\spring-boot\spring-boot-project\spring-boot-autoconfigure\src\main\java\org\springframework\boot\autoconfigure\ssl\CertificateMatcher.java</t>
  </si>
  <si>
    <t>org.springframework.boot.autoconfigure.ssl.CertificateMatcher</t>
  </si>
  <si>
    <t>C:\Users\dhava\Dropbox\Assignments\Bharath\Spring2\CPSC-60000\Assignment1\spring-boot\spring-boot-project\spring-boot-autoconfigure\src\main\java\org\springframework\boot\autoconfigure\template\TemplateRuntimeHints.java</t>
  </si>
  <si>
    <t>org.springframework.boot.autoconfigure.template.TemplateRuntimeHints</t>
  </si>
  <si>
    <t>org.springframework.boot.devtools.autoconfigure.DevToolsR2dbcAutoConfigurationTests$Embedded</t>
  </si>
  <si>
    <t>org.springframework.boot.autoconfigure.graphql.rsocket.GraphQlRSocketAutoConfigurationTests$DataFetchersConfiguration</t>
  </si>
  <si>
    <t>C:\Users\dhava\Dropbox\Assignments\Bharath\Spring2\CPSC-60000\Assignment1\spring-boot\spring-boot-project\spring-boot-autoconfigure\src\test\java\org\springframework\boot\autoconfigure\elasticsearch\ElasticsearchClientAutoConfigurationTests.java</t>
  </si>
  <si>
    <t>org.springframework.boot.autoconfigure.elasticsearch.ElasticsearchClientAutoConfigurationTests$JsonpMapperConfiguration</t>
  </si>
  <si>
    <t>org.springframework.boot.actuate.autoconfigure.health.CompositeHealthContributorConfigurationTests</t>
  </si>
  <si>
    <t>org.springframework.boot.autoconfigure.condition.ConditionalOnSingleCandidateTests$BravoPrimaryConfiguration</t>
  </si>
  <si>
    <t>C:\Users\dhava\Dropbox\Assignments\Bharath\Spring2\CPSC-60000\Assignment1\spring-boot\spring-boot-project\spring-boot-actuator-autoconfigure\src\main\java\org\springframework\boot\actuate\autoconfigure\ldap\LdapHealthContributorAutoConfiguration.java</t>
  </si>
  <si>
    <t>org.springframework.boot.actuate.autoconfigure.ldap.LdapHealthContributorAutoConfiguration</t>
  </si>
  <si>
    <t>org.springframework.boot.actuate.autoconfigure.integrationtest.WebMvcEndpointIntegrationTests$DefaultConfiguration</t>
  </si>
  <si>
    <t>org.springframework.boot.actuate.autoconfigure.endpoint.EndpointAutoConfigurationTests$GenericConverterConfiguration</t>
  </si>
  <si>
    <t>org.springframework.boot.devtools.restart.SilentExitExceptionHandlerTests$TestThread</t>
  </si>
  <si>
    <t>org.springframework.boot.devtools.restart.FailureHandler</t>
  </si>
  <si>
    <t>C:\Users\dhava\Dropbox\Assignments\Bharath\Spring2\CPSC-60000\Assignment1\spring-boot\spring-boot-project\spring-boot-actuator\src\test\java\org\springframework\boot\actuate\env\EnvironmentEndpointWebExtensionTests.java</t>
  </si>
  <si>
    <t>org.springframework.boot.actuate.env.EnvironmentEndpointWebExtensionTests</t>
  </si>
  <si>
    <t>C:\Users\dhava\Dropbox\Assignments\Bharath\Spring2\CPSC-60000\Assignment1\spring-boot\spring-boot-project\spring-boot-devtools\src\test\java\org\springframework\boot\devtools\restart\ChangeableUrlsTests.java</t>
  </si>
  <si>
    <t>org.springframework.boot.devtools.restart.ChangeableUrlsTests</t>
  </si>
  <si>
    <t>C:\Users\dhava\Dropbox\Assignments\Bharath\Spring2\CPSC-60000\Assignment1\spring-boot\spring-boot-project\spring-boot-autoconfigure\src\main\java\org\springframework\boot\autoconfigure\kafka\KafkaAutoConfiguration.java</t>
  </si>
  <si>
    <t>org.springframework.boot.autoconfigure.kafka.KafkaAutoConfiguration</t>
  </si>
  <si>
    <t>org.springframework.boot.actuate.autoconfigure.info.InfoContributorAutoConfigurationTests</t>
  </si>
  <si>
    <t>org.springframework.boot.autoconfigure.kafka.KafkaAnnotationDrivenConfiguration</t>
  </si>
  <si>
    <t>org.springframework.boot.autoconfigure.AutoConfigurationsTests</t>
  </si>
  <si>
    <t>C:\Users\dhava\Dropbox\Assignments\Bharath\Spring2\CPSC-60000\Assignment1\spring-boot\buildSrc\src\main\java\org\springframework\boot\build\ExtractResources.java</t>
  </si>
  <si>
    <t>org.springframework.boot.build.ExtractResources</t>
  </si>
  <si>
    <t>org.springframework.boot.autoconfigure.web.client.RestClientAutoConfigurationTests$CodecConfiguration</t>
  </si>
  <si>
    <t>C:\Users\dhava\Dropbox\Assignments\Bharath\Spring2\CPSC-60000\Assignment1\spring-boot\spring-boot-project\spring-boot-docs\src\main\java\org\springframework\boot\docs\actuator\metrics\registeringcustom\MyMeterBinderConfiguration.java</t>
  </si>
  <si>
    <t>org.springframework.boot.docs.actuator.metrics.registeringcustom.MyMeterBinderConfiguration</t>
  </si>
  <si>
    <t>org.springframework.boot.actuate.autoconfigure.integrationtest.JmxEndpointIntegrationTests</t>
  </si>
  <si>
    <t>org.springframework.boot.actuate.autoconfigure.observation.ObservationAutoConfigurationTests$CustomTracingObservationHandler</t>
  </si>
  <si>
    <t>org.springframework.boot.actuate.endpoint.jmx.annotation.JmxEndpointDiscovererTests$TestEndpoint</t>
  </si>
  <si>
    <t>org.springframework.boot.actuate.endpoint.web.reactive.ControllerEndpointHandlerMappingIntegrationTests$EndpointConfiguration</t>
  </si>
  <si>
    <t>org.springframework.boot.autoconfigure.condition.ConditionEvaluationReportTests$MatchParseCondition</t>
  </si>
  <si>
    <t>org.springframework.boot.actuate.web.mappings.MappingsEndpointTests$CustomDispatcherServletConfiguration</t>
  </si>
  <si>
    <t>org.springframework.boot.actuate.autoconfigure.metrics.export.signalfx.SignalFxProperties$HistogramType</t>
  </si>
  <si>
    <t>C:\Users\dhava\Dropbox\Assignments\Bharath\Spring2\CPSC-60000\Assignment1\spring-boot\spring-boot-project\spring-boot-autoconfigure\src\test\java\org\springframework\boot\autoconfigure\ssl\PropertiesSslBundleTests.java</t>
  </si>
  <si>
    <t>org.springframework.boot.autoconfigure.ssl.PropertiesSslBundleTests</t>
  </si>
  <si>
    <t>C:\Users\dhava\Dropbox\Assignments\Bharath\Spring2\CPSC-60000\Assignment1\spring-boot\spring-boot-project\spring-boot-autoconfigure\src\test\java\org\springframework\boot\autoconfigure\web\reactive\ReactiveMultipartPropertiesTests.java</t>
  </si>
  <si>
    <t>org.springframework.boot.autoconfigure.web.reactive.ReactiveMultipartPropertiesTests</t>
  </si>
  <si>
    <t>org.springframework.boot.actuate.context.properties.ConfigurationPropertiesReportEndpointTests$ImmutableNestedProperties$Nested</t>
  </si>
  <si>
    <t>org.springframework.boot.autoconfigure.validation.ValidationAutoConfigurationTests$UserDefinedSpringValidatorConfig</t>
  </si>
  <si>
    <t>C:\Users\dhava\Dropbox\Assignments\Bharath\Spring2\CPSC-60000\Assignment1\spring-boot\spring-boot-project\spring-boot-docker-compose\src\test\java\org\springframework\boot\docker\compose\lifecycle\DockerComposePropertiesTests.java</t>
  </si>
  <si>
    <t>org.springframework.boot.docker.compose.lifecycle.DockerComposePropertiesTests</t>
  </si>
  <si>
    <t>C:\Users\dhava\Dropbox\Assignments\Bharath\Spring2\CPSC-60000\Assignment1\spring-boot\spring-boot-project\spring-boot-autoconfigure\src\main\java\org\springframework\boot\autoconfigure\data\redis\PropertiesRedisConnectionDetails.java</t>
  </si>
  <si>
    <t>org.springframework.boot.autoconfigure.data.redis.PropertiesRedisConnectionDetails</t>
  </si>
  <si>
    <t>C:\Users\dhava\Dropbox\Assignments\Bharath\Spring2\CPSC-60000\Assignment1\spring-boot\spring-boot-project\spring-boot-autoconfigure\src\main\java\org\springframework\boot\autoconfigure\amqp\SslBundleRabbitConnectionFactoryBean.java</t>
  </si>
  <si>
    <t>org.springframework.boot.autoconfigure.amqp.SslBundleRabbitConnectionFactoryBean</t>
  </si>
  <si>
    <t>C:\Users\dhava\Dropbox\Assignments\Bharath\Spring2\CPSC-60000\Assignment1\spring-boot\spring-boot-project\spring-boot-devtools\src\main\java\org\springframework\boot\devtools\filewatch\SnapshotStateRepository.java</t>
  </si>
  <si>
    <t>org.springframework.boot.devtools.filewatch.SnapshotStateRepository$Anonymous1</t>
  </si>
  <si>
    <t>org.springframework.boot.actuate.autoconfigure.metrics.JvmMetricsAutoConfigurationTests$CustomJvmCompilationMetricsConfiguration</t>
  </si>
  <si>
    <t>org.springframework.boot.actuate.endpoint.web.servlet.AbstractWebMvcEndpointHandlerMapping$ServletWebOperation</t>
  </si>
  <si>
    <t>C:\Users\dhava\Dropbox\Assignments\Bharath\Spring2\CPSC-60000\Assignment1\spring-boot\spring-boot-project\spring-boot-autoconfigure\src\main\java\org\springframework\boot\autoconfigure\web\servlet\error\ErrorViewResolver.java</t>
  </si>
  <si>
    <t>org.springframework.boot.autoconfigure.web.servlet.error.ErrorViewResolver</t>
  </si>
  <si>
    <t>C:\Users\dhava\Dropbox\Assignments\Bharath\Spring2\CPSC-60000\Assignment1\spring-boot\spring-boot-project\spring-boot-autoconfigure\src\main\java\org\springframework\boot\autoconfigure\web\servlet\HttpEncodingAutoConfiguration.java</t>
  </si>
  <si>
    <t>org.springframework.boot.autoconfigure.web.servlet.HttpEncodingAutoConfiguration</t>
  </si>
  <si>
    <t>C:\Users\dhava\Dropbox\Assignments\Bharath\Spring2\CPSC-60000\Assignment1\spring-boot\spring-boot-project\spring-boot-autoconfigure\src\test\java\org\springframework\boot\autoconfigure\web\client\HttpMessageConvertersRestClientCustomizerTests.java</t>
  </si>
  <si>
    <t>org.springframework.boot.autoconfigure.web.client.HttpMessageConvertersRestClientCustomizerTests</t>
  </si>
  <si>
    <t>C:\Users\dhava\Dropbox\Assignments\Bharath\Spring2\CPSC-60000\Assignment1\spring-boot\spring-boot-project\spring-boot-actuator-autoconfigure\src\test\java\org\springframework\boot\actuate\autoconfigure\web\server\ManagementServerPropertiesTests.java</t>
  </si>
  <si>
    <t>org.springframework.boot.actuate.autoconfigure.web.server.ManagementServerPropertiesTests</t>
  </si>
  <si>
    <t>C:\Users\dhava\Dropbox\Assignments\Bharath\Spring2\CPSC-60000\Assignment1\spring-boot\spring-boot-project\spring-boot-autoconfigure\src\main\java\org\springframework\boot\autoconfigure\AutoConfigurationExcludeFilter.java</t>
  </si>
  <si>
    <t>org.springframework.boot.autoconfigure.AutoConfigurationExcludeFilter</t>
  </si>
  <si>
    <t>org.springframework.boot.autoconfigure.rsocket.RSocketRequesterAutoConfigurationTests</t>
  </si>
  <si>
    <t>org.springframework.boot.autoconfigure.websocket.servlet.WebSocketServletAutoConfigurationTests$CommonConfiguration$Anonymous1</t>
  </si>
  <si>
    <t>org.springframework.boot.actuate.endpoint.web.annotation.ControllerEndpointDiscovererTests</t>
  </si>
  <si>
    <t>C:\Users\dhava\Dropbox\Assignments\Bharath\Spring2\CPSC-60000\Assignment1\spring-boot\spring-boot-project\spring-boot-actuator-autoconfigure\src\main\java\org\springframework\boot\actuate\autoconfigure\endpoint\web\MappingWebEndpointPathMapper.java</t>
  </si>
  <si>
    <t>org.springframework.boot.actuate.autoconfigure.endpoint.web.MappingWebEndpointPathMapper</t>
  </si>
  <si>
    <t>C:\Users\dhava\Dropbox\Assignments\Bharath\Spring2\CPSC-60000\Assignment1\spring-boot\spring-boot-project\spring-boot-actuator\src\main\java\org\springframework\boot\actuate\endpoint\web\annotation\ServletEndpointsSupplier.java</t>
  </si>
  <si>
    <t>org.springframework.boot.actuate.endpoint.web.annotation.ServletEndpointsSupplier</t>
  </si>
  <si>
    <t>C:\Users\dhava\Dropbox\Assignments\Bharath\Spring2\CPSC-60000\Assignment1\spring-boot\spring-boot-project\spring-boot-autoconfigure\src\test\java\org\springframework\boot\autoconfigure\web\reactive\ReactiveWebServerFactoryCustomizerTests.java</t>
  </si>
  <si>
    <t>org.springframework.boot.autoconfigure.web.reactive.ReactiveWebServerFactoryCustomizerTests</t>
  </si>
  <si>
    <t>org.springframework.boot.autoconfigure.web.servlet.WebMvcAutoConfigurationTests$AllResources</t>
  </si>
  <si>
    <t>C:\Users\dhava\Dropbox\Assignments\Bharath\Spring2\CPSC-60000\Assignment1\spring-boot\spring-boot-project\spring-boot-docs\src\main\java\org\springframework\boot\docs\actuator\metrics\export\jmx\MyJmxConfiguration.java</t>
  </si>
  <si>
    <t>org.springframework.boot.docs.actuator.metrics.export.jmx.MyJmxConfiguration</t>
  </si>
  <si>
    <t>C:\Users\dhava\Dropbox\Assignments\Bharath\Spring2\CPSC-60000\Assignment1\spring-boot\spring-boot-project\spring-boot-actuator-autoconfigure\src\test\java\org\springframework\boot\actuate\autoconfigure\sbom\SbomEndpointAutoConfigurationTests.java</t>
  </si>
  <si>
    <t>org.springframework.boot.actuate.autoconfigure.sbom.SbomEndpointAutoConfigurationTests</t>
  </si>
  <si>
    <t>C:\Users\dhava\Dropbox\Assignments\Bharath\Spring2\CPSC-60000\Assignment1\spring-boot\spring-boot-project\spring-boot-autoconfigure\src\main\java\org\springframework\boot\autoconfigure\condition\ConditionalOnWebApplication.java</t>
  </si>
  <si>
    <t>org.springframework.boot.autoconfigure.condition.ConditionalOnWebApplication$Type</t>
  </si>
  <si>
    <t>org.springframework.boot.actuate.endpoint.annotation.EndpointDiscovererTests$SpecializedSuperclassTestEndpoint</t>
  </si>
  <si>
    <t>org.springframework.boot.autoconfigure.web.reactive.error.DefaultErrorWebExceptionHandlerIntegrationTests$Application$ErrorController</t>
  </si>
  <si>
    <t>org.springframework.boot.actuate.scheduling.ScheduledTasksEndpointTests$NoInitialDelayFixedRateTriggerTask</t>
  </si>
  <si>
    <t>org.springframework.boot.autoconfigure.BackgroundPreinitializer$ConversionServiceInitializer</t>
  </si>
  <si>
    <t>C:\Users\dhava\Dropbox\Assignments\Bharath\Spring2\CPSC-60000\Assignment1\spring-boot\spring-boot-project\spring-boot-autoconfigure\src\main\java\org\springframework\boot\autoconfigure\graphql\reactive\GraphQlWebFluxAutoConfiguration.java</t>
  </si>
  <si>
    <t>org.springframework.boot.autoconfigure.graphql.reactive.GraphQlWebFluxAutoConfiguration$WebSocketConfiguration</t>
  </si>
  <si>
    <t>C:\Users\dhava\Dropbox\Assignments\Bharath\Spring2\CPSC-60000\Assignment1\spring-boot\spring-boot-project\spring-boot-autoconfigure\src\main\java\org\springframework\boot\autoconfigure\cassandra\CassandraAutoConfiguration.java</t>
  </si>
  <si>
    <t>org.springframework.boot.autoconfigure.cassandra.CassandraAutoConfiguration$PropertiesCassandraConnectionDetails</t>
  </si>
  <si>
    <t>org.springframework.boot.actuate.endpoint.annotation.DiscoveredOperationsFactoryTests$TestDiscoveredOperationsFactory</t>
  </si>
  <si>
    <t>org.springframework.boot.actuate.endpoint.web.annotation.ServletEndpointDiscovererTests$TestProxyServletEndpoint</t>
  </si>
  <si>
    <t>org.springframework.boot.autoconfigure.task.TaskExecutorConfigurations$ThreadPoolTaskExecutorBuilderConfiguration</t>
  </si>
  <si>
    <t>org.springframework.boot.autoconfigure.rsocket.RSocketStrategiesAutoConfiguration$JacksonJsonStrategyConfiguration</t>
  </si>
  <si>
    <t>org.springframework.boot.autoconfigure.web.reactive.function.client.ClientHttpConnectorFactoryConfiguration$HttpClient5</t>
  </si>
  <si>
    <t>C:\Users\dhava\Dropbox\Assignments\Bharath\Spring2\CPSC-60000\Assignment1\spring-boot\spring-boot-project\spring-boot-actuator\src\test\java\org\springframework\boot\actuate\elasticsearch\ElasticsearchReactiveHealthIndicatorTests.java</t>
  </si>
  <si>
    <t>org.springframework.boot.actuate.elasticsearch.ElasticsearchReactiveHealthIndicatorTests</t>
  </si>
  <si>
    <t>org.springframework.boot.autoconfigure.http.codec.CodecsAutoConfigurationTests$ObjectMapperConfiguration</t>
  </si>
  <si>
    <t>org.springframework.boot.autoconfigure.web.servlet.WebMvcAutoConfigurationTests$CustomFlashMapManager</t>
  </si>
  <si>
    <t>C:\Users\dhava\Dropbox\Assignments\Bharath\Spring2\CPSC-60000\Assignment1\spring-boot\spring-boot-project\spring-boot-actuator-autoconfigure\src\main\java\org\springframework\boot\actuate\autoconfigure\metrics\CompositeMeterRegistryAutoConfiguration.java</t>
  </si>
  <si>
    <t>org.springframework.boot.actuate.autoconfigure.metrics.CompositeMeterRegistryAutoConfiguration</t>
  </si>
  <si>
    <t>org.springframework.boot.autoconfigure.web.reactive.error.DefaultErrorWebExceptionHandlerIntegrationTests$CustomErrorAttributesWithoutDelegation</t>
  </si>
  <si>
    <t>C:\Users\dhava\Dropbox\Assignments\Bharath\Spring2\CPSC-60000\Assignment1\spring-boot\buildSrc\src\main\java\org\springframework\boot\build\bom\bomr\github\GitHubRepository.java</t>
  </si>
  <si>
    <t>org.springframework.boot.build.bom.bomr.github.GitHubRepository</t>
  </si>
  <si>
    <t>org.springframework.boot.actuate.endpoint.jmx.JmxEndpointExporterTests$TestEndpointObjectNameFactory</t>
  </si>
  <si>
    <t>org.springframework.boot.autoconfigure.thymeleaf.ThymeleafAutoConfiguration</t>
  </si>
  <si>
    <t>org.springframework.boot.actuate.autoconfigure.metrics.web.jetty.JettyMetricsAutoConfigurationTests$CustomJettyServerThreadPoolMetricsBinder</t>
  </si>
  <si>
    <t>org.springframework.boot.actuate.autoconfigure.integrationtest.JerseyEndpointIntegrationTests$ResourceConfigConfiguration</t>
  </si>
  <si>
    <t>C:\Users\dhava\Dropbox\Assignments\Bharath\Spring2\CPSC-60000\Assignment1\spring-boot\spring-boot-project\spring-boot-autoconfigure\src\main\java\org\springframework\boot\autoconfigure\ldap\LdapAutoConfiguration.java</t>
  </si>
  <si>
    <t>org.springframework.boot.autoconfigure.ldap.LdapAutoConfiguration</t>
  </si>
  <si>
    <t>org.springframework.boot.autoconfigure.neo4j.Neo4jProperties$Authentication</t>
  </si>
  <si>
    <t>C:\Users\dhava\Dropbox\Assignments\Bharath\Spring2\CPSC-60000\Assignment1\spring-boot\spring-boot-project\spring-boot-autoconfigure\src\test\java\org\springframework\boot\autoconfigure\logging\ConditionEvaluationReportLoggerTests.java</t>
  </si>
  <si>
    <t>org.springframework.boot.autoconfigure.logging.ConditionEvaluationReportLoggerTests</t>
  </si>
  <si>
    <t>org.springframework.boot.devtools.classpath.ClassPathFileSystemWatcherTests$MockFileSystemWatcherFactory</t>
  </si>
  <si>
    <t>org.springframework.boot.autoconfigure.liquibase.LiquibaseAutoConfiguration$LiquibaseAutoConfigurationRuntimeHints</t>
  </si>
  <si>
    <t>org.springframework.boot.autoconfigure.flyway.FlywayAutoConfigurationTests$CustomFlywayWithJdbcConfiguration</t>
  </si>
  <si>
    <t>C:\Users\dhava\Dropbox\Assignments\Bharath\Spring2\CPSC-60000\Assignment1\spring-boot\spring-boot-project\spring-boot-actuator-autoconfigure\src\main\java\org\springframework\boot\actuate\autoconfigure\web\server\EnableChildManagementContextConfiguration.java</t>
  </si>
  <si>
    <t>org.springframework.boot.actuate.autoconfigure.web.server.EnableChildManagementContextConfiguration</t>
  </si>
  <si>
    <t>C:\Users\dhava\Dropbox\Assignments\Bharath\Spring2\CPSC-60000\Assignment1\spring-boot\buildSrc\src\main\java\org\springframework\boot\build\testing\TestResultsOverview.java</t>
  </si>
  <si>
    <t>org.springframework.boot.build.testing.TestResultsOverview</t>
  </si>
  <si>
    <t>org.springframework.boot.autoconfigure.task.ScheduledBeanLazyInitializationExcludeFilterTests</t>
  </si>
  <si>
    <t>org.springframework.boot.autoconfigure.data.mongo.MongoDataAutoConfigurationTests$Sample</t>
  </si>
  <si>
    <t>org.springframework.boot.autoconfigure.web.servlet.error.BasicErrorControllerIntegrationTests$TestConfiguration$Anonymous1</t>
  </si>
  <si>
    <t>C:\Users\dhava\Dropbox\Assignments\Bharath\Spring2\CPSC-60000\Assignment1\spring-boot\spring-boot-project\spring-boot-actuator\src\main\java\org\springframework\boot\actuate\endpoint\jmx\annotation\JmxEndpointDiscoverer.java</t>
  </si>
  <si>
    <t>org.springframework.boot.actuate.endpoint.jmx.annotation.JmxEndpointDiscoverer$JmxEndpointDiscovererRuntimeHints</t>
  </si>
  <si>
    <t>org.springframework.boot.autoconfigure.web.servlet.WebMvcAutoConfigurationTests$CustomLocaleResolver</t>
  </si>
  <si>
    <t>org.springframework.boot.autoconfigure.service.connection.ConnectionDetailsFactoriesTests$OtherConnectionDetailsFactory</t>
  </si>
  <si>
    <t>C:\Users\dhava\Dropbox\Assignments\Bharath\Spring2\CPSC-60000\Assignment1\spring-boot\spring-boot-project\spring-boot-actuator\src\test\java\org\springframework\boot\actuate\neo4j\ResultSummaryMock.java</t>
  </si>
  <si>
    <t>org.springframework.boot.actuate.neo4j.ResultSummaryMock</t>
  </si>
  <si>
    <t>C:\Users\dhava\Dropbox\Assignments\Bharath\Spring2\CPSC-60000\Assignment1\spring-boot\spring-boot-project\spring-boot-autoconfigure\src\main\java\org\springframework\boot\autoconfigure\web\reactive\HttpHandlerAutoConfiguration.java</t>
  </si>
  <si>
    <t>org.springframework.boot.autoconfigure.web.reactive.HttpHandlerAutoConfiguration</t>
  </si>
  <si>
    <t>C:\Users\dhava\Dropbox\Assignments\Bharath\Spring2\CPSC-60000\Assignment1\spring-boot\spring-boot-project\spring-boot-actuator-autoconfigure\src\test\java\org\springframework\boot\actuate\autoconfigure\quartz\QuartzEndpointAutoConfigurationTests.java</t>
  </si>
  <si>
    <t>org.springframework.boot.actuate.autoconfigure.quartz.QuartzEndpointAutoConfigurationTests</t>
  </si>
  <si>
    <t>org.springframework.boot.autoconfigure.cache.CacheAutoConfigurationTests$RedisWithCustomizersConfiguration</t>
  </si>
  <si>
    <t>org.springframework.boot.autoconfigure.integration.IntegrationProperties$RSocket$Client</t>
  </si>
  <si>
    <t>C:\Users\dhava\Dropbox\Assignments\Bharath\Spring2\CPSC-60000\Assignment1\spring-boot\spring-boot-project\spring-boot-autoconfigure\src\test\java\org\springframework\boot\autoconfigure\info\ProjectInfoAutoConfigurationTests.java</t>
  </si>
  <si>
    <t>org.springframework.boot.autoconfigure.info.ProjectInfoAutoConfigurationTests$CustomInfoPropertiesConfiguration</t>
  </si>
  <si>
    <t>org.springframework.boot.autoconfigure.jdbc.DataSourceJmxConfigurationTests$DataSourceBeanPostProcessor</t>
  </si>
  <si>
    <t>org.springframework.boot.autoconfigure.web.reactive.WebFluxAutoConfigurationTests$ViewResolvers</t>
  </si>
  <si>
    <t>org.springframework.boot.autoconfigure.pulsar.PulsarAutoConfigurationIntegrationTests$TestWebController</t>
  </si>
  <si>
    <t>org.springframework.boot.autoconfigure.pulsar.PulsarAutoConfigurationTests$ReaderFactoryTests$ReaderBuilderCustomizersConfig</t>
  </si>
  <si>
    <t>org.springframework.boot.autoconfigure.AutoConfigurationImportSelectorTests$EnableAutoConfigurationWithAbsentClassNameExclude</t>
  </si>
  <si>
    <t>org.springframework.boot.autoconfigure.condition.ConditionalOnBeanTests$WithPropertyPlaceholderClassName</t>
  </si>
  <si>
    <t>C:\Users\dhava\Dropbox\Assignments\Bharath\Spring2\CPSC-60000\Assignment1\spring-boot\buildSrc\src\main\java\org\springframework\boot\build\classpath\CheckClasspathForConflicts.java</t>
  </si>
  <si>
    <t>org.springframework.boot.build.classpath.CheckClasspathForConflicts$ClasspathContents</t>
  </si>
  <si>
    <t>org.springframework.boot.actuate.autoconfigure.web.exchanges.HttpExchangesAutoConfiguration$ServletHttpExchangesConfiguration</t>
  </si>
  <si>
    <t>org.springframework.boot.actuate.autoconfigure.observation.ObservationAutoConfigurationTests</t>
  </si>
  <si>
    <t>C:\Users\dhava\Dropbox\Assignments\Bharath\Spring2\CPSC-60000\Assignment1\spring-boot\spring-boot-project\spring-boot-actuator-autoconfigure\src\test\java\org\springframework\boot\actuate\autoconfigure\metrics\export\statsd\StatsdPropertiesTests.java</t>
  </si>
  <si>
    <t>org.springframework.boot.actuate.autoconfigure.metrics.export.statsd.StatsdPropertiesTests</t>
  </si>
  <si>
    <t>org.springframework.boot.autoconfigure.task.TaskSchedulingConfigurations</t>
  </si>
  <si>
    <t>org.springframework.boot.actuate.web.exchanges.HttpExchange$Session</t>
  </si>
  <si>
    <t>C:\Users\dhava\Dropbox\Assignments\Bharath\Spring2\CPSC-60000\Assignment1\spring-boot\spring-boot-project\spring-boot-autoconfigure\src\main\java\org\springframework\boot\autoconfigure\mail\MailSenderValidatorAutoConfiguration.java</t>
  </si>
  <si>
    <t>org.springframework.boot.autoconfigure.mail.MailSenderValidatorAutoConfiguration</t>
  </si>
  <si>
    <t>org.springframework.boot.autoconfigure.web.WebProperties$Resources$Chain$Strategy</t>
  </si>
  <si>
    <t>org.springframework.boot.autoconfigure.web.reactive.WebFluxAutoConfigurationTests$CustomRequestMappingHandlerMapping</t>
  </si>
  <si>
    <t>org.springframework.boot.actuate.scheduling.ScheduledTasksEndpointTests$FixedDelayTriggerTask</t>
  </si>
  <si>
    <t>org.springframework.boot.actuate.autoconfigure.tracing.OpenTelemetryAutoConfiguration$OTelEventPublisher</t>
  </si>
  <si>
    <t>org.springframework.boot.devtools.env.DevToolPropertiesIntegrationTests$TestConfiguration</t>
  </si>
  <si>
    <t>org.springframework.boot.actuate.scheduling.ScheduledTasksEndpoint$ScheduledTasksEndpointRuntimeHints</t>
  </si>
  <si>
    <t>org.springframework.boot.build.constraints.ExtractVersionConstraints</t>
  </si>
  <si>
    <t>org.springframework.boot.autoconfigure.condition.ConditionEvaluationReport$ConditionAndOutcomes</t>
  </si>
  <si>
    <t>org.springframework.boot.actuate.autoconfigure.observation.ObservationAutoConfiguration$MeterObservationHandlerConfiguration$TracingAndMetricsObservationHandlerConfiguration</t>
  </si>
  <si>
    <t>org.springframework.boot.autoconfigure.flyway.FlywayAutoConfigurationTests$FlywayMultipleDataSourcesConfiguration</t>
  </si>
  <si>
    <t>org.springframework.boot.autoconfigure.data.redis.RedisProperties$Jedis</t>
  </si>
  <si>
    <t>org.springframework.boot.autoconfigure.http.JsonbHttpMessageConvertersConfiguration</t>
  </si>
  <si>
    <t>org.springframework.boot.actuate.autoconfigure.metrics.data.RepositoryMetricsAutoConfigurationTests$ExampleAnnotatedRepository</t>
  </si>
  <si>
    <t>org.springframework.boot.autoconfigure.cassandra.CassandraProperties$Throttler</t>
  </si>
  <si>
    <t>C:\Users\dhava\Dropbox\Assignments\Bharath\Spring2\CPSC-60000\Assignment1\spring-boot\spring-boot-project\spring-boot-autoconfigure\src\main\java\org\springframework\boot\autoconfigure\transaction\TransactionManagerCustomizers.java</t>
  </si>
  <si>
    <t>org.springframework.boot.autoconfigure.transaction.TransactionManagerCustomizers</t>
  </si>
  <si>
    <t>C:\Users\dhava\Dropbox\Assignments\Bharath\Spring2\CPSC-60000\Assignment1\spring-boot\spring-boot-project\spring-boot-actuator\src\test\java\org\springframework\boot\actuate\endpoint\web\reactive\AbstractWebFluxEndpointHandlerMappingTests.java</t>
  </si>
  <si>
    <t>org.springframework.boot.actuate.endpoint.web.reactive.AbstractWebFluxEndpointHandlerMappingTests</t>
  </si>
  <si>
    <t>C:\Users\dhava\Dropbox\Assignments\Bharath\Spring2\CPSC-60000\Assignment1\spring-boot\spring-boot-project\spring-boot-actuator\src\test\java\org\springframework\boot\actuate\health\HealthEndpointSupportTests.java</t>
  </si>
  <si>
    <t>org.springframework.boot.actuate.health.HealthEndpointSupportTests</t>
  </si>
  <si>
    <t>org.springframework.boot.autoconfigure.jersey.JerseyAutoConfigurationCustomApplicationTests$TestApplication</t>
  </si>
  <si>
    <t>org.springframework.boot.actuate.context.properties.ConfigurationPropertiesReportEndpoint$ConfigurationPropertiesPropertyFilter</t>
  </si>
  <si>
    <t>org.springframework.boot.autoconfigure.web.ServerProperties$Tomcat$Remoteip</t>
  </si>
  <si>
    <t>C:\Users\dhava\Dropbox\Assignments\Bharath\Spring2\CPSC-60000\Assignment1\spring-boot\spring-boot-project\spring-boot-actuator\src\main\java\org\springframework\boot\actuate\neo4j\Neo4jHealthDetailsHandler.java</t>
  </si>
  <si>
    <t>org.springframework.boot.actuate.neo4j.Neo4jHealthDetailsHandler</t>
  </si>
  <si>
    <t>C:\Users\dhava\Dropbox\Assignments\Bharath\Spring2\CPSC-60000\Assignment1\spring-boot\spring-boot-project\spring-boot-actuator\src\main\java\org\springframework\boot\actuate\endpoint\web\PathMappedEndpoint.java</t>
  </si>
  <si>
    <t>org.springframework.boot.actuate.endpoint.web.PathMappedEndpoint</t>
  </si>
  <si>
    <t>C:\Users\dhava\Dropbox\Assignments\Bharath\Spring2\CPSC-60000\Assignment1\spring-boot\spring-boot-project\spring-boot-autoconfigure\src\main\java\org\springframework\boot\autoconfigure\data\redis\RedisConnectionConfiguration.java</t>
  </si>
  <si>
    <t>org.springframework.boot.autoconfigure.data.redis.RedisConnectionConfiguration</t>
  </si>
  <si>
    <t>C:\Users\dhava\Dropbox\Assignments\Bharath\Spring2\CPSC-60000\Assignment1\spring-boot\spring-boot-project\spring-boot-docker-compose\src\main\java\org\springframework\boot\docker\compose\service\connection\r2dbc\ConnectionFactoryOptionsBuilder.java</t>
  </si>
  <si>
    <t>org.springframework.boot.docker.compose.service.connection.r2dbc.ConnectionFactoryOptionsBuilder</t>
  </si>
  <si>
    <t>C:\Users\dhava\Dropbox\Assignments\Bharath\Spring2\CPSC-60000\Assignment1\spring-boot\spring-boot-project\spring-boot-autoconfigure\src\main\java\org\springframework\boot\autoconfigure\sql\init\OnDatabaseInitializationCondition.java</t>
  </si>
  <si>
    <t>org.springframework.boot.autoconfigure.sql.init.OnDatabaseInitializationCondition</t>
  </si>
  <si>
    <t>org.springframework.boot.autoconfigure.web.WebProperties$Resources$Chain$Strategy$Content</t>
  </si>
  <si>
    <t>C:\Users\dhava\Dropbox\Assignments\Bharath\Spring2\CPSC-60000\Assignment1\spring-boot\spring-boot-project\spring-boot-actuator\src\main\java\org\springframework\boot\actuate\info\BuildInfoContributor.java</t>
  </si>
  <si>
    <t>org.springframework.boot.actuate.info.BuildInfoContributor$BuildInfoContributorRuntimeHints</t>
  </si>
  <si>
    <t>org.springframework.boot.actuate.autoconfigure.health.HealthProperties$Status</t>
  </si>
  <si>
    <t>C:\Users\dhava\Dropbox\Assignments\Bharath\Spring2\CPSC-60000\Assignment1\spring-boot\spring-boot-project\spring-boot-autoconfigure\src\main\java\org\springframework\boot\autoconfigure\web\servlet\DefaultJerseyApplicationPath.java</t>
  </si>
  <si>
    <t>org.springframework.boot.autoconfigure.web.servlet.DefaultJerseyApplicationPath</t>
  </si>
  <si>
    <t>org.springframework.boot.autoconfigure.http.HttpMessageConvertersAutoConfigurationTests</t>
  </si>
  <si>
    <t>org.springframework.boot.actuate.quartz.QuartzEndpoint$QuartzJobSummaryDescriptor</t>
  </si>
  <si>
    <t>C:\Users\dhava\Dropbox\Assignments\Bharath\Spring2\CPSC-60000\Assignment1\spring-boot\spring-boot-project\spring-boot-actuator\src\test\java\org\springframework\boot\actuate\health\TestHealthEndpointGroup.java</t>
  </si>
  <si>
    <t>org.springframework.boot.actuate.health.TestHealthEndpointGroup</t>
  </si>
  <si>
    <t>org.springframework.boot.actuate.autoconfigure.tracing.CompositePropagationFactoryTests$MapGetter</t>
  </si>
  <si>
    <t>org.springframework.boot.autoconfigure.jackson.JacksonAutoConfigurationTests$Person</t>
  </si>
  <si>
    <t>org.springframework.boot.autoconfigure.ldap.embedded.EmbeddedLdapAutoConfiguration</t>
  </si>
  <si>
    <t>C:\Users\dhava\Dropbox\Assignments\Bharath\Spring2\CPSC-60000\Assignment1\spring-boot\spring-boot-project\spring-boot-autoconfigure\src\test\java\org\springframework\boot\autoconfigure\web\servlet\error\DefaultErrorViewIntegrationTests.java</t>
  </si>
  <si>
    <t>org.springframework.boot.autoconfigure.web.servlet.error.DefaultErrorViewIntegrationTests$TestConfiguration</t>
  </si>
  <si>
    <t>org.springframework.boot.actuate.autoconfigure.metrics.CompositeMeterRegistryAutoConfigurationTests$BaseConfig</t>
  </si>
  <si>
    <t>org.springframework.boot.actuate.endpoint.web.annotation.AbstractWebEndpointIntegrationTests$NullDeleteResponseEndpoint</t>
  </si>
  <si>
    <t>org.springframework.boot.actuate.autoconfigure.info.InfoContributorAutoConfigurationTests$BuildPropertiesConfiguration</t>
  </si>
  <si>
    <t>C:\Users\dhava\Dropbox\Assignments\Bharath\Spring2\CPSC-60000\Assignment1\spring-boot\spring-boot-project\spring-boot-autoconfigure\src\test\java\org\springframework\boot\autoconfigure\domain\scan\b\EntityB.java</t>
  </si>
  <si>
    <t>org.springframework.boot.autoconfigure.domain.scan.b.EntityB</t>
  </si>
  <si>
    <t>C:\Users\dhava\Dropbox\Assignments\Bharath\Spring2\CPSC-60000\Assignment1\spring-boot\spring-boot-project\spring-boot-autoconfigure\src\main\java\org\springframework\boot\autoconfigure\amqp\EnvironmentBuilderCustomizer.java</t>
  </si>
  <si>
    <t>org.springframework.boot.autoconfigure.amqp.EnvironmentBuilderCustomizer</t>
  </si>
  <si>
    <t>org.springframework.boot.autoconfigure.jdbc.DataSourceAutoConfiguration$PooledDataSourceConfiguration</t>
  </si>
  <si>
    <t>C:\Users\dhava\Dropbox\Assignments\Bharath\Spring2\CPSC-60000\Assignment1\spring-boot\spring-boot-project\spring-boot-docs\src\main\java\org\springframework\boot\docs\actuator\metrics\registeringcustom\Queue.java</t>
  </si>
  <si>
    <t>org.springframework.boot.docs.actuator.metrics.registeringcustom.Queue</t>
  </si>
  <si>
    <t>C:\Users\dhava\Dropbox\Assignments\Bharath\Spring2\CPSC-60000\Assignment1\spring-boot\spring-boot-project\spring-boot-autoconfigure\src\test\java\org\springframework\boot\autoconfigure\r2dbc\R2dbcAutoConfigurationWithoutConnectionPoolTests.java</t>
  </si>
  <si>
    <t>org.springframework.boot.autoconfigure.r2dbc.R2dbcAutoConfigurationWithoutConnectionPoolTests</t>
  </si>
  <si>
    <t>org.springframework.boot.autoconfigure.session.SessionAutoConfigurationHazelcastTests$HazelcastConfiguration</t>
  </si>
  <si>
    <t>C:\Users\dhava\Dropbox\Assignments\Bharath\Spring2\CPSC-60000\Assignment1\spring-boot\spring-boot-project\spring-boot-autoconfigure\src\main\java\org\springframework\boot\autoconfigure\data\rest\RepositoryRestProperties.java</t>
  </si>
  <si>
    <t>org.springframework.boot.autoconfigure.data.rest.RepositoryRestProperties</t>
  </si>
  <si>
    <t>org.springframework.boot.autoconfigure.http.HttpMessageConvertersAutoConfigurationTests$JsonbConverterConfig</t>
  </si>
  <si>
    <t>org.springframework.boot.autoconfigure.data.redis.RedisRepositoriesAutoConfigurationTests</t>
  </si>
  <si>
    <t>org.springframework.boot.autoconfigure.jersey.JerseyAutoConfigurationTests$ResourceConfigConfiguration</t>
  </si>
  <si>
    <t>org.springframework.boot.actuate.autoconfigure.metrics.amqp.RabbitMetricsAutoConfigurationTests</t>
  </si>
  <si>
    <t>org.springframework.boot.autoconfigure.jms.JmsProperties$Listener$Session</t>
  </si>
  <si>
    <t>C:\Users\dhava\Dropbox\Assignments\Bharath\Spring2\CPSC-60000\Assignment1\spring-boot\spring-boot-project\spring-boot-autoconfigure\src\main\java\org\springframework\boot\autoconfigure\kafka\ConcurrentKafkaListenerContainerFactoryConfigurer.java</t>
  </si>
  <si>
    <t>org.springframework.boot.autoconfigure.kafka.ConcurrentKafkaListenerContainerFactoryConfigurer</t>
  </si>
  <si>
    <t>C:\Users\dhava\Dropbox\Assignments\Bharath\Spring2\CPSC-60000\Assignment1\spring-boot\spring-boot-project\spring-boot-actuator\src\main\java\org\springframework\boot\actuate\endpoint\web\annotation\DiscoveredWebOperation.java</t>
  </si>
  <si>
    <t>org.springframework.boot.actuate.endpoint.web.annotation.DiscoveredWebOperation</t>
  </si>
  <si>
    <t>org.springframework.boot.actuate.autoconfigure.metrics.MetricsAspectsAutoConfigurationTests$CustomAspectsConfiguration</t>
  </si>
  <si>
    <t>org.springframework.boot.autoconfigure.rsocket.RSocketProperties$Server$Spec</t>
  </si>
  <si>
    <t>org.springframework.boot.autoconfigure.data.mongo.MongoRepositoriesAutoConfigurationTests</t>
  </si>
  <si>
    <t>org.springframework.boot.autoconfigure.web.client.NotReactiveWebApplicationCondition$ReactiveWebApplication</t>
  </si>
  <si>
    <t>C:\Users\dhava\Dropbox\Assignments\Bharath\Spring2\CPSC-60000\Assignment1\spring-boot\spring-boot-project\spring-boot-autoconfigure\src\test\java\org\springframework\boot\autoconfigure\rsocket\RSocketPropertiesTests.java</t>
  </si>
  <si>
    <t>org.springframework.boot.autoconfigure.rsocket.RSocketPropertiesTests</t>
  </si>
  <si>
    <t>org.springframework.boot.autoconfigure.data.jpa.JpaRepositoriesRegistrar$EnableJpaRepositoriesConfiguration</t>
  </si>
  <si>
    <t>C:\Users\dhava\Dropbox\Assignments\Bharath\Spring2\CPSC-60000\Assignment1\spring-boot\spring-boot-project\spring-boot-actuator\src\test\java\org\springframework\boot\actuate\endpoint\web\reactive\ControllerEndpointHandlerMappingTests.java</t>
  </si>
  <si>
    <t>org.springframework.boot.actuate.endpoint.web.reactive.ControllerEndpointHandlerMappingTests$FirstTestMvcEndpoint</t>
  </si>
  <si>
    <t>org.springframework.boot.autoconfigure.websocket.servlet.WebSocketMessagingAutoConfigurationTests$Data</t>
  </si>
  <si>
    <t>C:\Users\dhava\Dropbox\Assignments\Bharath\Spring2\CPSC-60000\Assignment1\spring-boot\buildSrc\src\main\java\org\springframework\boot\build\bom\CheckLinks.java</t>
  </si>
  <si>
    <t>org.springframework.boot.build.bom.CheckLinks$IgnoringErrorHandler</t>
  </si>
  <si>
    <t>C:\Users\dhava\Dropbox\Assignments\Bharath\Spring2\CPSC-60000\Assignment1\spring-boot\spring-boot-project\spring-boot-autoconfigure\src\main\java\org\springframework\boot\autoconfigure\rsocket\RSocketRequesterAutoConfiguration.java</t>
  </si>
  <si>
    <t>org.springframework.boot.autoconfigure.rsocket.RSocketRequesterAutoConfiguration</t>
  </si>
  <si>
    <t>org.springframework.boot.autoconfigure.diagnostics.analyzer.NoSuchBeanDefinitionFailureAnalyzerTests$TestNullBeanConfiguration</t>
  </si>
  <si>
    <t>C:\Users\dhava\Dropbox\Assignments\Bharath\Spring2\CPSC-60000\Assignment1\spring-boot\spring-boot-project\spring-boot-actuator\src\main\java\org\springframework\boot\actuate\endpoint\web\ExposableServletEndpoint.java</t>
  </si>
  <si>
    <t>org.springframework.boot.actuate.endpoint.web.ExposableServletEndpoint</t>
  </si>
  <si>
    <t>org.springframework.boot.autoconfigure.flyway.FlywayAutoConfigurationTests$ResourceLoaderConfiguration</t>
  </si>
  <si>
    <t>C:\Users\dhava\Dropbox\Assignments\Bharath\Spring2\CPSC-60000\Assignment1\spring-boot\spring-boot-project\spring-boot-actuator\src\main\java\org\springframework\boot\actuate\endpoint\invoke\reflect\OperationMethodParameters.java</t>
  </si>
  <si>
    <t>org.springframework.boot.actuate.endpoint.invoke.reflect.OperationMethodParameters</t>
  </si>
  <si>
    <t>org.springframework.boot.actuate.context.properties.ConfigurationPropertiesReportEndpointTests$ImmutableNestedPropertiesConfiguration</t>
  </si>
  <si>
    <t>org.springframework.boot.autoconfigure.data.redis.RedisAutoConfigurationTests$ConnectionDetailsStandaloneConfiguration$Anonymous1$Anonymous2</t>
  </si>
  <si>
    <t>C:\Users\dhava\Dropbox\Assignments\Bharath\Spring2\CPSC-60000\Assignment1\spring-boot\spring-boot-project\spring-boot-autoconfigure\src\test\java\org\springframework\boot\autoconfigure\elasticsearch\ElasticsearchClientAutoConfigurationIntegrationTests.java</t>
  </si>
  <si>
    <t>org.springframework.boot.autoconfigure.elasticsearch.ElasticsearchClientAutoConfigurationIntegrationTests</t>
  </si>
  <si>
    <t>C:\Users\dhava\Dropbox\Assignments\Bharath\Spring2\CPSC-60000\Assignment1\spring-boot\spring-boot-project\spring-boot-autoconfigure\src\main\java\org\springframework\boot\autoconfigure\orm\jpa\EntityManagerFactoryBuilderCustomizer.java</t>
  </si>
  <si>
    <t>org.springframework.boot.autoconfigure.orm.jpa.EntityManagerFactoryBuilderCustomizer</t>
  </si>
  <si>
    <t>org.springframework.boot.actuate.metrics.MetricsEndpoint$Sample</t>
  </si>
  <si>
    <t>org.springframework.boot.actuate.autoconfigure.tracing.MicrometerTracingAutoConfiguration</t>
  </si>
  <si>
    <t>org.springframework.boot.autoconfigure.flyway.FlywayAutoConfigurationTests$CustomFlyway</t>
  </si>
  <si>
    <t>org.springframework.boot.autoconfigure.condition.ConditionalOnBeanTests$OnBeanClassConfiguration</t>
  </si>
  <si>
    <t>org.springframework.boot.autoconfigure.web.servlet.error.BasicErrorControllerIntegrationTests$TestConfiguration$Errors</t>
  </si>
  <si>
    <t>C:\Users\dhava\Dropbox\Assignments\Bharath\Spring2\CPSC-60000\Assignment1\spring-boot\spring-boot-project\spring-boot-actuator\src\main\java\org\springframework\boot\actuate\web\mappings\reactive\DispatcherHandlerMappingDescription.java</t>
  </si>
  <si>
    <t>org.springframework.boot.actuate.web.mappings.reactive.DispatcherHandlerMappingDescription</t>
  </si>
  <si>
    <t>C:\Users\dhava\Dropbox\Assignments\Bharath\Spring2\CPSC-60000\Assignment1\spring-boot\spring-boot-project\spring-boot-actuator-autoconfigure\src\test\java\org\springframework\boot\actuate\autoconfigure\metrics\export\atlas\AtlasPropertiesTests.java</t>
  </si>
  <si>
    <t>org.springframework.boot.actuate.autoconfigure.metrics.export.atlas.AtlasPropertiesTests</t>
  </si>
  <si>
    <t>org.springframework.boot.autoconfigure.r2dbc.R2dbcTransactionManagerAutoConfigurationTests$BaseConfiguration</t>
  </si>
  <si>
    <t>C:\Users\dhava\Dropbox\Assignments\Bharath\Spring2\CPSC-60000\Assignment1\spring-boot\spring-boot-project\spring-boot-autoconfigure\src\main\java\org\springframework\boot\autoconfigure\r2dbc\MissingR2dbcPoolDependencyException.java</t>
  </si>
  <si>
    <t>org.springframework.boot.autoconfigure.r2dbc.MissingR2dbcPoolDependencyException</t>
  </si>
  <si>
    <t>org.springframework.boot.autoconfigure.condition.ConditionalOnMissingBeanTests$HierarchyNotConsidered</t>
  </si>
  <si>
    <t>C:\Users\dhava\Dropbox\Assignments\Bharath\Spring2\CPSC-60000\Assignment1\spring-boot\spring-boot-project\spring-boot-actuator-autoconfigure\src\test\java\org\springframework\boot\actuate\autoconfigure\tracing\SpanProcessorsTests.java</t>
  </si>
  <si>
    <t>org.springframework.boot.actuate.autoconfigure.tracing.SpanProcessorsTests</t>
  </si>
  <si>
    <t>org.springframework.boot.actuate.endpoint.web.reactive.AbstractWebFluxEndpointHandlerMapping$ReadOperationHandler</t>
  </si>
  <si>
    <t>C:\Users\dhava\Dropbox\Assignments\Bharath\Spring2\CPSC-60000\Assignment1\spring-boot\spring-boot-project\spring-boot-actuator\src\test\java\org\springframework\boot\actuate\startup\StartupEndpointTests.java</t>
  </si>
  <si>
    <t>org.springframework.boot.actuate.startup.StartupEndpointTests$EndpointConfiguration</t>
  </si>
  <si>
    <t>org.springframework.boot.autoconfigure.jdbc.HikariDataSourceConfigurationTests</t>
  </si>
  <si>
    <t>C:\Users\dhava\Dropbox\Assignments\Bharath\Spring2\CPSC-60000\Assignment1\spring-boot\spring-boot-project\spring-boot-devtools\src\main\java\org\springframework\boot\devtools\settings\DevToolsSettings.java</t>
  </si>
  <si>
    <t>org.springframework.boot.devtools.settings.DevToolsSettings</t>
  </si>
  <si>
    <t>org.springframework.boot.docker.compose.core.ProcessRunner$ReaderThread</t>
  </si>
  <si>
    <t>org.springframework.boot.autoconfigure.mongo.MongoProperties$Ssl</t>
  </si>
  <si>
    <t>org.springframework.boot.autoconfigure.orm.jpa.CustomHibernateJpaAutoConfigurationTests$NamingStrategyConfiguration</t>
  </si>
  <si>
    <t>C:\Users\dhava\Dropbox\Assignments\Bharath\Spring2\CPSC-60000\Assignment1\spring-boot\spring-boot-project\spring-boot-devtools\src\main\java\org\springframework\boot\devtools\restart\RestartLauncher.java</t>
  </si>
  <si>
    <t>org.springframework.boot.devtools.restart.RestartLauncher</t>
  </si>
  <si>
    <t>org.springframework.boot.actuate.context.properties.ConfigurationPropertiesReportEndpointSerializationTests$CharSequenceProperty</t>
  </si>
  <si>
    <t>org.springframework.boot.autoconfigure.pulsar.PulsarProperties$Client</t>
  </si>
  <si>
    <t>org.springframework.boot.autoconfigure.liquibase.LiquibaseAutoConfigurationTests$LiquibaseConnectionDetailsConfiguration$Anonymous2</t>
  </si>
  <si>
    <t>org.springframework.boot.autoconfigure.amqp.RabbitAutoConfigurationTests$MultipleCredentialsRefreshServicesConfiguration</t>
  </si>
  <si>
    <t>org.springframework.boot.autoconfigure.condition.AllNestedConditionsTests</t>
  </si>
  <si>
    <t>org.springframework.boot.autoconfigure.jersey.JerseyAutoConfigurationObjectMapperProviderTests$Application</t>
  </si>
  <si>
    <t>org.springframework.boot.actuate.autoconfigure.security.servlet.EndpointRequestTests$BazServletEndpoint</t>
  </si>
  <si>
    <t>C:\Users\dhava\Dropbox\Assignments\Bharath\Spring2\CPSC-60000\Assignment1\spring-boot\spring-boot-project\spring-boot-autoconfigure\src\main\java\org\springframework\boot\autoconfigure\http\JacksonHttpMessageConvertersConfiguration.java</t>
  </si>
  <si>
    <t>org.springframework.boot.autoconfigure.http.JacksonHttpMessageConvertersConfiguration</t>
  </si>
  <si>
    <t>org.springframework.boot.autoconfigure.graphql.reactive.GraphQlWebFluxAutoConfiguration</t>
  </si>
  <si>
    <t>C:\Users\dhava\Dropbox\Assignments\Bharath\Spring2\CPSC-60000\Assignment1\spring-boot\spring-boot-project\spring-boot-autoconfigure\src\test\java\org\springframework\boot\autoconfigure\ssl\BundleContentPropertyTests.java</t>
  </si>
  <si>
    <t>org.springframework.boot.autoconfigure.ssl.BundleContentPropertyTests</t>
  </si>
  <si>
    <t>C:\Users\dhava\Dropbox\Assignments\Bharath\Spring2\CPSC-60000\Assignment1\spring-boot\spring-boot-project\spring-boot-docker-compose\src\test\java\org\springframework\boot\docker\compose\lifecycle\ReadinessTimeoutExceptionTests.java</t>
  </si>
  <si>
    <t>org.springframework.boot.docker.compose.lifecycle.ReadinessTimeoutExceptionTests</t>
  </si>
  <si>
    <t>org.springframework.boot.actuate.endpoint.web.jersey.JerseyWebEndpointIntegrationTests$JerseyConfiguration</t>
  </si>
  <si>
    <t>org.springframework.boot.autoconfigure.elasticsearch.ElasticsearchClientConfigurations$ElasticsearchClientConfiguration</t>
  </si>
  <si>
    <t>org.springframework.boot.autoconfigure.security.servlet.UserDetailsServiceAutoConfigurationTests$TestConfigWithClientRegistrationRepository</t>
  </si>
  <si>
    <t>org.springframework.boot.autoconfigure.amqp.RabbitAutoConfigurationTests$MultipleRabbitTemplateCustomizersConfiguration</t>
  </si>
  <si>
    <t>org.springframework.boot.autoconfigure.orm.jpa.AbstractJpaAutoConfigurationTests$TestConfigurationWithLocalContainerEntityManagerFactoryBean</t>
  </si>
  <si>
    <t>C:\Users\dhava\Dropbox\Assignments\Bharath\Spring2\CPSC-60000\Assignment1\spring-boot\spring-boot-project\spring-boot-actuator-autoconfigure\src\main\java\org\springframework\boot\actuate\autoconfigure\web\jersey\JerseyManagementContextConfiguration.java</t>
  </si>
  <si>
    <t>org.springframework.boot.actuate.autoconfigure.web.jersey.JerseyManagementContextConfiguration</t>
  </si>
  <si>
    <t>C:\Users\dhava\Dropbox\Assignments\Bharath\Spring2\CPSC-60000\Assignment1\spring-boot\spring-boot-project\spring-boot-autoconfigure\src\test\java\org\springframework\boot\autoconfigure\jms\JmsPropertiesTests.java</t>
  </si>
  <si>
    <t>org.springframework.boot.autoconfigure.jms.JmsPropertiesTests</t>
  </si>
  <si>
    <t>org.springframework.boot.autoconfigure.pulsar.PulsarAutoConfigurationTests$ProducerFactoryTests$ProducerBuilderCustomizersConfig</t>
  </si>
  <si>
    <t>C:\Users\dhava\Dropbox\Assignments\Bharath\Spring2\CPSC-60000\Assignment1\spring-boot\spring-boot-project\spring-boot-autoconfigure\src\test\java\org\springframework\boot\autoconfigure\data\neo4j\city\ReactiveCityRepository.java</t>
  </si>
  <si>
    <t>org.springframework.boot.autoconfigure.data.neo4j.city.ReactiveCityRepository</t>
  </si>
  <si>
    <t>C:\Users\dhava\Dropbox\Assignments\Bharath\Spring2\CPSC-60000\Assignment1\spring-boot\spring-boot-project\spring-boot-autoconfigure\src\test\java\org\springframework\boot\autoconfigure\jdbc\TestJdbcConnectionDetails.java</t>
  </si>
  <si>
    <t>org.springframework.boot.autoconfigure.jdbc.TestJdbcConnectionDetails</t>
  </si>
  <si>
    <t>C:\Users\dhava\Dropbox\Assignments\Bharath\Spring2\CPSC-60000\Assignment1\spring-boot\spring-boot-project\spring-boot-autoconfigure\src\main\java\org\springframework\boot\autoconfigure\data\web\SpringDataWebAutoConfiguration.java</t>
  </si>
  <si>
    <t>org.springframework.boot.autoconfigure.data.web.SpringDataWebAutoConfiguration</t>
  </si>
  <si>
    <t>org.springframework.boot.autoconfigure.liquibase.LiquibaseAutoConfiguration</t>
  </si>
  <si>
    <t>org.springframework.boot.autoconfigure.rsocket.RSocketWebSocketNettyRouteProviderTests$TestProtocol</t>
  </si>
  <si>
    <t>C:\Users\dhava\Dropbox\Assignments\Bharath\Spring2\CPSC-60000\Assignment1\spring-boot\spring-boot-project\spring-boot-actuator\src\main\java\org\springframework\boot\actuate\audit\listener\AuditApplicationEvent.java</t>
  </si>
  <si>
    <t>org.springframework.boot.actuate.audit.listener.AuditApplicationEvent</t>
  </si>
  <si>
    <t>org.springframework.boot.autoconfigure.graphql.data.GraphQlReactiveQuerydslAutoConfigurationTests</t>
  </si>
  <si>
    <t>org.springframework.boot.actuate.autoconfigure.tracing.CompositeTextMapPropagator</t>
  </si>
  <si>
    <t>org.springframework.boot.autoconfigure.web.reactive.WelcomePageRouterFunctionFactoryTests</t>
  </si>
  <si>
    <t>org.springframework.boot.autoconfigure.mustache.MustacheProperties$Servlet</t>
  </si>
  <si>
    <t>org.springframework.boot.autoconfigure.transaction.TransactionAutoConfiguration$TransactionTemplateConfiguration</t>
  </si>
  <si>
    <t>org.springframework.boot.autoconfigure.web.client.RestTemplateAutoConfigurationTests$CustomHttpMessageConverter</t>
  </si>
  <si>
    <t>org.springframework.boot.autoconfigure.data.mongo.MongoDataAutoConfigurationTests$ConnectionDetailsConfiguration$Anonymous2</t>
  </si>
  <si>
    <t>org.springframework.boot.actuate.autoconfigure.endpoint.EndpointAutoConfigurationTests$Person</t>
  </si>
  <si>
    <t>org.springframework.boot.autoconfigure.AutoConfigurationImportSelectorTests$EnableAutoConfigurationWithClassExclusions</t>
  </si>
  <si>
    <t>C:\Users\dhava\Dropbox\Assignments\Bharath\Spring2\CPSC-60000\Assignment1\spring-boot\spring-boot-project\spring-boot-autoconfigure\src\main\java\org\springframework\boot\autoconfigure\jms\activemq\ActiveMQConnectionFactoryCustomizer.java</t>
  </si>
  <si>
    <t>org.springframework.boot.autoconfigure.jms.activemq.ActiveMQConnectionFactoryCustomizer</t>
  </si>
  <si>
    <t>C:\Users\dhava\Dropbox\Assignments\Bharath\Spring2\CPSC-60000\Assignment1\spring-boot\spring-boot-project\spring-boot-actuator\src\main\java\org\springframework\boot\actuate\health\DefaultContributorRegistry.java</t>
  </si>
  <si>
    <t>org.springframework.boot.actuate.health.DefaultContributorRegistry</t>
  </si>
  <si>
    <t>C:\Users\dhava\Dropbox\Assignments\Bharath\Spring2\CPSC-60000\Assignment1\spring-boot\spring-boot-project\spring-boot-actuator-autoconfigure\src\main\java\org\springframework\boot\actuate\autoconfigure\web\server\OnManagementPortCondition.java</t>
  </si>
  <si>
    <t>org.springframework.boot.actuate.autoconfigure.web.server.OnManagementPortCondition</t>
  </si>
  <si>
    <t>C:\Users\dhava\Dropbox\Assignments\Bharath\Spring2\CPSC-60000\Assignment1\spring-boot\spring-boot-project\spring-boot-autoconfigure\src\main\java\org\springframework\boot\autoconfigure\web\reactive\ResourceChainResourceHandlerRegistrationCustomizer.java</t>
  </si>
  <si>
    <t>org.springframework.boot.autoconfigure.web.reactive.ResourceChainResourceHandlerRegistrationCustomizer</t>
  </si>
  <si>
    <t>org.springframework.boot.actuate.endpoint.web.servlet.AbstractWebMvcEndpointHandlerMapping$ServletWebOperationAdapter$FluxBodyConverter</t>
  </si>
  <si>
    <t>org.springframework.boot.autoconfigure.web.servlet.WebMvcAutoConfigurationTests$Config</t>
  </si>
  <si>
    <t>org.springframework.boot.autoconfigure.integration.IntegrationAutoConfigurationTests$CustomIntegrationComponentScanConfiguration</t>
  </si>
  <si>
    <t>C:\Users\dhava\Dropbox\Assignments\Bharath\Spring2\CPSC-60000\Assignment1\spring-boot\spring-boot-project\spring-boot-actuator\src\main\java\org\springframework\boot\actuate\endpoint\web\WebOperationRequestPredicate.java</t>
  </si>
  <si>
    <t>org.springframework.boot.actuate.endpoint.web.WebOperationRequestPredicate</t>
  </si>
  <si>
    <t>org.springframework.boot.autoconfigure.web.reactive.WebFluxAutoConfigurationTests$CustomLocaleContextResolver</t>
  </si>
  <si>
    <t>org.springframework.boot.autoconfigure.mustache.MustacheAutoConfigurationTests$CustomCompilerConfiguration</t>
  </si>
  <si>
    <t>org.springframework.boot.autoconfigure.pulsar.PulsarConfigurationTests$AdministrationTests</t>
  </si>
  <si>
    <t>org.springframework.boot.autoconfigure.flyway.FlywayProperties$Oracle</t>
  </si>
  <si>
    <t>org.springframework.boot.autoconfigure.graphql.servlet.GraphQlWebMvcAutoConfigurationTests$CustomRouterFunctions</t>
  </si>
  <si>
    <t>C:\Users\dhava\Dropbox\Assignments\Bharath\Spring2\CPSC-60000\Assignment1\spring-boot\spring-boot-project\spring-boot-actuator-autoconfigure\src\main\java\org\springframework\boot\actuate\autoconfigure\opentelemetry\OpenTelemetryProperties.java</t>
  </si>
  <si>
    <t>org.springframework.boot.actuate.autoconfigure.opentelemetry.OpenTelemetryProperties</t>
  </si>
  <si>
    <t>org.springframework.boot.autoconfigure.freemarker.FreeMarkerAutoConfigurationServletIntegrationTests$BaseConfiguration</t>
  </si>
  <si>
    <t>C:\Users\dhava\Dropbox\Assignments\Bharath\Spring2\CPSC-60000\Assignment1\spring-boot\spring-boot-project\spring-boot-actuator-autoconfigure\src\main\java\org\springframework\boot\actuate\autoconfigure\tracing\zipkin\ZipkinWebClientSender.java</t>
  </si>
  <si>
    <t>org.springframework.boot.actuate.autoconfigure.tracing.zipkin.ZipkinWebClientSender</t>
  </si>
  <si>
    <t>org.springframework.boot.autoconfigure.data.elasticsearch.ElasticsearchDataAutoConfigurationTests$CustomElasticsearchCustomConversions</t>
  </si>
  <si>
    <t>org.springframework.boot.autoconfigure.jersey.JerseyAutoConfigurationCustomObjectMapperProviderTests</t>
  </si>
  <si>
    <t>org.springframework.boot.autoconfigure.aop.AopAutoConfigurationTests$TestAspect</t>
  </si>
  <si>
    <t>org.springframework.boot.autoconfigure.jdbc.HikariDataSourceConfigurationTests$DataSourceWrapperConfiguration$Anonymous1</t>
  </si>
  <si>
    <t>org.springframework.boot.actuate.context.properties.ConfigurationPropertiesReportEndpointTests$SensibleProperties$ListItem</t>
  </si>
  <si>
    <t>org.springframework.boot.autoconfigure.hazelcast.HazelcastServerConfiguration$ConfigAvailableCondition</t>
  </si>
  <si>
    <t>C:\Users\dhava\Dropbox\Assignments\Bharath\Spring2\CPSC-60000\Assignment1\spring-boot\buildSrc\src\main\java\org\springframework\boot\build\artifacts\ArtifactRelease.java</t>
  </si>
  <si>
    <t>org.springframework.boot.build.artifacts.ArtifactRelease$Type</t>
  </si>
  <si>
    <t>C:\Users\dhava\Dropbox\Assignments\Bharath\Spring2\CPSC-60000\Assignment1\spring-boot\spring-boot-project\spring-boot-actuator\src\main\java\org\springframework\boot\actuate\availability\ReadinessStateHealthIndicator.java</t>
  </si>
  <si>
    <t>org.springframework.boot.actuate.availability.ReadinessStateHealthIndicator</t>
  </si>
  <si>
    <t>C:\Users\dhava\Dropbox\Assignments\Bharath\Spring2\CPSC-60000\Assignment1\spring-boot\spring-boot-project\spring-boot-actuator\src\test\java\org\springframework\boot\actuate\info\ProcessInfoContributorTests.java</t>
  </si>
  <si>
    <t>org.springframework.boot.actuate.info.ProcessInfoContributorTests</t>
  </si>
  <si>
    <t>C:\Users\dhava\Dropbox\Assignments\Bharath\Spring2\CPSC-60000\Assignment1\spring-boot\spring-boot-project\spring-boot-autoconfigure\src\main\java\org\springframework\boot\autoconfigure\graphql\GraphQlCorsProperties.java</t>
  </si>
  <si>
    <t>org.springframework.boot.autoconfigure.graphql.GraphQlCorsProperties</t>
  </si>
  <si>
    <t>org.springframework.boot.autoconfigure.condition.OnBeanCondition$MatchResult</t>
  </si>
  <si>
    <t>org.springframework.boot.autoconfigure.domain.EntityScannerTests$ScanAConfig</t>
  </si>
  <si>
    <t>org.springframework.boot.actuate.autoconfigure.endpoint.web.WebEndpointProperties$Discovery</t>
  </si>
  <si>
    <t>C:\Users\dhava\Dropbox\Assignments\Bharath\Spring2\CPSC-60000\Assignment1\spring-boot\spring-boot-project\spring-boot-actuator\src\test\java\org\springframework\boot\actuate\endpoint\web\EndpointMappingTests.java</t>
  </si>
  <si>
    <t>org.springframework.boot.actuate.endpoint.web.EndpointMappingTests</t>
  </si>
  <si>
    <t>org.springframework.boot.actuate.endpoint.web.servlet.MvcWebEndpointIntegrationTests$AuthenticatedConfiguration</t>
  </si>
  <si>
    <t>org.springframework.boot.actuate.autoconfigure.metrics.CompositeMeterRegistryConfiguration</t>
  </si>
  <si>
    <t>org.springframework.boot.actuate.endpoint.web.annotation.WebEndpointDiscovererTests$TestWebEndpointExtension</t>
  </si>
  <si>
    <t>org.springframework.boot.autoconfigure.web.reactive.WebFluxAutoConfigurationTests$CustomHiddenHttpMethodFilter</t>
  </si>
  <si>
    <t>org.springframework.boot.autoconfigure.data.cassandra.CassandraDataAutoConfigurationTests</t>
  </si>
  <si>
    <t>org.springframework.boot.autoconfigure.service.connection.ConnectionDetailsFactoriesTests$OtherConnectionDetailsImpl</t>
  </si>
  <si>
    <t>org.springframework.boot.autoconfigure.web.reactive.WebFluxAutoConfigurationTests$CustomRequestMappingHandlerAdapter</t>
  </si>
  <si>
    <t>C:\Users\dhava\Dropbox\Assignments\Bharath\Spring2\CPSC-60000\Assignment1\spring-boot\spring-boot-project\spring-boot-autoconfigure\src\main\java\org\springframework\boot\autoconfigure\sendgrid\SendGridAutoConfiguration.java</t>
  </si>
  <si>
    <t>org.springframework.boot.autoconfigure.sendgrid.SendGridAutoConfiguration</t>
  </si>
  <si>
    <t>org.springframework.boot.autoconfigure.aop.AopAutoConfiguration$AspectJAutoProxyingConfiguration</t>
  </si>
  <si>
    <t>org.springframework.boot.autoconfigure.websocket.servlet.WebSocketMessagingAutoConfiguration$WebSocketMessageConverterConfiguration</t>
  </si>
  <si>
    <t>org.springframework.boot.autoconfigure.data.redis.RedisRepositoriesAutoConfigurationTests$EmptyConfiguration</t>
  </si>
  <si>
    <t>C:\Users\dhava\Dropbox\Assignments\Bharath\Spring2\CPSC-60000\Assignment1\spring-boot\spring-boot-project\spring-boot-devtools\src\main\java\org\springframework\boot\devtools\autoconfigure\OnEnabledDevToolsCondition.java</t>
  </si>
  <si>
    <t>org.springframework.boot.devtools.autoconfigure.OnEnabledDevToolsCondition</t>
  </si>
  <si>
    <t>C:\Users\dhava\Dropbox\Assignments\Bharath\Spring2\CPSC-60000\Assignment1\spring-boot\spring-boot-project\spring-boot-autoconfigure\src\test\java\org\springframework\boot\autoconfigure\jdbc\TestDataSource.java</t>
  </si>
  <si>
    <t>org.springframework.boot.autoconfigure.jdbc.TestDataSource</t>
  </si>
  <si>
    <t>C:\Users\dhava\Dropbox\Assignments\Bharath\Spring2\CPSC-60000\Assignment1\spring-boot\spring-boot-project\spring-boot-actuator\src\main\java\org\springframework\boot\actuate\endpoint\invoke\reflect\ReflectiveOperationInvoker.java</t>
  </si>
  <si>
    <t>org.springframework.boot.actuate.endpoint.invoke.reflect.ReflectiveOperationInvoker</t>
  </si>
  <si>
    <t>org.springframework.boot.actuate.management.HeapDumpWebEndpoint$HeapDumper</t>
  </si>
  <si>
    <t>C:\Users\dhava\Dropbox\Assignments\Bharath\Spring2\CPSC-60000\Assignment1\spring-boot\spring-boot-project\spring-boot-autoconfigure\src\main\java\org\springframework\boot\autoconfigure\web\reactive\function\client\ClientHttpConnectorAutoConfiguration.java</t>
  </si>
  <si>
    <t>org.springframework.boot.autoconfigure.web.reactive.function.client.ClientHttpConnectorAutoConfiguration</t>
  </si>
  <si>
    <t>org.springframework.boot.actuate.liquibase.LiquibaseEndpointTests$Config</t>
  </si>
  <si>
    <t>org.springframework.boot.autoconfigure.AutoConfigurationImportSelectorTests$EnableAutoConfigurationWithClassNameExclusions</t>
  </si>
  <si>
    <t>C:\Users\dhava\Dropbox\Assignments\Bharath\Spring2\CPSC-60000\Assignment1\spring-boot\spring-boot-project\spring-boot-actuator\src\main\java\org\springframework\boot\actuate\web\mappings\MappingsEndpoint.java</t>
  </si>
  <si>
    <t>org.springframework.boot.actuate.web.mappings.MappingsEndpoint$ContextMappingsDescriptor</t>
  </si>
  <si>
    <t>C:\Users\dhava\Dropbox\Assignments\Bharath\Spring2\CPSC-60000\Assignment1\spring-boot\spring-boot-project\spring-boot-actuator-autoconfigure\src\main\java\org\springframework\boot\actuate\autoconfigure\web\ManagementContextFactory.java</t>
  </si>
  <si>
    <t>org.springframework.boot.actuate.autoconfigure.web.ManagementContextFactory</t>
  </si>
  <si>
    <t>org.springframework.boot.actuate.endpoint.annotation.EndpointDiscovererTests$TestEndpointSubclass</t>
  </si>
  <si>
    <t>org.springframework.boot.actuate.autoconfigure.health.AutoConfiguredHealthEndpointGroupsTests$CustomHttpCodeStatusMapperGroupAConfiguration</t>
  </si>
  <si>
    <t>C:\Users\dhava\Dropbox\Assignments\Bharath\Spring2\CPSC-60000\Assignment1\spring-boot\spring-boot-project\spring-boot-actuator\src\test\java\org\springframework\boot\actuate\session\SessionsEndpointTests.java</t>
  </si>
  <si>
    <t>org.springframework.boot.actuate.session.SessionsEndpointTests</t>
  </si>
  <si>
    <t>org.springframework.boot.actuate.endpoint.web.annotation.WebEndpointDiscovererTests$TestEndpointConfiguration</t>
  </si>
  <si>
    <t>C:\Users\dhava\Dropbox\Assignments\Bharath\Spring2\CPSC-60000\Assignment1\spring-boot\spring-boot-project\spring-boot-autoconfigure\src\main\java\org\springframework\boot\autoconfigure\template\AbstractViewResolverProperties.java</t>
  </si>
  <si>
    <t>org.springframework.boot.autoconfigure.template.AbstractViewResolverProperties</t>
  </si>
  <si>
    <t>org.springframework.boot.actuate.autoconfigure.security.reactive.EndpointRequestTests$FooEndpoint</t>
  </si>
  <si>
    <t>org.springframework.boot.autoconfigure.web.reactive.ReactiveWebServerFactoryConfiguration$EmbeddedTomcat</t>
  </si>
  <si>
    <t>org.springframework.boot.devtools.restart.OnInitializedRestarterConditionTests</t>
  </si>
  <si>
    <t>C:\Users\dhava\Dropbox\Assignments\Bharath\Spring2\CPSC-60000\Assignment1\spring-boot\spring-boot-project\spring-boot-autoconfigure\src\test\java\org\springframework\boot\autoconfigure\context\LifecycleAutoConfigurationTests.java</t>
  </si>
  <si>
    <t>org.springframework.boot.autoconfigure.context.LifecycleAutoConfigurationTests</t>
  </si>
  <si>
    <t>org.springframework.boot.autoconfigure.amqp.RabbitAutoConfigurationTests$SimpleContainerCustomizerConfiguration</t>
  </si>
  <si>
    <t>org.springframework.boot.autoconfigure.cassandra.CassandraAutoConfigurationTests$SimpleDriverConfigLoaderBuilderCustomizerConfig</t>
  </si>
  <si>
    <t>org.springframework.boot.actuate.autoconfigure.metrics.MeterRegistryCustomizerTests</t>
  </si>
  <si>
    <t>org.springframework.boot.actuate.endpoint.annotation.EndpointDiscovererTests$ClashingEndpointConfiguration</t>
  </si>
  <si>
    <t>C:\Users\dhava\Dropbox\Assignments\Bharath\Spring2\CPSC-60000\Assignment1\spring-boot\spring-boot-project\spring-boot-docs\src\main\java\org\springframework\boot\docs\actuator\endpoints\health\writingcustomhealthindicators\MyHealthIndicator.java</t>
  </si>
  <si>
    <t>org.springframework.boot.docs.actuator.endpoints.health.writingcustomhealthindicators.MyHealthIndicator</t>
  </si>
  <si>
    <t>C:\Users\dhava\Dropbox\Assignments\Bharath\Spring2\CPSC-60000\Assignment1\spring-boot\spring-boot-project\spring-boot-actuator-autoconfigure\src\test\java\org\springframework\boot\actuate\autoconfigure\metrics\export\appoptics\AppOpticsPropertiesTests.java</t>
  </si>
  <si>
    <t>org.springframework.boot.actuate.autoconfigure.metrics.export.appoptics.AppOpticsPropertiesTests</t>
  </si>
  <si>
    <t>org.springframework.boot.autoconfigure.integration.IntegrationAutoConfiguration$IntegrationRSocketConfiguration$IntegrationRSocketClientConfiguration$RemoteRSocketServerAddressConfigured$WebSocketAddressConfigured</t>
  </si>
  <si>
    <t>org.springframework.boot.actuate.endpoint.web.annotation.WebEndpointDiscovererTests$InvalidWebExtensionConfiguration</t>
  </si>
  <si>
    <t>C:\Users\dhava\Dropbox\Assignments\Bharath\Spring2\CPSC-60000\Assignment1\spring-boot\spring-boot-project\spring-boot-actuator\src\test\java\org\springframework\boot\actuate\system\DiskSpaceHealthIndicatorTests.java</t>
  </si>
  <si>
    <t>org.springframework.boot.actuate.system.DiskSpaceHealthIndicatorTests</t>
  </si>
  <si>
    <t>org.springframework.boot.autoconfigure.context.PropertyPlaceholderAutoConfigurationTests$PlaceholderBean</t>
  </si>
  <si>
    <t>org.springframework.boot.autoconfigure.condition.ConditionalOnMissingBeanTests$ConditionalOnFactoryBean</t>
  </si>
  <si>
    <t>C:\Users\dhava\Dropbox\Assignments\Bharath\Spring2\CPSC-60000\Assignment1\spring-boot\buildSrc\src\main\java\org\springframework\boot\build\bom\UpgradePolicy.java</t>
  </si>
  <si>
    <t>org.springframework.boot.build.bom.UpgradePolicy</t>
  </si>
  <si>
    <t>org.springframework.boot.actuate.health.NamedContributorsMapAdapter</t>
  </si>
  <si>
    <t>C:\Users\dhava\Dropbox\Assignments\Bharath\Spring2\CPSC-60000\Assignment1\spring-boot\buildSrc\src\test\java\org\springframework\boot\build\testing\TestFailuresPluginIntegrationTests.java</t>
  </si>
  <si>
    <t>org.springframework.boot.build.testing.TestFailuresPluginIntegrationTests</t>
  </si>
  <si>
    <t>org.springframework.boot.actuate.endpoint.web.annotation.ServletEndpointDiscovererTests$TestServletEndpointSupplierOfNull</t>
  </si>
  <si>
    <t>org.springframework.boot.autoconfigure.cache.CacheAutoConfigurationTests$CouchbaseConfiguration</t>
  </si>
  <si>
    <t>org.springframework.boot.autoconfigure.integration.IntegrationAutoConfiguration$IntegrationRSocketConfiguration$IntegrationRSocketClientConfiguration</t>
  </si>
  <si>
    <t>org.springframework.boot.autoconfigure.jms.artemis.ArtemisProperties</t>
  </si>
  <si>
    <t>C:\Users\dhava\Dropbox\Assignments\Bharath\Spring2\CPSC-60000\Assignment1\spring-boot\spring-boot-project\spring-boot-autoconfigure\src\main\java\org\springframework\boot\autoconfigure\validation\ValidatorAdapter.java</t>
  </si>
  <si>
    <t>org.springframework.boot.autoconfigure.validation.ValidatorAdapter</t>
  </si>
  <si>
    <t>org.springframework.boot.actuate.quartz.QuartzEndpoint$CustomTriggerDescriptor</t>
  </si>
  <si>
    <t>org.springframework.boot.actuate.endpoint.web.annotation.WebEndpointDiscovererTests$ClashingSelectorsWebEndpointExtension</t>
  </si>
  <si>
    <t>org.springframework.boot.autoconfigure.ImportAutoConfigurationImportSelectorTests$ImportAutoConfigurationWithItemsTwo</t>
  </si>
  <si>
    <t>org.springframework.boot.actuate.context.properties.ConfigurationPropertiesReportEndpointSerializationTests$MetadataMapConfig</t>
  </si>
  <si>
    <t>org.springframework.boot.autoconfigure.web.reactive.WebFluxAutoConfigurationTests$MyRequestMappingHandlerMapping</t>
  </si>
  <si>
    <t>C:\Users\dhava\Dropbox\Assignments\Bharath\Spring2\CPSC-60000\Assignment1\spring-boot\buildSrc\src\main\java\org\springframework\boot\build\bom\bomr\UpgradeResolver.java</t>
  </si>
  <si>
    <t>org.springframework.boot.build.bom.bomr.UpgradeResolver</t>
  </si>
  <si>
    <t>C:\Users\dhava\Dropbox\Assignments\Bharath\Spring2\CPSC-60000\Assignment1\spring-boot\spring-boot-project\spring-boot-autoconfigure\src\test\java\org\springframework\boot\autoconfigure\jooq\DefaultExceptionTranslatorExecuteListenerTests.java</t>
  </si>
  <si>
    <t>org.springframework.boot.autoconfigure.jooq.DefaultExceptionTranslatorExecuteListenerTests</t>
  </si>
  <si>
    <t>C:\Users\dhava\Dropbox\Assignments\Bharath\Spring2\CPSC-60000\Assignment1\spring-boot\spring-boot-project\spring-boot-autoconfigure\src\main\java\org\springframework\boot\autoconfigure\web\reactive\error\ErrorWebFluxAutoConfiguration.java</t>
  </si>
  <si>
    <t>org.springframework.boot.autoconfigure.web.reactive.error.ErrorWebFluxAutoConfiguration</t>
  </si>
  <si>
    <t>C:\Users\dhava\Dropbox\Assignments\Bharath\Spring2\CPSC-60000\Assignment1\spring-boot\spring-boot-project\spring-boot-autoconfigure\src\test\java\org\springframework\boot\autoconfigure\jms\activemq\ActiveMQPropertiesTests.java</t>
  </si>
  <si>
    <t>org.springframework.boot.autoconfigure.jms.activemq.ActiveMQPropertiesTests</t>
  </si>
  <si>
    <t>org.springframework.boot.actuate.context.properties.ConfigurationPropertiesReportEndpointFilteringTests$ConfigWithNever</t>
  </si>
  <si>
    <t>org.springframework.boot.docker.compose.service.connection.test.AbstractDockerComposeIntegrationTests</t>
  </si>
  <si>
    <t>C:\Users\dhava\Dropbox\Assignments\Bharath\Spring2\CPSC-60000\Assignment1\spring-boot\spring-boot-project\spring-boot-autoconfigure\src\test\java\org\springframework\boot\autoconfigure\graphql\data\GraphQlQueryByExampleAutoConfigurationTests.java</t>
  </si>
  <si>
    <t>org.springframework.boot.autoconfigure.graphql.data.GraphQlQueryByExampleAutoConfigurationTests$MockRepositoryConfig</t>
  </si>
  <si>
    <t>C:\Users\dhava\Dropbox\Assignments\Bharath\Spring2\CPSC-60000\Assignment1\spring-boot\spring-boot-project\spring-boot-docker-compose\src\test\java\org\springframework\boot\docker\compose\lifecycle\ServiceNotReadyExceptionTests.java</t>
  </si>
  <si>
    <t>org.springframework.boot.docker.compose.lifecycle.ServiceNotReadyExceptionTests</t>
  </si>
  <si>
    <t>org.springframework.boot.autoconfigure.security.reactive.ReactiveUserDetailsServiceAutoConfigurationTests$ReactiveOpaqueTokenIntrospectorConfiguration</t>
  </si>
  <si>
    <t>org.springframework.boot.actuate.autoconfigure.health.IncludeExcludeGroupMemberPredicateTests</t>
  </si>
  <si>
    <t>org.springframework.boot.actuate.health.HealthEndpointSupport$HealthResult</t>
  </si>
  <si>
    <t>org.springframework.boot.autoconfigure.hazelcast.HazelcastClientConfigAvailableCondition</t>
  </si>
  <si>
    <t>C:\Users\dhava\Dropbox\Assignments\Bharath\Spring2\CPSC-60000\Assignment1\spring-boot\spring-boot-project\spring-boot-docker-compose\src\test\java\org\springframework\boot\docker\compose\service\connection\postgres\PostgresEnvironmentTests.java</t>
  </si>
  <si>
    <t>org.springframework.boot.docker.compose.service.connection.postgres.PostgresEnvironmentTests</t>
  </si>
  <si>
    <t>C:\Users\dhava\Dropbox\Assignments\Bharath\Spring2\CPSC-60000\Assignment1\spring-boot\spring-boot-project\spring-boot-autoconfigure\src\main\java\org\springframework\boot\autoconfigure\cache\HazelcastJCacheCustomizationConfiguration.java</t>
  </si>
  <si>
    <t>org.springframework.boot.autoconfigure.cache.HazelcastJCacheCustomizationConfiguration</t>
  </si>
  <si>
    <t>C:\Users\dhava\Dropbox\Assignments\Bharath\Spring2\CPSC-60000\Assignment1\spring-boot\spring-boot-project\spring-boot-actuator-autoconfigure\src\main\java\org\springframework\boot\actuate\autoconfigure\influx\InfluxDbHealthContributorAutoConfiguration.java</t>
  </si>
  <si>
    <t>org.springframework.boot.actuate.autoconfigure.influx.InfluxDbHealthContributorAutoConfiguration</t>
  </si>
  <si>
    <t>org.springframework.boot.devtools.classpath.ClassPathFileSystemWatcherTests</t>
  </si>
  <si>
    <t>C:\Users\dhava\Dropbox\Assignments\Bharath\Spring2\CPSC-60000\Assignment1\spring-boot\buildSrc\src\main\java\org\springframework\boot\build\processors\ProcessedAnnotationsPlugin.java</t>
  </si>
  <si>
    <t>org.springframework.boot.build.processors.ProcessedAnnotationsPlugin</t>
  </si>
  <si>
    <t>C:\Users\dhava\Dropbox\Assignments\Bharath\Spring2\CPSC-60000\Assignment1\spring-boot\spring-boot-project\spring-boot-actuator-autoconfigure\src\main\java\org\springframework\boot\actuate\autoconfigure\metrics\export\elastic\ElasticProperties.java</t>
  </si>
  <si>
    <t>org.springframework.boot.actuate.autoconfigure.metrics.export.elastic.ElasticProperties</t>
  </si>
  <si>
    <t>org.springframework.boot.actuate.scheduling.ScheduledTasksEndpointTests$FixedDelayTriggerRunnable</t>
  </si>
  <si>
    <t>org.springframework.boot.autoconfigure.graphql.data.GraphQlQuerydslAutoConfigurationTests$MockRepository</t>
  </si>
  <si>
    <t>C:\Users\dhava\Dropbox\Assignments\Bharath\Spring2\CPSC-60000\Assignment1\spring-boot\spring-boot-project\spring-boot-actuator\src\main\java\org\springframework\boot\actuate\web\mappings\reactive\RequestMappingConditionsDescription.java</t>
  </si>
  <si>
    <t>org.springframework.boot.actuate.web.mappings.reactive.RequestMappingConditionsDescription$MediaTypeExpressionDescription</t>
  </si>
  <si>
    <t>C:\Users\dhava\Dropbox\Assignments\Bharath\Spring2\CPSC-60000\Assignment1\spring-boot\spring-boot-project\spring-boot-autoconfigure\src\test\java\org\springframework\boot\autoconfigure\data\jpa\country\Country.java</t>
  </si>
  <si>
    <t>org.springframework.boot.autoconfigure.data.jpa.country.Country</t>
  </si>
  <si>
    <t>org.springframework.boot.autoconfigure.mongo.MongoAutoConfigurationTests</t>
  </si>
  <si>
    <t>C:\Users\dhava\Dropbox\Assignments\Bharath\Spring2\CPSC-60000\Assignment1\spring-boot\buildSrc\src\main\java\org\springframework\boot\build\context\properties\CompoundRow.java</t>
  </si>
  <si>
    <t>org.springframework.boot.build.context.properties.CompoundRow</t>
  </si>
  <si>
    <t>org.springframework.boot.actuate.autoconfigure.wavefront.WavefrontSenderConfigurationTests$CustomSenderConfiguration</t>
  </si>
  <si>
    <t>org.springframework.boot.autoconfigure.data.redis.RedisProperties$Sentinel</t>
  </si>
  <si>
    <t>org.springframework.boot.autoconfigure.session.RedisSessionConfiguration</t>
  </si>
  <si>
    <t>org.springframework.boot.autoconfigure.security.saml2.Saml2RelyingPartyAutoConfigurationTests$WebSecurityEnablerConfiguration</t>
  </si>
  <si>
    <t>C:\Users\dhava\Dropbox\Assignments\Bharath\Spring2\CPSC-60000\Assignment1\spring-boot\spring-boot-project\spring-boot-actuator\src\main\java\org\springframework\boot\actuate\web\exchanges\servlet\RecordableServletHttpResponse.java</t>
  </si>
  <si>
    <t>org.springframework.boot.actuate.web.exchanges.servlet.RecordableServletHttpResponse</t>
  </si>
  <si>
    <t>org.springframework.boot.actuate.autoconfigure.health.AutoConfiguredHealthEndpointGroupsTests$CustomHttpCodeStatusMapperConfiguration</t>
  </si>
  <si>
    <t>org.springframework.boot.autoconfigure.web.client.RestClientAutoConfigurationTests$RestClientConfig</t>
  </si>
  <si>
    <t>org.springframework.boot.build.bom.Library$Group</t>
  </si>
  <si>
    <t>org.springframework.boot.autoconfigure.AutoConfigurationImportSelectorTests$TestConfiguration</t>
  </si>
  <si>
    <t>org.springframework.boot.actuate.autoconfigure.condition.ConditionsReportEndpoint$ConditionsDescriptor</t>
  </si>
  <si>
    <t>org.springframework.boot.autoconfigure.data.mongo.MongoReactiveRepositoriesAutoConfigurationTests$CustomizedConfiguration</t>
  </si>
  <si>
    <t>org.springframework.boot.actuate.endpoint.annotation.EndpointDiscovererTests$SpecializedEndpointFilter</t>
  </si>
  <si>
    <t>org.springframework.boot.autoconfigure.jdbc.metadata.DataSourcePoolMetadataProvidersConfiguration$OracleUcpPoolDataSourceMetadataProviderConfiguration</t>
  </si>
  <si>
    <t>C:\Users\dhava\Dropbox\Assignments\Bharath\Spring2\CPSC-60000\Assignment1\spring-boot\buildSrc\src\test\java\org\springframework\boot\build\architecture\bpp\unsafeparameters\UnsafeParametersBeanPostProcessorConfiguration.java</t>
  </si>
  <si>
    <t>org.springframework.boot.build.architecture.bpp.unsafeparameters.UnsafeParametersBeanPostProcessorConfiguration$Anonymous1</t>
  </si>
  <si>
    <t>org.springframework.boot.autoconfigure.pulsar.PulsarProperties$Consumer$DeadLetterPolicy</t>
  </si>
  <si>
    <t>org.springframework.boot.actuate.autoconfigure.endpoint.EndpointAutoConfigurationTests$GenericPersonConverter</t>
  </si>
  <si>
    <t>C:\Users\dhava\Dropbox\Assignments\Bharath\Spring2\CPSC-60000\Assignment1\spring-boot\spring-boot-project\spring-boot-autoconfigure\src\test\java\org\springframework\boot\autoconfigure\data\couchbase\CouchbaseDataPropertiesTests.java</t>
  </si>
  <si>
    <t>org.springframework.boot.autoconfigure.data.couchbase.CouchbaseDataPropertiesTests</t>
  </si>
  <si>
    <t>org.springframework.boot.autoconfigure.jersey.JerseyAutoConfigurationTests$RequestContextFilterRegistrationConfiguration</t>
  </si>
  <si>
    <t>org.springframework.boot.autoconfigure.pulsar.PulsarAutoConfigurationTests$TemplateTests</t>
  </si>
  <si>
    <t>org.springframework.boot.actuate.autoconfigure.tracing.TracingProperties$Baggage</t>
  </si>
  <si>
    <t>org.springframework.boot.actuate.autoconfigure.tracing.CompositeTextMapPropagatorTests</t>
  </si>
  <si>
    <t>C:\Users\dhava\Dropbox\Assignments\Bharath\Spring2\CPSC-60000\Assignment1\spring-boot\spring-boot-project\spring-boot-autoconfigure\src\main\java\org\springframework\boot\autoconfigure\security\oauth2\resource\IssuerUriCondition.java</t>
  </si>
  <si>
    <t>org.springframework.boot.autoconfigure.security.oauth2.resource.IssuerUriCondition</t>
  </si>
  <si>
    <t>C:\Users\dhava\Dropbox\Assignments\Bharath\Spring2\CPSC-60000\Assignment1\spring-boot\spring-boot-project\spring-boot-actuator-autoconfigure\src\main\java\org\springframework\boot\actuate\autoconfigure\endpoint\expose\EndpointExposure.java</t>
  </si>
  <si>
    <t>org.springframework.boot.actuate.autoconfigure.endpoint.expose.EndpointExposure</t>
  </si>
  <si>
    <t>C:\Users\dhava\Dropbox\Assignments\Bharath\Spring2\CPSC-60000\Assignment1\spring-boot\spring-boot-project\spring-boot-autoconfigure\src\test\java\org\springframework\boot\autoconfigure\graphql\rsocket\RSocketGraphQlClientAutoConfigurationTests.java</t>
  </si>
  <si>
    <t>org.springframework.boot.autoconfigure.graphql.rsocket.RSocketGraphQlClientAutoConfigurationTests</t>
  </si>
  <si>
    <t>org.springframework.boot.build.antora.Extensions$AntoraExtensionsConfiguration$RootComponent</t>
  </si>
  <si>
    <t>org.springframework.boot.autoconfigure.freemarker.FreeMarkerTemplateAvailabilityProvider$FreeMarkerTemplateAvailabilityProperties</t>
  </si>
  <si>
    <t>C:\Users\dhava\Dropbox\Assignments\Bharath\Spring2\CPSC-60000\Assignment1\spring-boot\spring-boot-project\spring-boot-actuator\src\main\java\org\springframework\boot\actuate\endpoint\SanitizableData.java</t>
  </si>
  <si>
    <t>org.springframework.boot.actuate.endpoint.SanitizableData</t>
  </si>
  <si>
    <t>org.springframework.boot.autoconfigure.web.reactive.function.client.ReactorClientHttpConnectorFactory$SslConfigurer</t>
  </si>
  <si>
    <t>C:\Users\dhava\Dropbox\Assignments\Bharath\Spring2\CPSC-60000\Assignment1\spring-boot\spring-boot-project\spring-boot-autoconfigure\src\main\java\org\springframework\boot\autoconfigure\websocket\reactive\TomcatWebSocketReactiveWebServerCustomizer.java</t>
  </si>
  <si>
    <t>org.springframework.boot.autoconfigure.websocket.reactive.TomcatWebSocketReactiveWebServerCustomizer</t>
  </si>
  <si>
    <t>org.springframework.boot.autoconfigure.condition.ConditionalOnBeanTests$OnBeanNameAndTypeConfiguration</t>
  </si>
  <si>
    <t>C:\Users\dhava\Dropbox\Assignments\Bharath\Spring2\CPSC-60000\Assignment1\spring-boot\spring-boot-project\spring-boot-autoconfigure\src\main\java\org\springframework\boot\autoconfigure\template\AbstractTemplateViewResolverProperties.java</t>
  </si>
  <si>
    <t>org.springframework.boot.autoconfigure.template.AbstractTemplateViewResolverProperties</t>
  </si>
  <si>
    <t>C:\Users\dhava\Dropbox\Assignments\Bharath\Spring2\CPSC-60000\Assignment1\spring-boot\spring-boot-project\spring-boot-devtools\src\main\java\org\springframework\boot\devtools\classpath\PatternClassPathRestartStrategy.java</t>
  </si>
  <si>
    <t>org.springframework.boot.devtools.classpath.PatternClassPathRestartStrategy</t>
  </si>
  <si>
    <t>C:\Users\dhava\Dropbox\Assignments\Bharath\Spring2\CPSC-60000\Assignment1\spring-boot\buildSrc\src\main\java\org\springframework\boot\build\MavenPublishingConventions.java</t>
  </si>
  <si>
    <t>org.springframework.boot.build.MavenPublishingConventions</t>
  </si>
  <si>
    <t>C:\Users\dhava\Dropbox\Assignments\Bharath\Spring2\CPSC-60000\Assignment1\spring-boot\spring-boot-project\spring-boot-actuator\src\test\java\org\springframework\boot\actuate\security\AuthenticationAuditListenerTests.java</t>
  </si>
  <si>
    <t>org.springframework.boot.actuate.security.AuthenticationAuditListenerTests</t>
  </si>
  <si>
    <t>org.springframework.boot.actuate.autoconfigure.security.reactive.EndpointRequestTests$RequestMatcherAssert</t>
  </si>
  <si>
    <t>org.springframework.boot.autoconfigure.security.rsocket.RSocketSecurityAutoConfigurationTests</t>
  </si>
  <si>
    <t>C:\Users\dhava\Dropbox\Assignments\Bharath\Spring2\CPSC-60000\Assignment1\spring-boot\spring-boot-project\spring-boot-actuator-autoconfigure\src\main\java\org\springframework\boot\actuate\autoconfigure\metrics\export\dynatrace\DynatraceProperties.java</t>
  </si>
  <si>
    <t>org.springframework.boot.actuate.autoconfigure.metrics.export.dynatrace.DynatraceProperties</t>
  </si>
  <si>
    <t>org.springframework.boot.autoconfigure.groovy.template.GroovyTemplateAutoConfiguration</t>
  </si>
  <si>
    <t>org.springframework.boot.actuate.autoconfigure.metrics.jdbc.DataSourcePoolMetricsAutoConfiguration$DataSourcePoolMetadataMetricsConfiguration</t>
  </si>
  <si>
    <t>org.springframework.boot.autoconfigure.condition.ConditionalOnMissingBeanTests$OnBeanNameAndTypeConfiguration</t>
  </si>
  <si>
    <t>C:\Users\dhava\Dropbox\Assignments\Bharath\Spring2\CPSC-60000\Assignment1\spring-boot\spring-boot-project\spring-boot-autoconfigure\src\main\java\org\springframework\boot\autoconfigure\context\LifecycleAutoConfiguration.java</t>
  </si>
  <si>
    <t>org.springframework.boot.autoconfigure.context.LifecycleAutoConfiguration</t>
  </si>
  <si>
    <t>org.springframework.boot.autoconfigure.orm.jpa.HibernateJpaAutoConfigurationTests$JpaUsingApplicationListenerConfiguration</t>
  </si>
  <si>
    <t>org.springframework.boot.autoconfigure.jms.activemq.ActiveMQAutoConfigurationTests$TestConnectionDetailsConfiguration</t>
  </si>
  <si>
    <t>org.springframework.boot.autoconfigure.r2dbc.R2dbcTransactionManagerAutoConfigurationTests$TransactionalService</t>
  </si>
  <si>
    <t>C:\Users\dhava\Dropbox\Assignments\Bharath\Spring2\CPSC-60000\Assignment1\spring-boot\spring-boot-project\spring-boot-actuator-autoconfigure\src\main\java\org\springframework\boot\actuate\autoconfigure\metrics\MetricsEndpointAutoConfiguration.java</t>
  </si>
  <si>
    <t>org.springframework.boot.actuate.autoconfigure.metrics.MetricsEndpointAutoConfiguration</t>
  </si>
  <si>
    <t>C:\Users\dhava\Dropbox\Assignments\Bharath\Spring2\CPSC-60000\Assignment1\spring-boot\spring-boot-project\spring-boot-actuator-autoconfigure\src\main\java\org\springframework\boot\actuate\autoconfigure\health\IncludeExcludeGroupMemberPredicate.java</t>
  </si>
  <si>
    <t>org.springframework.boot.actuate.autoconfigure.health.IncludeExcludeGroupMemberPredicate</t>
  </si>
  <si>
    <t>org.springframework.boot.autoconfigure.freemarker.FreeMarkerAutoConfigurationReactiveIntegrationTests</t>
  </si>
  <si>
    <t>org.springframework.boot.actuate.autoconfigure.tracing.CompositePropagationFactoryTests$CompositePropagationTests</t>
  </si>
  <si>
    <t>org.springframework.boot.autoconfigure.jdbc.DataSourceTransactionManagerAutoConfiguration$JdbcTransactionManagerConfiguration</t>
  </si>
  <si>
    <t>org.springframework.boot.autoconfigure.orm.jpa.AbstractJpaAutoConfigurationTests$TestInterceptorManualConfiguration$ManualOpenEntityManagerInViewInterceptor</t>
  </si>
  <si>
    <t>org.springframework.boot.autoconfigure.jdbc.XADataSourceAutoConfigurationTests</t>
  </si>
  <si>
    <t>org.springframework.boot.autoconfigure.web.servlet.error.BasicErrorControllerIntegrationTests$TestConfiguration</t>
  </si>
  <si>
    <t>C:\Users\dhava\Dropbox\Assignments\Bharath\Spring2\CPSC-60000\Assignment1\spring-boot\spring-boot-project\spring-boot-autoconfigure\src\test\java\org\springframework\boot\autoconfigure\aop\NonAspectJAopAutoConfigurationTests.java</t>
  </si>
  <si>
    <t>org.springframework.boot.autoconfigure.aop.NonAspectJAopAutoConfigurationTests</t>
  </si>
  <si>
    <t>org.springframework.boot.autoconfigure.web.reactive.ReactiveWebServerFactoryConfiguration$EmbeddedUndertow</t>
  </si>
  <si>
    <t>org.springframework.boot.autoconfigure.condition.ConditionalOnPropertyTests$EnabledIfNotConfiguredOtherwiseConfig</t>
  </si>
  <si>
    <t>C:\Users\dhava\Dropbox\Assignments\Bharath\Spring2\CPSC-60000\Assignment1\spring-boot\spring-boot-project\spring-boot-autoconfigure\src\main\java\org\springframework\boot\autoconfigure\security\servlet\SecurityAutoConfiguration.java</t>
  </si>
  <si>
    <t>org.springframework.boot.autoconfigure.security.servlet.SecurityAutoConfiguration</t>
  </si>
  <si>
    <t>org.springframework.boot.autoconfigure.hazelcast.HazelcastServerConfiguration</t>
  </si>
  <si>
    <t>C:\Users\dhava\Dropbox\Assignments\Bharath\Spring2\CPSC-60000\Assignment1\spring-boot\buildSrc\src\test\java\org\springframework\boot\build\bom\bomr\version\CalendarVersionDependencyVersionTests.java</t>
  </si>
  <si>
    <t>org.springframework.boot.build.bom.bomr.version.CalendarVersionDependencyVersionTests</t>
  </si>
  <si>
    <t>C:\Users\dhava\Dropbox\Assignments\Bharath\Spring2\CPSC-60000\Assignment1\spring-boot\spring-boot-project\spring-boot-autoconfigure\src\main\java\org\springframework\boot\autoconfigure\jms\artemis\ArtemisEmbeddedServerConfiguration.java</t>
  </si>
  <si>
    <t>org.springframework.boot.autoconfigure.jms.artemis.ArtemisEmbeddedServerConfiguration</t>
  </si>
  <si>
    <t>org.springframework.boot.autoconfigure.amqp.RabbitAutoConfiguration$RabbitConnectionFactoryCreator</t>
  </si>
  <si>
    <t>C:\Users\dhava\Dropbox\Assignments\Bharath\Spring2\CPSC-60000\Assignment1\spring-boot\spring-boot-project\spring-boot-docker-compose\src\test\java\org\springframework\boot\docker\compose\core\DockerCliComposePsResponseTests.java</t>
  </si>
  <si>
    <t>org.springframework.boot.docker.compose.core.DockerCliComposePsResponseTests</t>
  </si>
  <si>
    <t>org.springframework.boot.autoconfigure.ssl.SslBundleProperties$Key</t>
  </si>
  <si>
    <t>C:\Users\dhava\Dropbox\Assignments\Bharath\Spring2\CPSC-60000\Assignment1\spring-boot\buildSrc\src\test\java\org\springframework\boot\build\assertj\NodeAssert.java</t>
  </si>
  <si>
    <t>org.springframework.boot.build.assertj.NodeAssert</t>
  </si>
  <si>
    <t>C:\Users\dhava\Dropbox\Assignments\Bharath\Spring2\CPSC-60000\Assignment1\spring-boot\spring-boot-project\spring-boot-autoconfigure\src\main\java\org\springframework\boot\autoconfigure\ssl\SslAutoConfiguration.java</t>
  </si>
  <si>
    <t>org.springframework.boot.autoconfigure.ssl.SslAutoConfiguration</t>
  </si>
  <si>
    <t>C:\Users\dhava\Dropbox\Assignments\Bharath\Spring2\CPSC-60000\Assignment1\spring-boot\spring-boot-project\spring-boot-autoconfigure\src\main\java\org\springframework\boot\autoconfigure\data\rest\RepositoryRestMvcAutoConfiguration.java</t>
  </si>
  <si>
    <t>org.springframework.boot.autoconfigure.data.rest.RepositoryRestMvcAutoConfiguration</t>
  </si>
  <si>
    <t>org.springframework.boot.autoconfigure.jackson.JacksonAutoConfiguration$ParameterNamesModuleConfiguration</t>
  </si>
  <si>
    <t>C:\Users\dhava\Dropbox\Assignments\Bharath\Spring2\CPSC-60000\Assignment1\spring-boot\spring-boot-project\spring-boot-autoconfigure\src\main\java\org\springframework\boot\autoconfigure\sql\init\DataSourceInitializationConfiguration.java</t>
  </si>
  <si>
    <t>org.springframework.boot.autoconfigure.sql.init.DataSourceInitializationConfiguration</t>
  </si>
  <si>
    <t>org.springframework.boot.autoconfigure.orm.jpa.HibernateJpaAutoConfigurationTests$JtaTransactionManagerConfiguration</t>
  </si>
  <si>
    <t>org.springframework.boot.autoconfigure.SharedMetadataReaderFactoryContextInitializerTests</t>
  </si>
  <si>
    <t>org.springframework.boot.actuate.logging.LogFileWebEndpointWebIntegrationTests</t>
  </si>
  <si>
    <t>org.springframework.boot.autoconfigure.data.mongo.MongoDataAutoConfigurationTests$Anonymous1</t>
  </si>
  <si>
    <t>org.springframework.boot.autoconfigure.jdbc.DataSourceBeanCreationFailureAnalyzerTests$TestConfiguration</t>
  </si>
  <si>
    <t>org.springframework.boot.autoconfigure.web.servlet.DispatcherServletAutoConfigurationTests$MultipartResolverConfiguration</t>
  </si>
  <si>
    <t>C:\Users\dhava\Dropbox\Assignments\Bharath\Spring2\CPSC-60000\Assignment1\spring-boot\spring-boot-project\spring-boot-autoconfigure\src\test\java\org\springframework\boot\autoconfigure\data\jdbc\city\CityRepository.java</t>
  </si>
  <si>
    <t>org.springframework.boot.autoconfigure.data.jdbc.city.CityRepository</t>
  </si>
  <si>
    <t>C:\Users\dhava\Dropbox\Assignments\Bharath\Spring2\CPSC-60000\Assignment1\spring-boot\buildSrc\src\test\java\org\springframework\boot\build\bom\LibraryTests.java</t>
  </si>
  <si>
    <t>org.springframework.boot.build.bom.LibraryTests</t>
  </si>
  <si>
    <t>org.springframework.boot.actuate.autoconfigure.health.HealthEndpointConfiguration</t>
  </si>
  <si>
    <t>org.springframework.boot.autoconfigure.validation.ValidationAutoConfigurationTests$UserDefinedJsrValidatorConfig</t>
  </si>
  <si>
    <t>org.springframework.boot.autoconfigure.security.oauth2.server.servlet.OAuth2AuthorizationServerProperties$Registration</t>
  </si>
  <si>
    <t>org.springframework.boot.actuate.management.ThreadDumpEndpoint</t>
  </si>
  <si>
    <t>org.springframework.boot.autoconfigure.jms.JmsAutoConfigurationTests$TestConfiguration10</t>
  </si>
  <si>
    <t>C:\Users\dhava\Dropbox\Assignments\Bharath\Spring2\CPSC-60000\Assignment1\spring-boot\spring-boot-project\spring-boot-actuator\src\test\java\org\springframework\boot\actuate\context\properties\ValidatedConstructorBindingProperties.java</t>
  </si>
  <si>
    <t>org.springframework.boot.actuate.context.properties.ValidatedConstructorBindingProperties</t>
  </si>
  <si>
    <t>org.springframework.boot.autoconfigure.AutoConfigurationImportSelectorTests$SpringBootApplicationWithClassExclusions</t>
  </si>
  <si>
    <t>org.springframework.boot.autoconfigure.jersey.JerseyAutoConfigurationCustomLoadOnStartupTests$Application</t>
  </si>
  <si>
    <t>org.springframework.boot.autoconfigure.session.RedisSessionConfiguration$IndexedRedisSessionConfiguration</t>
  </si>
  <si>
    <t>org.springframework.boot.autoconfigure.condition.ConditionalOnClassTests$XmlConfiguration</t>
  </si>
  <si>
    <t>org.springframework.boot.autoconfigure.jdbc.DataSourceConfiguration$Hikari</t>
  </si>
  <si>
    <t>C:\Users\dhava\Dropbox\Assignments\Bharath\Spring2\CPSC-60000\Assignment1\spring-boot\spring-boot-project\spring-boot-autoconfigure\src\main\java\org\springframework\boot\autoconfigure\template\TemplateLocation.java</t>
  </si>
  <si>
    <t>org.springframework.boot.autoconfigure.template.TemplateLocation</t>
  </si>
  <si>
    <t>C:\Users\dhava\Dropbox\Assignments\Bharath\Spring2\CPSC-60000\Assignment1\spring-boot\spring-boot-project\spring-boot-autoconfigure\src\test\java\org\springframework\boot\autoconfigure\http\HttpMessageConvertersTests.java</t>
  </si>
  <si>
    <t>org.springframework.boot.autoconfigure.http.HttpMessageConvertersTests$Anonymous1</t>
  </si>
  <si>
    <t>org.springframework.boot.autoconfigure.transaction.TransactionAutoConfigurationTests$TransactionalService</t>
  </si>
  <si>
    <t>org.springframework.boot.actuate.autoconfigure.tracing.OpenTelemetryAutoConfigurationTests</t>
  </si>
  <si>
    <t>org.springframework.boot.autoconfigure.mustache.MustacheAutoConfigurationTests</t>
  </si>
  <si>
    <t>C:\Users\dhava\Dropbox\Assignments\Bharath\Spring2\CPSC-60000\Assignment1\spring-boot\spring-boot-project\spring-boot-actuator-autoconfigure\src\test\java\org\springframework\boot\actuate\autoconfigure\logging\LogFileWebEndpointAutoConfigurationTests.java</t>
  </si>
  <si>
    <t>org.springframework.boot.actuate.autoconfigure.logging.LogFileWebEndpointAutoConfigurationTests</t>
  </si>
  <si>
    <t>org.springframework.boot.autoconfigure.data.neo4j.Neo4jReactiveDataAutoConfigurationTests$EntityScanConfig</t>
  </si>
  <si>
    <t>org.springframework.boot.autoconfigure.web.servlet.WebMvcAutoConfigurationTests$MyRequestMappingHandlerAdapter</t>
  </si>
  <si>
    <t>org.springframework.boot.actuate.autoconfigure.tracing.OpenTelemetryPropagationConfigurations$NoPropagation</t>
  </si>
  <si>
    <t>org.springframework.boot.actuate.metrics.MetricsEndpoint$MetricDescriptor</t>
  </si>
  <si>
    <t>org.springframework.boot.autoconfigure.ImportAutoConfigurationImportSelectorTests$ImportMetaAutoConfigurationWithUnrelatedOne</t>
  </si>
  <si>
    <t>org.springframework.boot.actuate.endpoint.web.annotation.AbstractWebEndpointIntegrationTests$PrincipalEndpoint</t>
  </si>
  <si>
    <t>org.springframework.boot.autoconfigure.security.oauth2.client.OAuth2ClientProperties$Registration</t>
  </si>
  <si>
    <t>C:\Users\dhava\Dropbox\Assignments\Bharath\Spring2\CPSC-60000\Assignment1\spring-boot\spring-boot-project\spring-boot-autoconfigure\src\main\java\org\springframework\boot\autoconfigure\domain\EntityScanPackages.java</t>
  </si>
  <si>
    <t>org.springframework.boot.autoconfigure.domain.EntityScanPackages$EntityScanPackagesBeanDefinition</t>
  </si>
  <si>
    <t>org.springframework.boot.autoconfigure.web.servlet.WebMvcAutoConfigurationTests$CustomExceptionHandlerExceptionResolver</t>
  </si>
  <si>
    <t>org.springframework.boot.autoconfigure.web.servlet.WebMvcAutoConfigurationTests$ViewConfig</t>
  </si>
  <si>
    <t>org.springframework.boot.actuate.autoconfigure.web.server.ChildManagementContextInitializer</t>
  </si>
  <si>
    <t>C:\Users\dhava\Dropbox\Assignments\Bharath\Spring2\CPSC-60000\Assignment1\spring-boot\spring-boot-project\spring-boot-actuator\src\main\java\org\springframework\boot\actuate\endpoint\invoke\OperationParameters.java</t>
  </si>
  <si>
    <t>org.springframework.boot.actuate.endpoint.invoke.OperationParameters</t>
  </si>
  <si>
    <t>org.springframework.boot.autoconfigure.condition.ConditionalOnBeanTests$EarlyInitializationFactoryBeanConfiguration</t>
  </si>
  <si>
    <t>C:\Users\dhava\Dropbox\Assignments\Bharath\Spring2\CPSC-60000\Assignment1\spring-boot\spring-boot-project\spring-boot-actuator\src\main\java\org\springframework\boot\actuate\metrics\web\jetty\JettyServerThreadPoolMetricsBinder.java</t>
  </si>
  <si>
    <t>org.springframework.boot.actuate.metrics.web.jetty.JettyServerThreadPoolMetricsBinder</t>
  </si>
  <si>
    <t>org.springframework.boot.autoconfigure.jackson.JacksonProperties$ConstructorDetectorStrategy</t>
  </si>
  <si>
    <t>org.springframework.boot.actuate.autoconfigure.integrationtest.WebMvcEndpointIntegrationTests$SecureConfiguration</t>
  </si>
  <si>
    <t>C:\Users\dhava\Dropbox\Assignments\Bharath\Spring2\CPSC-60000\Assignment1\spring-boot\spring-boot-project\spring-boot-autoconfigure\src\main\java\org\springframework\boot\autoconfigure\web\servlet\JspTemplateAvailabilityProvider.java</t>
  </si>
  <si>
    <t>org.springframework.boot.autoconfigure.web.servlet.JspTemplateAvailabilityProvider</t>
  </si>
  <si>
    <t>org.springframework.boot.autoconfigure.condition.ConditionalOnNotWebApplicationTests$NotWebApplicationConfiguration</t>
  </si>
  <si>
    <t>C:\Users\dhava\Dropbox\Assignments\Bharath\Spring2\CPSC-60000\Assignment1\spring-boot\spring-boot-project\spring-boot-devtools\src\test\java\org\springframework\boot\devtools\remote\client\ClassPathChangeUploaderTests.java</t>
  </si>
  <si>
    <t>org.springframework.boot.devtools.remote.client.ClassPathChangeUploaderTests</t>
  </si>
  <si>
    <t>org.springframework.boot.actuate.context.properties.ConfigurationPropertiesReportEndpointProxyTests$SqlExecutor</t>
  </si>
  <si>
    <t>C:\Users\dhava\Dropbox\Assignments\Bharath\Spring2\CPSC-60000\Assignment1\spring-boot\spring-boot-project\spring-boot-autoconfigure\src\test\java\org\springframework\boot\autoconfigure\jdbc\HikariJdbcConnectionDetailsBeanPostProcessorTests.java</t>
  </si>
  <si>
    <t>org.springframework.boot.autoconfigure.jdbc.HikariJdbcConnectionDetailsBeanPostProcessorTests</t>
  </si>
  <si>
    <t>org.springframework.boot.actuate.web.exchanges.HttpExchangesEndpoint</t>
  </si>
  <si>
    <t>C:\Users\dhava\Dropbox\Assignments\Bharath\Spring2\CPSC-60000\Assignment1\spring-boot\spring-boot-project\spring-boot-actuator\src\main\java\org\springframework\boot\actuate\endpoint\Sanitizer.java</t>
  </si>
  <si>
    <t>org.springframework.boot.actuate.endpoint.Sanitizer</t>
  </si>
  <si>
    <t>C:\Users\dhava\Dropbox\Assignments\Bharath\Spring2\CPSC-60000\Assignment1\spring-boot\spring-boot-project\spring-boot-actuator-autoconfigure\src\main\java\org\springframework\boot\actuate\autoconfigure\jms\JmsHealthContributorAutoConfiguration.java</t>
  </si>
  <si>
    <t>org.springframework.boot.actuate.autoconfigure.jms.JmsHealthContributorAutoConfiguration</t>
  </si>
  <si>
    <t>org.springframework.boot.autoconfigure.flyway.FlywayAutoConfigurationTests</t>
  </si>
  <si>
    <t>org.springframework.boot.autoconfigure.jackson.JacksonAutoConfigurationTests$EmptyMixin</t>
  </si>
  <si>
    <t>org.springframework.boot.autoconfigure.http.HttpMessageConvertersTests$Anonymous2</t>
  </si>
  <si>
    <t>org.springframework.boot.actuate.endpoint.jmx.annotation.JmxEndpointDiscovererTests$NonJmxEndpoint</t>
  </si>
  <si>
    <t>org.springframework.boot.autoconfigure.neo4j.Neo4jAutoConfiguration</t>
  </si>
  <si>
    <t>org.springframework.boot.autoconfigure.condition.AllNestedConditionsTests$OnPropertyAAndBCondition$SubclassC</t>
  </si>
  <si>
    <t>org.springframework.boot.actuate.endpoint.web.reactive.WebFluxEndpointIntegrationTests</t>
  </si>
  <si>
    <t>C:\Users\dhava\Dropbox\Assignments\Bharath\Spring2\CPSC-60000\Assignment1\spring-boot\spring-boot-project\spring-boot-actuator-autoconfigure\src\main\java\org\springframework\boot\actuate\autoconfigure\tracing\SdkTracerProviderBuilderCustomizer.java</t>
  </si>
  <si>
    <t>org.springframework.boot.actuate.autoconfigure.tracing.SdkTracerProviderBuilderCustomizer</t>
  </si>
  <si>
    <t>org.springframework.boot.autoconfigure.web.servlet.ServletWebServerFactoryAutoConfigurationTests$DoubleRegistrationUndertowDeploymentInfoCustomizerConfiguration</t>
  </si>
  <si>
    <t>C:\Users\dhava\Dropbox\Assignments\Bharath\Spring2\CPSC-60000\Assignment1\spring-boot\spring-boot-project\spring-boot-docker-compose\src\test\java\org\springframework\boot\docker\compose\core\DockerCliInspectResponseTests.java</t>
  </si>
  <si>
    <t>org.springframework.boot.docker.compose.core.DockerCliInspectResponseTests</t>
  </si>
  <si>
    <t>C:\Users\dhava\Dropbox\Assignments\Bharath\Spring2\CPSC-60000\Assignment1\spring-boot\spring-boot-project\spring-boot-devtools\src\test\java\org\springframework\boot\devtools\autoconfigure\DevToolsEmbeddedDataSourceAutoConfigurationTests.java</t>
  </si>
  <si>
    <t>org.springframework.boot.devtools.autoconfigure.DevToolsEmbeddedDataSourceAutoConfigurationTests</t>
  </si>
  <si>
    <t>C:\Users\dhava\Dropbox\Assignments\Bharath\Spring2\CPSC-60000\Assignment1\spring-boot\spring-boot-project\spring-boot-docker-compose\src\main\java\org\springframework\boot\docker\compose\core\ProcessExitException.java</t>
  </si>
  <si>
    <t>org.springframework.boot.docker.compose.core.ProcessExitException</t>
  </si>
  <si>
    <t>org.springframework.boot.autoconfigure.websocket.servlet.WebSocketServletAutoConfigurationTests$JettyConfiguration</t>
  </si>
  <si>
    <t>C:\Users\dhava\Dropbox\Assignments\Bharath\Spring2\CPSC-60000\Assignment1\spring-boot\buildSrc\src\main\java\org\springframework\boot\build\bom\bomr\github\StandardGitHub.java</t>
  </si>
  <si>
    <t>org.springframework.boot.build.bom.bomr.github.StandardGitHub</t>
  </si>
  <si>
    <t>C:\Users\dhava\Dropbox\Assignments\Bharath\Spring2\CPSC-60000\Assignment1\spring-boot\spring-boot-project\spring-boot-autoconfigure\src\main\java\org\springframework\boot\autoconfigure\graphql\GraphQlAutoConfiguration.java</t>
  </si>
  <si>
    <t>org.springframework.boot.autoconfigure.graphql.GraphQlAutoConfiguration$GraphQlResourcesRuntimeHints</t>
  </si>
  <si>
    <t>org.springframework.boot.autoconfigure.data.r2dbc.R2dbcRepositoriesAutoConfigurationTests$TestConfiguration</t>
  </si>
  <si>
    <t>org.springframework.boot.actuate.context.properties.ConfigurationPropertiesReportEndpointSerializationTests$SelfReferential</t>
  </si>
  <si>
    <t>org.springframework.boot.autoconfigure.condition.ConditionalOnPropertyTests</t>
  </si>
  <si>
    <t>C:\Users\dhava\Dropbox\Assignments\Bharath\Spring2\CPSC-60000\Assignment1\spring-boot\spring-boot-project\spring-boot-devtools\src\intTest\java\org\springframework\boot\devtools\tests\ApplicationLauncher.java</t>
  </si>
  <si>
    <t>org.springframework.boot.devtools.tests.ApplicationLauncher</t>
  </si>
  <si>
    <t>org.springframework.boot.autoconfigure.data.neo4j.Neo4jReactiveDataAutoConfigurationTests</t>
  </si>
  <si>
    <t>org.springframework.boot.actuate.context.ShutdownEndpointTests$EndpointConfig</t>
  </si>
  <si>
    <t>C:\Users\dhava\Dropbox\Assignments\Bharath\Spring2\CPSC-60000\Assignment1\spring-boot\spring-boot-project\spring-boot-actuator-autoconfigure\src\main\java\org\springframework\boot\actuate\autoconfigure\quartz\QuartzEndpointProperties.java</t>
  </si>
  <si>
    <t>org.springframework.boot.actuate.autoconfigure.quartz.QuartzEndpointProperties</t>
  </si>
  <si>
    <t>org.springframework.boot.autoconfigure.condition.OnClassCondition$StandardOutcomesResolver</t>
  </si>
  <si>
    <t>org.springframework.boot.autoconfigure.orm.jpa.JpaBaseConfiguration$JpaWebConfiguration$Anonymous1</t>
  </si>
  <si>
    <t>org.springframework.boot.autoconfigure.integration.IntegrationAutoConfiguration$IntegrationTaskSchedulerConfiguration</t>
  </si>
  <si>
    <t>org.springframework.boot.autoconfigure.security.reactive.ReactiveUserDetailsServiceAutoConfiguration$MissingAlternativeOrUserPropertiesConfigured$MissingAlternative</t>
  </si>
  <si>
    <t>org.springframework.boot.actuate.metrics.export.prometheus.TextOutputFormat$Anonymous1</t>
  </si>
  <si>
    <t>C:\Users\dhava\Dropbox\Assignments\Bharath\Spring2\CPSC-60000\Assignment1\spring-boot\spring-boot-project\spring-boot-docker-compose\src\main\java\org\springframework\boot\docker\compose\service\connection\cassandra\CassandraEnvironment.java</t>
  </si>
  <si>
    <t>org.springframework.boot.docker.compose.service.connection.cassandra.CassandraEnvironment</t>
  </si>
  <si>
    <t>org.springframework.boot.actuate.metrics.export.prometheus.TextOutputFormat$Anonymous2</t>
  </si>
  <si>
    <t>org.springframework.boot.autoconfigure.jdbc.DataSourceConfiguration</t>
  </si>
  <si>
    <t>C:\Users\dhava\Dropbox\Assignments\Bharath\Spring2\CPSC-60000\Assignment1\spring-boot\spring-boot-project\spring-boot-actuator\src\test\java\org\springframework\boot\actuate\endpoint\web\EndpointMediaTypesTests.java</t>
  </si>
  <si>
    <t>org.springframework.boot.actuate.endpoint.web.EndpointMediaTypesTests</t>
  </si>
  <si>
    <t>C:\Users\dhava\Dropbox\Assignments\Bharath\Spring2\CPSC-60000\Assignment1\spring-boot\spring-boot-project\spring-boot-docker-compose\src\main\java\org\springframework\boot\docker\compose\core\DefaultDockerCompose.java</t>
  </si>
  <si>
    <t>org.springframework.boot.docker.compose.core.DefaultDockerCompose</t>
  </si>
  <si>
    <t>org.springframework.boot.actuate.autoconfigure.web.server.ManagementContextAutoConfiguration$SameManagementContextConfiguration$EnableSameManagementContextConfiguration</t>
  </si>
  <si>
    <t>org.springframework.boot.autoconfigure.pulsar.PulsarReactiveAutoConfigurationTests$TemplateTests</t>
  </si>
  <si>
    <t>org.springframework.boot.build.antora.Extensions$AntoraExtensionsConfiguration$Xref</t>
  </si>
  <si>
    <t>C:\Users\dhava\Dropbox\Assignments\Bharath\Spring2\CPSC-60000\Assignment1\spring-boot\spring-boot-project\spring-boot-actuator-autoconfigure\src\test\java\org\springframework\boot\actuate\autoconfigure\cloudfoundry\AccessLevelTests.java</t>
  </si>
  <si>
    <t>org.springframework.boot.actuate.autoconfigure.cloudfoundry.AccessLevelTests</t>
  </si>
  <si>
    <t>org.springframework.boot.autoconfigure.websocket.reactive.WebSocketReactiveAutoConfigurationTests$JettyConfiguration</t>
  </si>
  <si>
    <t>org.springframework.boot.actuate.flyway.FlywayEndpoint$ContextFlywayBeansDescriptor</t>
  </si>
  <si>
    <t>org.springframework.boot.autoconfigure.amqp.RabbitAutoConfigurationTests$ConnectionDetailsConfiguration$Anonymous1</t>
  </si>
  <si>
    <t>org.springframework.boot.autoconfigure.condition.ConditionalOnMissingBeanTests$FooConfiguration</t>
  </si>
  <si>
    <t>C:\Users\dhava\Dropbox\Assignments\Bharath\Spring2\CPSC-60000\Assignment1\spring-boot\spring-boot-project\spring-boot-autoconfigure\src\main\java\org\springframework\boot\autoconfigure\amqp\RabbitConnectionDetails.java</t>
  </si>
  <si>
    <t>org.springframework.boot.autoconfigure.amqp.RabbitConnectionDetails</t>
  </si>
  <si>
    <t>org.springframework.boot.actuate.endpoint.web.servlet.ControllerEndpointHandlerMappingTests$SecondTestMvcEndpoint</t>
  </si>
  <si>
    <t>org.springframework.boot.actuate.autoconfigure.observation.ObservationAutoConfigurationTests$CalledHandlersConfiguration</t>
  </si>
  <si>
    <t>org.springframework.boot.autoconfigure.amqp.RabbitStreamConfigurationTests$CustomEnvironmentConfiguration</t>
  </si>
  <si>
    <t>org.springframework.boot.autoconfigure.validation.ValidationAutoConfigurationTests$AnotherSampleService</t>
  </si>
  <si>
    <t>org.springframework.boot.actuate.context.properties.ConfigurationPropertiesReportEndpointTests$SensiblePropertiesConfiguration</t>
  </si>
  <si>
    <t>org.springframework.boot.autoconfigure.web.reactive.HttpHandlerAutoConfigurationTests$CustomWebHandler</t>
  </si>
  <si>
    <t>org.springframework.boot.autoconfigure.web.servlet.WebMvcAutoConfigurationTests$ExampleParser</t>
  </si>
  <si>
    <t>C:\Users\dhava\Dropbox\Assignments\Bharath\Spring2\CPSC-60000\Assignment1\spring-boot\spring-boot-project\spring-boot-autoconfigure\src\test\java\org\springframework\boot\autoconfigure\web\reactive\error\DefaultErrorWebExceptionHandlerTests.java</t>
  </si>
  <si>
    <t>org.springframework.boot.autoconfigure.web.reactive.error.DefaultErrorWebExceptionHandlerTests</t>
  </si>
  <si>
    <t>org.springframework.boot.actuate.endpoint.web.annotation.WebEndpointDiscovererTests$CustomMediaTypesEndpoint</t>
  </si>
  <si>
    <t>org.springframework.boot.autoconfigure.jms.JmsProperties$Cache</t>
  </si>
  <si>
    <t>org.springframework.boot.autoconfigure.batch.BatchAutoConfigurationTests</t>
  </si>
  <si>
    <t>org.springframework.boot.autoconfigure.web.servlet.WebMvcAutoConfigurationTests$CustomAsyncTaskExecutorConfig</t>
  </si>
  <si>
    <t>org.springframework.boot.actuate.autoconfigure.session.SessionsEndpointAutoConfigurationTests$ServletSessionEndpointConfigurationTests</t>
  </si>
  <si>
    <t>org.springframework.boot.autoconfigure.thymeleaf.ThymeleafProperties$Reactive</t>
  </si>
  <si>
    <t>org.springframework.boot.autoconfigure.task.TaskExecutorConfigurations$TaskExecutorBuilderConfiguration</t>
  </si>
  <si>
    <t>C:\Users\dhava\Dropbox\Assignments\Bharath\Spring2\CPSC-60000\Assignment1\spring-boot\spring-boot-project\spring-boot-autoconfigure\src\main\java\org\springframework\boot\autoconfigure\context\PropertyPlaceholderAutoConfiguration.java</t>
  </si>
  <si>
    <t>org.springframework.boot.autoconfigure.context.PropertyPlaceholderAutoConfiguration</t>
  </si>
  <si>
    <t>org.springframework.boot.actuate.integration.IntegrationGraphEndpointWebIntegrationTests</t>
  </si>
  <si>
    <t>C:\Users\dhava\Dropbox\Assignments\Bharath\Spring2\CPSC-60000\Assignment1\spring-boot\spring-boot-project\spring-boot-autoconfigure\src\test\java\org\springframework\boot\autoconfigure\ssl\CertificateMatcherTests.java</t>
  </si>
  <si>
    <t>org.springframework.boot.autoconfigure.ssl.CertificateMatcherTests</t>
  </si>
  <si>
    <t>org.springframework.boot.autoconfigure.neo4j.Neo4jAutoConfigurationIntegrationTests$DriverWithCustomConnectionDetailsIgnoresAuthTokenManager$TestConfiguration$Anonymous1</t>
  </si>
  <si>
    <t>org.springframework.boot.actuate.autoconfigure.endpoint.jmx.JmxEndpointProperties</t>
  </si>
  <si>
    <t>org.springframework.boot.autoconfigure.condition.ConditionalOnBeanTests$ParameterizedWithCustomConfig</t>
  </si>
  <si>
    <t>org.springframework.boot.autoconfigure.data.neo4j.Neo4jRepositoriesAutoConfigurationTests$WithFakeEnabledReactiveNeo4jRepositories</t>
  </si>
  <si>
    <t>C:\Users\dhava\Dropbox\Assignments\Bharath\Spring2\CPSC-60000\Assignment1\spring-boot\spring-boot-project\spring-boot-autoconfigure\src\test\java\org\springframework\boot\autoconfigure\condition\ConditionalOnWarDeploymentTests.java</t>
  </si>
  <si>
    <t>org.springframework.boot.autoconfigure.condition.ConditionalOnWarDeploymentTests$TestConfiguration</t>
  </si>
  <si>
    <t>org.springframework.boot.autoconfigure.amqp.RabbitAutoConfigurationTests$ConnectionDetailsConfiguration</t>
  </si>
  <si>
    <t>org.springframework.boot.autoconfigure.security.servlet.UserDetailsServiceAutoConfigurationTests$TestUserDetailsServiceConfiguration</t>
  </si>
  <si>
    <t>C:\Users\dhava\Dropbox\Assignments\Bharath\Spring2\CPSC-60000\Assignment1\spring-boot\spring-boot-project\spring-boot-autoconfigure\src\test\java\org\springframework\boot\autoconfigure\condition\ConditionalOnMissingBeanWithFilteredClasspathTests.java</t>
  </si>
  <si>
    <t>org.springframework.boot.autoconfigure.condition.ConditionalOnMissingBeanWithFilteredClasspathTests$OnBeanTypeConfiguration</t>
  </si>
  <si>
    <t>C:\Users\dhava\Dropbox\Assignments\Bharath\Spring2\CPSC-60000\Assignment1\spring-boot\spring-boot-project\spring-boot-actuator\src\test\java\org\springframework\boot\actuate\health\SystemHealthTests.java</t>
  </si>
  <si>
    <t>org.springframework.boot.actuate.health.SystemHealthTests</t>
  </si>
  <si>
    <t>org.springframework.boot.autoconfigure.security.saml2.Saml2RelyingPartyProperties$Registration</t>
  </si>
  <si>
    <t>org.springframework.boot.autoconfigure.web.servlet.WebMvcAutoConfiguration$WebMvcAutoConfigurationAdapter</t>
  </si>
  <si>
    <t>org.springframework.boot.autoconfigure.mail.MailSenderAutoConfigurationTests</t>
  </si>
  <si>
    <t>C:\Users\dhava\Dropbox\Assignments\Bharath\Spring2\CPSC-60000\Assignment1\spring-boot\spring-boot-project\spring-boot-autoconfigure\src\test\java\org\springframework\boot\autoconfigure\web\reactive\function\client\JdkClientHttpConnectorFactoryTests.java</t>
  </si>
  <si>
    <t>org.springframework.boot.autoconfigure.web.reactive.function.client.JdkClientHttpConnectorFactoryTests</t>
  </si>
  <si>
    <t>org.springframework.boot.autoconfigure.condition.ConditionalOnMissingBeanTests$OnAnnotationConfiguration</t>
  </si>
  <si>
    <t>org.springframework.boot.autoconfigure.web.servlet.WebMvcAutoConfigurationTests$MvcJsr303Validator</t>
  </si>
  <si>
    <t>org.springframework.boot.autoconfigure.AutoConfigurationPackagesTests$ConfigWithAutoConfigurationBasePackages</t>
  </si>
  <si>
    <t>org.springframework.boot.actuate.quartz.QuartzEndpoint$QuartzGroupsDescriptor</t>
  </si>
  <si>
    <t>org.springframework.boot.autoconfigure.validation.ValidationAutoConfigurationTests$UserDefinedDefaultValidatorConfig</t>
  </si>
  <si>
    <t>org.springframework.boot.actuate.autoconfigure.health.HealthEndpointWebExtensionConfiguration$JerseyAdditionalHealthEndpointPathsConfiguration$JerseyInfrastructureConfiguration</t>
  </si>
  <si>
    <t>org.springframework.boot.autoconfigure.data.cassandra.CassandraReactiveRepositoriesRegistrar</t>
  </si>
  <si>
    <t>C:\Users\dhava\Dropbox\Assignments\Bharath\Spring2\CPSC-60000\Assignment1\spring-boot\spring-boot-project\spring-boot-autoconfigure\src\test\java\org\springframework\boot\autoconfigure\data\alt\mongo\ReactiveCityMongoDbRepository.java</t>
  </si>
  <si>
    <t>org.springframework.boot.autoconfigure.data.alt.mongo.ReactiveCityMongoDbRepository</t>
  </si>
  <si>
    <t>org.springframework.boot.autoconfigure.cache.CacheAutoConfigurationTests$HazelcastCustomHazelcastInstance</t>
  </si>
  <si>
    <t>org.springframework.boot.actuate.autoconfigure.wavefront.WavefrontSenderConfiguration</t>
  </si>
  <si>
    <t>org.springframework.boot.autoconfigure.netty.NettyProperties</t>
  </si>
  <si>
    <t>org.springframework.boot.build.mavenplugin.PluginXmlParser$IterableNodeList</t>
  </si>
  <si>
    <t>org.springframework.boot.autoconfigure.pulsar.PulsarProperties$Consumer</t>
  </si>
  <si>
    <t>org.springframework.boot.autoconfigure.kafka.KafkaAutoConfigurationTests$ObservationEnabledContainerCustomizerConfiguration</t>
  </si>
  <si>
    <t>org.springframework.boot.autoconfigure.jms.artemis.ArtemisConnectionFactoryConfiguration</t>
  </si>
  <si>
    <t>org.springframework.boot.autoconfigure.pulsar.PulsarPropertiesTests$ListenerProperties</t>
  </si>
  <si>
    <t>org.springframework.boot.autoconfigure.session.SessionAutoConfigurationJdbcTests$CustomJdbcIndexedSessionRepositoryCustomizerConfiguration</t>
  </si>
  <si>
    <t>org.springframework.boot.devtools.autoconfigure.DevToolsDataSourceAutoConfiguration$NonEmbeddedInMemoryDatabaseShutdownExecutor$InMemoryDatabase</t>
  </si>
  <si>
    <t>org.springframework.boot.autoconfigure.integration.IntegrationAutoConfiguration$IntegrationComponentScanConfiguration</t>
  </si>
  <si>
    <t>org.springframework.boot.autoconfigure.condition.ConditionalOnBeanTests$ParameterizedWithoutCustomContainerConfig</t>
  </si>
  <si>
    <t>C:\Users\dhava\Dropbox\Assignments\Bharath\Spring2\CPSC-60000\Assignment1\spring-boot\spring-boot-project\spring-boot-actuator-autoconfigure\src\test\java\org\springframework\boot\actuate\autoconfigure\integrationtest\EndpointAutoConfigurationClasses.java</t>
  </si>
  <si>
    <t>org.springframework.boot.actuate.autoconfigure.integrationtest.EndpointAutoConfigurationClasses</t>
  </si>
  <si>
    <t>C:\Users\dhava\Dropbox\Assignments\Bharath\Spring2\CPSC-60000\Assignment1\spring-boot\spring-boot-project\spring-boot-actuator-autoconfigure\src\test\java\org\springframework\boot\actuate\autoconfigure\metrics\data\city\CityRepository.java</t>
  </si>
  <si>
    <t>org.springframework.boot.actuate.autoconfigure.metrics.data.city.CityRepository</t>
  </si>
  <si>
    <t>org.springframework.boot.autoconfigure.data.redis.RedisAutoConfigurationJedisTests$JedisConnectionFactoryCaptor</t>
  </si>
  <si>
    <t>org.springframework.boot.autoconfigure.web.servlet.HttpEncodingAutoConfigurationTests$MinimalWebAutoConfiguration</t>
  </si>
  <si>
    <t>org.springframework.boot.devtools.RemoteUrlPropertyExtractorTests$Config</t>
  </si>
  <si>
    <t>org.springframework.boot.autoconfigure.aop.AopAutoConfigurationTests$EnableGlobalMethodSecurityConfiguration</t>
  </si>
  <si>
    <t>org.springframework.boot.actuate.scheduling.ScheduledTasksEndpointTests$FixedDelayScheduledMethod</t>
  </si>
  <si>
    <t>C:\Users\dhava\Dropbox\Assignments\Bharath\Spring2\CPSC-60000\Assignment1\spring-boot\spring-boot-project\spring-boot-devtools\src\main\java\org\springframework\boot\devtools\classpath\ClassPathRestartStrategy.java</t>
  </si>
  <si>
    <t>org.springframework.boot.devtools.classpath.ClassPathRestartStrategy</t>
  </si>
  <si>
    <t>org.springframework.boot.autoconfigure.batch.BatchAutoConfigurationTests$TestTransactionManager</t>
  </si>
  <si>
    <t>C:\Users\dhava\Dropbox\Assignments\Bharath\Spring2\CPSC-60000\Assignment1\spring-boot\buildSrc\src\test\java\org\springframework\boot\build\architecture\bpp\noparameters\NoParametersBeanPostProcessorConfiguration.java</t>
  </si>
  <si>
    <t>org.springframework.boot.build.architecture.bpp.noparameters.NoParametersBeanPostProcessorConfiguration$Anonymous1</t>
  </si>
  <si>
    <t>org.springframework.boot.actuate.metrics.data.DefaultRepositoryTagsProviderTests$ExampleRepository</t>
  </si>
  <si>
    <t>org.springframework.boot.actuate.autoconfigure.observation.ObservationProperties$Http$Client</t>
  </si>
  <si>
    <t>org.springframework.boot.devtools.restart.ClassLoaderFilesResourcePatternResolver$WebResourcePatternResolverFactory</t>
  </si>
  <si>
    <t>org.springframework.boot.autoconfigure.flyway.FlywayAutoConfiguration$Extension</t>
  </si>
  <si>
    <t>org.springframework.boot.autoconfigure.data.r2dbc.R2dbcRepositoriesAutoConfigurationTests$DatabaseInitializationConfiguration</t>
  </si>
  <si>
    <t>org.springframework.boot.actuate.context.properties.ConfigurationPropertiesReportEndpointTests$DataSizeProperties</t>
  </si>
  <si>
    <t>org.springframework.boot.autoconfigure.data.couchbase.CouchbaseRepositoriesRegistrar$EnableCouchbaseRepositoriesConfiguration</t>
  </si>
  <si>
    <t>C:\Users\dhava\Dropbox\Assignments\Bharath\Spring2\CPSC-60000\Assignment1\spring-boot\spring-boot-project\spring-boot-devtools\src\intTest\java\com\example\DevToolsTestApplication.java</t>
  </si>
  <si>
    <t>com.example.DevToolsTestApplication</t>
  </si>
  <si>
    <t>C:\Users\dhava\Dropbox\Assignments\Bharath\Spring2\CPSC-60000\Assignment1\spring-boot\spring-boot-project\spring-boot-autoconfigure\src\test\java\org\springframework\boot\autoconfigure\web\reactive\function\client\ReactorNettyHttpClientMapperTests.java</t>
  </si>
  <si>
    <t>org.springframework.boot.autoconfigure.web.reactive.function.client.ReactorNettyHttpClientMapperTests$TestHttpClient</t>
  </si>
  <si>
    <t>C:\Users\dhava\Dropbox\Assignments\Bharath\Spring2\CPSC-60000\Assignment1\spring-boot\spring-boot-project\spring-boot-autoconfigure\src\test\java\org\springframework\boot\autoconfigure\data\web\SpringDataWebAutoConfigurationTests.java</t>
  </si>
  <si>
    <t>org.springframework.boot.autoconfigure.data.web.SpringDataWebAutoConfigurationTests</t>
  </si>
  <si>
    <t>C:\Users\dhava\Dropbox\Assignments\Bharath\Spring2\CPSC-60000\Assignment1\spring-boot\spring-boot-project\spring-boot-actuator\src\main\java\org\springframework\boot\actuate\sbom\SbomProperties.java</t>
  </si>
  <si>
    <t>org.springframework.boot.actuate.sbom.SbomProperties$Sbom</t>
  </si>
  <si>
    <t>org.springframework.boot.autoconfigure.data.ConditionalOnRepositoryTypeTests$ImperativeRepository</t>
  </si>
  <si>
    <t>org.springframework.boot.autoconfigure.web.servlet.ConditionalOnMissingFilterBeanTests$WithTestFilterConfig</t>
  </si>
  <si>
    <t>org.springframework.boot.autoconfigure.elasticsearch.ElasticsearchRestClientConfigurations$RestClientConfiguration</t>
  </si>
  <si>
    <t>org.springframework.boot.actuate.endpoint.ProducibleOperationArgumentResolverTests</t>
  </si>
  <si>
    <t>C:\Users\dhava\Dropbox\Assignments\Bharath\Spring2\CPSC-60000\Assignment1\spring-boot\spring-boot-project\spring-boot-actuator-autoconfigure\src\main\java\org\springframework\boot\actuate\autoconfigure\cassandra\CassandraHealthContributorConfigurations.java</t>
  </si>
  <si>
    <t>org.springframework.boot.actuate.autoconfigure.cassandra.CassandraHealthContributorConfigurations$CassandraReactiveDriverConfiguration</t>
  </si>
  <si>
    <t>org.springframework.boot.autoconfigure.gson.GsonAutoConfiguration$StandardGsonBuilderCustomizer</t>
  </si>
  <si>
    <t>org.springframework.boot.autoconfigure.web.reactive.WebFluxAutoConfigurationTests$CustomSpringValidator</t>
  </si>
  <si>
    <t>org.springframework.boot.actuate.autoconfigure.metrics.MetricsProperties$Distribution</t>
  </si>
  <si>
    <t>C:\Users\dhava\Dropbox\Assignments\Bharath\Spring2\CPSC-60000\Assignment1\spring-boot\spring-boot-project\spring-boot-autoconfigure\src\main\java\org\springframework\boot\autoconfigure\graphql\DefaultGraphQlSchemaCondition.java</t>
  </si>
  <si>
    <t>org.springframework.boot.autoconfigure.graphql.DefaultGraphQlSchemaCondition</t>
  </si>
  <si>
    <t>org.springframework.boot.autoconfigure.web.reactive.WebFluxAutoConfigurationTests$OrderedControllerAdviceBeansConfiguration$LowestOrderedControllerAdvice</t>
  </si>
  <si>
    <t>org.springframework.boot.actuate.autoconfigure.web.servlet.CompositeHandlerExceptionResolverTests$BaseConfiguration</t>
  </si>
  <si>
    <t>org.springframework.boot.autoconfigure.data.neo4j.Neo4jDataAutoConfigurationTests$CustomDatabaseSelectionProviderConfiguration</t>
  </si>
  <si>
    <t>org.springframework.boot.docker.compose.service.connection.redis.RedisDockerComposeConnectionDetailsFactory$RedisDockerComposeConnectionDetails</t>
  </si>
  <si>
    <t>C:\Users\dhava\Dropbox\Assignments\Bharath\Spring2\CPSC-60000\Assignment1\spring-boot\spring-boot-project\spring-boot-autoconfigure\src\test\java\org\springframework\boot\autoconfigure\integration\IntegrationPropertiesEnvironmentPostProcessorTests.java</t>
  </si>
  <si>
    <t>org.springframework.boot.autoconfigure.integration.IntegrationPropertiesEnvironmentPostProcessorTests</t>
  </si>
  <si>
    <t>org.springframework.boot.autoconfigure.data.redis.RedisAutoConfigurationJedisTests$ConnectionDetailsConfiguration$Anonymous1</t>
  </si>
  <si>
    <t>org.springframework.boot.autoconfigure.http.JacksonHttpMessageConvertersConfiguration$MappingJackson2XmlHttpMessageConverterConfiguration</t>
  </si>
  <si>
    <t>org.springframework.boot.actuate.autoconfigure.integrationtest.WebMvcEndpointIntegrationTests$SpringHateoasConfiguration</t>
  </si>
  <si>
    <t>C:\Users\dhava\Dropbox\Assignments\Bharath\Spring2\CPSC-60000\Assignment1\spring-boot\spring-boot-project\spring-boot-autoconfigure\src\main\java\org\springframework\boot\autoconfigure\web\embedded\NettyWebServerFactoryCustomizer.java</t>
  </si>
  <si>
    <t>org.springframework.boot.autoconfigure.web.embedded.NettyWebServerFactoryCustomizer</t>
  </si>
  <si>
    <t>org.springframework.boot.autoconfigure.neo4j.Neo4jAutoConfigurationIntegrationTests</t>
  </si>
  <si>
    <t>org.springframework.boot.actuate.autoconfigure.health.HealthEndpointAutoConfigurationTests$ReactiveHealthContributorRegistryConfiguration</t>
  </si>
  <si>
    <t>org.springframework.boot.actuate.autoconfigure.liquibase.LiquibaseEndpointAutoConfigurationTests</t>
  </si>
  <si>
    <t>org.springframework.boot.autoconfigure.condition.ConditionalOnMissingBeanTests$FactoryBeanXmlConfiguration</t>
  </si>
  <si>
    <t>org.springframework.boot.devtools.restart.Restarter$LeakSafeThread</t>
  </si>
  <si>
    <t>C:\Users\dhava\Dropbox\Assignments\Bharath\Spring2\CPSC-60000\Assignment1\spring-boot\spring-boot-project\spring-boot-autoconfigure\src\main\java\org\springframework\boot\autoconfigure\mail\MailSenderPropertiesConfiguration.java</t>
  </si>
  <si>
    <t>org.springframework.boot.autoconfigure.mail.MailSenderPropertiesConfiguration</t>
  </si>
  <si>
    <t>org.springframework.boot.autoconfigure.SharedMetadataReaderFactoryContextInitializerTests$TestConfig</t>
  </si>
  <si>
    <t>org.springframework.boot.devtools.autoconfigure.OnEnabledDevToolsConditionTests$TestConfiguration</t>
  </si>
  <si>
    <t>org.springframework.boot.autoconfigure.condition.ConditionalOnThreadingTests$BasicConfiguration</t>
  </si>
  <si>
    <t>org.springframework.boot.autoconfigure.graphql.data.GraphQlQueryByExampleAutoConfigurationTests$MockRepository</t>
  </si>
  <si>
    <t>org.springframework.boot.actuate.autoconfigure.integrationtest.WebMvcEndpointIntegrationTests$TestControllerEndpoint</t>
  </si>
  <si>
    <t>org.springframework.boot.autoconfigure.jms.artemis.ArtemisAutoConfigurationTests</t>
  </si>
  <si>
    <t>C:\Users\dhava\Dropbox\Assignments\Bharath\Spring2\CPSC-60000\Assignment1\spring-boot\spring-boot-project\spring-boot-autoconfigure\src\test\java\org\springframework\boot\autoconfigure\jdbc\JndiDataSourceAutoConfigurationTests.java</t>
  </si>
  <si>
    <t>org.springframework.boot.autoconfigure.jdbc.JndiDataSourceAutoConfigurationTests$MBeanExporterConfiguration</t>
  </si>
  <si>
    <t>org.springframework.boot.autoconfigure.web.servlet.WebMvcAutoConfigurationTests$MyRequestMappingHandlerMapping</t>
  </si>
  <si>
    <t>org.springframework.boot.actuate.cache.CachesEndpoint$CacheDescriptor</t>
  </si>
  <si>
    <t>C:\Users\dhava\Dropbox\Assignments\Bharath\Spring2\CPSC-60000\Assignment1\spring-boot\spring-boot-project\spring-boot-autoconfigure\src\main\java\org\springframework\boot\autoconfigure\sql\init\R2dbcInitializationConfiguration.java</t>
  </si>
  <si>
    <t>org.springframework.boot.autoconfigure.sql.init.R2dbcInitializationConfiguration</t>
  </si>
  <si>
    <t>org.springframework.boot.actuate.autoconfigure.web.ManagementContextConfigurationTests$NoBeanMethodProxyingManagementContextConfiguration</t>
  </si>
  <si>
    <t>org.springframework.boot.autoconfigure.r2dbc.R2dbcTransactionManagerAutoConfigurationTests</t>
  </si>
  <si>
    <t>org.springframework.boot.autoconfigure.web.embedded.UndertowWebServerFactoryCustomizer$SocketOptions</t>
  </si>
  <si>
    <t>org.springframework.boot.autoconfigure.web.servlet.ConditionalOnMissingFilterBeanTests$OnMissingWithReturnTypeConfig</t>
  </si>
  <si>
    <t>org.springframework.boot.autoconfigure.data.jdbc.JdbcRepositoriesAutoConfiguration$JdbcRepositoriesConfiguration</t>
  </si>
  <si>
    <t>C:\Users\dhava\Dropbox\Assignments\Bharath\Spring2\CPSC-60000\Assignment1\spring-boot\spring-boot-project\spring-boot-devtools\src\test\java\org\springframework\boot\devtools\remote\server\DispatcherFilterTests.java</t>
  </si>
  <si>
    <t>org.springframework.boot.devtools.remote.server.DispatcherFilterTests</t>
  </si>
  <si>
    <t>org.springframework.boot.autoconfigure.condition.ConditionalOnPropertyTests$RelaxedPropertiesRequiredConfiguration</t>
  </si>
  <si>
    <t>org.springframework.boot.autoconfigure.elasticsearch.ElasticsearchClientConfigurations</t>
  </si>
  <si>
    <t>C:\Users\dhava\Dropbox\Assignments\Bharath\Spring2\CPSC-60000\Assignment1\spring-boot\spring-boot-project\spring-boot-devtools\src\intTest\java\org\springframework\boot\devtools\tests\ApplicationState.java</t>
  </si>
  <si>
    <t>org.springframework.boot.devtools.tests.ApplicationState</t>
  </si>
  <si>
    <t>C:\Users\dhava\Dropbox\Assignments\Bharath\Spring2\CPSC-60000\Assignment1\spring-boot\spring-boot-project\spring-boot-actuator\src\test\java\org\springframework\boot\actuate\audit\InMemoryAuditEventRepositoryTests.java</t>
  </si>
  <si>
    <t>org.springframework.boot.actuate.audit.InMemoryAuditEventRepositoryTests</t>
  </si>
  <si>
    <t>org.springframework.boot.autoconfigure.r2dbc.ConnectionFactoryConfigurations$PoolConfiguration</t>
  </si>
  <si>
    <t>org.springframework.boot.autoconfigure.web.embedded.UndertowWebServerFactoryCustomizer</t>
  </si>
  <si>
    <t>C:\Users\dhava\Dropbox\Assignments\Bharath\Spring2\CPSC-60000\Assignment1\spring-boot\spring-boot-project\spring-boot-autoconfigure\src\main\java\org\springframework\boot\autoconfigure\web\reactive\function\client\JdkClientHttpConnectorFactory.java</t>
  </si>
  <si>
    <t>org.springframework.boot.autoconfigure.web.reactive.function.client.JdkClientHttpConnectorFactory</t>
  </si>
  <si>
    <t>org.springframework.boot.autoconfigure.cache.CacheAutoConfiguration$CacheManagerValidator</t>
  </si>
  <si>
    <t>org.springframework.boot.autoconfigure.couchbase.CouchbaseAutoConfiguration$CouchbaseCondition</t>
  </si>
  <si>
    <t>org.springframework.boot.autoconfigure.data.couchbase.CouchbaseReactiveRepositoriesAutoConfigurationTests$DefaultConfiguration</t>
  </si>
  <si>
    <t>org.springframework.boot.autoconfigure.ssl.JksSslBundleProperties</t>
  </si>
  <si>
    <t>C:\Users\dhava\Dropbox\Assignments\Bharath\Spring2\CPSC-60000\Assignment1\spring-boot\spring-boot-project\spring-boot-actuator\src\test\java\org\springframework\boot\actuate\elasticsearch\ElasticsearchRestClientHealthIndicatorTests.java</t>
  </si>
  <si>
    <t>org.springframework.boot.actuate.elasticsearch.ElasticsearchRestClientHealthIndicatorTests</t>
  </si>
  <si>
    <t>org.springframework.boot.autoconfigure.web.reactive.ReactiveWebServerFactoryAutoConfigurationTests$MockWebServerConfiguration</t>
  </si>
  <si>
    <t>org.springframework.boot.autoconfigure.http.HttpMessageConvertersAutoConfigurationTests$GsonConverterConfig</t>
  </si>
  <si>
    <t>C:\Users\dhava\Dropbox\Assignments\Bharath\Spring2\CPSC-60000\Assignment1\spring-boot\spring-boot-project\spring-boot-actuator-autoconfigure\src\main\java\org\springframework\boot\actuate\autoconfigure\data\mongo\MongoHealthContributorAutoConfiguration.java</t>
  </si>
  <si>
    <t>org.springframework.boot.actuate.autoconfigure.data.mongo.MongoHealthContributorAutoConfiguration</t>
  </si>
  <si>
    <t>org.springframework.boot.actuate.endpoint.annotation.DiscoveredOperationsFactoryTests$ExampleProducible</t>
  </si>
  <si>
    <t>org.springframework.boot.autoconfigure.template.PathBasedTemplateAvailabilityProvider$TemplateAvailabilityProperties</t>
  </si>
  <si>
    <t>org.springframework.boot.autoconfigure.condition.OnBeanCondition$SingleCandidateSpec</t>
  </si>
  <si>
    <t>C:\Users\dhava\Dropbox\Assignments\Bharath\Spring2\CPSC-60000\Assignment1\spring-boot\spring-boot-project\spring-boot-actuator-autoconfigure\src\main\java\org\springframework\boot\actuate\autoconfigure\web\servlet\ManagementErrorEndpoint.java</t>
  </si>
  <si>
    <t>org.springframework.boot.actuate.autoconfigure.web.servlet.ManagementErrorEndpoint</t>
  </si>
  <si>
    <t>org.springframework.boot.actuate.metrics.export.prometheus.PrometheusSimpleclientScrapeEndpointIntegrationTests</t>
  </si>
  <si>
    <t>org.springframework.boot.autoconfigure.mongo.MongoConnectionDetails</t>
  </si>
  <si>
    <t>org.springframework.boot.autoconfigure.graphql.servlet.GraphQlWebMvcAutoConfigurationTests</t>
  </si>
  <si>
    <t>org.springframework.boot.autoconfigure.data.couchbase.CouchbaseReactiveRepositoriesAutoConfigurationTests$CustomizedConfiguration</t>
  </si>
  <si>
    <t>org.springframework.boot.actuate.autoconfigure.tracing.MicrometerTracingAutoConfigurationTests$SpanTagAnnotationHandlerConfiguration</t>
  </si>
  <si>
    <t>C:\Users\dhava\Dropbox\Assignments\Bharath\Spring2\CPSC-60000\Assignment1\spring-boot\spring-boot-project\spring-boot-actuator\src\test\java\org\springframework\boot\actuate\integration\IntegrationGraphEndpointTests.java</t>
  </si>
  <si>
    <t>org.springframework.boot.actuate.integration.IntegrationGraphEndpointTests</t>
  </si>
  <si>
    <t>C:\Users\dhava\Dropbox\Assignments\Bharath\Spring2\CPSC-60000\Assignment1\spring-boot\spring-boot-project\spring-boot-actuator-autoconfigure\src\test\java\org\springframework\boot\actuate\autoconfigure\metrics\test\MetricsRun.java</t>
  </si>
  <si>
    <t>org.springframework.boot.actuate.autoconfigure.metrics.test.MetricsRun</t>
  </si>
  <si>
    <t>org.springframework.boot.autoconfigure.session.SessionAutoConfigurationHazelcastTests$CustomizerConfiguration</t>
  </si>
  <si>
    <t>org.springframework.boot.build.mavenplugin.PluginXmlParser$Parameter</t>
  </si>
  <si>
    <t>C:\Users\dhava\Dropbox\Assignments\Bharath\Spring2\CPSC-60000\Assignment1\spring-boot\spring-boot-project\spring-boot-docker-compose\src\main\java\org\springframework\boot\docker\compose\service\connection\DockerComposeConnectionSource.java</t>
  </si>
  <si>
    <t>org.springframework.boot.docker.compose.service.connection.DockerComposeConnectionSource</t>
  </si>
  <si>
    <t>org.springframework.boot.autoconfigure.graphql.GraphQlAutoConfigurationTests$CustomExecutorConfiguration</t>
  </si>
  <si>
    <t>C:\Users\dhava\Dropbox\Assignments\Bharath\Spring2\CPSC-60000\Assignment1\spring-boot\buildSrc\src\main\java\org\springframework\boot\build\bom\bomr\VersionResolver.java</t>
  </si>
  <si>
    <t>org.springframework.boot.build.bom.bomr.VersionResolver</t>
  </si>
  <si>
    <t>org.springframework.boot.actuate.context.properties.ConfigurationPropertiesReportEndpointWebIntegrationTests</t>
  </si>
  <si>
    <t>org.springframework.boot.autoconfigure.domain.EntityScanPackages</t>
  </si>
  <si>
    <t>C:\Users\dhava\Dropbox\Assignments\Bharath\Spring2\CPSC-60000\Assignment1\spring-boot\spring-boot-project\spring-boot-autoconfigure\src\main\java\org\springframework\boot\autoconfigure\hazelcast\HazelcastConfigResourceCondition.java</t>
  </si>
  <si>
    <t>org.springframework.boot.autoconfigure.hazelcast.HazelcastConfigResourceCondition</t>
  </si>
  <si>
    <t>org.springframework.boot.autoconfigure.jooq.JooqAutoConfiguration</t>
  </si>
  <si>
    <t>org.springframework.boot.autoconfigure.websocket.servlet.WebSocketMessagingAutoConfigurationTests$WebSocketMessagingConfiguration</t>
  </si>
  <si>
    <t>C:\Users\dhava\Dropbox\Assignments\Bharath\Spring2\CPSC-60000\Assignment1\spring-boot\spring-boot-project\spring-boot-actuator\src\main\java\org\springframework\boot\actuate\system\DiskSpaceHealthIndicator.java</t>
  </si>
  <si>
    <t>org.springframework.boot.actuate.system.DiskSpaceHealthIndicator</t>
  </si>
  <si>
    <t>org.springframework.boot.autoconfigure.websocket.servlet.WebSocketServletAutoConfiguration$UndertowWebSocketConfiguration</t>
  </si>
  <si>
    <t>org.springframework.boot.autoconfigure.BackgroundPreinitializer</t>
  </si>
  <si>
    <t>org.springframework.boot.autoconfigure.orm.jpa.JpaBaseConfiguration</t>
  </si>
  <si>
    <t>org.springframework.boot.autoconfigure.jms.artemis.ArtemisAutoConfigurationTests$TestConnectionDetailsConfiguration$Anonymous1</t>
  </si>
  <si>
    <t>org.springframework.boot.build.bom.BomExtension$LibraryHandler$GroupHandler$ModuleHandler</t>
  </si>
  <si>
    <t>C:\Users\dhava\Dropbox\Assignments\Bharath\Spring2\CPSC-60000\Assignment1\spring-boot\spring-boot-project\spring-boot-autoconfigure\src\test\java\org\springframework\boot\autoconfigure\data\cassandra\CassandraReactiveDataAutoConfigurationTests.java</t>
  </si>
  <si>
    <t>org.springframework.boot.autoconfigure.data.cassandra.CassandraReactiveDataAutoConfigurationTests</t>
  </si>
  <si>
    <t>org.springframework.boot.autoconfigure.data.redis.RedisAutoConfigurationTests$ConnectionDetailsStandaloneConfiguration</t>
  </si>
  <si>
    <t>org.springframework.boot.autoconfigure.jersey.JerseyAutoConfigurationDefaultFilterPathTests$Application</t>
  </si>
  <si>
    <t>C:\Users\dhava\Dropbox\Assignments\Bharath\Spring2\CPSC-60000\Assignment1\spring-boot\spring-boot-project\spring-boot-autoconfigure\src\main\java\org\springframework\boot\autoconfigure\security\oauth2\client\reactive\ReactiveOAuth2ClientAutoConfiguration.java</t>
  </si>
  <si>
    <t>org.springframework.boot.autoconfigure.security.oauth2.client.reactive.ReactiveOAuth2ClientAutoConfiguration</t>
  </si>
  <si>
    <t>org.springframework.boot.autoconfigure.quartz.QuartzAutoConfigurationTests$ManualSchedulerConfiguration</t>
  </si>
  <si>
    <t>C:\Users\dhava\Dropbox\Assignments\Bharath\Spring2\CPSC-60000\Assignment1\spring-boot\spring-boot-project\spring-boot-autoconfigure\src\main\java\org\springframework\boot\autoconfigure\security\oauth2\client\OAuth2ClientPropertiesMapper.java</t>
  </si>
  <si>
    <t>org.springframework.boot.autoconfigure.security.oauth2.client.OAuth2ClientPropertiesMapper</t>
  </si>
  <si>
    <t>org.springframework.boot.autoconfigure.pulsar.PulsarAutoConfigurationTests$ConsumerFactoryTests$ExplicitGenericTypeConfig</t>
  </si>
  <si>
    <t>C:\Users\dhava\Dropbox\Assignments\Bharath\Spring2\CPSC-60000\Assignment1\spring-boot\spring-boot-project\spring-boot-actuator\src\main\java\org\springframework\boot\actuate\web\mappings\servlet\ServletRegistrationMappingDescription.java</t>
  </si>
  <si>
    <t>org.springframework.boot.actuate.web.mappings.servlet.ServletRegistrationMappingDescription</t>
  </si>
  <si>
    <t>org.springframework.boot.actuate.autoconfigure.security.reactive.EndpointRequestTests$TestHttpWebHandlerAdapter</t>
  </si>
  <si>
    <t>org.springframework.boot.autoconfigure.amqp.RabbitProperties$Retry</t>
  </si>
  <si>
    <t>org.springframework.boot.autoconfigure.couchbase.CouchbaseAutoConfiguration$JacksonClusterEnvironmentBuilderCustomizer</t>
  </si>
  <si>
    <t>org.springframework.boot.autoconfigure.http.HttpMessageConvertersAutoConfigurationTests$JacksonObjectMapperBuilderConfig</t>
  </si>
  <si>
    <t>C:\Users\dhava\Dropbox\Assignments\Bharath\Spring2\CPSC-60000\Assignment1\spring-boot\spring-boot-project\spring-boot-autoconfigure\src\main\java\org\springframework\boot\autoconfigure\jmx\JmxProperties.java</t>
  </si>
  <si>
    <t>org.springframework.boot.autoconfigure.jmx.JmxProperties</t>
  </si>
  <si>
    <t>C:\Users\dhava\Dropbox\Assignments\Bharath\Spring2\CPSC-60000\Assignment1\spring-boot\spring-boot-project\spring-boot-autoconfigure\src\main\java\org\springframework\boot\autoconfigure\security\servlet\RequestMatcherProvider.java</t>
  </si>
  <si>
    <t>org.springframework.boot.autoconfigure.security.servlet.RequestMatcherProvider</t>
  </si>
  <si>
    <t>org.springframework.boot.actuate.context.properties.ConfigurationPropertiesReportEndpointTests$Gh4415Properties</t>
  </si>
  <si>
    <t>C:\Users\dhava\Dropbox\Assignments\Bharath\Spring2\CPSC-60000\Assignment1\spring-boot\spring-boot-project\spring-boot-autoconfigure\src\main\java\org\springframework\boot\autoconfigure\task\ScheduledBeanLazyInitializationExcludeFilter.java</t>
  </si>
  <si>
    <t>org.springframework.boot.autoconfigure.task.ScheduledBeanLazyInitializationExcludeFilter</t>
  </si>
  <si>
    <t>org.springframework.boot.autoconfigure.condition.AbstractNestedConditionTests</t>
  </si>
  <si>
    <t>org.springframework.boot.autoconfigure.data.neo4j.MixedNeo4jRepositoriesAutoConfigurationTests$OverlapConfiguration</t>
  </si>
  <si>
    <t>C:\Users\dhava\Dropbox\Assignments\Bharath\Spring2\CPSC-60000\Assignment1\spring-boot\spring-boot-project\spring-boot-actuator\src\main\java\org\springframework\boot\actuate\endpoint\invoke\ParameterValueMapper.java</t>
  </si>
  <si>
    <t>org.springframework.boot.actuate.endpoint.invoke.ParameterValueMapper</t>
  </si>
  <si>
    <t>org.springframework.boot.actuate.autoconfigure.metrics.MetricsAutoConfigurationTests$MeterRegistryConfiguration</t>
  </si>
  <si>
    <t>C:\Users\dhava\Dropbox\Assignments\Bharath\Spring2\CPSC-60000\Assignment1\spring-boot\spring-boot-project\spring-boot-autoconfigure\src\test\java\org\springframework\boot\autoconfigure\data\alt\jpa\CityJpaRepository.java</t>
  </si>
  <si>
    <t>org.springframework.boot.autoconfigure.data.alt.jpa.CityJpaRepository</t>
  </si>
  <si>
    <t>org.springframework.boot.devtools.autoconfigure.LocalDevToolsAutoConfiguration$LiveReloadServerEventListener</t>
  </si>
  <si>
    <t>C:\Users\dhava\Dropbox\Assignments\Bharath\Spring2\CPSC-60000\Assignment1\spring-boot\spring-boot-project\spring-boot-autoconfigure\src\test\java\org\springframework\boot\autoconfigure\graphql\QBook.java</t>
  </si>
  <si>
    <t>org.springframework.boot.autoconfigure.graphql.QBook</t>
  </si>
  <si>
    <t>org.springframework.boot.actuate.autoconfigure.endpoint.expose.IncludeExcludeEndpointFilterTests</t>
  </si>
  <si>
    <t>org.springframework.boot.autoconfigure.security.servlet.SecurityAutoConfigurationTests$TestSecurityFilterChainConfig</t>
  </si>
  <si>
    <t>org.springframework.boot.autoconfigure.http.HttpMessageConvertersAutoConfiguration$StringHttpMessageConverterConfiguration</t>
  </si>
  <si>
    <t>C:\Users\dhava\Dropbox\Assignments\Bharath\Spring2\CPSC-60000\Assignment1\spring-boot\spring-boot-project\spring-boot-actuator\src\main\java\org\springframework\boot\actuate\data\mongo\MongoHealthIndicator.java</t>
  </si>
  <si>
    <t>org.springframework.boot.actuate.data.mongo.MongoHealthIndicator</t>
  </si>
  <si>
    <t>C:\Users\dhava\Dropbox\Assignments\Bharath\Spring2\CPSC-60000\Assignment1\spring-boot\spring-boot-project\spring-boot-actuator\src\main\java\org\springframework\boot\actuate\data\mongo\MongoReactiveHealthIndicator.java</t>
  </si>
  <si>
    <t>org.springframework.boot.actuate.data.mongo.MongoReactiveHealthIndicator</t>
  </si>
  <si>
    <t>C:\Users\dhava\Dropbox\Assignments\Bharath\Spring2\CPSC-60000\Assignment1\spring-boot\spring-boot-project\spring-boot-autoconfigure\src\main\java\org\springframework\boot\autoconfigure\hazelcast\HazelcastConfigCustomizer.java</t>
  </si>
  <si>
    <t>org.springframework.boot.autoconfigure.hazelcast.HazelcastConfigCustomizer</t>
  </si>
  <si>
    <t>org.springframework.boot.build.mavenplugin.MavenPluginPlugin</t>
  </si>
  <si>
    <t>org.springframework.boot.actuate.endpoint.jmx.annotation.JmxEndpointDiscovererTests$ClashingJmxEndpointConfiguration</t>
  </si>
  <si>
    <t>C:\Users\dhava\Dropbox\Assignments\Bharath\Spring2\CPSC-60000\Assignment1\spring-boot\spring-boot-project\spring-boot-actuator\src\test\java\org\springframework\boot\actuate\metrics\web\client\ObservationRestTemplateCustomizerTests.java</t>
  </si>
  <si>
    <t>org.springframework.boot.actuate.metrics.web.client.ObservationRestTemplateCustomizerTests</t>
  </si>
  <si>
    <t>org.springframework.boot.actuate.autoconfigure.observation.ObservationHandlerGroupingTests</t>
  </si>
  <si>
    <t>org.springframework.boot.autoconfigure.jersey.JerseyProperties</t>
  </si>
  <si>
    <t>org.springframework.boot.autoconfigure.web.servlet.DispatcherServletAutoConfiguration</t>
  </si>
  <si>
    <t>org.springframework.boot.autoconfigure.data.elasticsearch.ElasticsearchDataAutoConfigurationTests$MyConverter</t>
  </si>
  <si>
    <t>org.springframework.boot.autoconfigure.http.HttpMessageConvertersTests</t>
  </si>
  <si>
    <t>org.springframework.boot.autoconfigure.amqp.RabbitProperties$SimpleContainer</t>
  </si>
  <si>
    <t>C:\Users\dhava\Dropbox\Assignments\Bharath\Spring2\CPSC-60000\Assignment1\spring-boot\spring-boot-project\spring-boot-docker-compose\src\main\java\org\springframework\boot\docker\compose\service\connection\activemq\ActiveMQClassicEnvironment.java</t>
  </si>
  <si>
    <t>org.springframework.boot.docker.compose.service.connection.activemq.ActiveMQClassicEnvironment</t>
  </si>
  <si>
    <t>C:\Users\dhava\Dropbox\Assignments\Bharath\Spring2\CPSC-60000\Assignment1\spring-boot\spring-boot-project\spring-boot-autoconfigure\src\main\java\org\springframework\boot\autoconfigure\influx\InfluxDbCustomizer.java</t>
  </si>
  <si>
    <t>org.springframework.boot.autoconfigure.influx.InfluxDbCustomizer</t>
  </si>
  <si>
    <t>org.springframework.boot.autoconfigure.batch.BatchAutoConfigurationTests$NamedJobConfigurationWithRegisteredAndLocalJob</t>
  </si>
  <si>
    <t>C:\Users\dhava\Dropbox\Assignments\Bharath\Spring2\CPSC-60000\Assignment1\spring-boot\spring-boot-project\spring-boot-actuator-autoconfigure\src\main\java\org\springframework\boot\actuate\autoconfigure\tracing\zipkin\ZipkinRestTemplateBuilderCustomizer.java</t>
  </si>
  <si>
    <t>org.springframework.boot.actuate.autoconfigure.tracing.zipkin.ZipkinRestTemplateBuilderCustomizer</t>
  </si>
  <si>
    <t>org.springframework.boot.autoconfigure.jms.JmsAutoConfiguration$JmsTemplateConfiguration</t>
  </si>
  <si>
    <t>org.springframework.boot.autoconfigure.diagnostics.analyzer.NoSuchBeanDefinitionFailureAnalyzerTests$QualifiedBeanConfiguration$Thing</t>
  </si>
  <si>
    <t>org.springframework.boot.autoconfigure.quartz.QuartzAutoConfigurationTests$CustomDatabaseInitializerConfiguration</t>
  </si>
  <si>
    <t>org.springframework.boot.actuate.web.mappings.reactive.RequestMappingConditionsDescription$NameValueExpressionDescription</t>
  </si>
  <si>
    <t>org.springframework.boot.autoconfigure.jdbc.metadata.DataSourcePoolMetadataProvidersConfiguration</t>
  </si>
  <si>
    <t>org.springframework.boot.autoconfigure.SpringBootApplicationTests</t>
  </si>
  <si>
    <t>org.springframework.boot.actuate.endpoint.web.annotation.WebEndpointDiscovererTests$OverriddenOperationWebEndpointExtensionConfiguration</t>
  </si>
  <si>
    <t>org.springframework.boot.autoconfigure.data.couchbase.CouchbaseReactiveDataAutoConfigurationTests$EntityScanConfig</t>
  </si>
  <si>
    <t>org.springframework.boot.autoconfigure.condition.ConditionalOnBeanTests$OtherExampleBean</t>
  </si>
  <si>
    <t>org.springframework.boot.autoconfigure.condition.OnBeanCondition$Spec</t>
  </si>
  <si>
    <t>org.springframework.boot.autoconfigure.jdbc.DataSourceAutoConfiguration$PooledDataSourceCondition$PooledDataSourceAvailable</t>
  </si>
  <si>
    <t>C:\Users\dhava\Dropbox\Assignments\Bharath\Spring2\CPSC-60000\Assignment1\spring-boot\spring-boot-project\spring-boot-actuator\src\main\java\org\springframework\boot\actuate\web\exchanges\servlet\RecordableServletHttpRequest.java</t>
  </si>
  <si>
    <t>org.springframework.boot.actuate.web.exchanges.servlet.RecordableServletHttpRequest</t>
  </si>
  <si>
    <t>org.springframework.boot.actuate.context.properties.ConfigurationPropertiesReportEndpointTests$BooleanPropertiesConfiguration</t>
  </si>
  <si>
    <t>C:\Users\dhava\Dropbox\Assignments\Bharath\Spring2\CPSC-60000\Assignment1\spring-boot\spring-boot-project\spring-boot-autoconfigure\src\main\java\org\springframework\boot\autoconfigure\cache\Cache2kCacheConfiguration.java</t>
  </si>
  <si>
    <t>org.springframework.boot.autoconfigure.cache.Cache2kCacheConfiguration</t>
  </si>
  <si>
    <t>org.springframework.boot.autoconfigure.graphql.GraphQlAutoConfigurationTests$GraphQlSourceBuilderCustomizerConfiguration$CustomGraphQlSourceBuilderCustomizer</t>
  </si>
  <si>
    <t>org.springframework.boot.autoconfigure.jms.artemis.ArtemisAutoConfigurationTests$DestinationChecker</t>
  </si>
  <si>
    <t>org.springframework.boot.actuate.endpoint.jmx.annotation.JmxEndpointDiscovererTests$EmptyConfiguration</t>
  </si>
  <si>
    <t>org.springframework.boot.autoconfigure.condition.ConditionalOnMissingBeanWithFilteredClasspathTests$TestCacheManager</t>
  </si>
  <si>
    <t>C:\Users\dhava\Dropbox\Assignments\Bharath\Spring2\CPSC-60000\Assignment1\spring-boot\spring-boot-project\spring-boot-autoconfigure\src\test\java\org\springframework\boot\autoconfigure\security\saml2\Saml2RelyingPartyPropertiesTests.java</t>
  </si>
  <si>
    <t>org.springframework.boot.autoconfigure.security.saml2.Saml2RelyingPartyPropertiesTests</t>
  </si>
  <si>
    <t>org.springframework.boot.actuate.endpoint.web.annotation.ControllerEndpointDiscovererTests$TestControllerWithOperation</t>
  </si>
  <si>
    <t>org.springframework.boot.autoconfigure.data.mongo.MongoRepositoriesRegistrar</t>
  </si>
  <si>
    <t>org.springframework.boot.autoconfigure.security.reactive.ReactiveUserDetailsServiceAutoConfiguration$MissingAlternativeOrUserPropertiesConfigured$NameConfigured</t>
  </si>
  <si>
    <t>org.springframework.boot.actuate.autoconfigure.endpoint.web.WebEndpointAutoConfigurationTests$TestTwoEndpoint</t>
  </si>
  <si>
    <t>org.springframework.boot.autoconfigure.flyway.FlywayAutoConfiguration$FlywayAutoConfigurationRuntimeHints</t>
  </si>
  <si>
    <t>org.springframework.boot.autoconfigure.condition.ConditionalOnMissingBeanTests$ExampleBean</t>
  </si>
  <si>
    <t>org.springframework.boot.autoconfigure.AutoConfigurationMetadataLoader</t>
  </si>
  <si>
    <t>C:\Users\dhava\Dropbox\Assignments\Bharath\Spring2\CPSC-60000\Assignment1\spring-boot\spring-boot-project\spring-boot-devtools\src\main\java\org\springframework\boot\devtools\restart\classloader\ClassLoaderFile.java</t>
  </si>
  <si>
    <t>org.springframework.boot.devtools.restart.classloader.ClassLoaderFile$Kind</t>
  </si>
  <si>
    <t>org.springframework.boot.actuate.context.properties.ConfigurationPropertiesReportEndpointTests$MockOrigin</t>
  </si>
  <si>
    <t>C:\Users\dhava\Dropbox\Assignments\Bharath\Spring2\CPSC-60000\Assignment1\spring-boot\spring-boot-project\spring-boot-actuator-autoconfigure\src\main\java\org\springframework\boot\actuate\autoconfigure\metrics\amqp\RabbitMetricsAutoConfiguration.java</t>
  </si>
  <si>
    <t>org.springframework.boot.actuate.autoconfigure.metrics.amqp.RabbitMetricsAutoConfiguration</t>
  </si>
  <si>
    <t>C:\Users\dhava\Dropbox\Assignments\Bharath\Spring2\CPSC-60000\Assignment1\spring-boot\spring-boot-project\spring-boot-autoconfigure\src\test\java\org\springframework\boot\autoconfigure\security\user\User.java</t>
  </si>
  <si>
    <t>org.springframework.boot.autoconfigure.security.user.User</t>
  </si>
  <si>
    <t>C:\Users\dhava\Dropbox\Assignments\Bharath\Spring2\CPSC-60000\Assignment1\spring-boot\spring-boot-project\spring-boot-docs\src\main\java\org\springframework\boot\docs\actuator\metrics\gettingstarted\specifictype\MyMeterRegistryConfiguration.java</t>
  </si>
  <si>
    <t>org.springframework.boot.docs.actuator.metrics.gettingstarted.specifictype.MyMeterRegistryConfiguration</t>
  </si>
  <si>
    <t>org.springframework.boot.actuate.health.SimpleStatusAggregator$StatusComparator</t>
  </si>
  <si>
    <t>C:\Users\dhava\Dropbox\Assignments\Bharath\Spring2\CPSC-60000\Assignment1\spring-boot\spring-boot-project\spring-boot-autoconfigure\src\main\java\org\springframework\boot\autoconfigure\mustache\MustacheAutoConfiguration.java</t>
  </si>
  <si>
    <t>org.springframework.boot.autoconfigure.mustache.MustacheAutoConfiguration</t>
  </si>
  <si>
    <t>org.springframework.boot.autoconfigure.kafka.KafkaAutoConfigurationIntegrationTests$KafkaStreamsConfig</t>
  </si>
  <si>
    <t>org.springframework.boot.autoconfigure.task.TaskSchedulingAutoConfigurationTests$ThreadPoolTaskSchedulerCustomizerConfiguration</t>
  </si>
  <si>
    <t>org.springframework.boot.autoconfigure.validation.ValidatorAdapterTests$DoubleWrappedConfig$Wrapper</t>
  </si>
  <si>
    <t>org.springframework.boot.autoconfigure.web.reactive.function.client.WebClientAutoConfiguration$WebClientCodecsConfiguration</t>
  </si>
  <si>
    <t>C:\Users\dhava\Dropbox\Assignments\Bharath\Spring2\CPSC-60000\Assignment1\spring-boot\spring-boot-project\spring-boot-actuator\src\main\java\org\springframework\boot\actuate\metrics\data\RepositoryTagsProvider.java</t>
  </si>
  <si>
    <t>org.springframework.boot.actuate.metrics.data.RepositoryTagsProvider</t>
  </si>
  <si>
    <t>org.springframework.boot.autoconfigure.AutoConfigurationPackages$BasePackages</t>
  </si>
  <si>
    <t>org.springframework.boot.autoconfigure.thymeleaf.ThymeleafProperties$Servlet</t>
  </si>
  <si>
    <t>C:\Users\dhava\Dropbox\Assignments\Bharath\Spring2\CPSC-60000\Assignment1\spring-boot\spring-boot-project\spring-boot-autoconfigure\src\test\java\org\springframework\boot\autoconfigure\r2dbc\SimpleConnectionFactoryProvider.java</t>
  </si>
  <si>
    <t>org.springframework.boot.autoconfigure.r2dbc.SimpleConnectionFactoryProvider$SimpleTestConnectionFactory</t>
  </si>
  <si>
    <t>org.springframework.boot.autoconfigure.task.TaskExecutorConfigurations</t>
  </si>
  <si>
    <t>org.springframework.boot.actuate.endpoint.web.annotation.AbstractWebEndpointIntegrationTests$ResourceEndpoint</t>
  </si>
  <si>
    <t>C:\Users\dhava\Dropbox\Assignments\Bharath\Spring2\CPSC-60000\Assignment1\spring-boot\spring-boot-project\spring-boot-autoconfigure\src\test\java\org\springframework\boot\autoconfigure\data\couchbase\CouchbaseMockConfiguration.java</t>
  </si>
  <si>
    <t>org.springframework.boot.autoconfigure.data.couchbase.CouchbaseMockConfiguration</t>
  </si>
  <si>
    <t>org.springframework.boot.autoconfigure.web.servlet.error.BasicErrorControllerMockMvcTests$TestConfiguration$Errors</t>
  </si>
  <si>
    <t>org.springframework.boot.autoconfigure.security.servlet.StaticResourceRequestTests</t>
  </si>
  <si>
    <t>org.springframework.boot.autoconfigure.web.servlet.WebMvcAutoConfigurationTests$ResourceHandlersWithChildAndParentContextChildConfiguration$Anonymous5</t>
  </si>
  <si>
    <t>org.springframework.boot.actuate.autoconfigure.session.SessionsEndpointAutoConfiguration</t>
  </si>
  <si>
    <t>C:\Users\dhava\Dropbox\Assignments\Bharath\Spring2\CPSC-60000\Assignment1\spring-boot\spring-boot-project\spring-boot-autoconfigure\src\main\java\org\springframework\boot\autoconfigure\flyway\ResourceProviderCustomizer.java</t>
  </si>
  <si>
    <t>org.springframework.boot.autoconfigure.flyway.ResourceProviderCustomizer</t>
  </si>
  <si>
    <t>org.springframework.boot.autoconfigure.web.reactive.ReactiveWebServerFactoryAutoConfigurationTests$HttpHandlerConfiguration</t>
  </si>
  <si>
    <t>org.springframework.boot.autoconfigure.condition.ConditionalOnJavaTests</t>
  </si>
  <si>
    <t>C:\Users\dhava\Dropbox\Assignments\Bharath\Spring2\CPSC-60000\Assignment1\spring-boot\buildSrc\src\test\java\org\springframework\boot\build\bom\bomr\version\DependencyVersionUpgradeTests.java</t>
  </si>
  <si>
    <t>org.springframework.boot.build.bom.bomr.version.DependencyVersionUpgradeTests$InputProvider</t>
  </si>
  <si>
    <t>org.springframework.boot.devtools.autoconfigure.LocalDevToolsAutoConfigurationTests$SessionRedisTemplateConfig</t>
  </si>
  <si>
    <t>C:\Users\dhava\Dropbox\Assignments\Bharath\Spring2\CPSC-60000\Assignment1\spring-boot\spring-boot-project\spring-boot-actuator-autoconfigure\src\main\java\org\springframework\boot\actuate\autoconfigure\health\HealthContributorAutoConfiguration.java</t>
  </si>
  <si>
    <t>org.springframework.boot.actuate.autoconfigure.health.HealthContributorAutoConfiguration</t>
  </si>
  <si>
    <t>C:\Users\dhava\Dropbox\Assignments\Bharath\Spring2\CPSC-60000\Assignment1\spring-boot\spring-boot-project\spring-boot-autoconfigure\src\main\java\org\springframework\boot\autoconfigure\mustache\MustacheResourceTemplateLoader.java</t>
  </si>
  <si>
    <t>org.springframework.boot.autoconfigure.mustache.MustacheResourceTemplateLoader</t>
  </si>
  <si>
    <t>org.springframework.boot.autoconfigure.webservices.client.WebServiceTemplateAutoConfigurationTests$WebServiceTemplateCustomizerConfig</t>
  </si>
  <si>
    <t>C:\Users\dhava\Dropbox\Assignments\Bharath\Spring2\CPSC-60000\Assignment1\spring-boot\spring-boot-project\spring-boot-actuator-autoconfigure\src\test\java\org\springframework\boot\actuate\autoconfigure\integrationtest\WebFluxEndpointCorsIntegrationTests.java</t>
  </si>
  <si>
    <t>org.springframework.boot.actuate.autoconfigure.integrationtest.WebFluxEndpointCorsIntegrationTests</t>
  </si>
  <si>
    <t>org.springframework.boot.autoconfigure.pulsar.PulsarReactiveAutoConfigurationTests$SenderFactoryTests$ReactiveMessageSenderBuilderCustomizerConfig</t>
  </si>
  <si>
    <t>org.springframework.boot.autoconfigure.web.servlet.FilterOrderingIntegrationTests$MockWebServerConfiguration</t>
  </si>
  <si>
    <t>org.springframework.boot.actuate.liquibase.LiquibaseEndpoint$LiquibaseBeansDescriptor</t>
  </si>
  <si>
    <t>org.springframework.boot.autoconfigure.jdbc.JndiDataSourceAutoConfigurationTests$AnotherMBeanExporterConfiguration</t>
  </si>
  <si>
    <t>C:\Users\dhava\Dropbox\Assignments\Bharath\Spring2\CPSC-60000\Assignment1\spring-boot\spring-boot-project\spring-boot-autoconfigure\src\main\java\org\springframework\boot\autoconfigure\flyway\NativeImageResourceProvider.java</t>
  </si>
  <si>
    <t>org.springframework.boot.autoconfigure.flyway.NativeImageResourceProvider</t>
  </si>
  <si>
    <t>org.springframework.boot.autoconfigure.http.GsonHttpMessageConvertersConfiguration$JacksonAndJsonbUnavailableCondition$JsonbPreferred</t>
  </si>
  <si>
    <t>org.springframework.boot.autoconfigure.web.servlet.WebMvcAutoConfigurationTests$ViewConfig$Anonymous1</t>
  </si>
  <si>
    <t>org.springframework.boot.actuate.metrics.annotation.TimedAnnotationsTests$OnBean</t>
  </si>
  <si>
    <t>C:\Users\dhava\Dropbox\Assignments\Bharath\Spring2\CPSC-60000\Assignment1\spring-boot\spring-boot-project\spring-boot-docker-compose\src\main\java\org\springframework\boot\docker\compose\lifecycle\DockerComposeListener.java</t>
  </si>
  <si>
    <t>org.springframework.boot.docker.compose.lifecycle.DockerComposeListener</t>
  </si>
  <si>
    <t>org.springframework.boot.actuate.endpoint.web.reactive.ControllerEndpointHandlerMappingTests$PathlessControllerEndpoint</t>
  </si>
  <si>
    <t>org.springframework.boot.autoconfigure.r2dbc.ConnectionFactoryConfigurations$PoolConfiguration$PooledConnectionFactoryConfiguration</t>
  </si>
  <si>
    <t>C:\Users\dhava\Dropbox\Assignments\Bharath\Spring2\CPSC-60000\Assignment1\spring-boot\spring-boot-project\spring-boot-autoconfigure\src\test\java\org\springframework\boot\autoconfigure\web\servlet\WebMvcPropertiesTests.java</t>
  </si>
  <si>
    <t>org.springframework.boot.autoconfigure.web.servlet.WebMvcPropertiesTests</t>
  </si>
  <si>
    <t>org.springframework.boot.autoconfigure.web.reactive.WebFluxAutoConfigurationTests$PrinterConfiguration</t>
  </si>
  <si>
    <t>org.springframework.boot.actuate.context.properties.ConfigurationPropertiesReportEndpointMethodAnnotationsTests</t>
  </si>
  <si>
    <t>org.springframework.boot.actuate.endpoint.ProducibleOperationArgumentResolverTests$WithDefault$Anonymous1</t>
  </si>
  <si>
    <t>org.springframework.boot.actuate.context.properties.ConfigurationPropertiesReportEndpoint$ConfigurationPropertiesBeanDescriptor</t>
  </si>
  <si>
    <t>org.springframework.boot.autoconfigure.websocket.servlet.WebSocketServletAutoConfigurationTests$TomcatConfiguration</t>
  </si>
  <si>
    <t>org.springframework.boot.actuate.autoconfigure.logging.LoggersEndpointAutoConfiguration$OnEnabledLoggingSystemCondition</t>
  </si>
  <si>
    <t>org.springframework.boot.actuate.autoconfigure.tracing.CompositePropagationFactory$CompositePropagation</t>
  </si>
  <si>
    <t>org.springframework.boot.autoconfigure.validation.ValidationAutoConfigurationTests$Config</t>
  </si>
  <si>
    <t>org.springframework.boot.autoconfigure.batch.BatchAutoConfigurationTests$NamedJobConfigurationWithLocalJob</t>
  </si>
  <si>
    <t>org.springframework.boot.actuate.endpoint.web.reactive.ControllerEndpointHandlerMappingTests$SecondTestMvcEndpoint</t>
  </si>
  <si>
    <t>org.springframework.boot.autoconfigure.jdbc.DataSourceAutoConfigurationTests$DatabaseTestDriver</t>
  </si>
  <si>
    <t>C:\Users\dhava\Dropbox\Assignments\Bharath\Spring2\CPSC-60000\Assignment1\spring-boot\spring-boot-project\spring-boot-devtools\src\main\java\org\springframework\boot\devtools\remote\client\HttpHeaderInterceptor.java</t>
  </si>
  <si>
    <t>org.springframework.boot.devtools.remote.client.HttpHeaderInterceptor</t>
  </si>
  <si>
    <t>C:\Users\dhava\Dropbox\Assignments\Bharath\Spring2\CPSC-60000\Assignment1\spring-boot\spring-boot-project\spring-boot-actuator\src\main\java\org\springframework\boot\actuate\endpoint\jmx\ExposableJmxEndpoint.java</t>
  </si>
  <si>
    <t>org.springframework.boot.actuate.endpoint.jmx.ExposableJmxEndpoint</t>
  </si>
  <si>
    <t>org.springframework.boot.actuate.session.SessionsEndpointWebIntegrationTests$TestConfiguration</t>
  </si>
  <si>
    <t>C:\Users\dhava\Dropbox\Assignments\Bharath\Spring2\CPSC-60000\Assignment1\spring-boot\spring-boot-project\spring-boot-autoconfigure\src\test\java\org\springframework\boot\autoconfigure\jdbc\Dbcp2JdbcConnectionDetailsBeanPostProcessorTests.java</t>
  </si>
  <si>
    <t>org.springframework.boot.autoconfigure.jdbc.Dbcp2JdbcConnectionDetailsBeanPostProcessorTests</t>
  </si>
  <si>
    <t>C:\Users\dhava\Dropbox\Assignments\Bharath\Spring2\CPSC-60000\Assignment1\spring-boot\spring-boot-project\spring-boot-actuator\src\test\java\org\springframework\boot\actuate\web\exchanges\reactive\RecordableServerHttpRequestTests.java</t>
  </si>
  <si>
    <t>org.springframework.boot.actuate.web.exchanges.reactive.RecordableServerHttpRequestTests</t>
  </si>
  <si>
    <t>org.springframework.boot.actuate.autoconfigure.observation.ObservationAutoConfigurationTests$ObservationHandlerWithCustomContext</t>
  </si>
  <si>
    <t>org.springframework.boot.actuate.endpoint.annotation.EndpointDiscoverer$ExtensionBean</t>
  </si>
  <si>
    <t>org.springframework.boot.autoconfigure.batch.BatchAutoConfigurationTests$NamedJobJobRegistryBeanPostProcessor$Anonymous2</t>
  </si>
  <si>
    <t>org.springframework.boot.autoconfigure.thymeleaf.ThymeleafAutoConfiguration$ThymeleafWebMvcConfiguration</t>
  </si>
  <si>
    <t>C:\Users\dhava\Dropbox\Assignments\Bharath\Spring2\CPSC-60000\Assignment1\spring-boot\spring-boot-project\spring-boot-docker-compose\src\main\java\org\springframework\boot\docker\compose\core\DockerEnv.java</t>
  </si>
  <si>
    <t>org.springframework.boot.docker.compose.core.DockerEnv</t>
  </si>
  <si>
    <t>org.springframework.boot.actuate.autoconfigure.cloudfoundry.CloudFoundryWebEndpointDiscovererTests$TestEndpointWebExtension</t>
  </si>
  <si>
    <t>org.springframework.boot.actuate.autoconfigure.metrics.CompositeMeterRegistryAutoConfigurationTests</t>
  </si>
  <si>
    <t>org.springframework.boot.actuate.autoconfigure.metrics.MetricsProperties$Web</t>
  </si>
  <si>
    <t>org.springframework.boot.autoconfigure.condition.ConditionalOnMissingBeanTests$NonspecificFactoryBeanClassAttributeRegistrar</t>
  </si>
  <si>
    <t>org.springframework.boot.autoconfigure.security.reactive.ReactiveUserDetailsServiceAutoConfigurationTests$AuthenticationManagerConfig</t>
  </si>
  <si>
    <t>org.springframework.boot.docker.compose.lifecycle.DockerComposeLifecycleManagerTests$TestDockerComposeLifecycleManager</t>
  </si>
  <si>
    <t>org.springframework.boot.actuate.autoconfigure.web.servlet.CompositeHandlerExceptionResolverTests$TestConfiguration</t>
  </si>
  <si>
    <t>C:\Users\dhava\Dropbox\Assignments\Bharath\Spring2\CPSC-60000\Assignment1\spring-boot\spring-boot-project\spring-boot-autoconfigure\src\test\java\org\springframework\boot\autoconfigure\web\reactive\ReactiveMultipartAutoConfigurationTests.java</t>
  </si>
  <si>
    <t>org.springframework.boot.autoconfigure.web.reactive.ReactiveMultipartAutoConfigurationTests</t>
  </si>
  <si>
    <t>C:\Users\dhava\Dropbox\Assignments\Bharath\Spring2\CPSC-60000\Assignment1\spring-boot\spring-boot-project\spring-boot-autoconfigure\src\main\java\org\springframework\boot\autoconfigure\ImportAutoConfigurationImportSelector.java</t>
  </si>
  <si>
    <t>org.springframework.boot.autoconfigure.ImportAutoConfigurationImportSelector</t>
  </si>
  <si>
    <t>org.springframework.boot.autoconfigure.http.codec.CodecsAutoConfiguration$DefaultCodecsConfiguration</t>
  </si>
  <si>
    <t>C:\Users\dhava\Dropbox\Assignments\Bharath\Spring2\CPSC-60000\Assignment1\spring-boot\spring-boot-project\spring-boot-autoconfigure\src\main\java\org\springframework\boot\autoconfigure\amqp\PropertiesRabbitConnectionDetails.java</t>
  </si>
  <si>
    <t>org.springframework.boot.autoconfigure.amqp.PropertiesRabbitConnectionDetails</t>
  </si>
  <si>
    <t>org.springframework.boot.actuate.endpoint.web.annotation.WebEndpointDiscovererTests$VoidWriteOperationEndpoint</t>
  </si>
  <si>
    <t>C:\Users\dhava\Dropbox\Assignments\Bharath\Spring2\CPSC-60000\Assignment1\spring-boot\spring-boot-project\spring-boot-autoconfigure\src\main\java\org\springframework\boot\autoconfigure\transaction\ExecutionListenersTransactionManagerCustomizer.java</t>
  </si>
  <si>
    <t>org.springframework.boot.autoconfigure.transaction.ExecutionListenersTransactionManagerCustomizer</t>
  </si>
  <si>
    <t>org.springframework.boot.autoconfigure.thymeleaf.ThymeleafServletAutoConfigurationTests$FilterRegistrationOtherConfiguration</t>
  </si>
  <si>
    <t>C:\Users\dhava\Dropbox\Assignments\Bharath\Spring2\CPSC-60000\Assignment1\spring-boot\spring-boot-project\spring-boot-autoconfigure\src\main\java\org\springframework\boot\autoconfigure\http\HttpMessageConverters.java</t>
  </si>
  <si>
    <t>org.springframework.boot.autoconfigure.http.HttpMessageConverters$Anonymous1</t>
  </si>
  <si>
    <t>org.springframework.boot.autoconfigure.graphql.security.GraphQlWebFluxSecurityAutoConfigurationTests</t>
  </si>
  <si>
    <t>org.springframework.boot.autoconfigure.jdbc.DataSourceJsonSerializationTests$GenericSerializerModifier</t>
  </si>
  <si>
    <t>org.springframework.boot.autoconfigure.condition.ConditionalOnResourceTests</t>
  </si>
  <si>
    <t>org.springframework.boot.autoconfigure.condition.ConditionalOnMissingBeanTests$CustomExampleBean</t>
  </si>
  <si>
    <t>C:\Users\dhava\Dropbox\Assignments\Bharath\Spring2\CPSC-60000\Assignment1\spring-boot\spring-boot-project\spring-boot-autoconfigure\src\main\java\org\springframework\boot\autoconfigure\mongo\MongoAutoConfiguration.java</t>
  </si>
  <si>
    <t>org.springframework.boot.autoconfigure.mongo.MongoAutoConfiguration$MongoClientSettingsConfiguration</t>
  </si>
  <si>
    <t>org.springframework.boot.autoconfigure.SpringJUnitTests$TestConfiguration</t>
  </si>
  <si>
    <t>C:\Users\dhava\Dropbox\Assignments\Bharath\Spring2\CPSC-60000\Assignment1\spring-boot\spring-boot-project\spring-boot-actuator\src\test\java\org\springframework\boot\actuate\endpoint\web\EndpointLinksResolverTests.java</t>
  </si>
  <si>
    <t>org.springframework.boot.actuate.endpoint.web.EndpointLinksResolverTests</t>
  </si>
  <si>
    <t>C:\Users\dhava\Dropbox\Assignments\Bharath\Spring2\CPSC-60000\Assignment1\spring-boot\spring-boot-project\spring-boot-autoconfigure\src\test\java\org\springframework\boot\autoconfigure\template\TemplateRuntimeHintsTests.java</t>
  </si>
  <si>
    <t>org.springframework.boot.autoconfigure.template.TemplateRuntimeHintsTests</t>
  </si>
  <si>
    <t>C:\Users\dhava\Dropbox\Assignments\Bharath\Spring2\CPSC-60000\Assignment1\spring-boot\spring-boot-project\spring-boot-actuator\src\test\java\org\springframework\boot\actuate\web\exchanges\HttpExchangeTests.java</t>
  </si>
  <si>
    <t>org.springframework.boot.actuate.web.exchanges.HttpExchangeTests</t>
  </si>
  <si>
    <t>org.springframework.boot.autoconfigure.security.oauth2.resource.servlet.OAuth2ResourceServerJwtConfiguration</t>
  </si>
  <si>
    <t>C:\Users\dhava\Dropbox\Assignments\Bharath\Spring2\CPSC-60000\Assignment1\spring-boot\spring-boot-project\spring-boot-autoconfigure\src\test\java\org\springframework\boot\autoconfigure\web\WebPropertiesResourcesBindingTests.java</t>
  </si>
  <si>
    <t>org.springframework.boot.autoconfigure.web.WebPropertiesResourcesBindingTests</t>
  </si>
  <si>
    <t>org.springframework.boot.actuate.health.AbstractHealthIndicatorTests$TestHealthIndicator</t>
  </si>
  <si>
    <t>C:\Users\dhava\Dropbox\Assignments\Bharath\Spring2\CPSC-60000\Assignment1\spring-boot\spring-boot-project\spring-boot-actuator-autoconfigure\src\main\java\org\springframework\boot\actuate\autoconfigure\beans\BeansEndpointAutoConfiguration.java</t>
  </si>
  <si>
    <t>org.springframework.boot.actuate.autoconfigure.beans.BeansEndpointAutoConfiguration</t>
  </si>
  <si>
    <t>C:\Users\dhava\Dropbox\Assignments\Bharath\Spring2\CPSC-60000\Assignment1\spring-boot\spring-boot-project\spring-boot-actuator\src\test\java\org\springframework\boot\actuate\metrics\cache\CacheMetricsRegistrarTests.java</t>
  </si>
  <si>
    <t>org.springframework.boot.actuate.metrics.cache.CacheMetricsRegistrarTests</t>
  </si>
  <si>
    <t>C:\Users\dhava\Dropbox\Assignments\Bharath\Spring2\CPSC-60000\Assignment1\spring-boot\spring-boot-project\spring-boot-actuator\src\test\java\org\springframework\boot\actuate\security\AuthorizationAuditListenerTests.java</t>
  </si>
  <si>
    <t>org.springframework.boot.actuate.security.AuthorizationAuditListenerTests</t>
  </si>
  <si>
    <t>C:\Users\dhava\Dropbox\Assignments\Bharath\Spring2\CPSC-60000\Assignment1\spring-boot\spring-boot-project\spring-boot-autoconfigure\src\main\java\org\springframework\boot\autoconfigure\condition\ResourceCondition.java</t>
  </si>
  <si>
    <t>org.springframework.boot.autoconfigure.condition.ResourceCondition</t>
  </si>
  <si>
    <t>org.springframework.boot.autoconfigure.cache.CacheAutoConfigurationTests$CustomCacheManagerConfiguration</t>
  </si>
  <si>
    <t>org.springframework.boot.autoconfigure.jooq.JooqAutoConfigurationTests</t>
  </si>
  <si>
    <t>C:\Users\dhava\Dropbox\Assignments\Bharath\Spring2\CPSC-60000\Assignment1\spring-boot\spring-boot-project\spring-boot-actuator-autoconfigure\src\main\java\org\springframework\boot\actuate\autoconfigure\metrics\export\graphite\GraphiteProperties.java</t>
  </si>
  <si>
    <t>org.springframework.boot.actuate.autoconfigure.metrics.export.graphite.GraphiteProperties</t>
  </si>
  <si>
    <t>org.springframework.boot.autoconfigure.orm.jpa.AbstractJpaAutoConfigurationTests$TestFilterRegistrationConfiguration</t>
  </si>
  <si>
    <t>org.springframework.boot.actuate.autoconfigure.metrics.MetricsProperties$Data$Repository</t>
  </si>
  <si>
    <t>org.springframework.boot.autoconfigure.web.servlet.MultipartAutoConfigurationTests$WebServerWithNoMultipartTomcat</t>
  </si>
  <si>
    <t>org.springframework.boot.actuate.autoconfigure.metrics.data.RepositoryMetricsAutoConfigurationTests$ExampleRepository</t>
  </si>
  <si>
    <t>org.springframework.boot.autoconfigure.pulsar.PulsarProperties$Consumer$Subscription</t>
  </si>
  <si>
    <t>org.springframework.boot.build.autoconfigure.AutoConfigurationPlugin</t>
  </si>
  <si>
    <t>org.springframework.boot.actuate.startup.StartupEndpointTests</t>
  </si>
  <si>
    <t>org.springframework.boot.autoconfigure.condition.ConditionalOnMissingBeanTests$ParameterizedConditionWithReturnRegistrationTypeConfig</t>
  </si>
  <si>
    <t>org.springframework.boot.build.classpath.CheckClasspathForConflicts</t>
  </si>
  <si>
    <t>org.springframework.boot.autoconfigure.AutoConfigurationImportSelectorIntegrationTests$NoConfig</t>
  </si>
  <si>
    <t>C:\Users\dhava\Dropbox\Assignments\Bharath\Spring2\CPSC-60000\Assignment1\spring-boot\spring-boot-project\spring-boot-autoconfigure\src\test\java\org\springframework\boot\autoconfigure\data\neo4j\Neo4jRepositoriesAutoConfigurationIntegrationTests.java</t>
  </si>
  <si>
    <t>org.springframework.boot.autoconfigure.data.neo4j.Neo4jRepositoriesAutoConfigurationIntegrationTests</t>
  </si>
  <si>
    <t>C:\Users\dhava\Dropbox\Assignments\Bharath\Spring2\CPSC-60000\Assignment1\spring-boot\spring-boot-project\spring-boot-docker-compose\src\test\java\org\springframework\boot\docker\compose\service\connection\mysql\MySqlEnvironmentTests.java</t>
  </si>
  <si>
    <t>org.springframework.boot.docker.compose.service.connection.mysql.MySqlEnvironmentTests</t>
  </si>
  <si>
    <t>org.springframework.boot.actuate.health.DefaultContributorRegistry$Anonymous1</t>
  </si>
  <si>
    <t>org.springframework.boot.autoconfigure.amqp.RabbitRetryTemplateCustomizer</t>
  </si>
  <si>
    <t>org.springframework.boot.autoconfigure.data.couchbase.CouchbaseDataAutoConfigurationTests$CustomConversionsConfig</t>
  </si>
  <si>
    <t>org.springframework.boot.actuate.autoconfigure.neo4j.Neo4jHealthContributorConfigurations$Neo4jReactiveConfiguration</t>
  </si>
  <si>
    <t>org.springframework.boot.actuate.context.properties.ConfigurationPropertiesReportEndpointSerializationTests$FooConfig</t>
  </si>
  <si>
    <t>org.springframework.boot.autoconfigure.web.client.RestClientAutoConfigurationTests$RestClientCustomizerConfig</t>
  </si>
  <si>
    <t>org.springframework.boot.autoconfigure.info.ProjectInfoAutoConfigurationTests</t>
  </si>
  <si>
    <t>C:\Users\dhava\Dropbox\Assignments\Bharath\Spring2\CPSC-60000\Assignment1\spring-boot\spring-boot-project\spring-boot-devtools\src\main\java\org\springframework\boot\devtools\restart\server\DefaultSourceDirectoryUrlFilter.java</t>
  </si>
  <si>
    <t>org.springframework.boot.devtools.restart.server.DefaultSourceDirectoryUrlFilter</t>
  </si>
  <si>
    <t>C:\Users\dhava\Dropbox\Assignments\Bharath\Spring2\CPSC-60000\Assignment1\spring-boot\spring-boot-project\spring-boot-autoconfigure\src\main\java\org\springframework\boot\autoconfigure\web\client\RestTemplateBuilderConfigurer.java</t>
  </si>
  <si>
    <t>org.springframework.boot.autoconfigure.web.client.RestTemplateBuilderConfigurer</t>
  </si>
  <si>
    <t>C:\Users\dhava\Dropbox\Assignments\Bharath\Spring2\CPSC-60000\Assignment1\spring-boot\spring-boot-project\spring-boot-actuator-autoconfigure\src\test\java\org\springframework\boot\actuate\autoconfigure\metrics\cache\CacheMetricsAutoConfigurationTests.java</t>
  </si>
  <si>
    <t>org.springframework.boot.actuate.autoconfigure.metrics.cache.CacheMetricsAutoConfigurationTests</t>
  </si>
  <si>
    <t>org.springframework.boot.autoconfigure.web.servlet.WebMvcProperties$MatchingStrategy</t>
  </si>
  <si>
    <t>org.springframework.boot.autoconfigure.web.servlet.MultipartAutoConfigurationTests$WebServerWithNoMultipartUndertow</t>
  </si>
  <si>
    <t>C:\Users\dhava\Dropbox\Assignments\Bharath\Spring2\CPSC-60000\Assignment1\spring-boot\spring-boot-project\spring-boot-autoconfigure\src\main\java\org\springframework\boot\autoconfigure\jooq\SpringTransaction.java</t>
  </si>
  <si>
    <t>org.springframework.boot.autoconfigure.jooq.SpringTransaction</t>
  </si>
  <si>
    <t>C:\Users\dhava\Dropbox\Assignments\Bharath\Spring2\CPSC-60000\Assignment1\spring-boot\spring-boot-project\spring-boot-actuator\src\test\java\org\springframework\boot\actuate\info\BuildInfoContributorTests.java</t>
  </si>
  <si>
    <t>org.springframework.boot.actuate.info.BuildInfoContributorTests</t>
  </si>
  <si>
    <t>org.springframework.boot.devtools.test.MockClientHttpRequestFactory$Response</t>
  </si>
  <si>
    <t>org.springframework.boot.actuate.endpoint.jmx.annotation.DiscoveredJmxOperation$DiscoveredJmxOperationParameter</t>
  </si>
  <si>
    <t>org.springframework.boot.autoconfigure.data.elasticsearch.ElasticsearchRepositoriesAutoConfigurationTests$EmptyConfiguration</t>
  </si>
  <si>
    <t>C:\Users\dhava\Dropbox\Assignments\Bharath\Spring2\CPSC-60000\Assignment1\spring-boot\spring-boot-project\spring-boot-actuator\src\main\java\org\springframework\boot\actuate\health\ContributorRegistry.java</t>
  </si>
  <si>
    <t>org.springframework.boot.actuate.health.ContributorRegistry</t>
  </si>
  <si>
    <t>org.springframework.boot.autoconfigure.mail.MailSenderAutoConfiguration$MailSenderCondition$JndiNameProperty</t>
  </si>
  <si>
    <t>org.springframework.boot.autoconfigure.web.reactive.WebFluxAutoConfigurationTests$CustomAsyncTaskExecutorConfig</t>
  </si>
  <si>
    <t>org.springframework.boot.autoconfigure.AutoConfigurationPackagesTests</t>
  </si>
  <si>
    <t>C:\Users\dhava\Dropbox\Assignments\Bharath\Spring2\CPSC-60000\Assignment1\spring-boot\spring-boot-project\spring-boot-actuator-autoconfigure\src\main\java\org\springframework\boot\actuate\autoconfigure\tracing\otlp\OtlpAutoConfiguration.java</t>
  </si>
  <si>
    <t>org.springframework.boot.actuate.autoconfigure.tracing.otlp.OtlpAutoConfiguration</t>
  </si>
  <si>
    <t>C:\Users\dhava\Dropbox\Assignments\Bharath\Spring2\CPSC-60000\Assignment1\spring-boot\spring-boot-project\spring-boot-actuator-autoconfigure\src\main\java\org\springframework\boot\actuate\autoconfigure\tracing\LocalBaggageFields.java</t>
  </si>
  <si>
    <t>org.springframework.boot.actuate.autoconfigure.tracing.LocalBaggageFields</t>
  </si>
  <si>
    <t>C:\Users\dhava\Dropbox\Assignments\Bharath\Spring2\CPSC-60000\Assignment1\spring-boot\spring-boot-project\spring-boot-autoconfigure\src\main\java\org\springframework\boot\autoconfigure\liquibase\LiquibaseConnectionDetails.java</t>
  </si>
  <si>
    <t>org.springframework.boot.autoconfigure.liquibase.LiquibaseConnectionDetails</t>
  </si>
  <si>
    <t>org.springframework.boot.autoconfigure.jersey.JerseyAutoConfigurationServletContainerTests$ContainerConfiguration</t>
  </si>
  <si>
    <t>org.springframework.boot.autoconfigure.web.servlet.DispatcherServletAutoConfiguration$DispatcherServletRegistrationCondition</t>
  </si>
  <si>
    <t>org.springframework.boot.autoconfigure.jdbc.HikariDataSourceConfigurationTests$DataSourceWrapperConfiguration</t>
  </si>
  <si>
    <t>org.springframework.boot.autoconfigure.jms.JmsAnnotationDrivenConfiguration$JndiConfiguration</t>
  </si>
  <si>
    <t>C:\Users\dhava\Dropbox\Assignments\Bharath\Spring2\CPSC-60000\Assignment1\spring-boot\spring-boot-project\spring-boot-actuator-autoconfigure\src\test\java\org\springframework\boot\actuate\autoconfigure\metrics\export\elastic\ElasticPropertiesTests.java</t>
  </si>
  <si>
    <t>org.springframework.boot.actuate.autoconfigure.metrics.export.elastic.ElasticPropertiesTests</t>
  </si>
  <si>
    <t>org.springframework.boot.docker.compose.core.DockerCliCommand$ComposeStop</t>
  </si>
  <si>
    <t>C:\Users\dhava\Dropbox\Assignments\Bharath\Spring2\CPSC-60000\Assignment1\spring-boot\spring-boot-project\spring-boot-actuator-autoconfigure\src\main\java\org\springframework\boot\actuate\autoconfigure\web\jersey\ManagementContextResourceConfigCustomizer.java</t>
  </si>
  <si>
    <t>org.springframework.boot.actuate.autoconfigure.web.jersey.ManagementContextResourceConfigCustomizer</t>
  </si>
  <si>
    <t>org.springframework.boot.actuate.autoconfigure.session.SessionsEndpointAutoConfigurationTests$ReactiveSessionEndpointConfigurationTests</t>
  </si>
  <si>
    <t>C:\Users\dhava\Dropbox\Assignments\Bharath\Spring2\CPSC-60000\Assignment1\spring-boot\spring-boot-project\spring-boot-autoconfigure\src\test\java\org\springframework\boot\autoconfigure\integration\IntegrationDataSourceScriptDatabaseInitializerTests.java</t>
  </si>
  <si>
    <t>org.springframework.boot.autoconfigure.integration.IntegrationDataSourceScriptDatabaseInitializerTests</t>
  </si>
  <si>
    <t>org.springframework.boot.autoconfigure.task.TaskSchedulingAutoConfigurationTests$TestBean</t>
  </si>
  <si>
    <t>C:\Users\dhava\Dropbox\Assignments\Bharath\Spring2\CPSC-60000\Assignment1\spring-boot\spring-boot-project\spring-boot-actuator\src\test\java\org\springframework\boot\actuate\endpoint\OperationResponseBodyTests.java</t>
  </si>
  <si>
    <t>org.springframework.boot.actuate.endpoint.OperationResponseBodyTests</t>
  </si>
  <si>
    <t>C:\Users\dhava\Dropbox\Assignments\Bharath\Spring2\CPSC-60000\Assignment1\spring-boot\spring-boot-project\spring-boot-autoconfigure\src\main\java\org\springframework\boot\autoconfigure\cache\RedisCacheConfiguration.java</t>
  </si>
  <si>
    <t>org.springframework.boot.autoconfigure.cache.RedisCacheConfiguration</t>
  </si>
  <si>
    <t>org.springframework.boot.autoconfigure.BackgroundPreinitializer$TomcatInitializer</t>
  </si>
  <si>
    <t>C:\Users\dhava\Dropbox\Assignments\Bharath\Spring2\CPSC-60000\Assignment1\spring-boot\spring-boot-project\spring-boot-autoconfigure\src\main\java\org\springframework\boot\autoconfigure\batch\BatchDataSourceScriptDatabaseInitializer.java</t>
  </si>
  <si>
    <t>org.springframework.boot.autoconfigure.batch.BatchDataSourceScriptDatabaseInitializer</t>
  </si>
  <si>
    <t>org.springframework.boot.autoconfigure.jms.artemis.ArtemisAutoConfigurationTests$TestConnectionDetailsConfiguration</t>
  </si>
  <si>
    <t>org.springframework.boot.autoconfigure.cache.CacheAutoConfigurationTests$RedisWithRedisCacheManagerBuilderCustomizerConfiguration</t>
  </si>
  <si>
    <t>org.springframework.boot.actuate.autoconfigure.integrationtest.WebMvcEndpointIntegrationTests$TestServletEndpoint$Anonymous1</t>
  </si>
  <si>
    <t>C:\Users\dhava\Dropbox\Assignments\Bharath\Spring2\CPSC-60000\Assignment1\spring-boot\buildSrc\src\main\java\org\springframework\boot\build\bom\bomr\version\CombinedPatchAndQualifierDependencyVersion.java</t>
  </si>
  <si>
    <t>org.springframework.boot.build.bom.bomr.version.CombinedPatchAndQualifierDependencyVersion</t>
  </si>
  <si>
    <t>org.springframework.boot.autoconfigure.condition.AllNestedConditionsTests$Config</t>
  </si>
  <si>
    <t>org.springframework.boot.actuate.autoconfigure.tracing.wavefront.WavefrontTracingAutoConfiguration$WavefrontOpenTelemetry</t>
  </si>
  <si>
    <t>org.springframework.boot.autoconfigure.elasticsearch.ElasticsearchRestClientConfigurations$RestClientSnifferConfiguration</t>
  </si>
  <si>
    <t>org.springframework.boot.autoconfigure.data.mongo.MongoDataAutoConfigurationTests$FallbackMongoClientConfiguration</t>
  </si>
  <si>
    <t>C:\Users\dhava\Dropbox\Assignments\Bharath\Spring2\CPSC-60000\Assignment1\spring-boot\spring-boot-project\spring-boot-actuator\src\test\java\org\springframework\boot\actuate\endpoint\EndpointIdTests.java</t>
  </si>
  <si>
    <t>org.springframework.boot.actuate.endpoint.EndpointIdTests</t>
  </si>
  <si>
    <t>org.springframework.boot.autoconfigure.task.TaskExecutionProperties</t>
  </si>
  <si>
    <t>org.springframework.boot.autoconfigure.AutoConfigurationImportSelectorTests</t>
  </si>
  <si>
    <t>org.springframework.boot.actuate.autoconfigure.health.HealthEndpointAutoConfigurationTests$ReactiveHealthEndpointWebExtensionConfiguration</t>
  </si>
  <si>
    <t>C:\Users\dhava\Dropbox\Assignments\Bharath\Spring2\CPSC-60000\Assignment1\spring-boot\spring-boot-project\spring-boot-autoconfigure\src\main\java\org\springframework\boot\autoconfigure\quartz\SchedulerDependsOnDatabaseInitializationDetector.java</t>
  </si>
  <si>
    <t>org.springframework.boot.autoconfigure.quartz.SchedulerDependsOnDatabaseInitializationDetector</t>
  </si>
  <si>
    <t>org.springframework.boot.autoconfigure.cassandra.CassandraProperties$ThrottlerType</t>
  </si>
  <si>
    <t>C:\Users\dhava\Dropbox\Assignments\Bharath\Spring2\CPSC-60000\Assignment1\spring-boot\spring-boot-project\spring-boot-docs\src\main\java\org\springframework\boot\docs\actuator\metrics\registeringcustom\Dictionary.java</t>
  </si>
  <si>
    <t>org.springframework.boot.docs.actuator.metrics.registeringcustom.Dictionary</t>
  </si>
  <si>
    <t>C:\Users\dhava\Dropbox\Assignments\Bharath\Spring2\CPSC-60000\Assignment1\spring-boot\spring-boot-project\spring-boot-actuator\src\test\java\org\springframework\boot\actuate\endpoint\web\WebEndpointResponseTests.java</t>
  </si>
  <si>
    <t>org.springframework.boot.actuate.endpoint.web.WebEndpointResponseTests</t>
  </si>
  <si>
    <t>C:\Users\dhava\Dropbox\Assignments\Bharath\Spring2\CPSC-60000\Assignment1\spring-boot\spring-boot-project\spring-boot-autoconfigure\src\main\java\org\springframework\boot\autoconfigure\web\reactive\TomcatReactiveWebServerFactoryCustomizer.java</t>
  </si>
  <si>
    <t>org.springframework.boot.autoconfigure.web.reactive.TomcatReactiveWebServerFactoryCustomizer</t>
  </si>
  <si>
    <t>org.springframework.boot.autoconfigure.jndi.TestableInitialContextFactory$TestableContext</t>
  </si>
  <si>
    <t>org.springframework.boot.autoconfigure.web.servlet.error.BasicErrorControllerIntegrationTests</t>
  </si>
  <si>
    <t>C:\Users\dhava\Dropbox\Assignments\Bharath\Spring2\CPSC-60000\Assignment1\spring-boot\spring-boot-project\spring-boot-autoconfigure\src\main\java\org\springframework\boot\autoconfigure\jdbc\OracleUcpJdbcConnectionDetailsBeanPostProcessor.java</t>
  </si>
  <si>
    <t>org.springframework.boot.autoconfigure.jdbc.OracleUcpJdbcConnectionDetailsBeanPostProcessor</t>
  </si>
  <si>
    <t>org.springframework.boot.autoconfigure.integration.IntegrationAutoConfiguration$IntegrationRSocketConfiguration$AnyRSocketChannelAdapterAvailable$RSocketOutboundGatewayAvailable</t>
  </si>
  <si>
    <t>org.springframework.boot.autoconfigure.amqp.RabbitProperties$Listener</t>
  </si>
  <si>
    <t>org.springframework.boot.autoconfigure.amqp.RabbitProperties$Cache$Connection</t>
  </si>
  <si>
    <t>org.springframework.boot.autoconfigure.groovy.template.GroovyTemplateAvailabilityProvider$GroovyTemplateAvailabilityRuntimeHints</t>
  </si>
  <si>
    <t>C:\Users\dhava\Dropbox\Assignments\Bharath\Spring2\CPSC-60000\Assignment1\spring-boot\spring-boot-project\spring-boot-autoconfigure\src\test\java\org\springframework\boot\autoconfigure\batch\JobExecutionExitCodeGeneratorTests.java</t>
  </si>
  <si>
    <t>org.springframework.boot.autoconfigure.batch.JobExecutionExitCodeGeneratorTests</t>
  </si>
  <si>
    <t>C:\Users\dhava\Dropbox\Assignments\Bharath\Spring2\CPSC-60000\Assignment1\spring-boot\spring-boot-project\spring-boot-actuator-autoconfigure\src\main\java\org\springframework\boot\actuate\autoconfigure\metrics\export\humio\HumioPropertiesConfigAdapter.java</t>
  </si>
  <si>
    <t>org.springframework.boot.actuate.autoconfigure.metrics.export.humio.HumioPropertiesConfigAdapter</t>
  </si>
  <si>
    <t>org.springframework.boot.autoconfigure.service.connection.ConnectionDetailsFactoriesTests</t>
  </si>
  <si>
    <t>org.springframework.boot.actuate.autoconfigure.endpoint.expose.IncludeExcludeEndpointFilter$EndpointPatterns</t>
  </si>
  <si>
    <t>org.springframework.boot.autoconfigure.ldap.LdapAutoConfigurationTests$PooledContextSourceConfig</t>
  </si>
  <si>
    <t>org.springframework.boot.actuate.endpoint.web.test.WebEndpointTestInvocationContextProvider$WebFluxEndpointConfiguration</t>
  </si>
  <si>
    <t>org.springframework.boot.actuate.autoconfigure.metrics.MetricsAutoConfigurationIntegrationTests</t>
  </si>
  <si>
    <t>org.springframework.boot.autoconfigure.http.codec.CodecsAutoConfiguration</t>
  </si>
  <si>
    <t>org.springframework.boot.actuate.endpoint.web.annotation.AbstractWebEndpointIntegrationTests$UserInRoleEndpoint</t>
  </si>
  <si>
    <t>org.springframework.boot.actuate.autoconfigure.condition.ConditionsReportEndpoint$ContextConditionsDescriptor</t>
  </si>
  <si>
    <t>org.springframework.boot.autoconfigure.condition.ConditionalOnClassTests$MissingConfiguration</t>
  </si>
  <si>
    <t>org.springframework.boot.autoconfigure.amqp.RabbitAutoConfigurationTests$SaslConfigCustomizerConfiguration</t>
  </si>
  <si>
    <t>org.springframework.boot.autoconfigure.web.servlet.error.RemappedErrorViewIntegrationTests$TestConfiguration</t>
  </si>
  <si>
    <t>org.springframework.boot.devtools.livereload.LiveReloadServerTests$MonitoredLiveReloadServer</t>
  </si>
  <si>
    <t>C:\Users\dhava\Dropbox\Assignments\Bharath\Spring2\CPSC-60000\Assignment1\spring-boot\spring-boot-project\spring-boot-autoconfigure\src\main\java\org\springframework\boot\autoconfigure\jooq\ExceptionTranslatorExecuteListener.java</t>
  </si>
  <si>
    <t>org.springframework.boot.autoconfigure.jooq.ExceptionTranslatorExecuteListener</t>
  </si>
  <si>
    <t>C:\Users\dhava\Dropbox\Assignments\Bharath\Spring2\CPSC-60000\Assignment1\spring-boot\spring-boot-project\spring-boot-actuator-autoconfigure\src\main\java\org\springframework\boot\actuate\autoconfigure\endpoint\web\CorsEndpointProperties.java</t>
  </si>
  <si>
    <t>org.springframework.boot.actuate.autoconfigure.endpoint.web.CorsEndpointProperties</t>
  </si>
  <si>
    <t>org.springframework.boot.autoconfigure.session.SessionAutoConfigurationTests$ReactiveSessionRepositoryConfiguration</t>
  </si>
  <si>
    <t>org.springframework.boot.autoconfigure.validation.ValidationAutoConfigurationTests$CustomValidatorConfiguration</t>
  </si>
  <si>
    <t>org.springframework.boot.autoconfigure.data.rest.RepositoryRestMvcAutoConfigurationTests$TestConfigurationWithRestMvcConfig</t>
  </si>
  <si>
    <t>org.springframework.boot.autoconfigure.graphql.security.GraphQlWebFluxSecurityAutoConfigurationTests$DataFetchersConfiguration</t>
  </si>
  <si>
    <t>org.springframework.boot.autoconfigure.data.cassandra.CassandraReactiveDataAutoConfigurationTests$EntityScanConfig</t>
  </si>
  <si>
    <t>org.springframework.boot.autoconfigure.security.oauth2.resource.servlet.OAuth2ResourceServerJwtConfiguration$JwtConverterPropertiesCondition$OnAuthorityPrefix</t>
  </si>
  <si>
    <t>C:\Users\dhava\Dropbox\Assignments\Bharath\Spring2\CPSC-60000\Assignment1\spring-boot\spring-boot-project\spring-boot-autoconfigure\src\test\java\org\springframework\boot\autoconfigure\data\elasticsearch\city\CityRepository.java</t>
  </si>
  <si>
    <t>org.springframework.boot.autoconfigure.data.elasticsearch.city.CityRepository</t>
  </si>
  <si>
    <t>C:\Users\dhava\Dropbox\Assignments\Bharath\Spring2\CPSC-60000\Assignment1\spring-boot\spring-boot-project\spring-boot-autoconfigure\src\test\java\org\springframework\boot\autoconfigure\jdbc\EmbeddedDataSourceConfigurationTests.java</t>
  </si>
  <si>
    <t>org.springframework.boot.autoconfigure.jdbc.EmbeddedDataSourceConfigurationTests</t>
  </si>
  <si>
    <t>C:\Users\dhava\Dropbox\Assignments\Bharath\Spring2\CPSC-60000\Assignment1\spring-boot\spring-boot-project\spring-boot-actuator-autoconfigure\src\test\java\org\springframework\boot\actuate\autoconfigure\audit\AuditEventsEndpointAutoConfigurationTests.java</t>
  </si>
  <si>
    <t>org.springframework.boot.actuate.autoconfigure.audit.AuditEventsEndpointAutoConfigurationTests</t>
  </si>
  <si>
    <t>C:\Users\dhava\Dropbox\Assignments\Bharath\Spring2\CPSC-60000\Assignment1\spring-boot\spring-boot-project\spring-boot-devtools\src\main\java\org\springframework\boot\devtools\restart\DefaultRestartInitializer.java</t>
  </si>
  <si>
    <t>org.springframework.boot.devtools.restart.DefaultRestartInitializer</t>
  </si>
  <si>
    <t>org.springframework.boot.autoconfigure.mustache.MustacheAutoConfigurationReactiveIntegrationTests$Application</t>
  </si>
  <si>
    <t>org.springframework.boot.build.bom.BomPlugin$PublishingCustomizer</t>
  </si>
  <si>
    <t>C:\Users\dhava\Dropbox\Assignments\Bharath\Spring2\CPSC-60000\Assignment1\spring-boot\spring-boot-project\spring-boot-autoconfigure\src\test\java\org\springframework\boot\autoconfigure\data\r2dbc\city\CityRepository.java</t>
  </si>
  <si>
    <t>org.springframework.boot.autoconfigure.data.r2dbc.city.CityRepository</t>
  </si>
  <si>
    <t>org.springframework.boot.autoconfigure.pulsar.PulsarPropertiesTests$DefaultsProperties</t>
  </si>
  <si>
    <t>C:\Users\dhava\Dropbox\Assignments\Bharath\Spring2\CPSC-60000\Assignment1\spring-boot\spring-boot-project\spring-boot-actuator\src\main\java\org\springframework\boot\actuate\web\exchanges\RecordableHttpResponse.java</t>
  </si>
  <si>
    <t>org.springframework.boot.actuate.web.exchanges.RecordableHttpResponse</t>
  </si>
  <si>
    <t>org.springframework.boot.autoconfigure.condition.ConditionalOnMissingBeanTests$OnBeanInAncestorsConfiguration</t>
  </si>
  <si>
    <t>org.springframework.boot.autoconfigure.flyway.FlywayAutoConfiguration$PropertiesFlywayConnectionDetails</t>
  </si>
  <si>
    <t>C:\Users\dhava\Dropbox\Assignments\Bharath\Spring2\CPSC-60000\Assignment1\spring-boot\spring-boot-project\spring-boot-autoconfigure\src\main\java\org\springframework\boot\autoconfigure\jms\activemq\ActiveMQAutoConfiguration.java</t>
  </si>
  <si>
    <t>org.springframework.boot.autoconfigure.jms.activemq.ActiveMQAutoConfiguration</t>
  </si>
  <si>
    <t>C:\Users\dhava\Dropbox\Assignments\Bharath\Spring2\CPSC-60000\Assignment1\spring-boot\spring-boot-project\spring-boot-autoconfigure\src\test\java\org\springframework\boot\autoconfigure\data\cassandra\city\City.java</t>
  </si>
  <si>
    <t>org.springframework.boot.autoconfigure.data.cassandra.city.City</t>
  </si>
  <si>
    <t>org.springframework.boot.autoconfigure.ImportAutoConfigurationTests$AnotherConfigUsingClasses</t>
  </si>
  <si>
    <t>org.springframework.boot.autoconfigure.jmx.JmxAutoConfigurationTests$CustomJmxDomainConfiguration</t>
  </si>
  <si>
    <t>org.springframework.boot.autoconfigure.web.client.RestClientAutoConfigurationTests$CustomHttpMessageConverter</t>
  </si>
  <si>
    <t>C:\Users\dhava\Dropbox\Assignments\Bharath\Spring2\CPSC-60000\Assignment1\spring-boot\spring-boot-project\spring-boot-autoconfigure\src\main\java\org\springframework\boot\autoconfigure\cache\Cache2kBuilderCustomizer.java</t>
  </si>
  <si>
    <t>org.springframework.boot.autoconfigure.cache.Cache2kBuilderCustomizer</t>
  </si>
  <si>
    <t>C:\Users\dhava\Dropbox\Assignments\Bharath\Spring2\CPSC-60000\Assignment1\spring-boot\spring-boot-project\spring-boot-devtools\src\intTest\java\org\springframework\boot\devtools\tests\LocalApplicationLauncher.java</t>
  </si>
  <si>
    <t>org.springframework.boot.devtools.tests.LocalApplicationLauncher</t>
  </si>
  <si>
    <t>org.springframework.boot.autoconfigure.kafka.KafkaAutoConfigurationTests$BatchInterceptorConfiguration</t>
  </si>
  <si>
    <t>org.springframework.boot.devtools.filewatch.SnapshotStateRepository</t>
  </si>
  <si>
    <t>org.springframework.boot.autoconfigure.web.reactive.ReactiveWebServerFactoryAutoConfigurationTests$NettyServerCustomizerConfiguration</t>
  </si>
  <si>
    <t>org.springframework.boot.autoconfigure.quartz.QuartzAutoConfigurationTests$ComponentThatUsesScheduler</t>
  </si>
  <si>
    <t>org.springframework.boot.autoconfigure.jdbc.DataSourceJmxConfigurationTests$DataSourceDelegateConfiguration$Anonymous1</t>
  </si>
  <si>
    <t>org.springframework.boot.build.artifacts.ArtifactRelease</t>
  </si>
  <si>
    <t>C:\Users\dhava\Dropbox\Assignments\Bharath\Spring2\CPSC-60000\Assignment1\spring-boot\spring-boot-project\spring-boot-autoconfigure\src\main\java\org\springframework\boot\autoconfigure\data\elasticsearch\ReactiveElasticsearchRepositoriesAutoConfiguration.java</t>
  </si>
  <si>
    <t>org.springframework.boot.autoconfigure.data.elasticsearch.ReactiveElasticsearchRepositoriesAutoConfiguration</t>
  </si>
  <si>
    <t>org.springframework.boot.autoconfigure.diagnostics.analyzer.NoSuchBeanDefinitionFailureAnalyzerTests$StringNameHandler</t>
  </si>
  <si>
    <t>org.springframework.boot.actuate.autoconfigure.tracing.otlp.OtlpTracingConfigurations$Exporters</t>
  </si>
  <si>
    <t>C:\Users\dhava\Dropbox\Assignments\Bharath\Spring2\CPSC-60000\Assignment1\spring-boot\buildSrc\src\test\java\org\springframework\boot\build\bom\bomr\version\MultipleComponentsDependencyVersionTests.java</t>
  </si>
  <si>
    <t>org.springframework.boot.build.bom.bomr.version.MultipleComponentsDependencyVersionTests</t>
  </si>
  <si>
    <t>C:\Users\dhava\Dropbox\Assignments\Bharath\Spring2\CPSC-60000\Assignment1\spring-boot\buildSrc\src\test\java\org\springframework\boot\build\optional\OptionalDependenciesPluginIntegrationTests.java</t>
  </si>
  <si>
    <t>org.springframework.boot.build.optional.OptionalDependenciesPluginIntegrationTests</t>
  </si>
  <si>
    <t>org.springframework.boot.actuate.endpoint.web.servlet.AbstractWebMvcEndpointHandlerMapping$ServletSecurityContext</t>
  </si>
  <si>
    <t>org.springframework.boot.actuate.endpoint.web.annotation.AbstractWebEndpointIntegrationTests$VoidDeleteResponseEndpoint</t>
  </si>
  <si>
    <t>org.springframework.boot.actuate.autoconfigure.web.jersey.JerseySameManagementContextConfiguration</t>
  </si>
  <si>
    <t>C:\Users\dhava\Dropbox\Assignments\Bharath\Spring2\CPSC-60000\Assignment1\spring-boot\spring-boot-project\spring-boot-actuator\src\test\java\org\springframework\boot\actuate\session\ReactiveSessionsEndpointWebIntegrationTests.java</t>
  </si>
  <si>
    <t>org.springframework.boot.actuate.session.ReactiveSessionsEndpointWebIntegrationTests$TestConfiguration</t>
  </si>
  <si>
    <t>org.springframework.boot.autoconfigure.websocket.reactive.WebSocketReactiveAutoConfiguration</t>
  </si>
  <si>
    <t>org.springframework.boot.autoconfigure.condition.AbstractNestedCondition</t>
  </si>
  <si>
    <t>org.springframework.boot.autoconfigure.integration.IntegrationAutoConfiguration</t>
  </si>
  <si>
    <t>C:\Users\dhava\Dropbox\Assignments\Bharath\Spring2\CPSC-60000\Assignment1\spring-boot\spring-boot-project\spring-boot-devtools\src\main\java\org\springframework\boot\devtools\livereload\ConnectionInputStream.java</t>
  </si>
  <si>
    <t>org.springframework.boot.devtools.livereload.ConnectionInputStream</t>
  </si>
  <si>
    <t>org.springframework.boot.actuate.context.properties.ConfigurationPropertiesReportEndpointTests$AutowiredProperties</t>
  </si>
  <si>
    <t>C:\Users\dhava\Dropbox\Assignments\Bharath\Spring2\CPSC-60000\Assignment1\spring-boot\spring-boot-project\spring-boot-autoconfigure\src\main\java\org\springframework\boot\autoconfigure\websocket\servlet\TomcatWebSocketServletWebServerCustomizer.java</t>
  </si>
  <si>
    <t>org.springframework.boot.autoconfigure.websocket.servlet.TomcatWebSocketServletWebServerCustomizer</t>
  </si>
  <si>
    <t>org.springframework.boot.autoconfigure.graphql.data.GraphQlReactiveQueryByExampleAutoConfigurationTests</t>
  </si>
  <si>
    <t>org.springframework.boot.autoconfigure.data.redis.RedisProperties$Ssl</t>
  </si>
  <si>
    <t>org.springframework.boot.actuate.autoconfigure.tracing.OpenTelemetryAutoConfigurationTests$AdditionalSpanProcessorConfiguration</t>
  </si>
  <si>
    <t>C:\Users\dhava\Dropbox\Assignments\Bharath\Spring2\CPSC-60000\Assignment1\spring-boot\spring-boot-project\spring-boot-autoconfigure\src\main\java\org\springframework\boot\autoconfigure\web\servlet\MultipartAutoConfiguration.java</t>
  </si>
  <si>
    <t>org.springframework.boot.autoconfigure.web.servlet.MultipartAutoConfiguration</t>
  </si>
  <si>
    <t>org.springframework.boot.autoconfigure.kafka.KafkaAutoConfigurationTests$RebalanceListenerConfiguration</t>
  </si>
  <si>
    <t>org.springframework.boot.actuate.sbom.SbomEndpointSyftWebIntegrationTests</t>
  </si>
  <si>
    <t>org.springframework.boot.actuate.autoconfigure.health.HealthEndpointAutoConfigurationTests$HealthEndpointConfiguration</t>
  </si>
  <si>
    <t>C:\Users\dhava\Dropbox\Assignments\Bharath\Spring2\CPSC-60000\Assignment1\spring-boot\spring-boot-project\spring-boot-autoconfigure\src\test\java\org\springframework\boot\autoconfigure\couchbase\CouchbaseAutoConfigurationIntegrationTests.java</t>
  </si>
  <si>
    <t>org.springframework.boot.autoconfigure.couchbase.CouchbaseAutoConfigurationIntegrationTests</t>
  </si>
  <si>
    <t>C:\Users\dhava\Dropbox\Assignments\Bharath\Spring2\CPSC-60000\Assignment1\spring-boot\buildSrc\src\main\java\org\springframework\boot\build\JavaConventions.java</t>
  </si>
  <si>
    <t>org.springframework.boot.build.JavaConventions</t>
  </si>
  <si>
    <t>org.springframework.boot.autoconfigure.jersey.JerseyAutoConfigurationServletContainerTests$Application</t>
  </si>
  <si>
    <t>org.springframework.boot.actuate.context.properties.ConfigurationPropertiesReportEndpointTests$MixedCaseProperties</t>
  </si>
  <si>
    <t>org.springframework.boot.actuate.endpoint.invoke.convert.ConversionServiceParameterValueMapperTests</t>
  </si>
  <si>
    <t>C:\Users\dhava\Dropbox\Assignments\Bharath\Spring2\CPSC-60000\Assignment1\spring-boot\spring-boot-project\spring-boot-actuator-autoconfigure\src\main\java\org\springframework\boot\actuate\autoconfigure\cache\CachesEndpointAutoConfiguration.java</t>
  </si>
  <si>
    <t>org.springframework.boot.actuate.autoconfigure.cache.CachesEndpointAutoConfiguration</t>
  </si>
  <si>
    <t>org.springframework.boot.autoconfigure.data.redis.RedisConnectionDetails$Cluster</t>
  </si>
  <si>
    <t>org.springframework.boot.autoconfigure.web.reactive.WebFluxAutoConfigurationTests$OrderedControllerAdviceBeansConfiguration</t>
  </si>
  <si>
    <t>C:\Users\dhava\Dropbox\Assignments\Bharath\Spring2\CPSC-60000\Assignment1\spring-boot\spring-boot-project\spring-boot-autoconfigure\src\main\java\org\springframework\boot\autoconfigure\sql\init\SqlDataSourceScriptDatabaseInitializer.java</t>
  </si>
  <si>
    <t>org.springframework.boot.autoconfigure.sql.init.SqlDataSourceScriptDatabaseInitializer</t>
  </si>
  <si>
    <t>org.springframework.boot.autoconfigure.graphql.rsocket.GraphQlRSocketAutoConfigurationTests</t>
  </si>
  <si>
    <t>org.springframework.boot.autoconfigure.jsonb.JsonbAutoConfigurationTests$DataObject</t>
  </si>
  <si>
    <t>org.springframework.boot.devtools.classpath.ClassPathFileSystemWatcherTests$Listener</t>
  </si>
  <si>
    <t>org.springframework.boot.build.bom.Library$ProhibitedVersion</t>
  </si>
  <si>
    <t>org.springframework.boot.autoconfigure.amqp.RabbitAutoConfigurationTests$ConnectionNameStrategyConfiguration</t>
  </si>
  <si>
    <t>org.springframework.boot.autoconfigure.session.SessionAutoConfiguration</t>
  </si>
  <si>
    <t>org.springframework.boot.devtools.autoconfigure.DevToolsDataSourceAutoConfiguration</t>
  </si>
  <si>
    <t>C:\Users\dhava\Dropbox\Assignments\Bharath\Spring2\CPSC-60000\Assignment1\spring-boot\spring-boot-project\spring-boot-docker-compose\src\test\java\org\springframework\boot\docker\compose\service\connection\oracle\OracleEnvironmentTests.java</t>
  </si>
  <si>
    <t>org.springframework.boot.docker.compose.service.connection.oracle.OracleEnvironmentTests</t>
  </si>
  <si>
    <t>C:\Users\dhava\Dropbox\Assignments\Bharath\Spring2\CPSC-60000\Assignment1\spring-boot\spring-boot-project\spring-boot-actuator\src\test\java\org\springframework\boot\actuate\metrics\startup\StartupTimeMetricsListenerTests.java</t>
  </si>
  <si>
    <t>org.springframework.boot.actuate.metrics.startup.StartupTimeMetricsListenerTests$TestMainApplication</t>
  </si>
  <si>
    <t>C:\Users\dhava\Dropbox\Assignments\Bharath\Spring2\CPSC-60000\Assignment1\spring-boot\spring-boot-project\spring-boot-autoconfigure\src\test\java\org\springframework\boot\autoconfigure\jersey\JerseyAutoConfigurationCustomServletPathTests.java</t>
  </si>
  <si>
    <t>org.springframework.boot.autoconfigure.jersey.JerseyAutoConfigurationCustomServletPathTests</t>
  </si>
  <si>
    <t>C:\Users\dhava\Dropbox\Assignments\Bharath\Spring2\CPSC-60000\Assignment1\spring-boot\spring-boot-project\spring-boot-devtools\src\test\java\org\springframework\boot\devtools\filewatch\FileSnapshotTests.java</t>
  </si>
  <si>
    <t>org.springframework.boot.devtools.filewatch.FileSnapshotTests</t>
  </si>
  <si>
    <t>C:\Users\dhava\Dropbox\Assignments\Bharath\Spring2\CPSC-60000\Assignment1\spring-boot\spring-boot-project\spring-boot-autoconfigure\src\main\java\org\springframework\boot\autoconfigure\cache\GenericCacheConfiguration.java</t>
  </si>
  <si>
    <t>org.springframework.boot.autoconfigure.cache.GenericCacheConfiguration</t>
  </si>
  <si>
    <t>org.springframework.boot.autoconfigure.kafka.KafkaProperties$Retry$Topic</t>
  </si>
  <si>
    <t>org.springframework.boot.autoconfigure.graphql.GraphQlAutoConfiguration$GraphQlDataAutoConfiguration</t>
  </si>
  <si>
    <t>org.springframework.boot.devtools.autoconfigure.DevToolsR2dbcAutoConfigurationTests$SingleConnectionFactoryConfiguration</t>
  </si>
  <si>
    <t>C:\Users\dhava\Dropbox\Assignments\Bharath\Spring2\CPSC-60000\Assignment1\spring-boot\spring-boot-project\spring-boot-actuator\src\test\java\org\springframework\boot\actuate\management\HeapDumpWebEndpointTests.java</t>
  </si>
  <si>
    <t>org.springframework.boot.actuate.management.HeapDumpWebEndpointTests$Anonymous1</t>
  </si>
  <si>
    <t>org.springframework.boot.autoconfigure.quartz.QuartzAutoConfiguration</t>
  </si>
  <si>
    <t>org.springframework.boot.actuate.audit.AuditEventsEndpoint$AuditEventsDescriptor</t>
  </si>
  <si>
    <t>C:\Users\dhava\Dropbox\Assignments\Bharath\Spring2\CPSC-60000\Assignment1\spring-boot\spring-boot-project\spring-boot-autoconfigure\src\main\java\org\springframework\boot\autoconfigure\reactor\ReactorProperties.java</t>
  </si>
  <si>
    <t>org.springframework.boot.autoconfigure.reactor.ReactorProperties</t>
  </si>
  <si>
    <t>org.springframework.boot.actuate.endpoint.web.servlet.ControllerEndpointHandlerMappingIntegrationTests$EndpointConfiguration</t>
  </si>
  <si>
    <t>C:\Users\dhava\Dropbox\Assignments\Bharath\Spring2\CPSC-60000\Assignment1\spring-boot\spring-boot-project\spring-boot-devtools\src\main\java\org\springframework\boot\devtools\remote\client\DelayedLiveReloadTrigger.java</t>
  </si>
  <si>
    <t>org.springframework.boot.devtools.remote.client.DelayedLiveReloadTrigger</t>
  </si>
  <si>
    <t>org.springframework.boot.autoconfigure.session.AbstractSessionAutoConfigurationTests</t>
  </si>
  <si>
    <t>C:\Users\dhava\Dropbox\Assignments\Bharath\Spring2\CPSC-60000\Assignment1\spring-boot\spring-boot-project\spring-boot-actuator\src\main\java\org\springframework\boot\actuate\endpoint\EndpointsSupplier.java</t>
  </si>
  <si>
    <t>org.springframework.boot.actuate.endpoint.EndpointsSupplier</t>
  </si>
  <si>
    <t>org.springframework.boot.autoconfigure.data.redis.RedisConnectionConfiguration$ConnectionInfo</t>
  </si>
  <si>
    <t>org.springframework.boot.actuate.autoconfigure.audit.AuditEventsEndpointAutoConfigurationTests$CustomAuditEventRepositoryConfiguration</t>
  </si>
  <si>
    <t>org.springframework.boot.actuate.autoconfigure.observation.ObservationAutoConfigurationTests$TracerConfiguration</t>
  </si>
  <si>
    <t>org.springframework.boot.actuate.autoconfigure.session.SessionsEndpointAutoConfigurationTests$ReactiveSessionEndpointConfigurationTests$ReactiveSessionRepositoryConfiguration</t>
  </si>
  <si>
    <t>C:\Users\dhava\Dropbox\Assignments\Bharath\Spring2\CPSC-60000\Assignment1\spring-boot\spring-boot-project\spring-boot-actuator\src\main\java\org\springframework\boot\actuate\endpoint\Producible.java</t>
  </si>
  <si>
    <t>org.springframework.boot.actuate.endpoint.Producible</t>
  </si>
  <si>
    <t>org.springframework.boot.actuate.info.ProcessInfoContributor$ProcessInfoContributorRuntimeHints</t>
  </si>
  <si>
    <t>org.springframework.boot.autoconfigure.transaction.TransactionAutoConfigurationTests$AnotherServiceImpl</t>
  </si>
  <si>
    <t>C:\Users\dhava\Dropbox\Assignments\Bharath\Spring2\CPSC-60000\Assignment1\spring-boot\spring-boot-project\spring-boot-actuator\src\main\java\org\springframework\boot\actuate\mail\MailHealthIndicator.java</t>
  </si>
  <si>
    <t>org.springframework.boot.actuate.mail.MailHealthIndicator</t>
  </si>
  <si>
    <t>org.springframework.boot.autoconfigure.graphql.reactive.GraphQlWebFluxAutoConfiguration$GraphQlEndpointCorsConfiguration</t>
  </si>
  <si>
    <t>org.springframework.boot.autoconfigure.kafka.KafkaProperties$Jaas</t>
  </si>
  <si>
    <t>C:\Users\dhava\Dropbox\Assignments\Bharath\Spring2\CPSC-60000\Assignment1\spring-boot\spring-boot-project\spring-boot-actuator\src\test\java\org\springframework\boot\actuate\env\EnvironmentEndpointTests.java</t>
  </si>
  <si>
    <t>org.springframework.boot.actuate.env.EnvironmentEndpointTests</t>
  </si>
  <si>
    <t>org.springframework.boot.devtools.restart.classloader.ClassLoaderFiles</t>
  </si>
  <si>
    <t>C:\Users\dhava\Dropbox\Assignments\Bharath\Spring2\CPSC-60000\Assignment1\spring-boot\spring-boot-project\spring-boot-actuator-autoconfigure\src\main\java\org\springframework\boot\actuate\autoconfigure\metrics\export\stackdriver\StackdriverProperties.java</t>
  </si>
  <si>
    <t>org.springframework.boot.actuate.autoconfigure.metrics.export.stackdriver.StackdriverProperties</t>
  </si>
  <si>
    <t>C:\Users\dhava\Dropbox\Assignments\Bharath\Spring2\CPSC-60000\Assignment1\spring-boot\spring-boot-project\spring-boot-actuator\src\main\java\org\springframework\boot\actuate\web\mappings\HandlerMethodDescription.java</t>
  </si>
  <si>
    <t>org.springframework.boot.actuate.web.mappings.HandlerMethodDescription</t>
  </si>
  <si>
    <t>C:\Users\dhava\Dropbox\Assignments\Bharath\Spring2\CPSC-60000\Assignment1\spring-boot\spring-boot-project\spring-boot-actuator\src\test\java\org\springframework\boot\actuate\health\SimpleHttpCodeStatusMapperTests.java</t>
  </si>
  <si>
    <t>org.springframework.boot.actuate.health.SimpleHttpCodeStatusMapperTests</t>
  </si>
  <si>
    <t>org.springframework.boot.autoconfigure.jooq.JooqAutoConfigurationTests$CustomTransactionProviderFromCustomizerConfiguration</t>
  </si>
  <si>
    <t>org.springframework.boot.autoconfigure.web.client.RestTemplateAutoConfigurationTests$CustomRestTemplateBuilderWithConfigurerConfig</t>
  </si>
  <si>
    <t>org.springframework.boot.build.bom.BomExtension$GitHub</t>
  </si>
  <si>
    <t>C:\Users\dhava\Dropbox\Assignments\Bharath\Spring2\CPSC-60000\Assignment1\spring-boot\spring-boot-project\spring-boot-actuator-autoconfigure\src\main\java\org\springframework\boot\actuate\autoconfigure\health\AutoConfiguredHealthContributorRegistry.java</t>
  </si>
  <si>
    <t>org.springframework.boot.actuate.autoconfigure.health.AutoConfiguredHealthContributorRegistry</t>
  </si>
  <si>
    <t>C:\Users\dhava\Dropbox\Assignments\Bharath\Spring2\CPSC-60000\Assignment1\spring-boot\spring-boot-project\spring-boot-devtools\src\test\java\org\springframework\boot\devtools\filewatch\ChangedFileTests.java</t>
  </si>
  <si>
    <t>org.springframework.boot.devtools.filewatch.ChangedFileTests</t>
  </si>
  <si>
    <t>C:\Users\dhava\Dropbox\Assignments\Bharath\Spring2\CPSC-60000\Assignment1\spring-boot\spring-boot-project\spring-boot-actuator\src\main\java\org\springframework\boot\actuate\endpoint\web\EndpointLinksResolver.java</t>
  </si>
  <si>
    <t>org.springframework.boot.actuate.endpoint.web.EndpointLinksResolver</t>
  </si>
  <si>
    <t>org.springframework.boot.actuate.autoconfigure.endpoint.jmx.JmxEndpointAutoConfigurationTests$TestEndpoint</t>
  </si>
  <si>
    <t>C:\Users\dhava\Dropbox\Assignments\Bharath\Spring2\CPSC-60000\Assignment1\spring-boot\spring-boot-project\spring-boot-autoconfigure\src\test\java\org\springframework\boot\autoconfigure\web\WebPropertiesResourcesTests.java</t>
  </si>
  <si>
    <t>org.springframework.boot.autoconfigure.web.WebPropertiesResourcesTests</t>
  </si>
  <si>
    <t>org.springframework.boot.actuate.endpoint.web.servlet.WebMvcEndpointHandlerMapping</t>
  </si>
  <si>
    <t>org.springframework.boot.actuate.autoconfigure.tracing.otlp.OtlpTracingConfigurations$ConnectionDetails</t>
  </si>
  <si>
    <t>org.springframework.boot.autoconfigure.condition.ConditionalOnPropertyTests$MetaAnnotationAndDirectAnnotationWithAlias</t>
  </si>
  <si>
    <t>org.springframework.boot.autoconfigure.elasticsearch.ElasticsearchClientAutoConfigurationTests$TransportConfiguration</t>
  </si>
  <si>
    <t>org.springframework.boot.actuate.env.EnvironmentEndpoint$PropertySourceDescriptor</t>
  </si>
  <si>
    <t>org.springframework.boot.actuate.web.mappings.MappingsEndpoint$ApplicationMappingsDescriptor</t>
  </si>
  <si>
    <t>org.springframework.boot.autoconfigure.data.redis.RedisProperties$Lettuce</t>
  </si>
  <si>
    <t>org.springframework.boot.actuate.autoconfigure.metrics.JvmMetricsAutoConfigurationTests</t>
  </si>
  <si>
    <t>C:\Users\dhava\Dropbox\Assignments\Bharath\Spring2\CPSC-60000\Assignment1\spring-boot\buildSrc\src\main\java\org\springframework\boot\build\context\properties\DocumentConfigurationProperties.java</t>
  </si>
  <si>
    <t>org.springframework.boot.build.context.properties.DocumentConfigurationProperties</t>
  </si>
  <si>
    <t>C:\Users\dhava\Dropbox\Assignments\Bharath\Spring2\CPSC-60000\Assignment1\spring-boot\spring-boot-project\spring-boot-autoconfigure\src\main\java\org\springframework\boot\autoconfigure\data\jdbc\JdbcRepositoriesRegistrar.java</t>
  </si>
  <si>
    <t>org.springframework.boot.autoconfigure.data.jdbc.JdbcRepositoriesRegistrar$EnableJdbcRepositoriesConfiguration</t>
  </si>
  <si>
    <t>org.springframework.boot.autoconfigure.security.SecurityProperties$User</t>
  </si>
  <si>
    <t>C:\Users\dhava\Dropbox\Assignments\Bharath\Spring2\CPSC-60000\Assignment1\spring-boot\spring-boot-project\spring-boot-actuator\src\main\java\org\springframework\boot\actuate\audit\listener\AbstractAuditListener.java</t>
  </si>
  <si>
    <t>org.springframework.boot.actuate.audit.listener.AbstractAuditListener</t>
  </si>
  <si>
    <t>C:\Users\dhava\Dropbox\Assignments\Bharath\Spring2\CPSC-60000\Assignment1\spring-boot\spring-boot-project\spring-boot-actuator\src\main\java\org\springframework\boot\actuate\data\elasticsearch\ElasticsearchReactiveHealthIndicator.java</t>
  </si>
  <si>
    <t>org.springframework.boot.actuate.data.elasticsearch.ElasticsearchReactiveHealthIndicator</t>
  </si>
  <si>
    <t>C:\Users\dhava\Dropbox\Assignments\Bharath\Spring2\CPSC-60000\Assignment1\spring-boot\spring-boot-project\spring-boot-actuator\src\main\java\org\springframework\boot\actuate\endpoint\jmx\EndpointMBean.java</t>
  </si>
  <si>
    <t>org.springframework.boot.actuate.endpoint.jmx.EndpointMBean$ReactiveHandler</t>
  </si>
  <si>
    <t>org.springframework.boot.autoconfigure.pulsar.PulsarProperties$Reader</t>
  </si>
  <si>
    <t>org.springframework.boot.autoconfigure.webservices.WebServicesProperties</t>
  </si>
  <si>
    <t>C:\Users\dhava\Dropbox\Assignments\Bharath\Spring2\CPSC-60000\Assignment1\spring-boot\spring-boot-project\spring-boot-autoconfigure\src\test\java\org\springframework\boot\autoconfigure\orm\jpa\test\CityListener.java</t>
  </si>
  <si>
    <t>org.springframework.boot.autoconfigure.orm.jpa.test.CityListener</t>
  </si>
  <si>
    <t>org.springframework.boot.actuate.liquibase.LiquibaseEndpointTests</t>
  </si>
  <si>
    <t>C:\Users\dhava\Dropbox\Assignments\Bharath\Spring2\CPSC-60000\Assignment1\spring-boot\spring-boot-project\spring-boot-autoconfigure\src\main\java\org\springframework\boot\autoconfigure\jdbc\JdbcTemplateAutoConfiguration.java</t>
  </si>
  <si>
    <t>org.springframework.boot.autoconfigure.jdbc.JdbcTemplateAutoConfiguration</t>
  </si>
  <si>
    <t>org.springframework.boot.autoconfigure.AutoConfigurationSorterTests$OrderAutoConfigureASeedY2</t>
  </si>
  <si>
    <t>org.springframework.boot.autoconfigure.web.servlet.WebMvcAutoConfigurationTests$CustomWebBindingInitializer</t>
  </si>
  <si>
    <t>C:\Users\dhava\Dropbox\Assignments\Bharath\Spring2\CPSC-60000\Assignment1\spring-boot\buildSrc\src\test\java\org\springframework\boot\build\architecture\untangled\UntangledOne.java</t>
  </si>
  <si>
    <t>org.springframework.boot.build.architecture.untangled.UntangledOne</t>
  </si>
  <si>
    <t>org.springframework.boot.autoconfigure.jersey.JerseyAutoConfiguration$JacksonResourceConfigCustomizer$JaxbObjectMapperCustomizer</t>
  </si>
  <si>
    <t>org.springframework.boot.autoconfigure.ssl.FileWatcher</t>
  </si>
  <si>
    <t>C:\Users\dhava\Dropbox\Assignments\Bharath\Spring2\CPSC-60000\Assignment1\spring-boot\spring-boot-project\spring-boot-docker-compose\src\main\java\org\springframework\boot\docker\compose\service\connection\elasticsearch\ElasticsearchEnvironment.java</t>
  </si>
  <si>
    <t>org.springframework.boot.docker.compose.service.connection.elasticsearch.ElasticsearchEnvironment</t>
  </si>
  <si>
    <t>org.springframework.boot.autoconfigure.web.reactive.WebFluxProperties$Problemdetails</t>
  </si>
  <si>
    <t>C:\Users\dhava\Dropbox\Assignments\Bharath\Spring2\CPSC-60000\Assignment1\spring-boot\spring-boot-project\spring-boot-actuator\src\main\java\org\springframework\boot\actuate\metrics\cache\CacheMeterBinderProvider.java</t>
  </si>
  <si>
    <t>org.springframework.boot.actuate.metrics.cache.CacheMeterBinderProvider</t>
  </si>
  <si>
    <t>org.springframework.boot.actuate.autoconfigure.tracing.MicrometerTracingAutoConfigurationTests</t>
  </si>
  <si>
    <t>org.springframework.boot.autoconfigure.aop.AopAutoConfiguration</t>
  </si>
  <si>
    <t>org.springframework.boot.autoconfigure.elasticsearch.ElasticsearchClientConfigurations$JsonbJsonpMapperConfiguration</t>
  </si>
  <si>
    <t>org.springframework.boot.autoconfigure.session.AbstractSessionAutoConfigurationTests$Config</t>
  </si>
  <si>
    <t>C:\Users\dhava\Dropbox\Assignments\Bharath\Spring2\CPSC-60000\Assignment1\spring-boot\spring-boot-project\spring-boot-devtools\src\test\java\org\springframework\boot\devtools\restart\server\RestartServerTests.java</t>
  </si>
  <si>
    <t>org.springframework.boot.devtools.restart.server.RestartServerTests$MockRestartServer</t>
  </si>
  <si>
    <t>org.springframework.boot.autoconfigure.task.TaskSchedulingAutoConfigurationTests$SchedulingConfiguration</t>
  </si>
  <si>
    <t>C:\Users\dhava\Dropbox\Assignments\Bharath\Spring2\CPSC-60000\Assignment1\spring-boot\spring-boot-project\spring-boot-actuator\src\main\java\org\springframework\boot\actuate\web\mappings\servlet\ServletsMappingDescriptionProvider.java</t>
  </si>
  <si>
    <t>org.springframework.boot.actuate.web.mappings.servlet.ServletsMappingDescriptionProvider</t>
  </si>
  <si>
    <t>org.springframework.boot.devtools.autoconfigure.AbstractDevToolsDataSourceAutoConfigurationTests$SingleDataSourceConfiguration</t>
  </si>
  <si>
    <t>org.springframework.boot.autoconfigure.data.cassandra.CassandraRepositoriesAutoConfigurationTests$EmptyConfiguration</t>
  </si>
  <si>
    <t>C:\Users\dhava\Dropbox\Assignments\Bharath\Spring2\CPSC-60000\Assignment1\spring-boot\spring-boot-project\spring-boot-autoconfigure\src\test\java\org\springframework\boot\autoconfigure\security\jpa\JpaUserDetailsTests.java</t>
  </si>
  <si>
    <t>org.springframework.boot.autoconfigure.security.jpa.JpaUserDetailsTests</t>
  </si>
  <si>
    <t>org.springframework.boot.autoconfigure.security.oauth2.resource.servlet.Oauth2ResourceServerConfiguration$JwtConfiguration</t>
  </si>
  <si>
    <t>C:\Users\dhava\Dropbox\Assignments\Bharath\Spring2\CPSC-60000\Assignment1\spring-boot\spring-boot-project\spring-boot-actuator\src\main\java\org\springframework\boot\actuate\elasticsearch\ElasticsearchRestClientHealthIndicator.java</t>
  </si>
  <si>
    <t>org.springframework.boot.actuate.elasticsearch.ElasticsearchRestClientHealthIndicator</t>
  </si>
  <si>
    <t>org.springframework.boot.autoconfigure.mongo.MongoReactiveAutoConfigurationTests$SettingsConfig</t>
  </si>
  <si>
    <t>C:\Users\dhava\Dropbox\Assignments\Bharath\Spring2\CPSC-60000\Assignment1\spring-boot\buildSrc\src\main\java\org\springframework\boot\build\context\properties\Table.java</t>
  </si>
  <si>
    <t>org.springframework.boot.build.context.properties.Table</t>
  </si>
  <si>
    <t>C:\Users\dhava\Dropbox\Assignments\Bharath\Spring2\CPSC-60000\Assignment1\spring-boot\spring-boot-project\spring-boot-autoconfigure\src\test\java\org\springframework\boot\autoconfigure\groovy\template\GroovyTemplateAvailabilityProviderTests.java</t>
  </si>
  <si>
    <t>org.springframework.boot.autoconfigure.groovy.template.GroovyTemplateAvailabilityProviderTests</t>
  </si>
  <si>
    <t>org.springframework.boot.autoconfigure.quartz.QuartzAutoConfigurationTests$OverwriteTriggerConfiguration</t>
  </si>
  <si>
    <t>org.springframework.boot.actuate.endpoint.invoker.cache.CachingOperationInvoker$CacheKey</t>
  </si>
  <si>
    <t>org.springframework.boot.autoconfigure.h2.H2ConsoleProperties</t>
  </si>
  <si>
    <t>org.springframework.boot.autoconfigure.cache.CacheAutoConfigurationTests$RedisConfiguration</t>
  </si>
  <si>
    <t>org.springframework.boot.actuate.web.mappings.reactive.DispatcherHandlersMappingDescriptionProvider$HandlerMappingDescriptionProvider</t>
  </si>
  <si>
    <t>org.springframework.boot.autoconfigure.condition.ConditionalOnJndiTests</t>
  </si>
  <si>
    <t>org.springframework.boot.autoconfigure.condition.ConditionalOnPropertyTests$RelaxedPropertiesRequiredConfigurationWithShortPrefix</t>
  </si>
  <si>
    <t>org.springframework.boot.build.architecture.bpp.unsafeparameters.UnsafeParametersBeanPostProcessorConfiguration</t>
  </si>
  <si>
    <t>org.springframework.boot.autoconfigure.transaction.TransactionAutoConfiguration$EnableTransactionManagementConfiguration</t>
  </si>
  <si>
    <t>org.springframework.boot.autoconfigure.couchbase.CouchbaseProperties$Ssl</t>
  </si>
  <si>
    <t>org.springframework.boot.actuate.autoconfigure.metrics.MetricsAutoConfigurationTests$CustomClockConfiguration</t>
  </si>
  <si>
    <t>org.springframework.boot.autoconfigure.data.web.SpringDataWebProperties</t>
  </si>
  <si>
    <t>C:\Users\dhava\Dropbox\Assignments\Bharath\Spring2\CPSC-60000\Assignment1\spring-boot\spring-boot-project\spring-boot-actuator\src\test\java\org\springframework\boot\actuate\endpoint\invoke\reflect\OperationMethodTests.java</t>
  </si>
  <si>
    <t>org.springframework.boot.actuate.endpoint.invoke.reflect.OperationMethodTests</t>
  </si>
  <si>
    <t>org.springframework.boot.autoconfigure.AutoConfigurationSorterTests$OrderLowest</t>
  </si>
  <si>
    <t>C:\Users\dhava\Dropbox\Assignments\Bharath\Spring2\CPSC-60000\Assignment1\spring-boot\buildSrc\src\main\java\org\springframework\boot\build\bom\bomr\UpgradeBom.java</t>
  </si>
  <si>
    <t>org.springframework.boot.build.bom.bomr.UpgradeBom</t>
  </si>
  <si>
    <t>C:\Users\dhava\Dropbox\Assignments\Bharath\Spring2\CPSC-60000\Assignment1\spring-boot\spring-boot-project\spring-boot-autoconfigure\src\main\java\org\springframework\boot\autoconfigure\data\redis\RedisAutoConfiguration.java</t>
  </si>
  <si>
    <t>org.springframework.boot.autoconfigure.data.redis.RedisAutoConfiguration</t>
  </si>
  <si>
    <t>org.springframework.boot.autoconfigure.AbstractDependsOnBeanFactoryPostProcessorTests$Foo</t>
  </si>
  <si>
    <t>org.springframework.boot.docker.compose.core.DefaultConnectionPortsTests</t>
  </si>
  <si>
    <t>C:\Users\dhava\Dropbox\Assignments\Bharath\Spring2\CPSC-60000\Assignment1\spring-boot\spring-boot-project\spring-boot-actuator\src\main\java\org\springframework\boot\actuate\health\SimpleHttpCodeStatusMapper.java</t>
  </si>
  <si>
    <t>org.springframework.boot.actuate.health.SimpleHttpCodeStatusMapper</t>
  </si>
  <si>
    <t>C:\Users\dhava\Dropbox\Assignments\Bharath\Spring2\CPSC-60000\Assignment1\spring-boot\spring-boot-project\spring-boot-autoconfigure\src\main\java\org\springframework\boot\autoconfigure\amqp\ConnectionFactoryCustomizer.java</t>
  </si>
  <si>
    <t>org.springframework.boot.autoconfigure.amqp.ConnectionFactoryCustomizer</t>
  </si>
  <si>
    <t>org.springframework.boot.autoconfigure.security.oauth2.resource.servlet.OAuth2ResourceServerJwtConfiguration$JwtDecoderConfiguration</t>
  </si>
  <si>
    <t>org.springframework.boot.build.testing.TestResultsOverview$TestFailure</t>
  </si>
  <si>
    <t>org.springframework.boot.autoconfigure.jms.JndiConnectionFactoryAutoConfiguration$JndiOrPropertyCondition</t>
  </si>
  <si>
    <t>C:\Users\dhava\Dropbox\Assignments\Bharath\Spring2\CPSC-60000\Assignment1\spring-boot\spring-boot-project\spring-boot-autoconfigure\src\main\java\org\springframework\boot\autoconfigure\neo4j\ConfigBuilderCustomizer.java</t>
  </si>
  <si>
    <t>org.springframework.boot.autoconfigure.neo4j.ConfigBuilderCustomizer</t>
  </si>
  <si>
    <t>org.springframework.boot.autoconfigure.jersey.JerseyAutoConfiguration$JacksonResourceConfigCustomizer$ObjectMapperContextResolver</t>
  </si>
  <si>
    <t>C:\Users\dhava\Dropbox\Assignments\Bharath\Spring2\CPSC-60000\Assignment1\spring-boot\spring-boot-project\spring-boot-autoconfigure\src\main\java\org\springframework\boot\autoconfigure\orm\jpa\HibernatePropertiesCustomizer.java</t>
  </si>
  <si>
    <t>org.springframework.boot.autoconfigure.orm.jpa.HibernatePropertiesCustomizer</t>
  </si>
  <si>
    <t>org.springframework.boot.actuate.web.mappings.servlet.ServletsMappingDescriptionProvider$ServletsMappingDescriptionProviderRuntimeHints</t>
  </si>
  <si>
    <t>org.springframework.boot.actuate.autoconfigure.integrationtest.WebMvcEndpointCorsIntegrationTests$MockMvcConsumer</t>
  </si>
  <si>
    <t>C:\Users\dhava\Dropbox\Assignments\Bharath\Spring2\CPSC-60000\Assignment1\spring-boot\spring-boot-project\spring-boot-docker-compose\src\main\java\org\springframework\boot\docker\compose\core\DockerHost.java</t>
  </si>
  <si>
    <t>org.springframework.boot.docker.compose.core.DockerHost</t>
  </si>
  <si>
    <t>org.springframework.boot.actuate.endpoint.web.reactive.ControllerEndpointHandlerMappingTests</t>
  </si>
  <si>
    <t>org.springframework.boot.autoconfigure.data.couchbase.CouchbaseDataAutoConfigurationTests</t>
  </si>
  <si>
    <t>org.springframework.boot.autoconfigure.jersey.JerseyAutoConfigurationCustomObjectMapperProviderTests$Application</t>
  </si>
  <si>
    <t>C:\Users\dhava\Dropbox\Assignments\Bharath\Spring2\CPSC-60000\Assignment1\spring-boot\spring-boot-project\spring-boot-actuator\src\main\java\org\springframework\boot\actuate\endpoint\jmx\MBeanInfoFactory.java</t>
  </si>
  <si>
    <t>org.springframework.boot.actuate.endpoint.jmx.MBeanInfoFactory</t>
  </si>
  <si>
    <t>org.springframework.boot.autoconfigure.condition.OnPropertyListConditionTests$TestConfig</t>
  </si>
  <si>
    <t>org.springframework.boot.actuate.context.properties.ConfigurationPropertiesReportEndpointTests$MultiConstructorPropertiesConfiguration</t>
  </si>
  <si>
    <t>org.springframework.boot.actuate.info.BuildInfoContributor</t>
  </si>
  <si>
    <t>org.springframework.boot.autoconfigure.graphql.servlet.GraphQlWebMvcAutoConfiguration$GraphiQlResourceHints</t>
  </si>
  <si>
    <t>C:\Users\dhava\Dropbox\Assignments\Bharath\Spring2\CPSC-60000\Assignment1\spring-boot\spring-boot-project\spring-boot-actuator\src\test\java\org\springframework\boot\actuate\metrics\cache\CaffeineCacheMeterBinderProviderTests.java</t>
  </si>
  <si>
    <t>org.springframework.boot.actuate.metrics.cache.CaffeineCacheMeterBinderProviderTests</t>
  </si>
  <si>
    <t>C:\Users\dhava\Dropbox\Assignments\Bharath\Spring2\CPSC-60000\Assignment1\spring-boot\spring-boot-project\spring-boot-actuator\src\main\java\org\springframework\boot\actuate\hazelcast\HazelcastHealthIndicator.java</t>
  </si>
  <si>
    <t>org.springframework.boot.actuate.hazelcast.HazelcastHealthIndicator</t>
  </si>
  <si>
    <t>org.springframework.boot.autoconfigure.web.servlet.WelcomePageNotAcceptableHandlerMappingTests</t>
  </si>
  <si>
    <t>org.springframework.boot.actuate.autoconfigure.integrationtest.WebMvcEndpointIntegrationTests</t>
  </si>
  <si>
    <t>org.springframework.boot.devtools.restart.classloader.RestartClassLoaderTests$ProxyConfiguration</t>
  </si>
  <si>
    <t>C:\Users\dhava\Dropbox\Assignments\Bharath\Spring2\CPSC-60000\Assignment1\spring-boot\spring-boot-project\spring-boot-autoconfigure\src\main\java\org\springframework\boot\autoconfigure\AutoConfigurations.java</t>
  </si>
  <si>
    <t>org.springframework.boot.autoconfigure.AutoConfigurations</t>
  </si>
  <si>
    <t>org.springframework.boot.autoconfigure.data.couchbase.CouchbaseReactiveRepositoriesRegistrar</t>
  </si>
  <si>
    <t>org.springframework.boot.actuate.autoconfigure.observation.ObservationAutoConfigurationTests$CustomMeterObservationHandler</t>
  </si>
  <si>
    <t>C:\Users\dhava\Dropbox\Assignments\Bharath\Spring2\CPSC-60000\Assignment1\spring-boot\spring-boot-project\spring-boot-docker-compose\src\main\java\org\springframework\boot\docker\compose\lifecycle\StopCommand.java</t>
  </si>
  <si>
    <t>org.springframework.boot.docker.compose.lifecycle.StopCommand</t>
  </si>
  <si>
    <t>org.springframework.boot.autoconfigure.condition.ConditionalOnMissingBeanWithFilteredClasspathTests</t>
  </si>
  <si>
    <t>org.springframework.boot.autoconfigure.data.jdbc.JdbcRepositoriesAutoConfigurationTests</t>
  </si>
  <si>
    <t>C:\Users\dhava\Dropbox\Assignments\Bharath\Spring2\CPSC-60000\Assignment1\spring-boot\spring-boot-project\spring-boot-devtools\src\main\java\org\springframework\boot\devtools\remote\server\UrlHandlerMapper.java</t>
  </si>
  <si>
    <t>org.springframework.boot.devtools.remote.server.UrlHandlerMapper</t>
  </si>
  <si>
    <t>org.springframework.boot.autoconfigure.diagnostics.analyzer.NoSuchBeanDefinitionFailureAnalyzer</t>
  </si>
  <si>
    <t>C:\Users\dhava\Dropbox\Assignments\Bharath\Spring2\CPSC-60000\Assignment1\spring-boot\spring-boot-project\spring-boot-actuator-autoconfigure\src\main\java\org\springframework\boot\actuate\autoconfigure\tracing\SpanProcessors.java</t>
  </si>
  <si>
    <t>org.springframework.boot.actuate.autoconfigure.tracing.SpanProcessors</t>
  </si>
  <si>
    <t>org.springframework.boot.autoconfigure.graphql.security.GraphQlWebFluxSecurityAutoConfigurationTests$SecurityConfig</t>
  </si>
  <si>
    <t>C:\Users\dhava\Dropbox\Assignments\Bharath\Spring2\CPSC-60000\Assignment1\spring-boot\spring-boot-project\spring-boot-autoconfigure\src\main\java\org\springframework\boot\autoconfigure\freemarker\FreeMarkerAutoConfiguration.java</t>
  </si>
  <si>
    <t>org.springframework.boot.autoconfigure.freemarker.FreeMarkerAutoConfiguration</t>
  </si>
  <si>
    <t>org.springframework.boot.autoconfigure.web.ServerProperties$Jetty</t>
  </si>
  <si>
    <t>org.springframework.boot.autoconfigure.security.reactive.StaticResourceRequestTests$RequestMatcherAssert</t>
  </si>
  <si>
    <t>C:\Users\dhava\Dropbox\Assignments\Bharath\Spring2\CPSC-60000\Assignment1\spring-boot\spring-boot-project\spring-boot-autoconfigure\src\main\java\org\springframework\boot\autoconfigure\gson\GsonBuilderCustomizer.java</t>
  </si>
  <si>
    <t>org.springframework.boot.autoconfigure.gson.GsonBuilderCustomizer</t>
  </si>
  <si>
    <t>org.springframework.boot.autoconfigure.sql.init.SqlInitializationAutoConfigurationTests$SqlDatabaseInitializerConfiguration$Anonymous1</t>
  </si>
  <si>
    <t>C:\Users\dhava\Dropbox\Assignments\Bharath\Spring2\CPSC-60000\Assignment1\spring-boot\spring-boot-project\spring-boot-autoconfigure\src\test\java\org\springframework\boot\autoconfigure\data\mongo\country\CountryRepository.java</t>
  </si>
  <si>
    <t>org.springframework.boot.autoconfigure.data.mongo.country.CountryRepository</t>
  </si>
  <si>
    <t>org.springframework.boot.autoconfigure.condition.scan.ScannedFactoryBeanWithBeanMethodArgumentsConfiguration</t>
  </si>
  <si>
    <t>org.springframework.boot.actuate.context.properties.ConfigurationPropertiesReportEndpointMethodAnnotationsTests$Foo</t>
  </si>
  <si>
    <t>org.springframework.boot.actuate.context.ShutdownEndpointTests$EmptyConfig</t>
  </si>
  <si>
    <t>org.springframework.boot.autoconfigure.graphql.reactive.GraphQlWebFluxAutoConfigurationTests$DataFetchersConfiguration</t>
  </si>
  <si>
    <t>org.springframework.boot.autoconfigure.cassandra.CassandraProperties$Pool</t>
  </si>
  <si>
    <t>org.springframework.boot.autoconfigure.jackson.JacksonAutoConfigurationTests$CircularDependencySerializer</t>
  </si>
  <si>
    <t>org.springframework.boot.actuate.autoconfigure.integrationtest.WebFluxEndpointIntegrationTests$TestRestControllerEndpoint</t>
  </si>
  <si>
    <t>C:\Users\dhava\Dropbox\Assignments\Bharath\Spring2\CPSC-60000\Assignment1\spring-boot\spring-boot-project\spring-boot-actuator\src\main\java\org\springframework\boot\actuate\health\ReactiveHealthContributorRegistry.java</t>
  </si>
  <si>
    <t>org.springframework.boot.actuate.health.ReactiveHealthContributorRegistry</t>
  </si>
  <si>
    <t>org.springframework.boot.autoconfigure.condition.ConditionalOnMissingBeanTests$FactoryBeanWithBeanMethodArgumentsConfiguration</t>
  </si>
  <si>
    <t>org.springframework.boot.autoconfigure.ImportAutoConfigurationImportSelectorTests$ImportMetaAutoConfigurationWithUnrelatedTwo</t>
  </si>
  <si>
    <t>C:\Users\dhava\Dropbox\Assignments\Bharath\Spring2\CPSC-60000\Assignment1\spring-boot\spring-boot-project\spring-boot-actuator-autoconfigure\src\main\java\org\springframework\boot\actuate\autoconfigure\mail\MailHealthContributorAutoConfiguration.java</t>
  </si>
  <si>
    <t>org.springframework.boot.actuate.autoconfigure.mail.MailHealthContributorAutoConfiguration</t>
  </si>
  <si>
    <t>C:\Users\dhava\Dropbox\Assignments\Bharath\Spring2\CPSC-60000\Assignment1\spring-boot\spring-boot-project\spring-boot-autoconfigure\src\main\java\org\springframework\boot\autoconfigure\ldap\PropertiesLdapConnectionDetails.java</t>
  </si>
  <si>
    <t>org.springframework.boot.autoconfigure.ldap.PropertiesLdapConnectionDetails</t>
  </si>
  <si>
    <t>org.springframework.boot.actuate.autoconfigure.session.SessionsEndpointAutoConfigurationTests$ReactiveSessionEndpointConfigurationTests$ReactiveIndexedSessionRepositoryConfiguration</t>
  </si>
  <si>
    <t>org.springframework.boot.actuate.autoconfigure.web.exchanges.HttpExchangesAutoConfigurationTests$CustomHttpExchangesFilter</t>
  </si>
  <si>
    <t>C:\Users\dhava\Dropbox\Assignments\Bharath\Spring2\CPSC-60000\Assignment1\spring-boot\spring-boot-project\spring-boot-autoconfigure\src\main\java\org\springframework\boot\autoconfigure\web\servlet\TomcatServletWebServerFactoryCustomizer.java</t>
  </si>
  <si>
    <t>org.springframework.boot.autoconfigure.web.servlet.TomcatServletWebServerFactoryCustomizer</t>
  </si>
  <si>
    <t>org.springframework.boot.devtools.autoconfigure.DevToolsR2dbcAutoConfiguration</t>
  </si>
  <si>
    <t>C:\Users\dhava\Dropbox\Assignments\Bharath\Spring2\CPSC-60000\Assignment1\spring-boot\spring-boot-project\spring-boot-autoconfigure\src\main\java\org\springframework\boot\autoconfigure\freemarker\FreeMarkerProperties.java</t>
  </si>
  <si>
    <t>org.springframework.boot.autoconfigure.freemarker.FreeMarkerProperties</t>
  </si>
  <si>
    <t>org.springframework.boot.autoconfigure.cache.JCacheCacheConfiguration$JCacheAvailableCondition$CustomJCacheCacheManager</t>
  </si>
  <si>
    <t>org.springframework.boot.autoconfigure.cache.CacheManagerCustomizersTests$TestCustomizer</t>
  </si>
  <si>
    <t>org.springframework.boot.autoconfigure.condition.AbstractNestedConditionTests$InvalidNestedCondition$MissingMyBean</t>
  </si>
  <si>
    <t>org.springframework.boot.actuate.autoconfigure.metrics.cache.CacheMetricsAutoConfigurationTests$CachingConfiguration</t>
  </si>
  <si>
    <t>org.springframework.boot.autoconfigure.web.servlet.WebMvcAutoConfigurationTests$ExceptionHandlerInterceptor</t>
  </si>
  <si>
    <t>org.springframework.boot.autoconfigure.hazelcast.HazelcastJpaDependencyAutoConfiguration$OnHazelcastAndJpaCondition$HasJpa</t>
  </si>
  <si>
    <t>org.springframework.boot.autoconfigure.security.oauth2.resource.OAuth2ResourceServerProperties$Opaquetoken</t>
  </si>
  <si>
    <t>org.springframework.boot.devtools.remote.client.RemoteClientConfigurationTests</t>
  </si>
  <si>
    <t>C:\Users\dhava\Dropbox\Assignments\Bharath\Spring2\CPSC-60000\Assignment1\spring-boot\spring-boot-project\spring-boot-autoconfigure\src\test\java\org\springframework\boot\autoconfigure\pulsar\MockAuthentication.java</t>
  </si>
  <si>
    <t>org.springframework.boot.autoconfigure.pulsar.MockAuthentication</t>
  </si>
  <si>
    <t>org.springframework.boot.devtools.livereload.Frame</t>
  </si>
  <si>
    <t>org.springframework.boot.autoconfigure.web.servlet.WelcomePageIntegrationTests</t>
  </si>
  <si>
    <t>org.springframework.boot.autoconfigure.web.servlet.WelcomePageHandlerMappingTests$TemplateConfiguration$Anonymous1</t>
  </si>
  <si>
    <t>org.springframework.boot.actuate.autoconfigure.metrics.jdbc.DataSourcePoolMetricsAutoConfiguration$DataSourcePoolMetadataMetricsConfiguration$DataSourcePoolMetadataMeterBinder</t>
  </si>
  <si>
    <t>C:\Users\dhava\Dropbox\Assignments\Bharath\Spring2\CPSC-60000\Assignment1\spring-boot\spring-boot-project\spring-boot-actuator\src\test\java\org\springframework\boot\actuate\endpoint\web\reactive\WebFluxEndpointHandlerMappingTests.java</t>
  </si>
  <si>
    <t>org.springframework.boot.actuate.endpoint.web.reactive.WebFluxEndpointHandlerMappingTests</t>
  </si>
  <si>
    <t>C:\Users\dhava\Dropbox\Assignments\Bharath\Spring2\CPSC-60000\Assignment1\spring-boot\spring-boot-project\spring-boot-autoconfigure\src\main\java\org\springframework\boot\autoconfigure\liquibase\DataSourceClosingSpringLiquibase.java</t>
  </si>
  <si>
    <t>org.springframework.boot.autoconfigure.liquibase.DataSourceClosingSpringLiquibase</t>
  </si>
  <si>
    <t>org.springframework.boot.autoconfigure.pulsar.PulsarAutoConfigurationTests$ConsumerFactoryTests</t>
  </si>
  <si>
    <t>org.springframework.boot.autoconfigure.web.servlet.WebMvcProperties$Async</t>
  </si>
  <si>
    <t>org.springframework.boot.autoconfigure.condition.AnyNestedConditionTests$OnPropertyAorBCondition$HasPropertyB</t>
  </si>
  <si>
    <t>org.springframework.boot.autoconfigure.web.reactive.WelcomePageRouterFunctionFactoryTests$TestView</t>
  </si>
  <si>
    <t>org.springframework.boot.actuate.autoconfigure.metrics.jdbc.DataSourcePoolMetricsAutoConfiguration</t>
  </si>
  <si>
    <t>org.springframework.boot.devtools.autoconfigure.DevToolsR2dbcAutoConfigurationTests</t>
  </si>
  <si>
    <t>C:\Users\dhava\Dropbox\Assignments\Bharath\Spring2\CPSC-60000\Assignment1\spring-boot\spring-boot-project\spring-boot-autoconfigure\src\test\java\org\springframework\boot\autoconfigure\web\servlet\DispatcherServletPathTests.java</t>
  </si>
  <si>
    <t>org.springframework.boot.autoconfigure.web.servlet.DispatcherServletPathTests</t>
  </si>
  <si>
    <t>org.springframework.boot.autoconfigure.data.r2dbc.R2dbcRepositoriesAutoConfigurationTests</t>
  </si>
  <si>
    <t>org.springframework.boot.autoconfigure.condition.AnyNestedConditionTests$OnPropertyAorBCondition$HasPropertyA</t>
  </si>
  <si>
    <t>org.springframework.boot.autoconfigure.condition.ConditionalOnJndiTests$JndiAvailableConfiguration</t>
  </si>
  <si>
    <t>org.springframework.boot.autoconfigure.liquibase.LiquibaseAutoConfigurationTests$CustomH2Driver</t>
  </si>
  <si>
    <t>C:\Users\dhava\Dropbox\Assignments\Bharath\Spring2\CPSC-60000\Assignment1\spring-boot\buildSrc\src\main\java\org\springframework\boot\build\context\properties\Row.java</t>
  </si>
  <si>
    <t>org.springframework.boot.build.context.properties.Row</t>
  </si>
  <si>
    <t>org.springframework.boot.actuate.health.ReactiveHealthIndicatorImplementationTests$SimpleReactiveHealthIndicator</t>
  </si>
  <si>
    <t>C:\Users\dhava\Dropbox\Assignments\Bharath\Spring2\CPSC-60000\Assignment1\spring-boot\spring-boot-project\spring-boot-actuator-autoconfigure\src\main\java\org\springframework\boot\actuate\autoconfigure\metrics\export\statsd\StatsdProperties.java</t>
  </si>
  <si>
    <t>org.springframework.boot.actuate.autoconfigure.metrics.export.statsd.StatsdProperties</t>
  </si>
  <si>
    <t>org.springframework.boot.autoconfigure.condition.ConditionalOnExpressionTests$NullConfiguration</t>
  </si>
  <si>
    <t>org.springframework.boot.actuate.web.mappings.servlet.DispatcherServletHandlerMappings</t>
  </si>
  <si>
    <t>C:\Users\dhava\Dropbox\Assignments\Bharath\Spring2\CPSC-60000\Assignment1\spring-boot\spring-boot-project\spring-boot-actuator-autoconfigure\src\test\java\org\springframework\boot\actuate\autoconfigure\cloudfoundry\CloudFoundryAuthorizationExceptionTests.java</t>
  </si>
  <si>
    <t>org.springframework.boot.actuate.autoconfigure.cloudfoundry.CloudFoundryAuthorizationExceptionTests</t>
  </si>
  <si>
    <t>org.springframework.boot.autoconfigure.rsocket.RSocketServerAutoConfiguration$WebFluxServerConfiguration</t>
  </si>
  <si>
    <t>C:\Users\dhava\Dropbox\Assignments\Bharath\Spring2\CPSC-60000\Assignment1\spring-boot\spring-boot-project\spring-boot-autoconfigure\src\main\java\org\springframework\boot\autoconfigure\security\saml2\Saml2LoginConfiguration.java</t>
  </si>
  <si>
    <t>org.springframework.boot.autoconfigure.security.saml2.Saml2LoginConfiguration</t>
  </si>
  <si>
    <t>org.springframework.boot.autoconfigure.web.embedded.UndertowWebServerFactoryCustomizer$AbstractOptions</t>
  </si>
  <si>
    <t>org.springframework.boot.autoconfigure.condition.ConditionEvaluationReport$ConditionAndOutcome</t>
  </si>
  <si>
    <t>org.springframework.boot.actuate.beans.BeansEndpoint</t>
  </si>
  <si>
    <t>org.springframework.boot.autoconfigure.security.oauth2.resource.servlet.OAuth2ResourceServerJwtConfiguration$JwtConverterConfiguration</t>
  </si>
  <si>
    <t>org.springframework.boot.devtools.restart.server.RestartServerTests</t>
  </si>
  <si>
    <t>org.springframework.boot.actuate.autoconfigure.web.exchanges.HttpExchangesAutoConfigurationTests$CustomHttpExchangesRepository</t>
  </si>
  <si>
    <t>C:\Users\dhava\Dropbox\Assignments\Bharath\Spring2\CPSC-60000\Assignment1\spring-boot\spring-boot-project\spring-boot-autoconfigure\src\main\java\org\springframework\boot\autoconfigure\mongo\StandardMongoClientSettingsBuilderCustomizer.java</t>
  </si>
  <si>
    <t>org.springframework.boot.autoconfigure.mongo.StandardMongoClientSettingsBuilderCustomizer</t>
  </si>
  <si>
    <t>org.springframework.boot.actuate.context.properties.ConfigurationPropertiesReportEndpointSerializationTests$ListConfig</t>
  </si>
  <si>
    <t>org.springframework.boot.actuate.autoconfigure.tracing.TracingProperties$Brave</t>
  </si>
  <si>
    <t>C:\Users\dhava\Dropbox\Assignments\Bharath\Spring2\CPSC-60000\Assignment1\spring-boot\spring-boot-project\spring-boot-actuator\src\main\java\org\springframework\boot\actuate\endpoint\web\reactive\ControllerEndpointHandlerMapping.java</t>
  </si>
  <si>
    <t>org.springframework.boot.actuate.endpoint.web.reactive.ControllerEndpointHandlerMapping</t>
  </si>
  <si>
    <t>org.springframework.boot.autoconfigure.data.AbstractRepositoryConfigurationSourceSupport$AutoConfiguredAnnotationRepositoryConfigurationSource</t>
  </si>
  <si>
    <t>org.springframework.boot.autoconfigure.web.servlet.WebMvcProperties</t>
  </si>
  <si>
    <t>org.springframework.boot.autoconfigure.pulsar.PulsarConfigurationTests$TopicResolverTests</t>
  </si>
  <si>
    <t>org.springframework.boot.autoconfigure.SpringBootApplicationTests$TestBeanNameGenerator</t>
  </si>
  <si>
    <t>C:\Users\dhava\Dropbox\Assignments\Bharath\Spring2\CPSC-60000\Assignment1\spring-boot\spring-boot-project\spring-boot-autoconfigure\src\main\java\org\springframework\boot\autoconfigure\session\JdbcSessionProperties.java</t>
  </si>
  <si>
    <t>org.springframework.boot.autoconfigure.session.JdbcSessionProperties</t>
  </si>
  <si>
    <t>org.springframework.boot.autoconfigure.web.servlet.WebMvcAutoConfigurationTests$CustomRequestMappingHandlerMapping$Anonymous2</t>
  </si>
  <si>
    <t>org.springframework.boot.actuate.autoconfigure.health.HealthEndpointConfiguration$AdaptedReactiveHealthContributors</t>
  </si>
  <si>
    <t>org.springframework.boot.autoconfigure.task.TaskExecutorConfigurations$SimpleAsyncTaskExecutorBuilderConfiguration</t>
  </si>
  <si>
    <t>org.springframework.boot.autoconfigure.ImportAutoConfigurationImportSelectorTests</t>
  </si>
  <si>
    <t>C:\Users\dhava\Dropbox\Assignments\Bharath\Spring2\CPSC-60000\Assignment1\spring-boot\spring-boot-project\spring-boot-actuator\src\main\java\org\springframework\boot\actuate\metrics\annotation\TimedAnnotations.java</t>
  </si>
  <si>
    <t>org.springframework.boot.actuate.metrics.annotation.TimedAnnotations</t>
  </si>
  <si>
    <t>org.springframework.boot.autoconfigure.web.reactive.ReactiveWebServerFactoryAutoConfigurationTests$DoubleRegistrationUndertowBuilderCustomizerConfiguration</t>
  </si>
  <si>
    <t>org.springframework.boot.actuate.endpoint.web.annotation.AbstractWebEndpointIntegrationTests$SecurityContextEndpoint</t>
  </si>
  <si>
    <t>org.springframework.boot.autoconfigure.kafka.KafkaProperties$Admin</t>
  </si>
  <si>
    <t>org.springframework.boot.autoconfigure.condition.ConditionalOnMissingBeanTests$NonspecificFactoryBeanStringAttributeConfiguration</t>
  </si>
  <si>
    <t>org.springframework.boot.autoconfigure.session.SessionAutoConfigurationEarlyInitializationIntegrationTests</t>
  </si>
  <si>
    <t>C:\Users\dhava\Dropbox\Assignments\Bharath\Spring2\CPSC-60000\Assignment1\spring-boot\buildSrc\src\main\java\org\springframework\boot\build\bom\bomr\LibraryWithVersionOptions.java</t>
  </si>
  <si>
    <t>org.springframework.boot.build.bom.bomr.LibraryWithVersionOptions</t>
  </si>
  <si>
    <t>org.springframework.boot.actuate.autoconfigure.wavefront.WavefrontSenderConfiguration$WavefrontTracingOrMetricsCondition$TracingCondition</t>
  </si>
  <si>
    <t>org.springframework.boot.actuate.context.properties.ConfigurationPropertiesReportEndpointWebIntegrationTests$TestConfiguration</t>
  </si>
  <si>
    <t>org.springframework.boot.autoconfigure.condition.ConditionalOnBeanTests$OnAnnotationWithFactoryBeanConfiguration</t>
  </si>
  <si>
    <t>org.springframework.boot.actuate.autoconfigure.tracing.OpenTelemetryPropagationConfigurations$PropagationWithBaggage</t>
  </si>
  <si>
    <t>org.springframework.boot.actuate.endpoint.web.servlet.AbstractWebMvcEndpointHandlerMapping$InvalidEndpointBadRequestException</t>
  </si>
  <si>
    <t>C:\Users\dhava\Dropbox\Assignments\Bharath\Spring2\CPSC-60000\Assignment1\spring-boot\spring-boot-project\spring-boot-autoconfigure\src\test\java\org\springframework\boot\autoconfigure\r2dbc\MultipleConnectionPoolConfigurationsFailureAnalyzerTests.java</t>
  </si>
  <si>
    <t>org.springframework.boot.autoconfigure.r2dbc.MultipleConnectionPoolConfigurationsFailureAnalyzerTests</t>
  </si>
  <si>
    <t>org.springframework.boot.autoconfigure.web.servlet.MockServletWebServerFactory$MockServletWebServer</t>
  </si>
  <si>
    <t>org.springframework.boot.autoconfigure.amqp.RabbitStreamConfigurationTests</t>
  </si>
  <si>
    <t>org.springframework.boot.autoconfigure.orm.jpa.HibernateJpaAutoConfigurationTests$TestHibernatePropertiesCustomizerConfiguration</t>
  </si>
  <si>
    <t>org.springframework.boot.autoconfigure.validation.ValidatorAdapterTests$SampleData</t>
  </si>
  <si>
    <t>C:\Users\dhava\Dropbox\Assignments\Bharath\Spring2\CPSC-60000\Assignment1\spring-boot\spring-boot-project\spring-boot-autoconfigure\src\main\java\org\springframework\boot\autoconfigure\data\ldap\LdapRepositoriesAutoConfiguration.java</t>
  </si>
  <si>
    <t>org.springframework.boot.autoconfigure.data.ldap.LdapRepositoriesAutoConfiguration</t>
  </si>
  <si>
    <t>org.springframework.boot.autoconfigure.pulsar.PulsarPropertiesTests</t>
  </si>
  <si>
    <t>C:\Users\dhava\Dropbox\Assignments\Bharath\Spring2\CPSC-60000\Assignment1\spring-boot\spring-boot-project\spring-boot-actuator-autoconfigure\src\test\java\org\springframework\boot\actuate\autoconfigure\endpoint\jmx\DefaultEndpointObjectNameFactoryTests.java</t>
  </si>
  <si>
    <t>org.springframework.boot.actuate.autoconfigure.endpoint.jmx.DefaultEndpointObjectNameFactoryTests</t>
  </si>
  <si>
    <t>org.springframework.boot.autoconfigure.jmx.ParentAwareNamingStrategyTests</t>
  </si>
  <si>
    <t>C:\Users\dhava\Dropbox\Assignments\Bharath\Spring2\CPSC-60000\Assignment1\spring-boot\spring-boot-project\spring-boot-devtools\src\main\java\org\springframework\boot\devtools\restart\AgentReloader.java</t>
  </si>
  <si>
    <t>org.springframework.boot.devtools.restart.AgentReloader</t>
  </si>
  <si>
    <t>org.springframework.boot.actuate.autoconfigure.metrics.CompositeMeterRegistryAutoConfigurationTests$TestMeterRegistry</t>
  </si>
  <si>
    <t>C:\Users\dhava\Dropbox\Assignments\Bharath\Spring2\CPSC-60000\Assignment1\spring-boot\spring-boot-project\spring-boot-autoconfigure\src\main\java\org\springframework\boot\autoconfigure\web\reactive\function\client\ClientHttpConnectorFactory.java</t>
  </si>
  <si>
    <t>org.springframework.boot.autoconfigure.web.reactive.function.client.ClientHttpConnectorFactory</t>
  </si>
  <si>
    <t>org.springframework.boot.autoconfigure.context.MessageSourceAutoConfigurationTests$CustomMessageSourceConfiguration</t>
  </si>
  <si>
    <t>C:\Users\dhava\Dropbox\Assignments\Bharath\Spring2\CPSC-60000\Assignment1\spring-boot\spring-boot-project\spring-boot-actuator-autoconfigure\src\test\java\org\springframework\boot\actuate\autoconfigure\ldap\LdapHealthContributorAutoConfigurationTests.java</t>
  </si>
  <si>
    <t>org.springframework.boot.actuate.autoconfigure.ldap.LdapHealthContributorAutoConfigurationTests</t>
  </si>
  <si>
    <t>C:\Users\dhava\Dropbox\Assignments\Bharath\Spring2\CPSC-60000\Assignment1\spring-boot\spring-boot-project\spring-boot-autoconfigure\src\main\java\org\springframework\boot\autoconfigure\data\neo4j\Neo4jDataAutoConfiguration.java</t>
  </si>
  <si>
    <t>org.springframework.boot.autoconfigure.data.neo4j.Neo4jDataAutoConfiguration</t>
  </si>
  <si>
    <t>org.springframework.boot.autoconfigure.context.MessageSourceAutoConfiguration</t>
  </si>
  <si>
    <t>org.springframework.boot.actuate.autoconfigure.observation.ObservationAutoConfiguration$MeterObservationHandlerConfiguration</t>
  </si>
  <si>
    <t>org.springframework.boot.autoconfigure.security.oauth2.client.reactive.ReactiveOAuth2ClientAutoConfiguration$NonServletApplicationCondition</t>
  </si>
  <si>
    <t>org.springframework.boot.actuate.autoconfigure.tracing.MicrometerTracingAutoConfigurationTests$PropagatorConfiguration</t>
  </si>
  <si>
    <t>C:\Users\dhava\Dropbox\Assignments\Bharath\Spring2\CPSC-60000\Assignment1\spring-boot\spring-boot-project\spring-boot-actuator-autoconfigure\src\main\java\org\springframework\boot\actuate\autoconfigure\cloudfoundry\servlet\CloudFoundrySecurityInterceptor.java</t>
  </si>
  <si>
    <t>org.springframework.boot.actuate.autoconfigure.cloudfoundry.servlet.CloudFoundrySecurityInterceptor</t>
  </si>
  <si>
    <t>org.springframework.boot.autoconfigure.task.ScheduledBeanLazyInitializationExcludeFilterTests$AnotherTestBean</t>
  </si>
  <si>
    <t>org.springframework.boot.autoconfigure.cache.JCacheCacheConfiguration$JCacheAvailableCondition$JCacheProvider</t>
  </si>
  <si>
    <t>org.springframework.boot.autoconfigure.security.oauth2.resource.servlet.Oauth2ResourceServerConfiguration$OpaqueTokenConfiguration</t>
  </si>
  <si>
    <t>org.springframework.boot.build.bom.bomr.ReleaseSchedule$Release</t>
  </si>
  <si>
    <t>org.springframework.boot.actuate.web.mappings.reactive.DispatcherHandlersMappingDescriptionProvider</t>
  </si>
  <si>
    <t>org.springframework.boot.actuate.autoconfigure.cassandra.CassandraHealthContributorConfigurations$CassandraDriverConfiguration</t>
  </si>
  <si>
    <t>C:\Users\dhava\Dropbox\Assignments\Bharath\Spring2\CPSC-60000\Assignment1\spring-boot\spring-boot-project\spring-boot-actuator\src\main\java\org\springframework\boot\actuate\info\SimpleInfoContributor.java</t>
  </si>
  <si>
    <t>org.springframework.boot.actuate.info.SimpleInfoContributor</t>
  </si>
  <si>
    <t>C:\Users\dhava\Dropbox\Assignments\Bharath\Spring2\CPSC-60000\Assignment1\spring-boot\spring-boot-project\spring-boot-devtools\src\intTest\java\org\springframework\boot\devtools\tests\LaunchedApplication.java</t>
  </si>
  <si>
    <t>org.springframework.boot.devtools.tests.LaunchedApplication</t>
  </si>
  <si>
    <t>org.springframework.boot.autoconfigure.kafka.KafkaAutoConfigurationTests$RecordFilterStrategyConfiguration</t>
  </si>
  <si>
    <t>org.springframework.boot.docker.compose.lifecycle.DockerComposeProperties$Start</t>
  </si>
  <si>
    <t>org.springframework.boot.autoconfigure.condition.ConditionalOnWebApplicationTests</t>
  </si>
  <si>
    <t>C:\Users\dhava\Dropbox\Assignments\Bharath\Spring2\CPSC-60000\Assignment1\spring-boot\spring-boot-project\spring-boot-devtools\src\test\java\org\springframework\boot\devtools\filewatch\DirectorySnapshotTests.java</t>
  </si>
  <si>
    <t>org.springframework.boot.devtools.filewatch.DirectorySnapshotTests</t>
  </si>
  <si>
    <t>org.springframework.boot.autoconfigure.security.reactive.ReactiveUserDetailsServiceAutoConfigurationTests$JwtDecoderConfiguration</t>
  </si>
  <si>
    <t>C:\Users\dhava\Dropbox\Assignments\Bharath\Spring2\CPSC-60000\Assignment1\spring-boot\spring-boot-project\spring-boot-devtools\src\test\java\org\springframework\boot\devtools\remote\client\HttpHeaderInterceptorTests.java</t>
  </si>
  <si>
    <t>org.springframework.boot.devtools.remote.client.HttpHeaderInterceptorTests</t>
  </si>
  <si>
    <t>org.springframework.boot.autoconfigure.diagnostics.analyzer.NoSuchBeanDefinitionFailureAnalyzerTests$TestTypeClassAutoConfiguration</t>
  </si>
  <si>
    <t>org.springframework.boot.autoconfigure.jooq.JooqAutoConfigurationTests$TxManagerConfiguration</t>
  </si>
  <si>
    <t>org.springframework.boot.autoconfigure.security.oauth2.server.servlet.OAuth2AuthorizationServerProperties</t>
  </si>
  <si>
    <t>org.springframework.boot.autoconfigure.quartz.QuartzAutoConfigurationTests$MockExecutorConfiguration</t>
  </si>
  <si>
    <t>org.springframework.boot.autoconfigure.amqp.RabbitProperties$StreamContainer</t>
  </si>
  <si>
    <t>C:\Users\dhava\Dropbox\Assignments\Bharath\Spring2\CPSC-60000\Assignment1\spring-boot\spring-boot-project\spring-boot-actuator-autoconfigure\src\main\java\org\springframework\boot\actuate\autoconfigure\metrics\redis\LettuceMetricsAutoConfiguration.java</t>
  </si>
  <si>
    <t>org.springframework.boot.actuate.autoconfigure.metrics.redis.LettuceMetricsAutoConfiguration</t>
  </si>
  <si>
    <t>org.springframework.boot.autoconfigure.web.reactive.function.client.WebClientAutoConfigurationTests$WebClientCustomizerConfig</t>
  </si>
  <si>
    <t>C:\Users\dhava\Dropbox\Assignments\Bharath\Spring2\CPSC-60000\Assignment1\spring-boot\spring-boot-project\spring-boot-actuator\src\main\java\org\springframework\boot\actuate\security\AbstractAuthenticationAuditListener.java</t>
  </si>
  <si>
    <t>org.springframework.boot.actuate.security.AbstractAuthenticationAuditListener</t>
  </si>
  <si>
    <t>org.springframework.boot.devtools.remote.client.RemoteClientConfiguration$RemoteRestartClientConfiguration</t>
  </si>
  <si>
    <t>org.springframework.boot.autoconfigure.cache.CacheAutoConfigurationTests$JCacheWithCustomizerConfiguration</t>
  </si>
  <si>
    <t>org.springframework.boot.devtools.restart.classloader.ClassLoaderFileURLStreamHandler$Connection</t>
  </si>
  <si>
    <t>org.springframework.boot.actuate.beans.BeansEndpointTests$LazyBeanConfiguration</t>
  </si>
  <si>
    <t>org.springframework.boot.actuate.endpoint.web.annotation.WebEndpointDiscovererTests$TestEndpoint</t>
  </si>
  <si>
    <t>org.springframework.boot.autoconfigure.condition.AbstractNestedConditionTests$InvalidConfig</t>
  </si>
  <si>
    <t>org.springframework.boot.autoconfigure.flyway.FlywayAutoConfigurationTests$JooqConfiguration</t>
  </si>
  <si>
    <t>C:\Users\dhava\Dropbox\Assignments\Bharath\Spring2\CPSC-60000\Assignment1\spring-boot\spring-boot-project\spring-boot-docker-compose\src\main\java\org\springframework\boot\docker\compose\service\connection\mysql\MySqlEnvironment.java</t>
  </si>
  <si>
    <t>org.springframework.boot.docker.compose.service.connection.mysql.MySqlEnvironment</t>
  </si>
  <si>
    <t>C:\Users\dhava\Dropbox\Assignments\Bharath\Spring2\CPSC-60000\Assignment1\spring-boot\spring-boot-project\spring-boot-actuator-autoconfigure\src\test\java\org\springframework\boot\actuate\autoconfigure\tracing\zipkin\ZipkinWebClientSenderTests.java</t>
  </si>
  <si>
    <t>org.springframework.boot.actuate.autoconfigure.tracing.zipkin.ZipkinWebClientSenderTests$ClearableDispatcher</t>
  </si>
  <si>
    <t>C:\Users\dhava\Dropbox\Assignments\Bharath\Spring2\CPSC-60000\Assignment1\spring-boot\buildSrc\src\test\java\org\springframework\boot\build\antora\AntoraAsciidocAttributesTests.java</t>
  </si>
  <si>
    <t>org.springframework.boot.build.antora.AntoraAsciidocAttributesTests</t>
  </si>
  <si>
    <t>C:\Users\dhava\Dropbox\Assignments\Bharath\Spring2\CPSC-60000\Assignment1\spring-boot\spring-boot-project\spring-boot-autoconfigure\src\main\java\org\springframework\boot\autoconfigure\graphql\rsocket\GraphQlRSocketController.java</t>
  </si>
  <si>
    <t>org.springframework.boot.autoconfigure.graphql.rsocket.GraphQlRSocketController</t>
  </si>
  <si>
    <t>org.springframework.boot.actuate.autoconfigure.metrics.MetricsAspectsAutoConfiguration$ObservationAnnotationsEnabledCondition</t>
  </si>
  <si>
    <t>C:\Users\dhava\Dropbox\Assignments\Bharath\Spring2\CPSC-60000\Assignment1\spring-boot\spring-boot-project\spring-boot-autoconfigure\src\test\java\org\springframework\boot\autoconfigure\data\redis\city\City.java</t>
  </si>
  <si>
    <t>org.springframework.boot.autoconfigure.data.redis.city.City</t>
  </si>
  <si>
    <t>C:\Users\dhava\Dropbox\Assignments\Bharath\Spring2\CPSC-60000\Assignment1\spring-boot\spring-boot-project\spring-boot-autoconfigure\src\test\java\org\springframework\boot\autoconfigure\TestAutoConfigurationPackageRegistrar.java</t>
  </si>
  <si>
    <t>org.springframework.boot.autoconfigure.TestAutoConfigurationPackageRegistrar</t>
  </si>
  <si>
    <t>C:\Users\dhava\Dropbox\Assignments\Bharath\Spring2\CPSC-60000\Assignment1\spring-boot\spring-boot-project\spring-boot-actuator-autoconfigure\src\main\java\org\springframework\boot\actuate\autoconfigure\metrics\MeterRegistryCustomizer.java</t>
  </si>
  <si>
    <t>org.springframework.boot.actuate.autoconfigure.metrics.MeterRegistryCustomizer</t>
  </si>
  <si>
    <t>C:\Users\dhava\Dropbox\Assignments\Bharath\Spring2\CPSC-60000\Assignment1\spring-boot\spring-boot-project\spring-boot-autoconfigure\src\main\java\org\springframework\boot\autoconfigure\amqp\RabbitAnnotationDrivenConfiguration.java</t>
  </si>
  <si>
    <t>org.springframework.boot.autoconfigure.amqp.RabbitAnnotationDrivenConfiguration$EnableRabbitConfiguration</t>
  </si>
  <si>
    <t>org.springframework.boot.actuate.context.properties.ConfigurationPropertiesReportEndpointSerializationTests$Foo</t>
  </si>
  <si>
    <t>C:\Users\dhava\Dropbox\Assignments\Bharath\Spring2\CPSC-60000\Assignment1\spring-boot\spring-boot-project\spring-boot-autoconfigure\src\main\java\org\springframework\boot\autoconfigure\jms\activemq\ActiveMQXAConnectionFactoryConfiguration.java</t>
  </si>
  <si>
    <t>org.springframework.boot.autoconfigure.jms.activemq.ActiveMQXAConnectionFactoryConfiguration</t>
  </si>
  <si>
    <t>org.springframework.boot.actuate.autoconfigure.tracing.BaggagePropagationIntegrationTests</t>
  </si>
  <si>
    <t>org.springframework.boot.autoconfigure.cache.CacheAutoConfigurationTests</t>
  </si>
  <si>
    <t>org.springframework.boot.autoconfigure.jms.AcknowledgeModeTests</t>
  </si>
  <si>
    <t>org.springframework.boot.autoconfigure.data.mongo.MongoRepositoriesAutoConfigurationTests$CustomizedConfiguration</t>
  </si>
  <si>
    <t>C:\Users\dhava\Dropbox\Assignments\Bharath\Spring2\CPSC-60000\Assignment1\spring-boot\spring-boot-project\spring-boot-autoconfigure\src\test\java\org\springframework\boot\autoconfigure\graphql\GraphQlTestDataFetchers.java</t>
  </si>
  <si>
    <t>org.springframework.boot.autoconfigure.graphql.GraphQlTestDataFetchers</t>
  </si>
  <si>
    <t>C:\Users\dhava\Dropbox\Assignments\Bharath\Spring2\CPSC-60000\Assignment1\spring-boot\spring-boot-project\spring-boot-autoconfigure\src\main\java\org\springframework\boot\autoconfigure\mustache\MustacheReactiveWebConfiguration.java</t>
  </si>
  <si>
    <t>org.springframework.boot.autoconfigure.mustache.MustacheReactiveWebConfiguration</t>
  </si>
  <si>
    <t>org.springframework.boot.actuate.env.EnvironmentEndpointTests$CharSequenceProperty</t>
  </si>
  <si>
    <t>org.springframework.boot.autoconfigure.context.MessageSourceAutoConfigurationProfileTests</t>
  </si>
  <si>
    <t>C:\Users\dhava\Dropbox\Assignments\Bharath\Spring2\CPSC-60000\Assignment1\spring-boot\spring-boot-project\spring-boot-autoconfigure\src\test\java\org\springframework\boot\autoconfigure\hazelcast\HazelcastJpaDependencyAutoConfigurationTests.java</t>
  </si>
  <si>
    <t>org.springframework.boot.autoconfigure.hazelcast.HazelcastJpaDependencyAutoConfigurationTests$HazelcastConfiguration</t>
  </si>
  <si>
    <t>org.springframework.boot.autoconfigure.rsocket.RSocketStrategiesAutoConfiguration</t>
  </si>
  <si>
    <t>org.springframework.boot.autoconfigure.web.servlet.error.BasicErrorControllerDirectMockMvcTests$VanillaConfiguration</t>
  </si>
  <si>
    <t>org.springframework.boot.autoconfigure.condition.ConditionEvaluationReportTests</t>
  </si>
  <si>
    <t>org.springframework.boot.autoconfigure.amqp.RabbitAutoConfigurationTests$MultipleCredentialsProvidersConfiguration</t>
  </si>
  <si>
    <t>org.springframework.boot.actuate.context.properties.ConfigurationPropertiesReportEndpointTests$TestProperties</t>
  </si>
  <si>
    <t>C:\Users\dhava\Dropbox\Assignments\Bharath\Spring2\CPSC-60000\Assignment1\spring-boot\spring-boot-project\spring-boot-actuator-autoconfigure\src\main\java\org\springframework\boot\actuate\autoconfigure\health\AutoConfiguredHealthEndpointGroup.java</t>
  </si>
  <si>
    <t>org.springframework.boot.actuate.autoconfigure.health.AutoConfiguredHealthEndpointGroup</t>
  </si>
  <si>
    <t>org.springframework.boot.autoconfigure.web.servlet.WebMvcAutoConfigurationTests$CustomSpringValidator</t>
  </si>
  <si>
    <t>org.springframework.boot.autoconfigure.graphql.data.GraphQlQueryByExampleAutoConfigurationTests</t>
  </si>
  <si>
    <t>C:\Users\dhava\Dropbox\Assignments\Bharath\Spring2\CPSC-60000\Assignment1\spring-boot\spring-boot-project\spring-boot-actuator\src\test\java\org\springframework\boot\actuate\endpoint\jmx\TestJmxOperationResponseMapper.java</t>
  </si>
  <si>
    <t>org.springframework.boot.actuate.endpoint.jmx.TestJmxOperationResponseMapper</t>
  </si>
  <si>
    <t>C:\Users\dhava\Dropbox\Assignments\Bharath\Spring2\CPSC-60000\Assignment1\spring-boot\spring-boot-project\spring-boot-autoconfigure\src\test\java\org\springframework\boot\autoconfigure\web\embedded\NettyWebServerFactoryCustomizerTests.java</t>
  </si>
  <si>
    <t>org.springframework.boot.autoconfigure.web.embedded.NettyWebServerFactoryCustomizerTests</t>
  </si>
  <si>
    <t>C:\Users\dhava\Dropbox\Assignments\Bharath\Spring2\CPSC-60000\Assignment1\spring-boot\spring-boot-project\spring-boot-autoconfigure\src\main\java\org\springframework\boot\autoconfigure\web\reactive\ReactiveMultipartAutoConfiguration.java</t>
  </si>
  <si>
    <t>org.springframework.boot.autoconfigure.web.reactive.ReactiveMultipartAutoConfiguration</t>
  </si>
  <si>
    <t>C:\Users\dhava\Dropbox\Assignments\Bharath\Spring2\CPSC-60000\Assignment1\spring-boot\spring-boot-project\spring-boot-actuator-autoconfigure\src\main\java\org\springframework\boot\actuate\autoconfigure\metrics\export\properties\PropertiesConfigAdapter.java</t>
  </si>
  <si>
    <t>org.springframework.boot.actuate.autoconfigure.metrics.export.properties.PropertiesConfigAdapter</t>
  </si>
  <si>
    <t>C:\Users\dhava\Dropbox\Assignments\Bharath\Spring2\CPSC-60000\Assignment1\spring-boot\buildSrc\src\main\java\org\springframework\boot\build\bom\bomr\InteractiveUpgradeResolver.java</t>
  </si>
  <si>
    <t>org.springframework.boot.build.bom.bomr.InteractiveUpgradeResolver</t>
  </si>
  <si>
    <t>org.springframework.boot.build.architecture.bpp.noparameters.NoParametersBeanPostProcessorConfiguration</t>
  </si>
  <si>
    <t>org.springframework.boot.autoconfigure.logging.ConditionEvaluationReportLoggingListenerTests$ErrorConfig</t>
  </si>
  <si>
    <t>org.springframework.boot.build.bom.bomr.VersionOption$AlignedVersionOption</t>
  </si>
  <si>
    <t>C:\Users\dhava\Dropbox\Assignments\Bharath\Spring2\CPSC-60000\Assignment1\spring-boot\spring-boot-project\spring-boot-autoconfigure\src\main\java\org\springframework\boot\autoconfigure\jdbc\JdbcTemplateConfiguration.java</t>
  </si>
  <si>
    <t>org.springframework.boot.autoconfigure.jdbc.JdbcTemplateConfiguration</t>
  </si>
  <si>
    <t>org.springframework.boot.autoconfigure.data.jpa.AbstractJpaRepositoriesAutoConfigurationTests$SingleAsyncTaskExecutorConfiguration</t>
  </si>
  <si>
    <t>org.springframework.boot.autoconfigure.integration.IntegrationAutoConfigurationTests</t>
  </si>
  <si>
    <t>C:\Users\dhava\Dropbox\Assignments\Bharath\Spring2\CPSC-60000\Assignment1\spring-boot\spring-boot-project\spring-boot-autoconfigure\src\test\java\org\springframework\boot\autoconfigure\security\servlet\TestWebApplicationContext.java</t>
  </si>
  <si>
    <t>org.springframework.boot.autoconfigure.security.servlet.TestWebApplicationContext</t>
  </si>
  <si>
    <t>C:\Users\dhava\Dropbox\Assignments\Bharath\Spring2\CPSC-60000\Assignment1\spring-boot\spring-boot-project\spring-boot-autoconfigure\src\test\java\org\springframework\boot\autoconfigure\data\redis\RedisAutoConfigurationLettuceWithoutCommonsPool2Tests.java</t>
  </si>
  <si>
    <t>org.springframework.boot.autoconfigure.data.redis.RedisAutoConfigurationLettuceWithoutCommonsPool2Tests</t>
  </si>
  <si>
    <t>org.springframework.boot.actuate.endpoint.web.servlet.WebMvcEndpointHandlerMapping$WebMvcEndpointHandlerMappingRuntimeHints</t>
  </si>
  <si>
    <t>C:\Users\dhava\Dropbox\Assignments\Bharath\Spring2\CPSC-60000\Assignment1\spring-boot\spring-boot-project\spring-boot-actuator\src\main\java\org\springframework\boot\actuate\endpoint\Show.java</t>
  </si>
  <si>
    <t>org.springframework.boot.actuate.endpoint.Show</t>
  </si>
  <si>
    <t>org.springframework.boot.autoconfigure.security.saml2.Saml2RelyingPartyAutoConfigurationTests$RegistrationRepositoryConfiguration</t>
  </si>
  <si>
    <t>C:\Users\dhava\Dropbox\Assignments\Bharath\Spring2\CPSC-60000\Assignment1\spring-boot\buildSrc\src\main\java\org\springframework\boot\build\starters\StarterMetadata.java</t>
  </si>
  <si>
    <t>org.springframework.boot.build.starters.StarterMetadata</t>
  </si>
  <si>
    <t>org.springframework.boot.actuate.scheduling.ScheduledTasksEndpointTests$CustomTriggerRunnable</t>
  </si>
  <si>
    <t>org.springframework.boot.autoconfigure.data.mongo.MongoReactiveRepositoriesRegistrar$EnableReactiveMongoRepositoriesConfiguration</t>
  </si>
  <si>
    <t>org.springframework.boot.actuate.autoconfigure.metrics.KafkaMetricsAutoConfiguration$KafkaStreamsMetricsConfiguration</t>
  </si>
  <si>
    <t>org.springframework.boot.autoconfigure.mongo.MongoAutoConfiguration</t>
  </si>
  <si>
    <t>org.springframework.boot.autoconfigure.web.servlet.ServletWebServerFactoryConfiguration</t>
  </si>
  <si>
    <t>org.springframework.boot.autoconfigure.transaction.TransactionAutoConfigurationTests</t>
  </si>
  <si>
    <t>org.springframework.boot.actuate.endpoint.OperationArgumentResolver</t>
  </si>
  <si>
    <t>org.springframework.boot.autoconfigure.condition.ConditionalOnBeanTests$OverridingDefinition</t>
  </si>
  <si>
    <t>org.springframework.boot.actuate.autoconfigure.metrics.KafkaMetricsAutoConfigurationTests</t>
  </si>
  <si>
    <t>org.springframework.boot.actuate.endpoint.jmx.annotation.JmxEndpointDiscoverer</t>
  </si>
  <si>
    <t>C:\Users\dhava\Dropbox\Assignments\Bharath\Spring2\CPSC-60000\Assignment1\spring-boot\spring-boot-project\spring-boot-autoconfigure\src\test\java\org\springframework\boot\autoconfigure\data\elasticsearch\city\City.java</t>
  </si>
  <si>
    <t>org.springframework.boot.autoconfigure.data.elasticsearch.city.City</t>
  </si>
  <si>
    <t>C:\Users\dhava\Dropbox\Assignments\Bharath\Spring2\CPSC-60000\Assignment1\spring-boot\spring-boot-project\spring-boot-docs\src\main\java\org\springframework\boot\docs\actuator\metrics\supported\mongodb\command\MyCommandTagsProviderConfiguration.java</t>
  </si>
  <si>
    <t>org.springframework.boot.docs.actuator.metrics.supported.mongodb.command.MyCommandTagsProviderConfiguration</t>
  </si>
  <si>
    <t>org.springframework.boot.actuate.endpoint.jmx.JacksonJmxOperationResponseMapperTests$ExampleBean</t>
  </si>
  <si>
    <t>org.springframework.boot.actuate.metrics.export.prometheus.SecondCustomPrometheusScrapeEndpointIntegrationTests$TestConfiguration</t>
  </si>
  <si>
    <t>org.springframework.boot.autoconfigure.gson.GsonAutoConfigurationTests$DataObject</t>
  </si>
  <si>
    <t>org.springframework.boot.autoconfigure.info.ProjectInfoAutoConfiguration$GitResourceAvailableCondition</t>
  </si>
  <si>
    <t>org.springframework.boot.autoconfigure.web.servlet.DispatcherServletAutoConfigurationTests$CustomAutowiredRegistration</t>
  </si>
  <si>
    <t>org.springframework.boot.autoconfigure.hateoas.HypermediaAutoConfigurationWithoutJacksonTests$BaseConfig</t>
  </si>
  <si>
    <t>C:\Users\dhava\Dropbox\Assignments\Bharath\Spring2\CPSC-60000\Assignment1\spring-boot\spring-boot-project\spring-boot-autoconfigure\src\main\java\org\springframework\boot\autoconfigure\cassandra\CassandraConnectionDetails.java</t>
  </si>
  <si>
    <t>org.springframework.boot.autoconfigure.cassandra.CassandraConnectionDetails</t>
  </si>
  <si>
    <t>org.springframework.boot.autoconfigure.context.LifecycleAutoConfigurationTests$LifecycleProcessorConfiguration</t>
  </si>
  <si>
    <t>C:\Users\dhava\Dropbox\Assignments\Bharath\Spring2\CPSC-60000\Assignment1\spring-boot\spring-boot-project\spring-boot-devtools\src\intTest\java\org\springframework\boot\devtools\tests\AbstractApplicationLauncher.java</t>
  </si>
  <si>
    <t>org.springframework.boot.devtools.tests.AbstractApplicationLauncher</t>
  </si>
  <si>
    <t>org.springframework.boot.devtools.restart.DefaultRestartInitializerTests$MockAppClassLoader</t>
  </si>
  <si>
    <t>org.springframework.boot.actuate.neo4j.Neo4jReactiveHealthIndicator$Neo4jHealthDetailsBuilder</t>
  </si>
  <si>
    <t>C:\Users\dhava\Dropbox\Assignments\Bharath\Spring2\CPSC-60000\Assignment1\spring-boot\spring-boot-project\spring-boot-actuator-autoconfigure\src\main\java\org\springframework\boot\actuate\autoconfigure\endpoint\jmx\JmxEndpointAutoConfiguration.java</t>
  </si>
  <si>
    <t>org.springframework.boot.actuate.autoconfigure.endpoint.jmx.JmxEndpointAutoConfiguration</t>
  </si>
  <si>
    <t>org.springframework.boot.actuate.autoconfigure.web.exchanges.HttpExchangesAutoConfiguration$ReactiveHttpExchangesConfiguration</t>
  </si>
  <si>
    <t>C:\Users\dhava\Dropbox\Assignments\Bharath\Spring2\CPSC-60000\Assignment1\spring-boot\spring-boot-project\spring-boot-actuator\src\main\java\org\springframework\boot\actuate\metrics\export\prometheus\PrometheusSimpleclientScrapeEndpoint.java</t>
  </si>
  <si>
    <t>org.springframework.boot.actuate.metrics.export.prometheus.PrometheusSimpleclientScrapeEndpoint</t>
  </si>
  <si>
    <t>C:\Users\dhava\Dropbox\Assignments\Bharath\Spring2\CPSC-60000\Assignment1\spring-boot\spring-boot-project\spring-boot-autoconfigure\src\main\java\org\springframework\boot\autoconfigure\amqp\RabbitTemplateConfigurer.java</t>
  </si>
  <si>
    <t>org.springframework.boot.autoconfigure.amqp.RabbitTemplateConfigurer</t>
  </si>
  <si>
    <t>C:\Users\dhava\Dropbox\Assignments\Bharath\Spring2\CPSC-60000\Assignment1\spring-boot\spring-boot-project\spring-boot-actuator\src\main\java\org\springframework\boot\actuate\web\mappings\reactive\HandlerFunctionDescription.java</t>
  </si>
  <si>
    <t>org.springframework.boot.actuate.web.mappings.reactive.HandlerFunctionDescription</t>
  </si>
  <si>
    <t>org.springframework.boot.autoconfigure.transaction.TransactionAutoConfigurationTests$BaseConfiguration</t>
  </si>
  <si>
    <t>org.springframework.boot.autoconfigure.jersey.JerseyAutoConfigurationCustomApplicationTests$TestConfiguration$JerseyConfiguration</t>
  </si>
  <si>
    <t>org.springframework.boot.autoconfigure.condition.ConditionEvaluationReportTests$TestMatchCondition</t>
  </si>
  <si>
    <t>C:\Users\dhava\Dropbox\Assignments\Bharath\Spring2\CPSC-60000\Assignment1\spring-boot\spring-boot-project\spring-boot-autoconfigure\src\test\java\org\springframework\boot\autoconfigure\data\neo4j\country\ReactiveCountryRepository.java</t>
  </si>
  <si>
    <t>org.springframework.boot.autoconfigure.data.neo4j.country.ReactiveCountryRepository</t>
  </si>
  <si>
    <t>org.springframework.boot.autoconfigure.elasticsearch.ElasticsearchRestClientConfigurations$PropertiesElasticsearchConnectionDetails</t>
  </si>
  <si>
    <t>org.springframework.boot.autoconfigure.web.servlet.MultipartAutoConfigurationTests</t>
  </si>
  <si>
    <t>C:\Users\dhava\Dropbox\Assignments\Bharath\Spring2\CPSC-60000\Assignment1\spring-boot\spring-boot-project\spring-boot-actuator\src\main\java\org\springframework\boot\actuate\info\EnvironmentInfoContributor.java</t>
  </si>
  <si>
    <t>org.springframework.boot.actuate.info.EnvironmentInfoContributor</t>
  </si>
  <si>
    <t>C:\Users\dhava\Dropbox\Assignments\Bharath\Spring2\CPSC-60000\Assignment1\spring-boot\spring-boot-project\spring-boot-autoconfigure\src\main\java\org\springframework\boot\autoconfigure\jms\artemis\ArtemisXAConnectionFactoryConfiguration.java</t>
  </si>
  <si>
    <t>org.springframework.boot.autoconfigure.jms.artemis.ArtemisXAConnectionFactoryConfiguration</t>
  </si>
  <si>
    <t>C:\Users\dhava\Dropbox\Assignments\Bharath\Spring2\CPSC-60000\Assignment1\spring-boot\spring-boot-project\spring-boot-autoconfigure\src\test\java\org\springframework\boot\autoconfigure\cassandra\CassandraPropertiesTests.java</t>
  </si>
  <si>
    <t>org.springframework.boot.autoconfigure.cassandra.CassandraPropertiesTests</t>
  </si>
  <si>
    <t>C:\Users\dhava\Dropbox\Assignments\Bharath\Spring2\CPSC-60000\Assignment1\spring-boot\spring-boot-project\spring-boot-actuator\src\main\java\org\springframework\boot\actuate\metrics\startup\StartupTimeMetricsListener.java</t>
  </si>
  <si>
    <t>org.springframework.boot.actuate.metrics.startup.StartupTimeMetricsListener</t>
  </si>
  <si>
    <t>C:\Users\dhava\Dropbox\Assignments\Bharath\Spring2\CPSC-60000\Assignment1\spring-boot\spring-boot-project\spring-boot-autoconfigure\src\main\java\org\springframework\boot\autoconfigure\r2dbc\NoConnectionFactoryBeanFailureAnalyzer.java</t>
  </si>
  <si>
    <t>org.springframework.boot.autoconfigure.r2dbc.NoConnectionFactoryBeanFailureAnalyzer</t>
  </si>
  <si>
    <t>org.springframework.boot.actuate.endpoint.jmx.annotation.JmxEndpointDiscovererTests$TestJmxEndpointExtension</t>
  </si>
  <si>
    <t>org.springframework.boot.actuate.autoconfigure.tracing.otlp.OtlpAutoConfigurationTests$CustomHttpExporterConfiguration</t>
  </si>
  <si>
    <t>C:\Users\dhava\Dropbox\Assignments\Bharath\Spring2\CPSC-60000\Assignment1\spring-boot\spring-boot-project\spring-boot-autoconfigure\src\main\java\org\springframework\boot\autoconfigure\data\redis\RedisUrlSyntaxFailureAnalyzer.java</t>
  </si>
  <si>
    <t>org.springframework.boot.autoconfigure.data.redis.RedisUrlSyntaxFailureAnalyzer</t>
  </si>
  <si>
    <t>org.springframework.boot.autoconfigure.liquibase.LiquibaseProperties$ShowSummaryOutput</t>
  </si>
  <si>
    <t>C:\Users\dhava\Dropbox\Assignments\Bharath\Spring2\CPSC-60000\Assignment1\spring-boot\spring-boot-project\spring-boot-autoconfigure\src\main\java\org\springframework\boot\autoconfigure\transaction\TransactionManagerCustomizer.java</t>
  </si>
  <si>
    <t>org.springframework.boot.autoconfigure.transaction.TransactionManagerCustomizer</t>
  </si>
  <si>
    <t>org.springframework.boot.actuate.endpoint.web.servlet.MvcWebEndpointIntegrationTests</t>
  </si>
  <si>
    <t>org.springframework.boot.autoconfigure.data.elasticsearch.ElasticsearchDataConfiguration</t>
  </si>
  <si>
    <t>org.springframework.boot.autoconfigure.flyway.FlywayAutoConfiguration$FlywayDataSourceCondition</t>
  </si>
  <si>
    <t>C:\Users\dhava\Dropbox\Assignments\Bharath\Spring2\CPSC-60000\Assignment1\spring-boot\spring-boot-project\spring-boot-docker-compose\src\test\java\org\springframework\boot\docker\compose\core\DockerCliComposeVersionResponseTests.java</t>
  </si>
  <si>
    <t>org.springframework.boot.docker.compose.core.DockerCliComposeVersionResponseTests</t>
  </si>
  <si>
    <t>org.springframework.boot.autoconfigure.jackson.JacksonAutoConfigurationTests</t>
  </si>
  <si>
    <t>org.springframework.boot.autoconfigure.graphql.security.GraphQlWebMvcSecurityAutoConfigurationTests</t>
  </si>
  <si>
    <t>org.springframework.boot.docs.actuator.cloudfoundry.customcontextpath.MyReactiveCloudFoundryConfiguration$CloudFoundryHttpHandler</t>
  </si>
  <si>
    <t>org.springframework.boot.autoconfigure.data.jpa.JpaRepositoriesAutoConfiguration$BootstrapExecutorCondition$LazyBootstrapMode</t>
  </si>
  <si>
    <t>org.springframework.boot.autoconfigure.data.mongo.MongoReactiveDataAutoConfiguration$GridFsReactiveMongoDatabaseFactory</t>
  </si>
  <si>
    <t>org.springframework.boot.autoconfigure.jdbc.DataSourceJmxConfiguration</t>
  </si>
  <si>
    <t>C:\Users\dhava\Dropbox\Assignments\Bharath\Spring2\CPSC-60000\Assignment1\spring-boot\spring-boot-project\spring-boot-autoconfigure\src\main\java\org\springframework\boot\autoconfigure\rsocket\RSocketWebSocketNettyRouteProvider.java</t>
  </si>
  <si>
    <t>org.springframework.boot.autoconfigure.rsocket.RSocketWebSocketNettyRouteProvider</t>
  </si>
  <si>
    <t>C:\Users\dhava\Dropbox\Assignments\Bharath\Spring2\CPSC-60000\Assignment1\spring-boot\spring-boot-project\spring-boot-actuator-autoconfigure\src\test\java\org\springframework\boot\actuate\autoconfigure\management\HeapDumpWebEndpointAutoConfigurationTests.java</t>
  </si>
  <si>
    <t>org.springframework.boot.actuate.autoconfigure.management.HeapDumpWebEndpointAutoConfigurationTests</t>
  </si>
  <si>
    <t>C:\Users\dhava\Dropbox\Assignments\Bharath\Spring2\CPSC-60000\Assignment1\spring-boot\spring-boot-project\spring-boot-autoconfigure\src\test\java\org\springframework\boot\autoconfigure\data\couchbase\city\City.java</t>
  </si>
  <si>
    <t>org.springframework.boot.autoconfigure.data.couchbase.city.City</t>
  </si>
  <si>
    <t>org.springframework.boot.autoconfigure.thymeleaf.ThymeleafAutoConfiguration$DefaultTemplateResolverConfiguration</t>
  </si>
  <si>
    <t>org.springframework.boot.autoconfigure.session.SessionAutoConfigurationTests</t>
  </si>
  <si>
    <t>C:\Users\dhava\Dropbox\Assignments\Bharath\Spring2\CPSC-60000\Assignment1\spring-boot\buildSrc\src\main\java\org\springframework\boot\build\constraints\DocumentVersionProperties.java</t>
  </si>
  <si>
    <t>org.springframework.boot.build.constraints.DocumentVersionProperties</t>
  </si>
  <si>
    <t>org.springframework.boot.actuate.context.properties.ConfigurationPropertiesReportEndpointParentTests$TestProperties</t>
  </si>
  <si>
    <t>org.springframework.boot.autoconfigure.data.neo4j.Neo4jReactiveRepositoriesAutoConfigurationTests$SortOfInvalidCustomConfiguration</t>
  </si>
  <si>
    <t>org.springframework.boot.autoconfigure.data.redis.RedisConnectionDetails$Standalone$Anonymous1</t>
  </si>
  <si>
    <t>C:\Users\dhava\Dropbox\Assignments\Bharath\Spring2\CPSC-60000\Assignment1\spring-boot\spring-boot-project\spring-boot-actuator\src\test\java\org\springframework\boot\actuate\info\InfoEndpointTests.java</t>
  </si>
  <si>
    <t>org.springframework.boot.actuate.info.InfoEndpointTests</t>
  </si>
  <si>
    <t>C:\Users\dhava\Dropbox\Assignments\Bharath\Spring2\CPSC-60000\Assignment1\spring-boot\spring-boot-project\spring-boot-autoconfigure\src\main\java\org\springframework\boot\autoconfigure\jms\artemis\ArtemisEmbeddedConfigurationFactory.java</t>
  </si>
  <si>
    <t>org.springframework.boot.autoconfigure.jms.artemis.ArtemisEmbeddedConfigurationFactory</t>
  </si>
  <si>
    <t>org.springframework.boot.actuate.autoconfigure.metrics.mongo.MongoMetricsAutoConfiguration$MongoConnectionPoolMetricsConfiguration</t>
  </si>
  <si>
    <t>org.springframework.boot.autoconfigure.diagnostics.analyzer.NoSuchBeanDefinitionFailureAnalyzer$Source</t>
  </si>
  <si>
    <t>org.springframework.boot.actuate.autoconfigure.metrics.MetricsProperties$Data</t>
  </si>
  <si>
    <t>org.springframework.boot.autoconfigure.web.reactive.WebFluxAutoConfigurationTests</t>
  </si>
  <si>
    <t>C:\Users\dhava\Dropbox\Assignments\Bharath\Spring2\CPSC-60000\Assignment1\spring-boot\spring-boot-project\spring-boot-actuator\src\test\java\org\springframework\boot\actuate\metrics\web\tomcat\TomcatMetricsBinderTests.java</t>
  </si>
  <si>
    <t>org.springframework.boot.actuate.metrics.web.tomcat.TomcatMetricsBinderTests</t>
  </si>
  <si>
    <t>org.springframework.boot.autoconfigure.web.servlet.WebMvcAutoConfigurationTests$CustomRequestMappingHandlerAdapter$Anonymous3</t>
  </si>
  <si>
    <t>C:\Users\dhava\Dropbox\Assignments\Bharath\Spring2\CPSC-60000\Assignment1\spring-boot\spring-boot-project\spring-boot-devtools\src\main\java\org\springframework\boot\devtools\restart\MainMethod.java</t>
  </si>
  <si>
    <t>org.springframework.boot.devtools.restart.MainMethod</t>
  </si>
  <si>
    <t>org.springframework.boot.actuate.endpoint.web.annotation.AbstractWebEndpointIntegrationTests$VoidWriteResponseEndpointConfiguration</t>
  </si>
  <si>
    <t>C:\Users\dhava\Dropbox\Assignments\Bharath\Spring2\CPSC-60000\Assignment1\spring-boot\spring-boot-project\spring-boot-actuator\src\test\java\org\springframework\boot\actuate\metrics\system\DiskSpaceMetricsBinderTests.java</t>
  </si>
  <si>
    <t>org.springframework.boot.actuate.metrics.system.DiskSpaceMetricsBinderTests</t>
  </si>
  <si>
    <t>org.springframework.boot.actuate.autoconfigure.quartz.QuartzEndpointAutoConfigurationTests$CustomEndpoint</t>
  </si>
  <si>
    <t>org.springframework.boot.actuate.autoconfigure.web.exchanges.HttpExchangesAutoConfigurationTests$CustomHttpExchangesRepositoryConfiguration</t>
  </si>
  <si>
    <t>org.springframework.boot.autoconfigure.rsocket.RSocketStrategiesAutoConfigurationTests$CustomDecoder</t>
  </si>
  <si>
    <t>C:\Users\dhava\Dropbox\Assignments\Bharath\Spring2\CPSC-60000\Assignment1\spring-boot\spring-boot-project\spring-boot-autoconfigure\src\main\java\org\springframework\boot\autoconfigure\graphql\data\GraphQlReactiveQueryByExampleAutoConfiguration.java</t>
  </si>
  <si>
    <t>org.springframework.boot.autoconfigure.graphql.data.GraphQlReactiveQueryByExampleAutoConfiguration</t>
  </si>
  <si>
    <t>org.springframework.boot.autoconfigure.web.servlet.ServletWebServerFactoryConfiguration$EmbeddedJetty</t>
  </si>
  <si>
    <t>org.springframework.boot.autoconfigure.amqp.RabbitAutoConfigurationTests$TestConfiguration4</t>
  </si>
  <si>
    <t>C:\Users\dhava\Dropbox\Assignments\Bharath\Spring2\CPSC-60000\Assignment1\spring-boot\spring-boot-project\spring-boot-devtools\src\test\java\org\springframework\boot\devtools\remote\server\UrlHandlerMapperTests.java</t>
  </si>
  <si>
    <t>org.springframework.boot.devtools.remote.server.UrlHandlerMapperTests</t>
  </si>
  <si>
    <t>org.springframework.boot.autoconfigure.amqp.RabbitAutoConfigurationTests$TestConfiguration3</t>
  </si>
  <si>
    <t>org.springframework.boot.autoconfigure.amqp.RabbitAutoConfigurationTests$TestConfiguration5</t>
  </si>
  <si>
    <t>org.springframework.boot.actuate.autoconfigure.integrationtest.JerseyEndpointIntegrationTests</t>
  </si>
  <si>
    <t>org.springframework.boot.autoconfigure.jackson.JacksonAutoConfigurationTests$Foo</t>
  </si>
  <si>
    <t>org.springframework.boot.autoconfigure.web.servlet.error.BasicErrorControllerMockMvcTests$ErrorDispatcher</t>
  </si>
  <si>
    <t>org.springframework.boot.autoconfigure.amqp.RabbitAutoConfigurationTests$TestConfiguration2</t>
  </si>
  <si>
    <t>C:\Users\dhava\Dropbox\Assignments\Bharath\Spring2\CPSC-60000\Assignment1\spring-boot\spring-boot-project\spring-boot-autoconfigure\src\test\java\org\springframework\boot\autoconfigure\template\TemplateAvailabilityProvidersTests.java</t>
  </si>
  <si>
    <t>org.springframework.boot.autoconfigure.template.TemplateAvailabilityProvidersTests</t>
  </si>
  <si>
    <t>C:\Users\dhava\Dropbox\Assignments\Bharath\Spring2\CPSC-60000\Assignment1\spring-boot\spring-boot-project\spring-boot-docker-compose\src\main\java\org\springframework\boot\docker\compose\core\DockerCompose.java</t>
  </si>
  <si>
    <t>org.springframework.boot.docker.compose.core.DockerCompose</t>
  </si>
  <si>
    <t>org.springframework.boot.autoconfigure.kafka.KafkaProperties$Retry</t>
  </si>
  <si>
    <t>C:\Users\dhava\Dropbox\Assignments\Bharath\Spring2\CPSC-60000\Assignment1\spring-boot\spring-boot-project\spring-boot-autoconfigure\src\main\java\org\springframework\boot\autoconfigure\task\TaskExecutionAutoConfiguration.java</t>
  </si>
  <si>
    <t>org.springframework.boot.autoconfigure.task.TaskExecutionAutoConfiguration</t>
  </si>
  <si>
    <t>C:\Users\dhava\Dropbox\Assignments\Bharath\Spring2\CPSC-60000\Assignment1\spring-boot\buildSrc\src\main\java\org\springframework\boot\build\test\IntegrationTestPlugin.java</t>
  </si>
  <si>
    <t>org.springframework.boot.build.test.IntegrationTestPlugin</t>
  </si>
  <si>
    <t>C:\Users\dhava\Dropbox\Assignments\Bharath\Spring2\CPSC-60000\Assignment1\spring-boot\spring-boot-project\spring-boot-autoconfigure\src\test\java\org\springframework\boot\autoconfigure\reactor\ReactorAutoConfigurationTests.java</t>
  </si>
  <si>
    <t>org.springframework.boot.autoconfigure.reactor.ReactorAutoConfigurationTests</t>
  </si>
  <si>
    <t>C:\Users\dhava\Dropbox\Assignments\Bharath\Spring2\CPSC-60000\Assignment1\spring-boot\spring-boot-project\spring-boot-actuator\src\main\java\org\springframework\boot\actuate\endpoint\web\annotation\DiscoveredServletEndpoint.java</t>
  </si>
  <si>
    <t>org.springframework.boot.actuate.endpoint.web.annotation.DiscoveredServletEndpoint</t>
  </si>
  <si>
    <t>org.springframework.boot.autoconfigure.session.SessionAutoConfigurationTests$CookieSerializerCustomization</t>
  </si>
  <si>
    <t>org.springframework.boot.autoconfigure.data.neo4j.Neo4jDataAutoConfigurationTests$EntityScanConfig</t>
  </si>
  <si>
    <t>org.springframework.boot.autoconfigure.thymeleaf.TemplateEngineConfigurations$ReactiveTemplateEngineConfiguration</t>
  </si>
  <si>
    <t>org.springframework.boot.autoconfigure.AutoConfigurationPackagesTests$EmptyConfig</t>
  </si>
  <si>
    <t>org.springframework.boot.autoconfigure.pulsar.PulsarPropertiesTests$TemplateProperties</t>
  </si>
  <si>
    <t>C:\Users\dhava\Dropbox\Assignments\Bharath\Spring2\CPSC-60000\Assignment1\spring-boot\buildSrc\src\main\java\org\springframework\boot\build\context\properties\CheckSpringConfigurationMetadata.java</t>
  </si>
  <si>
    <t>org.springframework.boot.build.context.properties.CheckSpringConfigurationMetadata</t>
  </si>
  <si>
    <t>org.springframework.boot.actuate.context.properties.ConfigurationPropertiesReportEndpointTests$SensibleProperties</t>
  </si>
  <si>
    <t>C:\Users\dhava\Dropbox\Assignments\Bharath\Spring2\CPSC-60000\Assignment1\spring-boot\buildSrc\src\test\java\org\springframework\boot\build\bom\BomPluginIntegrationTests.java</t>
  </si>
  <si>
    <t>org.springframework.boot.build.bom.BomPluginIntegrationTests</t>
  </si>
  <si>
    <t>org.springframework.boot.autoconfigure.condition.NoneNestedConditionsTests$NeitherPropertyANorPropertyBCondition</t>
  </si>
  <si>
    <t>C:\Users\dhava\Dropbox\Assignments\Bharath\Spring2\CPSC-60000\Assignment1\spring-boot\spring-boot-project\spring-boot-devtools\src\main\java\org\springframework\boot\devtools\remote\server\AccessManager.java</t>
  </si>
  <si>
    <t>org.springframework.boot.devtools.remote.server.AccessManager</t>
  </si>
  <si>
    <t>C:\Users\dhava\Dropbox\Assignments\Bharath\Spring2\CPSC-60000\Assignment1\spring-boot\spring-boot-project\spring-boot-autoconfigure\src\main\java\org\springframework\boot\autoconfigure\web\client\HttpMessageConvertersRestClientCustomizer.java</t>
  </si>
  <si>
    <t>org.springframework.boot.autoconfigure.web.client.HttpMessageConvertersRestClientCustomizer</t>
  </si>
  <si>
    <t>org.springframework.boot.autoconfigure.data.mongo.MongoReactiveRepositoriesAutoConfigurationTests$EmptyConfiguration</t>
  </si>
  <si>
    <t>org.springframework.boot.autoconfigure.cache.CacheAutoConfigurationTests$EmptyConfiguration</t>
  </si>
  <si>
    <t>C:\Users\dhava\Dropbox\Assignments\Bharath\Spring2\CPSC-60000\Assignment1\spring-boot\spring-boot-project\spring-boot-autoconfigure\src\test\java\org\springframework\boot\autoconfigure\data\jpa\JpaRepositoriesAutoConfigurationTests.java</t>
  </si>
  <si>
    <t>org.springframework.boot.autoconfigure.data.jpa.JpaRepositoriesAutoConfigurationTests</t>
  </si>
  <si>
    <t>org.springframework.boot.build.bom.BomExtension$LibraryHandler$ProhibitedHandler</t>
  </si>
  <si>
    <t>C:\Users\dhava\Dropbox\Assignments\Bharath\Spring2\CPSC-60000\Assignment1\spring-boot\spring-boot-project\spring-boot-autoconfigure\src\main\java\org\springframework\boot\autoconfigure\cache\NoOpCacheConfiguration.java</t>
  </si>
  <si>
    <t>org.springframework.boot.autoconfigure.cache.NoOpCacheConfiguration</t>
  </si>
  <si>
    <t>org.springframework.boot.actuate.endpoint.annotation.DiscoveredOperationsFactoryTests</t>
  </si>
  <si>
    <t>org.springframework.boot.autoconfigure.web.servlet.FilterOrderingIntegrationTests</t>
  </si>
  <si>
    <t>C:\Users\dhava\Dropbox\Assignments\Bharath\Spring2\CPSC-60000\Assignment1\spring-boot\spring-boot-project\spring-boot-actuator\src\main\java\org\springframework\boot\actuate\health\AbstractReactiveHealthIndicator.java</t>
  </si>
  <si>
    <t>org.springframework.boot.actuate.health.AbstractReactiveHealthIndicator</t>
  </si>
  <si>
    <t>C:\Users\dhava\Dropbox\Assignments\Bharath\Spring2\CPSC-60000\Assignment1\spring-boot\spring-boot-project\spring-boot-actuator\src\main\java\org\springframework\boot\actuate\web\exchanges\HttpExchangeRepository.java</t>
  </si>
  <si>
    <t>org.springframework.boot.actuate.web.exchanges.HttpExchangeRepository</t>
  </si>
  <si>
    <t>org.springframework.boot.autoconfigure.jms.JmsAutoConfiguration</t>
  </si>
  <si>
    <t>C:\Users\dhava\Dropbox\Assignments\Bharath\Spring2\CPSC-60000\Assignment1\spring-boot\spring-boot-project\spring-boot-actuator\src\main\java\org\springframework\boot\actuate\endpoint\web\EndpointMediaTypes.java</t>
  </si>
  <si>
    <t>org.springframework.boot.actuate.endpoint.web.EndpointMediaTypes</t>
  </si>
  <si>
    <t>C:\Users\dhava\Dropbox\Assignments\Bharath\Spring2\CPSC-60000\Assignment1\spring-boot\spring-boot-project\spring-boot-autoconfigure\src\main\java\org\springframework\boot\autoconfigure\condition\ConditionEvaluationReportAutoConfigurationImportListener.java</t>
  </si>
  <si>
    <t>org.springframework.boot.autoconfigure.condition.ConditionEvaluationReportAutoConfigurationImportListener</t>
  </si>
  <si>
    <t>org.springframework.boot.autoconfigure.session.SessionAutoConfigurationTests$UserProvidedCustomHttpSessionStrategyConfiguration</t>
  </si>
  <si>
    <t>org.springframework.boot.autoconfigure.jersey.JerseyAutoConfigurationCustomServletPathTests$Application</t>
  </si>
  <si>
    <t>C:\Users\dhava\Dropbox\Assignments\Bharath\Spring2\CPSC-60000\Assignment1\spring-boot\spring-boot-project\spring-boot-actuator-autoconfigure\src\main\java\org\springframework\boot\actuate\autoconfigure\metrics\export\jmx\JmxMetricsExportAutoConfiguration.java</t>
  </si>
  <si>
    <t>org.springframework.boot.actuate.autoconfigure.metrics.export.jmx.JmxMetricsExportAutoConfiguration</t>
  </si>
  <si>
    <t>org.springframework.boot.autoconfigure.task.TaskExecutionAutoConfigurationTests$CustomThreadPoolTaskExecutorBuilderConfig</t>
  </si>
  <si>
    <t>org.springframework.boot.actuate.autoconfigure.security.servlet.MvcEndpointRequestIntegrationTests$WebMvcEndpointConfiguration</t>
  </si>
  <si>
    <t>C:\Users\dhava\Dropbox\Assignments\Bharath\Spring2\CPSC-60000\Assignment1\spring-boot\spring-boot-project\spring-boot-actuator-autoconfigure\src\test\java\org\springframework\boot\actuate\autoconfigure\metrics\ValidationFailureAnalyzerTests.java</t>
  </si>
  <si>
    <t>org.springframework.boot.actuate.autoconfigure.metrics.ValidationFailureAnalyzerTests$MissingAccountIdAndApiKeyConfiguration</t>
  </si>
  <si>
    <t>org.springframework.boot.autoconfigure.orm.jpa.AbstractJpaAutoConfigurationTests$TestInterceptorManualConfiguration</t>
  </si>
  <si>
    <t>org.springframework.boot.autoconfigure.web.servlet.ServletWebServerFactoryAutoConfigurationTests</t>
  </si>
  <si>
    <t>C:\Users\dhava\Dropbox\Assignments\Bharath\Spring2\CPSC-60000\Assignment1\spring-boot\spring-boot-project\spring-boot-autoconfigure\src\main\java\org\springframework\boot\autoconfigure\jdbc\NamedParameterJdbcTemplateConfiguration.java</t>
  </si>
  <si>
    <t>org.springframework.boot.autoconfigure.jdbc.NamedParameterJdbcTemplateConfiguration</t>
  </si>
  <si>
    <t>org.springframework.boot.actuate.scheduling.ScheduledTasksEndpoint$CronTaskDescriptor</t>
  </si>
  <si>
    <t>org.springframework.boot.actuate.endpoint.web.annotation.ControllerEndpointDiscovererTests$TestControllerEndpoint</t>
  </si>
  <si>
    <t>org.springframework.boot.build.context.properties.CheckSpringConfigurationMetadata$Report</t>
  </si>
  <si>
    <t>org.springframework.boot.autoconfigure.r2dbc.ConnectionFactoryBeanCreationFailureAnalyzerTests</t>
  </si>
  <si>
    <t>C:\Users\dhava\Dropbox\Assignments\Bharath\Spring2\CPSC-60000\Assignment1\spring-boot\spring-boot-project\spring-boot-autoconfigure\src\main\java\org\springframework\boot\autoconfigure\validation\ValidationAutoConfiguration.java</t>
  </si>
  <si>
    <t>org.springframework.boot.autoconfigure.validation.ValidationAutoConfiguration</t>
  </si>
  <si>
    <t>org.springframework.boot.autoconfigure.web.servlet.WebMvcAutoConfigurationTests$ResourceHandlersWithChildAndParentContextChildConfiguration</t>
  </si>
  <si>
    <t>org.springframework.boot.autoconfigure.condition.AnyNestedConditionTests$NonSpringBootCondition</t>
  </si>
  <si>
    <t>org.springframework.boot.autoconfigure.data.r2dbc.R2dbcDataAutoConfigurationTests$TestConfiguration</t>
  </si>
  <si>
    <t>C:\Users\dhava\Dropbox\Assignments\Bharath\Spring2\CPSC-60000\Assignment1\spring-boot\spring-boot-project\spring-boot-actuator\src\test\java\org\springframework\boot\actuate\management\ThreadDumpEndpointTests.java</t>
  </si>
  <si>
    <t>org.springframework.boot.actuate.management.ThreadDumpEndpointTests</t>
  </si>
  <si>
    <t>C:\Users\dhava\Dropbox\Assignments\Bharath\Spring2\CPSC-60000\Assignment1\spring-boot\spring-boot-project\spring-boot-autoconfigure\src\main\java\org\springframework\boot\autoconfigure\service\connection\ConnectionDetailsFactory.java</t>
  </si>
  <si>
    <t>org.springframework.boot.autoconfigure.service.connection.ConnectionDetailsFactory</t>
  </si>
  <si>
    <t>org.springframework.boot.actuate.endpoint.invoker.cache.CachingOperationInvokerAdvisorTests</t>
  </si>
  <si>
    <t>org.springframework.boot.actuate.metrics.startup.StartupTimeMetricsListenerTests</t>
  </si>
  <si>
    <t>org.springframework.boot.actuate.metrics.AutoTimer$Anonymous1</t>
  </si>
  <si>
    <t>C:\Users\dhava\Dropbox\Assignments\Bharath\Spring2\CPSC-60000\Assignment1\spring-boot\spring-boot-project\spring-boot-autoconfigure\src\main\java\org\springframework\boot\autoconfigure\web\servlet\ProblemDetailsExceptionHandler.java</t>
  </si>
  <si>
    <t>org.springframework.boot.autoconfigure.web.servlet.ProblemDetailsExceptionHandler</t>
  </si>
  <si>
    <t>org.springframework.boot.autoconfigure.AutoConfigurationImportSelectorTests$TestAutoConfigurationImportFilter</t>
  </si>
  <si>
    <t>org.springframework.boot.autoconfigure.validation.ValidationAutoConfigurationTests$ExcludedServiceConfiguration</t>
  </si>
  <si>
    <t>C:\Users\dhava\Dropbox\Assignments\Bharath\Spring2\CPSC-60000\Assignment1\spring-boot\spring-boot-project\spring-boot-autoconfigure\src\main\java\org\springframework\boot\autoconfigure\transaction\jta\JndiJtaConfiguration.java</t>
  </si>
  <si>
    <t>org.springframework.boot.autoconfigure.transaction.jta.JndiJtaConfiguration</t>
  </si>
  <si>
    <t>C:\Users\dhava\Dropbox\Assignments\Bharath\Spring2\CPSC-60000\Assignment1\spring-boot\spring-boot-project\spring-boot-autoconfigure\src\test\java\org\springframework\boot\autoconfigure\data\neo4j\country\CountryRepository.java</t>
  </si>
  <si>
    <t>org.springframework.boot.autoconfigure.data.neo4j.country.CountryRepository</t>
  </si>
  <si>
    <t>org.springframework.boot.autoconfigure.ImportAutoConfigurationImportSelectorTests$TestImportAutoConfigurationImportSelector</t>
  </si>
  <si>
    <t>C:\Users\dhava\Dropbox\Assignments\Bharath\Spring2\CPSC-60000\Assignment1\spring-boot\spring-boot-project\spring-boot-autoconfigure\src\test\java\org\springframework\boot\autoconfigure\web\ServerPropertiesTests.java</t>
  </si>
  <si>
    <t>org.springframework.boot.autoconfigure.web.ServerPropertiesTests</t>
  </si>
  <si>
    <t>C:\Users\dhava\Dropbox\Assignments\Bharath\Spring2\CPSC-60000\Assignment1\spring-boot\spring-boot-project\spring-boot-autoconfigure\src\main\java\org\springframework\boot\autoconfigure\rsocket\RSocketMessagingAutoConfiguration.java</t>
  </si>
  <si>
    <t>org.springframework.boot.autoconfigure.rsocket.RSocketMessagingAutoConfiguration</t>
  </si>
  <si>
    <t>org.springframework.boot.autoconfigure.cache.CacheManagerCustomizersTests$TestConcurrentMapCacheManagerCustomizer</t>
  </si>
  <si>
    <t>org.springframework.boot.autoconfigure.web.servlet.error.DefaultErrorViewIntegrationTests</t>
  </si>
  <si>
    <t>org.springframework.boot.actuate.autoconfigure.liquibase.LiquibaseEndpointAutoConfiguration</t>
  </si>
  <si>
    <t>org.springframework.boot.actuate.autoconfigure.observation.ObservationAutoConfigurationTests$ObservationPredicates</t>
  </si>
  <si>
    <t>org.springframework.boot.autoconfigure.web.servlet.WebMvcAutoConfigurationTests$RequestContextFilterConfiguration</t>
  </si>
  <si>
    <t>org.springframework.boot.autoconfigure.security.servlet.UserDetailsServiceAutoConfigurationTests$TestConfigWithPasswordEncoder</t>
  </si>
  <si>
    <t>org.springframework.boot.autoconfigure.graphql.servlet.GraphQlWebMvcAutoConfiguration</t>
  </si>
  <si>
    <t>C:\Users\dhava\Dropbox\Assignments\Bharath\Spring2\CPSC-60000\Assignment1\spring-boot\spring-boot-project\spring-boot-autoconfigure\src\test\java\org\springframework\boot\autoconfigure\kafka\KafkaPropertiesTests.java</t>
  </si>
  <si>
    <t>org.springframework.boot.autoconfigure.kafka.KafkaPropertiesTests</t>
  </si>
  <si>
    <t>org.springframework.boot.autoconfigure.flyway.FlywayAutoConfiguration</t>
  </si>
  <si>
    <t>C:\Users\dhava\Dropbox\Assignments\Bharath\Spring2\CPSC-60000\Assignment1\spring-boot\spring-boot-project\spring-boot-autoconfigure\src\main\java\org\springframework\boot\autoconfigure\task\TaskSchedulingAutoConfiguration.java</t>
  </si>
  <si>
    <t>org.springframework.boot.autoconfigure.task.TaskSchedulingAutoConfiguration</t>
  </si>
  <si>
    <t>org.springframework.boot.actuate.quartz.QuartzEndpointWebExtension</t>
  </si>
  <si>
    <t>org.springframework.boot.autoconfigure.web.servlet.WebMvcProperties$Problemdetails</t>
  </si>
  <si>
    <t>org.springframework.boot.autoconfigure.pulsar.PulsarConfigurationTests$AdministrationTests$PulsarAdminBuilderCustomizersConfig</t>
  </si>
  <si>
    <t>org.springframework.boot.autoconfigure.cache.support.MockCachingProvider</t>
  </si>
  <si>
    <t>org.springframework.boot.autoconfigure.condition.ConditionalOnBeanTests$ParameterizedConditionWithReturnRegistrationTypeConfig</t>
  </si>
  <si>
    <t>C:\Users\dhava\Dropbox\Assignments\Bharath\Spring2\CPSC-60000\Assignment1\spring-boot\spring-boot-project\spring-boot-actuator-autoconfigure\src\test\java\org\springframework\boot\actuate\autoconfigure\cloudfoundry\servlet\TokenValidatorTests.java</t>
  </si>
  <si>
    <t>org.springframework.boot.actuate.autoconfigure.cloudfoundry.servlet.TokenValidatorTests</t>
  </si>
  <si>
    <t>org.springframework.boot.actuate.endpoint.annotation.EndpointDiscovererTests$SpecializedOperation</t>
  </si>
  <si>
    <t>org.springframework.boot.autoconfigure.cassandra.CassandraAutoConfigurationTests$Anonymous1</t>
  </si>
  <si>
    <t>org.springframework.boot.autoconfigure.hateoas.HypermediaAutoConfigurationTests</t>
  </si>
  <si>
    <t>C:\Users\dhava\Dropbox\Assignments\Bharath\Spring2\CPSC-60000\Assignment1\spring-boot\spring-boot-project\spring-boot-devtools\src\test\java\org\springframework\boot\devtools\remote\server\DispatcherTests.java</t>
  </si>
  <si>
    <t>org.springframework.boot.devtools.remote.server.DispatcherTests</t>
  </si>
  <si>
    <t>org.springframework.boot.actuate.endpoint.invoker.cache.CachingOperationInvokerTests$WebServerNamespaceArgumentResolver</t>
  </si>
  <si>
    <t>org.springframework.boot.autoconfigure.web.reactive.ReactiveWebServerFactoryConfiguration$EmbeddedJetty</t>
  </si>
  <si>
    <t>org.springframework.boot.actuate.liquibase.LiquibaseEndpoint$LiquibaseBeanDescriptor</t>
  </si>
  <si>
    <t>org.springframework.boot.actuate.endpoint.web.annotation.AbstractWebEndpointIntegrationTests$RequiredParameterEndpointConfiguration</t>
  </si>
  <si>
    <t>org.springframework.boot.devtools.restart.classloader.RestartClassLoader$CompoundEnumeration</t>
  </si>
  <si>
    <t>org.springframework.boot.autoconfigure.web.reactive.WebFluxProperties$Format</t>
  </si>
  <si>
    <t>C:\Users\dhava\Dropbox\Assignments\Bharath\Spring2\CPSC-60000\Assignment1\spring-boot\spring-boot-project\spring-boot-actuator-autoconfigure\src\test\java\org\springframework\boot\actuate\autoconfigure\tracing\LogCorrelationEnvironmentPostProcessorTests.java</t>
  </si>
  <si>
    <t>org.springframework.boot.actuate.autoconfigure.tracing.LogCorrelationEnvironmentPostProcessorTests</t>
  </si>
  <si>
    <t>org.springframework.boot.autoconfigure.web.embedded.JettyWebServerFactoryCustomizer$MaxHttpResponseHeaderSizeCustomizer</t>
  </si>
  <si>
    <t>org.springframework.boot.devtools.autoconfigure.DevToolsProperties$Restart</t>
  </si>
  <si>
    <t>org.springframework.boot.autoconfigure.cache.CacheProperties$Caffeine</t>
  </si>
  <si>
    <t>org.springframework.boot.actuate.endpoint.jmx.annotation.DiscoveredJmxOperationTests$Example</t>
  </si>
  <si>
    <t>org.springframework.boot.actuate.context.properties.ConfigurationPropertiesReportEndpointSerializationTests$MapConfig</t>
  </si>
  <si>
    <t>org.springframework.boot.actuate.session.ReactiveSessionsEndpointWebIntegrationTests</t>
  </si>
  <si>
    <t>org.springframework.boot.autoconfigure.amqp.RabbitAutoConfiguration$MessagingTemplateConfiguration</t>
  </si>
  <si>
    <t>org.springframework.boot.devtools.restart.RestartScopeInitializer</t>
  </si>
  <si>
    <t>C:\Users\dhava\Dropbox\Assignments\Bharath\Spring2\CPSC-60000\Assignment1\spring-boot\spring-boot-project\spring-boot-actuator-autoconfigure\src\main\java\org\springframework\boot\actuate\autoconfigure\tracing\zipkin\ZipkinProperties.java</t>
  </si>
  <si>
    <t>org.springframework.boot.actuate.autoconfigure.tracing.zipkin.ZipkinProperties</t>
  </si>
  <si>
    <t>org.springframework.boot.autoconfigure.web.servlet.error.BasicErrorControllerDirectMockMvcTests$ParentConfiguration</t>
  </si>
  <si>
    <t>C:\Users\dhava\Dropbox\Assignments\Bharath\Spring2\CPSC-60000\Assignment1\spring-boot\spring-boot-project\spring-boot-actuator\src\main\java\org\springframework\boot\actuate\endpoint\web\WebEndpointHttpMethod.java</t>
  </si>
  <si>
    <t>org.springframework.boot.actuate.endpoint.web.WebEndpointHttpMethod</t>
  </si>
  <si>
    <t>C:\Users\dhava\Dropbox\Assignments\Bharath\Spring2\CPSC-60000\Assignment1\spring-boot\spring-boot-project\spring-boot-actuator\src\main\java\org\springframework\boot\actuate\metrics\cache\JCacheCacheMeterBinderProvider.java</t>
  </si>
  <si>
    <t>org.springframework.boot.actuate.metrics.cache.JCacheCacheMeterBinderProvider</t>
  </si>
  <si>
    <t>org.springframework.boot.autoconfigure.jms.JmsProperties</t>
  </si>
  <si>
    <t>org.springframework.boot.actuate.endpoint.web.annotation.AbstractWebEndpointIntegrationTests$NullWriteResponseEndpoint</t>
  </si>
  <si>
    <t>org.springframework.boot.autoconfigure.security.servlet.UserDetailsServiceAutoConfiguration$MissingAlternativeOrUserPropertiesConfigured$PasswordConfigured</t>
  </si>
  <si>
    <t>C:\Users\dhava\Dropbox\Assignments\Bharath\Spring2\CPSC-60000\Assignment1\spring-boot\spring-boot-project\spring-boot-autoconfigure\src\test\java\org\springframework\boot\autoconfigure\context\filtersample\ExampleFilteredAutoConfiguration.java</t>
  </si>
  <si>
    <t>org.springframework.boot.autoconfigure.context.filtersample.ExampleFilteredAutoConfiguration</t>
  </si>
  <si>
    <t>org.springframework.boot.autoconfigure.websocket.servlet.WebSocketMessagingAutoConfigurationTests$Anonymous1$Anonymous2</t>
  </si>
  <si>
    <t>org.springframework.boot.actuate.metrics.MetricsEndpointWebIntegrationTests$TestConfiguration</t>
  </si>
  <si>
    <t>org.springframework.boot.actuate.endpoint.web.annotation.AbstractWebEndpointIntegrationTests$FluxResponseEndpoint</t>
  </si>
  <si>
    <t>org.springframework.boot.autoconfigure.graphql.reactive.GraphQlWebFluxAutoConfigurationTests</t>
  </si>
  <si>
    <t>org.springframework.boot.actuate.context.properties.ConfigurationPropertiesReportEndpointFilteringTests</t>
  </si>
  <si>
    <t>org.springframework.boot.actuate.context.properties.ConfigurationPropertiesReportEndpointTests$Gh4415PropertiesConfiguration</t>
  </si>
  <si>
    <t>org.springframework.boot.actuate.beans.BeansEndpointTests</t>
  </si>
  <si>
    <t>org.springframework.boot.autoconfigure.AutoConfigurationImportSelector</t>
  </si>
  <si>
    <t>C:\Users\dhava\Dropbox\Assignments\Bharath\Spring2\CPSC-60000\Assignment1\spring-boot\spring-boot-project\spring-boot-autoconfigure\src\main\java\org\springframework\boot\autoconfigure\pulsar\PulsarReactiveAutoConfiguration.java</t>
  </si>
  <si>
    <t>org.springframework.boot.autoconfigure.pulsar.PulsarReactiveAutoConfiguration</t>
  </si>
  <si>
    <t>org.springframework.boot.autoconfigure.web.servlet.WebMvcProperties$Contentnegotiation</t>
  </si>
  <si>
    <t>C:\Users\dhava\Dropbox\Assignments\Bharath\Spring2\CPSC-60000\Assignment1\spring-boot\spring-boot-project\spring-boot-autoconfigure\src\main\java\org\springframework\boot\autoconfigure\ldap\embedded\EmbeddedLdapProperties.java</t>
  </si>
  <si>
    <t>org.springframework.boot.autoconfigure.ldap.embedded.EmbeddedLdapProperties$Validation</t>
  </si>
  <si>
    <t>org.springframework.boot.autoconfigure.condition.ConditionalOnResourceTests$PlaceholderConfiguration</t>
  </si>
  <si>
    <t>org.springframework.boot.autoconfigure.r2dbc.SimpleConnectionFactoryProvider</t>
  </si>
  <si>
    <t>C:\Users\dhava\Dropbox\Assignments\Bharath\Spring2\CPSC-60000\Assignment1\spring-boot\spring-boot-project\spring-boot-autoconfigure\src\test\java\org\springframework\boot\autoconfigure\jndi\JndiPropertiesHidingClassLoader.java</t>
  </si>
  <si>
    <t>org.springframework.boot.autoconfigure.jndi.JndiPropertiesHidingClassLoader</t>
  </si>
  <si>
    <t>org.springframework.boot.autoconfigure.web.servlet.WebMvcAutoConfiguration$ResourceHandlerRegistrationCustomizer</t>
  </si>
  <si>
    <t>org.springframework.boot.autoconfigure.data.elasticsearch.ElasticsearchRepositoriesAutoConfigurationTests</t>
  </si>
  <si>
    <t>C:\Users\dhava\Dropbox\Assignments\Bharath\Spring2\CPSC-60000\Assignment1\spring-boot\spring-boot-project\spring-boot-devtools\src\main\java\org\springframework\boot\devtools\autoconfigure\ConditionEvaluationDeltaLoggingListener.java</t>
  </si>
  <si>
    <t>org.springframework.boot.devtools.autoconfigure.ConditionEvaluationDeltaLoggingListener</t>
  </si>
  <si>
    <t>org.springframework.boot.autoconfigure.hazelcast.HazelcastJpaDependencyAutoConfiguration$OnHazelcastAndJpaCondition$HasHazelcastInstance</t>
  </si>
  <si>
    <t>org.springframework.boot.build.architecture.ArchitectureCheckTests</t>
  </si>
  <si>
    <t>org.springframework.boot.autoconfigure.jersey.JerseyAutoConfigurationCustomFilterContextPathTests</t>
  </si>
  <si>
    <t>org.springframework.boot.autoconfigure.condition.ConditionEvaluationReportTests$MatchBeanCondition</t>
  </si>
  <si>
    <t>C:\Users\dhava\Dropbox\Assignments\Bharath\Spring2\CPSC-60000\Assignment1\spring-boot\spring-boot-project\spring-boot-devtools\src\test\java\org\springframework\boot\devtools\livereload\FrameTests.java</t>
  </si>
  <si>
    <t>org.springframework.boot.devtools.livereload.FrameTests</t>
  </si>
  <si>
    <t>C:\Users\dhava\Dropbox\Assignments\Bharath\Spring2\CPSC-60000\Assignment1\spring-boot\spring-boot-project\spring-boot-autoconfigure\src\main\java\org\springframework\boot\autoconfigure\web\client\RestTemplateAutoConfiguration.java</t>
  </si>
  <si>
    <t>org.springframework.boot.autoconfigure.web.client.RestTemplateAutoConfiguration</t>
  </si>
  <si>
    <t>org.springframework.boot.actuate.endpoint.web.annotation.AbstractWebEndpointIntegrationTests$NullDeleteResponseEndpointConfiguration</t>
  </si>
  <si>
    <t>org.springframework.boot.autoconfigure.condition.ConditionalOnNotWarDeploymentTests</t>
  </si>
  <si>
    <t>org.springframework.boot.autoconfigure.web.WebPropertiesResourcesBindingTests$TestConfiguration</t>
  </si>
  <si>
    <t>C:\Users\dhava\Dropbox\Assignments\Bharath\Spring2\CPSC-60000\Assignment1\spring-boot\spring-boot-project\spring-boot-docs\src\main\java\org\springframework\boot\docs\actuator\endpoints\implementingcustom\CustomData.java</t>
  </si>
  <si>
    <t>org.springframework.boot.docs.actuator.endpoints.implementingcustom.CustomData</t>
  </si>
  <si>
    <t>C:\Users\dhava\Dropbox\Assignments\Bharath\Spring2\CPSC-60000\Assignment1\spring-boot\spring-boot-project\spring-boot-actuator\src\main\java\org\springframework\boot\actuate\cache\CachesEndpointWebExtension.java</t>
  </si>
  <si>
    <t>org.springframework.boot.actuate.cache.CachesEndpointWebExtension</t>
  </si>
  <si>
    <t>org.springframework.boot.autoconfigure.mongo.MongoClientFactorySupportTests$Config</t>
  </si>
  <si>
    <t>org.springframework.boot.autoconfigure.condition.ConditionEvaluationReport</t>
  </si>
  <si>
    <t>org.springframework.boot.autoconfigure.web.ServerProperties$Reactive$Session</t>
  </si>
  <si>
    <t>org.springframework.boot.autoconfigure.template.TemplateAvailabilityProviders</t>
  </si>
  <si>
    <t>org.springframework.boot.actuate.autoconfigure.observation.ObservationProperties$Http$Server</t>
  </si>
  <si>
    <t>org.springframework.boot.actuate.autoconfigure.condition.ConditionsReportEndpoint$MessageAndConditionsDescriptor</t>
  </si>
  <si>
    <t>org.springframework.boot.actuate.logging.LoggersEndpoint$LoggersDescriptor</t>
  </si>
  <si>
    <t>org.springframework.boot.autoconfigure.jms.JmsAutoConfigurationTests$EnableJmsConfiguration</t>
  </si>
  <si>
    <t>org.springframework.boot.actuate.info.JavaInfoContributor</t>
  </si>
  <si>
    <t>org.springframework.boot.autoconfigure.diagnostics.analyzer.NoSuchBeanDefinitionFailureAnalyzerTests$StringMissingBeanNameConfiguration</t>
  </si>
  <si>
    <t>org.springframework.boot.autoconfigure.web.servlet.ServletWebServerFactoryAutoConfiguration$BeanPostProcessorsRegistrar</t>
  </si>
  <si>
    <t>C:\Users\dhava\Dropbox\Assignments\Bharath\Spring2\CPSC-60000\Assignment1\spring-boot\spring-boot-project\spring-boot-actuator\src\test\java\org\springframework\boot\actuate\sbom\SbomEndpointTests.java</t>
  </si>
  <si>
    <t>org.springframework.boot.actuate.sbom.SbomEndpointTests</t>
  </si>
  <si>
    <t>C:\Users\dhava\Dropbox\Assignments\Bharath\Spring2\CPSC-60000\Assignment1\spring-boot\spring-boot-project\spring-boot-autoconfigure\src\main\java\org\springframework\boot\autoconfigure\mustache\MustacheServletWebConfiguration.java</t>
  </si>
  <si>
    <t>org.springframework.boot.autoconfigure.mustache.MustacheServletWebConfiguration</t>
  </si>
  <si>
    <t>org.springframework.boot.autoconfigure.amqp.RabbitAutoConfigurationTests$MultipleConnectionFactoryCustomizersConfiguration</t>
  </si>
  <si>
    <t>org.springframework.boot.actuate.endpoint.jmx.annotation.JmxEndpointDiscovererTests$NonJmxJmxEndpointExtension</t>
  </si>
  <si>
    <t>C:\Users\dhava\Dropbox\Assignments\Bharath\Spring2\CPSC-60000\Assignment1\spring-boot\spring-boot-project\spring-boot-autoconfigure\src\main\java\org\springframework\boot\autoconfigure\cache\CouchbaseCacheManagerBuilderCustomizer.java</t>
  </si>
  <si>
    <t>org.springframework.boot.autoconfigure.cache.CouchbaseCacheManagerBuilderCustomizer</t>
  </si>
  <si>
    <t>org.springframework.boot.actuate.management.HeapDumpWebEndpoint$HeapDumperUnavailableException</t>
  </si>
  <si>
    <t>org.springframework.boot.actuate.autoconfigure.audit.AuditAutoConfigurationTests$CustomAuditListenerConfiguration</t>
  </si>
  <si>
    <t>org.springframework.boot.autoconfigure.jdbc.DataSourceAutoConfiguration$PooledDataSourceAvailableCondition</t>
  </si>
  <si>
    <t>org.springframework.boot.autoconfigure.graphql.DefaultGraphQlSchemaConditionTests$TestingConfiguration</t>
  </si>
  <si>
    <t>C:\Users\dhava\Dropbox\Assignments\Bharath\Spring2\CPSC-60000\Assignment1\spring-boot\buildSrc\src\main\java\org\springframework\boot\build\testing\TestFailuresPlugin.java</t>
  </si>
  <si>
    <t>org.springframework.boot.build.testing.TestFailuresPlugin$FailureRecordingTestListener</t>
  </si>
  <si>
    <t>org.springframework.boot.autoconfigure.web.reactive.WebFluxAutoConfigurationTests$ValidatorWebFluxConfigurer</t>
  </si>
  <si>
    <t>org.springframework.boot.actuate.cache.CachesEndpoint</t>
  </si>
  <si>
    <t>org.springframework.boot.autoconfigure.orm.jpa.HibernateJpaAutoConfigurationTests$TestJtaPlatform</t>
  </si>
  <si>
    <t>org.springframework.boot.autoconfigure.data.cassandra.CassandraReactiveRepositoriesAutoConfigurationTests</t>
  </si>
  <si>
    <t>org.springframework.boot.devtools.restart.classloader.RestartClassLoaderTests$ExampleInterface</t>
  </si>
  <si>
    <t>org.springframework.boot.actuate.autoconfigure.metrics.JvmMetricsAutoConfigurationTests$CustomClassLoaderMetricsConfiguration</t>
  </si>
  <si>
    <t>org.springframework.boot.autoconfigure.rsocket.RSocketServerAutoConfigurationTests</t>
  </si>
  <si>
    <t>org.springframework.boot.autoconfigure.session.RedisSessionProperties$ConfigureAction</t>
  </si>
  <si>
    <t>org.springframework.boot.autoconfigure.aop.AopAutoConfigurationTests$TestBean</t>
  </si>
  <si>
    <t>org.springframework.boot.actuate.metrics.export.prometheus.SecondCustomPrometheusScrapeEndpointIntegrationTests</t>
  </si>
  <si>
    <t>org.springframework.boot.actuate.autoconfigure.jdbc.DataSourceHealthContributorAutoConfiguration</t>
  </si>
  <si>
    <t>org.springframework.boot.autoconfigure.integration.IntegrationProperties$RSocket</t>
  </si>
  <si>
    <t>C:\Users\dhava\Dropbox\Assignments\Bharath\Spring2\CPSC-60000\Assignment1\spring-boot\spring-boot-project\spring-boot-docker-compose\src\main\java\org\springframework\boot\docker\compose\core\ConnectionPorts.java</t>
  </si>
  <si>
    <t>org.springframework.boot.docker.compose.core.ConnectionPorts</t>
  </si>
  <si>
    <t>org.springframework.boot.actuate.autoconfigure.tracing.zipkin.ZipkinProperties$Encoding</t>
  </si>
  <si>
    <t>org.springframework.boot.autoconfigure.cache.CacheAutoConfigurationTests$RedisWithCacheConfigurationConfiguration</t>
  </si>
  <si>
    <t>org.springframework.boot.autoconfigure.kafka.KafkaAutoConfigurationIntegrationTests$RetryListener</t>
  </si>
  <si>
    <t>org.springframework.boot.devtools.remote.client.RemoteClientConfiguration</t>
  </si>
  <si>
    <t>org.springframework.boot.actuate.endpoint.annotation.EndpointDiscovererTests$SpecializedExtension</t>
  </si>
  <si>
    <t>C:\Users\dhava\Dropbox\Assignments\Bharath\Spring2\CPSC-60000\Assignment1\spring-boot\spring-boot-project\spring-boot-actuator\src\test\java\org\springframework\boot\actuate\sbom\SbomEndpointWebIntegrationTests.java</t>
  </si>
  <si>
    <t>org.springframework.boot.actuate.sbom.SbomEndpointWebIntegrationTests$TestConfiguration</t>
  </si>
  <si>
    <t>C:\Users\dhava\Dropbox\Assignments\Bharath\Spring2\CPSC-60000\Assignment1\spring-boot\spring-boot-project\spring-boot-autoconfigure\src\main\java\org\springframework\boot\autoconfigure\service\connection\ConnectionDetails.java</t>
  </si>
  <si>
    <t>org.springframework.boot.autoconfigure.service.connection.ConnectionDetails</t>
  </si>
  <si>
    <t>C:\Users\dhava\Dropbox\Assignments\Bharath\Spring2\CPSC-60000\Assignment1\spring-boot\spring-boot-project\spring-boot-autoconfigure\src\test\java\org\springframework\boot\autoconfigure\domain\scan\b\EmbeddableB.java</t>
  </si>
  <si>
    <t>org.springframework.boot.autoconfigure.domain.scan.b.EmbeddableB</t>
  </si>
  <si>
    <t>org.springframework.boot.autoconfigure.hazelcast.HazelcastJpaDependencyAutoConfigurationTests</t>
  </si>
  <si>
    <t>org.springframework.boot.autoconfigure.kafka.KafkaProperties$Cleanup</t>
  </si>
  <si>
    <t>C:\Users\dhava\Dropbox\Assignments\Bharath\Spring2\CPSC-60000\Assignment1\spring-boot\spring-boot-project\spring-boot-docker-compose\src\main\java\org\springframework\boot\docker\compose\lifecycle\LifecycleManagement.java</t>
  </si>
  <si>
    <t>org.springframework.boot.docker.compose.lifecycle.LifecycleManagement</t>
  </si>
  <si>
    <t>org.springframework.boot.autoconfigure.transaction.TransactionAutoConfigurationTests$CustomPlatformTransactionManagerConfiguration</t>
  </si>
  <si>
    <t>org.springframework.boot.actuate.autoconfigure.health.HealthContributorAutoConfigurationTests$CustomHealthIndicator</t>
  </si>
  <si>
    <t>C:\Users\dhava\Dropbox\Assignments\Bharath\Spring2\CPSC-60000\Assignment1\spring-boot\spring-boot-project\spring-boot-actuator\src\main\java\org\springframework\boot\actuate\endpoint\web\annotation\WebEndpointFilter.java</t>
  </si>
  <si>
    <t>org.springframework.boot.actuate.endpoint.web.annotation.WebEndpointFilter</t>
  </si>
  <si>
    <t>org.springframework.boot.autoconfigure.graphql.GraphQlAutoConfigurationTests$CustomGraphQlSourceConfiguration</t>
  </si>
  <si>
    <t>org.springframework.boot.autoconfigure.jms.JmsAutoConfigurationTests$MessageConvertersConfiguration</t>
  </si>
  <si>
    <t>org.springframework.boot.actuate.autoconfigure.info.InfoContributorAutoConfigurationTests$GitPropertiesConfiguration</t>
  </si>
  <si>
    <t>org.springframework.boot.actuate.endpoint.annotation.EndpointDiscoverer$OperationKey</t>
  </si>
  <si>
    <t>C:\Users\dhava\Dropbox\Assignments\Bharath\Spring2\CPSC-60000\Assignment1\spring-boot\spring-boot-project\spring-boot-actuator-autoconfigure\src\test\java\org\springframework\boot\actuate\autoconfigure\tracing\NoopTracerAutoConfigurationTests.java</t>
  </si>
  <si>
    <t>org.springframework.boot.actuate.autoconfigure.tracing.NoopTracerAutoConfigurationTests$CustomTracerConfiguration</t>
  </si>
  <si>
    <t>org.springframework.boot.autoconfigure.transaction.jta.JtaAutoConfigurationTests$CustomTransactionManagerConfig</t>
  </si>
  <si>
    <t>org.springframework.boot.autoconfigure.web.client.RestTemplateAutoConfigurationTests$RestTemplateBuilderConfigurerConfig</t>
  </si>
  <si>
    <t>org.springframework.boot.autoconfigure.security.SecurityProperties</t>
  </si>
  <si>
    <t>C:\Users\dhava\Dropbox\Assignments\Bharath\Spring2\CPSC-60000\Assignment1\spring-boot\spring-boot-project\spring-boot-actuator-autoconfigure\src\main\java\org\springframework\boot\actuate\autoconfigure\web\ManagementContextType.java</t>
  </si>
  <si>
    <t>org.springframework.boot.actuate.autoconfigure.web.ManagementContextType</t>
  </si>
  <si>
    <t>org.springframework.boot.autoconfigure.liquibase.LiquibaseAutoConfigurationTests$JdbcConnectionDetailsConfiguration</t>
  </si>
  <si>
    <t>org.springframework.boot.devtools.autoconfigure.DevToolsR2dbcAutoConfiguration$DevToolsConnectionFactoryCondition</t>
  </si>
  <si>
    <t>org.springframework.boot.actuate.health.NamedContributorsMapAdapterTests$TestNamedContributorsMapAdapter</t>
  </si>
  <si>
    <t>C:\Users\dhava\Dropbox\Assignments\Bharath\Spring2\CPSC-60000\Assignment1\spring-boot\spring-boot-project\spring-boot-actuator\src\main\java\org\springframework\boot\actuate\web\exchanges\InMemoryHttpExchangeRepository.java</t>
  </si>
  <si>
    <t>org.springframework.boot.actuate.web.exchanges.InMemoryHttpExchangeRepository</t>
  </si>
  <si>
    <t>C:\Users\dhava\Dropbox\Assignments\Bharath\Spring2\CPSC-60000\Assignment1\spring-boot\spring-boot-project\spring-boot-docs\src\main\java\org\springframework\boot\docs\actuator\micrometertracing\creatingspans\CustomObservation.java</t>
  </si>
  <si>
    <t>org.springframework.boot.docs.actuator.micrometertracing.creatingspans.CustomObservation</t>
  </si>
  <si>
    <t>org.springframework.boot.autoconfigure.web.servlet.error.ErrorMvcAutoConfiguration$DefaultErrorViewResolverConfiguration</t>
  </si>
  <si>
    <t>C:\Users\dhava\Dropbox\Assignments\Bharath\Spring2\CPSC-60000\Assignment1\spring-boot\spring-boot-project\spring-boot-autoconfigure\src\main\java\org\springframework\boot\autoconfigure\graphql\rsocket\RSocketGraphQlClientAutoConfiguration.java</t>
  </si>
  <si>
    <t>org.springframework.boot.autoconfigure.graphql.rsocket.RSocketGraphQlClientAutoConfiguration</t>
  </si>
  <si>
    <t>C:\Users\dhava\Dropbox\Assignments\Bharath\Spring2\CPSC-60000\Assignment1\spring-boot\spring-boot-project\spring-boot-autoconfigure\src\test\java\org\springframework\boot\autoconfigure\data\redis\city\CityRepository.java</t>
  </si>
  <si>
    <t>org.springframework.boot.autoconfigure.data.redis.city.CityRepository</t>
  </si>
  <si>
    <t>C:\Users\dhava\Dropbox\Assignments\Bharath\Spring2\CPSC-60000\Assignment1\spring-boot\spring-boot-project\spring-boot-actuator\src\test\java\org\springframework\boot\actuate\endpoint\web\WebServerNamespaceTests.java</t>
  </si>
  <si>
    <t>org.springframework.boot.actuate.endpoint.web.WebServerNamespaceTests</t>
  </si>
  <si>
    <t>org.springframework.boot.autoconfigure.BackgroundPreinitializer$MessageConverterInitializer</t>
  </si>
  <si>
    <t>org.springframework.boot.actuate.autoconfigure.metrics.export.prometheus.PrometheusProperties$Pushgateway</t>
  </si>
  <si>
    <t>org.springframework.boot.autoconfigure.domain.EntityScannerTests$ScanBConfig</t>
  </si>
  <si>
    <t>org.springframework.boot.actuate.web.exchanges.reactive.HttpExchangesWebFilterIntegrationTests$Config</t>
  </si>
  <si>
    <t>C:\Users\dhava\Dropbox\Assignments\Bharath\Spring2\CPSC-60000\Assignment1\spring-boot\spring-boot-project\spring-boot-actuator\src\main\java\org\springframework\boot\actuate\context\properties\ConfigurationPropertiesReportEndpointWebExtension.java</t>
  </si>
  <si>
    <t>org.springframework.boot.actuate.context.properties.ConfigurationPropertiesReportEndpointWebExtension</t>
  </si>
  <si>
    <t>org.springframework.boot.autoconfigure.reactor.netty.ReactorNettyConfigurations</t>
  </si>
  <si>
    <t>C:\Users\dhava\Dropbox\Assignments\Bharath\Spring2\CPSC-60000\Assignment1\spring-boot\spring-boot-project\spring-boot-autoconfigure\src\test\java\org\springframework\boot\autoconfigure\batch\BatchAutoConfigurationWithoutJpaTests.java</t>
  </si>
  <si>
    <t>org.springframework.boot.autoconfigure.batch.BatchAutoConfigurationWithoutJpaTests$DefaultConfiguration</t>
  </si>
  <si>
    <t>org.springframework.boot.autoconfigure.ImportAutoConfigurationImportSelectorTests$ImportFreeMarker</t>
  </si>
  <si>
    <t>C:\Users\dhava\Dropbox\Assignments\Bharath\Spring2\CPSC-60000\Assignment1\spring-boot\buildSrc\src\main\java\org\springframework\boot\build\bom\bomr\UpgradeDependencies.java</t>
  </si>
  <si>
    <t>org.springframework.boot.build.bom.bomr.UpgradeDependencies</t>
  </si>
  <si>
    <t>C:\Users\dhava\Dropbox\Assignments\Bharath\Spring2\CPSC-60000\Assignment1\spring-boot\spring-boot-project\spring-boot-autoconfigure\src\main\java\org\springframework\boot\autoconfigure\cache\SimpleCacheConfiguration.java</t>
  </si>
  <si>
    <t>org.springframework.boot.autoconfigure.cache.SimpleCacheConfiguration</t>
  </si>
  <si>
    <t>org.springframework.boot.autoconfigure.kafka.KafkaProperties$Consumer</t>
  </si>
  <si>
    <t>org.springframework.boot.autoconfigure.amqp.RabbitAutoConfigurationTests$DirectContainerCustomizerConfiguration</t>
  </si>
  <si>
    <t>C:\Users\dhava\Dropbox\Assignments\Bharath\Spring2\CPSC-60000\Assignment1\spring-boot\spring-boot-project\spring-boot-docs\src\main\java\org\springframework\boot\docs\actuator\metrics\export\graphite\MyGraphiteConfiguration.java</t>
  </si>
  <si>
    <t>org.springframework.boot.docs.actuator.metrics.export.graphite.MyGraphiteConfiguration</t>
  </si>
  <si>
    <t>C:\Users\dhava\Dropbox\Assignments\Bharath\Spring2\CPSC-60000\Assignment1\spring-boot\spring-boot-project\spring-boot-autoconfigure\src\main\java\org\springframework\boot\autoconfigure\data\r2dbc\R2dbcDataAutoConfiguration.java</t>
  </si>
  <si>
    <t>org.springframework.boot.autoconfigure.data.r2dbc.R2dbcDataAutoConfiguration</t>
  </si>
  <si>
    <t>org.springframework.boot.autoconfigure.web.servlet.WebMvcProperties$Servlet</t>
  </si>
  <si>
    <t>C:\Users\dhava\Dropbox\Assignments\Bharath\Spring2\CPSC-60000\Assignment1\spring-boot\spring-boot-project\spring-boot-autoconfigure\src\main\java\org\springframework\boot\autoconfigure\cache\RedisCacheManagerBuilderCustomizer.java</t>
  </si>
  <si>
    <t>org.springframework.boot.autoconfigure.cache.RedisCacheManagerBuilderCustomizer</t>
  </si>
  <si>
    <t>org.springframework.boot.autoconfigure.mongo.MongoReactiveAutoConfigurationTests</t>
  </si>
  <si>
    <t>org.springframework.boot.autoconfigure.rsocket.RSocketServerAutoConfiguration$OnRSocketWebServerCondition$HasMappingPathConfigured</t>
  </si>
  <si>
    <t>C:\Users\dhava\Dropbox\Assignments\Bharath\Spring2\CPSC-60000\Assignment1\spring-boot\spring-boot-project\spring-boot-autoconfigure\src\test\java\org\springframework\boot\autoconfigure\jdbc\DataSourceTransactionManagerAutoConfigurationTests.java</t>
  </si>
  <si>
    <t>org.springframework.boot.autoconfigure.jdbc.DataSourceTransactionManagerAutoConfigurationTests</t>
  </si>
  <si>
    <t>org.springframework.boot.autoconfigure.thymeleaf.ThymeleafReactiveAutoConfigurationTests$LayoutDialectConfiguration</t>
  </si>
  <si>
    <t>org.springframework.boot.autoconfigure.task.TaskExecutionProperties$Shutdown</t>
  </si>
  <si>
    <t>org.springframework.boot.autoconfigure.security.servlet.UserDetailsServiceAutoConfigurationTests$TestAuthenticationProviderConfiguration</t>
  </si>
  <si>
    <t>C:\Users\dhava\Dropbox\Assignments\Bharath\Spring2\CPSC-60000\Assignment1\spring-boot\spring-boot-project\spring-boot-autoconfigure\src\main\java\org\springframework\boot\autoconfigure\batch\BatchConversionServiceCustomizer.java</t>
  </si>
  <si>
    <t>org.springframework.boot.autoconfigure.batch.BatchConversionServiceCustomizer</t>
  </si>
  <si>
    <t>org.springframework.boot.actuate.autoconfigure.metrics.data.RepositoryMetricsAutoConfigurationTests$Example</t>
  </si>
  <si>
    <t>org.springframework.boot.autoconfigure.gson.GsonAutoConfigurationTests</t>
  </si>
  <si>
    <t>org.springframework.boot.actuate.web.mappings.servlet.DispatcherServletHandlerMappings$UndertowServletInitializer</t>
  </si>
  <si>
    <t>org.springframework.boot.autoconfigure.domain.EntityScannerTests</t>
  </si>
  <si>
    <t>org.springframework.boot.autoconfigure.web.servlet.DispatcherServletAutoConfiguration$DispatcherServletConfiguration</t>
  </si>
  <si>
    <t>org.springframework.boot.build.autoconfigure.DocumentAutoConfigurationClasses</t>
  </si>
  <si>
    <t>org.springframework.boot.actuate.autoconfigure.observation.ObservationAutoConfigurationTests$ObservationHandlersTracing</t>
  </si>
  <si>
    <t>C:\Users\dhava\Dropbox\Assignments\Bharath\Spring2\CPSC-60000\Assignment1\spring-boot\spring-boot-project\spring-boot-autoconfigure\src\main\java\org\springframework\boot\autoconfigure\AutoConfigurationMetadata.java</t>
  </si>
  <si>
    <t>org.springframework.boot.autoconfigure.AutoConfigurationMetadata</t>
  </si>
  <si>
    <t>C:\Users\dhava\Dropbox\Assignments\Bharath\Spring2\CPSC-60000\Assignment1\spring-boot\spring-boot-project\spring-boot-autoconfigure\src\main\java\org\springframework\boot\autoconfigure\web\client\RestClientSsl.java</t>
  </si>
  <si>
    <t>org.springframework.boot.autoconfigure.web.client.RestClientSsl</t>
  </si>
  <si>
    <t>C:\Users\dhava\Dropbox\Assignments\Bharath\Spring2\CPSC-60000\Assignment1\spring-boot\spring-boot-project\spring-boot-autoconfigure\src\main\java\org\springframework\boot\autoconfigure\amqp\AbstractRabbitListenerContainerFactoryConfigurer.java</t>
  </si>
  <si>
    <t>org.springframework.boot.autoconfigure.amqp.AbstractRabbitListenerContainerFactoryConfigurer</t>
  </si>
  <si>
    <t>org.springframework.boot.autoconfigure.task.TaskExecutionProperties$Pool$Shutdown</t>
  </si>
  <si>
    <t>C:\Users\dhava\Dropbox\Assignments\Bharath\Spring2\CPSC-60000\Assignment1\spring-boot\spring-boot-project\spring-boot-actuator-autoconfigure\src\main\java\org\springframework\boot\actuate\autoconfigure\metrics\ServiceLevelObjectiveBoundary.java</t>
  </si>
  <si>
    <t>org.springframework.boot.actuate.autoconfigure.metrics.ServiceLevelObjectiveBoundary</t>
  </si>
  <si>
    <t>C:\Users\dhava\Dropbox\Assignments\Bharath\Spring2\CPSC-60000\Assignment1\spring-boot\spring-boot-project\spring-boot-actuator-autoconfigure\src\test\java\org\springframework\boot\actuate\autoconfigure\tracing\SpanExportersTests.java</t>
  </si>
  <si>
    <t>org.springframework.boot.actuate.autoconfigure.tracing.SpanExportersTests</t>
  </si>
  <si>
    <t>org.springframework.boot.autoconfigure.condition.ConditionalOnJavaTests$OlderThan18Required</t>
  </si>
  <si>
    <t>C:\Users\dhava\Dropbox\Assignments\Bharath\Spring2\CPSC-60000\Assignment1\spring-boot\spring-boot-project\spring-boot-docker-compose\src\test\java\org\springframework\boot\docker\compose\core\DockerComposeFileTests.java</t>
  </si>
  <si>
    <t>org.springframework.boot.docker.compose.core.DockerComposeFileTests</t>
  </si>
  <si>
    <t>C:\Users\dhava\Dropbox\Assignments\Bharath\Spring2\CPSC-60000\Assignment1\spring-boot\spring-boot-project\spring-boot-actuator-autoconfigure\src\main\java\org\springframework\boot\actuate\autoconfigure\flyway\FlywayEndpointAutoConfiguration.java</t>
  </si>
  <si>
    <t>org.springframework.boot.actuate.autoconfigure.flyway.FlywayEndpointAutoConfiguration</t>
  </si>
  <si>
    <t>org.springframework.boot.autoconfigure.web.servlet.error.BasicErrorControllerMockMvcTests$NotFoundException</t>
  </si>
  <si>
    <t>org.springframework.boot.actuate.endpoint.web.servlet.AbstractWebMvcEndpointHandlerMapping</t>
  </si>
  <si>
    <t>C:\Users\dhava\Dropbox\Assignments\Bharath\Spring2\CPSC-60000\Assignment1\spring-boot\spring-boot-project\spring-boot-actuator\src\test\java\org\springframework\boot\actuate\neo4j\Neo4jReactiveHealthIndicatorIntegrationTests.java</t>
  </si>
  <si>
    <t>org.springframework.boot.actuate.neo4j.Neo4jReactiveHealthIndicatorIntegrationTests$TestConfiguration</t>
  </si>
  <si>
    <t>org.springframework.boot.autoconfigure.web.servlet.MultipartAutoConfigurationTests$WebServerWithEverythingJetty</t>
  </si>
  <si>
    <t>org.springframework.boot.autoconfigure.jms.activemq.ActiveMQConnectionFactoryConfiguration$PooledConnectionFactoryConfiguration</t>
  </si>
  <si>
    <t>org.springframework.boot.autoconfigure.web.servlet.WebMvcAutoConfigurationTests$OrderedControllerAdviceBeansConfiguration</t>
  </si>
  <si>
    <t>org.springframework.boot.build.mavenplugin.MavenPluginPlugin$EffectiveBom</t>
  </si>
  <si>
    <t>org.springframework.boot.autoconfigure.condition.ConditionalOnPropertyTests$MetaAnnotation</t>
  </si>
  <si>
    <t>org.springframework.boot.autoconfigure.quartz.QuartzAutoConfigurationTests$BaseQuartzConfiguration</t>
  </si>
  <si>
    <t>org.springframework.boot.autoconfigure.jackson.JacksonAutoConfigurationTests$MockObjectMapperConfig</t>
  </si>
  <si>
    <t>org.springframework.boot.actuate.autoconfigure.web.exchanges.HttpExchangesAutoConfigurationTests$CustomFilterConfiguration</t>
  </si>
  <si>
    <t>org.springframework.boot.autoconfigure.web.servlet.FilterOrderingIntegrationTests$TestSessionConfiguration</t>
  </si>
  <si>
    <t>C:\Users\dhava\Dropbox\Assignments\Bharath\Spring2\CPSC-60000\Assignment1\spring-boot\spring-boot-project\spring-boot-actuator-autoconfigure\src\main\java\org\springframework\boot\actuate\autoconfigure\endpoint\jmx\DefaultEndpointObjectNameFactory.java</t>
  </si>
  <si>
    <t>org.springframework.boot.actuate.autoconfigure.endpoint.jmx.DefaultEndpointObjectNameFactory</t>
  </si>
  <si>
    <t>C:\Users\dhava\Dropbox\Assignments\Bharath\Spring2\CPSC-60000\Assignment1\spring-boot\spring-boot-project\spring-boot-autoconfigure\src\main\java\org\springframework\boot\autoconfigure\mail\MailSenderJndiConfiguration.java</t>
  </si>
  <si>
    <t>org.springframework.boot.autoconfigure.mail.MailSenderJndiConfiguration</t>
  </si>
  <si>
    <t>org.springframework.boot.autoconfigure.web.reactive.error.AbstractErrorWebExceptionHandler$ResponseContext</t>
  </si>
  <si>
    <t>org.springframework.boot.actuate.info.InfoEndpointWebIntegrationTests</t>
  </si>
  <si>
    <t>C:\Users\dhava\Dropbox\Assignments\Bharath\Spring2\CPSC-60000\Assignment1\spring-boot\spring-boot-project\spring-boot-actuator-autoconfigure\src\main\java\org\springframework\boot\actuate\autoconfigure\metrics\AutoConfiguredCompositeMeterRegistry.java</t>
  </si>
  <si>
    <t>org.springframework.boot.actuate.autoconfigure.metrics.AutoConfiguredCompositeMeterRegistry</t>
  </si>
  <si>
    <t>org.springframework.boot.autoconfigure.graphql.reactive.GraphQlWebFluxAutoConfiguration$GraphiQlResourceHints</t>
  </si>
  <si>
    <t>org.springframework.boot.autoconfigure.orm.jpa.HibernateJpaAutoConfigurationTests$DisableBeanContainerConfiguration</t>
  </si>
  <si>
    <t>org.springframework.boot.autoconfigure.jdbc.DataSourceAutoConfiguration$PooledDataSourceCondition$ExplicitType</t>
  </si>
  <si>
    <t>C:\Users\dhava\Dropbox\Assignments\Bharath\Spring2\CPSC-60000\Assignment1\spring-boot\spring-boot-project\spring-boot-devtools\src\main\java\org\springframework\boot\devtools\env\DevToolsPropertyDefaultsPostProcessor.java</t>
  </si>
  <si>
    <t>org.springframework.boot.devtools.env.DevToolsPropertyDefaultsPostProcessor</t>
  </si>
  <si>
    <t>C:\Users\dhava\Dropbox\Assignments\Bharath\Spring2\CPSC-60000\Assignment1\spring-boot\spring-boot-project\spring-boot-autoconfigure\src\main\java\org\springframework\boot\autoconfigure\r2dbc\MissingR2dbcPoolDependencyFailureAnalyzer.java</t>
  </si>
  <si>
    <t>org.springframework.boot.autoconfigure.r2dbc.MissingR2dbcPoolDependencyFailureAnalyzer</t>
  </si>
  <si>
    <t>org.springframework.boot.actuate.endpoint.web.annotation.ServletEndpointDiscovererTests</t>
  </si>
  <si>
    <t>C:\Users\dhava\Dropbox\Assignments\Bharath\Spring2\CPSC-60000\Assignment1\spring-boot\spring-boot-project\spring-boot-devtools\src\main\java\org\springframework\boot\devtools\filewatch\ChangedFiles.java</t>
  </si>
  <si>
    <t>org.springframework.boot.devtools.filewatch.ChangedFiles</t>
  </si>
  <si>
    <t>org.springframework.boot.actuate.autoconfigure.tracing.BraveAutoConfigurationTests$SpanHandlerConfiguration</t>
  </si>
  <si>
    <t>org.springframework.boot.actuate.autoconfigure.metrics.Log4J2MetricsAutoConfiguration</t>
  </si>
  <si>
    <t>org.springframework.boot.actuate.endpoint.web.test.WebEndpointTestInvocationContextProvider</t>
  </si>
  <si>
    <t>org.springframework.boot.autoconfigure.AutoConfigurationImportSelector$ConfigurationClassFilter</t>
  </si>
  <si>
    <t>C:\Users\dhava\Dropbox\Assignments\Bharath\Spring2\CPSC-60000\Assignment1\spring-boot\spring-boot-project\spring-boot-docker-compose\src\main\java\org\springframework\boot\docker\compose\service\connection\activemq\ArtemisEnvironment.java</t>
  </si>
  <si>
    <t>org.springframework.boot.docker.compose.service.connection.activemq.ArtemisEnvironment</t>
  </si>
  <si>
    <t>C:\Users\dhava\Dropbox\Assignments\Bharath\Spring2\CPSC-60000\Assignment1\spring-boot\spring-boot-project\spring-boot-docs\src\main\java\org\springframework\boot\docs\actuator\micrometertracing\gettingstarted\MyApplication.java</t>
  </si>
  <si>
    <t>org.springframework.boot.docs.actuator.micrometertracing.gettingstarted.MyApplication</t>
  </si>
  <si>
    <t>org.springframework.boot.autoconfigure.security.oauth2.client.OAuth2ClientProperties</t>
  </si>
  <si>
    <t>org.springframework.boot.actuate.env.EnvironmentEndpointWebIntegrationTests$TestConfiguration</t>
  </si>
  <si>
    <t>C:\Users\dhava\Dropbox\Assignments\Bharath\Spring2\CPSC-60000\Assignment1\spring-boot\spring-boot-project\spring-boot-actuator-autoconfigure\src\test\java\org\springframework\boot\actuate\autoconfigure\tracing\zipkin\DefaultEncodingConfiguration.java</t>
  </si>
  <si>
    <t>org.springframework.boot.actuate.autoconfigure.tracing.zipkin.DefaultEncodingConfiguration</t>
  </si>
  <si>
    <t>org.springframework.boot.autoconfigure.http.HttpMessageConvertersAutoConfiguration$NotReactiveWebApplicationCondition$ReactiveWebApplication</t>
  </si>
  <si>
    <t>org.springframework.boot.actuate.autoconfigure.tracing.MicrometerTracingAutoConfiguration$SpelTagValueExpressionResolver</t>
  </si>
  <si>
    <t>org.springframework.boot.autoconfigure.condition.ConditionalOnPropertyTests$MultiValuesConfig</t>
  </si>
  <si>
    <t>org.springframework.boot.autoconfigure.jdbc.DataSourceAutoConfigurationTests$JdbcConnectionDetailsConfiguration</t>
  </si>
  <si>
    <t>org.springframework.boot.autoconfigure.hazelcast.HazelcastJpaDependencyAutoConfiguration$OnHazelcastAndJpaCondition</t>
  </si>
  <si>
    <t>org.springframework.boot.actuate.endpoint.annotation.OperationReflectiveProcessorTests$Dto</t>
  </si>
  <si>
    <t>C:\Users\dhava\Dropbox\Assignments\Bharath\Spring2\CPSC-60000\Assignment1\spring-boot\spring-boot-project\spring-boot-actuator-autoconfigure\src\main\java\org\springframework\boot\actuate\autoconfigure\tracing\zipkin\ZipkinHttpClientSender.java</t>
  </si>
  <si>
    <t>org.springframework.boot.actuate.autoconfigure.tracing.zipkin.ZipkinHttpClientSender</t>
  </si>
  <si>
    <t>C:\Users\dhava\Dropbox\Assignments\Bharath\Spring2\CPSC-60000\Assignment1\spring-boot\spring-boot-project\spring-boot-actuator-autoconfigure\src\main\java\org\springframework\boot\actuate\autoconfigure\health\OnEnabledHealthIndicatorCondition.java</t>
  </si>
  <si>
    <t>org.springframework.boot.actuate.autoconfigure.health.OnEnabledHealthIndicatorCondition</t>
  </si>
  <si>
    <t>org.springframework.boot.autoconfigure.condition.ConditionalOnSingleCandidateTests$OnBeanSingleCandidateInAncestorsConfiguration</t>
  </si>
  <si>
    <t>org.springframework.boot.actuate.jms.JmsHealthIndicator$MonitoredConnection</t>
  </si>
  <si>
    <t>C:\Users\dhava\Dropbox\Assignments\Bharath\Spring2\CPSC-60000\Assignment1\spring-boot\spring-boot-project\spring-boot-actuator\src\main\java\org\springframework\boot\actuate\endpoint\web\servlet\AdditionalHealthEndpointPathsWebMvcHandlerMapping.java</t>
  </si>
  <si>
    <t>org.springframework.boot.actuate.endpoint.web.servlet.AdditionalHealthEndpointPathsWebMvcHandlerMapping</t>
  </si>
  <si>
    <t>org.springframework.boot.actuate.autoconfigure.health.HealthEndpointAutoConfigurationTests$HealthEndpointGroupsConfiguration</t>
  </si>
  <si>
    <t>C:\Users\dhava\Dropbox\Assignments\Bharath\Spring2\CPSC-60000\Assignment1\spring-boot\spring-boot-project\spring-boot-autoconfigure\src\test\java\org\springframework\boot\autoconfigure\flyway\NativeImageResourceProviderCustomizerTests.java</t>
  </si>
  <si>
    <t>org.springframework.boot.autoconfigure.flyway.NativeImageResourceProviderCustomizerTests</t>
  </si>
  <si>
    <t>org.springframework.boot.build.test.autoconfigure.DocumentTestSlices</t>
  </si>
  <si>
    <t>org.springframework.boot.actuate.web.mappings.servlet.FiltersMappingDescriptionProvider$FiltersMappingDescriptionProviderRuntimeHints</t>
  </si>
  <si>
    <t>org.springframework.boot.autoconfigure.condition.ConditionalOnBeanTests$FactoryBeanConfiguration</t>
  </si>
  <si>
    <t>org.springframework.boot.autoconfigure.AutoConfigurationImportSelector$AutoConfigurationGroup</t>
  </si>
  <si>
    <t>org.springframework.boot.autoconfigure.sql.init.SqlInitializationAutoConfiguration$SqlInitializationModeCondition</t>
  </si>
  <si>
    <t>org.springframework.boot.autoconfigure.condition.ConditionalOnMissingBeanTests$ParameterizedWithoutCustomContainerConfig</t>
  </si>
  <si>
    <t>org.springframework.boot.autoconfigure.jersey.JerseyAutoConfigurationCustomFilterPathTests</t>
  </si>
  <si>
    <t>org.springframework.boot.actuate.endpoint.web.annotation.AbstractWebEndpointIntegrationTests$MatchAllRemainingEndpointConfiguration</t>
  </si>
  <si>
    <t>org.springframework.boot.autoconfigure.security.oauth2.client.reactive.ReactiveOAuth2ClientAutoConfiguration$NonServletApplicationCondition$ServletApplicationCondition</t>
  </si>
  <si>
    <t>org.springframework.boot.devtools.autoconfigure.RemoteDevToolsAutoConfiguration</t>
  </si>
  <si>
    <t>org.springframework.boot.autoconfigure.mongo.MongoReactiveAutoConfigurationTests$SimpleTransportSettingsCustomizerConfig</t>
  </si>
  <si>
    <t>org.springframework.boot.autoconfigure.elasticsearch.ElasticsearchClientAutoConfigurationTests$RestClientConfiguration</t>
  </si>
  <si>
    <t>org.springframework.boot.autoconfigure.sql.init.SqlInitializationAutoConfiguration</t>
  </si>
  <si>
    <t>org.springframework.boot.build.testing.TestFailuresPlugin</t>
  </si>
  <si>
    <t>org.springframework.boot.actuate.autoconfigure.observation.ObservationHandlerGroupingTests$ObservationHandlerB</t>
  </si>
  <si>
    <t>org.springframework.boot.actuate.autoconfigure.observation.ObservationHandlerGroupingTests$ObservationHandlerA</t>
  </si>
  <si>
    <t>C:\Users\dhava\Dropbox\Assignments\Bharath\Spring2\CPSC-60000\Assignment1\spring-boot\spring-boot-project\spring-boot-autoconfigure\src\test\java\org\springframework\boot\autoconfigure\mongo\ReactiveMongoClientFactoryTests.java</t>
  </si>
  <si>
    <t>org.springframework.boot.autoconfigure.mongo.ReactiveMongoClientFactoryTests</t>
  </si>
  <si>
    <t>C:\Users\dhava\Dropbox\Assignments\Bharath\Spring2\CPSC-60000\Assignment1\spring-boot\spring-boot-project\spring-boot-autoconfigure\src\main\java\org\springframework\boot\autoconfigure\data\couchbase\CouchbaseReactiveDataConfiguration.java</t>
  </si>
  <si>
    <t>org.springframework.boot.autoconfigure.data.couchbase.CouchbaseReactiveDataConfiguration</t>
  </si>
  <si>
    <t>org.springframework.boot.actuate.health.ReactiveHealthEndpointWebExtension</t>
  </si>
  <si>
    <t>C:\Users\dhava\Dropbox\Assignments\Bharath\Spring2\CPSC-60000\Assignment1\spring-boot\spring-boot-project\spring-boot-autoconfigure\src\main\java\org\springframework\boot\autoconfigure\jdbc\HikariDriverConfigurationFailureAnalyzer.java</t>
  </si>
  <si>
    <t>org.springframework.boot.autoconfigure.jdbc.HikariDriverConfigurationFailureAnalyzer</t>
  </si>
  <si>
    <t>C:\Users\dhava\Dropbox\Assignments\Bharath\Spring2\CPSC-60000\Assignment1\spring-boot\buildSrc\src\main\java\org\springframework\boot\build\SyncAppSource.java</t>
  </si>
  <si>
    <t>org.springframework.boot.build.SyncAppSource</t>
  </si>
  <si>
    <t>C:\Users\dhava\Dropbox\Assignments\Bharath\Spring2\CPSC-60000\Assignment1\spring-boot\spring-boot-project\spring-boot-actuator\src\main\java\org\springframework\boot\actuate\web\mappings\servlet\RegistrationMappingDescription.java</t>
  </si>
  <si>
    <t>org.springframework.boot.actuate.web.mappings.servlet.RegistrationMappingDescription</t>
  </si>
  <si>
    <t>org.springframework.boot.actuate.autoconfigure.health.HealthEndpointWebExtensionConfiguration</t>
  </si>
  <si>
    <t>org.springframework.boot.devtools.livereload.LiveReloadServer$WorkerThreadFactory</t>
  </si>
  <si>
    <t>org.springframework.boot.autoconfigure.web.ErrorProperties$IncludeStacktrace</t>
  </si>
  <si>
    <t>C:\Users\dhava\Dropbox\Assignments\Bharath\Spring2\CPSC-60000\Assignment1\spring-boot\spring-boot-project\spring-boot-actuator\src\main\java\org\springframework\boot\actuate\endpoint\jmx\annotation\DiscoveredJmxEndpoint.java</t>
  </si>
  <si>
    <t>org.springframework.boot.actuate.endpoint.jmx.annotation.DiscoveredJmxEndpoint</t>
  </si>
  <si>
    <t>C:\Users\dhava\Dropbox\Assignments\Bharath\Spring2\CPSC-60000\Assignment1\spring-boot\spring-boot-project\spring-boot-autoconfigure\src\test\java\org\springframework\boot\autoconfigure\netty\NettyPropertiesTests.java</t>
  </si>
  <si>
    <t>org.springframework.boot.autoconfigure.netty.NettyPropertiesTests</t>
  </si>
  <si>
    <t>org.springframework.boot.autoconfigure.condition.ConditionalOnMissingBeanTests$ComponentScannedFactoryBeanBeanMethodWithArgumentsConfiguration</t>
  </si>
  <si>
    <t>org.springframework.boot.actuate.metrics.cache.CacheMetricsRegistrar</t>
  </si>
  <si>
    <t>org.springframework.boot.actuate.endpoint.web.reactive.AbstractWebFluxEndpointHandlerMapping$ElasticSchedulerInvoker</t>
  </si>
  <si>
    <t>org.springframework.boot.actuate.endpoint.web.servlet.ControllerEndpointHandlerMappingIntegrationTests$ExampleMvcEndpoint</t>
  </si>
  <si>
    <t>org.springframework.boot.autoconfigure.hazelcast.HazelcastClientConfiguration</t>
  </si>
  <si>
    <t>org.springframework.boot.autoconfigure.amqp.RabbitStreamConfigurationTests$TestConfiguration</t>
  </si>
  <si>
    <t>org.springframework.boot.autoconfigure.quartz.QuartzAutoConfigurationTests$QuartzFullConfiguration</t>
  </si>
  <si>
    <t>C:\Users\dhava\Dropbox\Assignments\Bharath\Spring2\CPSC-60000\Assignment1\spring-boot\spring-boot-project\spring-boot-autoconfigure\src\main\java\org\springframework\boot\autoconfigure\jms\artemis\ArtemisConnectionDetails.java</t>
  </si>
  <si>
    <t>org.springframework.boot.autoconfigure.jms.artemis.ArtemisConnectionDetails</t>
  </si>
  <si>
    <t>C:\Users\dhava\Dropbox\Assignments\Bharath\Spring2\CPSC-60000\Assignment1\spring-boot\spring-boot-project\spring-boot-autoconfigure\src\main\java\org\springframework\boot\autoconfigure\security\oauth2\resource\KeyValueCondition.java</t>
  </si>
  <si>
    <t>org.springframework.boot.autoconfigure.security.oauth2.resource.KeyValueCondition</t>
  </si>
  <si>
    <t>C:\Users\dhava\Dropbox\Assignments\Bharath\Spring2\CPSC-60000\Assignment1\spring-boot\spring-boot-project\spring-boot-actuator\src\main\java\org\springframework\boot\actuate\endpoint\OperationType.java</t>
  </si>
  <si>
    <t>org.springframework.boot.actuate.endpoint.OperationType</t>
  </si>
  <si>
    <t>C:\Users\dhava\Dropbox\Assignments\Bharath\Spring2\CPSC-60000\Assignment1\spring-boot\spring-boot-project\spring-boot-autoconfigure\src\main\java\org\springframework\boot\autoconfigure\jdbc\JndiDataSourceAutoConfiguration.java</t>
  </si>
  <si>
    <t>org.springframework.boot.autoconfigure.jdbc.JndiDataSourceAutoConfiguration</t>
  </si>
  <si>
    <t>org.springframework.boot.autoconfigure.web.servlet.ServletWebServerFactoryConfiguration$EmbeddedUndertow</t>
  </si>
  <si>
    <t>org.springframework.boot.autoconfigure.mongo.MongoReactiveAutoConfigurationTests$Anonymous1</t>
  </si>
  <si>
    <t>C:\Users\dhava\Dropbox\Assignments\Bharath\Spring2\CPSC-60000\Assignment1\spring-boot\spring-boot-project\spring-boot-autoconfigure\src\test\java\org\springframework\boot\autoconfigure\condition\scan\ScannedFactoryBeanConfiguration.java</t>
  </si>
  <si>
    <t>org.springframework.boot.autoconfigure.condition.scan.ScannedFactoryBeanConfiguration</t>
  </si>
  <si>
    <t>C:\Users\dhava\Dropbox\Assignments\Bharath\Spring2\CPSC-60000\Assignment1\spring-boot\spring-boot-project\spring-boot-devtools\src\test\java\org\springframework\boot\devtools\classpath\ClassPathFileChangeListenerTests.java</t>
  </si>
  <si>
    <t>org.springframework.boot.devtools.classpath.ClassPathFileChangeListenerTests</t>
  </si>
  <si>
    <t>C:\Users\dhava\Dropbox\Assignments\Bharath\Spring2\CPSC-60000\Assignment1\spring-boot\spring-boot-project\spring-boot-autoconfigure\src\main\java\org\springframework\boot\autoconfigure\web\servlet\UndertowServletWebServerFactoryCustomizer.java</t>
  </si>
  <si>
    <t>org.springframework.boot.autoconfigure.web.servlet.UndertowServletWebServerFactoryCustomizer</t>
  </si>
  <si>
    <t>C:\Users\dhava\Dropbox\Assignments\Bharath\Spring2\CPSC-60000\Assignment1\spring-boot\spring-boot-project\spring-boot-autoconfigure\src\test\java\org\springframework\boot\autoconfigure\context\filtersample\ExampleConfiguration.java</t>
  </si>
  <si>
    <t>org.springframework.boot.autoconfigure.context.filtersample.ExampleConfiguration</t>
  </si>
  <si>
    <t>C:\Users\dhava\Dropbox\Assignments\Bharath\Spring2\CPSC-60000\Assignment1\spring-boot\spring-boot-project\spring-boot-autoconfigure\src\test\java\org\springframework\boot\autoconfigure\security\oauth2\client\OAuth2ClientPropertiesMapperTests.java</t>
  </si>
  <si>
    <t>org.springframework.boot.autoconfigure.security.oauth2.client.OAuth2ClientPropertiesMapperTests</t>
  </si>
  <si>
    <t>org.springframework.boot.actuate.autoconfigure.observation.ObservationAutoConfiguration$ObservedAspectConfiguration</t>
  </si>
  <si>
    <t>org.springframework.boot.actuate.context.ShutdownEndpoint$ShutdownDescriptor</t>
  </si>
  <si>
    <t>org.springframework.boot.autoconfigure.hazelcast.HazelcastJpaDependencyAutoConfigurationTests$HazelcastCustomNameConfiguration</t>
  </si>
  <si>
    <t>C:\Users\dhava\Dropbox\Assignments\Bharath\Spring2\CPSC-60000\Assignment1\spring-boot\spring-boot-project\spring-boot-autoconfigure\src\main\java\org\springframework\boot\autoconfigure\freemarker\FreeMarkerNonWebConfiguration.java</t>
  </si>
  <si>
    <t>org.springframework.boot.autoconfigure.freemarker.FreeMarkerNonWebConfiguration</t>
  </si>
  <si>
    <t>org.springframework.boot.autoconfigure.data.mongo.MongoReactiveRepositoriesAutoConfigurationTests$SortOfInvalidCustomConfiguration</t>
  </si>
  <si>
    <t>C:\Users\dhava\Dropbox\Assignments\Bharath\Spring2\CPSC-60000\Assignment1\spring-boot\buildSrc\src\test\java\org\springframework\boot\build\context\properties\TableTests.java</t>
  </si>
  <si>
    <t>org.springframework.boot.build.context.properties.TableTests</t>
  </si>
  <si>
    <t>org.springframework.boot.autoconfigure.web.servlet.DispatcherServletAutoConfigurationTests$MultipartConfiguration</t>
  </si>
  <si>
    <t>org.springframework.boot.autoconfigure.flyway.FlywayAutoConfigurationTests$PropertiesBackedH2DataSourceConfiguration</t>
  </si>
  <si>
    <t>org.springframework.boot.autoconfigure.elasticsearch.ElasticsearchProperties$Restclient$Sniffer</t>
  </si>
  <si>
    <t>C:\Users\dhava\Dropbox\Assignments\Bharath\Spring2\CPSC-60000\Assignment1\spring-boot\spring-boot-project\spring-boot-actuator\src\main\java\org\springframework\boot\actuate\endpoint\web\EndpointServlet.java</t>
  </si>
  <si>
    <t>org.springframework.boot.actuate.endpoint.web.EndpointServlet</t>
  </si>
  <si>
    <t>C:\Users\dhava\Dropbox\Assignments\Bharath\Spring2\CPSC-60000\Assignment1\spring-boot\spring-boot-project\spring-boot-actuator\src\main\java\org\springframework\boot\actuate\endpoint\web\Link.java</t>
  </si>
  <si>
    <t>org.springframework.boot.actuate.endpoint.web.Link</t>
  </si>
  <si>
    <t>org.springframework.boot.actuate.autoconfigure.integrationtest.WebMvcEndpointIntegrationTests$TestServletEndpoint</t>
  </si>
  <si>
    <t>org.springframework.boot.autoconfigure.data.neo4j.Neo4jRepositoriesAutoConfigurationTests$EmptyConfiguration</t>
  </si>
  <si>
    <t>C:\Users\dhava\Dropbox\Assignments\Bharath\Spring2\CPSC-60000\Assignment1\spring-boot\spring-boot-project\spring-boot-actuator-autoconfigure\src\main\java\org\springframework\boot\actuate\autoconfigure\metrics\export\jmx\JmxPropertiesConfigAdapter.java</t>
  </si>
  <si>
    <t>org.springframework.boot.actuate.autoconfigure.metrics.export.jmx.JmxPropertiesConfigAdapter</t>
  </si>
  <si>
    <t>org.springframework.boot.autoconfigure.jdbc.JndiDataSourceAutoConfigurationTests</t>
  </si>
  <si>
    <t>C:\Users\dhava\Dropbox\Assignments\Bharath\Spring2\CPSC-60000\Assignment1\spring-boot\spring-boot-project\spring-boot-actuator\src\test\java\org\springframework\boot\actuate\endpoint\ShowTests.java</t>
  </si>
  <si>
    <t>org.springframework.boot.actuate.endpoint.ShowTests</t>
  </si>
  <si>
    <t>org.springframework.boot.autoconfigure.security.oauth2.resource.servlet.OAuth2ResourceServerJwtConfiguration$OAuth2SecurityFilterChainConfiguration</t>
  </si>
  <si>
    <t>org.springframework.boot.autoconfigure.jms.activemq.ActiveMQProperties</t>
  </si>
  <si>
    <t>org.springframework.boot.autoconfigure.security.jpa.JpaUserDetailsTests$Main</t>
  </si>
  <si>
    <t>org.springframework.boot.autoconfigure.condition.ConditionalOnBeanTests$OnAnnotationConfiguration</t>
  </si>
  <si>
    <t>org.springframework.boot.actuate.endpoint.web.annotation.AbstractWebEndpointIntegrationTests$ReactiveQueryEndpointConfiguration</t>
  </si>
  <si>
    <t>C:\Users\dhava\Dropbox\Assignments\Bharath\Spring2\CPSC-60000\Assignment1\spring-boot\spring-boot-project\spring-boot-autoconfigure\src\main\java\org\springframework\boot\autoconfigure\web\reactive\WebFluxRegistrations.java</t>
  </si>
  <si>
    <t>org.springframework.boot.autoconfigure.web.reactive.WebFluxRegistrations</t>
  </si>
  <si>
    <t>org.springframework.boot.build.bom.BomExtension$Upgrade</t>
  </si>
  <si>
    <t>C:\Users\dhava\Dropbox\Assignments\Bharath\Spring2\CPSC-60000\Assignment1\spring-boot\buildSrc\src\main\java\org\springframework\boot\build\classpath\CheckClasspathForUnconstrainedDirectDependencies.java</t>
  </si>
  <si>
    <t>org.springframework.boot.build.classpath.CheckClasspathForUnconstrainedDirectDependencies</t>
  </si>
  <si>
    <t>org.springframework.boot.autoconfigure.web.client.RestClientAutoConfigurationTests</t>
  </si>
  <si>
    <t>org.springframework.boot.autoconfigure.flyway.FlywayProperties$Sqlserver</t>
  </si>
  <si>
    <t>org.springframework.boot.autoconfigure.SharedMetadataReaderFactoryContextInitializer$ConfigurationClassPostProcessorCustomizingSupplier</t>
  </si>
  <si>
    <t>org.springframework.boot.actuate.autoconfigure.metrics.test.MetricsIntegrationTests</t>
  </si>
  <si>
    <t>C:\Users\dhava\Dropbox\Assignments\Bharath\Spring2\CPSC-60000\Assignment1\spring-boot\spring-boot-project\spring-boot-autoconfigure\src\main\java\org\springframework\boot\autoconfigure\amqp\RabbitStreamTemplateConfigurer.java</t>
  </si>
  <si>
    <t>org.springframework.boot.autoconfigure.amqp.RabbitStreamTemplateConfigurer</t>
  </si>
  <si>
    <t>C:\Users\dhava\Dropbox\Assignments\Bharath\Spring2\CPSC-60000\Assignment1\spring-boot\spring-boot-project\spring-boot-autoconfigure\src\main\java\org\springframework\boot\autoconfigure\web\client\RestClientBuilderConfigurer.java</t>
  </si>
  <si>
    <t>org.springframework.boot.autoconfigure.web.client.RestClientBuilderConfigurer</t>
  </si>
  <si>
    <t>org.springframework.boot.autoconfigure.data.mongo.MongoReactiveAndBlockingRepositoriesAutoConfigurationTests</t>
  </si>
  <si>
    <t>C:\Users\dhava\Dropbox\Assignments\Bharath\Spring2\CPSC-60000\Assignment1\spring-boot\spring-boot-project\spring-boot-actuator-autoconfigure\src\test\java\org\springframework\boot\actuate\autoconfigure\endpoint\web\WebEndpointPropertiesTests.java</t>
  </si>
  <si>
    <t>org.springframework.boot.actuate.autoconfigure.endpoint.web.WebEndpointPropertiesTests</t>
  </si>
  <si>
    <t>C:\Users\dhava\Dropbox\Assignments\Bharath\Spring2\CPSC-60000\Assignment1\spring-boot\spring-boot-project\spring-boot-autoconfigure\src\main\java\org\springframework\boot\autoconfigure\dao\PersistenceExceptionTranslationAutoConfiguration.java</t>
  </si>
  <si>
    <t>org.springframework.boot.autoconfigure.dao.PersistenceExceptionTranslationAutoConfiguration</t>
  </si>
  <si>
    <t>C:\Users\dhava\Dropbox\Assignments\Bharath\Spring2\CPSC-60000\Assignment1\spring-boot\spring-boot-project\spring-boot-autoconfigure\src\main\java\org\springframework\boot\autoconfigure\graphql\security\GraphQlWebFluxSecurityAutoConfiguration.java</t>
  </si>
  <si>
    <t>org.springframework.boot.autoconfigure.graphql.security.GraphQlWebFluxSecurityAutoConfiguration</t>
  </si>
  <si>
    <t>C:\Users\dhava\Dropbox\Assignments\Bharath\Spring2\CPSC-60000\Assignment1\spring-boot\spring-boot-project\spring-boot-autoconfigure\src\main\java\org\springframework\boot\autoconfigure\web\reactive\function\client\WebClientCodecCustomizer.java</t>
  </si>
  <si>
    <t>org.springframework.boot.autoconfigure.web.reactive.function.client.WebClientCodecCustomizer</t>
  </si>
  <si>
    <t>org.springframework.boot.autoconfigure.security.oauth2.resource.servlet.OAuth2ResourceServerJwtConfiguration$JwtConverterPropertiesCondition</t>
  </si>
  <si>
    <t>C:\Users\dhava\Dropbox\Assignments\Bharath\Spring2\CPSC-60000\Assignment1\spring-boot\spring-boot-project\spring-boot-actuator\src\main\java\org\springframework\boot\actuate\cassandra\CassandraDriverHealthIndicator.java</t>
  </si>
  <si>
    <t>org.springframework.boot.actuate.cassandra.CassandraDriverHealthIndicator</t>
  </si>
  <si>
    <t>org.springframework.boot.autoconfigure.jms.activemq.ActiveMQConnectionFactoryConfiguration$SimpleConnectionFactoryConfiguration</t>
  </si>
  <si>
    <t>org.springframework.boot.actuate.web.exchanges.HttpExchange</t>
  </si>
  <si>
    <t>C:\Users\dhava\Dropbox\Assignments\Bharath\Spring2\CPSC-60000\Assignment1\spring-boot\spring-boot-project\spring-boot-docker-compose\src\main\java\org\springframework\boot\docker\compose\core\DockerNotRunningException.java</t>
  </si>
  <si>
    <t>org.springframework.boot.docker.compose.core.DockerNotRunningException</t>
  </si>
  <si>
    <t>org.springframework.boot.autoconfigure.context.ConfigurationPropertiesAutoConfigurationTests$SampleBean</t>
  </si>
  <si>
    <t>C:\Users\dhava\Dropbox\Assignments\Bharath\Spring2\CPSC-60000\Assignment1\spring-boot\spring-boot-project\spring-boot-autoconfigure\src\test\java\org\springframework\boot\autoconfigure\flyway\FlywayPropertiesTests.java</t>
  </si>
  <si>
    <t>org.springframework.boot.autoconfigure.flyway.FlywayPropertiesTests</t>
  </si>
  <si>
    <t>org.springframework.boot.autoconfigure.logging.ConditionEvaluationReportLoggingListenerTests$Config</t>
  </si>
  <si>
    <t>org.springframework.boot.autoconfigure.http.HttpMessageConverters</t>
  </si>
  <si>
    <t>org.springframework.boot.autoconfigure.data.rest.RepositoryRestMvcAutoConfigurationTests$TestRepositoryRestConfigurer</t>
  </si>
  <si>
    <t>org.springframework.boot.autoconfigure.security.reactive.ReactiveUserDetailsServiceAutoConfigurationTests</t>
  </si>
  <si>
    <t>org.springframework.boot.autoconfigure.condition.ConditionalOnResourceTests$MissingConfiguration</t>
  </si>
  <si>
    <t>org.springframework.boot.actuate.autoconfigure.metrics.redis.LettuceMetricsAutoConfigurationTests</t>
  </si>
  <si>
    <t>C:\Users\dhava\Dropbox\Assignments\Bharath\Spring2\CPSC-60000\Assignment1\spring-boot\spring-boot-project\spring-boot-actuator\src\main\java\org\springframework\boot\actuate\endpoint\web\WebEndpointsSupplier.java</t>
  </si>
  <si>
    <t>org.springframework.boot.actuate.endpoint.web.WebEndpointsSupplier</t>
  </si>
  <si>
    <t>C:\Users\dhava\Dropbox\Assignments\Bharath\Spring2\CPSC-60000\Assignment1\spring-boot\spring-boot-project\spring-boot-autoconfigure\src\test\java\org\springframework\boot\autoconfigure\data\neo4j\scan\TestNonAnnotated.java</t>
  </si>
  <si>
    <t>org.springframework.boot.autoconfigure.data.neo4j.scan.TestNonAnnotated</t>
  </si>
  <si>
    <t>org.springframework.boot.autoconfigure.integration.IntegrationAutoConfiguration$IntegrationRSocketConfiguration$IntegrationRSocketServerConfiguration</t>
  </si>
  <si>
    <t>org.springframework.boot.actuate.endpoint.SecurityContext$Anonymous1</t>
  </si>
  <si>
    <t>org.springframework.boot.autoconfigure.web.ConditionalOnEnabledResourceChainTests</t>
  </si>
  <si>
    <t>C:\Users\dhava\Dropbox\Assignments\Bharath\Spring2\CPSC-60000\Assignment1\spring-boot\spring-boot-project\spring-boot-actuator-autoconfigure\src\main\java\org\springframework\boot\actuate\autoconfigure\tracing\otlp\OtlpTracingConnectionDetails.java</t>
  </si>
  <si>
    <t>org.springframework.boot.actuate.autoconfigure.tracing.otlp.OtlpTracingConnectionDetails</t>
  </si>
  <si>
    <t>org.springframework.boot.autoconfigure.http.GsonHttpMessageConvertersConfiguration$PreferGsonOrJacksonAndJsonbUnavailableCondition$GsonPreferred</t>
  </si>
  <si>
    <t>org.springframework.boot.docker.compose.service.connection.DockerComposeConnectionDetailsFactory</t>
  </si>
  <si>
    <t>org.springframework.boot.autoconfigure.web.servlet.error.ErrorMvcAutoConfiguration$ErrorTemplateMissingCondition</t>
  </si>
  <si>
    <t>C:\Users\dhava\Dropbox\Assignments\Bharath\Spring2\CPSC-60000\Assignment1\spring-boot\spring-boot-project\spring-boot-actuator\src\main\java\org\springframework\boot\actuate\endpoint\jmx\JacksonJmxOperationResponseMapper.java</t>
  </si>
  <si>
    <t>org.springframework.boot.actuate.endpoint.jmx.JacksonJmxOperationResponseMapper</t>
  </si>
  <si>
    <t>org.springframework.boot.devtools.restart.DefaultRestartInitializerTests$MockLauncherClassLoader</t>
  </si>
  <si>
    <t>C:\Users\dhava\Dropbox\Assignments\Bharath\Spring2\CPSC-60000\Assignment1\spring-boot\spring-boot-project\spring-boot-actuator-autoconfigure\src\main\java\org\springframework\boot\actuate\autoconfigure\logging\LogFileWebEndpointAutoConfiguration.java</t>
  </si>
  <si>
    <t>org.springframework.boot.actuate.autoconfigure.logging.LogFileWebEndpointAutoConfiguration</t>
  </si>
  <si>
    <t>org.springframework.boot.autoconfigure.data.rest.RepositoryRestMvcAutoConfigurationTests$TestConfigurationWithObjectMapperBuilder</t>
  </si>
  <si>
    <t>org.springframework.boot.autoconfigure.rsocket.RSocketRequesterAutoConfigurationTests$MyRSocketRequesterBuilder</t>
  </si>
  <si>
    <t>org.springframework.boot.actuate.autoconfigure.web.exchanges.HttpExchangesProperties$Recording</t>
  </si>
  <si>
    <t>org.springframework.boot.autoconfigure.session.SessionAutoConfigurationTests$UserProvidedCookieSerializerConfiguration</t>
  </si>
  <si>
    <t>org.springframework.boot.actuate.autoconfigure.security.reactive.EndpointRequestTests</t>
  </si>
  <si>
    <t>org.springframework.boot.actuate.endpoint.web.annotation.ControllerEndpointDiscovererTests$TestProxyRestControllerEndpoint</t>
  </si>
  <si>
    <t>org.springframework.boot.autoconfigure.web.servlet.ServletWebServerFactoryAutoConfigurationTests$DoubleRegistrationUndertowBuilderCustomizerConfiguration</t>
  </si>
  <si>
    <t>org.springframework.boot.autoconfigure.jdbc.DataSourceAutoConfiguration</t>
  </si>
  <si>
    <t>org.springframework.boot.docker.compose.lifecycle.DockerComposeProperties$Start$Skip</t>
  </si>
  <si>
    <t>org.springframework.boot.actuate.web.exchanges.HttpExchange$Principal</t>
  </si>
  <si>
    <t>org.springframework.boot.autoconfigure.session.SessionAutoConfigurationRedisTests$IndexedCustomizerConfiguration</t>
  </si>
  <si>
    <t>C:\Users\dhava\Dropbox\Assignments\Bharath\Spring2\CPSC-60000\Assignment1\spring-boot\spring-boot-project\spring-boot-actuator-autoconfigure\src\test\java\org\springframework\boot\actuate\autoconfigure\wavefront\WavefrontPropertiesTests.java</t>
  </si>
  <si>
    <t>org.springframework.boot.actuate.autoconfigure.wavefront.WavefrontPropertiesTests</t>
  </si>
  <si>
    <t>C:\Users\dhava\Dropbox\Assignments\Bharath\Spring2\CPSC-60000\Assignment1\spring-boot\spring-boot-project\spring-boot-devtools\src\test\java\org\springframework\boot\devtools\autoconfigure\OptionalLiveReloadServerTests.java</t>
  </si>
  <si>
    <t>org.springframework.boot.devtools.autoconfigure.OptionalLiveReloadServerTests</t>
  </si>
  <si>
    <t>C:\Users\dhava\Dropbox\Assignments\Bharath\Spring2\CPSC-60000\Assignment1\spring-boot\buildSrc\src\main\java\org\springframework\boot\build\EclipseConventions.java</t>
  </si>
  <si>
    <t>org.springframework.boot.build.EclipseConventions</t>
  </si>
  <si>
    <t>org.springframework.boot.actuate.endpoint.invoker.cache.CachingOperationInvoker$CachedResponse</t>
  </si>
  <si>
    <t>org.springframework.boot.actuate.endpoint.web.servlet.ControllerEndpointHandlerMappingTests</t>
  </si>
  <si>
    <t>org.springframework.boot.autoconfigure.validation.ValidatorAdapterTests$LocalValidatorFactoryBeanConfig</t>
  </si>
  <si>
    <t>org.springframework.boot.actuate.autoconfigure.integrationtest.WebFluxEndpointIntegrationTests</t>
  </si>
  <si>
    <t>org.springframework.boot.autoconfigure.mustache.MustacheAutoConfigurationServletIntegrationTests</t>
  </si>
  <si>
    <t>org.springframework.boot.autoconfigure.condition.ConditionalOnExpressionTests</t>
  </si>
  <si>
    <t>C:\Users\dhava\Dropbox\Assignments\Bharath\Spring2\CPSC-60000\Assignment1\spring-boot\spring-boot-project\spring-boot-actuator\src\main\java\org\springframework\boot\actuate\health\Status.java</t>
  </si>
  <si>
    <t>org.springframework.boot.actuate.health.Status</t>
  </si>
  <si>
    <t>C:\Users\dhava\Dropbox\Assignments\Bharath\Spring2\CPSC-60000\Assignment1\spring-boot\spring-boot-project\spring-boot-actuator-autoconfigure\src\main\java\org\springframework\boot\actuate\autoconfigure\metrics\export\atlas\AtlasPropertiesConfigAdapter.java</t>
  </si>
  <si>
    <t>org.springframework.boot.actuate.autoconfigure.metrics.export.atlas.AtlasPropertiesConfigAdapter</t>
  </si>
  <si>
    <t>org.springframework.boot.actuate.autoconfigure.audit.AuditAutoConfigurationTests$TestAuditListener</t>
  </si>
  <si>
    <t>C:\Users\dhava\Dropbox\Assignments\Bharath\Spring2\CPSC-60000\Assignment1\spring-boot\spring-boot-project\spring-boot-actuator\src\main\java\org\springframework\boot\actuate\endpoint\annotation\DiscoveredOperationMethod.java</t>
  </si>
  <si>
    <t>org.springframework.boot.actuate.endpoint.annotation.DiscoveredOperationMethod</t>
  </si>
  <si>
    <t>org.springframework.boot.autoconfigure.web.servlet.DispatcherServletAutoConfigurationTests</t>
  </si>
  <si>
    <t>org.springframework.boot.autoconfigure.ImportAutoConfigurationTests$ExcludingConfig</t>
  </si>
  <si>
    <t>org.springframework.boot.autoconfigure.data.AbstractRepositoryConfigurationSourceSupport</t>
  </si>
  <si>
    <t>org.springframework.boot.actuate.quartz.QuartzEndpoint$TriggerType</t>
  </si>
  <si>
    <t>org.springframework.boot.actuate.autoconfigure.integrationtest.JerseyEndpointIntegrationTests$TestControllerEndpoint</t>
  </si>
  <si>
    <t>C:\Users\dhava\Dropbox\Assignments\Bharath\Spring2\CPSC-60000\Assignment1\spring-boot\spring-boot-project\spring-boot-docker-compose\src\test\java\org\springframework\boot\docker\compose\service\connection\r2dbc\ConnectionFactoryOptionsBuilderTests.java</t>
  </si>
  <si>
    <t>org.springframework.boot.docker.compose.service.connection.r2dbc.ConnectionFactoryOptionsBuilderTests</t>
  </si>
  <si>
    <t>org.springframework.boot.autoconfigure.integration.IntegrationAutoConfigurationTests$RSocketServerConfiguration$Anonymous1</t>
  </si>
  <si>
    <t>org.springframework.boot.autoconfigure.condition.ConditionalOnBeanTests</t>
  </si>
  <si>
    <t>org.springframework.boot.actuate.endpoint.web.jersey.JerseyEndpointResourceFactory$ResourceBodyConverter</t>
  </si>
  <si>
    <t>org.springframework.boot.autoconfigure.amqp.RabbitProperties$AmqpContainer</t>
  </si>
  <si>
    <t>C:\Users\dhava\Dropbox\Assignments\Bharath\Spring2\CPSC-60000\Assignment1\spring-boot\spring-boot-project\spring-boot-autoconfigure\src\test\java\org\springframework\boot\autoconfigure\AutoConfigurationMetadataLoaderTests.java</t>
  </si>
  <si>
    <t>org.springframework.boot.autoconfigure.AutoConfigurationMetadataLoaderTests</t>
  </si>
  <si>
    <t>org.springframework.boot.autoconfigure.graphql.data.GraphQlQuerydslAutoConfigurationTests</t>
  </si>
  <si>
    <t>org.springframework.boot.autoconfigure.data.cassandra.CassandraRepositoriesAutoConfigurationTests</t>
  </si>
  <si>
    <t>org.springframework.boot.autoconfigure.validation.ValidationAutoConfigurationTests</t>
  </si>
  <si>
    <t>C:\Users\dhava\Dropbox\Assignments\Bharath\Spring2\CPSC-60000\Assignment1\spring-boot\spring-boot-project\spring-boot-autoconfigure\src\test\java\org\springframework\boot\autoconfigure\webservices\WebServicesPropertiesTests.java</t>
  </si>
  <si>
    <t>org.springframework.boot.autoconfigure.webservices.WebServicesPropertiesTests</t>
  </si>
  <si>
    <t>org.springframework.boot.actuate.endpoint.web.reactive.AbstractWebFluxEndpointHandlerMapping$LinksHandler</t>
  </si>
  <si>
    <t>C:\Users\dhava\Dropbox\Assignments\Bharath\Spring2\CPSC-60000\Assignment1\spring-boot\spring-boot-project\spring-boot-actuator\src\test\java\org\springframework\boot\actuate\metrics\cache\RedisCacheMeterBinderProviderTests.java</t>
  </si>
  <si>
    <t>org.springframework.boot.actuate.metrics.cache.RedisCacheMeterBinderProviderTests</t>
  </si>
  <si>
    <t>org.springframework.boot.autoconfigure.mongo.MongoProperties$Gridfs</t>
  </si>
  <si>
    <t>org.springframework.boot.autoconfigure.pulsar.PulsarConfigurationTests$FunctionAdministrationTests</t>
  </si>
  <si>
    <t>C:\Users\dhava\Dropbox\Assignments\Bharath\Spring2\CPSC-60000\Assignment1\spring-boot\spring-boot-project\spring-boot-autoconfigure\src\main\java\org\springframework\boot\autoconfigure\security\saml2\Saml2RelyingPartyAutoConfiguration.java</t>
  </si>
  <si>
    <t>org.springframework.boot.autoconfigure.security.saml2.Saml2RelyingPartyAutoConfiguration</t>
  </si>
  <si>
    <t>org.springframework.boot.devtools.restart.RestarterTests</t>
  </si>
  <si>
    <t>org.springframework.boot.autoconfigure.web.WebResourcesRuntimeHintsTests$TestClassLoader</t>
  </si>
  <si>
    <t>org.springframework.boot.autoconfigure.mongo.MongoConnectionDetails$GridFs</t>
  </si>
  <si>
    <t>org.springframework.boot.actuate.endpoint.web.annotation.WebEndpointDiscovererTests$ClashingOperationsEndpoint</t>
  </si>
  <si>
    <t>C:\Users\dhava\Dropbox\Assignments\Bharath\Spring2\CPSC-60000\Assignment1\spring-boot\spring-boot-project\spring-boot-actuator-autoconfigure\src\main\java\org\springframework\boot\actuate\autoconfigure\observation\ObservationRegistryCustomizer.java</t>
  </si>
  <si>
    <t>org.springframework.boot.actuate.autoconfigure.observation.ObservationRegistryCustomizer</t>
  </si>
  <si>
    <t>org.springframework.boot.actuate.autoconfigure.tracing.otlp.OtlpAutoConfigurationTests$ConnectionDetailsConfiguration</t>
  </si>
  <si>
    <t>org.springframework.boot.autoconfigure.ImportAutoConfigurationTests$ExcludeDConfig</t>
  </si>
  <si>
    <t>C:\Users\dhava\Dropbox\Assignments\Bharath\Spring2\CPSC-60000\Assignment1\spring-boot\spring-boot-project\spring-boot-actuator\src\test\java\org\springframework\boot\actuate\cassandra\CassandraDriverHealthIndicatorTests.java</t>
  </si>
  <si>
    <t>org.springframework.boot.actuate.cassandra.CassandraDriverHealthIndicatorTests</t>
  </si>
  <si>
    <t>org.springframework.boot.autoconfigure.data.neo4j.Neo4jRepositoriesAutoConfigurationTests$TestConfiguration</t>
  </si>
  <si>
    <t>org.springframework.boot.build.autoconfigure.DocumentAutoConfigurationClasses$AutoConfiguration</t>
  </si>
  <si>
    <t>org.springframework.boot.autoconfigure.web.servlet.DispatcherServletAutoConfigurationTests$MockMultipartResolver</t>
  </si>
  <si>
    <t>C:\Users\dhava\Dropbox\Assignments\Bharath\Spring2\CPSC-60000\Assignment1\spring-boot\spring-boot-project\spring-boot-docker-compose\src\main\java\org\springframework\boot\docker\compose\lifecycle\DockerComposeSkipCheck.java</t>
  </si>
  <si>
    <t>org.springframework.boot.docker.compose.lifecycle.DockerComposeSkipCheck</t>
  </si>
  <si>
    <t>C:\Users\dhava\Dropbox\Assignments\Bharath\Spring2\CPSC-60000\Assignment1\spring-boot\spring-boot-project\spring-boot-autoconfigure\src\main\java\org\springframework\boot\autoconfigure\neo4j\Neo4jSpringJclLogging.java</t>
  </si>
  <si>
    <t>org.springframework.boot.autoconfigure.neo4j.Neo4jSpringJclLogging</t>
  </si>
  <si>
    <t>org.springframework.boot.autoconfigure.security.reactive.StaticResourceRequestTests</t>
  </si>
  <si>
    <t>org.springframework.boot.autoconfigure.task.TaskSchedulingAutoConfigurationTests$TaskSchedulerCustomizerConfiguration</t>
  </si>
  <si>
    <t>org.springframework.boot.autoconfigure.jackson.JacksonAutoConfigurationTests$ModuleConfig</t>
  </si>
  <si>
    <t>C:\Users\dhava\Dropbox\Assignments\Bharath\Spring2\CPSC-60000\Assignment1\spring-boot\spring-boot-project\spring-boot-actuator\src\test\java\org\springframework\boot\actuate\cassandra\CassandraDriverReactiveHealthIndicatorTests.java</t>
  </si>
  <si>
    <t>org.springframework.boot.actuate.cassandra.CassandraDriverReactiveHealthIndicatorTests</t>
  </si>
  <si>
    <t>org.springframework.boot.autoconfigure.AutoConfigurationSorter$AutoConfigurationClass</t>
  </si>
  <si>
    <t>org.springframework.boot.autoconfigure.integration.IntegrationProperties$Error</t>
  </si>
  <si>
    <t>org.springframework.boot.actuate.autoconfigure.wavefront.WavefrontAutoConfigurationTests$TestApplicationTagsConfiguration</t>
  </si>
  <si>
    <t>org.springframework.boot.autoconfigure.graphql.GraphQlProperties$Websocket</t>
  </si>
  <si>
    <t>org.springframework.boot.autoconfigure.cassandra.CassandraProperties$Controlconnection</t>
  </si>
  <si>
    <t>org.springframework.boot.autoconfigure.jackson.JacksonAutoConfigurationTests$CircularDependencySerializerConfiguration</t>
  </si>
  <si>
    <t>org.springframework.boot.autoconfigure.condition.AnyNestedConditionTests$Config</t>
  </si>
  <si>
    <t>org.springframework.boot.autoconfigure.data.redis.RedisAutoConfigurationTests$ConnectionDetailsClusterConfiguration$Anonymous5</t>
  </si>
  <si>
    <t>org.springframework.boot.autoconfigure.data.elasticsearch.ElasticsearchRepositoriesAutoConfigurationTests$TestConfiguration</t>
  </si>
  <si>
    <t>C:\Users\dhava\Dropbox\Assignments\Bharath\Spring2\CPSC-60000\Assignment1\spring-boot\spring-boot-project\spring-boot-actuator\src\test\java\org\springframework\boot\actuate\web\mappings\servlet\DispatcherServletsMappingDescriptionProviderTests.java</t>
  </si>
  <si>
    <t>org.springframework.boot.actuate.web.mappings.servlet.DispatcherServletsMappingDescriptionProviderTests</t>
  </si>
  <si>
    <t>C:\Users\dhava\Dropbox\Assignments\Bharath\Spring2\CPSC-60000\Assignment1\spring-boot\spring-boot-project\spring-boot-autoconfigure\src\main\java\org\springframework\boot\autoconfigure\web\reactive\ProblemDetailsExceptionHandler.java</t>
  </si>
  <si>
    <t>org.springframework.boot.autoconfigure.web.reactive.ProblemDetailsExceptionHandler</t>
  </si>
  <si>
    <t>org.springframework.boot.actuate.endpoint.web.annotation.AbstractWebEndpointIntegrationTests$CustomResponseStatusEndpointConfiguration</t>
  </si>
  <si>
    <t>C:\Users\dhava\Dropbox\Assignments\Bharath\Spring2\CPSC-60000\Assignment1\spring-boot\spring-boot-project\spring-boot-autoconfigure\src\test\java\org\springframework\boot\autoconfigure\jdbc\JdbcClientAutoConfigurationTests.java</t>
  </si>
  <si>
    <t>org.springframework.boot.autoconfigure.jdbc.JdbcClientAutoConfigurationTests$JdbcClientDataSourceMigrationValidator</t>
  </si>
  <si>
    <t>org.springframework.boot.autoconfigure.http.HttpMessageConvertersAutoConfigurationTests$TypeConstrainedConverterConfiguration</t>
  </si>
  <si>
    <t>org.springframework.boot.actuate.autoconfigure.tracing.LocalBaggageFieldsTests</t>
  </si>
  <si>
    <t>org.springframework.boot.devtools.restart.RestartApplicationListener</t>
  </si>
  <si>
    <t>C:\Users\dhava\Dropbox\Assignments\Bharath\Spring2\CPSC-60000\Assignment1\spring-boot\spring-boot-project\spring-boot-autoconfigure\src\main\java\org\springframework\boot\autoconfigure\data\RepositoryType.java</t>
  </si>
  <si>
    <t>org.springframework.boot.autoconfigure.data.RepositoryType</t>
  </si>
  <si>
    <t>C:\Users\dhava\Dropbox\Assignments\Bharath\Spring2\CPSC-60000\Assignment1\spring-boot\spring-boot-project\spring-boot-autoconfigure\src\test\java\org\springframework\boot\autoconfigure\security\oauth2\client\OAuth2ClientPropertiesTests.java</t>
  </si>
  <si>
    <t>org.springframework.boot.autoconfigure.security.oauth2.client.OAuth2ClientPropertiesTests</t>
  </si>
  <si>
    <t>org.springframework.boot.autoconfigure.data.cassandra.CassandraRepositoriesAutoConfigurationTests$DefaultConfiguration</t>
  </si>
  <si>
    <t>org.springframework.boot.autoconfigure.jdbc.JdbcTemplateAutoConfigurationTests$MultiJdbcTemplateConfiguration</t>
  </si>
  <si>
    <t>org.springframework.boot.actuate.endpoint.jmx.annotation.JmxEndpointDiscovererTests$AdditionalOperationJmxEndpointExtension</t>
  </si>
  <si>
    <t>org.springframework.boot.autoconfigure.jersey.JerseyAutoConfigurationObjectMapperProviderTests</t>
  </si>
  <si>
    <t>org.springframework.boot.build.bom.bomr.github.Issue</t>
  </si>
  <si>
    <t>org.springframework.boot.actuate.autoconfigure.health.HealthEndpointWebExtensionConfiguration$JerseyAdditionalHealthEndpointPathsResourcesRegistrar</t>
  </si>
  <si>
    <t>org.springframework.boot.autoconfigure.data.mongo.MixedMongoRepositoriesAutoConfigurationTests</t>
  </si>
  <si>
    <t>C:\Users\dhava\Dropbox\Assignments\Bharath\Spring2\CPSC-60000\Assignment1\spring-boot\spring-boot-project\spring-boot-devtools\src\main\java\org\springframework\boot\devtools\RemoteSpringApplication.java</t>
  </si>
  <si>
    <t>org.springframework.boot.devtools.RemoteSpringApplication</t>
  </si>
  <si>
    <t>C:\Users\dhava\Dropbox\Assignments\Bharath\Spring2\CPSC-60000\Assignment1\spring-boot\spring-boot-project\spring-boot-docker-compose\src\test\java\org\springframework\boot\docker\compose\core\DockerComposeOriginTests.java</t>
  </si>
  <si>
    <t>org.springframework.boot.docker.compose.core.DockerComposeOriginTests</t>
  </si>
  <si>
    <t>org.springframework.boot.autoconfigure.jdbc.JdbcClientAutoConfigurationTests</t>
  </si>
  <si>
    <t>C:\Users\dhava\Dropbox\Assignments\Bharath\Spring2\CPSC-60000\Assignment1\spring-boot\spring-boot-project\spring-boot-actuator-autoconfigure\src\main\java\org\springframework\boot\actuate\autoconfigure\tracing\BraveAutoConfiguration.java</t>
  </si>
  <si>
    <t>org.springframework.boot.actuate.autoconfigure.tracing.BraveAutoConfiguration</t>
  </si>
  <si>
    <t>org.springframework.boot.autoconfigure.data.neo4j.Neo4jReactiveRepositoriesAutoConfigurationTests</t>
  </si>
  <si>
    <t>C:\Users\dhava\Dropbox\Assignments\Bharath\Spring2\CPSC-60000\Assignment1\spring-boot\spring-boot-project\spring-boot-autoconfigure\src\test\java\org\springframework\boot\autoconfigure\pulsar\PulsarPropertiesMapperTests.java</t>
  </si>
  <si>
    <t>org.springframework.boot.autoconfigure.pulsar.PulsarPropertiesMapperTests</t>
  </si>
  <si>
    <t>org.springframework.boot.actuate.autoconfigure.metrics.ValidationFailureAnalyzerTests</t>
  </si>
  <si>
    <t>org.springframework.boot.autoconfigure.kafka.KafkaAutoConfigurationTests$BatchMessageConverterConfiguration</t>
  </si>
  <si>
    <t>org.springframework.boot.actuate.endpoint.jmx.annotation.JmxEndpointDiscovererTests$ClashingOperationsJmxEndpointExtension</t>
  </si>
  <si>
    <t>org.springframework.boot.autoconfigure.web.servlet.WebMvcAutoConfigurationTests$CustomRequestMappingHandlerAdapter</t>
  </si>
  <si>
    <t>C:\Users\dhava\Dropbox\Assignments\Bharath\Spring2\CPSC-60000\Assignment1\spring-boot\spring-boot-project\spring-boot-docker-compose\src\main\java\org\springframework\boot\docker\compose\core\Regex.java</t>
  </si>
  <si>
    <t>org.springframework.boot.docker.compose.core.Regex</t>
  </si>
  <si>
    <t>C:\Users\dhava\Dropbox\Assignments\Bharath\Spring2\CPSC-60000\Assignment1\spring-boot\spring-boot-project\spring-boot-actuator\src\main\java\org\springframework\boot\actuate\health\HealthIndicatorReactiveAdapter.java</t>
  </si>
  <si>
    <t>org.springframework.boot.actuate.health.HealthIndicatorReactiveAdapter</t>
  </si>
  <si>
    <t>org.springframework.boot.autoconfigure.web.client.RestClientAutoConfigurationTests$MyRestClientBuilder</t>
  </si>
  <si>
    <t>C:\Users\dhava\Dropbox\Assignments\Bharath\Spring2\CPSC-60000\Assignment1\spring-boot\spring-boot-project\spring-boot-actuator\src\main\java\org\springframework\boot\actuate\env\EnvironmentEndpointWebExtension.java</t>
  </si>
  <si>
    <t>org.springframework.boot.actuate.env.EnvironmentEndpointWebExtension</t>
  </si>
  <si>
    <t>C:\Users\dhava\Dropbox\Assignments\Bharath\Spring2\CPSC-60000\Assignment1\spring-boot\spring-boot-project\spring-boot-actuator\src\main\java\org\springframework\boot\actuate\health\CompositeHealthContributorMapAdapter.java</t>
  </si>
  <si>
    <t>org.springframework.boot.actuate.health.CompositeHealthContributorMapAdapter</t>
  </si>
  <si>
    <t>org.springframework.boot.autoconfigure.mustache.MustacheStandaloneIntegrationTests$Application</t>
  </si>
  <si>
    <t>C:\Users\dhava\Dropbox\Assignments\Bharath\Spring2\CPSC-60000\Assignment1\spring-boot\spring-boot-project\spring-boot-devtools\src\test\java\org\springframework\boot\devtools\restart\ClassLoaderFilesResourcePatternResolverTests.java</t>
  </si>
  <si>
    <t>org.springframework.boot.devtools.restart.ClassLoaderFilesResourcePatternResolverTests</t>
  </si>
  <si>
    <t>org.springframework.boot.autoconfigure.ldap.embedded.EmbeddedLdapProperties$Credential</t>
  </si>
  <si>
    <t>org.springframework.boot.autoconfigure.data.redis.RedisProperties$Pool</t>
  </si>
  <si>
    <t>C:\Users\dhava\Dropbox\Assignments\Bharath\Spring2\CPSC-60000\Assignment1\spring-boot\spring-boot-project\spring-boot-autoconfigure\src\main\java\org\springframework\boot\autoconfigure\web\servlet\MultipartProperties.java</t>
  </si>
  <si>
    <t>org.springframework.boot.autoconfigure.web.servlet.MultipartProperties</t>
  </si>
  <si>
    <t>org.springframework.boot.autoconfigure.data.neo4j.Neo4jReactiveRepositoriesAutoConfigurationTests$TestConfiguration</t>
  </si>
  <si>
    <t>org.springframework.boot.actuate.autoconfigure.tracing.zipkin.ZipkinConfigurations$SenderConfiguration</t>
  </si>
  <si>
    <t>C:\Users\dhava\Dropbox\Assignments\Bharath\Spring2\CPSC-60000\Assignment1\spring-boot\spring-boot-project\spring-boot-actuator-autoconfigure\src\test\java\org\springframework\boot\actuate\autoconfigure\amqp\RabbitHealthContributorAutoConfigurationTests.java</t>
  </si>
  <si>
    <t>org.springframework.boot.actuate.autoconfigure.amqp.RabbitHealthContributorAutoConfigurationTests</t>
  </si>
  <si>
    <t>org.springframework.boot.autoconfigure.jooq.JooqAutoConfigurationTests$TestExecuteListenerProvider</t>
  </si>
  <si>
    <t>org.springframework.boot.autoconfigure.transaction.TransactionAutoConfigurationTests$SinglePlatformTransactionManagerConfiguration</t>
  </si>
  <si>
    <t>C:\Users\dhava\Dropbox\Assignments\Bharath\Spring2\CPSC-60000\Assignment1\spring-boot\spring-boot-project\spring-boot-autoconfigure\src\main\java\org\springframework\boot\autoconfigure\session\DefaultCookieSerializerCustomizer.java</t>
  </si>
  <si>
    <t>org.springframework.boot.autoconfigure.session.DefaultCookieSerializerCustomizer</t>
  </si>
  <si>
    <t>org.springframework.boot.autoconfigure.pulsar.PulsarAutoConfigurationIntegrationTests</t>
  </si>
  <si>
    <t>org.springframework.boot.devtools.logger.DevToolsLogFactory</t>
  </si>
  <si>
    <t>org.springframework.boot.devtools.restart.ClassLoaderFilesResourcePatternResolver$ResourcePatternResolverFactory</t>
  </si>
  <si>
    <t>org.springframework.boot.autoconfigure.condition.NoneNestedConditionsTests$Config</t>
  </si>
  <si>
    <t>org.springframework.boot.autoconfigure.task.TaskExecutionAutoConfigurationTests$CustomTaskExecutorConfig</t>
  </si>
  <si>
    <t>org.springframework.boot.autoconfigure.rsocket.RSocketStrategiesAutoConfigurationTests$StrategiesCustomizer</t>
  </si>
  <si>
    <t>org.springframework.boot.autoconfigure.security.oauth2.resource.servlet.OAuth2ResourceServerJwtConfiguration$JwtConverterPropertiesCondition$OnAuthoritiesClaimName</t>
  </si>
  <si>
    <t>C:\Users\dhava\Dropbox\Assignments\Bharath\Spring2\CPSC-60000\Assignment1\spring-boot\spring-boot-project\spring-boot-autoconfigure\src\test\java\org\springframework\boot\autoconfigure\condition\config\second\SampleAutoConfiguration.java</t>
  </si>
  <si>
    <t>org.springframework.boot.autoconfigure.condition.config.second.SampleAutoConfiguration</t>
  </si>
  <si>
    <t>org.springframework.boot.autoconfigure.data.cassandra.CassandraRepositoriesRegistrar</t>
  </si>
  <si>
    <t>C:\Users\dhava\Dropbox\Assignments\Bharath\Spring2\CPSC-60000\Assignment1\spring-boot\spring-boot-project\spring-boot-autoconfigure\src\main\java\org\springframework\boot\autoconfigure\data\neo4j\Neo4jReactiveRepositoriesRegistrar.java</t>
  </si>
  <si>
    <t>org.springframework.boot.autoconfigure.data.neo4j.Neo4jReactiveRepositoriesRegistrar$EnableReactiveNeo4jRepositoriesConfiguration</t>
  </si>
  <si>
    <t>C:\Users\dhava\Dropbox\Assignments\Bharath\Spring2\CPSC-60000\Assignment1\spring-boot\spring-boot-project\spring-boot-autoconfigure\src\main\java\org\springframework\boot\autoconfigure\web\servlet\error\AbstractErrorController.java</t>
  </si>
  <si>
    <t>org.springframework.boot.autoconfigure.web.servlet.error.AbstractErrorController</t>
  </si>
  <si>
    <t>org.springframework.boot.actuate.endpoint.web.PathMappedEndpointsTests$TestPathMappedEndpoint</t>
  </si>
  <si>
    <t>org.springframework.boot.autoconfigure.ImportAutoConfigurationImportSelectorTests$ImportMetaAutoConfigurationExcludeWithUnrelatedOne</t>
  </si>
  <si>
    <t>org.springframework.boot.autoconfigure.amqp.RabbitAnnotationDrivenConfiguration</t>
  </si>
  <si>
    <t>C:\Users\dhava\Dropbox\Assignments\Bharath\Spring2\CPSC-60000\Assignment1\spring-boot\spring-boot-project\spring-boot-actuator\src\test\java\org\springframework\boot\actuate\health\HealthTests.java</t>
  </si>
  <si>
    <t>org.springframework.boot.actuate.health.HealthTests</t>
  </si>
  <si>
    <t>C:\Users\dhava\Dropbox\Assignments\Bharath\Spring2\CPSC-60000\Assignment1\spring-boot\spring-boot-project\spring-boot-actuator-autoconfigure\src\main\java\org\springframework\boot\actuate\autoconfigure\tracing\zipkin\ZipkinAutoConfiguration.java</t>
  </si>
  <si>
    <t>org.springframework.boot.actuate.autoconfigure.tracing.zipkin.ZipkinAutoConfiguration</t>
  </si>
  <si>
    <t>org.springframework.boot.autoconfigure.ssl.SslProperties$Bundles$Watch</t>
  </si>
  <si>
    <t>org.springframework.boot.autoconfigure.jersey.JerseyAutoConfigurationServletContainerTests</t>
  </si>
  <si>
    <t>org.springframework.boot.autoconfigure.cache.CacheAutoConfigurationTests$CustomCacheManagerFromSupportConfiguration</t>
  </si>
  <si>
    <t>C:\Users\dhava\Dropbox\Assignments\Bharath\Spring2\CPSC-60000\Assignment1\spring-boot\spring-boot-project\spring-boot-actuator-autoconfigure\src\main\java\org\springframework\boot\actuate\autoconfigure\cloudfoundry\AccessLevel.java</t>
  </si>
  <si>
    <t>org.springframework.boot.actuate.autoconfigure.cloudfoundry.AccessLevel</t>
  </si>
  <si>
    <t>org.springframework.boot.autoconfigure.data.couchbase.CouchbaseDataAutoConfigurationTests$EntityScanConfig</t>
  </si>
  <si>
    <t>org.springframework.boot.actuate.endpoint.annotation.DiscoveredOperationsFactoryTests$ExampleWrite</t>
  </si>
  <si>
    <t>org.springframework.boot.actuate.autoconfigure.observation.ObservationAutoConfigurationTests$CustomObservedAspectConfiguration</t>
  </si>
  <si>
    <t>org.springframework.boot.autoconfigure.jersey.JerseyProperties$Filter</t>
  </si>
  <si>
    <t>C:\Users\dhava\Dropbox\Assignments\Bharath\Spring2\CPSC-60000\Assignment1\spring-boot\spring-boot-project\spring-boot-actuator\src\main\java\org\springframework\boot\actuate\endpoint\jackson\EndpointObjectMapper.java</t>
  </si>
  <si>
    <t>org.springframework.boot.actuate.endpoint.jackson.EndpointObjectMapper</t>
  </si>
  <si>
    <t>org.springframework.boot.actuate.endpoint.jmx.annotation.JmxEndpointDiscovererTests$ClashingOperationsEndpoint</t>
  </si>
  <si>
    <t>org.springframework.boot.autoconfigure.condition.SpringBootConditionTests</t>
  </si>
  <si>
    <t>org.springframework.boot.autoconfigure.graphql.security.GraphQlWebMvcSecurityAutoConfigurationTests$SecurityConfig</t>
  </si>
  <si>
    <t>org.springframework.boot.autoconfigure.websocket.reactive.WebSocketReactiveAutoConfiguration$JettyWebSocketConfiguration</t>
  </si>
  <si>
    <t>org.springframework.boot.actuate.endpoint.invoker.cache.CachingOperationInvoker$ReactiveCachedResponse</t>
  </si>
  <si>
    <t>C:\Users\dhava\Dropbox\Assignments\Bharath\Spring2\CPSC-60000\Assignment1\spring-boot\spring-boot-project\spring-boot-autoconfigure\src\main\java\org\springframework\boot\autoconfigure\amqp\CachingConnectionFactoryConfigurer.java</t>
  </si>
  <si>
    <t>org.springframework.boot.autoconfigure.amqp.CachingConnectionFactoryConfigurer</t>
  </si>
  <si>
    <t>org.springframework.boot.autoconfigure.web.ServerProperties$Undertow</t>
  </si>
  <si>
    <t>org.springframework.boot.autoconfigure.security.servlet.SecurityAutoConfigurationTests$AuthenticationEventPublisherConfiguration</t>
  </si>
  <si>
    <t>org.springframework.boot.autoconfigure.web.client.RestTemplateAutoConfigurationTests$RestTemplateCustomizerConfig</t>
  </si>
  <si>
    <t>org.springframework.boot.autoconfigure.condition.NoneNestedConditionsTests</t>
  </si>
  <si>
    <t>C:\Users\dhava\Dropbox\Assignments\Bharath\Spring2\CPSC-60000\Assignment1\spring-boot\spring-boot-project\spring-boot-actuator\src\main\java\org\springframework\boot\actuate\endpoint\jmx\JmxOperation.java</t>
  </si>
  <si>
    <t>org.springframework.boot.actuate.endpoint.jmx.JmxOperation</t>
  </si>
  <si>
    <t>org.springframework.boot.autoconfigure.ldap.LdapAutoConfigurationTests</t>
  </si>
  <si>
    <t>org.springframework.boot.autoconfigure.data.jpa.AbstractJpaRepositoriesAutoConfigurationTests$SortOfInvalidCustomConfiguration</t>
  </si>
  <si>
    <t>org.springframework.boot.autoconfigure.http.HttpMessageConvertersAutoConfigurationTests$StringConverterConfig</t>
  </si>
  <si>
    <t>C:\Users\dhava\Dropbox\Assignments\Bharath\Spring2\CPSC-60000\Assignment1\spring-boot\spring-boot-project\spring-boot-actuator-autoconfigure\src\main\java\org\springframework\boot\actuate\autoconfigure\condition\ConditionsReportEndpointAutoConfiguration.java</t>
  </si>
  <si>
    <t>org.springframework.boot.actuate.autoconfigure.condition.ConditionsReportEndpointAutoConfiguration</t>
  </si>
  <si>
    <t>org.springframework.boot.autoconfigure.http.JsonbHttpMessageConvertersConfiguration$PreferJsonbOrMissingJacksonAndGsonCondition</t>
  </si>
  <si>
    <t>org.springframework.boot.autoconfigure.elasticsearch.ElasticsearchClientAutoConfigurationTests</t>
  </si>
  <si>
    <t>org.springframework.boot.actuate.sbom.SbomProperties</t>
  </si>
  <si>
    <t>org.springframework.boot.actuate.info.OsInfoContributor</t>
  </si>
  <si>
    <t>org.springframework.boot.autoconfigure.transaction.TransactionManagerCustomizersTests</t>
  </si>
  <si>
    <t>C:\Users\dhava\Dropbox\Assignments\Bharath\Spring2\CPSC-60000\Assignment1\spring-boot\spring-boot-project\spring-boot-docker-compose\src\main\java\org\springframework\boot\docker\compose\lifecycle\ServiceReadinessChecks.java</t>
  </si>
  <si>
    <t>org.springframework.boot.docker.compose.lifecycle.ServiceReadinessChecks</t>
  </si>
  <si>
    <t>org.springframework.boot.autoconfigure.r2dbc.R2dbcAutoConfiguration</t>
  </si>
  <si>
    <t>org.springframework.boot.autoconfigure.security.saml2.Saml2RelyingPartyProperties$AssertingParty$Verification$Credential</t>
  </si>
  <si>
    <t>org.springframework.boot.autoconfigure.integration.IntegrationAutoConfiguration$IntegrationJmxConfiguration</t>
  </si>
  <si>
    <t>org.springframework.boot.autoconfigure.ldap.LdapAutoConfigurationTests$CustomDirContextAuthenticationStrategy</t>
  </si>
  <si>
    <t>org.springframework.boot.autoconfigure.sendgrid.SendGridProperties$Proxy</t>
  </si>
  <si>
    <t>C:\Users\dhava\Dropbox\Assignments\Bharath\Spring2\CPSC-60000\Assignment1\spring-boot\buildSrc\src\main\java\org\springframework\boot\build\docs\ApplicationRunner.java</t>
  </si>
  <si>
    <t>org.springframework.boot.build.docs.ApplicationRunner</t>
  </si>
  <si>
    <t>org.springframework.boot.autoconfigure.batch.JobLauncherApplicationRunnerTests$BatchConfiguration</t>
  </si>
  <si>
    <t>org.springframework.boot.autoconfigure.info.ProjectInfoProperties$Build</t>
  </si>
  <si>
    <t>C:\Users\dhava\Dropbox\Assignments\Bharath\Spring2\CPSC-60000\Assignment1\spring-boot\spring-boot-project\spring-boot-actuator\src\test\java\org\springframework\boot\actuate\endpoint\SanitizableDataTests.java</t>
  </si>
  <si>
    <t>org.springframework.boot.actuate.endpoint.SanitizableDataTests</t>
  </si>
  <si>
    <t>C:\Users\dhava\Dropbox\Assignments\Bharath\Spring2\CPSC-60000\Assignment1\spring-boot\spring-boot-project\spring-boot-autoconfigure\src\main\java\org\springframework\boot\autoconfigure\AutoConfigurationImportFilter.java</t>
  </si>
  <si>
    <t>org.springframework.boot.autoconfigure.AutoConfigurationImportFilter</t>
  </si>
  <si>
    <t>org.springframework.boot.autoconfigure.validation.ValidationAutoConfigurationTests$CustomValidatorConfiguration$TestBeanPostProcessor</t>
  </si>
  <si>
    <t>C:\Users\dhava\Dropbox\Assignments\Bharath\Spring2\CPSC-60000\Assignment1\spring-boot\spring-boot-project\spring-boot-autoconfigure\src\main\java\org\springframework\boot\autoconfigure\jmx\JmxAutoConfiguration.java</t>
  </si>
  <si>
    <t>org.springframework.boot.autoconfigure.jmx.JmxAutoConfiguration</t>
  </si>
  <si>
    <t>org.springframework.boot.autoconfigure.pulsar.PulsarPropertiesTests$FunctionProperties</t>
  </si>
  <si>
    <t>C:\Users\dhava\Dropbox\Assignments\Bharath\Spring2\CPSC-60000\Assignment1\spring-boot\spring-boot-project\spring-boot-docker-compose\src\main\java\org\springframework\boot\docker\compose\lifecycle\ReadinessTimeoutException.java</t>
  </si>
  <si>
    <t>org.springframework.boot.docker.compose.lifecycle.ReadinessTimeoutException</t>
  </si>
  <si>
    <t>org.springframework.boot.autoconfigure.web.reactive.function.client.ReactorNettyHttpClientMapperTests</t>
  </si>
  <si>
    <t>C:\Users\dhava\Dropbox\Assignments\Bharath\Spring2\CPSC-60000\Assignment1\spring-boot\spring-boot-project\spring-boot-autoconfigure\src\main\java\org\springframework\boot\autoconfigure\AbstractDependsOnBeanFactoryPostProcessor.java</t>
  </si>
  <si>
    <t>org.springframework.boot.autoconfigure.AbstractDependsOnBeanFactoryPostProcessor</t>
  </si>
  <si>
    <t>org.springframework.boot.actuate.env.EnvironmentEndpointTests$MockOrigin</t>
  </si>
  <si>
    <t>org.springframework.boot.autoconfigure.mongo.MongoReactiveAutoConfiguration$MongoClientSettingsConfiguration</t>
  </si>
  <si>
    <t>org.springframework.boot.actuate.endpoint.web.annotation.AbstractWebEndpointIntegrationTests$PrincipalQueryEndpoint</t>
  </si>
  <si>
    <t>org.springframework.boot.actuate.health.AbstractReactiveHealthIndicatorTests$Anonymous2</t>
  </si>
  <si>
    <t>org.springframework.boot.actuate.health.AbstractReactiveHealthIndicatorTests$Anonymous3</t>
  </si>
  <si>
    <t>C:\Users\dhava\Dropbox\Assignments\Bharath\Spring2\CPSC-60000\Assignment1\spring-boot\spring-boot-project\spring-boot-autoconfigure\src\main\java\org\springframework\boot\autoconfigure\logging\ConditionEvaluationReportLogger.java</t>
  </si>
  <si>
    <t>org.springframework.boot.autoconfigure.logging.ConditionEvaluationReportLogger</t>
  </si>
  <si>
    <t>org.springframework.boot.autoconfigure.data.ConditionalOnRepositoryTypeTests</t>
  </si>
  <si>
    <t>org.springframework.boot.actuate.health.AbstractReactiveHealthIndicatorTests$Anonymous1</t>
  </si>
  <si>
    <t>C:\Users\dhava\Dropbox\Assignments\Bharath\Spring2\CPSC-60000\Assignment1\spring-boot\spring-boot-project\spring-boot-autoconfigure\src\main\java\org\springframework\boot\autoconfigure\sql\init\SqlInitializationScriptsRuntimeHints.java</t>
  </si>
  <si>
    <t>org.springframework.boot.autoconfigure.sql.init.SqlInitializationScriptsRuntimeHints</t>
  </si>
  <si>
    <t>org.springframework.boot.actuate.health.AbstractReactiveHealthIndicatorTests$Anonymous6</t>
  </si>
  <si>
    <t>org.springframework.boot.autoconfigure.data.redis.RedisAutoConfigurationJedisTests$JedisConnectionFactoryCaptorConfiguration</t>
  </si>
  <si>
    <t>org.springframework.boot.autoconfigure.transaction.TransactionAutoConfigurationTests$AnotherService</t>
  </si>
  <si>
    <t>org.springframework.boot.actuate.health.AbstractReactiveHealthIndicatorTests$Anonymous4</t>
  </si>
  <si>
    <t>C:\Users\dhava\Dropbox\Assignments\Bharath\Spring2\CPSC-60000\Assignment1\spring-boot\spring-boot-project\spring-boot-actuator-autoconfigure\src\main\java\org\springframework\boot\actuate\autoconfigure\metrics\r2dbc\ConnectionPoolMetricsAutoConfiguration.java</t>
  </si>
  <si>
    <t>org.springframework.boot.actuate.autoconfigure.metrics.r2dbc.ConnectionPoolMetricsAutoConfiguration</t>
  </si>
  <si>
    <t>org.springframework.boot.actuate.health.AbstractReactiveHealthIndicatorTests$Anonymous5</t>
  </si>
  <si>
    <t>org.springframework.boot.autoconfigure.gson.GsonAutoConfigurationTests$WrapperObject</t>
  </si>
  <si>
    <t>C:\Users\dhava\Dropbox\Assignments\Bharath\Spring2\CPSC-60000\Assignment1\spring-boot\buildSrc\src\test\java\org\springframework\boot\build\architecture\resources\loads\ResourceUtilsResourceLoader.java</t>
  </si>
  <si>
    <t>org.springframework.boot.build.architecture.resources.loads.ResourceUtilsResourceLoader</t>
  </si>
  <si>
    <t>C:\Users\dhava\Dropbox\Assignments\Bharath\Spring2\CPSC-60000\Assignment1\spring-boot\buildSrc\src\main\java\org\springframework\boot\build\bom\bomr\version\ArtifactVersionDependencyVersion.java</t>
  </si>
  <si>
    <t>org.springframework.boot.build.bom.bomr.version.ArtifactVersionDependencyVersion</t>
  </si>
  <si>
    <t>org.springframework.boot.autoconfigure.data.couchbase.CouchbaseRepositoriesAutoConfigurationTests$DefaultConfiguration</t>
  </si>
  <si>
    <t>org.springframework.boot.autoconfigure.h2.H2ConsoleAutoConfigurationTests$MultiDataSourceConfiguration</t>
  </si>
  <si>
    <t>org.springframework.boot.actuate.autoconfigure.info.InfoContributorProperties$Git</t>
  </si>
  <si>
    <t>org.springframework.boot.actuate.endpoint.annotation.DiscoveredOperationsFactoryTests$TestOperationInvokerAdvisor</t>
  </si>
  <si>
    <t>C:\Users\dhava\Dropbox\Assignments\Bharath\Spring2\CPSC-60000\Assignment1\spring-boot\spring-boot-project\spring-boot-autoconfigure\src\main\java\org\springframework\boot\autoconfigure\r2dbc\R2dbcConnectionDetails.java</t>
  </si>
  <si>
    <t>org.springframework.boot.autoconfigure.r2dbc.R2dbcConnectionDetails</t>
  </si>
  <si>
    <t>org.springframework.boot.build.bom.bomr.version.DependencyVersionUpgradeTests</t>
  </si>
  <si>
    <t>org.springframework.boot.autoconfigure.ldap.LdapAutoConfigurationTests$ConnectionDetailsConfiguration$Anonymous1</t>
  </si>
  <si>
    <t>org.springframework.boot.autoconfigure.data.elasticsearch.ElasticsearchDataConfiguration$BaseConfiguration</t>
  </si>
  <si>
    <t>org.springframework.boot.autoconfigure.security.reactive.ReactiveUserDetailsServiceAutoConfiguration$MissingAlternativeOrUserPropertiesConfigured$PasswordConfigured</t>
  </si>
  <si>
    <t>C:\Users\dhava\Dropbox\Assignments\Bharath\Spring2\CPSC-60000\Assignment1\spring-boot\spring-boot-project\spring-boot-actuator\src\main\java\org\springframework\boot\actuate\health\StatusAggregator.java</t>
  </si>
  <si>
    <t>org.springframework.boot.actuate.health.StatusAggregator</t>
  </si>
  <si>
    <t>org.springframework.boot.actuate.web.exchanges.reactive.HttpExchangesWebFilter$PrincipalAndSession</t>
  </si>
  <si>
    <t>C:\Users\dhava\Dropbox\Assignments\Bharath\Spring2\CPSC-60000\Assignment1\spring-boot\spring-boot-project\spring-boot-autoconfigure\src\main\java\org\springframework\boot\autoconfigure\flyway\FlywayMigrationInitializerDatabaseInitializerDetector.java</t>
  </si>
  <si>
    <t>org.springframework.boot.autoconfigure.flyway.FlywayMigrationInitializerDatabaseInitializerDetector</t>
  </si>
  <si>
    <t>C:\Users\dhava\Dropbox\Assignments\Bharath\Spring2\CPSC-60000\Assignment1\spring-boot\spring-boot-project\spring-boot-actuator-autoconfigure\src\main\java\org\springframework\boot\actuate\autoconfigure\tracing\zipkin\PropertiesZipkinConnectionDetails.java</t>
  </si>
  <si>
    <t>org.springframework.boot.actuate.autoconfigure.tracing.zipkin.PropertiesZipkinConnectionDetails</t>
  </si>
  <si>
    <t>org.springframework.boot.actuate.autoconfigure.web.servlet.MockServletWebServerFactory$MockServletWebServer</t>
  </si>
  <si>
    <t>C:\Users\dhava\Dropbox\Assignments\Bharath\Spring2\CPSC-60000\Assignment1\spring-boot\spring-boot-project\spring-boot-actuator\src\main\java\org\springframework\boot\actuate\data\redis\RedisHealth.java</t>
  </si>
  <si>
    <t>org.springframework.boot.actuate.data.redis.RedisHealth</t>
  </si>
  <si>
    <t>org.springframework.boot.actuate.web.mappings.reactive.RequestMappingConditionsDescription</t>
  </si>
  <si>
    <t>C:\Users\dhava\Dropbox\Assignments\Bharath\Spring2\CPSC-60000\Assignment1\spring-boot\spring-boot-project\spring-boot-autoconfigure\src\main\java\org\springframework\boot\autoconfigure\session\HazelcastSessionProperties.java</t>
  </si>
  <si>
    <t>org.springframework.boot.autoconfigure.session.HazelcastSessionProperties</t>
  </si>
  <si>
    <t>C:\Users\dhava\Dropbox\Assignments\Bharath\Spring2\CPSC-60000\Assignment1\spring-boot\spring-boot-project\spring-boot-docker-compose\src\test\java\org\springframework\boot\docker\compose\core\DockerJsonTests.java</t>
  </si>
  <si>
    <t>org.springframework.boot.docker.compose.core.DockerJsonTests</t>
  </si>
  <si>
    <t>C:\Users\dhava\Dropbox\Assignments\Bharath\Spring2\CPSC-60000\Assignment1\spring-boot\spring-boot-project\spring-boot-docker-compose\src\test\java\org\springframework\boot\docker\compose\service\connection\mariadb\MariaDbEnvironmentTests.java</t>
  </si>
  <si>
    <t>org.springframework.boot.docker.compose.service.connection.mariadb.MariaDbEnvironmentTests</t>
  </si>
  <si>
    <t>org.springframework.boot.actuate.scheduling.ScheduledTasksEndpoint$TaskType</t>
  </si>
  <si>
    <t>C:\Users\dhava\Dropbox\Assignments\Bharath\Spring2\CPSC-60000\Assignment1\spring-boot\spring-boot-project\spring-boot-devtools\src\main\java\org\springframework\boot\devtools\remote\server\DispatcherFilter.java</t>
  </si>
  <si>
    <t>org.springframework.boot.devtools.remote.server.DispatcherFilter</t>
  </si>
  <si>
    <t>org.springframework.boot.autoconfigure.batch.BatchAutoConfigurationWithoutJpaTests</t>
  </si>
  <si>
    <t>org.springframework.boot.autoconfigure.mail.MailSenderAutoConfigurationTests$ManualMailConfiguration</t>
  </si>
  <si>
    <t>org.springframework.boot.autoconfigure.data.neo4j.Neo4jReactiveRepositoriesRegistrar</t>
  </si>
  <si>
    <t>org.springframework.boot.autoconfigure.aop.AopAutoConfigurationTests$ExampleController</t>
  </si>
  <si>
    <t>org.springframework.boot.actuate.availability.AvailabilityStateHealthIndicatorTests$TestAvailabilityState</t>
  </si>
  <si>
    <t>org.springframework.boot.autoconfigure.web.servlet.DispatcherServletAutoConfiguration$DispatcherServletRegistrationConfiguration</t>
  </si>
  <si>
    <t>org.springframework.boot.autoconfigure.condition.ConditionalOnMissingBeanTests$ParameterizedConditionWithReturnTypeConfig</t>
  </si>
  <si>
    <t>org.springframework.boot.autoconfigure.security.reactive.StaticResourceRequest$StaticResourceServerWebExchange</t>
  </si>
  <si>
    <t>C:\Users\dhava\Dropbox\Assignments\Bharath\Spring2\CPSC-60000\Assignment1\spring-boot\spring-boot-project\spring-boot-autoconfigure\src\main\java\org\springframework\boot\autoconfigure\condition\OnExpressionCondition.java</t>
  </si>
  <si>
    <t>org.springframework.boot.autoconfigure.condition.OnExpressionCondition</t>
  </si>
  <si>
    <t>org.springframework.boot.autoconfigure.web.reactive.function.client.ClientHttpConnectorFactoryConfiguration$ReactorNetty</t>
  </si>
  <si>
    <t>org.springframework.boot.autoconfigure.elasticsearch.ElasticsearchRestClientAutoConfigurationTests$BuilderCustomizerConfiguration</t>
  </si>
  <si>
    <t>org.springframework.boot.autoconfigure.http.codec.CodecsAutoConfigurationTests$CodecCustomizers</t>
  </si>
  <si>
    <t>C:\Users\dhava\Dropbox\Assignments\Bharath\Spring2\CPSC-60000\Assignment1\spring-boot\spring-boot-project\spring-boot-autoconfigure\src\main\java\org\springframework\boot\autoconfigure\cache\CouchbaseCacheConfiguration.java</t>
  </si>
  <si>
    <t>org.springframework.boot.autoconfigure.cache.CouchbaseCacheConfiguration</t>
  </si>
  <si>
    <t>C:\Users\dhava\Dropbox\Assignments\Bharath\Spring2\CPSC-60000\Assignment1\spring-boot\spring-boot-project\spring-boot-autoconfigure\src\main\java\org\springframework\boot\autoconfigure\quartz\SchedulerFactoryBeanCustomizer.java</t>
  </si>
  <si>
    <t>org.springframework.boot.autoconfigure.quartz.SchedulerFactoryBeanCustomizer</t>
  </si>
  <si>
    <t>C:\Users\dhava\Dropbox\Assignments\Bharath\Spring2\CPSC-60000\Assignment1\spring-boot\spring-boot-project\spring-boot-autoconfigure\src\test\java\org\springframework\boot\autoconfigure\data\cassandra\city\ReactiveCityRepository.java</t>
  </si>
  <si>
    <t>org.springframework.boot.autoconfigure.data.cassandra.city.ReactiveCityRepository</t>
  </si>
  <si>
    <t>C:\Users\dhava\Dropbox\Assignments\Bharath\Spring2\CPSC-60000\Assignment1\spring-boot\spring-boot-project\spring-boot-docs\src\main\java\org\springframework\boot\docs\actuator\metrics\supported\mongodb\command\CustomCommandTagsProvider.java</t>
  </si>
  <si>
    <t>org.springframework.boot.docs.actuator.metrics.supported.mongodb.command.CustomCommandTagsProvider</t>
  </si>
  <si>
    <t>C:\Users\dhava\Dropbox\Assignments\Bharath\Spring2\CPSC-60000\Assignment1\spring-boot\spring-boot-project\spring-boot-autoconfigure\src\test\java\org\springframework\boot\autoconfigure\condition\config\first\SampleAutoConfiguration.java</t>
  </si>
  <si>
    <t>org.springframework.boot.autoconfigure.condition.config.first.SampleAutoConfiguration</t>
  </si>
  <si>
    <t>C:\Users\dhava\Dropbox\Assignments\Bharath\Spring2\CPSC-60000\Assignment1\spring-boot\spring-boot-project\spring-boot-autoconfigure\src\main\java\org\springframework\boot\autoconfigure\flyway\FlywayConnectionDetails.java</t>
  </si>
  <si>
    <t>org.springframework.boot.autoconfigure.flyway.FlywayConnectionDetails</t>
  </si>
  <si>
    <t>org.springframework.boot.autoconfigure.rsocket.RSocketWebSocketNettyRouteProviderTests$WebConfiguration</t>
  </si>
  <si>
    <t>org.springframework.boot.devtools.restart.MainMethodTests$NonStaticMain</t>
  </si>
  <si>
    <t>C:\Users\dhava\Dropbox\Assignments\Bharath\Spring2\CPSC-60000\Assignment1\spring-boot\spring-boot-project\spring-boot-docker-compose\src\test\java\org\springframework\boot\docker\compose\lifecycle\DockerComposeServicesReadyEventTests.java</t>
  </si>
  <si>
    <t>org.springframework.boot.docker.compose.lifecycle.DockerComposeServicesReadyEventTests</t>
  </si>
  <si>
    <t>org.springframework.boot.actuate.context.properties.ConfigurationPropertiesReportEndpointFilteringTests$BaseConfiguration</t>
  </si>
  <si>
    <t>org.springframework.boot.actuate.context.properties.ConfigurationPropertiesReportEndpointParentTests$OtherProperties</t>
  </si>
  <si>
    <t>org.springframework.boot.actuate.management.HeapDumpWebEndpoint$TemporaryFileSystemResource$Anonymous2</t>
  </si>
  <si>
    <t>org.springframework.boot.actuate.scheduling.ScheduledTasksEndpointTests$NoInitialDelayFixedDelayTriggerTask</t>
  </si>
  <si>
    <t>org.springframework.boot.actuate.management.HeapDumpWebEndpoint$TemporaryFileSystemResource$Anonymous1</t>
  </si>
  <si>
    <t>org.springframework.boot.autoconfigure.condition.ConditionalOnCloudPlatformTests$CloudFoundryPlatformOnMethodConfig</t>
  </si>
  <si>
    <t>org.springframework.boot.actuate.health.Health</t>
  </si>
  <si>
    <t>org.springframework.boot.actuate.context.properties.ConfigurationPropertiesReportEndpointTests</t>
  </si>
  <si>
    <t>org.springframework.boot.autoconfigure.pulsar.PulsarReactiveAutoConfiguration$EnableReactivePulsarConfiguration</t>
  </si>
  <si>
    <t>org.springframework.boot.autoconfigure.neo4j.Neo4jSpringJclLogging$SpringJclLogger</t>
  </si>
  <si>
    <t>org.springframework.boot.build.MavenRepositoryPlugin</t>
  </si>
  <si>
    <t>org.springframework.boot.actuate.endpoint.web.ServletEndpointRegistrarTests$TestServlet</t>
  </si>
  <si>
    <t>org.springframework.boot.autoconfigure.SharedMetadataReaderFactoryContextInitializer$CachingMetadataReaderFactoryPostProcessor</t>
  </si>
  <si>
    <t>org.springframework.boot.autoconfigure.quartz.QuartzAutoConfigurationTests$QuartzJobsConfiguration</t>
  </si>
  <si>
    <t>C:\Users\dhava\Dropbox\Assignments\Bharath\Spring2\CPSC-60000\Assignment1\spring-boot\spring-boot-project\spring-boot-actuator\src\main\java\org\springframework\boot\actuate\endpoint\web\annotation\RequestPredicateFactory.java</t>
  </si>
  <si>
    <t>org.springframework.boot.actuate.endpoint.web.annotation.RequestPredicateFactory</t>
  </si>
  <si>
    <t>C:\Users\dhava\Dropbox\Assignments\Bharath\Spring2\CPSC-60000\Assignment1\spring-boot\spring-boot-project\spring-boot-autoconfigure\src\test\java\org\springframework\boot\autoconfigure\data\neo4j\MockedDriverConfiguration.java</t>
  </si>
  <si>
    <t>org.springframework.boot.autoconfigure.data.neo4j.MockedDriverConfiguration</t>
  </si>
  <si>
    <t>C:\Users\dhava\Dropbox\Assignments\Bharath\Spring2\CPSC-60000\Assignment1\spring-boot\spring-boot-project\spring-boot-autoconfigure\src\test\java\org\springframework\boot\autoconfigure\freemarker\FreeMarkerAutoConfigurationTests.java</t>
  </si>
  <si>
    <t>org.springframework.boot.autoconfigure.freemarker.FreeMarkerAutoConfigurationTests$DataModel</t>
  </si>
  <si>
    <t>C:\Users\dhava\Dropbox\Assignments\Bharath\Spring2\CPSC-60000\Assignment1\spring-boot\spring-boot-project\spring-boot-actuator\src\main\java\org\springframework\boot\actuate\endpoint\web\annotation\ServletEndpointFilter.java</t>
  </si>
  <si>
    <t>org.springframework.boot.actuate.endpoint.web.annotation.ServletEndpointFilter</t>
  </si>
  <si>
    <t>org.springframework.boot.actuate.metrics.annotation.TimedAnnotationsTests$None</t>
  </si>
  <si>
    <t>org.springframework.boot.actuate.autoconfigure.tracing.otlp.OtlpAutoConfigurationTests$CustomGrpcExporterConfiguration</t>
  </si>
  <si>
    <t>C:\Users\dhava\Dropbox\Assignments\Bharath\Spring2\CPSC-60000\Assignment1\spring-boot\spring-boot-project\spring-boot-docker-compose\src\main\java\org\springframework\boot\docker\compose\lifecycle\DockerComposeLifecycleManager.java</t>
  </si>
  <si>
    <t>org.springframework.boot.docker.compose.lifecycle.DockerComposeLifecycleManager</t>
  </si>
  <si>
    <t>C:\Users\dhava\Dropbox\Assignments\Bharath\Spring2\CPSC-60000\Assignment1\spring-boot\spring-boot-project\spring-boot-actuator\src\main\java\org\springframework\boot\actuate\web\mappings\reactive\DispatcherHandlerMappingDetails.java</t>
  </si>
  <si>
    <t>org.springframework.boot.actuate.web.mappings.reactive.DispatcherHandlerMappingDetails</t>
  </si>
  <si>
    <t>C:\Users\dhava\Dropbox\Assignments\Bharath\Spring2\CPSC-60000\Assignment1\spring-boot\spring-boot-project\spring-boot-autoconfigure\src\main\java\org\springframework\boot\autoconfigure\batch\JobExecutionExitCodeGenerator.java</t>
  </si>
  <si>
    <t>org.springframework.boot.autoconfigure.batch.JobExecutionExitCodeGenerator</t>
  </si>
  <si>
    <t>C:\Users\dhava\Dropbox\Assignments\Bharath\Spring2\CPSC-60000\Assignment1\spring-boot\spring-boot-project\spring-boot-autoconfigure\src\main\java\org\springframework\boot\autoconfigure\couchbase\ClusterEnvironmentBuilderCustomizer.java</t>
  </si>
  <si>
    <t>org.springframework.boot.autoconfigure.couchbase.ClusterEnvironmentBuilderCustomizer</t>
  </si>
  <si>
    <t>C:\Users\dhava\Dropbox\Assignments\Bharath\Spring2\CPSC-60000\Assignment1\spring-boot\spring-boot-project\spring-boot-autoconfigure\src\main\java\org\springframework\boot\autoconfigure\data\neo4j\Neo4jTransactionalComponentsConfiguration.java</t>
  </si>
  <si>
    <t>org.springframework.boot.autoconfigure.data.neo4j.Neo4jTransactionalComponentsConfiguration</t>
  </si>
  <si>
    <t>org.springframework.boot.autoconfigure.elasticsearch.ReactiveElasticsearchClientAutoConfigurationTests$CustomClientConfiguration</t>
  </si>
  <si>
    <t>org.springframework.boot.autoconfigure.security.servlet.PathRequestTests</t>
  </si>
  <si>
    <t>C:\Users\dhava\Dropbox\Assignments\Bharath\Spring2\CPSC-60000\Assignment1\spring-boot\buildSrc\src\main\java\org\springframework\boot\build\toolchain\ToolchainPlugin.java</t>
  </si>
  <si>
    <t>org.springframework.boot.build.toolchain.ToolchainPlugin</t>
  </si>
  <si>
    <t>C:\Users\dhava\Dropbox\Assignments\Bharath\Spring2\CPSC-60000\Assignment1\spring-boot\spring-boot-project\spring-boot-actuator\src\main\java\org\springframework\boot\actuate\health\HealthEndpointGroups.java</t>
  </si>
  <si>
    <t>org.springframework.boot.actuate.health.HealthEndpointGroups</t>
  </si>
  <si>
    <t>org.springframework.boot.autoconfigure.task.TaskSchedulingProperties</t>
  </si>
  <si>
    <t>C:\Users\dhava\Dropbox\Assignments\Bharath\Spring2\CPSC-60000\Assignment1\spring-boot\spring-boot-project\spring-boot-autoconfigure\src\test\java\org\springframework\boot\autoconfigure\data\jpa\country\CountryRepository.java</t>
  </si>
  <si>
    <t>org.springframework.boot.autoconfigure.data.jpa.country.CountryRepository</t>
  </si>
  <si>
    <t>org.springframework.boot.autoconfigure.domain.EntityScanPackages$Registrar</t>
  </si>
  <si>
    <t>org.springframework.boot.autoconfigure.rsocket.RSocketServerAutoConfiguration$EmbeddedServerConfiguration</t>
  </si>
  <si>
    <t>org.springframework.boot.autoconfigure.SpringBootApplicationTests$NoBeanMethodProxyingSpringBootApplication</t>
  </si>
  <si>
    <t>org.springframework.boot.autoconfigure.data.mongo.MongoDatabaseFactoryDependentConfiguration$GridFsMongoDatabaseFactory</t>
  </si>
  <si>
    <t>org.springframework.boot.autoconfigure.data.mongo.MongoRepositoriesAutoConfigurationTests$TestConfiguration</t>
  </si>
  <si>
    <t>org.springframework.boot.autoconfigure.rsocket.RSocketStrategiesAutoConfigurationTests$CustomEncoder</t>
  </si>
  <si>
    <t>org.springframework.boot.autoconfigure.SpringBootApplicationTests$CustomNameGeneratorConfiguration</t>
  </si>
  <si>
    <t>org.springframework.boot.actuate.endpoint.web.annotation.WebEndpointDiscovererTests$ResourceEndpoint</t>
  </si>
  <si>
    <t>C:\Users\dhava\Dropbox\Assignments\Bharath\Spring2\CPSC-60000\Assignment1\spring-boot\spring-boot-project\spring-boot-actuator\src\test\java\org\springframework\boot\actuate\metrics\r2dbc\ConnectionPoolMetricsTests.java</t>
  </si>
  <si>
    <t>org.springframework.boot.actuate.metrics.r2dbc.ConnectionPoolMetricsTests</t>
  </si>
  <si>
    <t>org.springframework.boot.actuate.autoconfigure.observation.ObservationProperties</t>
  </si>
  <si>
    <t>org.springframework.boot.autoconfigure.condition.OnPropertyListConditionTests$TestPropertyListCondition</t>
  </si>
  <si>
    <t>org.springframework.boot.autoconfigure.security.servlet.UserDetailsServiceAutoConfiguration$MissingAlternativeOrUserPropertiesConfigured</t>
  </si>
  <si>
    <t>C:\Users\dhava\Dropbox\Assignments\Bharath\Spring2\CPSC-60000\Assignment1\spring-boot\spring-boot-project\spring-boot-actuator-autoconfigure\src\main\java\org\springframework\boot\actuate\autoconfigure\env\EnvironmentEndpointAutoConfiguration.java</t>
  </si>
  <si>
    <t>org.springframework.boot.actuate.autoconfigure.env.EnvironmentEndpointAutoConfiguration</t>
  </si>
  <si>
    <t>C:\Users\dhava\Dropbox\Assignments\Bharath\Spring2\CPSC-60000\Assignment1\spring-boot\spring-boot-project\spring-boot-actuator\src\main\java\org\springframework\boot\actuate\health\HealthContributorRegistry.java</t>
  </si>
  <si>
    <t>org.springframework.boot.actuate.health.HealthContributorRegistry</t>
  </si>
  <si>
    <t>org.springframework.boot.autoconfigure.condition.ConditionalOnMissingBeanTests$ExampleFactoryBean</t>
  </si>
  <si>
    <t>org.springframework.boot.autoconfigure.rsocket.RSocketServerAutoConfiguration$OnRSocketWebServerCondition$HasWebsocketTransportConfigured</t>
  </si>
  <si>
    <t>org.springframework.boot.actuate.autoconfigure.tracing.OpenTelemetryAutoConfigurationTests$DummySpanExporter</t>
  </si>
  <si>
    <t>org.springframework.boot.autoconfigure.diagnostics.analyzer.NoSuchBeanDefinitionFailureAnalyzer$BeanMethods</t>
  </si>
  <si>
    <t>org.springframework.boot.autoconfigure.h2.H2ConsoleAutoConfigurationTests</t>
  </si>
  <si>
    <t>org.springframework.boot.actuate.endpoint.web.annotation.AbstractWebEndpointIntegrationTests$MatchAllRemainingEndpoint</t>
  </si>
  <si>
    <t>org.springframework.boot.actuate.autoconfigure.tracing.CompositePropagationFactory$PropagationFactoryMapper</t>
  </si>
  <si>
    <t>org.springframework.boot.autoconfigure.web.WebProperties</t>
  </si>
  <si>
    <t>org.springframework.boot.actuate.env.EnvironmentEndpointTests$Config</t>
  </si>
  <si>
    <t>org.springframework.boot.autoconfigure.AbstractDependsOnBeanFactoryPostProcessorTests$FooFactoryBean</t>
  </si>
  <si>
    <t>org.springframework.boot.actuate.autoconfigure.tracing.CompositePropagationFactoryTests$MapSetter</t>
  </si>
  <si>
    <t>org.springframework.boot.autoconfigure.web.reactive.ReactiveWebServerFactoryAutoConfigurationTests</t>
  </si>
  <si>
    <t>org.springframework.boot.autoconfigure.jdbc.JdbcProperties</t>
  </si>
  <si>
    <t>org.springframework.boot.build.bom.BomExtension$LibraryHandler</t>
  </si>
  <si>
    <t>org.springframework.boot.actuate.context.properties.ConfigurationPropertiesReportEndpointSerializationTests$SelfReferentialConfig</t>
  </si>
  <si>
    <t>org.springframework.boot.build.bom.bomr.version.DependencyVersionUpgradeTests$VersionType</t>
  </si>
  <si>
    <t>org.springframework.boot.autoconfigure.jackson.JacksonAutoConfigurationTests$MyDateFormat</t>
  </si>
  <si>
    <t>org.springframework.boot.actuate.endpoint.web.annotation.ServletEndpointDiscovererTests$TestServletEndpoint</t>
  </si>
  <si>
    <t>org.springframework.boot.devtools.autoconfigure.RemoteDevToolsProperties</t>
  </si>
  <si>
    <t>org.springframework.boot.autoconfigure.quartz.QuartzProperties</t>
  </si>
  <si>
    <t>org.springframework.boot.autoconfigure.diagnostics.analyzer.NoSuchBeanDefinitionFailureAnalyzerTests$IntegerPropertyTypeConfiguration</t>
  </si>
  <si>
    <t>org.springframework.boot.autoconfigure.graphql.data.GraphQlReactiveQuerydslAutoConfigurationTests$MockRepositoryConfig</t>
  </si>
  <si>
    <t>org.springframework.boot.autoconfigure.cassandra.CassandraAutoConfiguration</t>
  </si>
  <si>
    <t>org.springframework.boot.actuate.health.CompositeHealthContributorReactiveAdapter$Anonymous1</t>
  </si>
  <si>
    <t>C:\Users\dhava\Dropbox\Assignments\Bharath\Spring2\CPSC-60000\Assignment1\spring-boot\spring-boot-project\spring-boot-actuator\src\main\java\org\springframework\boot\actuate\session\SessionsEndpoint.java</t>
  </si>
  <si>
    <t>org.springframework.boot.actuate.session.SessionsEndpoint</t>
  </si>
  <si>
    <t>org.springframework.boot.autoconfigure.flyway.ResourceProviderCustomizerBeanRegistrationAotProcessorTests</t>
  </si>
  <si>
    <t>org.springframework.boot.docker.compose.lifecycle.DockerComposeLifecycleManagerTests$EventCapturingListener</t>
  </si>
  <si>
    <t>org.springframework.boot.actuate.autoconfigure.metrics.mongo.MongoMetricsAutoConfiguration</t>
  </si>
  <si>
    <t>C:\Users\dhava\Dropbox\Assignments\Bharath\Spring2\CPSC-60000\Assignment1\spring-boot\spring-boot-project\spring-boot-actuator\src\test\java\org\springframework\boot\actuate\context\properties\ConfigurationPropertiesReportEndpointWebExtensionTests.java</t>
  </si>
  <si>
    <t>org.springframework.boot.actuate.context.properties.ConfigurationPropertiesReportEndpointWebExtensionTests</t>
  </si>
  <si>
    <t>C:\Users\dhava\Dropbox\Assignments\Bharath\Spring2\CPSC-60000\Assignment1\spring-boot\spring-boot-project\spring-boot-actuator\src\test\java\org\springframework\boot\actuate\endpoint\web\test\WebEndpointTest.java</t>
  </si>
  <si>
    <t>org.springframework.boot.actuate.endpoint.web.test.WebEndpointTest$Infrastructure</t>
  </si>
  <si>
    <t>org.springframework.boot.autoconfigure.security.oauth2.server.servlet.OAuth2AuthorizationServerProperties$Endpoint</t>
  </si>
  <si>
    <t>org.springframework.boot.autoconfigure.data.r2dbc.R2dbcRepositoriesAutoConfigurationTests$EmptyConfiguration</t>
  </si>
  <si>
    <t>org.springframework.boot.actuate.endpoint.web.annotation.AbstractWebEndpointIntegrationTests$UserInRoleEndpointConfiguration</t>
  </si>
  <si>
    <t>org.springframework.boot.autoconfigure.thymeleaf.ThymeleafAutoConfiguration$ThymeleafSecurityDialectConfiguration</t>
  </si>
  <si>
    <t>org.springframework.boot.autoconfigure.data.jdbc.JdbcRepositoriesAutoConfigurationTests$JdbcMappingContextConfiguration</t>
  </si>
  <si>
    <t>C:\Users\dhava\Dropbox\Assignments\Bharath\Spring2\CPSC-60000\Assignment1\spring-boot\spring-boot-project\spring-boot-actuator-autoconfigure\src\main\java\org\springframework\boot\actuate\autoconfigure\cloudfoundry\servlet\TokenValidator.java</t>
  </si>
  <si>
    <t>org.springframework.boot.actuate.autoconfigure.cloudfoundry.servlet.TokenValidator</t>
  </si>
  <si>
    <t>org.springframework.boot.actuate.context.properties.ConfigurationPropertiesReportEndpointProxyTests$ValidatedConfiguration</t>
  </si>
  <si>
    <t>org.springframework.boot.actuate.context.properties.ConfigurationPropertiesReportEndpointSerializationTests$InitializedMapAndListPropertiesConfig</t>
  </si>
  <si>
    <t>org.springframework.boot.autoconfigure.template.ViewResolverPropertiesTests</t>
  </si>
  <si>
    <t>org.springframework.boot.autoconfigure.web.reactive.HttpHandlerAutoConfiguration$AnnotationConfig</t>
  </si>
  <si>
    <t>C:\Users\dhava\Dropbox\Assignments\Bharath\Spring2\CPSC-60000\Assignment1\spring-boot\spring-boot-project\spring-boot-autoconfigure\src\main\java\org\springframework\boot\autoconfigure\amqp\RetryTemplateFactory.java</t>
  </si>
  <si>
    <t>org.springframework.boot.autoconfigure.amqp.RetryTemplateFactory</t>
  </si>
  <si>
    <t>org.springframework.boot.autoconfigure.jdbc.DataSourceAutoConfiguration$EmbeddedDatabaseConfiguration</t>
  </si>
  <si>
    <t>org.springframework.boot.autoconfigure.amqp.RabbitAutoConfigurationTests$CredentialsRefreshServiceConfiguration</t>
  </si>
  <si>
    <t>org.springframework.boot.devtools.autoconfigure.DevToolsR2dbcAutoConfiguration$InMemoryR2dbcDatabaseShutdownExecutor</t>
  </si>
  <si>
    <t>org.springframework.boot.actuate.health.NamedContributor</t>
  </si>
  <si>
    <t>org.springframework.boot.autoconfigure.websocket.servlet.WebSocketMessagingAutoConfigurationTests$MessagingController</t>
  </si>
  <si>
    <t>org.springframework.boot.actuate.web.exchanges.reactive.HttpExchangesWebFilterTests$Anonymous1</t>
  </si>
  <si>
    <t>C:\Users\dhava\Dropbox\Assignments\Bharath\Spring2\CPSC-60000\Assignment1\spring-boot\spring-boot-project\spring-boot-actuator\src\main\java\org\springframework\boot\actuate\endpoint\OperationResponseBody.java</t>
  </si>
  <si>
    <t>org.springframework.boot.actuate.endpoint.OperationResponseBody</t>
  </si>
  <si>
    <t>C:\Users\dhava\Dropbox\Assignments\Bharath\Spring2\CPSC-60000\Assignment1\spring-boot\spring-boot-project\spring-boot-actuator\src\test\java\org\springframework\boot\actuate\couchbase\CouchbaseHealthIndicatorTests.java</t>
  </si>
  <si>
    <t>org.springframework.boot.actuate.couchbase.CouchbaseHealthIndicatorTests</t>
  </si>
  <si>
    <t>org.springframework.boot.autoconfigure.condition.SpringBootConditionTests$ErrorOnClass</t>
  </si>
  <si>
    <t>org.springframework.boot.autoconfigure.AutoConfigurationSorterTests$AutoConfigureA2</t>
  </si>
  <si>
    <t>org.springframework.boot.autoconfigure.transaction.jta.JtaAutoConfigurationTests$JndiEntry</t>
  </si>
  <si>
    <t>org.springframework.boot.actuate.autoconfigure.logging.LogFileWebEndpointAutoConfiguration$LogFileCondition</t>
  </si>
  <si>
    <t>C:\Users\dhava\Dropbox\Assignments\Bharath\Spring2\CPSC-60000\Assignment1\spring-boot\spring-boot-project\spring-boot-actuator\src\main\java\org\springframework\boot\actuate\r2dbc\ConnectionFactoryHealthIndicator.java</t>
  </si>
  <si>
    <t>org.springframework.boot.actuate.r2dbc.ConnectionFactoryHealthIndicator</t>
  </si>
  <si>
    <t>C:\Users\dhava\Dropbox\Assignments\Bharath\Spring2\CPSC-60000\Assignment1\spring-boot\spring-boot-project\spring-boot-actuator\src\test\java\org\springframework\boot\actuate\endpoint\jmx\TestExposableJmxEndpoint.java</t>
  </si>
  <si>
    <t>org.springframework.boot.actuate.endpoint.jmx.TestExposableJmxEndpoint</t>
  </si>
  <si>
    <t>org.springframework.boot.actuate.autoconfigure.metrics.web.jetty.JettyMetricsAutoConfigurationTests$CustomJettyConnectionMetricsBinder</t>
  </si>
  <si>
    <t>org.springframework.boot.devtools.restart.RestartApplicationListenerTests</t>
  </si>
  <si>
    <t>org.springframework.boot.autoconfigure.condition.OnBeanConditionTypeDeductionFailureTests$OnMissingBeanConfiguration</t>
  </si>
  <si>
    <t>C:\Users\dhava\Dropbox\Assignments\Bharath\Spring2\CPSC-60000\Assignment1\spring-boot\spring-boot-project\spring-boot-autoconfigure\src\main\java\org\springframework\boot\autoconfigure\security\reactive\PathRequest.java</t>
  </si>
  <si>
    <t>org.springframework.boot.autoconfigure.security.reactive.PathRequest</t>
  </si>
  <si>
    <t>C:\Users\dhava\Dropbox\Assignments\Bharath\Spring2\CPSC-60000\Assignment1\spring-boot\spring-boot-project\spring-boot-autoconfigure\src\main\java\org\springframework\boot\autoconfigure\web\servlet\ServletWebServerFactoryCustomizer.java</t>
  </si>
  <si>
    <t>org.springframework.boot.autoconfigure.web.servlet.ServletWebServerFactoryCustomizer</t>
  </si>
  <si>
    <t>C:\Users\dhava\Dropbox\Assignments\Bharath\Spring2\CPSC-60000\Assignment1\spring-boot\spring-boot-project\spring-boot-autoconfigure\src\test\java\org\springframework\boot\autoconfigure\http\HttpMessageConvertersAutoConfigurationWithoutJacksonTests.java</t>
  </si>
  <si>
    <t>org.springframework.boot.autoconfigure.http.HttpMessageConvertersAutoConfigurationWithoutJacksonTests</t>
  </si>
  <si>
    <t>C:\Users\dhava\Dropbox\Assignments\Bharath\Spring2\CPSC-60000\Assignment1\spring-boot\spring-boot-project\spring-boot-autoconfigure\src\main\java\org\springframework\boot\autoconfigure\r2dbc\R2dbcTransactionManagerAutoConfiguration.java</t>
  </si>
  <si>
    <t>org.springframework.boot.autoconfigure.r2dbc.R2dbcTransactionManagerAutoConfiguration</t>
  </si>
  <si>
    <t>org.springframework.boot.autoconfigure.data.jdbc.JdbcRepositoriesRegistrar</t>
  </si>
  <si>
    <t>org.springframework.boot.autoconfigure.http.JsonbHttpMessageConvertersConfiguration$JsonbHttpMessageConverterConfiguration</t>
  </si>
  <si>
    <t>C:\Users\dhava\Dropbox\Assignments\Bharath\Spring2\CPSC-60000\Assignment1\spring-boot\spring-boot-project\spring-boot-autoconfigure\src\main\java\org\springframework\boot\autoconfigure\data\elasticsearch\ElasticsearchDataAutoConfiguration.java</t>
  </si>
  <si>
    <t>org.springframework.boot.autoconfigure.data.elasticsearch.ElasticsearchDataAutoConfiguration</t>
  </si>
  <si>
    <t>org.springframework.boot.actuate.autoconfigure.health.HealthEndpointAutoConfigurationTests$HealthContributorRegistryConfiguration</t>
  </si>
  <si>
    <t>C:\Users\dhava\Dropbox\Assignments\Bharath\Spring2\CPSC-60000\Assignment1\spring-boot\spring-boot-project\spring-boot-autoconfigure\src\main\java\org\springframework\boot\autoconfigure\ldap\LdapConnectionDetails.java</t>
  </si>
  <si>
    <t>org.springframework.boot.autoconfigure.ldap.LdapConnectionDetails</t>
  </si>
  <si>
    <t>org.springframework.boot.autoconfigure.security.servlet.UserDetailsServiceAutoConfiguration</t>
  </si>
  <si>
    <t>org.springframework.boot.actuate.autoconfigure.tracing.NoopTracerAutoConfigurationTests</t>
  </si>
  <si>
    <t>org.springframework.boot.actuate.env.EnvironmentEndpoint</t>
  </si>
  <si>
    <t>org.springframework.boot.autoconfigure.jackson.JacksonAutoConfiguration$JacksonMixinConfiguration</t>
  </si>
  <si>
    <t>C:\Users\dhava\Dropbox\Assignments\Bharath\Spring2\CPSC-60000\Assignment1\spring-boot\buildSrc\src\main\java\org\springframework\boot\build\ConventionsPlugin.java</t>
  </si>
  <si>
    <t>org.springframework.boot.build.ConventionsPlugin</t>
  </si>
  <si>
    <t>org.springframework.boot.autoconfigure.task.TaskExecutionProperties$Pool</t>
  </si>
  <si>
    <t>org.springframework.boot.autoconfigure.cassandra.CassandraAutoConfigurationIntegrationTests$DriverConfigLoaderSpyConfiguration$Anonymous1</t>
  </si>
  <si>
    <t>org.springframework.boot.autoconfigure.web.ServerProperties$Netty</t>
  </si>
  <si>
    <t>C:\Users\dhava\Dropbox\Assignments\Bharath\Spring2\CPSC-60000\Assignment1\spring-boot\spring-boot-project\spring-boot-actuator-autoconfigure\src\main\java\org\springframework\boot\actuate\autoconfigure\metrics\export\properties\StepRegistryProperties.java</t>
  </si>
  <si>
    <t>org.springframework.boot.actuate.autoconfigure.metrics.export.properties.StepRegistryProperties</t>
  </si>
  <si>
    <t>org.springframework.boot.autoconfigure.rsocket.RSocketMessagingAutoConfigurationTests$CustomizerConfiguration</t>
  </si>
  <si>
    <t>org.springframework.boot.autoconfigure.web.servlet.ConditionalOnMissingFilterBeanTests$OnMissingWithReturnRegistrationTypeConfig</t>
  </si>
  <si>
    <t>org.springframework.boot.actuate.neo4j.Neo4jReactiveHealthIndicatorIntegrationTests</t>
  </si>
  <si>
    <t>org.springframework.boot.actuate.autoconfigure.metrics.web.jetty.JettyMetricsAutoConfigurationTests</t>
  </si>
  <si>
    <t>org.springframework.boot.actuate.sbom.SbomEndpointWebIntegrationTests</t>
  </si>
  <si>
    <t>org.springframework.boot.autoconfigure.reactor.ReactorProperties$ContextPropagationMode</t>
  </si>
  <si>
    <t>org.springframework.boot.autoconfigure.jdbc.DataSourceJmxConfigurationTests</t>
  </si>
  <si>
    <t>org.springframework.boot.actuate.autoconfigure.metrics.export.dynatrace.DynatraceProperties$V1</t>
  </si>
  <si>
    <t>C:\Users\dhava\Dropbox\Assignments\Bharath\Spring2\CPSC-60000\Assignment1\spring-boot\spring-boot-project\spring-boot-docs\src\main\java\org\springframework\boot\docs\actuator\cloudfoundry\customcontextpath\MyCloudFoundryConfiguration.java</t>
  </si>
  <si>
    <t>org.springframework.boot.docs.actuator.cloudfoundry.customcontextpath.MyCloudFoundryConfiguration</t>
  </si>
  <si>
    <t>org.springframework.boot.actuate.endpoint.web.annotation.ControllerEndpointDiscoverer$ControllerEndpointDiscovererRuntimeHints</t>
  </si>
  <si>
    <t>org.springframework.boot.actuate.autoconfigure.metrics.export.dynatrace.DynatraceProperties$V2</t>
  </si>
  <si>
    <t>org.springframework.boot.actuate.autoconfigure.metrics.PropertiesMeterFilter</t>
  </si>
  <si>
    <t>C:\Users\dhava\Dropbox\Assignments\Bharath\Spring2\CPSC-60000\Assignment1\spring-boot\spring-boot-project\spring-boot-actuator\src\test\java\org\springframework\boot\actuate\metrics\cache\JCacheCacheMeterBinderProviderTests.java</t>
  </si>
  <si>
    <t>org.springframework.boot.actuate.metrics.cache.JCacheCacheMeterBinderProviderTests</t>
  </si>
  <si>
    <t>org.springframework.boot.actuate.env.EnvironmentEndpointTests$OriginParentMockPropertySource</t>
  </si>
  <si>
    <t>org.springframework.boot.actuate.quartz.QuartzEndpoint$QuartzTriggerGroupSummaryDescriptor</t>
  </si>
  <si>
    <t>org.springframework.boot.autoconfigure.cache.HazelcastJCacheCustomizationConfiguration$HazelcastPropertiesCustomizer</t>
  </si>
  <si>
    <t>C:\Users\dhava\Dropbox\Assignments\Bharath\Spring2\CPSC-60000\Assignment1\spring-boot\spring-boot-project\spring-boot-autoconfigure\src\main\java\org\springframework\boot\autoconfigure\mail\MailProperties.java</t>
  </si>
  <si>
    <t>org.springframework.boot.autoconfigure.mail.MailProperties</t>
  </si>
  <si>
    <t>org.springframework.boot.autoconfigure.elasticsearch.ElasticsearchProperties$Restclient</t>
  </si>
  <si>
    <t>org.springframework.boot.autoconfigure.cache.AbstractCacheAutoConfigurationTests$CacheManagerCustomizersConfiguration$Anonymous4</t>
  </si>
  <si>
    <t>org.springframework.boot.actuate.autoconfigure.cassandra.CassandraHealthContributorConfigurations</t>
  </si>
  <si>
    <t>org.springframework.boot.autoconfigure.cache.AbstractCacheAutoConfigurationTests$CacheManagerCustomizersConfiguration$Anonymous5</t>
  </si>
  <si>
    <t>org.springframework.boot.autoconfigure.jms.artemis.ArtemisAutoConfigurationTests$DestinationConfiguration</t>
  </si>
  <si>
    <t>org.springframework.boot.autoconfigure.cache.AbstractCacheAutoConfigurationTests$CacheManagerCustomizersConfiguration$Anonymous6</t>
  </si>
  <si>
    <t>org.springframework.boot.autoconfigure.cache.AbstractCacheAutoConfigurationTests$CacheManagerCustomizersConfiguration$Anonymous7</t>
  </si>
  <si>
    <t>org.springframework.boot.actuate.endpoint.web.annotation.AbstractWebEndpointIntegrationTests$QueryWithListEndpointConfiguration</t>
  </si>
  <si>
    <t>org.springframework.boot.autoconfigure.ldap.embedded.EmbeddedLdapProperties</t>
  </si>
  <si>
    <t>org.springframework.boot.actuate.liquibase.LiquibaseEndpointTests$DataSourceWithSchemaConfiguration</t>
  </si>
  <si>
    <t>C:\Users\dhava\Dropbox\Assignments\Bharath\Spring2\CPSC-60000\Assignment1\spring-boot\spring-boot-project\spring-boot-actuator\src\test\java\org\springframework\boot\actuate\web\exchanges\servlet\RecordableServletHttpRequestTests.java</t>
  </si>
  <si>
    <t>org.springframework.boot.actuate.web.exchanges.servlet.RecordableServletHttpRequestTests</t>
  </si>
  <si>
    <t>org.springframework.boot.autoconfigure.cache.AbstractCacheAutoConfigurationTests$CacheManagerCustomizersConfiguration$Anonymous1</t>
  </si>
  <si>
    <t>org.springframework.boot.build.starters.DocumentStarters</t>
  </si>
  <si>
    <t>org.springframework.boot.autoconfigure.cache.AbstractCacheAutoConfigurationTests$CacheManagerCustomizersConfiguration$Anonymous2</t>
  </si>
  <si>
    <t>org.springframework.boot.autoconfigure.web.servlet.MultipartAutoConfigurationTests$WebServerWithEverythingTomcat</t>
  </si>
  <si>
    <t>org.springframework.boot.actuate.endpoint.web.annotation.AbstractWebEndpointIntegrationTests$ResourceEndpointConfiguration</t>
  </si>
  <si>
    <t>org.springframework.boot.autoconfigure.security.saml2.Saml2RelyingPartyProperties$Decryption</t>
  </si>
  <si>
    <t>org.springframework.boot.autoconfigure.AutoConfigurationSorterTests$AutoConfigureA3</t>
  </si>
  <si>
    <t>org.springframework.boot.autoconfigure.cache.AbstractCacheAutoConfigurationTests$CacheManagerCustomizersConfiguration$Anonymous3</t>
  </si>
  <si>
    <t>org.springframework.boot.autoconfigure.thymeleaf.ThymeleafServletAutoConfigurationTests$LayoutDialectConfiguration</t>
  </si>
  <si>
    <t>org.springframework.boot.autoconfigure.jms.activemq.ActiveMQAutoConfigurationTests$EmptyConfiguration</t>
  </si>
  <si>
    <t>C:\Users\dhava\Dropbox\Assignments\Bharath\Spring2\CPSC-60000\Assignment1\spring-boot\spring-boot-project\spring-boot-autoconfigure\src\main\java\org\springframework\boot\autoconfigure\orm\jpa\EntityManagerFactoryDependsOnPostProcessor.java</t>
  </si>
  <si>
    <t>org.springframework.boot.autoconfigure.orm.jpa.EntityManagerFactoryDependsOnPostProcessor</t>
  </si>
  <si>
    <t>org.springframework.boot.actuate.context.properties.ConfigurationPropertiesReportEndpointFilteringTests$Foo</t>
  </si>
  <si>
    <t>C:\Users\dhava\Dropbox\Assignments\Bharath\Spring2\CPSC-60000\Assignment1\spring-boot\spring-boot-project\spring-boot-devtools\src\main\java\org\springframework\boot\devtools\filewatch\FileChangeListener.java</t>
  </si>
  <si>
    <t>org.springframework.boot.devtools.filewatch.FileChangeListener</t>
  </si>
  <si>
    <t>C:\Users\dhava\Dropbox\Assignments\Bharath\Spring2\CPSC-60000\Assignment1\spring-boot\spring-boot-project\spring-boot-autoconfigure\src\main\java\org\springframework\boot\autoconfigure\web\OnEnabledResourceChainCondition.java</t>
  </si>
  <si>
    <t>org.springframework.boot.autoconfigure.web.OnEnabledResourceChainCondition</t>
  </si>
  <si>
    <t>org.springframework.boot.autoconfigure.data.jdbc.JdbcRepositoriesAutoConfiguration</t>
  </si>
  <si>
    <t>org.springframework.boot.autoconfigure.web.servlet.ServletWebServerFactoryAutoConfigurationTests$DoubleRegistrationJettyServerCustomizerConfiguration</t>
  </si>
  <si>
    <t>org.springframework.boot.autoconfigure.AutoConfigurationSorterTests$AutoConfigureB2</t>
  </si>
  <si>
    <t>org.springframework.boot.autoconfigure.validation.ValidationAutoConfigurationTests$AnotherSampleServiceConfiguration</t>
  </si>
  <si>
    <t>org.springframework.boot.devtools.tests.JvmLauncher$LaunchedJvm</t>
  </si>
  <si>
    <t>org.springframework.boot.autoconfigure.cache.AbstractCacheAutoConfigurationTests$CacheManagerCustomizersConfiguration$Anonymous8</t>
  </si>
  <si>
    <t>org.springframework.boot.autoconfigure.cache.AbstractCacheAutoConfigurationTests$CacheManagerCustomizersConfiguration$Anonymous9</t>
  </si>
  <si>
    <t>org.springframework.boot.actuate.autoconfigure.quartz.QuartzEndpointAutoConfigurationTests$CustomEndpointConfiguration</t>
  </si>
  <si>
    <t>C:\Users\dhava\Dropbox\Assignments\Bharath\Spring2\CPSC-60000\Assignment1\spring-boot\spring-boot-project\spring-boot-devtools\src\main\java\org\springframework\boot\devtools\RemoteUrlPropertyExtractor.java</t>
  </si>
  <si>
    <t>org.springframework.boot.devtools.RemoteUrlPropertyExtractor</t>
  </si>
  <si>
    <t>C:\Users\dhava\Dropbox\Assignments\Bharath\Spring2\CPSC-60000\Assignment1\spring-boot\spring-boot-project\spring-boot-devtools\src\test\java\org\springframework\boot\devtools\restart\server\DefaultSourceDirectoryUrlFilterTests.java</t>
  </si>
  <si>
    <t>org.springframework.boot.devtools.restart.server.DefaultSourceDirectoryUrlFilterTests</t>
  </si>
  <si>
    <t>org.springframework.boot.autoconfigure.security.saml2.Saml2RelyingPartyProperties$Decryption$Credential</t>
  </si>
  <si>
    <t>C:\Users\dhava\Dropbox\Assignments\Bharath\Spring2\CPSC-60000\Assignment1\spring-boot\spring-boot-project\spring-boot-autoconfigure\src\main\java\org\springframework\boot\autoconfigure\hazelcast\HazelcastProperties.java</t>
  </si>
  <si>
    <t>org.springframework.boot.autoconfigure.hazelcast.HazelcastProperties</t>
  </si>
  <si>
    <t>org.springframework.boot.actuate.autoconfigure.tracing.TracingProperties$Propagation$PropagationType</t>
  </si>
  <si>
    <t>org.springframework.boot.autoconfigure.web.reactive.HttpHandlerAutoConfigurationTests</t>
  </si>
  <si>
    <t>org.springframework.boot.actuate.autoconfigure.security.reactive.EndpointRequest$EndpointServerWebExchangeMatcher</t>
  </si>
  <si>
    <t>C:\Users\dhava\Dropbox\Assignments\Bharath\Spring2\CPSC-60000\Assignment1\spring-boot\spring-boot-project\spring-boot-actuator\src\main\java\org\springframework\boot\actuate\info\InfoEndpoint.java</t>
  </si>
  <si>
    <t>org.springframework.boot.actuate.info.InfoEndpoint</t>
  </si>
  <si>
    <t>org.springframework.boot.actuate.autoconfigure.startup.StartupEndpointAutoConfiguration</t>
  </si>
  <si>
    <t>org.springframework.boot.autoconfigure.security.oauth2.server.servlet.OAuth2AuthorizationServerProperties$Client</t>
  </si>
  <si>
    <t>org.springframework.boot.autoconfigure.jersey.JerseyAutoConfigurationCustomApplicationTests</t>
  </si>
  <si>
    <t>org.springframework.boot.autoconfigure.condition.ConditionEvaluationReportTests$NoMatchParseCondition</t>
  </si>
  <si>
    <t>org.springframework.boot.autoconfigure.rsocket.RSocketProperties</t>
  </si>
  <si>
    <t>org.springframework.boot.autoconfigure.jackson.JacksonAutoConfigurationTests$BazSerializer</t>
  </si>
  <si>
    <t>C:\Users\dhava\Dropbox\Assignments\Bharath\Spring2\CPSC-60000\Assignment1\spring-boot\spring-boot-project\spring-boot-actuator\src\main\java\org\springframework\boot\actuate\endpoint\annotation\DiscoveredOperationsFactory.java</t>
  </si>
  <si>
    <t>org.springframework.boot.actuate.endpoint.annotation.DiscoveredOperationsFactory</t>
  </si>
  <si>
    <t>org.springframework.boot.autoconfigure.data.mongo.MongoDataAutoConfigurationTests$MongoDatabaseFactoryConfiguration</t>
  </si>
  <si>
    <t>org.springframework.boot.autoconfigure.orm.jpa.CustomHibernateJpaAutoConfigurationTests$HibernatePropertiesCustomizerConfiguration</t>
  </si>
  <si>
    <t>org.springframework.boot.actuate.autoconfigure.tracing.prometheus.LazyTracingSpanContextTests</t>
  </si>
  <si>
    <t>org.springframework.boot.autoconfigure.web.servlet.WebMvcAutoConfigurationTests$PrinterConfiguration</t>
  </si>
  <si>
    <t>org.springframework.boot.actuate.autoconfigure.tracing.zipkin.ZipkinConfigurations$OpenTelemetryConfiguration</t>
  </si>
  <si>
    <t>org.springframework.boot.autoconfigure.elasticsearch.ElasticsearchRestClientConfigurations$RestClientBuilderConfiguration</t>
  </si>
  <si>
    <t>org.springframework.boot.autoconfigure.graphql.DefaultGraphQlSchemaConditionTests</t>
  </si>
  <si>
    <t>org.springframework.boot.autoconfigure.web.servlet.ServletWebServerServletContextListenerTests$UndertowConfiguration</t>
  </si>
  <si>
    <t>C:\Users\dhava\Dropbox\Assignments\Bharath\Spring2\CPSC-60000\Assignment1\spring-boot\spring-boot-project\spring-boot-actuator\src\main\java\org\springframework\boot\actuate\metrics\amqp\RabbitMetrics.java</t>
  </si>
  <si>
    <t>org.springframework.boot.actuate.metrics.amqp.RabbitMetrics</t>
  </si>
  <si>
    <t>org.springframework.boot.actuate.autoconfigure.tracing.zipkin.ZipkinWebClientSenderTests</t>
  </si>
  <si>
    <t>org.springframework.boot.autoconfigure.jms.JmsAutoConfigurationTests$DestinationResolversConfiguration</t>
  </si>
  <si>
    <t>org.springframework.boot.actuate.autoconfigure.tracing.OpenTelemetryAutoConfigurationTests$CustomConfiguration</t>
  </si>
  <si>
    <t>org.springframework.boot.autoconfigure.liquibase.LiquibaseAutoConfiguration$LiquibaseDataSourceCondition</t>
  </si>
  <si>
    <t>org.springframework.boot.autoconfigure.pulsar.PulsarAutoConfiguration$EnablePulsarConfiguration</t>
  </si>
  <si>
    <t>org.springframework.boot.actuate.sbom.SbomEndpointSpdxWebIntegrationTests$TestConfiguration</t>
  </si>
  <si>
    <t>org.springframework.boot.autoconfigure.thymeleaf.ThymeleafAutoConfiguration$ThymeleafWebFluxConfiguration</t>
  </si>
  <si>
    <t>org.springframework.boot.devtools.env.DevToolPropertiesIntegrationTests</t>
  </si>
  <si>
    <t>C:\Users\dhava\Dropbox\Assignments\Bharath\Spring2\CPSC-60000\Assignment1\spring-boot\buildSrc\src\test\java\org\springframework\boot\build\bom\bomr\UpgradeApplicatorTests.java</t>
  </si>
  <si>
    <t>org.springframework.boot.build.bom.bomr.UpgradeApplicatorTests</t>
  </si>
  <si>
    <t>org.springframework.boot.autoconfigure.amqp.RabbitProperties$DirectContainer</t>
  </si>
  <si>
    <t>org.springframework.boot.actuate.autoconfigure.security.servlet.EndpointRequest$EndpointRequestMatcher</t>
  </si>
  <si>
    <t>C:\Users\dhava\Dropbox\Assignments\Bharath\Spring2\CPSC-60000\Assignment1\spring-boot\spring-boot-project\spring-boot-actuator\src\main\java\org\springframework\boot\actuate\endpoint\web\ExposableWebEndpoint.java</t>
  </si>
  <si>
    <t>org.springframework.boot.actuate.endpoint.web.ExposableWebEndpoint</t>
  </si>
  <si>
    <t>org.springframework.boot.autoconfigure.freemarker.FreeMarkerAutoConfigurationTests</t>
  </si>
  <si>
    <t>org.springframework.boot.actuate.endpoint.web.annotation.AbstractWebEndpointIntegrationTests$EndpointDelegate</t>
  </si>
  <si>
    <t>org.springframework.boot.autoconfigure.data.redis.PropertiesRedisConnectionDetails$Anonymous1</t>
  </si>
  <si>
    <t>C:\Users\dhava\Dropbox\Assignments\Bharath\Spring2\CPSC-60000\Assignment1\spring-boot\spring-boot-project\spring-boot-autoconfigure\src\main\java\org\springframework\boot\autoconfigure\session\SessionRepositoryFilterConfiguration.java</t>
  </si>
  <si>
    <t>org.springframework.boot.autoconfigure.session.SessionRepositoryFilterConfiguration</t>
  </si>
  <si>
    <t>org.springframework.boot.autoconfigure.web.servlet.WebMvcAutoConfigurationTests$CustomConfigurableWebBindingInitializer</t>
  </si>
  <si>
    <t>org.springframework.boot.autoconfigure.jdbc.DataSourceConfiguration$Dbcp2</t>
  </si>
  <si>
    <t>C:\Users\dhava\Dropbox\Assignments\Bharath\Spring2\CPSC-60000\Assignment1\spring-boot\spring-boot-project\spring-boot-autoconfigure\src\test\java\org\springframework\boot\autoconfigure\orm\jpa\domain\country\Country.java</t>
  </si>
  <si>
    <t>org.springframework.boot.autoconfigure.orm.jpa.domain.country.Country</t>
  </si>
  <si>
    <t>org.springframework.boot.autoconfigure.data.neo4j.Neo4jRepositoriesAutoConfigurationIntegrationTests$TestConfiguration</t>
  </si>
  <si>
    <t>org.springframework.boot.actuate.web.mappings.MappingsEndpoint</t>
  </si>
  <si>
    <t>org.springframework.boot.actuate.context.properties.ConfigurationPropertiesReportEndpointSerializationTests$HikariDataSourceConfig</t>
  </si>
  <si>
    <t>org.springframework.boot.actuate.endpoint.invoker.cache.CachingOperationInvokerTests$MonoOperationInvoker</t>
  </si>
  <si>
    <t>org.springframework.boot.autoconfigure.security.servlet.UserDetailsServiceAutoConfigurationTests$TestConfigWithIntrospectionClient</t>
  </si>
  <si>
    <t>org.springframework.boot.autoconfigure.condition.ConditionalOnWebApplicationTests$AnyWebApplicationConfiguration</t>
  </si>
  <si>
    <t>org.springframework.boot.autoconfigure.graphql.GraphQlAutoConfiguration</t>
  </si>
  <si>
    <t>org.springframework.boot.autoconfigure.condition.ConditionEvaluationReportTests$NegativeOuterConfig$PositiveInnerConfig</t>
  </si>
  <si>
    <t>org.springframework.boot.actuate.autoconfigure.endpoint.EndpointAutoConfigurationTests$NonQualifiedGenericConverterConfiguration</t>
  </si>
  <si>
    <t>org.springframework.boot.autoconfigure.thymeleaf.ThymeleafAutoConfiguration$DataAttributeDialectConfiguration</t>
  </si>
  <si>
    <t>org.springframework.boot.devtools.livereload.ConnectionInputStreamTests$LimitedInputStream</t>
  </si>
  <si>
    <t>org.springframework.boot.autoconfigure.data.neo4j.Neo4jRepositoriesRegistrar$EnableNeo4jRepositoriesConfiguration</t>
  </si>
  <si>
    <t>org.springframework.boot.autoconfigure.web.servlet.error.DefaultErrorViewResolverTests</t>
  </si>
  <si>
    <t>C:\Users\dhava\Dropbox\Assignments\Bharath\Spring2\CPSC-60000\Assignment1\spring-boot\spring-boot-project\spring-boot-actuator\src\test\java\org\springframework\boot\actuate\audit\AuditEventTests.java</t>
  </si>
  <si>
    <t>org.springframework.boot.actuate.audit.AuditEventTests</t>
  </si>
  <si>
    <t>org.springframework.boot.build.bom.CheckLinks</t>
  </si>
  <si>
    <t>org.springframework.boot.autoconfigure.web.servlet.ServletWebServerFactoryAutoConfigurationTests$JettyServerCustomizerConfiguration</t>
  </si>
  <si>
    <t>org.springframework.boot.autoconfigure.jms.activemq.ActiveMQConnectionFactoryConfiguration</t>
  </si>
  <si>
    <t>C:\Users\dhava\Dropbox\Assignments\Bharath\Spring2\CPSC-60000\Assignment1\spring-boot\spring-boot-project\spring-boot-autoconfigure\src\main\java\org\springframework\boot\autoconfigure\graphql\data\GraphQlReactiveQuerydslAutoConfiguration.java</t>
  </si>
  <si>
    <t>org.springframework.boot.autoconfigure.graphql.data.GraphQlReactiveQuerydslAutoConfiguration</t>
  </si>
  <si>
    <t>org.springframework.boot.autoconfigure.quartz.QuartzAutoConfiguration$JdbcStoreTypeConfiguration</t>
  </si>
  <si>
    <t>org.springframework.boot.autoconfigure.jms.activemq.ActiveMQAutoConfiguration$PropertiesActiveMQConnectionDetails</t>
  </si>
  <si>
    <t>C:\Users\dhava\Dropbox\Assignments\Bharath\Spring2\CPSC-60000\Assignment1\spring-boot\spring-boot-project\spring-boot-actuator\src\test\java\org\springframework\boot\actuate\ldap\LdapHealthIndicatorTests.java</t>
  </si>
  <si>
    <t>org.springframework.boot.actuate.ldap.LdapHealthIndicatorTests</t>
  </si>
  <si>
    <t>org.springframework.boot.autoconfigure.hazelcast.HazelcastAutoConfigurationClientTests$HazelcastServerAndClientConfig</t>
  </si>
  <si>
    <t>C:\Users\dhava\Dropbox\Assignments\Bharath\Spring2\CPSC-60000\Assignment1\spring-boot\spring-boot-project\spring-boot-autoconfigure\src\main\java\org\springframework\boot\autoconfigure\session\HazelcastSessionConfiguration.java</t>
  </si>
  <si>
    <t>org.springframework.boot.autoconfigure.session.HazelcastSessionConfiguration</t>
  </si>
  <si>
    <t>org.springframework.boot.autoconfigure.http.HttpMessageConvertersAutoConfiguration</t>
  </si>
  <si>
    <t>org.springframework.boot.autoconfigure.web.servlet.HttpEncodingAutoConfiguration$LocaleCharsetMappingsCustomizer</t>
  </si>
  <si>
    <t>org.springframework.boot.autoconfigure.flyway.ResourceProviderCustomizerBeanRegistrationAotProcessor$AotContribution</t>
  </si>
  <si>
    <t>org.springframework.boot.actuate.endpoint.web.annotation.AbstractWebEndpointIntegrationTests$TestEndpoint</t>
  </si>
  <si>
    <t>org.springframework.boot.docker.compose.core.DockerCli</t>
  </si>
  <si>
    <t>org.springframework.boot.autoconfigure.amqp.RabbitProperties$Template</t>
  </si>
  <si>
    <t>org.springframework.boot.actuate.endpoint.web.annotation.AbstractWebEndpointIntegrationTests$CustomResponseStatusEndpoint</t>
  </si>
  <si>
    <t>org.springframework.boot.docker.compose.service.connection.neo4j.Neo4jDockerComposeConnectionDetailsFactory</t>
  </si>
  <si>
    <t>org.springframework.boot.actuate.liquibase.LiquibaseEndpoint$ChangeSetDescriptor</t>
  </si>
  <si>
    <t>org.springframework.boot.autoconfigure.jdbc.metadata.DataSourcePoolMetadataProvidersConfiguration$HikariPoolDataSourceMetadataProviderConfiguration</t>
  </si>
  <si>
    <t>org.springframework.boot.actuate.liquibase.LiquibaseEndpoint</t>
  </si>
  <si>
    <t>C:\Users\dhava\Dropbox\Assignments\Bharath\Spring2\CPSC-60000\Assignment1\spring-boot\spring-boot-project\spring-boot-autoconfigure\src\main\java\org\springframework\boot\autoconfigure\orm\jpa\HibernateJpaAutoConfiguration.java</t>
  </si>
  <si>
    <t>org.springframework.boot.autoconfigure.orm.jpa.HibernateJpaAutoConfiguration</t>
  </si>
  <si>
    <t>C:\Users\dhava\Dropbox\Assignments\Bharath\Spring2\CPSC-60000\Assignment1\spring-boot\spring-boot-project\spring-boot-autoconfigure\src\main\java\org\springframework\boot\autoconfigure\data\couchbase\CouchbaseClientFactoryDependentConfiguration.java</t>
  </si>
  <si>
    <t>org.springframework.boot.autoconfigure.data.couchbase.CouchbaseClientFactoryDependentConfiguration</t>
  </si>
  <si>
    <t>org.springframework.boot.actuate.management.HeapDumpWebEndpointTests</t>
  </si>
  <si>
    <t>org.springframework.boot.actuate.autoconfigure.observation.ObservationAutoConfigurationTests$ObservationHandlerWithCustomContextConfiguration</t>
  </si>
  <si>
    <t>org.springframework.boot.autoconfigure.condition.ConditionalOnSingleCandidateTests$OnBeanSingleCandidateConfiguration</t>
  </si>
  <si>
    <t>C:\Users\dhava\Dropbox\Assignments\Bharath\Spring2\CPSC-60000\Assignment1\spring-boot\spring-boot-project\spring-boot-actuator-autoconfigure\src\main\java\org\springframework\boot\actuate\autoconfigure\metrics\task\TaskExecutorMetricsAutoConfiguration.java</t>
  </si>
  <si>
    <t>org.springframework.boot.actuate.autoconfigure.metrics.task.TaskExecutorMetricsAutoConfiguration</t>
  </si>
  <si>
    <t>org.springframework.boot.actuate.autoconfigure.security.reactive.EndpointRequestTests$BazServletEndpoint</t>
  </si>
  <si>
    <t>C:\Users\dhava\Dropbox\Assignments\Bharath\Spring2\CPSC-60000\Assignment1\spring-boot\spring-boot-project\spring-boot-autoconfigure\src\main\java\org\springframework\boot\autoconfigure\groovy\template\GroovyTemplateProperties.java</t>
  </si>
  <si>
    <t>org.springframework.boot.autoconfigure.groovy.template.GroovyTemplateProperties</t>
  </si>
  <si>
    <t>org.springframework.boot.autoconfigure.condition.ConditionalOnMissingBeanTests$OnBeanNameConfiguration</t>
  </si>
  <si>
    <t>org.springframework.boot.actuate.autoconfigure.metrics.JvmMetricsAutoConfigurationTests$CustomJvmGcMetricsConfiguration</t>
  </si>
  <si>
    <t>org.springframework.boot.autoconfigure.web.servlet.WebMvcAutoConfigurationTests$ResourceHandlersWithChildAndParentContextConfiguration</t>
  </si>
  <si>
    <t>org.springframework.boot.autoconfigure.web.servlet.WebMvcAutoConfiguration</t>
  </si>
  <si>
    <t>org.springframework.boot.autoconfigure.ImportAutoConfigurationTests$ImportADConfig</t>
  </si>
  <si>
    <t>org.springframework.boot.devtools.restart.MainMethodTests</t>
  </si>
  <si>
    <t>org.springframework.boot.autoconfigure.data.ldap.LdapRepositoriesAutoConfigurationTests$TestConfiguration</t>
  </si>
  <si>
    <t>org.springframework.boot.autoconfigure.data.neo4j.MixedNeo4jRepositoriesAutoConfigurationTests</t>
  </si>
  <si>
    <t>org.springframework.boot.actuate.metrics.cache.RedisCacheMetricsTests$CachingConfiguration</t>
  </si>
  <si>
    <t>org.springframework.boot.autoconfigure.r2dbc.ConnectionFactoryOptionsInitializer$ConnectionFactoryBeanCreationException</t>
  </si>
  <si>
    <t>org.springframework.boot.autoconfigure.web.client.RestTemplateAutoConfigurationTests$RestTemplateRequestCustomizerConfig</t>
  </si>
  <si>
    <t>org.springframework.boot.actuate.autoconfigure.security.reactive.EndpointRequest$AbstractWebExchangeMatcher</t>
  </si>
  <si>
    <t>org.springframework.boot.actuate.autoconfigure.cloudfoundry.CloudFoundryWebEndpointDiscovererTests</t>
  </si>
  <si>
    <t>org.springframework.boot.autoconfigure.jooq.JooqPropertiesTests$TestConfiguration</t>
  </si>
  <si>
    <t>org.springframework.boot.autoconfigure.elasticsearch.ElasticsearchRestClientConfigurations$ConnectionDetailsCredentialsProvider</t>
  </si>
  <si>
    <t>org.springframework.boot.autoconfigure.pulsar.PulsarConfigurationTests</t>
  </si>
  <si>
    <t>C:\Users\dhava\Dropbox\Assignments\Bharath\Spring2\CPSC-60000\Assignment1\spring-boot\spring-boot-project\spring-boot-actuator\src\main\java\org\springframework\boot\actuate\endpoint\web\annotation\DiscoveredControllerEndpoint.java</t>
  </si>
  <si>
    <t>org.springframework.boot.actuate.endpoint.web.annotation.DiscoveredControllerEndpoint</t>
  </si>
  <si>
    <t>C:\Users\dhava\Dropbox\Assignments\Bharath\Spring2\CPSC-60000\Assignment1\spring-boot\spring-boot-project\spring-boot-docker-compose\src\test\java\org\springframework\boot\docker\compose\core\ImageNameTests.java</t>
  </si>
  <si>
    <t>org.springframework.boot.docker.compose.core.ImageNameTests</t>
  </si>
  <si>
    <t>C:\Users\dhava\Dropbox\Assignments\Bharath\Spring2\CPSC-60000\Assignment1\spring-boot\buildSrc\src\main\java\org\springframework\boot\build\starters\StarterPlugin.java</t>
  </si>
  <si>
    <t>org.springframework.boot.build.starters.StarterPlugin</t>
  </si>
  <si>
    <t>org.springframework.boot.autoconfigure.web.servlet.ServletWebServerFactoryAutoConfigurationTests$UndertowDeploymentInfoCustomizerConfiguration</t>
  </si>
  <si>
    <t>org.springframework.boot.autoconfigure.task.TaskSchedulingProperties$Pool</t>
  </si>
  <si>
    <t>org.springframework.boot.devtools.restart.classloader.ClassLoaderFile</t>
  </si>
  <si>
    <t>C:\Users\dhava\Dropbox\Assignments\Bharath\Spring2\CPSC-60000\Assignment1\spring-boot\spring-boot-project\spring-boot-actuator\src\test\java\org\springframework\boot\actuate\health\HealthIndicatorTests.java</t>
  </si>
  <si>
    <t>org.springframework.boot.actuate.health.HealthIndicatorTests</t>
  </si>
  <si>
    <t>org.springframework.boot.actuate.autoconfigure.tracing.BravePropagationConfigurations</t>
  </si>
  <si>
    <t>org.springframework.boot.devtools.test.MockClientHttpRequestFactory$MockRequest</t>
  </si>
  <si>
    <t>org.springframework.boot.actuate.context.properties.ConfigurationPropertiesReportEndpointTests$EndpointConfigWithShowNever</t>
  </si>
  <si>
    <t>org.springframework.boot.build.mavenplugin.PluginXmlParser$IterableNodeList$Anonymous1</t>
  </si>
  <si>
    <t>org.springframework.boot.autoconfigure.transaction.TransactionAutoConfiguration$AspectJTransactionManagementConfiguration</t>
  </si>
  <si>
    <t>org.springframework.boot.autoconfigure.jmx.JmxAutoConfigurationTests$TestConfiguration</t>
  </si>
  <si>
    <t>org.springframework.boot.docs.actuator.cloudfoundry.customcontextpath.MyCloudFoundryConfiguration$Anonymous2</t>
  </si>
  <si>
    <t>org.springframework.boot.docs.actuator.cloudfoundry.customcontextpath.MyCloudFoundryConfiguration$Anonymous1</t>
  </si>
  <si>
    <t>org.springframework.boot.actuate.autoconfigure.tracing.CompositePropagationFactory</t>
  </si>
  <si>
    <t>org.springframework.boot.actuate.beans.BeansEndpoint$BeanDescriptor</t>
  </si>
  <si>
    <t>C:\Users\dhava\Dropbox\Assignments\Bharath\Spring2\CPSC-60000\Assignment1\spring-boot\spring-boot-project\spring-boot-autoconfigure\src\test\java\org\springframework\boot\autoconfigure\sql\init\OnDatabaseInitializationConditionTests.java</t>
  </si>
  <si>
    <t>org.springframework.boot.autoconfigure.sql.init.OnDatabaseInitializationConditionTests</t>
  </si>
  <si>
    <t>org.springframework.boot.autoconfigure.freemarker.FreeMarkerAutoConfigurationServletIntegrationTests$FilterRegistrationOtherConfiguration</t>
  </si>
  <si>
    <t>org.springframework.boot.autoconfigure.ldap.embedded.EmbeddedLdapAutoConfigurationTests$LdapClientConfiguration</t>
  </si>
  <si>
    <t>org.springframework.boot.actuate.endpoint.web.annotation.AbstractWebEndpointIntegrationTests$ResourceWebEndpointResponseEndpointConfiguration</t>
  </si>
  <si>
    <t>C:\Users\dhava\Dropbox\Assignments\Bharath\Spring2\CPSC-60000\Assignment1\spring-boot\spring-boot-project\spring-boot-autoconfigure\src\test\java\org\springframework\boot\autoconfigure\data\neo4j\scan\TestRelationshipProperties.java</t>
  </si>
  <si>
    <t>org.springframework.boot.autoconfigure.data.neo4j.scan.TestRelationshipProperties</t>
  </si>
  <si>
    <t>org.springframework.boot.actuate.logging.LoggersEndpoint$SingleLoggerLevelsDescriptor</t>
  </si>
  <si>
    <t>C:\Users\dhava\Dropbox\Assignments\Bharath\Spring2\CPSC-60000\Assignment1\spring-boot\spring-boot-project\spring-boot-docker-compose\src\main\java\org\springframework\boot\docker\compose\core\DockerProcessStartException.java</t>
  </si>
  <si>
    <t>org.springframework.boot.docker.compose.core.DockerProcessStartException</t>
  </si>
  <si>
    <t>org.springframework.boot.autoconfigure.cassandra.CassandraAutoConfiguration$CassandraDriverOptions</t>
  </si>
  <si>
    <t>org.springframework.boot.autoconfigure.cache.CacheAutoConfigurationTests$JCacheCustomConfiguration</t>
  </si>
  <si>
    <t>org.springframework.boot.autoconfigure.groovy.template.GroovyTemplateAutoConfiguration$GroovyWebConfiguration</t>
  </si>
  <si>
    <t>org.springframework.boot.autoconfigure.hazelcast.HazelcastServerConfiguration$HazelcastServerConfigConfiguration</t>
  </si>
  <si>
    <t>org.springframework.boot.autoconfigure.task.TaskSchedulingAutoConfigurationTests$TestTaskScheduler</t>
  </si>
  <si>
    <t>org.springframework.boot.actuate.autoconfigure.tracing.MicrometerTracingAutoConfiguration$ObservationAnnotationsEnabledCondition</t>
  </si>
  <si>
    <t>org.springframework.boot.autoconfigure.elasticsearch.ElasticsearchClientConfigurations$JacksonJsonpMapperConfiguration</t>
  </si>
  <si>
    <t>org.springframework.boot.autoconfigure.jdbc.DataSourceProperties$DataSourceBeanCreationException</t>
  </si>
  <si>
    <t>org.springframework.boot.actuate.endpoint.annotation.DiscoveredOperationsFactoryTests$ExampleMultiple</t>
  </si>
  <si>
    <t>org.springframework.boot.autoconfigure.data.rest.RepositoryRestMvcAutoConfigurationTests$TestConfiguration</t>
  </si>
  <si>
    <t>org.springframework.boot.actuate.autoconfigure.metrics.MetricsAutoConfigurationIntegrationTests$CompositeMeterRegistryConfiguration</t>
  </si>
  <si>
    <t>org.springframework.boot.autoconfigure.data.ldap.LdapRepositoriesRegistrar$EnableLdapRepositoriesConfiguration</t>
  </si>
  <si>
    <t>org.springframework.boot.actuate.endpoint.jmx.annotation.DiscoveredJmxOperation</t>
  </si>
  <si>
    <t>org.springframework.boot.actuate.health.HealthEndpointGroups$Anonymous1</t>
  </si>
  <si>
    <t>org.springframework.boot.autoconfigure.condition.AbstractNestedCondition$MemberMatchOutcomes</t>
  </si>
  <si>
    <t>org.springframework.boot.autoconfigure.data.redis.RedisAutoConfigurationTests$ConnectionDetailsSentinelConfiguration</t>
  </si>
  <si>
    <t>org.springframework.boot.autoconfigure.data.jpa.AbstractJpaRepositoriesAutoConfigurationTests$RevisionRepositoryConfiguration</t>
  </si>
  <si>
    <t>C:\Users\dhava\Dropbox\Assignments\Bharath\Spring2\CPSC-60000\Assignment1\spring-boot\spring-boot-project\spring-boot-actuator\src\test\java\org\springframework\boot\actuate\info\SimpleInfoContributorTests.java</t>
  </si>
  <si>
    <t>org.springframework.boot.actuate.info.SimpleInfoContributorTests</t>
  </si>
  <si>
    <t>org.springframework.boot.actuate.endpoint.jmx.EndpointMBean</t>
  </si>
  <si>
    <t>org.springframework.boot.autoconfigure.condition.ConditionalOnWarDeploymentTests</t>
  </si>
  <si>
    <t>org.springframework.boot.autoconfigure.http.JacksonHttpMessageConvertersConfiguration$MappingJackson2HttpMessageConverterConfiguration</t>
  </si>
  <si>
    <t>C:\Users\dhava\Dropbox\Assignments\Bharath\Spring2\CPSC-60000\Assignment1\spring-boot\spring-boot-project\spring-boot-autoconfigure\src\main\java\org\springframework\boot\autoconfigure\web\servlet\WelcomePageNotAcceptableHandlerMapping.java</t>
  </si>
  <si>
    <t>org.springframework.boot.autoconfigure.web.servlet.WelcomePageNotAcceptableHandlerMapping</t>
  </si>
  <si>
    <t>org.springframework.boot.autoconfigure.web.servlet.DispatcherServletAutoConfigurationTests$CustomDispatcherServletPath</t>
  </si>
  <si>
    <t>org.springframework.boot.actuate.availability.AvailabilityStateHealthIndicator</t>
  </si>
  <si>
    <t>org.springframework.boot.actuate.endpoint.web.annotation.WebEndpointDiscovererTests$ClashingSelectorsWebEndpointExtensionConfiguration</t>
  </si>
  <si>
    <t>org.springframework.boot.actuate.autoconfigure.endpoint.expose.IncludeExcludeEndpointFilterTests$TestExposableWebEndpoint</t>
  </si>
  <si>
    <t>org.springframework.boot.actuate.autoconfigure.liquibase.LiquibaseEndpointAutoConfigurationTests$DataSourceClosingLiquibaseConfiguration</t>
  </si>
  <si>
    <t>org.springframework.boot.autoconfigure.jackson.JacksonAutoConfiguration</t>
  </si>
  <si>
    <t>org.springframework.boot.autoconfigure.pulsar.PulsarPropertiesTests$ConsumerPropertiesTests</t>
  </si>
  <si>
    <t>C:\Users\dhava\Dropbox\Assignments\Bharath\Spring2\CPSC-60000\Assignment1\spring-boot\spring-boot-project\spring-boot-actuator-autoconfigure\src\main\java\org\springframework\boot\actuate\autoconfigure\health\HealthEndpointAutoConfiguration.java</t>
  </si>
  <si>
    <t>org.springframework.boot.actuate.autoconfigure.health.HealthEndpointAutoConfiguration</t>
  </si>
  <si>
    <t>org.springframework.boot.autoconfigure.kafka.KafkaAutoConfigurationIntegrationTests$KafkaConfig</t>
  </si>
  <si>
    <t>C:\Users\dhava\Dropbox\Assignments\Bharath\Spring2\CPSC-60000\Assignment1\spring-boot\spring-boot-project\spring-boot-devtools\src\test\java\org\springframework\boot\devtools\remote\server\HttpStatusHandlerTests.java</t>
  </si>
  <si>
    <t>org.springframework.boot.devtools.remote.server.HttpStatusHandlerTests</t>
  </si>
  <si>
    <t>C:\Users\dhava\Dropbox\Assignments\Bharath\Spring2\CPSC-60000\Assignment1\spring-boot\spring-boot-project\spring-boot-devtools\src\test\java\org\springframework\boot\devtools\restart\MockRestarter.java</t>
  </si>
  <si>
    <t>org.springframework.boot.devtools.restart.MockRestarter</t>
  </si>
  <si>
    <t>org.springframework.boot.autoconfigure.graphql.rsocket.RSocketGraphQlClientAutoConfigurationTests$CustomRSocketGraphQlClientBuilder</t>
  </si>
  <si>
    <t>org.springframework.boot.autoconfigure.web.reactive.WebFluxAutoConfiguration$MaxIdleTimeInMemoryWebSessionStore</t>
  </si>
  <si>
    <t>org.springframework.boot.autoconfigure.web.servlet.WebMvcAutoConfigurationTests</t>
  </si>
  <si>
    <t>org.springframework.boot.autoconfigure.data.redis.RedisConnectionDetails$Sentinel</t>
  </si>
  <si>
    <t>org.springframework.boot.autoconfigure.condition.ConditionalOnPropertyTests$MultiplePropertiesRequiredConfiguration</t>
  </si>
  <si>
    <t>C:\Users\dhava\Dropbox\Assignments\Bharath\Spring2\CPSC-60000\Assignment1\spring-boot\spring-boot-project\spring-boot-docker-compose\src\test\java\org\springframework\boot\docker\compose\service\connection\neo4j\Neo4jEnvironmentTests.java</t>
  </si>
  <si>
    <t>org.springframework.boot.docker.compose.service.connection.neo4j.Neo4jEnvironmentTests</t>
  </si>
  <si>
    <t>org.springframework.boot.autoconfigure.task.TaskSchedulingAutoConfigurationTests$TaskSchedulerConfiguration</t>
  </si>
  <si>
    <t>C:\Users\dhava\Dropbox\Assignments\Bharath\Spring2\CPSC-60000\Assignment1\spring-boot\spring-boot-project\spring-boot-actuator\src\main\java\org\springframework\boot\actuate\endpoint\web\reactive\AdditionalHealthEndpointPathsWebFluxHandlerMapping.java</t>
  </si>
  <si>
    <t>org.springframework.boot.actuate.endpoint.web.reactive.AdditionalHealthEndpointPathsWebFluxHandlerMapping</t>
  </si>
  <si>
    <t>C:\Users\dhava\Dropbox\Assignments\Bharath\Spring2\CPSC-60000\Assignment1\spring-boot\spring-boot-project\spring-boot-actuator\src\test\java\org\springframework\boot\actuate\redis\RedisHealthIndicatorTests.java</t>
  </si>
  <si>
    <t>org.springframework.boot.actuate.redis.RedisHealthIndicatorTests</t>
  </si>
  <si>
    <t>C:\Users\dhava\Dropbox\Assignments\Bharath\Spring2\CPSC-60000\Assignment1\spring-boot\spring-boot-project\spring-boot-actuator-autoconfigure\src\test\java\org\springframework\boot\actuate\autoconfigure\tracing\otlp\OtlpAutoConfigurationIntegrationTests.java</t>
  </si>
  <si>
    <t>org.springframework.boot.actuate.autoconfigure.tracing.otlp.OtlpAutoConfigurationIntegrationTests</t>
  </si>
  <si>
    <t>org.springframework.boot.autoconfigure.cache.CacheAutoConfigurationTests$HazelcastCacheAndCustomizersConfiguration</t>
  </si>
  <si>
    <t>C:\Users\dhava\Dropbox\Assignments\Bharath\Spring2\CPSC-60000\Assignment1\spring-boot\spring-boot-project\spring-boot-actuator-autoconfigure\src\test\java\org\springframework\boot\actuate\autoconfigure\tracing\TracingPropertiesTests.java</t>
  </si>
  <si>
    <t>org.springframework.boot.actuate.autoconfigure.tracing.TracingPropertiesTests</t>
  </si>
  <si>
    <t>org.springframework.boot.autoconfigure.condition.ConditionalOnBeanTests$WithPropertyPlaceholderClassNameRegistrar</t>
  </si>
  <si>
    <t>org.springframework.boot.autoconfigure.web.servlet.WelcomePageHandlerMappingTests</t>
  </si>
  <si>
    <t>org.springframework.boot.actuate.management.ThreadDumpEndpointWebIntegrationTests$TestConfiguration</t>
  </si>
  <si>
    <t>org.springframework.boot.autoconfigure.neo4j.Neo4jAutoConfigurationTests$Anonymous1</t>
  </si>
  <si>
    <t>C:\Users\dhava\Dropbox\Assignments\Bharath\Spring2\CPSC-60000\Assignment1\spring-boot\spring-boot-project\spring-boot-actuator\src\test\java\org\springframework\boot\actuate\metrics\cache\HazelcastCacheMeterBinderProviderTests.java</t>
  </si>
  <si>
    <t>org.springframework.boot.actuate.metrics.cache.HazelcastCacheMeterBinderProviderTests</t>
  </si>
  <si>
    <t>org.springframework.boot.autoconfigure.web.ServerProperties$Tomcat</t>
  </si>
  <si>
    <t>org.springframework.boot.build.architecture.bpp.nonstatic.NonStaticBeanPostProcessorConfiguration</t>
  </si>
  <si>
    <t>C:\Users\dhava\Dropbox\Assignments\Bharath\Spring2\CPSC-60000\Assignment1\spring-boot\spring-boot-project\spring-boot-actuator-autoconfigure\src\test\java\org\springframework\boot\actuate\autoconfigure\endpoint\EndpointIdTimeToLivePropertyFunctionTests.java</t>
  </si>
  <si>
    <t>org.springframework.boot.actuate.autoconfigure.endpoint.EndpointIdTimeToLivePropertyFunctionTests</t>
  </si>
  <si>
    <t>org.springframework.boot.autoconfigure.context.MessageSourceAutoConfigurationIntegrationTests$Config</t>
  </si>
  <si>
    <t>org.springframework.boot.actuate.flyway.FlywayEndpoint</t>
  </si>
  <si>
    <t>org.springframework.boot.actuate.metrics.export.prometheus.PrometheusOutputFormat</t>
  </si>
  <si>
    <t>org.springframework.boot.autoconfigure.condition.FilteringSpringBootCondition$ClassNameFilter</t>
  </si>
  <si>
    <t>C:\Users\dhava\Dropbox\Assignments\Bharath\Spring2\CPSC-60000\Assignment1\spring-boot\buildSrc\src\main\java\org\springframework\boot\build\bom\bomr\version\DependencyVersion.java</t>
  </si>
  <si>
    <t>org.springframework.boot.build.bom.bomr.version.DependencyVersion</t>
  </si>
  <si>
    <t>org.springframework.boot.actuate.endpoint.annotation.EndpointDiscovererTests$AbstractFilteredEndpoint</t>
  </si>
  <si>
    <t>org.springframework.boot.actuate.quartz.QuartzEndpoint$QuartzJobDetailsDescriptor</t>
  </si>
  <si>
    <t>org.springframework.boot.autoconfigure.web.ServerProperties$Jetty$Accesslog$FORMAT</t>
  </si>
  <si>
    <t>C:\Users\dhava\Dropbox\Assignments\Bharath\Spring2\CPSC-60000\Assignment1\spring-boot\spring-boot-project\spring-boot-actuator\src\test\java\org\springframework\boot\actuate\quartz\QuartzEndpointWebExtensionTests.java</t>
  </si>
  <si>
    <t>org.springframework.boot.actuate.quartz.QuartzEndpointWebExtensionTests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</si>
</sst>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RxJava</a:t>
            </a:r>
            <a:r>
              <a:rPr lang="en-IN" baseline="0"/>
              <a:t> Project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'RxJava Project'!$D$1</c:f>
              <c:strCache>
                <c:ptCount val="1"/>
                <c:pt idx="0">
                  <c:v>cbo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'RxJava Project'!$A$2:$C$11866</c15:sqref>
                  </c15:fullRef>
                  <c15:levelRef>
                    <c15:sqref>'RxJava Project'!$A$2:$A$11866</c15:sqref>
                  </c15:levelRef>
                </c:ext>
              </c:extLst>
              <c:f>'RxJava Project'!$A$2:$A$11866</c:f>
              <c:strCache>
                <c:ptCount val="11865"/>
                <c:pt idx="0">
                  <c:v>C:\Users\dhava\Dropbox\Assignments\Navya\CPSC-60000\Assignment1\RxJava\src\test\java\io\reactivex\rxjava3\internal\operators\flowable\FlowableGroupByTest.java</c:v>
                </c:pt>
                <c:pt idx="1">
                  <c:v>C:\Users\dhava\Dropbox\Assignments\Navya\CPSC-60000\Assignment1\RxJava\src\test\java\io\reactivex\rxjava3\subjects\AsyncSubjectTest.java</c:v>
                </c:pt>
                <c:pt idx="2">
                  <c:v>C:\Users\dhava\Dropbox\Assignments\Navya\CPSC-60000\Assignment1\RxJava\src\main\java\io\reactivex\rxjava3\internal\operators\observable\ObservableTakeUntilPredicate.java</c:v>
                </c:pt>
                <c:pt idx="3">
                  <c:v>C:\Users\dhava\Dropbox\Assignments\Navya\CPSC-60000\Assignment1\RxJava\src\test\java\io\reactivex\rxjava3\internal\operators\maybe\MaybeConcatMapTest.java</c:v>
                </c:pt>
                <c:pt idx="4">
                  <c:v>C:\Users\dhava\Dropbox\Assignments\Navya\CPSC-60000\Assignment1\RxJava\src\test\java\io\reactivex\rxjava3\internal\operators\observable\ObservableToMultimapTest.java</c:v>
                </c:pt>
                <c:pt idx="5">
                  <c:v>C:\Users\dhava\Dropbox\Assignments\Navya\CPSC-60000\Assignment1\RxJava\src\test\java\io\reactivex\rxjava3\subjects\AsyncSubjectTest.java</c:v>
                </c:pt>
                <c:pt idx="6">
                  <c:v>C:\Users\dhava\Dropbox\Assignments\Navya\CPSC-60000\Assignment1\RxJava\src\test\java\io\reactivex\rxjava3\internal\operators\maybe\MaybeConcatMapTest.java</c:v>
                </c:pt>
                <c:pt idx="7">
                  <c:v>C:\Users\dhava\Dropbox\Assignments\Navya\CPSC-60000\Assignment1\RxJava\src\test\java\io\reactivex\rxjava3\subjects\AsyncSubjectTest.java</c:v>
                </c:pt>
                <c:pt idx="8">
                  <c:v>C:\Users\dhava\Dropbox\Assignments\Navya\CPSC-60000\Assignment1\RxJava\src\main\java\io\reactivex\rxjava3\internal\operators\observable\ObservableWithLatestFrom.java</c:v>
                </c:pt>
                <c:pt idx="9">
                  <c:v>C:\Users\dhava\Dropbox\Assignments\Navya\CPSC-60000\Assignment1\RxJava\src\test\java\io\reactivex\rxjava3\internal\operators\maybe\MaybeConcatMapTest.java</c:v>
                </c:pt>
                <c:pt idx="10">
                  <c:v>C:\Users\dhava\Dropbox\Assignments\Navya\CPSC-60000\Assignment1\RxJava\src\test\java\io\reactivex\rxjava3\subjects\AsyncSubjectTest.java</c:v>
                </c:pt>
                <c:pt idx="11">
                  <c:v>C:\Users\dhava\Dropbox\Assignments\Navya\CPSC-60000\Assignment1\RxJava\src\test\java\io\reactivex\rxjava3\subjects\AsyncSubjectTest.java</c:v>
                </c:pt>
                <c:pt idx="12">
                  <c:v>C:\Users\dhava\Dropbox\Assignments\Navya\CPSC-60000\Assignment1\RxJava\src\test\java\io\reactivex\rxjava3\internal\operators\maybe\MaybeConcatMapTest.java</c:v>
                </c:pt>
                <c:pt idx="13">
                  <c:v>C:\Users\dhava\Dropbox\Assignments\Navya\CPSC-60000\Assignment1\RxJava\src\test\java\io\reactivex\rxjava3\subjects\AsyncSubjectTest.java</c:v>
                </c:pt>
                <c:pt idx="14">
                  <c:v>C:\Users\dhava\Dropbox\Assignments\Navya\CPSC-60000\Assignment1\RxJava\src\test\java\io\reactivex\rxjava3\internal\operators\maybe\MaybeConcatMapTest.java</c:v>
                </c:pt>
                <c:pt idx="15">
                  <c:v>C:\Users\dhava\Dropbox\Assignments\Navya\CPSC-60000\Assignment1\RxJava\src\test\java\io\reactivex\rxjava3\subjects\AsyncSubjectTest.java</c:v>
                </c:pt>
                <c:pt idx="16">
                  <c:v>C:\Users\dhava\Dropbox\Assignments\Navya\CPSC-60000\Assignment1\RxJava\src\test\java\io\reactivex\rxjava3\internal\operators\observable\ObservableToMultimapTest.java</c:v>
                </c:pt>
                <c:pt idx="17">
                  <c:v>C:\Users\dhava\Dropbox\Assignments\Navya\CPSC-60000\Assignment1\RxJava\src\test\java\io\reactivex\rxjava3\internal\operators\observable\ObservableToMultimapTest.java</c:v>
                </c:pt>
                <c:pt idx="18">
                  <c:v>C:\Users\dhava\Dropbox\Assignments\Navya\CPSC-60000\Assignment1\RxJava\src\test\java\io\reactivex\rxjava3\internal\operators\observable\ObservableToMultimapTest.java</c:v>
                </c:pt>
                <c:pt idx="19">
                  <c:v>C:\Users\dhava\Dropbox\Assignments\Navya\CPSC-60000\Assignment1\RxJava\src\test\java\io\reactivex\rxjava3\internal\operators\observable\ObservableToMultimapTest.java</c:v>
                </c:pt>
                <c:pt idx="20">
                  <c:v>C:\Users\dhava\Dropbox\Assignments\Navya\CPSC-60000\Assignment1\RxJava\src\test\java\io\reactivex\rxjava3\internal\operators\observable\ObservableToMultimapTest.java</c:v>
                </c:pt>
                <c:pt idx="21">
                  <c:v>C:\Users\dhava\Dropbox\Assignments\Navya\CPSC-60000\Assignment1\RxJava\src\main\java\io\reactivex\rxjava3\internal\operators\flowable\FlowableInternalHelper.java</c:v>
                </c:pt>
                <c:pt idx="22">
                  <c:v>C:\Users\dhava\Dropbox\Assignments\Navya\CPSC-60000\Assignment1\RxJava\src\test\java\io\reactivex\rxjava3\internal\operators\observable\ObservableToMultimapTest.java</c:v>
                </c:pt>
                <c:pt idx="23">
                  <c:v>C:\Users\dhava\Dropbox\Assignments\Navya\CPSC-60000\Assignment1\RxJava\src\test\java\io\reactivex\rxjava3\parallel\ParallelFilterTryTest.java</c:v>
                </c:pt>
                <c:pt idx="24">
                  <c:v>C:\Users\dhava\Dropbox\Assignments\Navya\CPSC-60000\Assignment1\RxJava\src\test\java\io\reactivex\rxjava3\parallel\ParallelJoinTest.java</c:v>
                </c:pt>
                <c:pt idx="25">
                  <c:v>C:\Users\dhava\Dropbox\Assignments\Navya\CPSC-60000\Assignment1\RxJava\src\test\java\io\reactivex\rxjava3\internal\operators\observable\ObservableToMultimapTest.java</c:v>
                </c:pt>
                <c:pt idx="26">
                  <c:v>C:\Users\dhava\Dropbox\Assignments\Navya\CPSC-60000\Assignment1\RxJava\src\test\java\io\reactivex\rxjava3\internal\operators\observable\ObservableToMultimapTest.java</c:v>
                </c:pt>
                <c:pt idx="27">
                  <c:v>C:\Users\dhava\Dropbox\Assignments\Navya\CPSC-60000\Assignment1\RxJava\src\main\java\io\reactivex\rxjava3\internal\operators\single\SingleFlatMap.java</c:v>
                </c:pt>
                <c:pt idx="28">
                  <c:v>C:\Users\dhava\Dropbox\Assignments\Navya\CPSC-60000\Assignment1\RxJava\src\test\java\io\reactivex\rxjava3\internal\operators\observable\ObservableToMultimapTest.java</c:v>
                </c:pt>
                <c:pt idx="29">
                  <c:v>C:\Users\dhava\Dropbox\Assignments\Navya\CPSC-60000\Assignment1\RxJava\src\main\java\io\reactivex\rxjava3\core\Scheduler.java</c:v>
                </c:pt>
                <c:pt idx="30">
                  <c:v>C:\Users\dhava\Dropbox\Assignments\Navya\CPSC-60000\Assignment1\RxJava\src\test\java\io\reactivex\rxjava3\internal\operators\observable\ObservableToMultimapTest.java</c:v>
                </c:pt>
                <c:pt idx="31">
                  <c:v>C:\Users\dhava\Dropbox\Assignments\Navya\CPSC-60000\Assignment1\RxJava\src\main\java\io\reactivex\rxjava3\internal\operators\single\SingleFlatMapBiSelector.java</c:v>
                </c:pt>
                <c:pt idx="32">
                  <c:v>C:\Users\dhava\Dropbox\Assignments\Navya\CPSC-60000\Assignment1\RxJava\src\test\java\io\reactivex\rxjava3\internal\jdk8\MaybeToCompletionStageTest.java</c:v>
                </c:pt>
                <c:pt idx="33">
                  <c:v>C:\Users\dhava\Dropbox\Assignments\Navya\CPSC-60000\Assignment1\RxJava\src\test\java\io\reactivex\rxjava3\flowable\FlowableCollectTest.java</c:v>
                </c:pt>
                <c:pt idx="34">
                  <c:v>C:\Users\dhava\Dropbox\Assignments\Navya\CPSC-60000\Assignment1\RxJava\src\test\java\io\reactivex\rxjava3\internal\operators\observable\ObservableToMultimapTest.java</c:v>
                </c:pt>
                <c:pt idx="35">
                  <c:v>C:\Users\dhava\Dropbox\Assignments\Navya\CPSC-60000\Assignment1\RxJava\src\test\java\io\reactivex\rxjava3\schedulers\TestSchedulerTest.java</c:v>
                </c:pt>
                <c:pt idx="36">
                  <c:v>C:\Users\dhava\Dropbox\Assignments\Navya\CPSC-60000\Assignment1\RxJava\src\test\java\io\reactivex\rxjava3\internal\jdk8\MaybeToCompletionStageTest.java</c:v>
                </c:pt>
                <c:pt idx="37">
                  <c:v>C:\Users\dhava\Dropbox\Assignments\Navya\CPSC-60000\Assignment1\RxJava\src\test\java\io\reactivex\rxjava3\internal\operators\observable\ObservableToMultimapTest.java</c:v>
                </c:pt>
                <c:pt idx="38">
                  <c:v>C:\Users\dhava\Dropbox\Assignments\Navya\CPSC-60000\Assignment1\RxJava\src\test\java\io\reactivex\rxjava3\schedulers\TestSchedulerTest.java</c:v>
                </c:pt>
                <c:pt idx="39">
                  <c:v>C:\Users\dhava\Dropbox\Assignments\Navya\CPSC-60000\Assignment1\RxJava\src\test\java\io\reactivex\rxjava3\internal\operators\observable\ObservableToMultimapTest.java</c:v>
                </c:pt>
                <c:pt idx="40">
                  <c:v>C:\Users\dhava\Dropbox\Assignments\Navya\CPSC-60000\Assignment1\RxJava\src\test\java\io\reactivex\rxjava3\internal\operators\observable\ObservableToMultimapTest.java</c:v>
                </c:pt>
                <c:pt idx="41">
                  <c:v>C:\Users\dhava\Dropbox\Assignments\Navya\CPSC-60000\Assignment1\RxJava\src\test\java\io\reactivex\rxjava3\schedulers\TestSchedulerTest.java</c:v>
                </c:pt>
                <c:pt idx="42">
                  <c:v>C:\Users\dhava\Dropbox\Assignments\Navya\CPSC-60000\Assignment1\RxJava\src\test\java\io\reactivex\rxjava3\internal\operators\observable\ObservableToMultimapTest.java</c:v>
                </c:pt>
                <c:pt idx="43">
                  <c:v>C:\Users\dhava\Dropbox\Assignments\Navya\CPSC-60000\Assignment1\RxJava\src\test\java\io\reactivex\rxjava3\internal\operators\observable\ObservableToMultimapTest.java</c:v>
                </c:pt>
                <c:pt idx="44">
                  <c:v>C:\Users\dhava\Dropbox\Assignments\Navya\CPSC-60000\Assignment1\RxJava\src\test\java\io\reactivex\rxjava3\schedulers\TestSchedulerTest.java</c:v>
                </c:pt>
                <c:pt idx="45">
                  <c:v>C:\Users\dhava\Dropbox\Assignments\Navya\CPSC-60000\Assignment1\RxJava\src\test\java\io\reactivex\rxjava3\internal\operators\observable\ObservableToMultimapTest.java</c:v>
                </c:pt>
                <c:pt idx="46">
                  <c:v>C:\Users\dhava\Dropbox\Assignments\Navya\CPSC-60000\Assignment1\RxJava\src\test\java\io\reactivex\rxjava3\schedulers\TestSchedulerTest.java</c:v>
                </c:pt>
                <c:pt idx="47">
                  <c:v>C:\Users\dhava\Dropbox\Assignments\Navya\CPSC-60000\Assignment1\RxJava\src\test\java\io\reactivex\rxjava3\internal\operators\observable\ObservableToMultimapTest.java</c:v>
                </c:pt>
                <c:pt idx="48">
                  <c:v>C:\Users\dhava\Dropbox\Assignments\Navya\CPSC-60000\Assignment1\RxJava\src\test\java\io\reactivex\rxjava3\schedulers\TestSchedulerTest.java</c:v>
                </c:pt>
                <c:pt idx="49">
                  <c:v>C:\Users\dhava\Dropbox\Assignments\Navya\CPSC-60000\Assignment1\RxJava\src\test\java\io\reactivex\rxjava3\internal\subscribers\BasicFuseableSubscriberTest.java</c:v>
                </c:pt>
                <c:pt idx="50">
                  <c:v>C:\Users\dhava\Dropbox\Assignments\Navya\CPSC-60000\Assignment1\RxJava\src\test\java\io\reactivex\rxjava3\subjects\AsyncSubjectTest.java</c:v>
                </c:pt>
                <c:pt idx="51">
                  <c:v>C:\Users\dhava\Dropbox\Assignments\Navya\CPSC-60000\Assignment1\RxJava\src\test\java\io\reactivex\rxjava3\subjects\AsyncSubjectTest.java</c:v>
                </c:pt>
                <c:pt idx="52">
                  <c:v>C:\Users\dhava\Dropbox\Assignments\Navya\CPSC-60000\Assignment1\RxJava\src\test\java\io\reactivex\rxjava3\internal\operators\maybe\MaybeConcatMapTest.java</c:v>
                </c:pt>
                <c:pt idx="53">
                  <c:v>C:\Users\dhava\Dropbox\Assignments\Navya\CPSC-60000\Assignment1\RxJava\src\main\java\io\reactivex\rxjava3\internal\operators\flowable\FlowableAnySingle.java</c:v>
                </c:pt>
                <c:pt idx="54">
                  <c:v>C:\Users\dhava\Dropbox\Assignments\Navya\CPSC-60000\Assignment1\RxJava\src\test\java\io\reactivex\rxjava3\internal\operators\flowable\FlowableGroupByTest.java</c:v>
                </c:pt>
                <c:pt idx="55">
                  <c:v>C:\Users\dhava\Dropbox\Assignments\Navya\CPSC-60000\Assignment1\RxJava\src\test\java\io\reactivex\rxjava3\internal\operators\flowable\FlowableTakeLastTest.java</c:v>
                </c:pt>
                <c:pt idx="56">
                  <c:v>C:\Users\dhava\Dropbox\Assignments\Navya\CPSC-60000\Assignment1\RxJava\src\main\java\io\reactivex\rxjava3\internal\jdk8\FlowableFromCompletionStage.java</c:v>
                </c:pt>
                <c:pt idx="57">
                  <c:v>C:\Users\dhava\Dropbox\Assignments\Navya\CPSC-60000\Assignment1\RxJava\src\test\java\io\reactivex\rxjava3\internal\SubscribeWithTest.java</c:v>
                </c:pt>
                <c:pt idx="58">
                  <c:v>C:\Users\dhava\Dropbox\Assignments\Navya\CPSC-60000\Assignment1\RxJava\src\test\java\io\reactivex\rxjava3\internal\operators\flowable\FlowableFromCallableTest.java</c:v>
                </c:pt>
                <c:pt idx="59">
                  <c:v>C:\Users\dhava\Dropbox\Assignments\Navya\CPSC-60000\Assignment1\RxJava\src\test\java\io\reactivex\rxjava3\internal\subscribers\BasicFuseableSubscriberTest.java</c:v>
                </c:pt>
                <c:pt idx="60">
                  <c:v>C:\Users\dhava\Dropbox\Assignments\Navya\CPSC-60000\Assignment1\RxJava\src\test\java\io\reactivex\rxjava3\internal\operators\mixed\FlowableConcatMapCompletableTest.java</c:v>
                </c:pt>
                <c:pt idx="61">
                  <c:v>C:\Users\dhava\Dropbox\Assignments\Navya\CPSC-60000\Assignment1\RxJava\src\test\java\io\reactivex\rxjava3\internal\operators\flowable\FlowableGroupByTest.java</c:v>
                </c:pt>
                <c:pt idx="62">
                  <c:v>C:\Users\dhava\Dropbox\Assignments\Navya\CPSC-60000\Assignment1\RxJava\src\test\java\io\reactivex\rxjava3\internal\operators\flowable\FlowableGroupByTest.java</c:v>
                </c:pt>
                <c:pt idx="63">
                  <c:v>C:\Users\dhava\Dropbox\Assignments\Navya\CPSC-60000\Assignment1\RxJava\src\test\java\io\reactivex\rxjava3\internal\operators\observable\ObservableCollectTest.java</c:v>
                </c:pt>
                <c:pt idx="64">
                  <c:v>C:\Users\dhava\Dropbox\Assignments\Navya\CPSC-60000\Assignment1\RxJava\src\test\java\io\reactivex\rxjava3\internal\operators\observable\ObservableCollectTest.java</c:v>
                </c:pt>
                <c:pt idx="65">
                  <c:v>C:\Users\dhava\Dropbox\Assignments\Navya\CPSC-60000\Assignment1\RxJava\src\test\java\io\reactivex\rxjava3\internal\operators\observable\ObservableCollectTest.java</c:v>
                </c:pt>
                <c:pt idx="66">
                  <c:v>C:\Users\dhava\Dropbox\Assignments\Navya\CPSC-60000\Assignment1\RxJava\src\test\java\io\reactivex\rxjava3\internal\operators\observable\ObservableCollectTest.java</c:v>
                </c:pt>
                <c:pt idx="67">
                  <c:v>C:\Users\dhava\Dropbox\Assignments\Navya\CPSC-60000\Assignment1\RxJava\src\test\java\io\reactivex\rxjava3\internal\subscribers\BasicFuseableConditionalSubscriberTest.java</c:v>
                </c:pt>
                <c:pt idx="68">
                  <c:v>C:\Users\dhava\Dropbox\Assignments\Navya\CPSC-60000\Assignment1\RxJava\src\test\java\io\reactivex\rxjava3\flowable\FlowableCovarianceTest.java</c:v>
                </c:pt>
                <c:pt idx="69">
                  <c:v>C:\Users\dhava\Dropbox\Assignments\Navya\CPSC-60000\Assignment1\RxJava\src\test\java\io\reactivex\rxjava3\internal\operators\flowable\FlowableGroupByTest.java</c:v>
                </c:pt>
                <c:pt idx="70">
                  <c:v>C:\Users\dhava\Dropbox\Assignments\Navya\CPSC-60000\Assignment1\RxJava\src\test\java\io\reactivex\rxjava3\internal\operators\maybe\MaybeFromSupplierTest.java</c:v>
                </c:pt>
                <c:pt idx="71">
                  <c:v>C:\Users\dhava\Dropbox\Assignments\Navya\CPSC-60000\Assignment1\RxJava\src\test\java\io\reactivex\rxjava3\internal\operators\observable\ObservableCollectTest.java</c:v>
                </c:pt>
                <c:pt idx="72">
                  <c:v>C:\Users\dhava\Dropbox\Assignments\Navya\CPSC-60000\Assignment1\RxJava\src\test\java\io\reactivex\rxjava3\flowable\FlowableCovarianceTest.java</c:v>
                </c:pt>
                <c:pt idx="73">
                  <c:v>C:\Users\dhava\Dropbox\Assignments\Navya\CPSC-60000\Assignment1\RxJava\src\test\java\io\reactivex\rxjava3\flowable\FlowableCovarianceTest.java</c:v>
                </c:pt>
                <c:pt idx="74">
                  <c:v>C:\Users\dhava\Dropbox\Assignments\Navya\CPSC-60000\Assignment1\RxJava\src\test\java\io\reactivex\rxjava3\internal\operators\observable\ObservableCollectTest.java</c:v>
                </c:pt>
                <c:pt idx="75">
                  <c:v>C:\Users\dhava\Dropbox\Assignments\Navya\CPSC-60000\Assignment1\RxJava\src\main\java\io\reactivex\rxjava3\internal\operators\mixed\FlowableSwitchMapSingle.java</c:v>
                </c:pt>
                <c:pt idx="76">
                  <c:v>C:\Users\dhava\Dropbox\Assignments\Navya\CPSC-60000\Assignment1\RxJava\src\test\java\io\reactivex\rxjava3\internal\operators\completable\CompletableConcatArrayDelayErrorTest.java</c:v>
                </c:pt>
                <c:pt idx="77">
                  <c:v>C:\Users\dhava\Dropbox\Assignments\Navya\CPSC-60000\Assignment1\RxJava\src\test\java\io\reactivex\rxjava3\internal\operators\observable\ObservableCollectTest.java</c:v>
                </c:pt>
                <c:pt idx="78">
                  <c:v>C:\Users\dhava\Dropbox\Assignments\Navya\CPSC-60000\Assignment1\RxJava\src\test\java\io\reactivex\rxjava3\internal\operators\observable\ObservableCollectTest.java</c:v>
                </c:pt>
                <c:pt idx="79">
                  <c:v>C:\Users\dhava\Dropbox\Assignments\Navya\CPSC-60000\Assignment1\RxJava\src\test\java\io\reactivex\rxjava3\tck\ZipTckTest.java</c:v>
                </c:pt>
                <c:pt idx="80">
                  <c:v>C:\Users\dhava\Dropbox\Assignments\Navya\CPSC-60000\Assignment1\RxJava\src\test\java\io\reactivex\rxjava3\internal\operators\observable\ObservableCollectTest.java</c:v>
                </c:pt>
                <c:pt idx="81">
                  <c:v>C:\Users\dhava\Dropbox\Assignments\Navya\CPSC-60000\Assignment1\RxJava\src\test\java\io\reactivex\rxjava3\internal\operators\flowable\FlowableDoAfterTerminateTest.java</c:v>
                </c:pt>
                <c:pt idx="82">
                  <c:v>C:\Users\dhava\Dropbox\Assignments\Navya\CPSC-60000\Assignment1\RxJava\src\test\java\io\reactivex\rxjava3\internal\operators\single\SingleOnErrorXTest.java</c:v>
                </c:pt>
                <c:pt idx="83">
                  <c:v>C:\Users\dhava\Dropbox\Assignments\Navya\CPSC-60000\Assignment1\RxJava\src\test\java\io\reactivex\rxjava3\internal\operators\single\SingleToObservableTest.java</c:v>
                </c:pt>
                <c:pt idx="84">
                  <c:v>C:\Users\dhava\Dropbox\Assignments\Navya\CPSC-60000\Assignment1\RxJava\src\test\java\io\reactivex\rxjava3\internal\operators\single\SingleUsingTest.java</c:v>
                </c:pt>
                <c:pt idx="85">
                  <c:v>C:\Users\dhava\Dropbox\Assignments\Navya\CPSC-60000\Assignment1\RxJava\src\test\java\io\reactivex\rxjava3\internal\operators\single\SingleUsingTest.java</c:v>
                </c:pt>
                <c:pt idx="86">
                  <c:v>C:\Users\dhava\Dropbox\Assignments\Navya\CPSC-60000\Assignment1\RxJava\src\main\java\io\reactivex\rxjava3\internal\operators\observable\ObservableAutoConnect.java</c:v>
                </c:pt>
                <c:pt idx="87">
                  <c:v>C:\Users\dhava\Dropbox\Assignments\Navya\CPSC-60000\Assignment1\RxJava\src\test\java\io\reactivex\rxjava3\internal\operators\single\SingleUsingTest.java</c:v>
                </c:pt>
                <c:pt idx="88">
                  <c:v>C:\Users\dhava\Dropbox\Assignments\Navya\CPSC-60000\Assignment1\RxJava\src\test\java\io\reactivex\rxjava3\internal\operators\single\SingleUsingTest.java</c:v>
                </c:pt>
                <c:pt idx="89">
                  <c:v>C:\Users\dhava\Dropbox\Assignments\Navya\CPSC-60000\Assignment1\RxJava\src\test\java\io\reactivex\rxjava3\internal\operators\single\SingleUsingTest.java</c:v>
                </c:pt>
                <c:pt idx="90">
                  <c:v>C:\Users\dhava\Dropbox\Assignments\Navya\CPSC-60000\Assignment1\RxJava\src\test\java\io\reactivex\rxjava3\internal\operators\single\SingleUsingTest.java</c:v>
                </c:pt>
                <c:pt idx="91">
                  <c:v>C:\Users\dhava\Dropbox\Assignments\Navya\CPSC-60000\Assignment1\RxJava\src\main\java\io\reactivex\rxjava3\internal\operators\flowable\FlowableMap.java</c:v>
                </c:pt>
                <c:pt idx="92">
                  <c:v>C:\Users\dhava\Dropbox\Assignments\Navya\CPSC-60000\Assignment1\RxJava\src\test\java\io\reactivex\rxjava3\internal\operators\single\SingleUsingTest.java</c:v>
                </c:pt>
                <c:pt idx="93">
                  <c:v>C:\Users\dhava\Dropbox\Assignments\Navya\CPSC-60000\Assignment1\RxJava\src\main\java\io\reactivex\rxjava3\internal\operators\completable\CompletableLift.java</c:v>
                </c:pt>
                <c:pt idx="94">
                  <c:v>C:\Users\dhava\Dropbox\Assignments\Navya\CPSC-60000\Assignment1\RxJava\src\test\java\io\reactivex\rxjava3\internal\operators\single\SingleUsingTest.java</c:v>
                </c:pt>
                <c:pt idx="95">
                  <c:v>C:\Users\dhava\Dropbox\Assignments\Navya\CPSC-60000\Assignment1\RxJava\src\test\java\io\reactivex\rxjava3\internal\operators\single\SingleUsingTest.java</c:v>
                </c:pt>
                <c:pt idx="96">
                  <c:v>C:\Users\dhava\Dropbox\Assignments\Navya\CPSC-60000\Assignment1\RxJava\src\test\java\io\reactivex\rxjava3\internal\operators\single\SingleOnErrorXTest.java</c:v>
                </c:pt>
                <c:pt idx="97">
                  <c:v>C:\Users\dhava\Dropbox\Assignments\Navya\CPSC-60000\Assignment1\RxJava\src\jmh\java\io\reactivex\rxjava3\core\FlattenRangePerf.java</c:v>
                </c:pt>
                <c:pt idx="98">
                  <c:v>C:\Users\dhava\Dropbox\Assignments\Navya\CPSC-60000\Assignment1\RxJava\src\test\java\io\reactivex\rxjava3\internal\operators\observable\ObservableWindowWithStartEndObservableTest.java</c:v>
                </c:pt>
                <c:pt idx="99">
                  <c:v>C:\Users\dhava\Dropbox\Assignments\Navya\CPSC-60000\Assignment1\RxJava\src\main\java\io\reactivex\rxjava3\schedulers\TestScheduler.java</c:v>
                </c:pt>
                <c:pt idx="100">
                  <c:v>C:\Users\dhava\Dropbox\Assignments\Navya\CPSC-60000\Assignment1\RxJava\src\test\java\io\reactivex\rxjava3\internal\operators\flowable\FlowableMergeTest.java</c:v>
                </c:pt>
                <c:pt idx="101">
                  <c:v>C:\Users\dhava\Dropbox\Assignments\Navya\CPSC-60000\Assignment1\RxJava\src\main\java\io\reactivex\rxjava3\subjects\UnicastSubject.java</c:v>
                </c:pt>
                <c:pt idx="102">
                  <c:v>C:\Users\dhava\Dropbox\Assignments\Navya\CPSC-60000\Assignment1\RxJava\src\test\java\io\reactivex\rxjava3\internal\operators\observable\ObservablePublishTest.java</c:v>
                </c:pt>
                <c:pt idx="103">
                  <c:v>C:\Users\dhava\Dropbox\Assignments\Navya\CPSC-60000\Assignment1\RxJava\src\test\java\io\reactivex\rxjava3\internal\operators\observable\ObservableJoinTest.java</c:v>
                </c:pt>
                <c:pt idx="104">
                  <c:v>C:\Users\dhava\Dropbox\Assignments\Navya\CPSC-60000\Assignment1\RxJava\src\test\java\io\reactivex\rxjava3\internal\operators\observable\ObservableJoinTest.java</c:v>
                </c:pt>
                <c:pt idx="105">
                  <c:v>C:\Users\dhava\Dropbox\Assignments\Navya\CPSC-60000\Assignment1\RxJava\src\test\java\io\reactivex\rxjava3\internal\operators\observable\ObservablePublishTest.java</c:v>
                </c:pt>
                <c:pt idx="106">
                  <c:v>C:\Users\dhava\Dropbox\Assignments\Navya\CPSC-60000\Assignment1\RxJava\src\test\java\io\reactivex\rxjava3\internal\operators\flowable\FlowableMergeDelayErrorTest.java</c:v>
                </c:pt>
                <c:pt idx="107">
                  <c:v>C:\Users\dhava\Dropbox\Assignments\Navya\CPSC-60000\Assignment1\RxJava\src\test\java\io\reactivex\rxjava3\internal\operators\observable\ObservableJoinTest.java</c:v>
                </c:pt>
                <c:pt idx="108">
                  <c:v>C:\Users\dhava\Dropbox\Assignments\Navya\CPSC-60000\Assignment1\RxJava\src\test\java\io\reactivex\rxjava3\internal\operators\observable\ObservableJoinTest.java</c:v>
                </c:pt>
                <c:pt idx="109">
                  <c:v>C:\Users\dhava\Dropbox\Assignments\Navya\CPSC-60000\Assignment1\RxJava\src\test\java\io\reactivex\rxjava3\validators\BaseTypeParser.java</c:v>
                </c:pt>
                <c:pt idx="110">
                  <c:v>C:\Users\dhava\Dropbox\Assignments\Navya\CPSC-60000\Assignment1\RxJava\src\main\java\io\reactivex\rxjava3\internal\operators\completable\CompletableDisposeOn.java</c:v>
                </c:pt>
                <c:pt idx="111">
                  <c:v>C:\Users\dhava\Dropbox\Assignments\Navya\CPSC-60000\Assignment1\RxJava\src\main\java\io\reactivex\rxjava3\subscribers\ResourceSubscriber.java</c:v>
                </c:pt>
                <c:pt idx="112">
                  <c:v>C:\Users\dhava\Dropbox\Assignments\Navya\CPSC-60000\Assignment1\RxJava\src\test\java\io\reactivex\rxjava3\internal\operators\maybe\MaybeFromRunnableTest.java</c:v>
                </c:pt>
                <c:pt idx="113">
                  <c:v>C:\Users\dhava\Dropbox\Assignments\Navya\CPSC-60000\Assignment1\RxJava\src\test\java\io\reactivex\rxjava3\internal\operators\maybe\MaybeFromRunnableTest.java</c:v>
                </c:pt>
                <c:pt idx="114">
                  <c:v>C:\Users\dhava\Dropbox\Assignments\Navya\CPSC-60000\Assignment1\RxJava\src\test\java\io\reactivex\rxjava3\internal\operators\flowable\FlowablePublishMulticastTest.java</c:v>
                </c:pt>
                <c:pt idx="115">
                  <c:v>C:\Users\dhava\Dropbox\Assignments\Navya\CPSC-60000\Assignment1\RxJava\src\test\java\io\reactivex\rxjava3\internal\operators\flowable\FlowableWindowWithStartEndFlowableTest.java</c:v>
                </c:pt>
                <c:pt idx="116">
                  <c:v>C:\Users\dhava\Dropbox\Assignments\Navya\CPSC-60000\Assignment1\RxJava\src\test\java\io\reactivex\rxjava3\internal\operators\maybe\MaybeFromRunnableTest.java</c:v>
                </c:pt>
                <c:pt idx="117">
                  <c:v>C:\Users\dhava\Dropbox\Assignments\Navya\CPSC-60000\Assignment1\RxJava\src\test\java\io\reactivex\rxjava3\internal\operators\maybe\MaybeFromRunnableTest.java</c:v>
                </c:pt>
                <c:pt idx="118">
                  <c:v>C:\Users\dhava\Dropbox\Assignments\Navya\CPSC-60000\Assignment1\RxJava\src\test\java\io\reactivex\rxjava3\internal\operators\flowable\FlowablePublishMulticastTest.java</c:v>
                </c:pt>
                <c:pt idx="119">
                  <c:v>C:\Users\dhava\Dropbox\Assignments\Navya\CPSC-60000\Assignment1\RxJava\src\test\java\io\reactivex\rxjava3\internal\operators\maybe\MaybeFromRunnableTest.java</c:v>
                </c:pt>
                <c:pt idx="120">
                  <c:v>C:\Users\dhava\Dropbox\Assignments\Navya\CPSC-60000\Assignment1\RxJava\src\test\java\io\reactivex\rxjava3\internal\operators\flowable\FlowablePublishMulticastTest.java</c:v>
                </c:pt>
                <c:pt idx="121">
                  <c:v>C:\Users\dhava\Dropbox\Assignments\Navya\CPSC-60000\Assignment1\RxJava\src\test\java\io\reactivex\rxjava3\internal\operators\maybe\MaybeFromRunnableTest.java</c:v>
                </c:pt>
                <c:pt idx="122">
                  <c:v>C:\Users\dhava\Dropbox\Assignments\Navya\CPSC-60000\Assignment1\RxJava\src\test\java\io\reactivex\rxjava3\internal\operators\maybe\MaybeConcatIterableTest.java</c:v>
                </c:pt>
                <c:pt idx="123">
                  <c:v>C:\Users\dhava\Dropbox\Assignments\Navya\CPSC-60000\Assignment1\RxJava\src\test\java\io\reactivex\rxjava3\internal\operators\maybe\MaybeFromRunnableTest.java</c:v>
                </c:pt>
                <c:pt idx="124">
                  <c:v>C:\Users\dhava\Dropbox\Assignments\Navya\CPSC-60000\Assignment1\RxJava\src\test\java\io\reactivex\rxjava3\flowable\FlowableConversionTest.java</c:v>
                </c:pt>
                <c:pt idx="125">
                  <c:v>C:\Users\dhava\Dropbox\Assignments\Navya\CPSC-60000\Assignment1\RxJava\src\test\java\io\reactivex\rxjava3\subjects\PublishSubjectTest.java</c:v>
                </c:pt>
                <c:pt idx="126">
                  <c:v>C:\Users\dhava\Dropbox\Assignments\Navya\CPSC-60000\Assignment1\RxJava\src\main\java\io\reactivex\rxjava3\core\Notification.java</c:v>
                </c:pt>
                <c:pt idx="127">
                  <c:v>C:\Users\dhava\Dropbox\Assignments\Navya\CPSC-60000\Assignment1\RxJava\src\test\java\io\reactivex\rxjava3\subjects\PublishSubjectTest.java</c:v>
                </c:pt>
                <c:pt idx="128">
                  <c:v>C:\Users\dhava\Dropbox\Assignments\Navya\CPSC-60000\Assignment1\RxJava\src\test\java\io\reactivex\rxjava3\subjects\PublishSubjectTest.java</c:v>
                </c:pt>
                <c:pt idx="129">
                  <c:v>C:\Users\dhava\Dropbox\Assignments\Navya\CPSC-60000\Assignment1\RxJava\src\test\java\io\reactivex\rxjava3\subjects\PublishSubjectTest.java</c:v>
                </c:pt>
                <c:pt idx="130">
                  <c:v>C:\Users\dhava\Dropbox\Assignments\Navya\CPSC-60000\Assignment1\RxJava\src\main\java\io\reactivex\rxjava3\internal\operators\single\SingleObserveOn.java</c:v>
                </c:pt>
                <c:pt idx="131">
                  <c:v>C:\Users\dhava\Dropbox\Assignments\Navya\CPSC-60000\Assignment1\RxJava\src\test\java\io\reactivex\rxjava3\tck\ConcatWithSingleTckTest.java</c:v>
                </c:pt>
                <c:pt idx="132">
                  <c:v>C:\Users\dhava\Dropbox\Assignments\Navya\CPSC-60000\Assignment1\RxJava\src\main\java\io\reactivex\rxjava3\internal\operators\completable\CompletableTimer.java</c:v>
                </c:pt>
                <c:pt idx="133">
                  <c:v>C:\Users\dhava\Dropbox\Assignments\Navya\CPSC-60000\Assignment1\RxJava\src\test\java\io\reactivex\rxjava3\subjects\PublishSubjectTest.java</c:v>
                </c:pt>
                <c:pt idx="134">
                  <c:v>C:\Users\dhava\Dropbox\Assignments\Navya\CPSC-60000\Assignment1\RxJava\src\test\java\io\reactivex\rxjava3\subjects\PublishSubjectTest.java</c:v>
                </c:pt>
                <c:pt idx="135">
                  <c:v>C:\Users\dhava\Dropbox\Assignments\Navya\CPSC-60000\Assignment1\RxJava\src\test\java\io\reactivex\rxjava3\subjects\PublishSubjectTest.java</c:v>
                </c:pt>
                <c:pt idx="136">
                  <c:v>C:\Users\dhava\Dropbox\Assignments\Navya\CPSC-60000\Assignment1\RxJava\src\test\java\io\reactivex\rxjava3\internal\operators\maybe\MaybeHideTest.java</c:v>
                </c:pt>
                <c:pt idx="137">
                  <c:v>C:\Users\dhava\Dropbox\Assignments\Navya\CPSC-60000\Assignment1\RxJava\src\test\java\io\reactivex\rxjava3\internal\operators\flowable\FlowableFromActionTest.java</c:v>
                </c:pt>
                <c:pt idx="138">
                  <c:v>C:\Users\dhava\Dropbox\Assignments\Navya\CPSC-60000\Assignment1\RxJava\src\test\java\io\reactivex\rxjava3\internal\operators\flowable\FlowableFromActionTest.java</c:v>
                </c:pt>
                <c:pt idx="139">
                  <c:v>C:\Users\dhava\Dropbox\Assignments\Navya\CPSC-60000\Assignment1\RxJava\src\main\java\io\reactivex\rxjava3\internal\operators\observable\ObservableTimer.java</c:v>
                </c:pt>
                <c:pt idx="140">
                  <c:v>C:\Users\dhava\Dropbox\Assignments\Navya\CPSC-60000\Assignment1\RxJava\src\main\java\io\reactivex\rxjava3\internal\subscribers\SubscriberResourceWrapper.java</c:v>
                </c:pt>
                <c:pt idx="141">
                  <c:v>C:\Users\dhava\Dropbox\Assignments\Navya\CPSC-60000\Assignment1\RxJava\src\test\java\io\reactivex\rxjava3\observers\SerializedObserverTest.java</c:v>
                </c:pt>
                <c:pt idx="142">
                  <c:v>C:\Users\dhava\Dropbox\Assignments\Navya\CPSC-60000\Assignment1\RxJava\src\main\java\io\reactivex\rxjava3\internal\schedulers\IoScheduler.java</c:v>
                </c:pt>
                <c:pt idx="143">
                  <c:v>C:\Users\dhava\Dropbox\Assignments\Navya\CPSC-60000\Assignment1\RxJava\src\main\java\io\reactivex\rxjava3\internal\operators\flowable\FlowableGroupBy.java</c:v>
                </c:pt>
                <c:pt idx="144">
                  <c:v>C:\Users\dhava\Dropbox\Assignments\Navya\CPSC-60000\Assignment1\RxJava\src\main\java\io\reactivex\rxjava3\internal\operators\observable\ObservableOnErrorNext.java</c:v>
                </c:pt>
                <c:pt idx="145">
                  <c:v>C:\Users\dhava\Dropbox\Assignments\Navya\CPSC-60000\Assignment1\RxJava\src\main\java\io\reactivex\rxjava3\internal\operators\completable\CompletableConcatArray.java</c:v>
                </c:pt>
                <c:pt idx="146">
                  <c:v>C:\Users\dhava\Dropbox\Assignments\Navya\CPSC-60000\Assignment1\RxJava\src\test\java\io\reactivex\rxjava3\internal\operators\flowable\FlowableFromActionTest.java</c:v>
                </c:pt>
                <c:pt idx="147">
                  <c:v>C:\Users\dhava\Dropbox\Assignments\Navya\CPSC-60000\Assignment1\RxJava\src\test\java\io\reactivex\rxjava3\internal\operators\flowable\FlowableFromActionTest.java</c:v>
                </c:pt>
                <c:pt idx="148">
                  <c:v>C:\Users\dhava\Dropbox\Assignments\Navya\CPSC-60000\Assignment1\RxJava\src\test\java\io\reactivex\rxjava3\internal\operators\flowable\FlowableFromActionTest.java</c:v>
                </c:pt>
                <c:pt idx="149">
                  <c:v>C:\Users\dhava\Dropbox\Assignments\Navya\CPSC-60000\Assignment1\RxJava\src\test\java\io\reactivex\rxjava3\internal\operators\flowable\FlowableFromActionTest.java</c:v>
                </c:pt>
                <c:pt idx="150">
                  <c:v>C:\Users\dhava\Dropbox\Assignments\Navya\CPSC-60000\Assignment1\RxJava\src\test\java\io\reactivex\rxjava3\internal\operators\flowable\FlowableFromActionTest.java</c:v>
                </c:pt>
                <c:pt idx="151">
                  <c:v>C:\Users\dhava\Dropbox\Assignments\Navya\CPSC-60000\Assignment1\RxJava\src\main\java\io\reactivex\rxjava3\internal\operators\parallel\ParallelFromPublisher.java</c:v>
                </c:pt>
                <c:pt idx="152">
                  <c:v>C:\Users\dhava\Dropbox\Assignments\Navya\CPSC-60000\Assignment1\RxJava\src\test\java\io\reactivex\rxjava3\internal\operators\observable\ObservablePublishTest.java</c:v>
                </c:pt>
                <c:pt idx="153">
                  <c:v>C:\Users\dhava\Dropbox\Assignments\Navya\CPSC-60000\Assignment1\RxJava\src\test\java\io\reactivex\rxjava3\internal\operators\observable\ObservablePublishTest.java</c:v>
                </c:pt>
                <c:pt idx="154">
                  <c:v>C:\Users\dhava\Dropbox\Assignments\Navya\CPSC-60000\Assignment1\RxJava\src\test\java\io\reactivex\rxjava3\internal\operators\observable\ObservablePublishTest.java</c:v>
                </c:pt>
                <c:pt idx="155">
                  <c:v>C:\Users\dhava\Dropbox\Assignments\Navya\CPSC-60000\Assignment1\RxJava\src\test\java\io\reactivex\rxjava3\internal\operators\observable\ObservablePublishTest.java</c:v>
                </c:pt>
                <c:pt idx="156">
                  <c:v>C:\Users\dhava\Dropbox\Assignments\Navya\CPSC-60000\Assignment1\RxJava\src\test\java\io\reactivex\rxjava3\internal\operators\observable\ObservablePublishTest.java</c:v>
                </c:pt>
                <c:pt idx="157">
                  <c:v>C:\Users\dhava\Dropbox\Assignments\Navya\CPSC-60000\Assignment1\RxJava\src\test\java\io\reactivex\rxjava3\single\SingleTest.java</c:v>
                </c:pt>
                <c:pt idx="158">
                  <c:v>C:\Users\dhava\Dropbox\Assignments\Navya\CPSC-60000\Assignment1\RxJava\src\test\java\io\reactivex\rxjava3\internal\operators\observable\ObservablePublishTest.java</c:v>
                </c:pt>
                <c:pt idx="159">
                  <c:v>C:\Users\dhava\Dropbox\Assignments\Navya\CPSC-60000\Assignment1\RxJava\src\test\java\io\reactivex\rxjava3\single\SingleTest.java</c:v>
                </c:pt>
                <c:pt idx="160">
                  <c:v>C:\Users\dhava\Dropbox\Assignments\Navya\CPSC-60000\Assignment1\RxJava\src\test\java\io\reactivex\rxjava3\internal\operators\observable\ObservablePublishTest.java</c:v>
                </c:pt>
                <c:pt idx="161">
                  <c:v>C:\Users\dhava\Dropbox\Assignments\Navya\CPSC-60000\Assignment1\RxJava\src\test\java\io\reactivex\rxjava3\single\SingleTest.java</c:v>
                </c:pt>
                <c:pt idx="162">
                  <c:v>C:\Users\dhava\Dropbox\Assignments\Navya\CPSC-60000\Assignment1\RxJava\src\test\java\io\reactivex\rxjava3\single\SingleTest.java</c:v>
                </c:pt>
                <c:pt idx="163">
                  <c:v>C:\Users\dhava\Dropbox\Assignments\Navya\CPSC-60000\Assignment1\RxJava\src\main\java\io\reactivex\rxjava3\internal\operators\mixed\SingleFlatMapObservable.java</c:v>
                </c:pt>
                <c:pt idx="164">
                  <c:v>C:\Users\dhava\Dropbox\Assignments\Navya\CPSC-60000\Assignment1\RxJava\src\test\java\io\reactivex\rxjava3\single\SingleTest.java</c:v>
                </c:pt>
                <c:pt idx="165">
                  <c:v>C:\Users\dhava\Dropbox\Assignments\Navya\CPSC-60000\Assignment1\RxJava\src\test\java\io\reactivex\rxjava3\single\SingleTest.java</c:v>
                </c:pt>
                <c:pt idx="166">
                  <c:v>C:\Users\dhava\Dropbox\Assignments\Navya\CPSC-60000\Assignment1\RxJava\src\test\java\io\reactivex\rxjava3\single\SingleTest.java</c:v>
                </c:pt>
                <c:pt idx="167">
                  <c:v>C:\Users\dhava\Dropbox\Assignments\Navya\CPSC-60000\Assignment1\RxJava\src\jmh\java\io\reactivex\rxjava3\core\FlowableFlatMapCompletableAsyncPerf.java</c:v>
                </c:pt>
                <c:pt idx="168">
                  <c:v>C:\Users\dhava\Dropbox\Assignments\Navya\CPSC-60000\Assignment1\RxJava\src\test\java\io\reactivex\rxjava3\single\SingleTest.java</c:v>
                </c:pt>
                <c:pt idx="169">
                  <c:v>C:\Users\dhava\Dropbox\Assignments\Navya\CPSC-60000\Assignment1\RxJava\src\test\java\io\reactivex\rxjava3\single\SingleTest.java</c:v>
                </c:pt>
                <c:pt idx="170">
                  <c:v>C:\Users\dhava\Dropbox\Assignments\Navya\CPSC-60000\Assignment1\RxJava\src\main\java\io\reactivex\rxjava3\internal\operators\flowable\FlowableMergeWithCompletable.java</c:v>
                </c:pt>
                <c:pt idx="171">
                  <c:v>C:\Users\dhava\Dropbox\Assignments\Navya\CPSC-60000\Assignment1\RxJava\src\test\java\io\reactivex\rxjava3\internal\operators\completable\CompletableUsingTest.java</c:v>
                </c:pt>
                <c:pt idx="172">
                  <c:v>C:\Users\dhava\Dropbox\Assignments\Navya\CPSC-60000\Assignment1\RxJava\src\test\java\io\reactivex\rxjava3\observers\SerializedObserverTest.java</c:v>
                </c:pt>
                <c:pt idx="173">
                  <c:v>C:\Users\dhava\Dropbox\Assignments\Navya\CPSC-60000\Assignment1\RxJava\src\test\java\io\reactivex\rxjava3\internal\operators\completable\CompletableUsingTest.java</c:v>
                </c:pt>
                <c:pt idx="174">
                  <c:v>C:\Users\dhava\Dropbox\Assignments\Navya\CPSC-60000\Assignment1\RxJava\src\test\java\io\reactivex\rxjava3\internal\operators\completable\CompletableUsingTest.java</c:v>
                </c:pt>
                <c:pt idx="175">
                  <c:v>C:\Users\dhava\Dropbox\Assignments\Navya\CPSC-60000\Assignment1\RxJava\src\test\java\io\reactivex\rxjava3\internal\operators\completable\CompletableUsingTest.java</c:v>
                </c:pt>
                <c:pt idx="176">
                  <c:v>C:\Users\dhava\Dropbox\Assignments\Navya\CPSC-60000\Assignment1\RxJava\src\main\java\io\reactivex\rxjava3\internal\jdk8\MaybeFlattenStreamAsObservable.java</c:v>
                </c:pt>
                <c:pt idx="177">
                  <c:v>C:\Users\dhava\Dropbox\Assignments\Navya\CPSC-60000\Assignment1\RxJava\src\test\java\io\reactivex\rxjava3\internal\operators\completable\CompletableUsingTest.java</c:v>
                </c:pt>
                <c:pt idx="178">
                  <c:v>C:\Users\dhava\Dropbox\Assignments\Navya\CPSC-60000\Assignment1\RxJava\src\main\java\io\reactivex\rxjava3\internal\operators\maybe\MaybeFromCompletable.java</c:v>
                </c:pt>
                <c:pt idx="179">
                  <c:v>C:\Users\dhava\Dropbox\Assignments\Navya\CPSC-60000\Assignment1\RxJava\src\test\java\io\reactivex\rxjava3\internal\operators\completable\CompletableUsingTest.java</c:v>
                </c:pt>
                <c:pt idx="180">
                  <c:v>C:\Users\dhava\Dropbox\Assignments\Navya\CPSC-60000\Assignment1\RxJava\src\test\java\io\reactivex\rxjava3\internal\operators\single\SingleFromTest.java</c:v>
                </c:pt>
                <c:pt idx="181">
                  <c:v>C:\Users\dhava\Dropbox\Assignments\Navya\CPSC-60000\Assignment1\RxJava\src\main\java\io\reactivex\rxjava3\internal\operators\maybe\MaybeSubscribeOn.java</c:v>
                </c:pt>
                <c:pt idx="182">
                  <c:v>C:\Users\dhava\Dropbox\Assignments\Navya\CPSC-60000\Assignment1\RxJava\src\jmh\java\io\reactivex\rxjava3\xmapz\ObservableSwitchMapCompletablePerf.java</c:v>
                </c:pt>
                <c:pt idx="183">
                  <c:v>C:\Users\dhava\Dropbox\Assignments\Navya\CPSC-60000\Assignment1\RxJava\src\jmh\java\io\reactivex\rxjava3\xmapz\ObservableSwitchMapCompletablePerf.java</c:v>
                </c:pt>
                <c:pt idx="184">
                  <c:v>C:\Users\dhava\Dropbox\Assignments\Navya\CPSC-60000\Assignment1\RxJava\src\jmh\java\io\reactivex\rxjava3\xmapz\ObservableSwitchMapCompletablePerf.java</c:v>
                </c:pt>
                <c:pt idx="185">
                  <c:v>C:\Users\dhava\Dropbox\Assignments\Navya\CPSC-60000\Assignment1\RxJava\src\test\java\io\reactivex\rxjava3\internal\operators\completable\CompletableUsingTest.java</c:v>
                </c:pt>
                <c:pt idx="186">
                  <c:v>C:\Users\dhava\Dropbox\Assignments\Navya\CPSC-60000\Assignment1\RxJava\src\test\java\io\reactivex\rxjava3\internal\operators\observable\ObservableRetryTest.java</c:v>
                </c:pt>
                <c:pt idx="187">
                  <c:v>C:\Users\dhava\Dropbox\Assignments\Navya\CPSC-60000\Assignment1\RxJava\src\test\java\io\reactivex\rxjava3\internal\operators\completable\CompletableUsingTest.java</c:v>
                </c:pt>
                <c:pt idx="188">
                  <c:v>C:\Users\dhava\Dropbox\Assignments\Navya\CPSC-60000\Assignment1\RxJava\src\test\java\io\reactivex\rxjava3\internal\operators\observable\ObservableRetryTest.java</c:v>
                </c:pt>
                <c:pt idx="189">
                  <c:v>C:\Users\dhava\Dropbox\Assignments\Navya\CPSC-60000\Assignment1\RxJava\src\test\java\io\reactivex\rxjava3\tck\DoOnNextTckTest.java</c:v>
                </c:pt>
                <c:pt idx="190">
                  <c:v>C:\Users\dhava\Dropbox\Assignments\Navya\CPSC-60000\Assignment1\RxJava\src\main\java\io\reactivex\rxjava3\internal\operators\flowable\FlowableBufferBoundary.java</c:v>
                </c:pt>
                <c:pt idx="191">
                  <c:v>C:\Users\dhava\Dropbox\Assignments\Navya\CPSC-60000\Assignment1\RxJava\src\test\java\io\reactivex\rxjava3\internal\operators\flowable\FlowableConcatTest.java</c:v>
                </c:pt>
                <c:pt idx="192">
                  <c:v>C:\Users\dhava\Dropbox\Assignments\Navya\CPSC-60000\Assignment1\RxJava\src\test\java\io\reactivex\rxjava3\internal\operators\flowable\FlowableConcatTest.java</c:v>
                </c:pt>
                <c:pt idx="193">
                  <c:v>C:\Users\dhava\Dropbox\Assignments\Navya\CPSC-60000\Assignment1\RxJava\src\test\java\io\reactivex\rxjava3\observers\SerializedObserverTest.java</c:v>
                </c:pt>
                <c:pt idx="194">
                  <c:v>C:\Users\dhava\Dropbox\Assignments\Navya\CPSC-60000\Assignment1\RxJava\src\test\java\io\reactivex\rxjava3\observers\SerializedObserverTest.java</c:v>
                </c:pt>
                <c:pt idx="195">
                  <c:v>C:\Users\dhava\Dropbox\Assignments\Navya\CPSC-60000\Assignment1\RxJava\src\test\java\io\reactivex\rxjava3\observers\SerializedObserverTest.java</c:v>
                </c:pt>
                <c:pt idx="196">
                  <c:v>C:\Users\dhava\Dropbox\Assignments\Navya\CPSC-60000\Assignment1\RxJava\src\test\java\io\reactivex\rxjava3\internal\operators\observable\ObservableFlatMapCompletableTest.java</c:v>
                </c:pt>
                <c:pt idx="197">
                  <c:v>C:\Users\dhava\Dropbox\Assignments\Navya\CPSC-60000\Assignment1\RxJava\src\test\java\io\reactivex\rxjava3\observers\SerializedObserverTest.java</c:v>
                </c:pt>
                <c:pt idx="198">
                  <c:v>C:\Users\dhava\Dropbox\Assignments\Navya\CPSC-60000\Assignment1\RxJava\src\main\java\io\reactivex\rxjava3\internal\operators\mixed\FlowableConcatMapMaybe.java</c:v>
                </c:pt>
                <c:pt idx="199">
                  <c:v>C:\Users\dhava\Dropbox\Assignments\Navya\CPSC-60000\Assignment1\RxJava\src\test\java\io\reactivex\rxjava3\internal\observers\ConsumerSingleObserverTest.java</c:v>
                </c:pt>
                <c:pt idx="200">
                  <c:v>C:\Users\dhava\Dropbox\Assignments\Navya\CPSC-60000\Assignment1\RxJava\src\test\java\io\reactivex\rxjava3\observers\SerializedObserverTest.java</c:v>
                </c:pt>
                <c:pt idx="201">
                  <c:v>C:\Users\dhava\Dropbox\Assignments\Navya\CPSC-60000\Assignment1\RxJava\src\test\java\io\reactivex\rxjava3\observers\SerializedObserverTest.java</c:v>
                </c:pt>
                <c:pt idx="202">
                  <c:v>C:\Users\dhava\Dropbox\Assignments\Navya\CPSC-60000\Assignment1\RxJava\src\test\java\io\reactivex\rxjava3\internal\operators\flowable\FlowableGroupByTest.java</c:v>
                </c:pt>
                <c:pt idx="203">
                  <c:v>C:\Users\dhava\Dropbox\Assignments\Navya\CPSC-60000\Assignment1\RxJava\src\test\java\io\reactivex\rxjava3\observers\SerializedObserverTest.java</c:v>
                </c:pt>
                <c:pt idx="204">
                  <c:v>C:\Users\dhava\Dropbox\Assignments\Navya\CPSC-60000\Assignment1\RxJava\src\main\java\io\reactivex\rxjava3\internal\operators\maybe\MaybeAmb.java</c:v>
                </c:pt>
                <c:pt idx="205">
                  <c:v>C:\Users\dhava\Dropbox\Assignments\Navya\CPSC-60000\Assignment1\RxJava\src\test\java\io\reactivex\rxjava3\observers\SerializedObserverTest.java</c:v>
                </c:pt>
                <c:pt idx="206">
                  <c:v>C:\Users\dhava\Dropbox\Assignments\Navya\CPSC-60000\Assignment1\RxJava\src\test\java\io\reactivex\rxjava3\observers\SerializedObserverTest.java</c:v>
                </c:pt>
                <c:pt idx="207">
                  <c:v>C:\Users\dhava\Dropbox\Assignments\Navya\CPSC-60000\Assignment1\RxJava\src\test\java\io\reactivex\rxjava3\internal\operators\completable\CompletableUsingTest.java</c:v>
                </c:pt>
                <c:pt idx="208">
                  <c:v>C:\Users\dhava\Dropbox\Assignments\Navya\CPSC-60000\Assignment1\RxJava\src\test\java\io\reactivex\rxjava3\internal\operators\flowable\FlowableFromSupplierTest.java</c:v>
                </c:pt>
                <c:pt idx="209">
                  <c:v>C:\Users\dhava\Dropbox\Assignments\Navya\CPSC-60000\Assignment1\RxJava\src\test\java\io\reactivex\rxjava3\internal\operators\maybe\MaybeFromRunnableTest.java</c:v>
                </c:pt>
                <c:pt idx="210">
                  <c:v>C:\Users\dhava\Dropbox\Assignments\Navya\CPSC-60000\Assignment1\RxJava\src\test\java\io\reactivex\rxjava3\internal\operators\single\SingleDetachTest.java</c:v>
                </c:pt>
                <c:pt idx="211">
                  <c:v>C:\Users\dhava\Dropbox\Assignments\Navya\CPSC-60000\Assignment1\RxJava\src\test\java\io\reactivex\rxjava3\internal\operators\single\SingleDetachTest.java</c:v>
                </c:pt>
                <c:pt idx="212">
                  <c:v>C:\Users\dhava\Dropbox\Assignments\Navya\CPSC-60000\Assignment1\RxJava\src\test\java\io\reactivex\rxjava3\internal\operators\single\SingleDetachTest.java</c:v>
                </c:pt>
                <c:pt idx="213">
                  <c:v>C:\Users\dhava\Dropbox\Assignments\Navya\CPSC-60000\Assignment1\RxJava\src\test\java\io\reactivex\rxjava3\internal\operators\single\SingleDetachTest.java</c:v>
                </c:pt>
                <c:pt idx="214">
                  <c:v>C:\Users\dhava\Dropbox\Assignments\Navya\CPSC-60000\Assignment1\RxJava\src\main\java\io\reactivex\rxjava3\internal\operators\single\SingleDoAfterTerminate.java</c:v>
                </c:pt>
                <c:pt idx="215">
                  <c:v>C:\Users\dhava\Dropbox\Assignments\Navya\CPSC-60000\Assignment1\RxJava\src\test\java\io\reactivex\rxjava3\internal\operators\flowable\FlowableCacheTest.java</c:v>
                </c:pt>
                <c:pt idx="216">
                  <c:v>C:\Users\dhava\Dropbox\Assignments\Navya\CPSC-60000\Assignment1\RxJava\src\test\java\io\reactivex\rxjava3\internal\jdk8\MapOptionalTckTest.java</c:v>
                </c:pt>
                <c:pt idx="217">
                  <c:v>C:\Users\dhava\Dropbox\Assignments\Navya\CPSC-60000\Assignment1\RxJava\src\test\java\io\reactivex\rxjava3\internal\operators\flowable\FlowableRangeTest.java</c:v>
                </c:pt>
                <c:pt idx="218">
                  <c:v>C:\Users\dhava\Dropbox\Assignments\Navya\CPSC-60000\Assignment1\RxJava\src\test\java\io\reactivex\rxjava3\subjects\ReplaySubjectBoundedConcurrencyTest.java</c:v>
                </c:pt>
                <c:pt idx="219">
                  <c:v>C:\Users\dhava\Dropbox\Assignments\Navya\CPSC-60000\Assignment1\RxJava\src\test\java\io\reactivex\rxjava3\internal\operators\single\SingleToFlowableTest.java</c:v>
                </c:pt>
                <c:pt idx="220">
                  <c:v>C:\Users\dhava\Dropbox\Assignments\Navya\CPSC-60000\Assignment1\RxJava\src\main\java\io\reactivex\rxjava3\internal\operators\observable\ObservableInterval.java</c:v>
                </c:pt>
                <c:pt idx="221">
                  <c:v>C:\Users\dhava\Dropbox\Assignments\Navya\CPSC-60000\Assignment1\RxJava\src\test\java\io\reactivex\rxjava3\internal\operators\completable\CompletableUsingTest.java</c:v>
                </c:pt>
                <c:pt idx="222">
                  <c:v>C:\Users\dhava\Dropbox\Assignments\Navya\CPSC-60000\Assignment1\RxJava\src\test\java\io\reactivex\rxjava3\internal\operators\flowable\BlockingFlowableToIteratorTest.java</c:v>
                </c:pt>
                <c:pt idx="223">
                  <c:v>C:\Users\dhava\Dropbox\Assignments\Navya\CPSC-60000\Assignment1\RxJava\src\test\java\io\reactivex\rxjava3\internal\operators\completable\CompletableUsingTest.java</c:v>
                </c:pt>
                <c:pt idx="224">
                  <c:v>C:\Users\dhava\Dropbox\Assignments\Navya\CPSC-60000\Assignment1\RxJava\src\test\java\io\reactivex\rxjava3\internal\operators\flowable\FlowableOnBackpressureBufferStrategyTest.java</c:v>
                </c:pt>
                <c:pt idx="225">
                  <c:v>C:\Users\dhava\Dropbox\Assignments\Navya\CPSC-60000\Assignment1\RxJava\src\test\java\io\reactivex\rxjava3\internal\operators\completable\CompletableUsingTest.java</c:v>
                </c:pt>
                <c:pt idx="226">
                  <c:v>C:\Users\dhava\Dropbox\Assignments\Navya\CPSC-60000\Assignment1\RxJava\src\main\java\io\reactivex\rxjava3\core\MaybeOperator.java</c:v>
                </c:pt>
                <c:pt idx="227">
                  <c:v>C:\Users\dhava\Dropbox\Assignments\Navya\CPSC-60000\Assignment1\RxJava\src\test\java\io\reactivex\rxjava3\internal\operators\completable\CompletableUsingTest.java</c:v>
                </c:pt>
                <c:pt idx="228">
                  <c:v>C:\Users\dhava\Dropbox\Assignments\Navya\CPSC-60000\Assignment1\RxJava\src\test\java\io\reactivex\rxjava3\internal\operators\completable\CompletableUsingTest.java</c:v>
                </c:pt>
                <c:pt idx="229">
                  <c:v>C:\Users\dhava\Dropbox\Assignments\Navya\CPSC-60000\Assignment1\RxJava\src\test\java\io\reactivex\rxjava3\internal\operators\observable\ObservableRefCountTest.java</c:v>
                </c:pt>
                <c:pt idx="230">
                  <c:v>C:\Users\dhava\Dropbox\Assignments\Navya\CPSC-60000\Assignment1\RxJava\src\main\java\io\reactivex\rxjava3\internal\operators\flowable\FlowableReduceSeedSingle.java</c:v>
                </c:pt>
                <c:pt idx="231">
                  <c:v>C:\Users\dhava\Dropbox\Assignments\Navya\CPSC-60000\Assignment1\RxJava\src\test\java\io\reactivex\rxjava3\internal\operators\completable\CompletableUsingTest.java</c:v>
                </c:pt>
                <c:pt idx="232">
                  <c:v>C:\Users\dhava\Dropbox\Assignments\Navya\CPSC-60000\Assignment1\RxJava\src\test\java\io\reactivex\rxjava3\internal\operators\completable\CompletableUsingTest.java</c:v>
                </c:pt>
                <c:pt idx="233">
                  <c:v>C:\Users\dhava\Dropbox\Assignments\Navya\CPSC-60000\Assignment1\RxJava\src\test\java\io\reactivex\rxjava3\internal\operators\completable\CompletableUsingTest.java</c:v>
                </c:pt>
                <c:pt idx="234">
                  <c:v>C:\Users\dhava\Dropbox\Assignments\Navya\CPSC-60000\Assignment1\RxJava\src\main\java\io\reactivex\rxjava3\internal\operators\observable\ObservableReplay.java</c:v>
                </c:pt>
                <c:pt idx="235">
                  <c:v>C:\Users\dhava\Dropbox\Assignments\Navya\CPSC-60000\Assignment1\RxJava\src\test\java\io\reactivex\rxjava3\internal\operators\completable\CompletableUsingTest.java</c:v>
                </c:pt>
                <c:pt idx="236">
                  <c:v>C:\Users\dhava\Dropbox\Assignments\Navya\CPSC-60000\Assignment1\RxJava\src\test\java\io\reactivex\rxjava3\internal\operators\observable\ObservableConcatMapTest.java</c:v>
                </c:pt>
                <c:pt idx="237">
                  <c:v>C:\Users\dhava\Dropbox\Assignments\Navya\CPSC-60000\Assignment1\RxJava\src\test\java\io\reactivex\rxjava3\internal\operators\flowable\FlowableBufferTest.java</c:v>
                </c:pt>
                <c:pt idx="238">
                  <c:v>C:\Users\dhava\Dropbox\Assignments\Navya\CPSC-60000\Assignment1\RxJava\src\test\java\io\reactivex\rxjava3\internal\operators\flowable\FlowableBufferTest.java</c:v>
                </c:pt>
                <c:pt idx="239">
                  <c:v>C:\Users\dhava\Dropbox\Assignments\Navya\CPSC-60000\Assignment1\RxJava\src\main\java\io\reactivex\rxjava3\core\MaybeConverter.java</c:v>
                </c:pt>
                <c:pt idx="240">
                  <c:v>C:\Users\dhava\Dropbox\Assignments\Navya\CPSC-60000\Assignment1\RxJava\src\main\java\io\reactivex\rxjava3\internal\functions\Functions.java</c:v>
                </c:pt>
                <c:pt idx="241">
                  <c:v>C:\Users\dhava\Dropbox\Assignments\Navya\CPSC-60000\Assignment1\RxJava\src\test\java\io\reactivex\rxjava3\internal\operators\completable\CompletableUsingTest.java</c:v>
                </c:pt>
                <c:pt idx="242">
                  <c:v>C:\Users\dhava\Dropbox\Assignments\Navya\CPSC-60000\Assignment1\RxJava\src\test\java\io\reactivex\rxjava3\internal\operators\completable\CompletableUsingTest.java</c:v>
                </c:pt>
                <c:pt idx="243">
                  <c:v>C:\Users\dhava\Dropbox\Assignments\Navya\CPSC-60000\Assignment1\RxJava\src\test\java\io\reactivex\rxjava3\internal\operators\completable\CompletableUsingTest.java</c:v>
                </c:pt>
                <c:pt idx="244">
                  <c:v>C:\Users\dhava\Dropbox\Assignments\Navya\CPSC-60000\Assignment1\RxJava\src\test\java\io\reactivex\rxjava3\internal\operators\completable\CompletableUsingTest.java</c:v>
                </c:pt>
                <c:pt idx="245">
                  <c:v>C:\Users\dhava\Dropbox\Assignments\Navya\CPSC-60000\Assignment1\RxJava\src\test\java\io\reactivex\rxjava3\internal\operators\completable\CompletableUsingTest.java</c:v>
                </c:pt>
                <c:pt idx="246">
                  <c:v>C:\Users\dhava\Dropbox\Assignments\Navya\CPSC-60000\Assignment1\RxJava\src\test\java\io\reactivex\rxjava3\internal\operators\flowable\FlowableTimeIntervalTest.java</c:v>
                </c:pt>
                <c:pt idx="247">
                  <c:v>C:\Users\dhava\Dropbox\Assignments\Navya\CPSC-60000\Assignment1\RxJava\src\main\java\io\reactivex\rxjava3\operators\ConditionalSubscriber.java</c:v>
                </c:pt>
                <c:pt idx="248">
                  <c:v>C:\Users\dhava\Dropbox\Assignments\Navya\CPSC-60000\Assignment1\RxJava\src\test\java\io\reactivex\rxjava3\internal\operators\completable\CompletableUsingTest.java</c:v>
                </c:pt>
                <c:pt idx="249">
                  <c:v>C:\Users\dhava\Dropbox\Assignments\Navya\CPSC-60000\Assignment1\RxJava\src\test\java\io\reactivex\rxjava3\internal\operators\flowable\FlowableTimeIntervalTest.java</c:v>
                </c:pt>
                <c:pt idx="250">
                  <c:v>C:\Users\dhava\Dropbox\Assignments\Navya\CPSC-60000\Assignment1\RxJava\src\test\java\io\reactivex\rxjava3\internal\operators\flowable\FlowableTimeIntervalTest.java</c:v>
                </c:pt>
                <c:pt idx="251">
                  <c:v>C:\Users\dhava\Dropbox\Assignments\Navya\CPSC-60000\Assignment1\RxJava\src\test\java\io\reactivex\rxjava3\internal\operators\flowable\FlowableTimeIntervalTest.java</c:v>
                </c:pt>
                <c:pt idx="252">
                  <c:v>C:\Users\dhava\Dropbox\Assignments\Navya\CPSC-60000\Assignment1\RxJava\src\test\java\io\reactivex\rxjava3\internal\operators\flowable\FlowableBufferTest.java</c:v>
                </c:pt>
                <c:pt idx="253">
                  <c:v>C:\Users\dhava\Dropbox\Assignments\Navya\CPSC-60000\Assignment1\RxJava\src\test\java\io\reactivex\rxjava3\internal\operators\single\SingleZipArrayTest.java</c:v>
                </c:pt>
                <c:pt idx="254">
                  <c:v>C:\Users\dhava\Dropbox\Assignments\Navya\CPSC-60000\Assignment1\RxJava\src\test\java\io\reactivex\rxjava3\internal\operators\flowable\FlowableBufferTest.java</c:v>
                </c:pt>
                <c:pt idx="255">
                  <c:v>C:\Users\dhava\Dropbox\Assignments\Navya\CPSC-60000\Assignment1\RxJava\src\test\java\io\reactivex\rxjava3\internal\operators\flowable\FlowableBufferTest.java</c:v>
                </c:pt>
                <c:pt idx="256">
                  <c:v>C:\Users\dhava\Dropbox\Assignments\Navya\CPSC-60000\Assignment1\RxJava\src\test\java\io\reactivex\rxjava3\internal\operators\flowable\FlowableBufferTest.java</c:v>
                </c:pt>
                <c:pt idx="257">
                  <c:v>C:\Users\dhava\Dropbox\Assignments\Navya\CPSC-60000\Assignment1\RxJava\src\main\java\io\reactivex\rxjava3\internal\fuseable\FuseToFlowable.java</c:v>
                </c:pt>
                <c:pt idx="258">
                  <c:v>C:\Users\dhava\Dropbox\Assignments\Navya\CPSC-60000\Assignment1\RxJava\src\test\java\io\reactivex\rxjava3\internal\operators\completable\CompletableUsingTest.java</c:v>
                </c:pt>
                <c:pt idx="259">
                  <c:v>C:\Users\dhava\Dropbox\Assignments\Navya\CPSC-60000\Assignment1\RxJava\src\test\java\io\reactivex\rxjava3\internal\operators\completable\CompletableUsingTest.java</c:v>
                </c:pt>
                <c:pt idx="260">
                  <c:v>C:\Users\dhava\Dropbox\Assignments\Navya\CPSC-60000\Assignment1\RxJava\src\test\java\io\reactivex\rxjava3\internal\operators\flowable\FlowableBufferTest.java</c:v>
                </c:pt>
                <c:pt idx="261">
                  <c:v>C:\Users\dhava\Dropbox\Assignments\Navya\CPSC-60000\Assignment1\RxJava\src\test\java\io\reactivex\rxjava3\internal\operators\completable\CompletableUsingTest.java</c:v>
                </c:pt>
                <c:pt idx="262">
                  <c:v>C:\Users\dhava\Dropbox\Assignments\Navya\CPSC-60000\Assignment1\RxJava\src\test\java\io\reactivex\rxjava3\internal\operators\flowable\FlowableBufferTest.java</c:v>
                </c:pt>
                <c:pt idx="263">
                  <c:v>C:\Users\dhava\Dropbox\Assignments\Navya\CPSC-60000\Assignment1\RxJava\src\test\java\io\reactivex\rxjava3\internal\operators\completable\CompletableUsingTest.java</c:v>
                </c:pt>
                <c:pt idx="264">
                  <c:v>C:\Users\dhava\Dropbox\Assignments\Navya\CPSC-60000\Assignment1\RxJava\src\test\java\io\reactivex\rxjava3\processors\SerializedProcessorTest.java</c:v>
                </c:pt>
                <c:pt idx="265">
                  <c:v>C:\Users\dhava\Dropbox\Assignments\Navya\CPSC-60000\Assignment1\RxJava\src\test\java\io\reactivex\rxjava3\processors\SerializedProcessorTest.java</c:v>
                </c:pt>
                <c:pt idx="266">
                  <c:v>C:\Users\dhava\Dropbox\Assignments\Navya\CPSC-60000\Assignment1\RxJava\src\test\java\io\reactivex\rxjava3\processors\SerializedProcessorTest.java</c:v>
                </c:pt>
                <c:pt idx="267">
                  <c:v>C:\Users\dhava\Dropbox\Assignments\Navya\CPSC-60000\Assignment1\RxJava\src\test\java\io\reactivex\rxjava3\processors\SerializedProcessorTest.java</c:v>
                </c:pt>
                <c:pt idx="268">
                  <c:v>C:\Users\dhava\Dropbox\Assignments\Navya\CPSC-60000\Assignment1\RxJava\src\test\java\io\reactivex\rxjava3\processors\SerializedProcessorTest.java</c:v>
                </c:pt>
                <c:pt idx="269">
                  <c:v>C:\Users\dhava\Dropbox\Assignments\Navya\CPSC-60000\Assignment1\RxJava\src\test\java\io\reactivex\rxjava3\completable\CompletableTest.java</c:v>
                </c:pt>
                <c:pt idx="270">
                  <c:v>C:\Users\dhava\Dropbox\Assignments\Navya\CPSC-60000\Assignment1\RxJava\src\test\java\io\reactivex\rxjava3\internal\operators\flowable\FlowableTimeIntervalTest.java</c:v>
                </c:pt>
                <c:pt idx="271">
                  <c:v>C:\Users\dhava\Dropbox\Assignments\Navya\CPSC-60000\Assignment1\RxJava\src\test\java\io\reactivex\rxjava3\processors\SerializedProcessorTest.java</c:v>
                </c:pt>
                <c:pt idx="272">
                  <c:v>C:\Users\dhava\Dropbox\Assignments\Navya\CPSC-60000\Assignment1\RxJava\src\test\java\io\reactivex\rxjava3\processors\SerializedProcessorTest.java</c:v>
                </c:pt>
                <c:pt idx="273">
                  <c:v>C:\Users\dhava\Dropbox\Assignments\Navya\CPSC-60000\Assignment1\RxJava\src\test\java\io\reactivex\rxjava3\processors\SerializedProcessorTest.java</c:v>
                </c:pt>
                <c:pt idx="274">
                  <c:v>C:\Users\dhava\Dropbox\Assignments\Navya\CPSC-60000\Assignment1\RxJava\src\test\java\io\reactivex\rxjava3\internal\operators\observable\ObservableZipIterableTest.java</c:v>
                </c:pt>
                <c:pt idx="275">
                  <c:v>C:\Users\dhava\Dropbox\Assignments\Navya\CPSC-60000\Assignment1\RxJava\src\main\java\io\reactivex\rxjava3\observers\TestObserver.java</c:v>
                </c:pt>
                <c:pt idx="276">
                  <c:v>C:\Users\dhava\Dropbox\Assignments\Navya\CPSC-60000\Assignment1\RxJava\src\test\java\io\reactivex\rxjava3\internal\operators\observable\ObservableSkipUntilTest.java</c:v>
                </c:pt>
                <c:pt idx="277">
                  <c:v>C:\Users\dhava\Dropbox\Assignments\Navya\CPSC-60000\Assignment1\RxJava\src\test\java\io\reactivex\rxjava3\tck\CombineLatestIterableTckTest.java</c:v>
                </c:pt>
                <c:pt idx="278">
                  <c:v>C:\Users\dhava\Dropbox\Assignments\Navya\CPSC-60000\Assignment1\RxJava\src\test\java\io\reactivex\rxjava3\internal\operators\observable\ObservableRedoTest.java</c:v>
                </c:pt>
                <c:pt idx="279">
                  <c:v>C:\Users\dhava\Dropbox\Assignments\Navya\CPSC-60000\Assignment1\RxJava\src\main\java\io\reactivex\rxjava3\internal\operators\observable\ObservableEmpty.java</c:v>
                </c:pt>
                <c:pt idx="280">
                  <c:v>C:\Users\dhava\Dropbox\Assignments\Navya\CPSC-60000\Assignment1\RxJava\src\test\java\io\reactivex\rxjava3\internal\operators\observable\ObservableSkipUntilTest.java</c:v>
                </c:pt>
                <c:pt idx="281">
                  <c:v>C:\Users\dhava\Dropbox\Assignments\Navya\CPSC-60000\Assignment1\RxJava\src\main\java\io\reactivex\rxjava3\internal\operators\flowable\FlowableWindowBoundary.java</c:v>
                </c:pt>
                <c:pt idx="282">
                  <c:v>C:\Users\dhava\Dropbox\Assignments\Navya\CPSC-60000\Assignment1\RxJava\src\test\java\io\reactivex\rxjava3\internal\operators\observable\ObservableConcatMapEagerTest.java</c:v>
                </c:pt>
                <c:pt idx="283">
                  <c:v>C:\Users\dhava\Dropbox\Assignments\Navya\CPSC-60000\Assignment1\RxJava\src\test\java\io\reactivex\rxjava3\internal\operators\single\SingleContainstTest.java</c:v>
                </c:pt>
                <c:pt idx="284">
                  <c:v>C:\Users\dhava\Dropbox\Assignments\Navya\CPSC-60000\Assignment1\RxJava\src\main\java\io\reactivex\rxjava3\internal\operators\maybe\MaybeTakeUntilPublisher.java</c:v>
                </c:pt>
                <c:pt idx="285">
                  <c:v>C:\Users\dhava\Dropbox\Assignments\Navya\CPSC-60000\Assignment1\RxJava\src\test\java\io\reactivex\rxjava3\internal\operators\flowable\FlowableAsObservableTest.java</c:v>
                </c:pt>
                <c:pt idx="286">
                  <c:v>C:\Users\dhava\Dropbox\Assignments\Navya\CPSC-60000\Assignment1\RxJava\src\main\java\io\reactivex\rxjava3\internal\operators\flowable\FlowableConcatMapScheduler.java</c:v>
                </c:pt>
                <c:pt idx="287">
                  <c:v>C:\Users\dhava\Dropbox\Assignments\Navya\CPSC-60000\Assignment1\RxJava\src\main\java\io\reactivex\rxjava3\internal\schedulers\SchedulerWhen.java</c:v>
                </c:pt>
                <c:pt idx="288">
                  <c:v>C:\Users\dhava\Dropbox\Assignments\Navya\CPSC-60000\Assignment1\RxJava\src\main\java\io\reactivex\rxjava3\internal\operators\completable\CompletableMergeDelayErrorIterable.java</c:v>
                </c:pt>
                <c:pt idx="289">
                  <c:v>C:\Users\dhava\Dropbox\Assignments\Navya\CPSC-60000\Assignment1\RxJava\src\main\java\io\reactivex\rxjava3\internal\operators\observable\ObservableReplay.java</c:v>
                </c:pt>
                <c:pt idx="290">
                  <c:v>C:\Users\dhava\Dropbox\Assignments\Navya\CPSC-60000\Assignment1\RxJava\src\test\java\io\reactivex\rxjava3\internal\operators\flowable\FlowableWindowWithStartEndFlowableTest.java</c:v>
                </c:pt>
                <c:pt idx="291">
                  <c:v>C:\Users\dhava\Dropbox\Assignments\Navya\CPSC-60000\Assignment1\RxJava\src\main\java\io\reactivex\rxjava3\plugins\RxJavaPlugins.java</c:v>
                </c:pt>
                <c:pt idx="292">
                  <c:v>C:\Users\dhava\Dropbox\Assignments\Navya\CPSC-60000\Assignment1\RxJava\src\test\java\io\reactivex\rxjava3\internal\operators\observable\ObservableDematerializeTest.java</c:v>
                </c:pt>
                <c:pt idx="293">
                  <c:v>C:\Users\dhava\Dropbox\Assignments\Navya\CPSC-60000\Assignment1\RxJava\src\test\java\io\reactivex\rxjava3\internal\operators\single\SingleFlatMapIterableFlowableTest.java</c:v>
                </c:pt>
                <c:pt idx="294">
                  <c:v>C:\Users\dhava\Dropbox\Assignments\Navya\CPSC-60000\Assignment1\RxJava\src\test\java\io\reactivex\rxjava3\internal\operators\flowable\FlowableOnErrorReturnTest.java</c:v>
                </c:pt>
                <c:pt idx="295">
                  <c:v>C:\Users\dhava\Dropbox\Assignments\Navya\CPSC-60000\Assignment1\RxJava\src\test\java\io\reactivex\rxjava3\internal\operators\mixed\FlowableSwitchMapMaybeTest.java</c:v>
                </c:pt>
                <c:pt idx="296">
                  <c:v>C:\Users\dhava\Dropbox\Assignments\Navya\CPSC-60000\Assignment1\RxJava\src\test\java\io\reactivex\rxjava3\internal\operators\single\SingleFlatMapIterableFlowableTest.java</c:v>
                </c:pt>
                <c:pt idx="297">
                  <c:v>C:\Users\dhava\Dropbox\Assignments\Navya\CPSC-60000\Assignment1\RxJava\src\test\java\io\reactivex\rxjava3\internal\operators\flowable\FlowableOnErrorReturnTest.java</c:v>
                </c:pt>
                <c:pt idx="298">
                  <c:v>C:\Users\dhava\Dropbox\Assignments\Navya\CPSC-60000\Assignment1\RxJava\src\test\java\io\reactivex\rxjava3\internal\operators\observable\ObservableDematerializeTest.java</c:v>
                </c:pt>
                <c:pt idx="299">
                  <c:v>C:\Users\dhava\Dropbox\Assignments\Navya\CPSC-60000\Assignment1\RxJava\src\test\java\io\reactivex\rxjava3\internal\operators\single\SingleFlatMapIterableFlowableTest.java</c:v>
                </c:pt>
                <c:pt idx="300">
                  <c:v>C:\Users\dhava\Dropbox\Assignments\Navya\CPSC-60000\Assignment1\RxJava\src\test\java\io\reactivex\rxjava3\internal\operators\flowable\FlowableOnErrorReturnTest.java</c:v>
                </c:pt>
                <c:pt idx="301">
                  <c:v>C:\Users\dhava\Dropbox\Assignments\Navya\CPSC-60000\Assignment1\RxJava\src\test\java\io\reactivex\rxjava3\internal\operators\observable\ObservableDematerializeTest.java</c:v>
                </c:pt>
                <c:pt idx="302">
                  <c:v>C:\Users\dhava\Dropbox\Assignments\Navya\CPSC-60000\Assignment1\RxJava\src\test\java\io\reactivex\rxjava3\internal\operators\observable\ObservableDematerializeTest.java</c:v>
                </c:pt>
                <c:pt idx="303">
                  <c:v>C:\Users\dhava\Dropbox\Assignments\Navya\CPSC-60000\Assignment1\RxJava\src\test\java\io\reactivex\rxjava3\internal\operators\single\SingleFlatMapIterableFlowableTest.java</c:v>
                </c:pt>
                <c:pt idx="304">
                  <c:v>C:\Users\dhava\Dropbox\Assignments\Navya\CPSC-60000\Assignment1\RxJava\src\main\java\io\reactivex\rxjava3\internal\schedulers\SchedulerWhen.java</c:v>
                </c:pt>
                <c:pt idx="305">
                  <c:v>C:\Users\dhava\Dropbox\Assignments\Navya\CPSC-60000\Assignment1\RxJava\src\test\java\io\reactivex\rxjava3\internal\operators\observable\ObservableDematerializeTest.java</c:v>
                </c:pt>
                <c:pt idx="306">
                  <c:v>C:\Users\dhava\Dropbox\Assignments\Navya\CPSC-60000\Assignment1\RxJava\src\test\java\io\reactivex\rxjava3\internal\operators\observable\ObservableFlatMapTest.java</c:v>
                </c:pt>
                <c:pt idx="307">
                  <c:v>C:\Users\dhava\Dropbox\Assignments\Navya\CPSC-60000\Assignment1\RxJava\src\test\java\io\reactivex\rxjava3\internal\operators\single\SingleFlatMapIterableFlowableTest.java</c:v>
                </c:pt>
                <c:pt idx="308">
                  <c:v>C:\Users\dhava\Dropbox\Assignments\Navya\CPSC-60000\Assignment1\RxJava\src\test\java\io\reactivex\rxjava3\internal\operators\flowable\FlowableOnErrorReturnTest.java</c:v>
                </c:pt>
                <c:pt idx="309">
                  <c:v>C:\Users\dhava\Dropbox\Assignments\Navya\CPSC-60000\Assignment1\RxJava\src\test\java\io\reactivex\rxjava3\internal\operators\single\SingleFlatMapIterableFlowableTest.java</c:v>
                </c:pt>
                <c:pt idx="310">
                  <c:v>C:\Users\dhava\Dropbox\Assignments\Navya\CPSC-60000\Assignment1\RxJava\src\main\java\io\reactivex\rxjava3\internal\operators\observable\ObservableWindowTimed.java</c:v>
                </c:pt>
                <c:pt idx="311">
                  <c:v>C:\Users\dhava\Dropbox\Assignments\Navya\CPSC-60000\Assignment1\RxJava\src\test\java\io\reactivex\rxjava3\internal\operators\flowable\FlowableOnErrorReturnTest.java</c:v>
                </c:pt>
                <c:pt idx="312">
                  <c:v>C:\Users\dhava\Dropbox\Assignments\Navya\CPSC-60000\Assignment1\RxJava\src\test\java\io\reactivex\rxjava3\internal\operators\single\SingleFlatMapIterableFlowableTest.java</c:v>
                </c:pt>
                <c:pt idx="313">
                  <c:v>C:\Users\dhava\Dropbox\Assignments\Navya\CPSC-60000\Assignment1\RxJava\src\test\java\io\reactivex\rxjava3\parallel\ParallelRunOnTest.java</c:v>
                </c:pt>
                <c:pt idx="314">
                  <c:v>C:\Users\dhava\Dropbox\Assignments\Navya\CPSC-60000\Assignment1\RxJava\src\test\java\io\reactivex\rxjava3\internal\operators\mixed\ObservableSwitchMapCompletableTest.java</c:v>
                </c:pt>
                <c:pt idx="315">
                  <c:v>C:\Users\dhava\Dropbox\Assignments\Navya\CPSC-60000\Assignment1\RxJava\src\test\java\io\reactivex\rxjava3\internal\operators\single\SingleFlatMapIterableFlowableTest.java</c:v>
                </c:pt>
                <c:pt idx="316">
                  <c:v>C:\Users\dhava\Dropbox\Assignments\Navya\CPSC-60000\Assignment1\RxJava\src\test\java\io\reactivex\rxjava3\internal\operators\single\SingleFlatMapIterableFlowableTest.java</c:v>
                </c:pt>
                <c:pt idx="317">
                  <c:v>C:\Users\dhava\Dropbox\Assignments\Navya\CPSC-60000\Assignment1\RxJava\src\test\java\io\reactivex\rxjava3\internal\operators\flowable\FlowableOnErrorReturnTest.java</c:v>
                </c:pt>
                <c:pt idx="318">
                  <c:v>C:\Users\dhava\Dropbox\Assignments\Navya\CPSC-60000\Assignment1\RxJava\src\test\java\io\reactivex\rxjava3\internal\operators\mixed\ObservableSwitchMapCompletableTest.java</c:v>
                </c:pt>
                <c:pt idx="319">
                  <c:v>C:\Users\dhava\Dropbox\Assignments\Navya\CPSC-60000\Assignment1\RxJava\src\test\java\io\reactivex\rxjava3\internal\operators\flowable\FlowableOnErrorReturnTest.java</c:v>
                </c:pt>
                <c:pt idx="320">
                  <c:v>C:\Users\dhava\Dropbox\Assignments\Navya\CPSC-60000\Assignment1\RxJava\src\test\java\io\reactivex\rxjava3\internal\operators\flowable\FlowableRetryWithPredicateTest.java</c:v>
                </c:pt>
                <c:pt idx="321">
                  <c:v>C:\Users\dhava\Dropbox\Assignments\Navya\CPSC-60000\Assignment1\RxJava\src\test\java\io\reactivex\rxjava3\internal\operators\mixed\ObservableSwitchMapCompletableTest.java</c:v>
                </c:pt>
                <c:pt idx="322">
                  <c:v>C:\Users\dhava\Dropbox\Assignments\Navya\CPSC-60000\Assignment1\RxJava\src\test\java\io\reactivex\rxjava3\internal\operators\flowable\FlowableOnErrorReturnTest.java</c:v>
                </c:pt>
                <c:pt idx="323">
                  <c:v>C:\Users\dhava\Dropbox\Assignments\Navya\CPSC-60000\Assignment1\RxJava\src\test\java\io\reactivex\rxjava3\internal\operators\mixed\ObservableSwitchMapCompletableTest.java</c:v>
                </c:pt>
                <c:pt idx="324">
                  <c:v>C:\Users\dhava\Dropbox\Assignments\Navya\CPSC-60000\Assignment1\RxJava\src\test\java\io\reactivex\rxjava3\internal\operators\mixed\ObservableSwitchMapCompletableTest.java</c:v>
                </c:pt>
                <c:pt idx="325">
                  <c:v>C:\Users\dhava\Dropbox\Assignments\Navya\CPSC-60000\Assignment1\RxJava\src\test\java\io\reactivex\rxjava3\internal\operators\mixed\ObservableSwitchMapCompletableTest.java</c:v>
                </c:pt>
                <c:pt idx="326">
                  <c:v>C:\Users\dhava\Dropbox\Assignments\Navya\CPSC-60000\Assignment1\RxJava\src\test\java\io\reactivex\rxjava3\internal\operators\mixed\ObservableSwitchMapCompletableTest.java</c:v>
                </c:pt>
                <c:pt idx="327">
                  <c:v>C:\Users\dhava\Dropbox\Assignments\Navya\CPSC-60000\Assignment1\RxJava\src\test\java\io\reactivex\rxjava3\internal\operators\mixed\ObservableSwitchMapCompletableTest.java</c:v>
                </c:pt>
                <c:pt idx="328">
                  <c:v>C:\Users\dhava\Dropbox\Assignments\Navya\CPSC-60000\Assignment1\RxJava\src\test\java\io\reactivex\rxjava3\internal\operators\mixed\ObservableSwitchMapCompletableTest.java</c:v>
                </c:pt>
                <c:pt idx="329">
                  <c:v>C:\Users\dhava\Dropbox\Assignments\Navya\CPSC-60000\Assignment1\RxJava\src\test\java\io\reactivex\rxjava3\observable\ObservableCovarianceTest.java</c:v>
                </c:pt>
                <c:pt idx="330">
                  <c:v>C:\Users\dhava\Dropbox\Assignments\Navya\CPSC-60000\Assignment1\RxJava\src\main\java\io\reactivex\rxjava3\internal\operators\maybe\MaybeFlatMapNotification.java</c:v>
                </c:pt>
                <c:pt idx="331">
                  <c:v>C:\Users\dhava\Dropbox\Assignments\Navya\CPSC-60000\Assignment1\RxJava\src\test\java\io\reactivex\rxjava3\observable\ObservableMergeTests.java</c:v>
                </c:pt>
                <c:pt idx="332">
                  <c:v>C:\Users\dhava\Dropbox\Assignments\Navya\CPSC-60000\Assignment1\RxJava\src\test\java\io\reactivex\rxjava3\parallel\ParallelFlowableTest.java</c:v>
                </c:pt>
                <c:pt idx="333">
                  <c:v>C:\Users\dhava\Dropbox\Assignments\Navya\CPSC-60000\Assignment1\RxJava\src\main\java\io\reactivex\rxjava3\schedulers\Schedulers.java</c:v>
                </c:pt>
                <c:pt idx="334">
                  <c:v>C:\Users\dhava\Dropbox\Assignments\Navya\CPSC-60000\Assignment1\RxJava\src\test\java\io\reactivex\rxjava3\internal\operators\flowable\FlowableLastTest.java</c:v>
                </c:pt>
                <c:pt idx="335">
                  <c:v>C:\Users\dhava\Dropbox\Assignments\Navya\CPSC-60000\Assignment1\RxJava\src\main\java\io\reactivex\rxjava3\internal\operators\completable\CompletableMerge.java</c:v>
                </c:pt>
                <c:pt idx="336">
                  <c:v>C:\Users\dhava\Dropbox\Assignments\Navya\CPSC-60000\Assignment1\RxJava\src\test\java\io\reactivex\rxjava3\internal\operators\observable\ObservableToMultimapTest.java</c:v>
                </c:pt>
                <c:pt idx="337">
                  <c:v>C:\Users\dhava\Dropbox\Assignments\Navya\CPSC-60000\Assignment1\RxJava\src\test\java\io\reactivex\rxjava3\internal\operators\observable\ObservableBufferUntilSubscriberTest.java</c:v>
                </c:pt>
                <c:pt idx="338">
                  <c:v>C:\Users\dhava\Dropbox\Assignments\Navya\CPSC-60000\Assignment1\RxJava\src\test\java\io\reactivex\rxjava3\internal\subscribers\SubscriberResourceWrapperTest.java</c:v>
                </c:pt>
                <c:pt idx="339">
                  <c:v>C:\Users\dhava\Dropbox\Assignments\Navya\CPSC-60000\Assignment1\RxJava\src\test\java\io\reactivex\rxjava3\internal\subscribers\SubscriberResourceWrapperTest.java</c:v>
                </c:pt>
                <c:pt idx="340">
                  <c:v>C:\Users\dhava\Dropbox\Assignments\Navya\CPSC-60000\Assignment1\RxJava\src\test\java\io\reactivex\rxjava3\tck\RetryTckTest.java</c:v>
                </c:pt>
                <c:pt idx="341">
                  <c:v>C:\Users\dhava\Dropbox\Assignments\Navya\CPSC-60000\Assignment1\RxJava\src\main\java\io\reactivex\rxjava3\internal\operators\completable\CompletablePeek.java</c:v>
                </c:pt>
                <c:pt idx="342">
                  <c:v>C:\Users\dhava\Dropbox\Assignments\Navya\CPSC-60000\Assignment1\RxJava\src\test\java\io\reactivex\rxjava3\internal\subscriptions\DeferredScalarSubscriptionTest.java</c:v>
                </c:pt>
                <c:pt idx="343">
                  <c:v>C:\Users\dhava\Dropbox\Assignments\Navya\CPSC-60000\Assignment1\RxJava\src\test\java\io\reactivex\rxjava3\internal\operators\mixed\FlowableSwitchMapSingleTest.java</c:v>
                </c:pt>
                <c:pt idx="344">
                  <c:v>C:\Users\dhava\Dropbox\Assignments\Navya\CPSC-60000\Assignment1\RxJava\src\test\java\io\reactivex\rxjava3\internal\operators\observable\ObservableToMultimapTest.java</c:v>
                </c:pt>
                <c:pt idx="345">
                  <c:v>C:\Users\dhava\Dropbox\Assignments\Navya\CPSC-60000\Assignment1\RxJava\src\test\java\io\reactivex\rxjava3\internal\operators\mixed\FlowableSwitchMapSingleTest.java</c:v>
                </c:pt>
                <c:pt idx="346">
                  <c:v>C:\Users\dhava\Dropbox\Assignments\Navya\CPSC-60000\Assignment1\RxJava\src\test\java\io\reactivex\rxjava3\internal\operators\mixed\FlowableSwitchMapSingleTest.java</c:v>
                </c:pt>
                <c:pt idx="347">
                  <c:v>C:\Users\dhava\Dropbox\Assignments\Navya\CPSC-60000\Assignment1\RxJava\src\test\java\io\reactivex\rxjava3\internal\operators\mixed\FlowableSwitchMapSingleTest.java</c:v>
                </c:pt>
                <c:pt idx="348">
                  <c:v>C:\Users\dhava\Dropbox\Assignments\Navya\CPSC-60000\Assignment1\RxJava\src\test\java\io\reactivex\rxjava3\internal\operators\completable\CompletableSubscribeOnTest.java</c:v>
                </c:pt>
                <c:pt idx="349">
                  <c:v>C:\Users\dhava\Dropbox\Assignments\Navya\CPSC-60000\Assignment1\RxJava\src\test\java\io\reactivex\rxjava3\internal\operators\mixed\FlowableSwitchMapSingleTest.java</c:v>
                </c:pt>
                <c:pt idx="350">
                  <c:v>C:\Users\dhava\Dropbox\Assignments\Navya\CPSC-60000\Assignment1\RxJava\src\test\java\io\reactivex\rxjava3\internal\operators\mixed\FlowableSwitchMapSingleTest.java</c:v>
                </c:pt>
                <c:pt idx="351">
                  <c:v>C:\Users\dhava\Dropbox\Assignments\Navya\CPSC-60000\Assignment1\RxJava\src\test\java\io\reactivex\rxjava3\internal\operators\mixed\FlowableSwitchMapSingleTest.java</c:v>
                </c:pt>
                <c:pt idx="352">
                  <c:v>C:\Users\dhava\Dropbox\Assignments\Navya\CPSC-60000\Assignment1\RxJava\src\main\java\io\reactivex\rxjava3\internal\operators\single\SingleDoOnDispose.java</c:v>
                </c:pt>
                <c:pt idx="353">
                  <c:v>C:\Users\dhava\Dropbox\Assignments\Navya\CPSC-60000\Assignment1\RxJava\src\test\java\io\reactivex\rxjava3\internal\operators\flowable\FlowableConcatMapEagerTest.java</c:v>
                </c:pt>
                <c:pt idx="354">
                  <c:v>C:\Users\dhava\Dropbox\Assignments\Navya\CPSC-60000\Assignment1\RxJava\src\test\java\io\reactivex\rxjava3\internal\operators\mixed\FlowableSwitchMapSingleTest.java</c:v>
                </c:pt>
                <c:pt idx="355">
                  <c:v>C:\Users\dhava\Dropbox\Assignments\Navya\CPSC-60000\Assignment1\RxJava\src\main\java\io\reactivex\rxjava3\internal\operators\flowable\FlowableCreate.java</c:v>
                </c:pt>
                <c:pt idx="356">
                  <c:v>C:\Users\dhava\Dropbox\Assignments\Navya\CPSC-60000\Assignment1\RxJava\src\test\java\io\reactivex\rxjava3\internal\operators\mixed\FlowableSwitchMapSingleTest.java</c:v>
                </c:pt>
                <c:pt idx="357">
                  <c:v>C:\Users\dhava\Dropbox\Assignments\Navya\CPSC-60000\Assignment1\RxJava\src\test\java\io\reactivex\rxjava3\observable\ObservableCovarianceTest.java</c:v>
                </c:pt>
                <c:pt idx="358">
                  <c:v>C:\Users\dhava\Dropbox\Assignments\Navya\CPSC-60000\Assignment1\RxJava\src\main\java\io\reactivex\rxjava3\internal\operators\flowable\FlowableCollectSingle.java</c:v>
                </c:pt>
                <c:pt idx="359">
                  <c:v>C:\Users\dhava\Dropbox\Assignments\Navya\CPSC-60000\Assignment1\RxJava\src\main\java\io\reactivex\rxjava3\internal\operators\observable\ObservablePublish.java</c:v>
                </c:pt>
                <c:pt idx="360">
                  <c:v>C:\Users\dhava\Dropbox\Assignments\Navya\CPSC-60000\Assignment1\RxJava\src\main\java\io\reactivex\rxjava3\internal\operators\observable\ObservableSequenceEqual.java</c:v>
                </c:pt>
                <c:pt idx="361">
                  <c:v>C:\Users\dhava\Dropbox\Assignments\Navya\CPSC-60000\Assignment1\RxJava\src\test\java\io\reactivex\rxjava3\tck\DistinctUntilChangedTckTest.java</c:v>
                </c:pt>
                <c:pt idx="362">
                  <c:v>C:\Users\dhava\Dropbox\Assignments\Navya\CPSC-60000\Assignment1\RxJava\src\test\java\io\reactivex\rxjava3\internal\operators\flowable\FlowableLiftTest.java</c:v>
                </c:pt>
                <c:pt idx="363">
                  <c:v>C:\Users\dhava\Dropbox\Assignments\Navya\CPSC-60000\Assignment1\RxJava\src\main\java\io\reactivex\rxjava3\internal\operators\flowable\FlowableFlatMapSingle.java</c:v>
                </c:pt>
                <c:pt idx="364">
                  <c:v>C:\Users\dhava\Dropbox\Assignments\Navya\CPSC-60000\Assignment1\RxJava\src\test\java\io\reactivex\rxjava3\internal\operators\mixed\FlowableSwitchMapSingleTest.java</c:v>
                </c:pt>
                <c:pt idx="365">
                  <c:v>C:\Users\dhava\Dropbox\Assignments\Navya\CPSC-60000\Assignment1\RxJava\src\test\java\io\reactivex\rxjava3\internal\operators\mixed\FlowableSwitchMapSingleTest.java</c:v>
                </c:pt>
                <c:pt idx="366">
                  <c:v>C:\Users\dhava\Dropbox\Assignments\Navya\CPSC-60000\Assignment1\RxJava\src\test\java\io\reactivex\rxjava3\observable\ObservableCovarianceTest.java</c:v>
                </c:pt>
                <c:pt idx="367">
                  <c:v>C:\Users\dhava\Dropbox\Assignments\Navya\CPSC-60000\Assignment1\RxJava\src\test\java\io\reactivex\rxjava3\internal\operators\mixed\FlowableSwitchMapSingleTest.java</c:v>
                </c:pt>
                <c:pt idx="368">
                  <c:v>C:\Users\dhava\Dropbox\Assignments\Navya\CPSC-60000\Assignment1\RxJava\src\main\java\io\reactivex\rxjava3\internal\operators\observable\ObservableScan.java</c:v>
                </c:pt>
                <c:pt idx="369">
                  <c:v>C:\Users\dhava\Dropbox\Assignments\Navya\CPSC-60000\Assignment1\RxJava\src\test\java\io\reactivex\rxjava3\internal\operators\mixed\FlowableSwitchMapSingleTest.java</c:v>
                </c:pt>
                <c:pt idx="370">
                  <c:v>C:\Users\dhava\Dropbox\Assignments\Navya\CPSC-60000\Assignment1\RxJava\src\test\java\io\reactivex\rxjava3\observable\ObservableCovarianceTest.java</c:v>
                </c:pt>
                <c:pt idx="371">
                  <c:v>C:\Users\dhava\Dropbox\Assignments\Navya\CPSC-60000\Assignment1\RxJava\src\main\java\io\reactivex\rxjava3\internal\operators\flowable\FlowableWithLatestFrom.java</c:v>
                </c:pt>
                <c:pt idx="372">
                  <c:v>C:\Users\dhava\Dropbox\Assignments\Navya\CPSC-60000\Assignment1\RxJava\src\test\java\io\reactivex\rxjava3\internal\operators\mixed\FlowableSwitchMapSingleTest.java</c:v>
                </c:pt>
                <c:pt idx="373">
                  <c:v>C:\Users\dhava\Dropbox\Assignments\Navya\CPSC-60000\Assignment1\RxJava\src\test\java\io\reactivex\rxjava3\internal\operators\mixed\FlowableSwitchMapSingleTest.java</c:v>
                </c:pt>
                <c:pt idx="374">
                  <c:v>C:\Users\dhava\Dropbox\Assignments\Navya\CPSC-60000\Assignment1\RxJava\src\test\java\io\reactivex\rxjava3\observable\ObservableCovarianceTest.java</c:v>
                </c:pt>
                <c:pt idx="375">
                  <c:v>C:\Users\dhava\Dropbox\Assignments\Navya\CPSC-60000\Assignment1\RxJava\src\test\java\io\reactivex\rxjava3\internal\operators\completable\CompletableRepeatWhenTest.java</c:v>
                </c:pt>
                <c:pt idx="376">
                  <c:v>C:\Users\dhava\Dropbox\Assignments\Navya\CPSC-60000\Assignment1\RxJava\src\test\java\io\reactivex\rxjava3\internal\operators\mixed\FlowableSwitchMapSingleTest.java</c:v>
                </c:pt>
                <c:pt idx="377">
                  <c:v>C:\Users\dhava\Dropbox\Assignments\Navya\CPSC-60000\Assignment1\RxJava\src\test\java\io\reactivex\rxjava3\internal\operators\mixed\FlowableSwitchMapSingleTest.java</c:v>
                </c:pt>
                <c:pt idx="378">
                  <c:v>C:\Users\dhava\Dropbox\Assignments\Navya\CPSC-60000\Assignment1\RxJava\src\test\java\io\reactivex\rxjava3\internal\operators\flowable\FlowableConcatWithMaybeTest.java</c:v>
                </c:pt>
                <c:pt idx="379">
                  <c:v>C:\Users\dhava\Dropbox\Assignments\Navya\CPSC-60000\Assignment1\RxJava\src\test\java\io\reactivex\rxjava3\internal\operators\observable\ObservableMapNotificationTest.java</c:v>
                </c:pt>
                <c:pt idx="380">
                  <c:v>C:\Users\dhava\Dropbox\Assignments\Navya\CPSC-60000\Assignment1\RxJava\src\test\java\io\reactivex\rxjava3\internal\operators\observable\ObservableDelaySubscriptionOtherTest.java</c:v>
                </c:pt>
                <c:pt idx="381">
                  <c:v>C:\Users\dhava\Dropbox\Assignments\Navya\CPSC-60000\Assignment1\RxJava\src\test\java\io\reactivex\rxjava3\internal\observers\BasicQueueDisposableTest.java</c:v>
                </c:pt>
                <c:pt idx="382">
                  <c:v>C:\Users\dhava\Dropbox\Assignments\Navya\CPSC-60000\Assignment1\RxJava\src\test\java\io\reactivex\rxjava3\internal\operators\observable\ObservableGroupJoinTest.java</c:v>
                </c:pt>
                <c:pt idx="383">
                  <c:v>C:\Users\dhava\Dropbox\Assignments\Navya\CPSC-60000\Assignment1\RxJava\src\main\java\io\reactivex\rxjava3\internal\jdk8\ObservableCollectWithCollector.java</c:v>
                </c:pt>
                <c:pt idx="384">
                  <c:v>C:\Users\dhava\Dropbox\Assignments\Navya\CPSC-60000\Assignment1\RxJava\src\test\java\io\reactivex\rxjava3\internal\operators\observable\ObservableGroupByTest.java</c:v>
                </c:pt>
                <c:pt idx="385">
                  <c:v>C:\Users\dhava\Dropbox\Assignments\Navya\CPSC-60000\Assignment1\RxJava\src\test\java\io\reactivex\rxjava3\internal\operators\flowable\FlowableWindowWithFlowableTest.java</c:v>
                </c:pt>
                <c:pt idx="386">
                  <c:v>C:\Users\dhava\Dropbox\Assignments\Navya\CPSC-60000\Assignment1\RxJava\src\test\java\io\reactivex\rxjava3\internal\operators\maybe\MaybeFromCallableTest.java</c:v>
                </c:pt>
                <c:pt idx="387">
                  <c:v>C:\Users\dhava\Dropbox\Assignments\Navya\CPSC-60000\Assignment1\RxJava\src\test\java\io\reactivex\rxjava3\internal\jdk8\FlatMapStream0HTckTest.java</c:v>
                </c:pt>
                <c:pt idx="388">
                  <c:v>C:\Users\dhava\Dropbox\Assignments\Navya\CPSC-60000\Assignment1\RxJava\src\test\java\io\reactivex\rxjava3\observers\SerializedObserverTest.java</c:v>
                </c:pt>
                <c:pt idx="389">
                  <c:v>C:\Users\dhava\Dropbox\Assignments\Navya\CPSC-60000\Assignment1\RxJava\src\test\java\io\reactivex\rxjava3\observers\SerializedObserverTest.java</c:v>
                </c:pt>
                <c:pt idx="390">
                  <c:v>C:\Users\dhava\Dropbox\Assignments\Navya\CPSC-60000\Assignment1\RxJava\src\test\java\io\reactivex\rxjava3\observers\SerializedObserverTest.java</c:v>
                </c:pt>
                <c:pt idx="391">
                  <c:v>C:\Users\dhava\Dropbox\Assignments\Navya\CPSC-60000\Assignment1\RxJava\src\test\java\io\reactivex\rxjava3\internal\operators\flowable\FlowableRefCountTest.java</c:v>
                </c:pt>
                <c:pt idx="392">
                  <c:v>C:\Users\dhava\Dropbox\Assignments\Navya\CPSC-60000\Assignment1\RxJava\src\test\java\io\reactivex\rxjava3\internal\operators\observable\ObservableConcatMapSchedulerTest.java</c:v>
                </c:pt>
                <c:pt idx="393">
                  <c:v>C:\Users\dhava\Dropbox\Assignments\Navya\CPSC-60000\Assignment1\RxJava\src\test\java\io\reactivex\rxjava3\observers\SerializedObserverTest.java</c:v>
                </c:pt>
                <c:pt idx="394">
                  <c:v>C:\Users\dhava\Dropbox\Assignments\Navya\CPSC-60000\Assignment1\RxJava\src\test\java\io\reactivex\rxjava3\observers\SerializedObserverTest.java</c:v>
                </c:pt>
                <c:pt idx="395">
                  <c:v>C:\Users\dhava\Dropbox\Assignments\Navya\CPSC-60000\Assignment1\RxJava\src\test\java\io\reactivex\rxjava3\observers\SerializedObserverTest.java</c:v>
                </c:pt>
                <c:pt idx="396">
                  <c:v>C:\Users\dhava\Dropbox\Assignments\Navya\CPSC-60000\Assignment1\RxJava\src\test\java\io\reactivex\rxjava3\internal\operators\observable\ObservableMapTest.java</c:v>
                </c:pt>
                <c:pt idx="397">
                  <c:v>C:\Users\dhava\Dropbox\Assignments\Navya\CPSC-60000\Assignment1\RxJava\src\test\java\io\reactivex\rxjava3\internal\operators\observable\ObservableMapTest.java</c:v>
                </c:pt>
                <c:pt idx="398">
                  <c:v>C:\Users\dhava\Dropbox\Assignments\Navya\CPSC-60000\Assignment1\RxJava\src\test\java\io\reactivex\rxjava3\internal\operators\observable\ObservableConcatMapEagerTest.java</c:v>
                </c:pt>
                <c:pt idx="399">
                  <c:v>C:\Users\dhava\Dropbox\Assignments\Navya\CPSC-60000\Assignment1\RxJava\src\test\java\io\reactivex\rxjava3\internal\operators\observable\ObservableConcatMapEagerTest.java</c:v>
                </c:pt>
                <c:pt idx="400">
                  <c:v>C:\Users\dhava\Dropbox\Assignments\Navya\CPSC-60000\Assignment1\RxJava\src\test\java\io\reactivex\rxjava3\internal\operators\observable\ObservableMapTest.java</c:v>
                </c:pt>
                <c:pt idx="401">
                  <c:v>C:\Users\dhava\Dropbox\Assignments\Navya\CPSC-60000\Assignment1\RxJava\src\test\java\io\reactivex\rxjava3\internal\operators\observable\ObservableMapTest.java</c:v>
                </c:pt>
                <c:pt idx="402">
                  <c:v>C:\Users\dhava\Dropbox\Assignments\Navya\CPSC-60000\Assignment1\RxJava\src\test\java\io\reactivex\rxjava3\internal\operators\single\SingleUsingTest.java</c:v>
                </c:pt>
                <c:pt idx="403">
                  <c:v>C:\Users\dhava\Dropbox\Assignments\Navya\CPSC-60000\Assignment1\RxJava\src\test\java\io\reactivex\rxjava3\internal\operators\observable\ObservableMapTest.java</c:v>
                </c:pt>
                <c:pt idx="404">
                  <c:v>C:\Users\dhava\Dropbox\Assignments\Navya\CPSC-60000\Assignment1\RxJava\src\test\java\io\reactivex\rxjava3\internal\operators\observable\ObservableMapTest.java</c:v>
                </c:pt>
                <c:pt idx="405">
                  <c:v>C:\Users\dhava\Dropbox\Assignments\Navya\CPSC-60000\Assignment1\RxJava\src\test\java\io\reactivex\rxjava3\internal\operators\observable\ObservableMapTest.java</c:v>
                </c:pt>
                <c:pt idx="406">
                  <c:v>C:\Users\dhava\Dropbox\Assignments\Navya\CPSC-60000\Assignment1\RxJava\src\main\java\io\reactivex\rxjava3\core\SingleEmitter.java</c:v>
                </c:pt>
                <c:pt idx="407">
                  <c:v>C:\Users\dhava\Dropbox\Assignments\Navya\CPSC-60000\Assignment1\RxJava\src\test\java\io\reactivex\rxjava3\internal\operators\single\SingleTimeIntervalTest.java</c:v>
                </c:pt>
                <c:pt idx="408">
                  <c:v>C:\Users\dhava\Dropbox\Assignments\Navya\CPSC-60000\Assignment1\RxJava\src\test\java\io\reactivex\rxjava3\internal\operators\completable\CompletableUsingTest.java</c:v>
                </c:pt>
                <c:pt idx="409">
                  <c:v>C:\Users\dhava\Dropbox\Assignments\Navya\CPSC-60000\Assignment1\RxJava\src\test\java\io\reactivex\rxjava3\internal\operators\completable\CompletableUsingTest.java</c:v>
                </c:pt>
                <c:pt idx="410">
                  <c:v>C:\Users\dhava\Dropbox\Assignments\Navya\CPSC-60000\Assignment1\RxJava\src\test\java\io\reactivex\rxjava3\internal\operators\observable\ObservableDetachTest.java</c:v>
                </c:pt>
                <c:pt idx="411">
                  <c:v>C:\Users\dhava\Dropbox\Assignments\Navya\CPSC-60000\Assignment1\RxJava\src\test\java\io\reactivex\rxjava3\internal\operators\completable\CompletableUsingTest.java</c:v>
                </c:pt>
                <c:pt idx="412">
                  <c:v>C:\Users\dhava\Dropbox\Assignments\Navya\CPSC-60000\Assignment1\RxJava\src\test\java\io\reactivex\rxjava3\testsupport\TestSubscriberExTest.java</c:v>
                </c:pt>
                <c:pt idx="413">
                  <c:v>C:\Users\dhava\Dropbox\Assignments\Navya\CPSC-60000\Assignment1\RxJava\src\test\java\io\reactivex\rxjava3\internal\operators\completable\CompletableUsingTest.java</c:v>
                </c:pt>
                <c:pt idx="414">
                  <c:v>C:\Users\dhava\Dropbox\Assignments\Navya\CPSC-60000\Assignment1\RxJava\src\test\java\io\reactivex\rxjava3\testsupport\TestSubscriberExTest.java</c:v>
                </c:pt>
                <c:pt idx="415">
                  <c:v>C:\Users\dhava\Dropbox\Assignments\Navya\CPSC-60000\Assignment1\RxJava\src\test\java\io\reactivex\rxjava3\validators\PublicFinalMethods.java</c:v>
                </c:pt>
                <c:pt idx="416">
                  <c:v>C:\Users\dhava\Dropbox\Assignments\Navya\CPSC-60000\Assignment1\RxJava\src\test\java\io\reactivex\rxjava3\internal\operators\completable\CompletableUsingTest.java</c:v>
                </c:pt>
                <c:pt idx="417">
                  <c:v>C:\Users\dhava\Dropbox\Assignments\Navya\CPSC-60000\Assignment1\RxJava\src\test\java\io\reactivex\rxjava3\internal\operators\completable\CompletableUsingTest.java</c:v>
                </c:pt>
                <c:pt idx="418">
                  <c:v>C:\Users\dhava\Dropbox\Assignments\Navya\CPSC-60000\Assignment1\RxJava\src\test\java\io\reactivex\rxjava3\testsupport\TestSubscriberExTest.java</c:v>
                </c:pt>
                <c:pt idx="419">
                  <c:v>C:\Users\dhava\Dropbox\Assignments\Navya\CPSC-60000\Assignment1\RxJava\src\test\java\io\reactivex\rxjava3\internal\operators\completable\CompletableUsingTest.java</c:v>
                </c:pt>
                <c:pt idx="420">
                  <c:v>C:\Users\dhava\Dropbox\Assignments\Navya\CPSC-60000\Assignment1\RxJava\src\test\java\io\reactivex\rxjava3\internal\operators\completable\CompletableUsingTest.java</c:v>
                </c:pt>
                <c:pt idx="421">
                  <c:v>C:\Users\dhava\Dropbox\Assignments\Navya\CPSC-60000\Assignment1\RxJava\src\test\java\io\reactivex\rxjava3\internal\operators\completable\CompletableUsingTest.java</c:v>
                </c:pt>
                <c:pt idx="422">
                  <c:v>C:\Users\dhava\Dropbox\Assignments\Navya\CPSC-60000\Assignment1\RxJava\src\test\java\io\reactivex\rxjava3\testsupport\TestSubscriberExTest.java</c:v>
                </c:pt>
                <c:pt idx="423">
                  <c:v>C:\Users\dhava\Dropbox\Assignments\Navya\CPSC-60000\Assignment1\RxJava\src\test\java\io\reactivex\rxjava3\internal\operators\completable\CompletableUsingTest.java</c:v>
                </c:pt>
                <c:pt idx="424">
                  <c:v>C:\Users\dhava\Dropbox\Assignments\Navya\CPSC-60000\Assignment1\RxJava\src\test\java\io\reactivex\rxjava3\testsupport\TestSubscriberExTest.java</c:v>
                </c:pt>
                <c:pt idx="425">
                  <c:v>C:\Users\dhava\Dropbox\Assignments\Navya\CPSC-60000\Assignment1\RxJava\src\test\java\io\reactivex\rxjava3\internal\operators\observable\ObservableGroupByTest.java</c:v>
                </c:pt>
                <c:pt idx="426">
                  <c:v>C:\Users\dhava\Dropbox\Assignments\Navya\CPSC-60000\Assignment1\RxJava\src\test\java\io\reactivex\rxjava3\internal\operators\flowable\FlowableUnsubscribeOnTest.java</c:v>
                </c:pt>
                <c:pt idx="427">
                  <c:v>C:\Users\dhava\Dropbox\Assignments\Navya\CPSC-60000\Assignment1\RxJava\src\test\java\io\reactivex\rxjava3\internal\operators\observable\ObservableZipIterableTest.java</c:v>
                </c:pt>
                <c:pt idx="428">
                  <c:v>C:\Users\dhava\Dropbox\Assignments\Navya\CPSC-60000\Assignment1\RxJava\src\test\java\io\reactivex\rxjava3\internal\operators\flowable\FlowableUnsubscribeOnTest.java</c:v>
                </c:pt>
                <c:pt idx="429">
                  <c:v>C:\Users\dhava\Dropbox\Assignments\Navya\CPSC-60000\Assignment1\RxJava\src\test\java\io\reactivex\rxjava3\internal\operators\mixed\FlowableConcatMapCompletableTest.java</c:v>
                </c:pt>
                <c:pt idx="430">
                  <c:v>C:\Users\dhava\Dropbox\Assignments\Navya\CPSC-60000\Assignment1\RxJava\src\test\java\io\reactivex\rxjava3\internal\operators\observable\ObservableZipIterableTest.java</c:v>
                </c:pt>
                <c:pt idx="431">
                  <c:v>C:\Users\dhava\Dropbox\Assignments\Navya\CPSC-60000\Assignment1\RxJava\src\test\java\io\reactivex\rxjava3\internal\operators\observable\ObservableReplayEagerTruncateTest.java</c:v>
                </c:pt>
                <c:pt idx="432">
                  <c:v>C:\Users\dhava\Dropbox\Assignments\Navya\CPSC-60000\Assignment1\RxJava\src\test\java\io\reactivex\rxjava3\internal\operators\observable\ObservableWindowWithObservableTest.java</c:v>
                </c:pt>
                <c:pt idx="433">
                  <c:v>C:\Users\dhava\Dropbox\Assignments\Navya\CPSC-60000\Assignment1\RxJava\src\test\java\io\reactivex\rxjava3\internal\operators\completable\CompletableUsingTest.java</c:v>
                </c:pt>
                <c:pt idx="434">
                  <c:v>C:\Users\dhava\Dropbox\Assignments\Navya\CPSC-60000\Assignment1\RxJava\src\test\java\io\reactivex\rxjava3\testsupport\TestSubscriberExTest.java</c:v>
                </c:pt>
                <c:pt idx="435">
                  <c:v>C:\Users\dhava\Dropbox\Assignments\Navya\CPSC-60000\Assignment1\RxJava\src\test\java\io\reactivex\rxjava3\internal\operators\completable\CompletableUsingTest.java</c:v>
                </c:pt>
                <c:pt idx="436">
                  <c:v>C:\Users\dhava\Dropbox\Assignments\Navya\CPSC-60000\Assignment1\RxJava\src\test\java\io\reactivex\rxjava3\testsupport\TestSubscriberExTest.java</c:v>
                </c:pt>
                <c:pt idx="437">
                  <c:v>C:\Users\dhava\Dropbox\Assignments\Navya\CPSC-60000\Assignment1\RxJava\src\test\java\io\reactivex\rxjava3\internal\operators\completable\CompletableUsingTest.java</c:v>
                </c:pt>
                <c:pt idx="438">
                  <c:v>C:\Users\dhava\Dropbox\Assignments\Navya\CPSC-60000\Assignment1\RxJava\src\test\java\io\reactivex\rxjava3\testsupport\TestSubscriberExTest.java</c:v>
                </c:pt>
                <c:pt idx="439">
                  <c:v>C:\Users\dhava\Dropbox\Assignments\Navya\CPSC-60000\Assignment1\RxJava\src\test\java\io\reactivex\rxjava3\internal\operators\completable\CompletableUsingTest.java</c:v>
                </c:pt>
                <c:pt idx="440">
                  <c:v>C:\Users\dhava\Dropbox\Assignments\Navya\CPSC-60000\Assignment1\RxJava\src\test\java\io\reactivex\rxjava3\testsupport\TestSubscriberExTest.java</c:v>
                </c:pt>
                <c:pt idx="441">
                  <c:v>C:\Users\dhava\Dropbox\Assignments\Navya\CPSC-60000\Assignment1\RxJava\src\test\java\io\reactivex\rxjava3\maybe\MaybeRetryTest.java</c:v>
                </c:pt>
                <c:pt idx="442">
                  <c:v>C:\Users\dhava\Dropbox\Assignments\Navya\CPSC-60000\Assignment1\RxJava\src\test\java\io\reactivex\rxjava3\internal\operators\observable\ObservableZipIterableTest.java</c:v>
                </c:pt>
                <c:pt idx="443">
                  <c:v>C:\Users\dhava\Dropbox\Assignments\Navya\CPSC-60000\Assignment1\RxJava\src\test\java\io\reactivex\rxjava3\testsupport\TestSubscriberExTest.java</c:v>
                </c:pt>
                <c:pt idx="444">
                  <c:v>C:\Users\dhava\Dropbox\Assignments\Navya\CPSC-60000\Assignment1\RxJava\src\test\java\io\reactivex\rxjava3\internal\operators\observable\ObservableZipIterableTest.java</c:v>
                </c:pt>
                <c:pt idx="445">
                  <c:v>C:\Users\dhava\Dropbox\Assignments\Navya\CPSC-60000\Assignment1\RxJava\src\test\java\io\reactivex\rxjava3\testsupport\TestSubscriberExTest.java</c:v>
                </c:pt>
                <c:pt idx="446">
                  <c:v>C:\Users\dhava\Dropbox\Assignments\Navya\CPSC-60000\Assignment1\RxJava\src\test\java\io\reactivex\rxjava3\internal\operators\completable\CompletableUsingTest.java</c:v>
                </c:pt>
                <c:pt idx="447">
                  <c:v>C:\Users\dhava\Dropbox\Assignments\Navya\CPSC-60000\Assignment1\RxJava\src\test\java\io\reactivex\rxjava3\internal\operators\observable\ObservableZipIterableTest.java</c:v>
                </c:pt>
                <c:pt idx="448">
                  <c:v>C:\Users\dhava\Dropbox\Assignments\Navya\CPSC-60000\Assignment1\RxJava\src\test\java\io\reactivex\rxjava3\internal\operators\completable\CompletableUsingTest.java</c:v>
                </c:pt>
                <c:pt idx="449">
                  <c:v>C:\Users\dhava\Dropbox\Assignments\Navya\CPSC-60000\Assignment1\RxJava\src\test\java\io\reactivex\rxjava3\internal\operators\observable\ObservableZipIterableTest.java</c:v>
                </c:pt>
                <c:pt idx="450">
                  <c:v>C:\Users\dhava\Dropbox\Assignments\Navya\CPSC-60000\Assignment1\RxJava\src\test\java\io\reactivex\rxjava3\internal\operators\completable\CompletableUsingTest.java</c:v>
                </c:pt>
                <c:pt idx="451">
                  <c:v>C:\Users\dhava\Dropbox\Assignments\Navya\CPSC-60000\Assignment1\RxJava\src\test\java\io\reactivex\rxjava3\testsupport\TestSubscriberExTest.java</c:v>
                </c:pt>
                <c:pt idx="452">
                  <c:v>C:\Users\dhava\Dropbox\Assignments\Navya\CPSC-60000\Assignment1\RxJava\src\test\java\io\reactivex\rxjava3\internal\operators\completable\CompletableUsingTest.java</c:v>
                </c:pt>
                <c:pt idx="453">
                  <c:v>C:\Users\dhava\Dropbox\Assignments\Navya\CPSC-60000\Assignment1\RxJava\src\test\java\io\reactivex\rxjava3\subscribers\ResourceSubscriberTest.java</c:v>
                </c:pt>
                <c:pt idx="454">
                  <c:v>C:\Users\dhava\Dropbox\Assignments\Navya\CPSC-60000\Assignment1\RxJava\src\test\java\io\reactivex\rxjava3\testsupport\TestSubscriberExTest.java</c:v>
                </c:pt>
                <c:pt idx="455">
                  <c:v>C:\Users\dhava\Dropbox\Assignments\Navya\CPSC-60000\Assignment1\RxJava\src\test\java\io\reactivex\rxjava3\internal\operators\completable\CompletableUsingTest.java</c:v>
                </c:pt>
                <c:pt idx="456">
                  <c:v>C:\Users\dhava\Dropbox\Assignments\Navya\CPSC-60000\Assignment1\RxJava\src\test\java\io\reactivex\rxjava3\internal\operators\observable\ObservableZipIterableTest.java</c:v>
                </c:pt>
                <c:pt idx="457">
                  <c:v>C:\Users\dhava\Dropbox\Assignments\Navya\CPSC-60000\Assignment1\RxJava\src\test\java\io\reactivex\rxjava3\testsupport\TestSubscriberExTest.java</c:v>
                </c:pt>
                <c:pt idx="458">
                  <c:v>C:\Users\dhava\Dropbox\Assignments\Navya\CPSC-60000\Assignment1\RxJava\src\test\java\io\reactivex\rxjava3\internal\operators\completable\CompletableUsingTest.java</c:v>
                </c:pt>
                <c:pt idx="459">
                  <c:v>C:\Users\dhava\Dropbox\Assignments\Navya\CPSC-60000\Assignment1\RxJava\src\test\java\io\reactivex\rxjava3\testsupport\TestSubscriberExTest.java</c:v>
                </c:pt>
                <c:pt idx="460">
                  <c:v>C:\Users\dhava\Dropbox\Assignments\Navya\CPSC-60000\Assignment1\RxJava\src\test\java\io\reactivex\rxjava3\parallel\ParallelReduceFullTest.java</c:v>
                </c:pt>
                <c:pt idx="461">
                  <c:v>C:\Users\dhava\Dropbox\Assignments\Navya\CPSC-60000\Assignment1\RxJava\src\test\java\io\reactivex\rxjava3\internal\operators\single\SingleUsingTest.java</c:v>
                </c:pt>
                <c:pt idx="462">
                  <c:v>C:\Users\dhava\Dropbox\Assignments\Navya\CPSC-60000\Assignment1\RxJava\src\main\java\io\reactivex\rxjava3\internal\operators\observable\ObservableInterval.java</c:v>
                </c:pt>
                <c:pt idx="463">
                  <c:v>C:\Users\dhava\Dropbox\Assignments\Navya\CPSC-60000\Assignment1\RxJava\src\main\java\io\reactivex\rxjava3\schedulers\SchedulerRunnableIntrospection.java</c:v>
                </c:pt>
                <c:pt idx="464">
                  <c:v>C:\Users\dhava\Dropbox\Assignments\Navya\CPSC-60000\Assignment1\RxJava\src\test\java\io\reactivex\rxjava3\parallel\ParallelRunOnTest.java</c:v>
                </c:pt>
                <c:pt idx="465">
                  <c:v>C:\Users\dhava\Dropbox\Assignments\Navya\CPSC-60000\Assignment1\RxJava\src\test\java\io\reactivex\rxjava3\parallel\ParallelRunOnTest.java</c:v>
                </c:pt>
                <c:pt idx="466">
                  <c:v>C:\Users\dhava\Dropbox\Assignments\Navya\CPSC-60000\Assignment1\RxJava\src\test\java\io\reactivex\rxjava3\parallel\ParallelRunOnTest.java</c:v>
                </c:pt>
                <c:pt idx="467">
                  <c:v>C:\Users\dhava\Dropbox\Assignments\Navya\CPSC-60000\Assignment1\RxJava\src\test\java\io\reactivex\rxjava3\parallel\ParallelRunOnTest.java</c:v>
                </c:pt>
                <c:pt idx="468">
                  <c:v>C:\Users\dhava\Dropbox\Assignments\Navya\CPSC-60000\Assignment1\RxJava\src\test\java\io\reactivex\rxjava3\parallel\ParallelRunOnTest.java</c:v>
                </c:pt>
                <c:pt idx="469">
                  <c:v>C:\Users\dhava\Dropbox\Assignments\Navya\CPSC-60000\Assignment1\RxJava\src\test\java\io\reactivex\rxjava3\parallel\ParallelRunOnTest.java</c:v>
                </c:pt>
                <c:pt idx="470">
                  <c:v>C:\Users\dhava\Dropbox\Assignments\Navya\CPSC-60000\Assignment1\RxJava\src\test\java\io\reactivex\rxjava3\parallel\ParallelRunOnTest.java</c:v>
                </c:pt>
                <c:pt idx="471">
                  <c:v>C:\Users\dhava\Dropbox\Assignments\Navya\CPSC-60000\Assignment1\RxJava\src\test\java\io\reactivex\rxjava3\parallel\ParallelRunOnTest.java</c:v>
                </c:pt>
                <c:pt idx="472">
                  <c:v>C:\Users\dhava\Dropbox\Assignments\Navya\CPSC-60000\Assignment1\RxJava\src\main\java\io\reactivex\rxjava3\internal\operators\flowable\FlowableWindowTimed.java</c:v>
                </c:pt>
                <c:pt idx="473">
                  <c:v>C:\Users\dhava\Dropbox\Assignments\Navya\CPSC-60000\Assignment1\RxJava\src\main\java\io\reactivex\rxjava3\internal\operators\flowable\FlowableFromIterable.java</c:v>
                </c:pt>
                <c:pt idx="474">
                  <c:v>C:\Users\dhava\Dropbox\Assignments\Navya\CPSC-60000\Assignment1\RxJava\src\test\java\io\reactivex\rxjava3\parallel\ParallelRunOnTest.java</c:v>
                </c:pt>
                <c:pt idx="475">
                  <c:v>C:\Users\dhava\Dropbox\Assignments\Navya\CPSC-60000\Assignment1\RxJava\src\test\java\io\reactivex\rxjava3\internal\operators\observable\ObservableMergeWithSingleTest.java</c:v>
                </c:pt>
                <c:pt idx="476">
                  <c:v>C:\Users\dhava\Dropbox\Assignments\Navya\CPSC-60000\Assignment1\RxJava\src\test\java\io\reactivex\rxjava3\internal\operators\observable\ObservableMergeWithSingleTest.java</c:v>
                </c:pt>
                <c:pt idx="477">
                  <c:v>C:\Users\dhava\Dropbox\Assignments\Navya\CPSC-60000\Assignment1\RxJava\src\test\java\io\reactivex\rxjava3\internal\operators\observable\ObservableMergeWithSingleTest.java</c:v>
                </c:pt>
                <c:pt idx="478">
                  <c:v>C:\Users\dhava\Dropbox\Assignments\Navya\CPSC-60000\Assignment1\RxJava\src\test\java\io\reactivex\rxjava3\internal\operators\observable\ObservableMergeWithSingleTest.java</c:v>
                </c:pt>
                <c:pt idx="479">
                  <c:v>C:\Users\dhava\Dropbox\Assignments\Navya\CPSC-60000\Assignment1\RxJava\src\test\java\io\reactivex\rxjava3\internal\operators\observable\ObservableMergeWithSingleTest.java</c:v>
                </c:pt>
                <c:pt idx="480">
                  <c:v>C:\Users\dhava\Dropbox\Assignments\Navya\CPSC-60000\Assignment1\RxJava\src\test\java\io\reactivex\rxjava3\internal\operators\observable\ObservableMergeWithSingleTest.java</c:v>
                </c:pt>
                <c:pt idx="481">
                  <c:v>C:\Users\dhava\Dropbox\Assignments\Navya\CPSC-60000\Assignment1\RxJava\src\test\java\io\reactivex\rxjava3\internal\operators\observable\ObservableMergeWithSingleTest.java</c:v>
                </c:pt>
                <c:pt idx="482">
                  <c:v>C:\Users\dhava\Dropbox\Assignments\Navya\CPSC-60000\Assignment1\RxJava\src\test\java\io\reactivex\rxjava3\internal\operators\observable\ObservableMergeWithSingleTest.java</c:v>
                </c:pt>
                <c:pt idx="483">
                  <c:v>C:\Users\dhava\Dropbox\Assignments\Navya\CPSC-60000\Assignment1\RxJava\src\test\java\io\reactivex\rxjava3\internal\operators\observable\ObservableMergeWithSingleTest.java</c:v>
                </c:pt>
                <c:pt idx="484">
                  <c:v>C:\Users\dhava\Dropbox\Assignments\Navya\CPSC-60000\Assignment1\RxJava\src\main\java\io\reactivex\rxjava3\internal\operators\mixed\FlowableConcatMapMaybe.java</c:v>
                </c:pt>
                <c:pt idx="485">
                  <c:v>C:\Users\dhava\Dropbox\Assignments\Navya\CPSC-60000\Assignment1\RxJava\src\test\java\io\reactivex\rxjava3\internal\operators\observable\ObservableZipTest.java</c:v>
                </c:pt>
                <c:pt idx="486">
                  <c:v>C:\Users\dhava\Dropbox\Assignments\Navya\CPSC-60000\Assignment1\RxJava\src\test\java\io\reactivex\rxjava3\internal\operators\completable\CompletableUsingTest.java</c:v>
                </c:pt>
                <c:pt idx="487">
                  <c:v>C:\Users\dhava\Dropbox\Assignments\Navya\CPSC-60000\Assignment1\RxJava\src\test\java\io\reactivex\rxjava3\internal\operators\completable\CompletableUsingTest.java</c:v>
                </c:pt>
                <c:pt idx="488">
                  <c:v>C:\Users\dhava\Dropbox\Assignments\Navya\CPSC-60000\Assignment1\RxJava\src\main\java\io\reactivex\rxjava3\internal\operators\flowable\FlowableDoFinally.java</c:v>
                </c:pt>
                <c:pt idx="489">
                  <c:v>C:\Users\dhava\Dropbox\Assignments\Navya\CPSC-60000\Assignment1\RxJava\src\main\java\io\reactivex\rxjava3\internal\operators\flowable\FlowableElementAtMaybePublisher.java</c:v>
                </c:pt>
                <c:pt idx="490">
                  <c:v>C:\Users\dhava\Dropbox\Assignments\Navya\CPSC-60000\Assignment1\RxJava\src\test\java\io\reactivex\rxjava3\internal\operators\completable\CompletableMaterializeTest.java</c:v>
                </c:pt>
                <c:pt idx="491">
                  <c:v>C:\Users\dhava\Dropbox\Assignments\Navya\CPSC-60000\Assignment1\RxJava\src\test\java\io\reactivex\rxjava3\internal\operators\completable\CompletableUsingTest.java</c:v>
                </c:pt>
                <c:pt idx="492">
                  <c:v>C:\Users\dhava\Dropbox\Assignments\Navya\CPSC-60000\Assignment1\RxJava\src\test\java\io\reactivex\rxjava3\internal\operators\completable\CompletableUsingTest.java</c:v>
                </c:pt>
                <c:pt idx="493">
                  <c:v>C:\Users\dhava\Dropbox\Assignments\Navya\CPSC-60000\Assignment1\RxJava\src\test\java\io\reactivex\rxjava3\internal\operators\completable\CompletableUsingTest.java</c:v>
                </c:pt>
                <c:pt idx="494">
                  <c:v>C:\Users\dhava\Dropbox\Assignments\Navya\CPSC-60000\Assignment1\RxJava\src\test\java\io\reactivex\rxjava3\internal\operators\completable\CompletableUsingTest.java</c:v>
                </c:pt>
                <c:pt idx="495">
                  <c:v>C:\Users\dhava\Dropbox\Assignments\Navya\CPSC-60000\Assignment1\RxJava\src\test\java\io\reactivex\rxjava3\internal\operators\completable\CompletableUsingTest.java</c:v>
                </c:pt>
                <c:pt idx="496">
                  <c:v>C:\Users\dhava\Dropbox\Assignments\Navya\CPSC-60000\Assignment1\RxJava\src\main\java\io\reactivex\rxjava3\internal\operators\flowable\FlowableCollectSingle.java</c:v>
                </c:pt>
                <c:pt idx="497">
                  <c:v>C:\Users\dhava\Dropbox\Assignments\Navya\CPSC-60000\Assignment1\RxJava\src\test\java\io\reactivex\rxjava3\internal\operators\completable\CompletableUsingTest.java</c:v>
                </c:pt>
                <c:pt idx="498">
                  <c:v>C:\Users\dhava\Dropbox\Assignments\Navya\CPSC-60000\Assignment1\RxJava\src\test\java\io\reactivex\rxjava3\internal\operators\completable\CompletableUsingTest.java</c:v>
                </c:pt>
                <c:pt idx="499">
                  <c:v>C:\Users\dhava\Dropbox\Assignments\Navya\CPSC-60000\Assignment1\RxJava\src\test\java\io\reactivex\rxjava3\internal\operators\completable\CompletableUsingTest.java</c:v>
                </c:pt>
                <c:pt idx="500">
                  <c:v>C:\Users\dhava\Dropbox\Assignments\Navya\CPSC-60000\Assignment1\RxJava\src\jmh\java\io\reactivex\rxjava3\xmapz\ObservableSwitchMapSinglePerf.java</c:v>
                </c:pt>
                <c:pt idx="501">
                  <c:v>C:\Users\dhava\Dropbox\Assignments\Navya\CPSC-60000\Assignment1\RxJava\src\test\java\io\reactivex\rxjava3\internal\operators\completable\CompletableResumeNextTest.java</c:v>
                </c:pt>
                <c:pt idx="502">
                  <c:v>C:\Users\dhava\Dropbox\Assignments\Navya\CPSC-60000\Assignment1\RxJava\src\main\java\io\reactivex\rxjava3\internal\observers\BiConsumerSingleObserver.java</c:v>
                </c:pt>
                <c:pt idx="503">
                  <c:v>C:\Users\dhava\Dropbox\Assignments\Navya\CPSC-60000\Assignment1\RxJava\src\test\java\io\reactivex\rxjava3\internal\operators\single\SingleFlatMapBiSelectorTest.java</c:v>
                </c:pt>
                <c:pt idx="504">
                  <c:v>C:\Users\dhava\Dropbox\Assignments\Navya\CPSC-60000\Assignment1\RxJava\src\test\java\io\reactivex\rxjava3\internal\operators\single\SingleFlatMapBiSelectorTest.java</c:v>
                </c:pt>
                <c:pt idx="505">
                  <c:v>C:\Users\dhava\Dropbox\Assignments\Navya\CPSC-60000\Assignment1\RxJava\src\test\java\io\reactivex\rxjava3\internal\operators\flowable\FlowableFlatMapTest.java</c:v>
                </c:pt>
                <c:pt idx="506">
                  <c:v>C:\Users\dhava\Dropbox\Assignments\Navya\CPSC-60000\Assignment1\RxJava\src\test\java\io\reactivex\rxjava3\internal\operators\single\SingleFlatMapBiSelectorTest.java</c:v>
                </c:pt>
                <c:pt idx="507">
                  <c:v>C:\Users\dhava\Dropbox\Assignments\Navya\CPSC-60000\Assignment1\RxJava\src\test\java\io\reactivex\rxjava3\observable\ObservableTest.java</c:v>
                </c:pt>
                <c:pt idx="508">
                  <c:v>C:\Users\dhava\Dropbox\Assignments\Navya\CPSC-60000\Assignment1\RxJava\src\test\java\io\reactivex\rxjava3\internal\operators\observable\ObservableTimeoutTests.java</c:v>
                </c:pt>
                <c:pt idx="509">
                  <c:v>C:\Users\dhava\Dropbox\Assignments\Navya\CPSC-60000\Assignment1\RxJava\src\main\java\io\reactivex\rxjava3\internal\jdk8\FlowableMapOptional.java</c:v>
                </c:pt>
                <c:pt idx="510">
                  <c:v>C:\Users\dhava\Dropbox\Assignments\Navya\CPSC-60000\Assignment1\RxJava\src\test\java\io\reactivex\rxjava3\tck\ObserveOnTckTest.java</c:v>
                </c:pt>
                <c:pt idx="511">
                  <c:v>C:\Users\dhava\Dropbox\Assignments\Navya\CPSC-60000\Assignment1\RxJava\src\main\java\io\reactivex\rxjava3\internal\operators\completable\CompletableDoFinally.java</c:v>
                </c:pt>
                <c:pt idx="512">
                  <c:v>C:\Users\dhava\Dropbox\Assignments\Navya\CPSC-60000\Assignment1\RxJava\src\test\java\io\reactivex\rxjava3\internal\operators\single\SingleConcatMapMaybeTest.java</c:v>
                </c:pt>
                <c:pt idx="513">
                  <c:v>C:\Users\dhava\Dropbox\Assignments\Navya\CPSC-60000\Assignment1\RxJava\src\test\java\io\reactivex\rxjava3\internal\operators\single\SingleFlatMapBiSelectorTest.java</c:v>
                </c:pt>
                <c:pt idx="514">
                  <c:v>C:\Users\dhava\Dropbox\Assignments\Navya\CPSC-60000\Assignment1\RxJava\src\test\java\io\reactivex\rxjava3\internal\operators\single\SingleFlatMapBiSelectorTest.java</c:v>
                </c:pt>
                <c:pt idx="515">
                  <c:v>C:\Users\dhava\Dropbox\Assignments\Navya\CPSC-60000\Assignment1\RxJava\src\test\java\io\reactivex\rxjava3\internal\operators\single\SingleFlatMapBiSelectorTest.java</c:v>
                </c:pt>
                <c:pt idx="516">
                  <c:v>C:\Users\dhava\Dropbox\Assignments\Navya\CPSC-60000\Assignment1\RxJava\src\test\java\io\reactivex\rxjava3\internal\operators\single\SingleFlatMapBiSelectorTest.java</c:v>
                </c:pt>
                <c:pt idx="517">
                  <c:v>C:\Users\dhava\Dropbox\Assignments\Navya\CPSC-60000\Assignment1\RxJava\src\test\java\io\reactivex\rxjava3\internal\operators\single\SingleSubscribeOnTest.java</c:v>
                </c:pt>
                <c:pt idx="518">
                  <c:v>C:\Users\dhava\Dropbox\Assignments\Navya\CPSC-60000\Assignment1\RxJava\src\test\java\io\reactivex\rxjava3\subscribers\SerializedSubscriberTest.java</c:v>
                </c:pt>
                <c:pt idx="519">
                  <c:v>C:\Users\dhava\Dropbox\Assignments\Navya\CPSC-60000\Assignment1\RxJava\src\main\java\io\reactivex\rxjava3\internal\operators\observable\ObservableCache.java</c:v>
                </c:pt>
                <c:pt idx="520">
                  <c:v>C:\Users\dhava\Dropbox\Assignments\Navya\CPSC-60000\Assignment1\RxJava\src\test\java\io\reactivex\rxjava3\subscribers\SerializedSubscriberTest.java</c:v>
                </c:pt>
                <c:pt idx="521">
                  <c:v>C:\Users\dhava\Dropbox\Assignments\Navya\CPSC-60000\Assignment1\RxJava\src\test\java\io\reactivex\rxjava3\subscribers\SerializedSubscriberTest.java</c:v>
                </c:pt>
                <c:pt idx="522">
                  <c:v>C:\Users\dhava\Dropbox\Assignments\Navya\CPSC-60000\Assignment1\RxJava\src\test\java\io\reactivex\rxjava3\internal\operators\observable\ObservableJoinTest.java</c:v>
                </c:pt>
                <c:pt idx="523">
                  <c:v>C:\Users\dhava\Dropbox\Assignments\Navya\CPSC-60000\Assignment1\RxJava\src\main\java\io\reactivex\rxjava3\internal\operators\mixed\ObservableConcatMapSingle.java</c:v>
                </c:pt>
                <c:pt idx="524">
                  <c:v>C:\Users\dhava\Dropbox\Assignments\Navya\CPSC-60000\Assignment1\RxJava\src\test\java\io\reactivex\rxjava3\validators\OperatorsUseInterfaces.java</c:v>
                </c:pt>
                <c:pt idx="525">
                  <c:v>C:\Users\dhava\Dropbox\Assignments\Navya\CPSC-60000\Assignment1\RxJava\src\main\java\io\reactivex\rxjava3\internal\functions\Functions.java</c:v>
                </c:pt>
                <c:pt idx="526">
                  <c:v>C:\Users\dhava\Dropbox\Assignments\Navya\CPSC-60000\Assignment1\RxJava\src\main\java\io\reactivex\rxjava3\internal\operators\flowable\FlowableThrottleFirstTimed.java</c:v>
                </c:pt>
                <c:pt idx="527">
                  <c:v>C:\Users\dhava\Dropbox\Assignments\Navya\CPSC-60000\Assignment1\RxJava\src\test\java\io\reactivex\rxjava3\subscribers\SerializedSubscriberTest.java</c:v>
                </c:pt>
                <c:pt idx="528">
                  <c:v>C:\Users\dhava\Dropbox\Assignments\Navya\CPSC-60000\Assignment1\RxJava\src\test\java\io\reactivex\rxjava3\subscribers\SerializedSubscriberTest.java</c:v>
                </c:pt>
                <c:pt idx="529">
                  <c:v>C:\Users\dhava\Dropbox\Assignments\Navya\CPSC-60000\Assignment1\RxJava\src\test\java\io\reactivex\rxjava3\subscribers\SerializedSubscriberTest.java</c:v>
                </c:pt>
                <c:pt idx="530">
                  <c:v>C:\Users\dhava\Dropbox\Assignments\Navya\CPSC-60000\Assignment1\RxJava\src\test\java\io\reactivex\rxjava3\internal\jdk8\FlatMapStream0TckTest.java</c:v>
                </c:pt>
                <c:pt idx="531">
                  <c:v>C:\Users\dhava\Dropbox\Assignments\Navya\CPSC-60000\Assignment1\RxJava\src\test\java\io\reactivex\rxjava3\schedulers\ExecutorSchedulerFairTest.java</c:v>
                </c:pt>
                <c:pt idx="532">
                  <c:v>C:\Users\dhava\Dropbox\Assignments\Navya\CPSC-60000\Assignment1\RxJava\src\main\java\io\reactivex\rxjava3\internal\operators\observable\ObservableBufferBoundary.java</c:v>
                </c:pt>
                <c:pt idx="533">
                  <c:v>C:\Users\dhava\Dropbox\Assignments\Navya\CPSC-60000\Assignment1\RxJava\src\test\java\io\reactivex\rxjava3\schedulers\ExecutorSchedulerFairTest.java</c:v>
                </c:pt>
                <c:pt idx="534">
                  <c:v>C:\Users\dhava\Dropbox\Assignments\Navya\CPSC-60000\Assignment1\RxJava\src\test\java\io\reactivex\rxjava3\internal\functions\FunctionsTest.java</c:v>
                </c:pt>
                <c:pt idx="535">
                  <c:v>C:\Users\dhava\Dropbox\Assignments\Navya\CPSC-60000\Assignment1\RxJava\src\test\java\io\reactivex\rxjava3\schedulers\ExecutorSchedulerFairTest.java</c:v>
                </c:pt>
                <c:pt idx="536">
                  <c:v>C:\Users\dhava\Dropbox\Assignments\Navya\CPSC-60000\Assignment1\RxJava\src\main\java\io\reactivex\rxjava3\internal\operators\maybe\MaybeCreate.java</c:v>
                </c:pt>
                <c:pt idx="537">
                  <c:v>C:\Users\dhava\Dropbox\Assignments\Navya\CPSC-60000\Assignment1\RxJava\src\test\java\io\reactivex\rxjava3\internal\functions\FunctionsTest.java</c:v>
                </c:pt>
                <c:pt idx="538">
                  <c:v>C:\Users\dhava\Dropbox\Assignments\Navya\CPSC-60000\Assignment1\RxJava\src\test\java\io\reactivex\rxjava3\schedulers\ExecutorSchedulerFairTest.java</c:v>
                </c:pt>
                <c:pt idx="539">
                  <c:v>C:\Users\dhava\Dropbox\Assignments\Navya\CPSC-60000\Assignment1\RxJava\src\test\java\io\reactivex\rxjava3\internal\functions\FunctionsTest.java</c:v>
                </c:pt>
                <c:pt idx="540">
                  <c:v>C:\Users\dhava\Dropbox\Assignments\Navya\CPSC-60000\Assignment1\RxJava\src\test\java\io\reactivex\rxjava3\schedulers\ExecutorSchedulerFairTest.java</c:v>
                </c:pt>
                <c:pt idx="541">
                  <c:v>C:\Users\dhava\Dropbox\Assignments\Navya\CPSC-60000\Assignment1\RxJava\src\jmh\java\io\reactivex\rxjava3\core\ObservableFlatMapPerf.java</c:v>
                </c:pt>
                <c:pt idx="542">
                  <c:v>C:\Users\dhava\Dropbox\Assignments\Navya\CPSC-60000\Assignment1\RxJava\src\test\java\io\reactivex\rxjava3\internal\functions\FunctionsTest.java</c:v>
                </c:pt>
                <c:pt idx="543">
                  <c:v>C:\Users\dhava\Dropbox\Assignments\Navya\CPSC-60000\Assignment1\RxJava\src\test\java\io\reactivex\rxjava3\schedulers\ExecutorSchedulerFairTest.java</c:v>
                </c:pt>
                <c:pt idx="544">
                  <c:v>C:\Users\dhava\Dropbox\Assignments\Navya\CPSC-60000\Assignment1\RxJava\src\test\java\io\reactivex\rxjava3\internal\functions\FunctionsTest.java</c:v>
                </c:pt>
                <c:pt idx="545">
                  <c:v>C:\Users\dhava\Dropbox\Assignments\Navya\CPSC-60000\Assignment1\RxJava\src\test\java\io\reactivex\rxjava3\internal\functions\FunctionsTest.java</c:v>
                </c:pt>
                <c:pt idx="546">
                  <c:v>C:\Users\dhava\Dropbox\Assignments\Navya\CPSC-60000\Assignment1\RxJava\src\test\java\io\reactivex\rxjava3\schedulers\ExecutorSchedulerFairTest.java</c:v>
                </c:pt>
                <c:pt idx="547">
                  <c:v>C:\Users\dhava\Dropbox\Assignments\Navya\CPSC-60000\Assignment1\RxJava\src\test\java\io\reactivex\rxjava3\internal\functions\FunctionsTest.java</c:v>
                </c:pt>
                <c:pt idx="548">
                  <c:v>C:\Users\dhava\Dropbox\Assignments\Navya\CPSC-60000\Assignment1\RxJava\src\main\java\io\reactivex\rxjava3\internal\operators\observable\ObservableWindowTimed.java</c:v>
                </c:pt>
                <c:pt idx="549">
                  <c:v>C:\Users\dhava\Dropbox\Assignments\Navya\CPSC-60000\Assignment1\RxJava\src\test\java\io\reactivex\rxjava3\internal\functions\FunctionsTest.java</c:v>
                </c:pt>
                <c:pt idx="550">
                  <c:v>C:\Users\dhava\Dropbox\Assignments\Navya\CPSC-60000\Assignment1\RxJava\src\test\java\io\reactivex\rxjava3\internal\functions\FunctionsTest.java</c:v>
                </c:pt>
                <c:pt idx="551">
                  <c:v>C:\Users\dhava\Dropbox\Assignments\Navya\CPSC-60000\Assignment1\RxJava\src\main\java\io\reactivex\rxjava3\internal\operators\flowable\FlowableSequenceEqual.java</c:v>
                </c:pt>
                <c:pt idx="552">
                  <c:v>C:\Users\dhava\Dropbox\Assignments\Navya\CPSC-60000\Assignment1\RxJava\src\test\java\io\reactivex\rxjava3\schedulers\ExecutorSchedulerFairTest.java</c:v>
                </c:pt>
                <c:pt idx="553">
                  <c:v>C:\Users\dhava\Dropbox\Assignments\Navya\CPSC-60000\Assignment1\RxJava\src\test\java\io\reactivex\rxjava3\schedulers\ExecutorSchedulerFairTest.java</c:v>
                </c:pt>
                <c:pt idx="554">
                  <c:v>C:\Users\dhava\Dropbox\Assignments\Navya\CPSC-60000\Assignment1\RxJava\src\test\java\io\reactivex\rxjava3\internal\operators\observable\BlockingObservableToIteratorTest.java</c:v>
                </c:pt>
                <c:pt idx="555">
                  <c:v>C:\Users\dhava\Dropbox\Assignments\Navya\CPSC-60000\Assignment1\RxJava\src\test\java\io\reactivex\rxjava3\internal\operators\observable\ObservableSkipUntilTest.java</c:v>
                </c:pt>
                <c:pt idx="556">
                  <c:v>C:\Users\dhava\Dropbox\Assignments\Navya\CPSC-60000\Assignment1\RxJava\src\test\java\io\reactivex\rxjava3\internal\operators\observable\BlockingObservableToIteratorTest.java</c:v>
                </c:pt>
                <c:pt idx="557">
                  <c:v>C:\Users\dhava\Dropbox\Assignments\Navya\CPSC-60000\Assignment1\RxJava\src\jmh\java\io\reactivex\rxjava3\xmapz\FlowableFlatMapMaybePerf.java</c:v>
                </c:pt>
                <c:pt idx="558">
                  <c:v>C:\Users\dhava\Dropbox\Assignments\Navya\CPSC-60000\Assignment1\RxJava\src\main\java\io\reactivex\rxjava3\internal\operators\mixed\FlowableSwitchMapCompletablePublisher.java</c:v>
                </c:pt>
                <c:pt idx="559">
                  <c:v>C:\Users\dhava\Dropbox\Assignments\Navya\CPSC-60000\Assignment1\RxJava\src\main\java\io\reactivex\rxjava3\internal\operators\maybe\MaybeTimeoutPublisher.java</c:v>
                </c:pt>
                <c:pt idx="560">
                  <c:v>C:\Users\dhava\Dropbox\Assignments\Navya\CPSC-60000\Assignment1\RxJava\src\main\java\io\reactivex\rxjava3\internal\operators\observable\ObservableTakeUntilPredicate.java</c:v>
                </c:pt>
                <c:pt idx="561">
                  <c:v>C:\Users\dhava\Dropbox\Assignments\Navya\CPSC-60000\Assignment1\RxJava\src\main\java\io\reactivex\rxjava3\internal\operators\flowable\FlowableSequenceEqual.java</c:v>
                </c:pt>
                <c:pt idx="562">
                  <c:v>C:\Users\dhava\Dropbox\Assignments\Navya\CPSC-60000\Assignment1\RxJava\src\main\java\io\reactivex\rxjava3\internal\operators\completable\CompletableDelay.java</c:v>
                </c:pt>
                <c:pt idx="563">
                  <c:v>C:\Users\dhava\Dropbox\Assignments\Navya\CPSC-60000\Assignment1\RxJava\src\main\java\io\reactivex\rxjava3\internal\operators\observable\ObservableSampleTimed.java</c:v>
                </c:pt>
                <c:pt idx="564">
                  <c:v>C:\Users\dhava\Dropbox\Assignments\Navya\CPSC-60000\Assignment1\RxJava\src\test\java\io\reactivex\rxjava3\internal\operators\flowable\FlowableUnsubscribeOnTest.java</c:v>
                </c:pt>
                <c:pt idx="565">
                  <c:v>C:\Users\dhava\Dropbox\Assignments\Navya\CPSC-60000\Assignment1\RxJava\src\test\java\io\reactivex\rxjava3\internal\subscribers\FutureSubscriberTest.java</c:v>
                </c:pt>
                <c:pt idx="566">
                  <c:v>C:\Users\dhava\Dropbox\Assignments\Navya\CPSC-60000\Assignment1\RxJava\src\test\java\io\reactivex\rxjava3\internal\operators\flowable\FlowableUnsubscribeOnTest.java</c:v>
                </c:pt>
                <c:pt idx="567">
                  <c:v>C:\Users\dhava\Dropbox\Assignments\Navya\CPSC-60000\Assignment1\RxJava\src\test\java\io\reactivex\rxjava3\internal\subscribers\FutureSubscriberTest.java</c:v>
                </c:pt>
                <c:pt idx="568">
                  <c:v>C:\Users\dhava\Dropbox\Assignments\Navya\CPSC-60000\Assignment1\RxJava\src\test\java\io\reactivex\rxjava3\internal\subscribers\FutureSubscriberTest.java</c:v>
                </c:pt>
                <c:pt idx="569">
                  <c:v>C:\Users\dhava\Dropbox\Assignments\Navya\CPSC-60000\Assignment1\RxJava\src\test\java\io\reactivex\rxjava3\internal\operators\flowable\FlowableUnsubscribeOnTest.java</c:v>
                </c:pt>
                <c:pt idx="570">
                  <c:v>C:\Users\dhava\Dropbox\Assignments\Navya\CPSC-60000\Assignment1\RxJava\src\main\java\io\reactivex\rxjava3\subjects\PublishSubject.java</c:v>
                </c:pt>
                <c:pt idx="571">
                  <c:v>C:\Users\dhava\Dropbox\Assignments\Navya\CPSC-60000\Assignment1\RxJava\src\test\java\io\reactivex\rxjava3\internal\subscribers\FutureSubscriberTest.java</c:v>
                </c:pt>
                <c:pt idx="572">
                  <c:v>C:\Users\dhava\Dropbox\Assignments\Navya\CPSC-60000\Assignment1\RxJava\src\test\java\io\reactivex\rxjava3\internal\subscribers\FutureSubscriberTest.java</c:v>
                </c:pt>
                <c:pt idx="573">
                  <c:v>C:\Users\dhava\Dropbox\Assignments\Navya\CPSC-60000\Assignment1\RxJava\src\test\java\io\reactivex\rxjava3\internal\subscribers\FutureSubscriberTest.java</c:v>
                </c:pt>
                <c:pt idx="574">
                  <c:v>C:\Users\dhava\Dropbox\Assignments\Navya\CPSC-60000\Assignment1\RxJava\src\test\java\io\reactivex\rxjava3\internal\subscribers\QueueDrainSubscriberTest.java</c:v>
                </c:pt>
                <c:pt idx="575">
                  <c:v>C:\Users\dhava\Dropbox\Assignments\Navya\CPSC-60000\Assignment1\RxJava\src\test\java\io\reactivex\rxjava3\internal\subscribers\FutureSubscriberTest.java</c:v>
                </c:pt>
                <c:pt idx="576">
                  <c:v>C:\Users\dhava\Dropbox\Assignments\Navya\CPSC-60000\Assignment1\RxJava\src\main\java\io\reactivex\rxjava3\internal\operators\completable\CompletableFromObservable.java</c:v>
                </c:pt>
                <c:pt idx="577">
                  <c:v>C:\Users\dhava\Dropbox\Assignments\Navya\CPSC-60000\Assignment1\RxJava\src\main\java\io\reactivex\rxjava3\internal\operators\flowable\FlowableAmb.java</c:v>
                </c:pt>
                <c:pt idx="578">
                  <c:v>C:\Users\dhava\Dropbox\Assignments\Navya\CPSC-60000\Assignment1\RxJava\src\main\java\io\reactivex\rxjava3\internal\operators\maybe\MaybeEmpty.java</c:v>
                </c:pt>
                <c:pt idx="579">
                  <c:v>C:\Users\dhava\Dropbox\Assignments\Navya\CPSC-60000\Assignment1\RxJava\src\test\java\io\reactivex\rxjava3\internal\operators\observable\ObservableFirstTest.java</c:v>
                </c:pt>
                <c:pt idx="580">
                  <c:v>C:\Users\dhava\Dropbox\Assignments\Navya\CPSC-60000\Assignment1\RxJava\src\test\java\io\reactivex\rxjava3\validators\BaseTypeAnnotations.java</c:v>
                </c:pt>
                <c:pt idx="581">
                  <c:v>C:\Users\dhava\Dropbox\Assignments\Navya\CPSC-60000\Assignment1\RxJava\src\main\java\io\reactivex\rxjava3\internal\fuseable\HasUpstreamCompletableSource.java</c:v>
                </c:pt>
                <c:pt idx="582">
                  <c:v>C:\Users\dhava\Dropbox\Assignments\Navya\CPSC-60000\Assignment1\RxJava\src\test\java\io\reactivex\rxjava3\internal\operators\maybe\MaybeDelayTest.java</c:v>
                </c:pt>
                <c:pt idx="583">
                  <c:v>C:\Users\dhava\Dropbox\Assignments\Navya\CPSC-60000\Assignment1\RxJava\src\test\java\io\reactivex\rxjava3\internal\operators\completable\CompletableDoFinallyTest.java</c:v>
                </c:pt>
                <c:pt idx="584">
                  <c:v>C:\Users\dhava\Dropbox\Assignments\Navya\CPSC-60000\Assignment1\RxJava\src\test\java\io\reactivex\rxjava3\internal\operators\flowable\FlowableMergeTest.java</c:v>
                </c:pt>
                <c:pt idx="585">
                  <c:v>C:\Users\dhava\Dropbox\Assignments\Navya\CPSC-60000\Assignment1\RxJava\src\test\java\io\reactivex\rxjava3\internal\operators\observable\ObservableTakeWhileTest.java</c:v>
                </c:pt>
                <c:pt idx="586">
                  <c:v>C:\Users\dhava\Dropbox\Assignments\Navya\CPSC-60000\Assignment1\RxJava\src\test\java\io\reactivex\rxjava3\subjects\ReplaySubjectBoundedConcurrencyTest.java</c:v>
                </c:pt>
                <c:pt idx="587">
                  <c:v>C:\Users\dhava\Dropbox\Assignments\Navya\CPSC-60000\Assignment1\RxJava\src\main\java\io\reactivex\rxjava3\internal\operators\flowable\FlowableConcatWithSingle.java</c:v>
                </c:pt>
                <c:pt idx="588">
                  <c:v>C:\Users\dhava\Dropbox\Assignments\Navya\CPSC-60000\Assignment1\RxJava\src\main\java\io\reactivex\rxjava3\internal\operators\flowable\FlowableConcatWithSingle.java</c:v>
                </c:pt>
                <c:pt idx="589">
                  <c:v>C:\Users\dhava\Dropbox\Assignments\Navya\CPSC-60000\Assignment1\RxJava\src\test\java\io\reactivex\rxjava3\internal\operators\observable\ObservableMergeTest.java</c:v>
                </c:pt>
                <c:pt idx="590">
                  <c:v>C:\Users\dhava\Dropbox\Assignments\Navya\CPSC-60000\Assignment1\RxJava\src\main\java\io\reactivex\rxjava3\internal\schedulers\SchedulerWhen.java</c:v>
                </c:pt>
                <c:pt idx="591">
                  <c:v>C:\Users\dhava\Dropbox\Assignments\Navya\CPSC-60000\Assignment1\RxJava\src\test\java\io\reactivex\rxjava3\internal\operators\flowable\FlowableForEachTest.java</c:v>
                </c:pt>
                <c:pt idx="592">
                  <c:v>C:\Users\dhava\Dropbox\Assignments\Navya\CPSC-60000\Assignment1\RxJava\src\main\java\io\reactivex\rxjava3\internal\operators\mixed\ObservableSwitchMapMaybe.java</c:v>
                </c:pt>
                <c:pt idx="593">
                  <c:v>C:\Users\dhava\Dropbox\Assignments\Navya\CPSC-60000\Assignment1\RxJava\src\test\java\io\reactivex\rxjava3\internal\jdk8\ParallelMapOptionalTest.java</c:v>
                </c:pt>
                <c:pt idx="594">
                  <c:v>C:\Users\dhava\Dropbox\Assignments\Navya\CPSC-60000\Assignment1\RxJava\src\main\java\io\reactivex\rxjava3\internal\operators\maybe\MaybePeek.java</c:v>
                </c:pt>
                <c:pt idx="595">
                  <c:v>C:\Users\dhava\Dropbox\Assignments\Navya\CPSC-60000\Assignment1\RxJava\src\test\java\io\reactivex\rxjava3\internal\operators\flowable\FlowableFlatMapSingleTest.java</c:v>
                </c:pt>
                <c:pt idx="596">
                  <c:v>C:\Users\dhava\Dropbox\Assignments\Navya\CPSC-60000\Assignment1\RxJava\src\test\java\io\reactivex\rxjava3\plugins\RxJavaPluginsTest.java</c:v>
                </c:pt>
                <c:pt idx="597">
                  <c:v>C:\Users\dhava\Dropbox\Assignments\Navya\CPSC-60000\Assignment1\RxJava\src\test\java\io\reactivex\rxjava3\tck\AnyTckTest.java</c:v>
                </c:pt>
                <c:pt idx="598">
                  <c:v>C:\Users\dhava\Dropbox\Assignments\Navya\CPSC-60000\Assignment1\RxJava\src\main\java\io\reactivex\rxjava3\internal\operators\observable\ObservableFlatMapCompletableCompletable.java</c:v>
                </c:pt>
                <c:pt idx="599">
                  <c:v>C:\Users\dhava\Dropbox\Assignments\Navya\CPSC-60000\Assignment1\RxJava\src\main\java\io\reactivex\rxjava3\internal\operators\single\SingleAmb.java</c:v>
                </c:pt>
                <c:pt idx="600">
                  <c:v>C:\Users\dhava\Dropbox\Assignments\Navya\CPSC-60000\Assignment1\RxJava\src\main\java\io\reactivex\rxjava3\internal\operators\observable\ObservableTakeWhile.java</c:v>
                </c:pt>
                <c:pt idx="601">
                  <c:v>C:\Users\dhava\Dropbox\Assignments\Navya\CPSC-60000\Assignment1\RxJava\src\main\java\io\reactivex\rxjava3\internal\operators\mixed\ObservableSwitchMapCompletable.java</c:v>
                </c:pt>
                <c:pt idx="602">
                  <c:v>C:\Users\dhava\Dropbox\Assignments\Navya\CPSC-60000\Assignment1\RxJava\src\test\java\io\reactivex\rxjava3\internal\operators\mixed\FlowableSwitchMapSingleTest.java</c:v>
                </c:pt>
                <c:pt idx="603">
                  <c:v>C:\Users\dhava\Dropbox\Assignments\Navya\CPSC-60000\Assignment1\RxJava\src\test\java\io\reactivex\rxjava3\internal\operators\mixed\FlowableSwitchMapSingleTest.java</c:v>
                </c:pt>
                <c:pt idx="604">
                  <c:v>C:\Users\dhava\Dropbox\Assignments\Navya\CPSC-60000\Assignment1\RxJava\src\main\java\io\reactivex\rxjava3\internal\operators\observable\BlockingObservableLatest.java</c:v>
                </c:pt>
                <c:pt idx="605">
                  <c:v>C:\Users\dhava\Dropbox\Assignments\Navya\CPSC-60000\Assignment1\RxJava\src\main\java\io\reactivex\rxjava3\internal\operators\flowable\FlowableWindowBoundarySelector.java</c:v>
                </c:pt>
                <c:pt idx="606">
                  <c:v>C:\Users\dhava\Dropbox\Assignments\Navya\CPSC-60000\Assignment1\RxJava\src\test\java\io\reactivex\rxjava3\internal\operators\flowable\FlowableLastTest.java</c:v>
                </c:pt>
                <c:pt idx="607">
                  <c:v>C:\Users\dhava\Dropbox\Assignments\Navya\CPSC-60000\Assignment1\RxJava\src\main\java\io\reactivex\rxjava3\internal\operators\flowable\FlowableMapPublisher.java</c:v>
                </c:pt>
                <c:pt idx="608">
                  <c:v>C:\Users\dhava\Dropbox\Assignments\Navya\CPSC-60000\Assignment1\RxJava\src\test\java\io\reactivex\rxjava3\internal\operators\maybe\MaybeMergeArrayTest.java</c:v>
                </c:pt>
                <c:pt idx="609">
                  <c:v>C:\Users\dhava\Dropbox\Assignments\Navya\CPSC-60000\Assignment1\RxJava\src\test\java\io\reactivex\rxjava3\internal\operators\maybe\MaybeUsingTest.java</c:v>
                </c:pt>
                <c:pt idx="610">
                  <c:v>C:\Users\dhava\Dropbox\Assignments\Navya\CPSC-60000\Assignment1\RxJava\src\test\java\io\reactivex\rxjava3\internal\operators\maybe\MaybeMergeArrayTest.java</c:v>
                </c:pt>
                <c:pt idx="611">
                  <c:v>C:\Users\dhava\Dropbox\Assignments\Navya\CPSC-60000\Assignment1\RxJava\src\test\java\io\reactivex\rxjava3\internal\operators\observable\ObservableTakeTest.java</c:v>
                </c:pt>
                <c:pt idx="612">
                  <c:v>C:\Users\dhava\Dropbox\Assignments\Navya\CPSC-60000\Assignment1\RxJava\src\test\java\io\reactivex\rxjava3\internal\operators\maybe\MaybeMergeArrayTest.java</c:v>
                </c:pt>
                <c:pt idx="613">
                  <c:v>C:\Users\dhava\Dropbox\Assignments\Navya\CPSC-60000\Assignment1\RxJava\src\test\java\io\reactivex\rxjava3\internal\operators\maybe\MaybeMergeArrayTest.java</c:v>
                </c:pt>
                <c:pt idx="614">
                  <c:v>C:\Users\dhava\Dropbox\Assignments\Navya\CPSC-60000\Assignment1\RxJava\src\test\java\io\reactivex\rxjava3\internal\operators\maybe\MaybeMergeArrayTest.java</c:v>
                </c:pt>
                <c:pt idx="615">
                  <c:v>C:\Users\dhava\Dropbox\Assignments\Navya\CPSC-60000\Assignment1\RxJava\src\test\java\io\reactivex\rxjava3\internal\operators\mixed\FlowableSwitchMapSingleTest.java</c:v>
                </c:pt>
                <c:pt idx="616">
                  <c:v>C:\Users\dhava\Dropbox\Assignments\Navya\CPSC-60000\Assignment1\RxJava\src\test\java\io\reactivex\rxjava3\internal\operators\maybe\MaybeMergeArrayTest.java</c:v>
                </c:pt>
                <c:pt idx="617">
                  <c:v>C:\Users\dhava\Dropbox\Assignments\Navya\CPSC-60000\Assignment1\RxJava\src\test\java\io\reactivex\rxjava3\internal\operators\flowable\FlowableLastTest.java</c:v>
                </c:pt>
                <c:pt idx="618">
                  <c:v>C:\Users\dhava\Dropbox\Assignments\Navya\CPSC-60000\Assignment1\RxJava\src\test\java\io\reactivex\rxjava3\internal\operators\flowable\FlowableLastTest.java</c:v>
                </c:pt>
                <c:pt idx="619">
                  <c:v>C:\Users\dhava\Dropbox\Assignments\Navya\CPSC-60000\Assignment1\RxJava\src\test\java\io\reactivex\rxjava3\internal\operators\mixed\FlowableSwitchMapSingleTest.java</c:v>
                </c:pt>
                <c:pt idx="620">
                  <c:v>C:\Users\dhava\Dropbox\Assignments\Navya\CPSC-60000\Assignment1\RxJava\src\test\java\io\reactivex\rxjava3\internal\operators\flowable\FlowableLastTest.java</c:v>
                </c:pt>
                <c:pt idx="621">
                  <c:v>C:\Users\dhava\Dropbox\Assignments\Navya\CPSC-60000\Assignment1\RxJava\src\test\java\io\reactivex\rxjava3\internal\operators\flowable\FlowableLastTest.java</c:v>
                </c:pt>
                <c:pt idx="622">
                  <c:v>C:\Users\dhava\Dropbox\Assignments\Navya\CPSC-60000\Assignment1\RxJava\src\test\java\io\reactivex\rxjava3\internal\operators\mixed\FlowableSwitchMapSingleTest.java</c:v>
                </c:pt>
                <c:pt idx="623">
                  <c:v>C:\Users\dhava\Dropbox\Assignments\Navya\CPSC-60000\Assignment1\RxJava\src\test\java\io\reactivex\rxjava3\internal\operators\flowable\FlowableLastTest.java</c:v>
                </c:pt>
                <c:pt idx="624">
                  <c:v>C:\Users\dhava\Dropbox\Assignments\Navya\CPSC-60000\Assignment1\RxJava\src\test\java\io\reactivex\rxjava3\internal\operators\flowable\FlowableLastTest.java</c:v>
                </c:pt>
                <c:pt idx="625">
                  <c:v>C:\Users\dhava\Dropbox\Assignments\Navya\CPSC-60000\Assignment1\RxJava\src\main\java\io\reactivex\rxjava3\internal\operators\single\SingleUnsubscribeOn.java</c:v>
                </c:pt>
                <c:pt idx="626">
                  <c:v>C:\Users\dhava\Dropbox\Assignments\Navya\CPSC-60000\Assignment1\RxJava\src\test\java\io\reactivex\rxjava3\internal\operators\flowable\FlowableLastTest.java</c:v>
                </c:pt>
                <c:pt idx="627">
                  <c:v>C:\Users\dhava\Dropbox\Assignments\Navya\CPSC-60000\Assignment1\RxJava\src\test\java\io\reactivex\rxjava3\internal\operators\flowable\FlowableLastTest.java</c:v>
                </c:pt>
                <c:pt idx="628">
                  <c:v>C:\Users\dhava\Dropbox\Assignments\Navya\CPSC-60000\Assignment1\RxJava\src\test\java\io\reactivex\rxjava3\internal\operators\observable\ObservableTimeIntervalTest.java</c:v>
                </c:pt>
                <c:pt idx="629">
                  <c:v>C:\Users\dhava\Dropbox\Assignments\Navya\CPSC-60000\Assignment1\RxJava\src\test\java\io\reactivex\rxjava3\internal\operators\observable\ObservableTimeIntervalTest.java</c:v>
                </c:pt>
                <c:pt idx="630">
                  <c:v>C:\Users\dhava\Dropbox\Assignments\Navya\CPSC-60000\Assignment1\RxJava\src\test\java\io\reactivex\rxjava3\internal\operators\observable\ObservableTimeIntervalTest.java</c:v>
                </c:pt>
                <c:pt idx="631">
                  <c:v>C:\Users\dhava\Dropbox\Assignments\Navya\CPSC-60000\Assignment1\RxJava\src\test\java\io\reactivex\rxjava3\internal\operators\observable\ObservableTimeIntervalTest.java</c:v>
                </c:pt>
                <c:pt idx="632">
                  <c:v>C:\Users\dhava\Dropbox\Assignments\Navya\CPSC-60000\Assignment1\RxJava\src\test\java\io\reactivex\rxjava3\internal\jdk8\ObservableMapOptionalTest.java</c:v>
                </c:pt>
                <c:pt idx="633">
                  <c:v>C:\Users\dhava\Dropbox\Assignments\Navya\CPSC-60000\Assignment1\RxJava\src\test\java\io\reactivex\rxjava3\internal\jdk8\ObservableMapOptionalTest.java</c:v>
                </c:pt>
                <c:pt idx="634">
                  <c:v>C:\Users\dhava\Dropbox\Assignments\Navya\CPSC-60000\Assignment1\RxJava\src\test\java\io\reactivex\rxjava3\internal\subscriptions\DeferredScalarSubscriptionTest.java</c:v>
                </c:pt>
                <c:pt idx="635">
                  <c:v>C:\Users\dhava\Dropbox\Assignments\Navya\CPSC-60000\Assignment1\RxJava\src\test\java\io\reactivex\rxjava3\internal\subscriptions\DeferredScalarSubscriptionTest.java</c:v>
                </c:pt>
                <c:pt idx="636">
                  <c:v>C:\Users\dhava\Dropbox\Assignments\Navya\CPSC-60000\Assignment1\RxJava\src\test\java\io\reactivex\rxjava3\internal\subscriptions\DeferredScalarSubscriptionTest.java</c:v>
                </c:pt>
                <c:pt idx="637">
                  <c:v>C:\Users\dhava\Dropbox\Assignments\Navya\CPSC-60000\Assignment1\RxJava\src\test\java\io\reactivex\rxjava3\internal\subscriptions\DeferredScalarSubscriptionTest.java</c:v>
                </c:pt>
                <c:pt idx="638">
                  <c:v>C:\Users\dhava\Dropbox\Assignments\Navya\CPSC-60000\Assignment1\RxJava\src\main\java\io\reactivex\rxjava3\internal\operators\observable\ObservableRetryPredicate.java</c:v>
                </c:pt>
                <c:pt idx="639">
                  <c:v>C:\Users\dhava\Dropbox\Assignments\Navya\CPSC-60000\Assignment1\RxJava\src\test\java\io\reactivex\rxjava3\internal\subscriptions\DeferredScalarSubscriptionTest.java</c:v>
                </c:pt>
                <c:pt idx="640">
                  <c:v>C:\Users\dhava\Dropbox\Assignments\Navya\CPSC-60000\Assignment1\RxJava\src\test\java\io\reactivex\rxjava3\internal\operators\completable\CompletableCreateTest.java</c:v>
                </c:pt>
                <c:pt idx="641">
                  <c:v>C:\Users\dhava\Dropbox\Assignments\Navya\CPSC-60000\Assignment1\RxJava\src\test\java\io\reactivex\rxjava3\internal\operators\completable\CompletableCreateTest.java</c:v>
                </c:pt>
                <c:pt idx="642">
                  <c:v>C:\Users\dhava\Dropbox\Assignments\Navya\CPSC-60000\Assignment1\RxJava\src\test\java\io\reactivex\rxjava3\internal\operators\completable\CompletableCreateTest.java</c:v>
                </c:pt>
                <c:pt idx="643">
                  <c:v>C:\Users\dhava\Dropbox\Assignments\Navya\CPSC-60000\Assignment1\RxJava\src\main\java\io\reactivex\rxjava3\internal\operators\flowable\FlowableRepeatUntil.java</c:v>
                </c:pt>
                <c:pt idx="644">
                  <c:v>C:\Users\dhava\Dropbox\Assignments\Navya\CPSC-60000\Assignment1\RxJava\src\test\java\io\reactivex\rxjava3\internal\operators\completable\CompletableCreateTest.java</c:v>
                </c:pt>
                <c:pt idx="645">
                  <c:v>C:\Users\dhava\Dropbox\Assignments\Navya\CPSC-60000\Assignment1\RxJava\src\test\java\io\reactivex\rxjava3\internal\operators\flowable\FlowableRefCountTest.java</c:v>
                </c:pt>
                <c:pt idx="646">
                  <c:v>C:\Users\dhava\Dropbox\Assignments\Navya\CPSC-60000\Assignment1\RxJava\src\test\java\io\reactivex\rxjava3\internal\operators\mixed\FlowableSwitchMapSingleTest.java</c:v>
                </c:pt>
                <c:pt idx="647">
                  <c:v>C:\Users\dhava\Dropbox\Assignments\Navya\CPSC-60000\Assignment1\RxJava\src\test\java\io\reactivex\rxjava3\internal\operators\completable\CompletableCreateTest.java</c:v>
                </c:pt>
                <c:pt idx="648">
                  <c:v>C:\Users\dhava\Dropbox\Assignments\Navya\CPSC-60000\Assignment1\RxJava\src\test\java\io\reactivex\rxjava3\internal\operators\completable\CompletableCreateTest.java</c:v>
                </c:pt>
                <c:pt idx="649">
                  <c:v>C:\Users\dhava\Dropbox\Assignments\Navya\CPSC-60000\Assignment1\RxJava\src\test\java\io\reactivex\rxjava3\internal\operators\completable\CompletableCreateTest.java</c:v>
                </c:pt>
                <c:pt idx="650">
                  <c:v>C:\Users\dhava\Dropbox\Assignments\Navya\CPSC-60000\Assignment1\RxJava\src\test\java\io\reactivex\rxjava3\internal\operators\completable\CompletableCreateTest.java</c:v>
                </c:pt>
                <c:pt idx="651">
                  <c:v>C:\Users\dhava\Dropbox\Assignments\Navya\CPSC-60000\Assignment1\RxJava\src\test\java\io\reactivex\rxjava3\internal\operators\observable\ObservableTimeIntervalTest.java</c:v>
                </c:pt>
                <c:pt idx="652">
                  <c:v>C:\Users\dhava\Dropbox\Assignments\Navya\CPSC-60000\Assignment1\RxJava\src\test\java\io\reactivex\rxjava3\internal\subscribers\BoundedSubscriberTest.java</c:v>
                </c:pt>
                <c:pt idx="653">
                  <c:v>C:\Users\dhava\Dropbox\Assignments\Navya\CPSC-60000\Assignment1\RxJava\src\test\java\io\reactivex\rxjava3\internal\subscribers\BoundedSubscriberTest.java</c:v>
                </c:pt>
                <c:pt idx="654">
                  <c:v>C:\Users\dhava\Dropbox\Assignments\Navya\CPSC-60000\Assignment1\RxJava\src\test\java\io\reactivex\rxjava3\internal\operators\observable\ObservableGenerateTest.java</c:v>
                </c:pt>
                <c:pt idx="655">
                  <c:v>C:\Users\dhava\Dropbox\Assignments\Navya\CPSC-60000\Assignment1\RxJava\src\test\java\io\reactivex\rxjava3\internal\subscribers\BoundedSubscriberTest.java</c:v>
                </c:pt>
                <c:pt idx="656">
                  <c:v>C:\Users\dhava\Dropbox\Assignments\Navya\CPSC-60000\Assignment1\RxJava\src\main\java\io\reactivex\rxjava3\internal\operators\parallel\ParallelRunOn.java</c:v>
                </c:pt>
                <c:pt idx="657">
                  <c:v>C:\Users\dhava\Dropbox\Assignments\Navya\CPSC-60000\Assignment1\RxJava\src\test\java\io\reactivex\rxjava3\internal\operators\observable\ObservableGenerateTest.java</c:v>
                </c:pt>
                <c:pt idx="658">
                  <c:v>C:\Users\dhava\Dropbox\Assignments\Navya\CPSC-60000\Assignment1\RxJava\src\test\java\io\reactivex\rxjava3\internal\subscribers\BoundedSubscriberTest.java</c:v>
                </c:pt>
                <c:pt idx="659">
                  <c:v>C:\Users\dhava\Dropbox\Assignments\Navya\CPSC-60000\Assignment1\RxJava\src\test\java\io\reactivex\rxjava3\flowable\FlowableSubscriberTest.java</c:v>
                </c:pt>
                <c:pt idx="660">
                  <c:v>C:\Users\dhava\Dropbox\Assignments\Navya\CPSC-60000\Assignment1\RxJava\src\test\java\io\reactivex\rxjava3\internal\subscribers\BoundedSubscriberTest.java</c:v>
                </c:pt>
                <c:pt idx="661">
                  <c:v>C:\Users\dhava\Dropbox\Assignments\Navya\CPSC-60000\Assignment1\RxJava\src\test\java\io\reactivex\rxjava3\completable\CompletableTest.java</c:v>
                </c:pt>
                <c:pt idx="662">
                  <c:v>C:\Users\dhava\Dropbox\Assignments\Navya\CPSC-60000\Assignment1\RxJava\src\main\java\io\reactivex\rxjava3\internal\fuseable\HasUpstreamObservableSource.java</c:v>
                </c:pt>
                <c:pt idx="663">
                  <c:v>C:\Users\dhava\Dropbox\Assignments\Navya\CPSC-60000\Assignment1\RxJava\src\test\java\io\reactivex\rxjava3\subscribers\ResourceSubscriberTest.java</c:v>
                </c:pt>
                <c:pt idx="664">
                  <c:v>C:\Users\dhava\Dropbox\Assignments\Navya\CPSC-60000\Assignment1\RxJava\src\test\java\io\reactivex\rxjava3\internal\operators\observable\ObservableMaterializeTest.java</c:v>
                </c:pt>
                <c:pt idx="665">
                  <c:v>C:\Users\dhava\Dropbox\Assignments\Navya\CPSC-60000\Assignment1\RxJava\src\main\java\io\reactivex\rxjava3\internal\operators\flowable\FlowableAny.java</c:v>
                </c:pt>
                <c:pt idx="666">
                  <c:v>C:\Users\dhava\Dropbox\Assignments\Navya\CPSC-60000\Assignment1\RxJava\src\test\java\io\reactivex\rxjava3\internal\operators\observable\ObservableTakeTest.java</c:v>
                </c:pt>
                <c:pt idx="667">
                  <c:v>C:\Users\dhava\Dropbox\Assignments\Navya\CPSC-60000\Assignment1\RxJava\src\test\java\io\reactivex\rxjava3\internal\operators\observable\ObservableTakeTest.java</c:v>
                </c:pt>
                <c:pt idx="668">
                  <c:v>C:\Users\dhava\Dropbox\Assignments\Navya\CPSC-60000\Assignment1\RxJava\src\test\java\io\reactivex\rxjava3\internal\operators\observable\ObservableTakeTest.java</c:v>
                </c:pt>
                <c:pt idx="669">
                  <c:v>C:\Users\dhava\Dropbox\Assignments\Navya\CPSC-60000\Assignment1\RxJava\src\main\java\io\reactivex\rxjava3\internal\operators\flowable\FlowableSubscribeOn.java</c:v>
                </c:pt>
                <c:pt idx="670">
                  <c:v>C:\Users\dhava\Dropbox\Assignments\Navya\CPSC-60000\Assignment1\RxJava\src\test\java\io\reactivex\rxjava3\internal\operators\observable\ObservableTakeTest.java</c:v>
                </c:pt>
                <c:pt idx="671">
                  <c:v>C:\Users\dhava\Dropbox\Assignments\Navya\CPSC-60000\Assignment1\RxJava\src\test\java\io\reactivex\rxjava3\internal\operators\observable\ObservableTakeTest.java</c:v>
                </c:pt>
                <c:pt idx="672">
                  <c:v>C:\Users\dhava\Dropbox\Assignments\Navya\CPSC-60000\Assignment1\RxJava\src\test\java\io\reactivex\rxjava3\internal\operators\observable\ObservableTakeTest.java</c:v>
                </c:pt>
                <c:pt idx="673">
                  <c:v>C:\Users\dhava\Dropbox\Assignments\Navya\CPSC-60000\Assignment1\RxJava\src\test\java\io\reactivex\rxjava3\internal\operators\observable\ObservableTakeTest.java</c:v>
                </c:pt>
                <c:pt idx="674">
                  <c:v>C:\Users\dhava\Dropbox\Assignments\Navya\CPSC-60000\Assignment1\RxJava\src\test\java\io\reactivex\rxjava3\internal\operators\observable\ObservableGenerateTest.java</c:v>
                </c:pt>
                <c:pt idx="675">
                  <c:v>C:\Users\dhava\Dropbox\Assignments\Navya\CPSC-60000\Assignment1\RxJava\src\test\java\io\reactivex\rxjava3\internal\operators\observable\ObservableGenerateTest.java</c:v>
                </c:pt>
                <c:pt idx="676">
                  <c:v>C:\Users\dhava\Dropbox\Assignments\Navya\CPSC-60000\Assignment1\RxJava\src\test\java\io\reactivex\rxjava3\internal\operators\observable\ObservableGenerateTest.java</c:v>
                </c:pt>
                <c:pt idx="677">
                  <c:v>C:\Users\dhava\Dropbox\Assignments\Navya\CPSC-60000\Assignment1\RxJava\src\main\java\io\reactivex\rxjava3\internal\operators\flowable\BlockingFlowableMostRecent.java</c:v>
                </c:pt>
                <c:pt idx="678">
                  <c:v>C:\Users\dhava\Dropbox\Assignments\Navya\CPSC-60000\Assignment1\RxJava\src\main\java\io\reactivex\rxjava3\internal\operators\observable\ObservableZip.java</c:v>
                </c:pt>
                <c:pt idx="679">
                  <c:v>C:\Users\dhava\Dropbox\Assignments\Navya\CPSC-60000\Assignment1\RxJava\src\test\java\io\reactivex\rxjava3\internal\operators\observable\ObservableSwitchIfEmptyTest.java</c:v>
                </c:pt>
                <c:pt idx="680">
                  <c:v>C:\Users\dhava\Dropbox\Assignments\Navya\CPSC-60000\Assignment1\RxJava\src\test\java\io\reactivex\rxjava3\internal\operators\observable\ObservableGenerateTest.java</c:v>
                </c:pt>
                <c:pt idx="681">
                  <c:v>C:\Users\dhava\Dropbox\Assignments\Navya\CPSC-60000\Assignment1\RxJava\src\test\java\io\reactivex\rxjava3\internal\subscribers\BoundedSubscriberTest.java</c:v>
                </c:pt>
                <c:pt idx="682">
                  <c:v>C:\Users\dhava\Dropbox\Assignments\Navya\CPSC-60000\Assignment1\RxJava\src\test\java\io\reactivex\rxjava3\internal\operators\observable\ObservableGenerateTest.java</c:v>
                </c:pt>
                <c:pt idx="683">
                  <c:v>C:\Users\dhava\Dropbox\Assignments\Navya\CPSC-60000\Assignment1\RxJava\src\test\java\io\reactivex\rxjava3\internal\operators\observable\ObservableTakeTest.java</c:v>
                </c:pt>
                <c:pt idx="684">
                  <c:v>C:\Users\dhava\Dropbox\Assignments\Navya\CPSC-60000\Assignment1\RxJava\src\test\java\io\reactivex\rxjava3\internal\subscribers\BoundedSubscriberTest.java</c:v>
                </c:pt>
                <c:pt idx="685">
                  <c:v>C:\Users\dhava\Dropbox\Assignments\Navya\CPSC-60000\Assignment1\RxJava\src\test\java\io\reactivex\rxjava3\internal\operators\observable\ObservableGenerateTest.java</c:v>
                </c:pt>
                <c:pt idx="686">
                  <c:v>C:\Users\dhava\Dropbox\Assignments\Navya\CPSC-60000\Assignment1\RxJava\src\test\java\io\reactivex\rxjava3\internal\subscribers\BoundedSubscriberTest.java</c:v>
                </c:pt>
                <c:pt idx="687">
                  <c:v>C:\Users\dhava\Dropbox\Assignments\Navya\CPSC-60000\Assignment1\RxJava\src\test\java\io\reactivex\rxjava3\internal\operators\observable\ObservableGenerateTest.java</c:v>
                </c:pt>
                <c:pt idx="688">
                  <c:v>C:\Users\dhava\Dropbox\Assignments\Navya\CPSC-60000\Assignment1\RxJava\src\test\java\io\reactivex\rxjava3\internal\subscribers\BoundedSubscriberTest.java</c:v>
                </c:pt>
                <c:pt idx="689">
                  <c:v>C:\Users\dhava\Dropbox\Assignments\Navya\CPSC-60000\Assignment1\RxJava\src\test\java\io\reactivex\rxjava3\internal\observers\MaybeConsumersTest.java</c:v>
                </c:pt>
                <c:pt idx="690">
                  <c:v>C:\Users\dhava\Dropbox\Assignments\Navya\CPSC-60000\Assignment1\RxJava\src\test\java\io\reactivex\rxjava3\internal\operators\observable\ObservableFromCompletableTest.java</c:v>
                </c:pt>
                <c:pt idx="691">
                  <c:v>C:\Users\dhava\Dropbox\Assignments\Navya\CPSC-60000\Assignment1\RxJava\src\test\java\io\reactivex\rxjava3\internal\observers\MaybeConsumersTest.java</c:v>
                </c:pt>
                <c:pt idx="692">
                  <c:v>C:\Users\dhava\Dropbox\Assignments\Navya\CPSC-60000\Assignment1\RxJava\src\test\java\io\reactivex\rxjava3\internal\observers\MaybeConsumersTest.java</c:v>
                </c:pt>
                <c:pt idx="693">
                  <c:v>C:\Users\dhava\Dropbox\Assignments\Navya\CPSC-60000\Assignment1\RxJava\src\test\java\io\reactivex\rxjava3\internal\observers\MaybeConsumersTest.java</c:v>
                </c:pt>
                <c:pt idx="694">
                  <c:v>C:\Users\dhava\Dropbox\Assignments\Navya\CPSC-60000\Assignment1\RxJava\src\jmh\java\io\reactivex\rxjava3\xmapz\ObservableFlatMapSinglePerf.java</c:v>
                </c:pt>
                <c:pt idx="695">
                  <c:v>C:\Users\dhava\Dropbox\Assignments\Navya\CPSC-60000\Assignment1\RxJava\src\main\java\io\reactivex\rxjava3\internal\operators\observable\ObservableRetryWhen.java</c:v>
                </c:pt>
                <c:pt idx="696">
                  <c:v>C:\Users\dhava\Dropbox\Assignments\Navya\CPSC-60000\Assignment1\RxJava\src\test\java\io\reactivex\rxjava3\subjects\ReplaySubjectTest.java</c:v>
                </c:pt>
                <c:pt idx="697">
                  <c:v>C:\Users\dhava\Dropbox\Assignments\Navya\CPSC-60000\Assignment1\RxJava\src\test\java\io\reactivex\rxjava3\subjects\ReplaySubjectTest.java</c:v>
                </c:pt>
                <c:pt idx="698">
                  <c:v>C:\Users\dhava\Dropbox\Assignments\Navya\CPSC-60000\Assignment1\RxJava\src\test\java\io\reactivex\rxjava3\parallel\ParallelJoinTest.java</c:v>
                </c:pt>
                <c:pt idx="699">
                  <c:v>C:\Users\dhava\Dropbox\Assignments\Navya\CPSC-60000\Assignment1\RxJava\src\test\java\io\reactivex\rxjava3\parallel\ParallelJoinTest.java</c:v>
                </c:pt>
                <c:pt idx="700">
                  <c:v>C:\Users\dhava\Dropbox\Assignments\Navya\CPSC-60000\Assignment1\RxJava\src\test\java\io\reactivex\rxjava3\parallel\ParallelJoinTest.java</c:v>
                </c:pt>
                <c:pt idx="701">
                  <c:v>C:\Users\dhava\Dropbox\Assignments\Navya\CPSC-60000\Assignment1\RxJava\src\test\java\io\reactivex\rxjava3\parallel\ParallelJoinTest.java</c:v>
                </c:pt>
                <c:pt idx="702">
                  <c:v>C:\Users\dhava\Dropbox\Assignments\Navya\CPSC-60000\Assignment1\RxJava\src\test\java\io\reactivex\rxjava3\parallel\ParallelJoinTest.java</c:v>
                </c:pt>
                <c:pt idx="703">
                  <c:v>C:\Users\dhava\Dropbox\Assignments\Navya\CPSC-60000\Assignment1\RxJava\src\test\java\io\reactivex\rxjava3\internal\operators\observable\ObservableGroupJoinTest.java</c:v>
                </c:pt>
                <c:pt idx="704">
                  <c:v>C:\Users\dhava\Dropbox\Assignments\Navya\CPSC-60000\Assignment1\RxJava\src\test\java\io\reactivex\rxjava3\parallel\ParallelJoinTest.java</c:v>
                </c:pt>
                <c:pt idx="705">
                  <c:v>C:\Users\dhava\Dropbox\Assignments\Navya\CPSC-60000\Assignment1\RxJava\src\test\java\io\reactivex\rxjava3\parallel\ParallelJoinTest.java</c:v>
                </c:pt>
                <c:pt idx="706">
                  <c:v>C:\Users\dhava\Dropbox\Assignments\Navya\CPSC-60000\Assignment1\RxJava\src\test\java\io\reactivex\rxjava3\parallel\ParallelJoinTest.java</c:v>
                </c:pt>
                <c:pt idx="707">
                  <c:v>C:\Users\dhava\Dropbox\Assignments\Navya\CPSC-60000\Assignment1\RxJava\src\test\java\io\reactivex\rxjava3\internal\operators\maybe\MaybeFlatMapBiSelectorTest.java</c:v>
                </c:pt>
                <c:pt idx="708">
                  <c:v>C:\Users\dhava\Dropbox\Assignments\Navya\CPSC-60000\Assignment1\RxJava\src\main\java\io\reactivex\rxjava3\internal\operators\completable\CompletableUsing.java</c:v>
                </c:pt>
                <c:pt idx="709">
                  <c:v>C:\Users\dhava\Dropbox\Assignments\Navya\CPSC-60000\Assignment1\RxJava\src\test\java\io\reactivex\rxjava3\internal\operators\maybe\MaybeFlatMapBiSelectorTest.java</c:v>
                </c:pt>
                <c:pt idx="710">
                  <c:v>C:\Users\dhava\Dropbox\Assignments\Navya\CPSC-60000\Assignment1\RxJava\src\test\java\io\reactivex\rxjava3\internal\operators\maybe\MaybeFlatMapBiSelectorTest.java</c:v>
                </c:pt>
                <c:pt idx="711">
                  <c:v>C:\Users\dhava\Dropbox\Assignments\Navya\CPSC-60000\Assignment1\RxJava\src\test\java\io\reactivex\rxjava3\internal\operators\maybe\MaybeFlatMapBiSelectorTest.java</c:v>
                </c:pt>
                <c:pt idx="712">
                  <c:v>C:\Users\dhava\Dropbox\Assignments\Navya\CPSC-60000\Assignment1\RxJava\src\test\java\io\reactivex\rxjava3\internal\operators\maybe\MaybeFlatMapBiSelectorTest.java</c:v>
                </c:pt>
                <c:pt idx="713">
                  <c:v>C:\Users\dhava\Dropbox\Assignments\Navya\CPSC-60000\Assignment1\RxJava\src\test\java\io\reactivex\rxjava3\internal\operators\flowable\FlowablePublishTest.java</c:v>
                </c:pt>
                <c:pt idx="714">
                  <c:v>C:\Users\dhava\Dropbox\Assignments\Navya\CPSC-60000\Assignment1\RxJava\src\test\java\io\reactivex\rxjava3\internal\operators\maybe\MaybeFlatMapBiSelectorTest.java</c:v>
                </c:pt>
                <c:pt idx="715">
                  <c:v>C:\Users\dhava\Dropbox\Assignments\Navya\CPSC-60000\Assignment1\RxJava\src\test\java\io\reactivex\rxjava3\internal\operators\flowable\FlowableWindowWithFlowableTest.java</c:v>
                </c:pt>
                <c:pt idx="716">
                  <c:v>C:\Users\dhava\Dropbox\Assignments\Navya\CPSC-60000\Assignment1\RxJava\src\test\java\io\reactivex\rxjava3\internal\operators\maybe\MaybeFlatMapBiSelectorTest.java</c:v>
                </c:pt>
                <c:pt idx="717">
                  <c:v>C:\Users\dhava\Dropbox\Assignments\Navya\CPSC-60000\Assignment1\RxJava\src\main\java\io\reactivex\rxjava3\internal\operators\observable\ObservableLastSingle.java</c:v>
                </c:pt>
                <c:pt idx="718">
                  <c:v>C:\Users\dhava\Dropbox\Assignments\Navya\CPSC-60000\Assignment1\RxJava\src\test\java\io\reactivex\rxjava3\internal\operators\maybe\MaybeFlatMapBiSelectorTest.java</c:v>
                </c:pt>
                <c:pt idx="719">
                  <c:v>C:\Users\dhava\Dropbox\Assignments\Navya\CPSC-60000\Assignment1\RxJava\src\test\java\io\reactivex\rxjava3\tck\GroupByTckTest.java</c:v>
                </c:pt>
                <c:pt idx="720">
                  <c:v>C:\Users\dhava\Dropbox\Assignments\Navya\CPSC-60000\Assignment1\RxJava\src\test\java\io\reactivex\rxjava3\flowable\FlowableSubscriberTest.java</c:v>
                </c:pt>
                <c:pt idx="721">
                  <c:v>C:\Users\dhava\Dropbox\Assignments\Navya\CPSC-60000\Assignment1\RxJava\src\test\java\io\reactivex\rxjava3\flowable\FlowableSubscriberTest.java</c:v>
                </c:pt>
                <c:pt idx="722">
                  <c:v>C:\Users\dhava\Dropbox\Assignments\Navya\CPSC-60000\Assignment1\RxJava\src\main\java\io\reactivex\rxjava3\internal\operators\flowable\BlockingFlowableNext.java</c:v>
                </c:pt>
                <c:pt idx="723">
                  <c:v>C:\Users\dhava\Dropbox\Assignments\Navya\CPSC-60000\Assignment1\RxJava\src\main\java\io\reactivex\rxjava3\internal\schedulers\SchedulerWhen.java</c:v>
                </c:pt>
                <c:pt idx="724">
                  <c:v>C:\Users\dhava\Dropbox\Assignments\Navya\CPSC-60000\Assignment1\RxJava\src\main\java\io\reactivex\rxjava3\internal\operators\observable\ObservableBuffer.java</c:v>
                </c:pt>
                <c:pt idx="725">
                  <c:v>C:\Users\dhava\Dropbox\Assignments\Navya\CPSC-60000\Assignment1\RxJava\src\test\java\io\reactivex\rxjava3\observers\ResourceMaybeObserverTest.java</c:v>
                </c:pt>
                <c:pt idx="726">
                  <c:v>C:\Users\dhava\Dropbox\Assignments\Navya\CPSC-60000\Assignment1\RxJava\src\test\java\io\reactivex\rxjava3\internal\operators\observable\ObservableUsingTest.java</c:v>
                </c:pt>
                <c:pt idx="727">
                  <c:v>C:\Users\dhava\Dropbox\Assignments\Navya\CPSC-60000\Assignment1\RxJava\src\test\java\io\reactivex\rxjava3\internal\operators\flowable\FlowableConcatMapTest.java</c:v>
                </c:pt>
                <c:pt idx="728">
                  <c:v>C:\Users\dhava\Dropbox\Assignments\Navya\CPSC-60000\Assignment1\RxJava\src\main\java\io\reactivex\rxjava3\internal\operators\flowable\FlowableFlatMapMaybePublisher.java</c:v>
                </c:pt>
                <c:pt idx="729">
                  <c:v>C:\Users\dhava\Dropbox\Assignments\Navya\CPSC-60000\Assignment1\RxJava\src\main\java\io\reactivex\rxjava3\internal\operators\parallel\ParallelJoin.java</c:v>
                </c:pt>
                <c:pt idx="730">
                  <c:v>C:\Users\dhava\Dropbox\Assignments\Navya\CPSC-60000\Assignment1\RxJava\src\test\java\io\reactivex\rxjava3\maybe\MaybeCreateTest.java</c:v>
                </c:pt>
                <c:pt idx="731">
                  <c:v>C:\Users\dhava\Dropbox\Assignments\Navya\CPSC-60000\Assignment1\RxJava\src\main\java\io\reactivex\rxjava3\internal\operators\observable\BlockingObservableMostRecent.java</c:v>
                </c:pt>
                <c:pt idx="732">
                  <c:v>C:\Users\dhava\Dropbox\Assignments\Navya\CPSC-60000\Assignment1\RxJava\src\test\java\io\reactivex\rxjava3\maybe\MaybeCreateTest.java</c:v>
                </c:pt>
                <c:pt idx="733">
                  <c:v>C:\Users\dhava\Dropbox\Assignments\Navya\CPSC-60000\Assignment1\RxJava\src\test\java\io\reactivex\rxjava3\maybe\MaybeCreateTest.java</c:v>
                </c:pt>
                <c:pt idx="734">
                  <c:v>C:\Users\dhava\Dropbox\Assignments\Navya\CPSC-60000\Assignment1\RxJava\src\test\java\io\reactivex\rxjava3\maybe\MaybeCreateTest.java</c:v>
                </c:pt>
                <c:pt idx="735">
                  <c:v>C:\Users\dhava\Dropbox\Assignments\Navya\CPSC-60000\Assignment1\RxJava\src\test\java\io\reactivex\rxjava3\flowable\FlowableSubscriberTest.java</c:v>
                </c:pt>
                <c:pt idx="736">
                  <c:v>C:\Users\dhava\Dropbox\Assignments\Navya\CPSC-60000\Assignment1\RxJava\src\main\java\io\reactivex\rxjava3\internal\operators\maybe\MaybeTimeoutMaybe.java</c:v>
                </c:pt>
                <c:pt idx="737">
                  <c:v>C:\Users\dhava\Dropbox\Assignments\Navya\CPSC-60000\Assignment1\RxJava\src\test\java\io\reactivex\rxjava3\flowable\FlowableSubscriberTest.java</c:v>
                </c:pt>
                <c:pt idx="738">
                  <c:v>C:\Users\dhava\Dropbox\Assignments\Navya\CPSC-60000\Assignment1\RxJava\src\test\java\io\reactivex\rxjava3\internal\operators\mixed\CompletableAndThenObservableTest.java</c:v>
                </c:pt>
                <c:pt idx="739">
                  <c:v>C:\Users\dhava\Dropbox\Assignments\Navya\CPSC-60000\Assignment1\RxJava\src\test\java\io\reactivex\rxjava3\flowable\FlowableSubscriberTest.java</c:v>
                </c:pt>
                <c:pt idx="740">
                  <c:v>C:\Users\dhava\Dropbox\Assignments\Navya\CPSC-60000\Assignment1\RxJava\src\test\java\io\reactivex\rxjava3\flowable\FlowableSubscriberTest.java</c:v>
                </c:pt>
                <c:pt idx="741">
                  <c:v>C:\Users\dhava\Dropbox\Assignments\Navya\CPSC-60000\Assignment1\RxJava\src\test\java\io\reactivex\rxjava3\internal\operators\maybe\MaybeZipArrayTest.java</c:v>
                </c:pt>
                <c:pt idx="742">
                  <c:v>C:\Users\dhava\Dropbox\Assignments\Navya\CPSC-60000\Assignment1\RxJava\src\test\java\io\reactivex\rxjava3\flowable\FlowableSubscriberTest.java</c:v>
                </c:pt>
                <c:pt idx="743">
                  <c:v>C:\Users\dhava\Dropbox\Assignments\Navya\CPSC-60000\Assignment1\RxJava\src\test\java\io\reactivex\rxjava3\internal\operators\flowable\FlowableDoAfterNextTest.java</c:v>
                </c:pt>
                <c:pt idx="744">
                  <c:v>C:\Users\dhava\Dropbox\Assignments\Navya\CPSC-60000\Assignment1\RxJava\src\test\java\io\reactivex\rxjava3\internal\operators\flowable\FlowableDoAfterNextTest.java</c:v>
                </c:pt>
                <c:pt idx="745">
                  <c:v>C:\Users\dhava\Dropbox\Assignments\Navya\CPSC-60000\Assignment1\RxJava\src\test\java\io\reactivex\rxjava3\internal\operators\flowable\FlowableDoAfterNextTest.java</c:v>
                </c:pt>
                <c:pt idx="746">
                  <c:v>C:\Users\dhava\Dropbox\Assignments\Navya\CPSC-60000\Assignment1\RxJava\src\test\java\io\reactivex\rxjava3\internal\operators\flowable\FlowableDoAfterNextTest.java</c:v>
                </c:pt>
                <c:pt idx="747">
                  <c:v>C:\Users\dhava\Dropbox\Assignments\Navya\CPSC-60000\Assignment1\RxJava\src\test\java\io\reactivex\rxjava3\internal\operators\flowable\FlowableDoAfterNextTest.java</c:v>
                </c:pt>
                <c:pt idx="748">
                  <c:v>C:\Users\dhava\Dropbox\Assignments\Navya\CPSC-60000\Assignment1\RxJava\src\main\java\io\reactivex\rxjava3\internal\operators\flowable\FlowableError.java</c:v>
                </c:pt>
                <c:pt idx="749">
                  <c:v>C:\Users\dhava\Dropbox\Assignments\Navya\CPSC-60000\Assignment1\RxJava\src\test\java\io\reactivex\rxjava3\internal\operators\flowable\FlowableOnBackpressureErrorTest.java</c:v>
                </c:pt>
                <c:pt idx="750">
                  <c:v>C:\Users\dhava\Dropbox\Assignments\Navya\CPSC-60000\Assignment1\RxJava\src\test\java\io\reactivex\rxjava3\internal\operators\flowable\FlowableFromIterableTest.java</c:v>
                </c:pt>
                <c:pt idx="751">
                  <c:v>C:\Users\dhava\Dropbox\Assignments\Navya\CPSC-60000\Assignment1\RxJava\src\main\java\io\reactivex\rxjava3\processors\ReplayProcessor.java</c:v>
                </c:pt>
                <c:pt idx="752">
                  <c:v>C:\Users\dhava\Dropbox\Assignments\Navya\CPSC-60000\Assignment1\RxJava\src\test\java\io\reactivex\rxjava3\internal\operators\observable\ObservableTakeLastTest.java</c:v>
                </c:pt>
                <c:pt idx="753">
                  <c:v>C:\Users\dhava\Dropbox\Assignments\Navya\CPSC-60000\Assignment1\RxJava\src\test\java\io\reactivex\rxjava3\internal\operators\observable\ObservableTakeLastTest.java</c:v>
                </c:pt>
                <c:pt idx="754">
                  <c:v>C:\Users\dhava\Dropbox\Assignments\Navya\CPSC-60000\Assignment1\RxJava\src\test\java\io\reactivex\rxjava3\internal\operators\observable\ObservableTakeLastTest.java</c:v>
                </c:pt>
                <c:pt idx="755">
                  <c:v>C:\Users\dhava\Dropbox\Assignments\Navya\CPSC-60000\Assignment1\RxJava\src\jmh\java\io\reactivex\rxjava3\core\MemoryPerf.java</c:v>
                </c:pt>
                <c:pt idx="756">
                  <c:v>C:\Users\dhava\Dropbox\Assignments\Navya\CPSC-60000\Assignment1\RxJava\src\jmh\java\io\reactivex\rxjava3\core\MemoryPerf.java</c:v>
                </c:pt>
                <c:pt idx="757">
                  <c:v>C:\Users\dhava\Dropbox\Assignments\Navya\CPSC-60000\Assignment1\RxJava\src\main\java\io\reactivex\rxjava3\internal\operators\flowable\FlowableSwitchMap.java</c:v>
                </c:pt>
                <c:pt idx="758">
                  <c:v>C:\Users\dhava\Dropbox\Assignments\Navya\CPSC-60000\Assignment1\RxJava\src\test\java\io\reactivex\rxjava3\internal\operators\observable\ObservableTakeLastTest.java</c:v>
                </c:pt>
                <c:pt idx="759">
                  <c:v>C:\Users\dhava\Dropbox\Assignments\Navya\CPSC-60000\Assignment1\RxJava\src\jmh\java\io\reactivex\rxjava3\core\MemoryPerf.java</c:v>
                </c:pt>
                <c:pt idx="760">
                  <c:v>C:\Users\dhava\Dropbox\Assignments\Navya\CPSC-60000\Assignment1\RxJava\src\jmh\java\io\reactivex\rxjava3\core\MemoryPerf.java</c:v>
                </c:pt>
                <c:pt idx="761">
                  <c:v>C:\Users\dhava\Dropbox\Assignments\Navya\CPSC-60000\Assignment1\RxJava\src\jmh\java\io\reactivex\rxjava3\core\MemoryPerf.java</c:v>
                </c:pt>
                <c:pt idx="762">
                  <c:v>C:\Users\dhava\Dropbox\Assignments\Navya\CPSC-60000\Assignment1\RxJava\src\jmh\java\io\reactivex\rxjava3\core\MemoryPerf.java</c:v>
                </c:pt>
                <c:pt idx="763">
                  <c:v>C:\Users\dhava\Dropbox\Assignments\Navya\CPSC-60000\Assignment1\RxJava\src\jmh\java\io\reactivex\rxjava3\core\MemoryPerf.java</c:v>
                </c:pt>
                <c:pt idx="764">
                  <c:v>C:\Users\dhava\Dropbox\Assignments\Navya\CPSC-60000\Assignment1\RxJava\src\jmh\java\io\reactivex\rxjava3\core\MemoryPerf.java</c:v>
                </c:pt>
                <c:pt idx="765">
                  <c:v>C:\Users\dhava\Dropbox\Assignments\Navya\CPSC-60000\Assignment1\RxJava\src\test\java\io\reactivex\rxjava3\internal\operators\observable\ObservableConcatMapTest.java</c:v>
                </c:pt>
                <c:pt idx="766">
                  <c:v>C:\Users\dhava\Dropbox\Assignments\Navya\CPSC-60000\Assignment1\RxJava\src\test\java\io\reactivex\rxjava3\flowable\FlowableCombineLatestTests.java</c:v>
                </c:pt>
                <c:pt idx="767">
                  <c:v>C:\Users\dhava\Dropbox\Assignments\Navya\CPSC-60000\Assignment1\RxJava\src\main\java\io\reactivex\rxjava3\internal\operators\flowable\FlowableLastMaybe.java</c:v>
                </c:pt>
                <c:pt idx="768">
                  <c:v>C:\Users\dhava\Dropbox\Assignments\Navya\CPSC-60000\Assignment1\RxJava\src\main\java\io\reactivex\rxjava3\internal\operators\observable\ObservableAny.java</c:v>
                </c:pt>
                <c:pt idx="769">
                  <c:v>C:\Users\dhava\Dropbox\Assignments\Navya\CPSC-60000\Assignment1\RxJava\src\main\java\io\reactivex\rxjava3\internal\operators\observable\ObservablePublishSelector.java</c:v>
                </c:pt>
                <c:pt idx="770">
                  <c:v>C:\Users\dhava\Dropbox\Assignments\Navya\CPSC-60000\Assignment1\RxJava\src\test\java\io\reactivex\rxjava3\internal\subscribers\QueueDrainSubscriberTest.java</c:v>
                </c:pt>
                <c:pt idx="771">
                  <c:v>C:\Users\dhava\Dropbox\Assignments\Navya\CPSC-60000\Assignment1\RxJava\src\test\java\io\reactivex\rxjava3\internal\subscribers\QueueDrainSubscriberTest.java</c:v>
                </c:pt>
                <c:pt idx="772">
                  <c:v>C:\Users\dhava\Dropbox\Assignments\Navya\CPSC-60000\Assignment1\RxJava\src\test\java\io\reactivex\rxjava3\internal\subscribers\QueueDrainSubscriberTest.java</c:v>
                </c:pt>
                <c:pt idx="773">
                  <c:v>C:\Users\dhava\Dropbox\Assignments\Navya\CPSC-60000\Assignment1\RxJava\src\test\java\io\reactivex\rxjava3\internal\operators\observable\ObservableConcatMapSchedulerTest.java</c:v>
                </c:pt>
                <c:pt idx="774">
                  <c:v>C:\Users\dhava\Dropbox\Assignments\Navya\CPSC-60000\Assignment1\RxJava\src\test\java\io\reactivex\rxjava3\tck\CombineLatestArrayTckTest.java</c:v>
                </c:pt>
                <c:pt idx="775">
                  <c:v>C:\Users\dhava\Dropbox\Assignments\Navya\CPSC-60000\Assignment1\RxJava\src\test\java\io\reactivex\rxjava3\internal\operators\completable\CompletableDelaySubscriptionTest.java</c:v>
                </c:pt>
                <c:pt idx="776">
                  <c:v>C:\Users\dhava\Dropbox\Assignments\Navya\CPSC-60000\Assignment1\RxJava\src\jmh\java\io\reactivex\rxjava3\core\JustAsyncPerf.java</c:v>
                </c:pt>
                <c:pt idx="777">
                  <c:v>C:\Users\dhava\Dropbox\Assignments\Navya\CPSC-60000\Assignment1\RxJava\src\test\java\io\reactivex\rxjava3\internal\subscribers\QueueDrainSubscriberTest.java</c:v>
                </c:pt>
                <c:pt idx="778">
                  <c:v>C:\Users\dhava\Dropbox\Assignments\Navya\CPSC-60000\Assignment1\RxJava\src\test\java\io\reactivex\rxjava3\internal\subscribers\QueueDrainSubscriberTest.java</c:v>
                </c:pt>
                <c:pt idx="779">
                  <c:v>C:\Users\dhava\Dropbox\Assignments\Navya\CPSC-60000\Assignment1\RxJava\src\test\java\io\reactivex\rxjava3\internal\subscribers\QueueDrainSubscriberTest.java</c:v>
                </c:pt>
                <c:pt idx="780">
                  <c:v>C:\Users\dhava\Dropbox\Assignments\Navya\CPSC-60000\Assignment1\RxJava\src\test\java\io\reactivex\rxjava3\internal\operators\completable\CompletableFromCallableTest.java</c:v>
                </c:pt>
                <c:pt idx="781">
                  <c:v>C:\Users\dhava\Dropbox\Assignments\Navya\CPSC-60000\Assignment1\RxJava\src\main\java\io\reactivex\rxjava3\internal\operators\flowable\FlowableFlatMapMaybe.java</c:v>
                </c:pt>
                <c:pt idx="782">
                  <c:v>C:\Users\dhava\Dropbox\Assignments\Navya\CPSC-60000\Assignment1\RxJava\src\main\java\io\reactivex\rxjava3\internal\operators\flowable\FlowableReplay.java</c:v>
                </c:pt>
                <c:pt idx="783">
                  <c:v>C:\Users\dhava\Dropbox\Assignments\Navya\CPSC-60000\Assignment1\RxJava\src\main\java\io\reactivex\rxjava3\internal\observers\BasicFuseableObserver.java</c:v>
                </c:pt>
                <c:pt idx="784">
                  <c:v>C:\Users\dhava\Dropbox\Assignments\Navya\CPSC-60000\Assignment1\RxJava\src\main\java\io\reactivex\rxjava3\internal\operators\parallel\ParallelFilterTry.java</c:v>
                </c:pt>
                <c:pt idx="785">
                  <c:v>C:\Users\dhava\Dropbox\Assignments\Navya\CPSC-60000\Assignment1\RxJava\src\test\java\io\reactivex\rxjava3\internal\operators\flowable\FlowableFromIterableTest.java</c:v>
                </c:pt>
                <c:pt idx="786">
                  <c:v>C:\Users\dhava\Dropbox\Assignments\Navya\CPSC-60000\Assignment1\RxJava\src\jmh\java\io\reactivex\rxjava3\core\OperatorMergePerf.java</c:v>
                </c:pt>
                <c:pt idx="787">
                  <c:v>C:\Users\dhava\Dropbox\Assignments\Navya\CPSC-60000\Assignment1\RxJava\src\test\java\io\reactivex\rxjava3\internal\operators\maybe\MaybeSwitchIfEmptySingleTest.java</c:v>
                </c:pt>
                <c:pt idx="788">
                  <c:v>C:\Users\dhava\Dropbox\Assignments\Navya\CPSC-60000\Assignment1\RxJava\src\test\java\io\reactivex\rxjava3\internal\operators\flowable\FlowableTakeWhileTest.java</c:v>
                </c:pt>
                <c:pt idx="789">
                  <c:v>C:\Users\dhava\Dropbox\Assignments\Navya\CPSC-60000\Assignment1\RxJava\src\test\java\io\reactivex\rxjava3\internal\jdk8\MaybeFlattenStreamAsFlowableTckTest.java</c:v>
                </c:pt>
                <c:pt idx="790">
                  <c:v>C:\Users\dhava\Dropbox\Assignments\Navya\CPSC-60000\Assignment1\RxJava\src\main\java\io\reactivex\rxjava3\internal\operators\observable\ObservableIgnoreElementsCompletable.java</c:v>
                </c:pt>
                <c:pt idx="791">
                  <c:v>C:\Users\dhava\Dropbox\Assignments\Navya\CPSC-60000\Assignment1\RxJava\src\test\java\io\reactivex\rxjava3\internal\operators\maybe\MaybeFlatMapIterableFlowableTest.java</c:v>
                </c:pt>
                <c:pt idx="792">
                  <c:v>C:\Users\dhava\Dropbox\Assignments\Navya\CPSC-60000\Assignment1\RxJava\src\test\java\io\reactivex\rxjava3\internal\operators\observable\ObservableTimestampTest.java</c:v>
                </c:pt>
                <c:pt idx="793">
                  <c:v>C:\Users\dhava\Dropbox\Assignments\Navya\CPSC-60000\Assignment1\RxJava\src\test\java\io\reactivex\rxjava3\internal\operators\maybe\MaybeFlatMapIterableFlowableTest.java</c:v>
                </c:pt>
                <c:pt idx="794">
                  <c:v>C:\Users\dhava\Dropbox\Assignments\Navya\CPSC-60000\Assignment1\RxJava\src\test\java\io\reactivex\rxjava3\internal\operators\maybe\MaybeFlatMapIterableFlowableTest.java</c:v>
                </c:pt>
                <c:pt idx="795">
                  <c:v>C:\Users\dhava\Dropbox\Assignments\Navya\CPSC-60000\Assignment1\RxJava\src\test\java\io\reactivex\rxjava3\processors\ReplayProcessorConcurrencyTest.java</c:v>
                </c:pt>
                <c:pt idx="796">
                  <c:v>C:\Users\dhava\Dropbox\Assignments\Navya\CPSC-60000\Assignment1\RxJava\src\test\java\io\reactivex\rxjava3\internal\operators\maybe\MaybeFlatMapIterableFlowableTest.java</c:v>
                </c:pt>
                <c:pt idx="797">
                  <c:v>C:\Users\dhava\Dropbox\Assignments\Navya\CPSC-60000\Assignment1\RxJava\src\test\java\io\reactivex\rxjava3\internal\operators\maybe\MaybeFlatMapIterableFlowableTest.java</c:v>
                </c:pt>
                <c:pt idx="798">
                  <c:v>C:\Users\dhava\Dropbox\Assignments\Navya\CPSC-60000\Assignment1\RxJava\src\test\java\io\reactivex\rxjava3\internal\operators\maybe\MaybeFlatMapIterableFlowableTest.java</c:v>
                </c:pt>
                <c:pt idx="799">
                  <c:v>C:\Users\dhava\Dropbox\Assignments\Navya\CPSC-60000\Assignment1\RxJava\src\test\java\io\reactivex\rxjava3\internal\operators\maybe\MaybeFlatMapIterableFlowableTest.java</c:v>
                </c:pt>
                <c:pt idx="800">
                  <c:v>C:\Users\dhava\Dropbox\Assignments\Navya\CPSC-60000\Assignment1\RxJava\src\test\java\io\reactivex\rxjava3\internal\operators\maybe\MaybeFlatMapIterableFlowableTest.java</c:v>
                </c:pt>
                <c:pt idx="801">
                  <c:v>C:\Users\dhava\Dropbox\Assignments\Navya\CPSC-60000\Assignment1\RxJava\src\test\java\io\reactivex\rxjava3\internal\operators\maybe\MaybeFlatMapIterableFlowableTest.java</c:v>
                </c:pt>
                <c:pt idx="802">
                  <c:v>C:\Users\dhava\Dropbox\Assignments\Navya\CPSC-60000\Assignment1\RxJava\src\test\java\io\reactivex\rxjava3\internal\operators\flowable\FlowableSequenceEqualTest.java</c:v>
                </c:pt>
                <c:pt idx="803">
                  <c:v>C:\Users\dhava\Dropbox\Assignments\Navya\CPSC-60000\Assignment1\RxJava\src\test\java\io\reactivex\rxjava3\internal\operators\flowable\FlowablePublishTest.java</c:v>
                </c:pt>
                <c:pt idx="804">
                  <c:v>C:\Users\dhava\Dropbox\Assignments\Navya\CPSC-60000\Assignment1\RxJava\src\main\java\io\reactivex\rxjava3\internal\operators\flowable\FlowableCache.java</c:v>
                </c:pt>
                <c:pt idx="805">
                  <c:v>C:\Users\dhava\Dropbox\Assignments\Navya\CPSC-60000\Assignment1\RxJava\src\main\java\io\reactivex\rxjava3\core\CompletableObserver.java</c:v>
                </c:pt>
                <c:pt idx="806">
                  <c:v>C:\Users\dhava\Dropbox\Assignments\Navya\CPSC-60000\Assignment1\RxJava\src\test\java\io\reactivex\rxjava3\internal\operators\observable\ObservableDebounceTest.java</c:v>
                </c:pt>
                <c:pt idx="807">
                  <c:v>C:\Users\dhava\Dropbox\Assignments\Navya\CPSC-60000\Assignment1\RxJava\src\test\java\io\reactivex\rxjava3\internal\operators\observable\ObservableDebounceTest.java</c:v>
                </c:pt>
                <c:pt idx="808">
                  <c:v>C:\Users\dhava\Dropbox\Assignments\Navya\CPSC-60000\Assignment1\RxJava\src\test\java\io\reactivex\rxjava3\internal\operators\observable\ObservableDebounceTest.java</c:v>
                </c:pt>
                <c:pt idx="809">
                  <c:v>C:\Users\dhava\Dropbox\Assignments\Navya\CPSC-60000\Assignment1\RxJava\src\test\java\io\reactivex\rxjava3\internal\operators\observable\ObservableDebounceTest.java</c:v>
                </c:pt>
                <c:pt idx="810">
                  <c:v>C:\Users\dhava\Dropbox\Assignments\Navya\CPSC-60000\Assignment1\RxJava\src\main\java\io\reactivex\rxjava3\internal\util\ErrorMode.java</c:v>
                </c:pt>
                <c:pt idx="811">
                  <c:v>C:\Users\dhava\Dropbox\Assignments\Navya\CPSC-60000\Assignment1\RxJava\src\test\java\io\reactivex\rxjava3\internal\operators\observable\ObservableDebounceTest.java</c:v>
                </c:pt>
                <c:pt idx="812">
                  <c:v>C:\Users\dhava\Dropbox\Assignments\Navya\CPSC-60000\Assignment1\RxJava\src\test\java\io\reactivex\rxjava3\observable\ObservableCovarianceTest.java</c:v>
                </c:pt>
                <c:pt idx="813">
                  <c:v>C:\Users\dhava\Dropbox\Assignments\Navya\CPSC-60000\Assignment1\RxJava\src\test\java\io\reactivex\rxjava3\internal\operators\completable\CompletableFromActionTest.java</c:v>
                </c:pt>
                <c:pt idx="814">
                  <c:v>C:\Users\dhava\Dropbox\Assignments\Navya\CPSC-60000\Assignment1\RxJava\src\test\java\io\reactivex\rxjava3\testsupport\SuppressUndeliverableRule.java</c:v>
                </c:pt>
                <c:pt idx="815">
                  <c:v>C:\Users\dhava\Dropbox\Assignments\Navya\CPSC-60000\Assignment1\RxJava\src\main\java\io\reactivex\rxjava3\internal\operators\single\SingleDelayWithPublisher.java</c:v>
                </c:pt>
                <c:pt idx="816">
                  <c:v>C:\Users\dhava\Dropbox\Assignments\Navya\CPSC-60000\Assignment1\RxJava\src\test\java\io\reactivex\rxjava3\internal\operators\observable\ObservableWindowWithObservableTest.java</c:v>
                </c:pt>
                <c:pt idx="817">
                  <c:v>C:\Users\dhava\Dropbox\Assignments\Navya\CPSC-60000\Assignment1\RxJava\src\main\java\io\reactivex\rxjava3\internal\operators\observable\ObservableDistinctUntilChanged.java</c:v>
                </c:pt>
                <c:pt idx="818">
                  <c:v>C:\Users\dhava\Dropbox\Assignments\Navya\CPSC-60000\Assignment1\RxJava\src\main\java\io\reactivex\rxjava3\internal\jdk8\FlowableFlatMapStream.java</c:v>
                </c:pt>
                <c:pt idx="819">
                  <c:v>C:\Users\dhava\Dropbox\Assignments\Navya\CPSC-60000\Assignment1\RxJava\src\test\java\io\reactivex\rxjava3\internal\operators\single\SingleStartWithTest.java</c:v>
                </c:pt>
                <c:pt idx="820">
                  <c:v>C:\Users\dhava\Dropbox\Assignments\Navya\CPSC-60000\Assignment1\RxJava\src\test\java\io\reactivex\rxjava3\internal\operators\observable\ObservablePublishTest.java</c:v>
                </c:pt>
                <c:pt idx="821">
                  <c:v>C:\Users\dhava\Dropbox\Assignments\Navya\CPSC-60000\Assignment1\RxJava\src\test\java\io\reactivex\rxjava3\internal\operators\flowable\FlowableWindowWithSizeTest.java</c:v>
                </c:pt>
                <c:pt idx="822">
                  <c:v>C:\Users\dhava\Dropbox\Assignments\Navya\CPSC-60000\Assignment1\RxJava\src\main\java\io\reactivex\rxjava3\internal\operators\maybe\MaybeLift.java</c:v>
                </c:pt>
                <c:pt idx="823">
                  <c:v>C:\Users\dhava\Dropbox\Assignments\Navya\CPSC-60000\Assignment1\RxJava\src\main\java\io\reactivex\rxjava3\internal\operators\parallel\ParallelFilterTry.java</c:v>
                </c:pt>
                <c:pt idx="824">
                  <c:v>C:\Users\dhava\Dropbox\Assignments\Navya\CPSC-60000\Assignment1\RxJava\src\main\java\io\reactivex\rxjava3\internal\operators\observable\ObservableDematerialize.java</c:v>
                </c:pt>
                <c:pt idx="825">
                  <c:v>C:\Users\dhava\Dropbox\Assignments\Navya\CPSC-60000\Assignment1\RxJava\src\test\java\io\reactivex\rxjava3\internal\operators\flowable\FlowableWindowWithSizeTest.java</c:v>
                </c:pt>
                <c:pt idx="826">
                  <c:v>C:\Users\dhava\Dropbox\Assignments\Navya\CPSC-60000\Assignment1\RxJava\src\main\java\io\reactivex\rxjava3\internal\operators\single\SingleEquals.java</c:v>
                </c:pt>
                <c:pt idx="827">
                  <c:v>C:\Users\dhava\Dropbox\Assignments\Navya\CPSC-60000\Assignment1\RxJava\src\test\java\io\reactivex\rxjava3\internal\operators\flowable\FlowableWindowWithSizeTest.java</c:v>
                </c:pt>
                <c:pt idx="828">
                  <c:v>C:\Users\dhava\Dropbox\Assignments\Navya\CPSC-60000\Assignment1\RxJava\src\test\java\io\reactivex\rxjava3\internal\operators\flowable\FlowableWindowWithSizeTest.java</c:v>
                </c:pt>
                <c:pt idx="829">
                  <c:v>C:\Users\dhava\Dropbox\Assignments\Navya\CPSC-60000\Assignment1\RxJava\src\main\java\io\reactivex\rxjava3\internal\subscribers\BoundedSubscriber.java</c:v>
                </c:pt>
                <c:pt idx="830">
                  <c:v>C:\Users\dhava\Dropbox\Assignments\Navya\CPSC-60000\Assignment1\RxJava\src\test\java\io\reactivex\rxjava3\internal\operators\flowable\FlowableWindowWithSizeTest.java</c:v>
                </c:pt>
                <c:pt idx="831">
                  <c:v>C:\Users\dhava\Dropbox\Assignments\Navya\CPSC-60000\Assignment1\RxJava\src\test\java\io\reactivex\rxjava3\internal\operators\flowable\FlowableWindowWithSizeTest.java</c:v>
                </c:pt>
                <c:pt idx="832">
                  <c:v>C:\Users\dhava\Dropbox\Assignments\Navya\CPSC-60000\Assignment1\RxJava\src\test\java\io\reactivex\rxjava3\internal\operators\flowable\FlowableWindowWithSizeTest.java</c:v>
                </c:pt>
                <c:pt idx="833">
                  <c:v>C:\Users\dhava\Dropbox\Assignments\Navya\CPSC-60000\Assignment1\RxJava\src\main\java\io\reactivex\rxjava3\internal\observers\SafeCompletableObserver.java</c:v>
                </c:pt>
                <c:pt idx="834">
                  <c:v>C:\Users\dhava\Dropbox\Assignments\Navya\CPSC-60000\Assignment1\RxJava\src\test\java\io\reactivex\rxjava3\internal\operators\flowable\FlowableWindowWithSizeTest.java</c:v>
                </c:pt>
                <c:pt idx="835">
                  <c:v>C:\Users\dhava\Dropbox\Assignments\Navya\CPSC-60000\Assignment1\RxJava\src\main\java\io\reactivex\rxjava3\internal\operators\maybe\MaybeEqualSingle.java</c:v>
                </c:pt>
                <c:pt idx="836">
                  <c:v>C:\Users\dhava\Dropbox\Assignments\Navya\CPSC-60000\Assignment1\RxJava\src\main\java\io\reactivex\rxjava3\internal\operators\flowable\FlowableOnBackpressureDrop.java</c:v>
                </c:pt>
                <c:pt idx="837">
                  <c:v>C:\Users\dhava\Dropbox\Assignments\Navya\CPSC-60000\Assignment1\RxJava\src\main\java\io\reactivex\rxjava3\subjects\ReplaySubject.java</c:v>
                </c:pt>
                <c:pt idx="838">
                  <c:v>C:\Users\dhava\Dropbox\Assignments\Navya\CPSC-60000\Assignment1\RxJava\src\test\java\io\reactivex\rxjava3\internal\util\JavadocNoThrows.java</c:v>
                </c:pt>
                <c:pt idx="839">
                  <c:v>C:\Users\dhava\Dropbox\Assignments\Navya\CPSC-60000\Assignment1\RxJava\src\test\java\io\reactivex\rxjava3\flowable\FlowableBackpressureTests.java</c:v>
                </c:pt>
                <c:pt idx="840">
                  <c:v>C:\Users\dhava\Dropbox\Assignments\Navya\CPSC-60000\Assignment1\RxJava\src\test\java\io\reactivex\rxjava3\internal\operators\flowable\FlowableCreateTest.java</c:v>
                </c:pt>
                <c:pt idx="841">
                  <c:v>C:\Users\dhava\Dropbox\Assignments\Navya\CPSC-60000\Assignment1\RxJava\src\test\java\io\reactivex\rxjava3\internal\schedulers\SchedulerMultiWorkerSupportTest.java</c:v>
                </c:pt>
                <c:pt idx="842">
                  <c:v>C:\Users\dhava\Dropbox\Assignments\Navya\CPSC-60000\Assignment1\RxJava\src\test\java\io\reactivex\rxjava3\subscribers\SerializedSubscriberTest.java</c:v>
                </c:pt>
                <c:pt idx="843">
                  <c:v>C:\Users\dhava\Dropbox\Assignments\Navya\CPSC-60000\Assignment1\RxJava\src\main\java\io\reactivex\rxjava3\internal\operators\observable\ObservableSingleMaybe.java</c:v>
                </c:pt>
                <c:pt idx="844">
                  <c:v>C:\Users\dhava\Dropbox\Assignments\Navya\CPSC-60000\Assignment1\RxJava\src\main\java\io\reactivex\rxjava3\internal\disposables\ArrayCompositeDisposable.java</c:v>
                </c:pt>
                <c:pt idx="845">
                  <c:v>C:\Users\dhava\Dropbox\Assignments\Navya\CPSC-60000\Assignment1\RxJava\src\test\java\io\reactivex\rxjava3\internal\operators\flowable\FlowableCreateTest.java</c:v>
                </c:pt>
                <c:pt idx="846">
                  <c:v>C:\Users\dhava\Dropbox\Assignments\Navya\CPSC-60000\Assignment1\RxJava\src\main\java\io\reactivex\rxjava3\internal\operators\observable\ObservableConcatWithSingle.java</c:v>
                </c:pt>
                <c:pt idx="847">
                  <c:v>C:\Users\dhava\Dropbox\Assignments\Navya\CPSC-60000\Assignment1\RxJava\src\main\java\io\reactivex\rxjava3\internal\jdk8\FlowableFromStream.java</c:v>
                </c:pt>
                <c:pt idx="848">
                  <c:v>C:\Users\dhava\Dropbox\Assignments\Navya\CPSC-60000\Assignment1\RxJava\src\test\java\io\reactivex\rxjava3\tck\ScanTckTest.java</c:v>
                </c:pt>
                <c:pt idx="849">
                  <c:v>C:\Users\dhava\Dropbox\Assignments\Navya\CPSC-60000\Assignment1\RxJava\src\test\java\io\reactivex\rxjava3\internal\schedulers\SchedulerMultiWorkerSupportTest.java</c:v>
                </c:pt>
                <c:pt idx="850">
                  <c:v>C:\Users\dhava\Dropbox\Assignments\Navya\CPSC-60000\Assignment1\RxJava\src\test\java\io\reactivex\rxjava3\internal\operators\flowable\FlowableObserveOnTest.java</c:v>
                </c:pt>
                <c:pt idx="851">
                  <c:v>C:\Users\dhava\Dropbox\Assignments\Navya\CPSC-60000\Assignment1\RxJava\src\test\java\io\reactivex\rxjava3\internal\jdk8\ObservableStageSubscriberOrErrorTest.java</c:v>
                </c:pt>
                <c:pt idx="852">
                  <c:v>C:\Users\dhava\Dropbox\Assignments\Navya\CPSC-60000\Assignment1\RxJava\src\main\java\io\reactivex\rxjava3\internal\operators\completable\CompletableSubscribeOn.java</c:v>
                </c:pt>
                <c:pt idx="853">
                  <c:v>C:\Users\dhava\Dropbox\Assignments\Navya\CPSC-60000\Assignment1\RxJava\src\test\java\io\reactivex\rxjava3\internal\jdk8\ObservableStageSubscriberOrErrorTest.java</c:v>
                </c:pt>
                <c:pt idx="854">
                  <c:v>C:\Users\dhava\Dropbox\Assignments\Navya\CPSC-60000\Assignment1\RxJava\src\test\java\io\reactivex\rxjava3\internal\jdk8\ObservableStageSubscriberOrErrorTest.java</c:v>
                </c:pt>
                <c:pt idx="855">
                  <c:v>C:\Users\dhava\Dropbox\Assignments\Navya\CPSC-60000\Assignment1\RxJava\src\test\java\io\reactivex\rxjava3\internal\jdk8\ObservableStageSubscriberOrErrorTest.java</c:v>
                </c:pt>
                <c:pt idx="856">
                  <c:v>C:\Users\dhava\Dropbox\Assignments\Navya\CPSC-60000\Assignment1\RxJava\src\test\java\io\reactivex\rxjava3\internal\operators\flowable\FlowableConcatMapSchedulerTest.java</c:v>
                </c:pt>
                <c:pt idx="857">
                  <c:v>C:\Users\dhava\Dropbox\Assignments\Navya\CPSC-60000\Assignment1\RxJava\src\test\java\io\reactivex\rxjava3\internal\jdk8\ObservableStageSubscriberOrErrorTest.java</c:v>
                </c:pt>
                <c:pt idx="858">
                  <c:v>C:\Users\dhava\Dropbox\Assignments\Navya\CPSC-60000\Assignment1\RxJava\src\test\java\io\reactivex\rxjava3\internal\jdk8\ObservableStageSubscriberOrErrorTest.java</c:v>
                </c:pt>
                <c:pt idx="859">
                  <c:v>C:\Users\dhava\Dropbox\Assignments\Navya\CPSC-60000\Assignment1\RxJava\src\test\java\io\reactivex\rxjava3\internal\operators\observable\ObservableGroupByTest.java</c:v>
                </c:pt>
                <c:pt idx="860">
                  <c:v>C:\Users\dhava\Dropbox\Assignments\Navya\CPSC-60000\Assignment1\RxJava\src\main\java\io\reactivex\rxjava3\internal\operators\observable\ObservableSingleSingle.java</c:v>
                </c:pt>
                <c:pt idx="861">
                  <c:v>C:\Users\dhava\Dropbox\Assignments\Navya\CPSC-60000\Assignment1\RxJava\src\test\java\io\reactivex\rxjava3\flowable\FlowableNullTests.java</c:v>
                </c:pt>
                <c:pt idx="862">
                  <c:v>C:\Users\dhava\Dropbox\Assignments\Navya\CPSC-60000\Assignment1\RxJava\src\test\java\io\reactivex\rxjava3\parallel\ParallelPeekTest.java</c:v>
                </c:pt>
                <c:pt idx="863">
                  <c:v>C:\Users\dhava\Dropbox\Assignments\Navya\CPSC-60000\Assignment1\RxJava\src\test\java\io\reactivex\rxjava3\parallel\ParallelPeekTest.java</c:v>
                </c:pt>
                <c:pt idx="864">
                  <c:v>C:\Users\dhava\Dropbox\Assignments\Navya\CPSC-60000\Assignment1\RxJava\src\test\java\io\reactivex\rxjava3\parallel\ParallelPeekTest.java</c:v>
                </c:pt>
                <c:pt idx="865">
                  <c:v>C:\Users\dhava\Dropbox\Assignments\Navya\CPSC-60000\Assignment1\RxJava\src\test\java\io\reactivex\rxjava3\parallel\ParallelPeekTest.java</c:v>
                </c:pt>
                <c:pt idx="866">
                  <c:v>C:\Users\dhava\Dropbox\Assignments\Navya\CPSC-60000\Assignment1\RxJava\src\test\java\io\reactivex\rxjava3\parallel\ParallelPeekTest.java</c:v>
                </c:pt>
                <c:pt idx="867">
                  <c:v>C:\Users\dhava\Dropbox\Assignments\Navya\CPSC-60000\Assignment1\RxJava\src\test\java\io\reactivex\rxjava3\internal\operators\observable\ObservableRefCountTest.java</c:v>
                </c:pt>
                <c:pt idx="868">
                  <c:v>C:\Users\dhava\Dropbox\Assignments\Navya\CPSC-60000\Assignment1\RxJava\src\test\java\io\reactivex\rxjava3\parallel\ParallelPeekTest.java</c:v>
                </c:pt>
                <c:pt idx="869">
                  <c:v>C:\Users\dhava\Dropbox\Assignments\Navya\CPSC-60000\Assignment1\RxJava\src\test\java\io\reactivex\rxjava3\internal\operators\flowable\FlowableConcatMapSchedulerTest.java</c:v>
                </c:pt>
                <c:pt idx="870">
                  <c:v>C:\Users\dhava\Dropbox\Assignments\Navya\CPSC-60000\Assignment1\RxJava\src\test\java\io\reactivex\rxjava3\subscribers\DisposableSubscriberTest.java</c:v>
                </c:pt>
                <c:pt idx="871">
                  <c:v>C:\Users\dhava\Dropbox\Assignments\Navya\CPSC-60000\Assignment1\RxJava\src\main\java\io\reactivex\rxjava3\internal\operators\maybe\MaybeNever.java</c:v>
                </c:pt>
                <c:pt idx="872">
                  <c:v>C:\Users\dhava\Dropbox\Assignments\Navya\CPSC-60000\Assignment1\RxJava\src\test\java\io\reactivex\rxjava3\completable\CompletableTest.java</c:v>
                </c:pt>
                <c:pt idx="873">
                  <c:v>C:\Users\dhava\Dropbox\Assignments\Navya\CPSC-60000\Assignment1\RxJava\src\main\java\io\reactivex\rxjava3\schedulers\Schedulers.java</c:v>
                </c:pt>
                <c:pt idx="874">
                  <c:v>C:\Users\dhava\Dropbox\Assignments\Navya\CPSC-60000\Assignment1\RxJava\src\main\java\io\reactivex\rxjava3\internal\subscribers\DisposableAutoReleaseSubscriber.java</c:v>
                </c:pt>
                <c:pt idx="875">
                  <c:v>C:\Users\dhava\Dropbox\Assignments\Navya\CPSC-60000\Assignment1\RxJava\src\main\java\io\reactivex\rxjava3\internal\operators\maybe\MaybeMergeArray.java</c:v>
                </c:pt>
                <c:pt idx="876">
                  <c:v>C:\Users\dhava\Dropbox\Assignments\Navya\CPSC-60000\Assignment1\RxJava\src\test\java\io\reactivex\rxjava3\internal\operators\flowable\FlowableWithLatestFromTest.java</c:v>
                </c:pt>
                <c:pt idx="877">
                  <c:v>C:\Users\dhava\Dropbox\Assignments\Navya\CPSC-60000\Assignment1\RxJava\src\test\java\io\reactivex\rxjava3\internal\operators\flowable\FlowableWithLatestFromTest.java</c:v>
                </c:pt>
                <c:pt idx="878">
                  <c:v>C:\Users\dhava\Dropbox\Assignments\Navya\CPSC-60000\Assignment1\RxJava\src\test\java\io\reactivex\rxjava3\internal\operators\flowable\FlowableWithLatestFromTest.java</c:v>
                </c:pt>
                <c:pt idx="879">
                  <c:v>C:\Users\dhava\Dropbox\Assignments\Navya\CPSC-60000\Assignment1\RxJava\src\test\java\io\reactivex\rxjava3\internal\operators\flowable\FlowableWithLatestFromTest.java</c:v>
                </c:pt>
                <c:pt idx="880">
                  <c:v>C:\Users\dhava\Dropbox\Assignments\Navya\CPSC-60000\Assignment1\RxJava\src\test\java\io\reactivex\rxjava3\internal\operators\flowable\FlowableWithLatestFromTest.java</c:v>
                </c:pt>
                <c:pt idx="881">
                  <c:v>C:\Users\dhava\Dropbox\Assignments\Navya\CPSC-60000\Assignment1\RxJava\src\test\java\io\reactivex\rxjava3\internal\operators\flowable\FlowableWithLatestFromTest.java</c:v>
                </c:pt>
                <c:pt idx="882">
                  <c:v>C:\Users\dhava\Dropbox\Assignments\Navya\CPSC-60000\Assignment1\RxJava\src\test\java\io\reactivex\rxjava3\subjects\ReplaySubjectTest.java</c:v>
                </c:pt>
                <c:pt idx="883">
                  <c:v>C:\Users\dhava\Dropbox\Assignments\Navya\CPSC-60000\Assignment1\RxJava\src\test\java\io\reactivex\rxjava3\subjects\ReplaySubjectTest.java</c:v>
                </c:pt>
                <c:pt idx="884">
                  <c:v>C:\Users\dhava\Dropbox\Assignments\Navya\CPSC-60000\Assignment1\RxJava\src\main\java\io\reactivex\rxjava3\internal\operators\flowable\FlowableTimeInterval.java</c:v>
                </c:pt>
                <c:pt idx="885">
                  <c:v>C:\Users\dhava\Dropbox\Assignments\Navya\CPSC-60000\Assignment1\RxJava\src\test\java\io\reactivex\rxjava3\subjects\ReplaySubjectTest.java</c:v>
                </c:pt>
                <c:pt idx="886">
                  <c:v>C:\Users\dhava\Dropbox\Assignments\Navya\CPSC-60000\Assignment1\RxJava\src\test\java\io\reactivex\rxjava3\subjects\ReplaySubjectTest.java</c:v>
                </c:pt>
                <c:pt idx="887">
                  <c:v>C:\Users\dhava\Dropbox\Assignments\Navya\CPSC-60000\Assignment1\RxJava\src\main\java\io\reactivex\rxjava3\internal\operators\observable\ObservablePublish.java</c:v>
                </c:pt>
                <c:pt idx="888">
                  <c:v>C:\Users\dhava\Dropbox\Assignments\Navya\CPSC-60000\Assignment1\RxJava\src\test\java\io\reactivex\rxjava3\subjects\ReplaySubjectTest.java</c:v>
                </c:pt>
                <c:pt idx="889">
                  <c:v>C:\Users\dhava\Dropbox\Assignments\Navya\CPSC-60000\Assignment1\RxJava\src\test\java\io\reactivex\rxjava3\subjects\ReplaySubjectTest.java</c:v>
                </c:pt>
                <c:pt idx="890">
                  <c:v>C:\Users\dhava\Dropbox\Assignments\Navya\CPSC-60000\Assignment1\RxJava\src\jmh\java\io\reactivex\rxjava3\xmapz\FlowableSwitchMapCompletablePerf.java</c:v>
                </c:pt>
                <c:pt idx="891">
                  <c:v>C:\Users\dhava\Dropbox\Assignments\Navya\CPSC-60000\Assignment1\RxJava\src\test\java\io\reactivex\rxjava3\subjects\ReplaySubjectTest.java</c:v>
                </c:pt>
                <c:pt idx="892">
                  <c:v>C:\Users\dhava\Dropbox\Assignments\Navya\CPSC-60000\Assignment1\RxJava\src\test\java\io\reactivex\rxjava3\subjects\SubjectTest.java</c:v>
                </c:pt>
                <c:pt idx="893">
                  <c:v>C:\Users\dhava\Dropbox\Assignments\Navya\CPSC-60000\Assignment1\RxJava\src\jmh\java\io\reactivex\rxjava3\xmapz\FlowableSwitchMapCompletablePerf.java</c:v>
                </c:pt>
                <c:pt idx="894">
                  <c:v>C:\Users\dhava\Dropbox\Assignments\Navya\CPSC-60000\Assignment1\RxJava\src\test\java\io\reactivex\rxjava3\tck\BaseTck.java</c:v>
                </c:pt>
                <c:pt idx="895">
                  <c:v>C:\Users\dhava\Dropbox\Assignments\Navya\CPSC-60000\Assignment1\RxJava\src\jmh\java\io\reactivex\rxjava3\xmapz\FlowableSwitchMapCompletablePerf.java</c:v>
                </c:pt>
                <c:pt idx="896">
                  <c:v>C:\Users\dhava\Dropbox\Assignments\Navya\CPSC-60000\Assignment1\RxJava\src\main\java\io\reactivex\rxjava3\internal\operators\single\SingleLift.java</c:v>
                </c:pt>
                <c:pt idx="897">
                  <c:v>C:\Users\dhava\Dropbox\Assignments\Navya\CPSC-60000\Assignment1\RxJava\src\test\java\io\reactivex\rxjava3\tck\PublishTckTest.java</c:v>
                </c:pt>
                <c:pt idx="898">
                  <c:v>C:\Users\dhava\Dropbox\Assignments\Navya\CPSC-60000\Assignment1\RxJava\src\test\java\io\reactivex\rxjava3\internal\operators\flowable\FlowableWithLatestFromTest.java</c:v>
                </c:pt>
                <c:pt idx="899">
                  <c:v>C:\Users\dhava\Dropbox\Assignments\Navya\CPSC-60000\Assignment1\RxJava\src\test\java\io\reactivex\rxjava3\internal\operators\flowable\FlowableWithLatestFromTest.java</c:v>
                </c:pt>
                <c:pt idx="900">
                  <c:v>C:\Users\dhava\Dropbox\Assignments\Navya\CPSC-60000\Assignment1\RxJava\src\test\java\io\reactivex\rxjava3\internal\operators\flowable\FlowableWithLatestFromTest.java</c:v>
                </c:pt>
                <c:pt idx="901">
                  <c:v>C:\Users\dhava\Dropbox\Assignments\Navya\CPSC-60000\Assignment1\RxJava\src\test\java\io\reactivex\rxjava3\internal\operators\single\SingleConcatTest.java</c:v>
                </c:pt>
                <c:pt idx="902">
                  <c:v>C:\Users\dhava\Dropbox\Assignments\Navya\CPSC-60000\Assignment1\RxJava\src\test\java\io\reactivex\rxjava3\internal\operators\flowable\FlowableWithLatestFromTest.java</c:v>
                </c:pt>
                <c:pt idx="903">
                  <c:v>C:\Users\dhava\Dropbox\Assignments\Navya\CPSC-60000\Assignment1\RxJava\src\test\java\io\reactivex\rxjava3\internal\operators\flowable\FlowableWithLatestFromTest.java</c:v>
                </c:pt>
                <c:pt idx="904">
                  <c:v>C:\Users\dhava\Dropbox\Assignments\Navya\CPSC-60000\Assignment1\RxJava\src\test\java\io\reactivex\rxjava3\internal\operators\flowable\FlowableWithLatestFromTest.java</c:v>
                </c:pt>
                <c:pt idx="905">
                  <c:v>C:\Users\dhava\Dropbox\Assignments\Navya\CPSC-60000\Assignment1\RxJava\src\test\java\io\reactivex\rxjava3\internal\operators\flowable\FlowableWithLatestFromTest.java</c:v>
                </c:pt>
                <c:pt idx="906">
                  <c:v>C:\Users\dhava\Dropbox\Assignments\Navya\CPSC-60000\Assignment1\RxJava\src\main\java\io\reactivex\rxjava3\internal\operators\parallel\ParallelJoin.java</c:v>
                </c:pt>
                <c:pt idx="907">
                  <c:v>C:\Users\dhava\Dropbox\Assignments\Navya\CPSC-60000\Assignment1\RxJava\src\main\java\io\reactivex\rxjava3\internal\operators\single\SingleDoAfterSuccess.java</c:v>
                </c:pt>
                <c:pt idx="908">
                  <c:v>C:\Users\dhava\Dropbox\Assignments\Navya\CPSC-60000\Assignment1\RxJava\src\jmh\java\io\reactivex\rxjava3\core\FlattenJustPerf.java</c:v>
                </c:pt>
                <c:pt idx="909">
                  <c:v>C:\Users\dhava\Dropbox\Assignments\Navya\CPSC-60000\Assignment1\RxJava\src\test\java\io\reactivex\rxjava3\internal\operators\flowable\FlowableWithLatestFromTest.java</c:v>
                </c:pt>
                <c:pt idx="910">
                  <c:v>C:\Users\dhava\Dropbox\Assignments\Navya\CPSC-60000\Assignment1\RxJava\src\test\java\io\reactivex\rxjava3\internal\operators\flowable\FlowableWithLatestFromTest.java</c:v>
                </c:pt>
                <c:pt idx="911">
                  <c:v>C:\Users\dhava\Dropbox\Assignments\Navya\CPSC-60000\Assignment1\RxJava\src\test\java\io\reactivex\rxjava3\internal\operators\flowable\FlowableWithLatestFromTest.java</c:v>
                </c:pt>
                <c:pt idx="912">
                  <c:v>C:\Users\dhava\Dropbox\Assignments\Navya\CPSC-60000\Assignment1\RxJava\src\test\java\io\reactivex\rxjava3\internal\operators\flowable\FlowableTimeoutWithSelectorTest.java</c:v>
                </c:pt>
                <c:pt idx="913">
                  <c:v>C:\Users\dhava\Dropbox\Assignments\Navya\CPSC-60000\Assignment1\RxJava\src\test\java\io\reactivex\rxjava3\internal\operators\flowable\FlowableTimeoutWithSelectorTest.java</c:v>
                </c:pt>
                <c:pt idx="914">
                  <c:v>C:\Users\dhava\Dropbox\Assignments\Navya\CPSC-60000\Assignment1\RxJava\src\test\java\io\reactivex\rxjava3\internal\operators\flowable\FlowableTimeoutWithSelectorTest.java</c:v>
                </c:pt>
                <c:pt idx="915">
                  <c:v>C:\Users\dhava\Dropbox\Assignments\Navya\CPSC-60000\Assignment1\RxJava\src\test\java\io\reactivex\rxjava3\internal\operators\flowable\FlowableTimeoutWithSelectorTest.java</c:v>
                </c:pt>
                <c:pt idx="916">
                  <c:v>C:\Users\dhava\Dropbox\Assignments\Navya\CPSC-60000\Assignment1\RxJava\src\test\java\io\reactivex\rxjava3\internal\operators\flowable\FlowableTimeoutWithSelectorTest.java</c:v>
                </c:pt>
                <c:pt idx="917">
                  <c:v>C:\Users\dhava\Dropbox\Assignments\Navya\CPSC-60000\Assignment1\RxJava\src\test\java\io\reactivex\rxjava3\internal\operators\observable\ObservableFlatMapCompletableTest.java</c:v>
                </c:pt>
                <c:pt idx="918">
                  <c:v>C:\Users\dhava\Dropbox\Assignments\Navya\CPSC-60000\Assignment1\RxJava\src\test\java\io\reactivex\rxjava3\plugins\RxJavaPluginsTest.java</c:v>
                </c:pt>
                <c:pt idx="919">
                  <c:v>C:\Users\dhava\Dropbox\Assignments\Navya\CPSC-60000\Assignment1\RxJava\src\test\java\io\reactivex\rxjava3\internal\operators\flowable\FlowableTimeoutWithSelectorTest.java</c:v>
                </c:pt>
                <c:pt idx="920">
                  <c:v>C:\Users\dhava\Dropbox\Assignments\Navya\CPSC-60000\Assignment1\RxJava\src\test\java\io\reactivex\rxjava3\internal\operators\observable\ObservableFlatMapCompletableTest.java</c:v>
                </c:pt>
                <c:pt idx="921">
                  <c:v>C:\Users\dhava\Dropbox\Assignments\Navya\CPSC-60000\Assignment1\RxJava\src\test\java\io\reactivex\rxjava3\internal\operators\flowable\FlowableTimeoutWithSelectorTest.java</c:v>
                </c:pt>
                <c:pt idx="922">
                  <c:v>C:\Users\dhava\Dropbox\Assignments\Navya\CPSC-60000\Assignment1\RxJava\src\test\java\io\reactivex\rxjava3\internal\operators\observable\ObservableFlatMapCompletableTest.java</c:v>
                </c:pt>
                <c:pt idx="923">
                  <c:v>C:\Users\dhava\Dropbox\Assignments\Navya\CPSC-60000\Assignment1\RxJava\src\main\java\io\reactivex\rxjava3\internal\schedulers\ImmediateThinScheduler.java</c:v>
                </c:pt>
                <c:pt idx="924">
                  <c:v>C:\Users\dhava\Dropbox\Assignments\Navya\CPSC-60000\Assignment1\RxJava\src\test\java\io\reactivex\rxjava3\internal\operators\observable\ObservableFlatMapCompletableTest.java</c:v>
                </c:pt>
                <c:pt idx="925">
                  <c:v>C:\Users\dhava\Dropbox\Assignments\Navya\CPSC-60000\Assignment1\RxJava\src\test\java\io\reactivex\rxjava3\internal\operators\observable\ObservableFlatMapCompletableTest.java</c:v>
                </c:pt>
                <c:pt idx="926">
                  <c:v>C:\Users\dhava\Dropbox\Assignments\Navya\CPSC-60000\Assignment1\RxJava\src\test\java\io\reactivex\rxjava3\internal\operators\maybe\MaybeMergeTest.java</c:v>
                </c:pt>
                <c:pt idx="927">
                  <c:v>C:\Users\dhava\Dropbox\Assignments\Navya\CPSC-60000\Assignment1\RxJava\src\test\java\io\reactivex\rxjava3\internal\operators\observable\ObservableFlatMapCompletableTest.java</c:v>
                </c:pt>
                <c:pt idx="928">
                  <c:v>C:\Users\dhava\Dropbox\Assignments\Navya\CPSC-60000\Assignment1\RxJava\src\test\java\io\reactivex\rxjava3\internal\operators\maybe\MaybeMergeTest.java</c:v>
                </c:pt>
                <c:pt idx="929">
                  <c:v>C:\Users\dhava\Dropbox\Assignments\Navya\CPSC-60000\Assignment1\RxJava\src\test\java\io\reactivex\rxjava3\internal\operators\mixed\FlowableConcatMapSingleTest.java</c:v>
                </c:pt>
                <c:pt idx="930">
                  <c:v>C:\Users\dhava\Dropbox\Assignments\Navya\CPSC-60000\Assignment1\RxJava\src\test\java\io\reactivex\rxjava3\internal\operators\observable\ObservableFlatMapCompletableTest.java</c:v>
                </c:pt>
                <c:pt idx="931">
                  <c:v>C:\Users\dhava\Dropbox\Assignments\Navya\CPSC-60000\Assignment1\RxJava\src\test\java\io\reactivex\rxjava3\internal\operators\observable\ObservableFlatMapCompletableTest.java</c:v>
                </c:pt>
                <c:pt idx="932">
                  <c:v>C:\Users\dhava\Dropbox\Assignments\Navya\CPSC-60000\Assignment1\RxJava\src\test\java\io\reactivex\rxjava3\internal\operators\maybe\MaybeMergeTest.java</c:v>
                </c:pt>
                <c:pt idx="933">
                  <c:v>C:\Users\dhava\Dropbox\Assignments\Navya\CPSC-60000\Assignment1\RxJava\src\test\java\io\reactivex\rxjava3\internal\operators\observable\ObservableFlatMapCompletableTest.java</c:v>
                </c:pt>
                <c:pt idx="934">
                  <c:v>C:\Users\dhava\Dropbox\Assignments\Navya\CPSC-60000\Assignment1\RxJava\src\test\java\io\reactivex\rxjava3\internal\operators\observable\ObservableFlatMapCompletableTest.java</c:v>
                </c:pt>
                <c:pt idx="935">
                  <c:v>C:\Users\dhava\Dropbox\Assignments\Navya\CPSC-60000\Assignment1\RxJava\src\main\java\io\reactivex\rxjava3\internal\operators\maybe\MaybeHide.java</c:v>
                </c:pt>
                <c:pt idx="936">
                  <c:v>C:\Users\dhava\Dropbox\Assignments\Navya\CPSC-60000\Assignment1\RxJava\src\test\java\io\reactivex\rxjava3\internal\operators\observable\ObservableCollectTest.java</c:v>
                </c:pt>
                <c:pt idx="937">
                  <c:v>C:\Users\dhava\Dropbox\Assignments\Navya\CPSC-60000\Assignment1\RxJava\src\main\java\io\reactivex\rxjava3\internal\operators\observable\ObservableRange.java</c:v>
                </c:pt>
                <c:pt idx="938">
                  <c:v>C:\Users\dhava\Dropbox\Assignments\Navya\CPSC-60000\Assignment1\RxJava\src\main\java\io\reactivex\rxjava3\internal\operators\observable\ObservableCollect.java</c:v>
                </c:pt>
                <c:pt idx="939">
                  <c:v>C:\Users\dhava\Dropbox\Assignments\Navya\CPSC-60000\Assignment1\RxJava\src\test\java\io\reactivex\rxjava3\internal\operators\observable\ObservableCollectTest.java</c:v>
                </c:pt>
                <c:pt idx="940">
                  <c:v>C:\Users\dhava\Dropbox\Assignments\Navya\CPSC-60000\Assignment1\RxJava\src\test\java\io\reactivex\rxjava3\observable\ObservableEventStream.java</c:v>
                </c:pt>
                <c:pt idx="941">
                  <c:v>C:\Users\dhava\Dropbox\Assignments\Navya\CPSC-60000\Assignment1\RxJava\src\test\java\io\reactivex\rxjava3\internal\operators\flowable\FlowableTimeoutWithSelectorTest.java</c:v>
                </c:pt>
                <c:pt idx="942">
                  <c:v>C:\Users\dhava\Dropbox\Assignments\Navya\CPSC-60000\Assignment1\RxJava\src\test\java\io\reactivex\rxjava3\internal\operators\flowable\FlowableTimeoutWithSelectorTest.java</c:v>
                </c:pt>
                <c:pt idx="943">
                  <c:v>C:\Users\dhava\Dropbox\Assignments\Navya\CPSC-60000\Assignment1\RxJava\src\test\java\io\reactivex\rxjava3\flowable\FlowableCollectTest.java</c:v>
                </c:pt>
                <c:pt idx="944">
                  <c:v>C:\Users\dhava\Dropbox\Assignments\Navya\CPSC-60000\Assignment1\RxJava\src\main\java\io\reactivex\rxjava3\internal\operators\completable\CompletableCreate.java</c:v>
                </c:pt>
                <c:pt idx="945">
                  <c:v>C:\Users\dhava\Dropbox\Assignments\Navya\CPSC-60000\Assignment1\RxJava\src\test\java\io\reactivex\rxjava3\internal\operators\flowable\FlowableToListTest.java</c:v>
                </c:pt>
                <c:pt idx="946">
                  <c:v>C:\Users\dhava\Dropbox\Assignments\Navya\CPSC-60000\Assignment1\RxJava\src\test\java\io\reactivex\rxjava3\internal\operators\flowable\FlowableToListTest.java</c:v>
                </c:pt>
                <c:pt idx="947">
                  <c:v>C:\Users\dhava\Dropbox\Assignments\Navya\CPSC-60000\Assignment1\RxJava\src\test\java\io\reactivex\rxjava3\internal\operators\observable\ObservableFlatMapCompletableTest.java</c:v>
                </c:pt>
                <c:pt idx="948">
                  <c:v>C:\Users\dhava\Dropbox\Assignments\Navya\CPSC-60000\Assignment1\RxJava\src\test\java\io\reactivex\rxjava3\internal\operators\flowable\FlowableToListTest.java</c:v>
                </c:pt>
                <c:pt idx="949">
                  <c:v>C:\Users\dhava\Dropbox\Assignments\Navya\CPSC-60000\Assignment1\RxJava\src\test\java\io\reactivex\rxjava3\internal\operators\observable\ObservableFlatMapCompletableTest.java</c:v>
                </c:pt>
                <c:pt idx="950">
                  <c:v>C:\Users\dhava\Dropbox\Assignments\Navya\CPSC-60000\Assignment1\RxJava\src\test\java\io\reactivex\rxjava3\internal\operators\observable\ObservableFlatMapCompletableTest.java</c:v>
                </c:pt>
                <c:pt idx="951">
                  <c:v>C:\Users\dhava\Dropbox\Assignments\Navya\CPSC-60000\Assignment1\RxJava\src\test\java\io\reactivex\rxjava3\internal\operators\observable\ObservableFlatMapCompletableTest.java</c:v>
                </c:pt>
                <c:pt idx="952">
                  <c:v>C:\Users\dhava\Dropbox\Assignments\Navya\CPSC-60000\Assignment1\RxJava\src\test\java\io\reactivex\rxjava3\internal\operators\observable\ObservableFlatMapCompletableTest.java</c:v>
                </c:pt>
                <c:pt idx="953">
                  <c:v>C:\Users\dhava\Dropbox\Assignments\Navya\CPSC-60000\Assignment1\RxJava\src\test\java\io\reactivex\rxjava3\internal\operators\observable\ObservableFlatMapCompletableTest.java</c:v>
                </c:pt>
                <c:pt idx="954">
                  <c:v>C:\Users\dhava\Dropbox\Assignments\Navya\CPSC-60000\Assignment1\RxJava\src\test\java\io\reactivex\rxjava3\observable\ObservableScanTests.java</c:v>
                </c:pt>
                <c:pt idx="955">
                  <c:v>C:\Users\dhava\Dropbox\Assignments\Navya\CPSC-60000\Assignment1\RxJava\src\test\java\io\reactivex\rxjava3\internal\operators\observable\ObservableFlatMapCompletableTest.java</c:v>
                </c:pt>
                <c:pt idx="956">
                  <c:v>C:\Users\dhava\Dropbox\Assignments\Navya\CPSC-60000\Assignment1\RxJava\src\test\java\io\reactivex\rxjava3\internal\operators\maybe\MaybeSwitchIfEmptySingleTest.java</c:v>
                </c:pt>
                <c:pt idx="957">
                  <c:v>C:\Users\dhava\Dropbox\Assignments\Navya\CPSC-60000\Assignment1\RxJava\src\test\java\io\reactivex\rxjava3\internal\jdk8\FlowableFromCompletionStageTest.java</c:v>
                </c:pt>
                <c:pt idx="958">
                  <c:v>C:\Users\dhava\Dropbox\Assignments\Navya\CPSC-60000\Assignment1\RxJava\src\test\java\io\reactivex\rxjava3\internal\operators\maybe\MaybeOfTypeTest.java</c:v>
                </c:pt>
                <c:pt idx="959">
                  <c:v>C:\Users\dhava\Dropbox\Assignments\Navya\CPSC-60000\Assignment1\RxJava\src\test\java\io\reactivex\rxjava3\internal\operators\maybe\MaybeUsingTest.java</c:v>
                </c:pt>
                <c:pt idx="960">
                  <c:v>C:\Users\dhava\Dropbox\Assignments\Navya\CPSC-60000\Assignment1\RxJava\src\test\java\io\reactivex\rxjava3\internal\operators\maybe\MaybeOfTypeTest.java</c:v>
                </c:pt>
                <c:pt idx="961">
                  <c:v>C:\Users\dhava\Dropbox\Assignments\Navya\CPSC-60000\Assignment1\RxJava\src\test\java\io\reactivex\rxjava3\flowable\FlowableCovarianceTest.java</c:v>
                </c:pt>
                <c:pt idx="962">
                  <c:v>C:\Users\dhava\Dropbox\Assignments\Navya\CPSC-60000\Assignment1\RxJava\src\test\java\io\reactivex\rxjava3\internal\operators\flowable\FlowableConcatMapEagerTest.java</c:v>
                </c:pt>
                <c:pt idx="963">
                  <c:v>C:\Users\dhava\Dropbox\Assignments\Navya\CPSC-60000\Assignment1\RxJava\src\test\java\io\reactivex\rxjava3\internal\operators\flowable\FlowableReplayTest.java</c:v>
                </c:pt>
                <c:pt idx="964">
                  <c:v>C:\Users\dhava\Dropbox\Assignments\Navya\CPSC-60000\Assignment1\RxJava\src\test\java\io\reactivex\rxjava3\internal\operators\flowable\FlowableTimeoutWithSelectorTest.java</c:v>
                </c:pt>
                <c:pt idx="965">
                  <c:v>C:\Users\dhava\Dropbox\Assignments\Navya\CPSC-60000\Assignment1\RxJava\src\test\java\io\reactivex\rxjava3\internal\operators\flowable\FlowableTimeoutWithSelectorTest.java</c:v>
                </c:pt>
                <c:pt idx="966">
                  <c:v>C:\Users\dhava\Dropbox\Assignments\Navya\CPSC-60000\Assignment1\RxJava\src\test\java\io\reactivex\rxjava3\flowable\FlowableCovarianceTest.java</c:v>
                </c:pt>
                <c:pt idx="967">
                  <c:v>C:\Users\dhava\Dropbox\Assignments\Navya\CPSC-60000\Assignment1\RxJava\src\test\java\io\reactivex\rxjava3\internal\operators\flowable\FlowableReplayTest.java</c:v>
                </c:pt>
                <c:pt idx="968">
                  <c:v>C:\Users\dhava\Dropbox\Assignments\Navya\CPSC-60000\Assignment1\RxJava\src\test\java\io\reactivex\rxjava3\internal\operators\flowable\FlowableTimeoutWithSelectorTest.java</c:v>
                </c:pt>
                <c:pt idx="969">
                  <c:v>C:\Users\dhava\Dropbox\Assignments\Navya\CPSC-60000\Assignment1\RxJava\src\test\java\io\reactivex\rxjava3\internal\operators\flowable\FlowableReplayTest.java</c:v>
                </c:pt>
                <c:pt idx="970">
                  <c:v>C:\Users\dhava\Dropbox\Assignments\Navya\CPSC-60000\Assignment1\RxJava\src\test\java\io\reactivex\rxjava3\internal\operators\flowable\FlowableTimeoutWithSelectorTest.java</c:v>
                </c:pt>
                <c:pt idx="971">
                  <c:v>C:\Users\dhava\Dropbox\Assignments\Navya\CPSC-60000\Assignment1\RxJava\src\test\java\io\reactivex\rxjava3\internal\operators\flowable\FlowableReplayTest.java</c:v>
                </c:pt>
                <c:pt idx="972">
                  <c:v>C:\Users\dhava\Dropbox\Assignments\Navya\CPSC-60000\Assignment1\RxJava\src\test\java\io\reactivex\rxjava3\internal\operators\observable\ObservableFlatMapCompletableTest.java</c:v>
                </c:pt>
                <c:pt idx="973">
                  <c:v>C:\Users\dhava\Dropbox\Assignments\Navya\CPSC-60000\Assignment1\RxJava\src\test\java\io\reactivex\rxjava3\subscribers\SafeSubscriberTest.java</c:v>
                </c:pt>
                <c:pt idx="974">
                  <c:v>C:\Users\dhava\Dropbox\Assignments\Navya\CPSC-60000\Assignment1\RxJava\src\test\java\io\reactivex\rxjava3\internal\operators\flowable\FlowableReplayTest.java</c:v>
                </c:pt>
                <c:pt idx="975">
                  <c:v>C:\Users\dhava\Dropbox\Assignments\Navya\CPSC-60000\Assignment1\RxJava\src\test\java\io\reactivex\rxjava3\flowable\FlowableCovarianceTest.java</c:v>
                </c:pt>
                <c:pt idx="976">
                  <c:v>C:\Users\dhava\Dropbox\Assignments\Navya\CPSC-60000\Assignment1\RxJava\src\test\java\io\reactivex\rxjava3\internal\operators\flowable\FlowableReplayTest.java</c:v>
                </c:pt>
                <c:pt idx="977">
                  <c:v>C:\Users\dhava\Dropbox\Assignments\Navya\CPSC-60000\Assignment1\RxJava\src\test\java\io\reactivex\rxjava3\internal\operators\flowable\FlowableTimeoutWithSelectorTest.java</c:v>
                </c:pt>
                <c:pt idx="978">
                  <c:v>C:\Users\dhava\Dropbox\Assignments\Navya\CPSC-60000\Assignment1\RxJava\src\test\java\io\reactivex\rxjava3\internal\operators\observable\ObservableFlatMapCompletableTest.java</c:v>
                </c:pt>
                <c:pt idx="979">
                  <c:v>C:\Users\dhava\Dropbox\Assignments\Navya\CPSC-60000\Assignment1\RxJava\src\main\java\io\reactivex\rxjava3\internal\operators\flowable\FlowableFromCallable.java</c:v>
                </c:pt>
                <c:pt idx="980">
                  <c:v>C:\Users\dhava\Dropbox\Assignments\Navya\CPSC-60000\Assignment1\RxJava\src\test\java\io\reactivex\rxjava3\internal\operators\flowable\FlowableReplayTest.java</c:v>
                </c:pt>
                <c:pt idx="981">
                  <c:v>C:\Users\dhava\Dropbox\Assignments\Navya\CPSC-60000\Assignment1\RxJava\src\test\java\io\reactivex\rxjava3\internal\operators\flowable\FlowableTimeoutWithSelectorTest.java</c:v>
                </c:pt>
                <c:pt idx="982">
                  <c:v>C:\Users\dhava\Dropbox\Assignments\Navya\CPSC-60000\Assignment1\RxJava\src\test\java\io\reactivex\rxjava3\internal\operators\flowable\FlowableTimeoutWithSelectorTest.java</c:v>
                </c:pt>
                <c:pt idx="983">
                  <c:v>C:\Users\dhava\Dropbox\Assignments\Navya\CPSC-60000\Assignment1\RxJava\src\test\java\io\reactivex\rxjava3\internal\operators\flowable\FlowableElementAtTest.java</c:v>
                </c:pt>
                <c:pt idx="984">
                  <c:v>C:\Users\dhava\Dropbox\Assignments\Navya\CPSC-60000\Assignment1\RxJava\src\test\java\io\reactivex\rxjava3\internal\operators\flowable\FlowableTimeoutWithSelectorTest.java</c:v>
                </c:pt>
                <c:pt idx="985">
                  <c:v>C:\Users\dhava\Dropbox\Assignments\Navya\CPSC-60000\Assignment1\RxJava\src\test\java\io\reactivex\rxjava3\internal\operators\flowable\FlowableElementAtTest.java</c:v>
                </c:pt>
                <c:pt idx="986">
                  <c:v>C:\Users\dhava\Dropbox\Assignments\Navya\CPSC-60000\Assignment1\RxJava\src\test\java\io\reactivex\rxjava3\internal\operators\maybe\MaybeSwitchIfEmptySingleTest.java</c:v>
                </c:pt>
                <c:pt idx="987">
                  <c:v>C:\Users\dhava\Dropbox\Assignments\Navya\CPSC-60000\Assignment1\RxJava\src\test\java\io\reactivex\rxjava3\internal\operators\flowable\FlowableElementAtTest.java</c:v>
                </c:pt>
                <c:pt idx="988">
                  <c:v>C:\Users\dhava\Dropbox\Assignments\Navya\CPSC-60000\Assignment1\RxJava\src\test\java\io\reactivex\rxjava3\internal\operators\maybe\MaybeSwitchIfEmptySingleTest.java</c:v>
                </c:pt>
                <c:pt idx="989">
                  <c:v>C:\Users\dhava\Dropbox\Assignments\Navya\CPSC-60000\Assignment1\RxJava\src\test\java\io\reactivex\rxjava3\internal\operators\observable\ObservableConcatMapCompletableTest.java</c:v>
                </c:pt>
                <c:pt idx="990">
                  <c:v>C:\Users\dhava\Dropbox\Assignments\Navya\CPSC-60000\Assignment1\RxJava\src\main\java\io\reactivex\rxjava3\core\MaybeOnSubscribe.java</c:v>
                </c:pt>
                <c:pt idx="991">
                  <c:v>C:\Users\dhava\Dropbox\Assignments\Navya\CPSC-60000\Assignment1\RxJava\src\main\java\io\reactivex\rxjava3\internal\operators\flowable\FlowableFlatMapMaybe.java</c:v>
                </c:pt>
                <c:pt idx="992">
                  <c:v>C:\Users\dhava\Dropbox\Assignments\Navya\CPSC-60000\Assignment1\RxJava\src\test\java\io\reactivex\rxjava3\internal\operators\observable\ObservableUsingTest.java</c:v>
                </c:pt>
                <c:pt idx="993">
                  <c:v>C:\Users\dhava\Dropbox\Assignments\Navya\CPSC-60000\Assignment1\RxJava\src\test\java\io\reactivex\rxjava3\flowable\FlowableCovarianceTest.java</c:v>
                </c:pt>
                <c:pt idx="994">
                  <c:v>C:\Users\dhava\Dropbox\Assignments\Navya\CPSC-60000\Assignment1\RxJava\src\test\java\io\reactivex\rxjava3\internal\operators\observable\ObservableUsingTest.java</c:v>
                </c:pt>
                <c:pt idx="995">
                  <c:v>C:\Users\dhava\Dropbox\Assignments\Navya\CPSC-60000\Assignment1\RxJava\src\test\java\io\reactivex\rxjava3\internal\operators\flowable\FlowableTimeoutWithSelectorTest.java</c:v>
                </c:pt>
                <c:pt idx="996">
                  <c:v>C:\Users\dhava\Dropbox\Assignments\Navya\CPSC-60000\Assignment1\RxJava\src\test\java\io\reactivex\rxjava3\internal\operators\observable\ObservableUsingTest.java</c:v>
                </c:pt>
                <c:pt idx="997">
                  <c:v>C:\Users\dhava\Dropbox\Assignments\Navya\CPSC-60000\Assignment1\RxJava\src\test\java\io\reactivex\rxjava3\internal\operators\flowable\FlowableTimeoutWithSelectorTest.java</c:v>
                </c:pt>
                <c:pt idx="998">
                  <c:v>C:\Users\dhava\Dropbox\Assignments\Navya\CPSC-60000\Assignment1\RxJava\src\test\java\io\reactivex\rxjava3\internal\operators\flowable\FlowableTimeoutWithSelectorTest.java</c:v>
                </c:pt>
                <c:pt idx="999">
                  <c:v>C:\Users\dhava\Dropbox\Assignments\Navya\CPSC-60000\Assignment1\RxJava\src\test\java\io\reactivex\rxjava3\internal\operators\observable\ObservableUsingTest.java</c:v>
                </c:pt>
                <c:pt idx="1000">
                  <c:v>C:\Users\dhava\Dropbox\Assignments\Navya\CPSC-60000\Assignment1\RxJava\src\test\java\io\reactivex\rxjava3\internal\operators\flowable\FlowableTimeoutWithSelectorTest.java</c:v>
                </c:pt>
                <c:pt idx="1001">
                  <c:v>C:\Users\dhava\Dropbox\Assignments\Navya\CPSC-60000\Assignment1\RxJava\src\test\java\io\reactivex\rxjava3\internal\operators\observable\ObservableUsingTest.java</c:v>
                </c:pt>
                <c:pt idx="1002">
                  <c:v>C:\Users\dhava\Dropbox\Assignments\Navya\CPSC-60000\Assignment1\RxJava\src\test\java\io\reactivex\rxjava3\internal\operators\flowable\FlowableTimeoutWithSelectorTest.java</c:v>
                </c:pt>
                <c:pt idx="1003">
                  <c:v>C:\Users\dhava\Dropbox\Assignments\Navya\CPSC-60000\Assignment1\RxJava\src\test\java\io\reactivex\rxjava3\internal\operators\flowable\FlowableTimeoutWithSelectorTest.java</c:v>
                </c:pt>
                <c:pt idx="1004">
                  <c:v>C:\Users\dhava\Dropbox\Assignments\Navya\CPSC-60000\Assignment1\RxJava\src\test\java\io\reactivex\rxjava3\internal\operators\flowable\FlowableTimeoutWithSelectorTest.java</c:v>
                </c:pt>
                <c:pt idx="1005">
                  <c:v>C:\Users\dhava\Dropbox\Assignments\Navya\CPSC-60000\Assignment1\RxJava\src\test\java\io\reactivex\rxjava3\internal\operators\flowable\FlowableTimeoutWithSelectorTest.java</c:v>
                </c:pt>
                <c:pt idx="1006">
                  <c:v>C:\Users\dhava\Dropbox\Assignments\Navya\CPSC-60000\Assignment1\RxJava\src\jmh\java\io\reactivex\rxjava3\parallel\ParallelPerf.java</c:v>
                </c:pt>
                <c:pt idx="1007">
                  <c:v>C:\Users\dhava\Dropbox\Assignments\Navya\CPSC-60000\Assignment1\RxJava\src\jmh\java\io\reactivex\rxjava3\parallel\ParallelPerf.java</c:v>
                </c:pt>
                <c:pt idx="1008">
                  <c:v>C:\Users\dhava\Dropbox\Assignments\Navya\CPSC-60000\Assignment1\RxJava\src\test\java\io\reactivex\rxjava3\internal\operators\flowable\FlowableTimeoutWithSelectorTest.java</c:v>
                </c:pt>
                <c:pt idx="1009">
                  <c:v>C:\Users\dhava\Dropbox\Assignments\Navya\CPSC-60000\Assignment1\RxJava\src\jmh\java\io\reactivex\rxjava3\parallel\ParallelPerf.java</c:v>
                </c:pt>
                <c:pt idx="1010">
                  <c:v>C:\Users\dhava\Dropbox\Assignments\Navya\CPSC-60000\Assignment1\RxJava\src\main\java\io\reactivex\rxjava3\internal\operators\mixed\FlowableSwitchMapCompletable.java</c:v>
                </c:pt>
                <c:pt idx="1011">
                  <c:v>C:\Users\dhava\Dropbox\Assignments\Navya\CPSC-60000\Assignment1\RxJava\src\main\java\io\reactivex\rxjava3\internal\operators\observable\ObservableDebounceTimed.java</c:v>
                </c:pt>
                <c:pt idx="1012">
                  <c:v>C:\Users\dhava\Dropbox\Assignments\Navya\CPSC-60000\Assignment1\RxJava\src\test\java\io\reactivex\rxjava3\internal\operators\observable\ObservableUsingTest.java</c:v>
                </c:pt>
                <c:pt idx="1013">
                  <c:v>C:\Users\dhava\Dropbox\Assignments\Navya\CPSC-60000\Assignment1\RxJava\src\test\java\io\reactivex\rxjava3\internal\operators\observable\ObservableUsingTest.java</c:v>
                </c:pt>
                <c:pt idx="1014">
                  <c:v>C:\Users\dhava\Dropbox\Assignments\Navya\CPSC-60000\Assignment1\RxJava\src\test\java\io\reactivex\rxjava3\internal\operators\flowable\FlowableUnsubscribeOnTest.java</c:v>
                </c:pt>
                <c:pt idx="1015">
                  <c:v>C:\Users\dhava\Dropbox\Assignments\Navya\CPSC-60000\Assignment1\RxJava\src\test\java\io\reactivex\rxjava3\internal\operators\observable\ObservableUsingTest.java</c:v>
                </c:pt>
                <c:pt idx="1016">
                  <c:v>C:\Users\dhava\Dropbox\Assignments\Navya\CPSC-60000\Assignment1\RxJava\src\test\java\io\reactivex\rxjava3\observers\SerializedObserverTest.java</c:v>
                </c:pt>
                <c:pt idx="1017">
                  <c:v>C:\Users\dhava\Dropbox\Assignments\Navya\CPSC-60000\Assignment1\RxJava\src\test\java\io\reactivex\rxjava3\internal\operators\observable\ObservableUsingTest.java</c:v>
                </c:pt>
                <c:pt idx="1018">
                  <c:v>C:\Users\dhava\Dropbox\Assignments\Navya\CPSC-60000\Assignment1\RxJava\src\test\java\io\reactivex\rxjava3\internal\operators\observable\ObservableUsingTest.java</c:v>
                </c:pt>
                <c:pt idx="1019">
                  <c:v>C:\Users\dhava\Dropbox\Assignments\Navya\CPSC-60000\Assignment1\RxJava\src\main\java\io\reactivex\rxjava3\internal\operators\observable\ObservableConcatWithMaybe.java</c:v>
                </c:pt>
                <c:pt idx="1020">
                  <c:v>C:\Users\dhava\Dropbox\Assignments\Navya\CPSC-60000\Assignment1\RxJava\src\main\java\io\reactivex\rxjava3\schedulers\TestScheduler.java</c:v>
                </c:pt>
                <c:pt idx="1021">
                  <c:v>C:\Users\dhava\Dropbox\Assignments\Navya\CPSC-60000\Assignment1\RxJava\src\test\java\io\reactivex\rxjava3\internal\operators\observable\ObservableDetachTest.java</c:v>
                </c:pt>
                <c:pt idx="1022">
                  <c:v>C:\Users\dhava\Dropbox\Assignments\Navya\CPSC-60000\Assignment1\RxJava\src\test\java\io\reactivex\rxjava3\internal\operators\observable\ObservableUsingTest.java</c:v>
                </c:pt>
                <c:pt idx="1023">
                  <c:v>C:\Users\dhava\Dropbox\Assignments\Navya\CPSC-60000\Assignment1\RxJava\src\test\java\io\reactivex\rxjava3\internal\operators\observable\ObservableUsingTest.java</c:v>
                </c:pt>
                <c:pt idx="1024">
                  <c:v>C:\Users\dhava\Dropbox\Assignments\Navya\CPSC-60000\Assignment1\RxJava\src\test\java\io\reactivex\rxjava3\internal\operators\observable\ObservableUsingTest.java</c:v>
                </c:pt>
                <c:pt idx="1025">
                  <c:v>C:\Users\dhava\Dropbox\Assignments\Navya\CPSC-60000\Assignment1\RxJava\src\test\java\io\reactivex\rxjava3\internal\operators\observable\ObservableUsingTest.java</c:v>
                </c:pt>
                <c:pt idx="1026">
                  <c:v>C:\Users\dhava\Dropbox\Assignments\Navya\CPSC-60000\Assignment1\RxJava\src\test\java\io\reactivex\rxjava3\internal\operators\observable\ObservableUsingTest.java</c:v>
                </c:pt>
                <c:pt idx="1027">
                  <c:v>C:\Users\dhava\Dropbox\Assignments\Navya\CPSC-60000\Assignment1\RxJava\src\test\java\io\reactivex\rxjava3\internal\operators\flowable\FlowableTimeoutWithSelectorTest.java</c:v>
                </c:pt>
                <c:pt idx="1028">
                  <c:v>C:\Users\dhava\Dropbox\Assignments\Navya\CPSC-60000\Assignment1\RxJava\src\test\java\io\reactivex\rxjava3\internal\operators\observable\ObservableUsingTest.java</c:v>
                </c:pt>
                <c:pt idx="1029">
                  <c:v>C:\Users\dhava\Dropbox\Assignments\Navya\CPSC-60000\Assignment1\RxJava\src\test\java\io\reactivex\rxjava3\internal\operators\observable\ObservableUsingTest.java</c:v>
                </c:pt>
                <c:pt idx="1030">
                  <c:v>C:\Users\dhava\Dropbox\Assignments\Navya\CPSC-60000\Assignment1\RxJava\src\test\java\io\reactivex\rxjava3\internal\operators\flowable\FlowableRetryTest.java</c:v>
                </c:pt>
                <c:pt idx="1031">
                  <c:v>C:\Users\dhava\Dropbox\Assignments\Navya\CPSC-60000\Assignment1\RxJava\src\test\java\io\reactivex\rxjava3\internal\operators\observable\ObservableUsingTest.java</c:v>
                </c:pt>
                <c:pt idx="1032">
                  <c:v>C:\Users\dhava\Dropbox\Assignments\Navya\CPSC-60000\Assignment1\RxJava\src\test\java\io\reactivex\rxjava3\internal\operators\observable\ObservableUsingTest.java</c:v>
                </c:pt>
                <c:pt idx="1033">
                  <c:v>C:\Users\dhava\Dropbox\Assignments\Navya\CPSC-60000\Assignment1\RxJava\src\test\java\io\reactivex\rxjava3\internal\operators\flowable\FlowableSkipLastTest.java</c:v>
                </c:pt>
                <c:pt idx="1034">
                  <c:v>C:\Users\dhava\Dropbox\Assignments\Navya\CPSC-60000\Assignment1\RxJava\src\test\java\io\reactivex\rxjava3\internal\operators\mixed\FlowableSwitchMapMaybeTest.java</c:v>
                </c:pt>
                <c:pt idx="1035">
                  <c:v>C:\Users\dhava\Dropbox\Assignments\Navya\CPSC-60000\Assignment1\RxJava\src\test\java\io\reactivex\rxjava3\internal\operators\observable\ObservableTimeoutTests.java</c:v>
                </c:pt>
                <c:pt idx="1036">
                  <c:v>C:\Users\dhava\Dropbox\Assignments\Navya\CPSC-60000\Assignment1\RxJava\src\test\java\io\reactivex\rxjava3\internal\operators\observable\ObservableTimeoutTests.java</c:v>
                </c:pt>
                <c:pt idx="1037">
                  <c:v>C:\Users\dhava\Dropbox\Assignments\Navya\CPSC-60000\Assignment1\RxJava\src\test\java\io\reactivex\rxjava3\internal\operators\observable\ObservableTimeoutTests.java</c:v>
                </c:pt>
                <c:pt idx="1038">
                  <c:v>C:\Users\dhava\Dropbox\Assignments\Navya\CPSC-60000\Assignment1\RxJava\src\test\java\io\reactivex\rxjava3\internal\operators\observable\ObservableTimeoutTests.java</c:v>
                </c:pt>
                <c:pt idx="1039">
                  <c:v>C:\Users\dhava\Dropbox\Assignments\Navya\CPSC-60000\Assignment1\RxJava\src\test\java\io\reactivex\rxjava3\internal\operators\observable\ObservableTimeoutTests.java</c:v>
                </c:pt>
                <c:pt idx="1040">
                  <c:v>C:\Users\dhava\Dropbox\Assignments\Navya\CPSC-60000\Assignment1\RxJava\src\test\java\io\reactivex\rxjava3\internal\operators\observable\ObservableTimeoutTests.java</c:v>
                </c:pt>
                <c:pt idx="1041">
                  <c:v>C:\Users\dhava\Dropbox\Assignments\Navya\CPSC-60000\Assignment1\RxJava\src\test\java\io\reactivex\rxjava3\internal\operators\observable\ObservableTimeoutTests.java</c:v>
                </c:pt>
                <c:pt idx="1042">
                  <c:v>C:\Users\dhava\Dropbox\Assignments\Navya\CPSC-60000\Assignment1\RxJava\src\test\java\io\reactivex\rxjava3\internal\operators\observable\ObservableTimeoutTests.java</c:v>
                </c:pt>
                <c:pt idx="1043">
                  <c:v>C:\Users\dhava\Dropbox\Assignments\Navya\CPSC-60000\Assignment1\RxJava\src\test\java\io\reactivex\rxjava3\internal\operators\observable\ObservableMapNotificationTest.java</c:v>
                </c:pt>
                <c:pt idx="1044">
                  <c:v>C:\Users\dhava\Dropbox\Assignments\Navya\CPSC-60000\Assignment1\RxJava\src\test\java\io\reactivex\rxjava3\internal\operators\observable\ObservableUsingTest.java</c:v>
                </c:pt>
                <c:pt idx="1045">
                  <c:v>C:\Users\dhava\Dropbox\Assignments\Navya\CPSC-60000\Assignment1\RxJava\src\test\java\io\reactivex\rxjava3\internal\operators\observable\ObservableMapNotificationTest.java</c:v>
                </c:pt>
                <c:pt idx="1046">
                  <c:v>C:\Users\dhava\Dropbox\Assignments\Navya\CPSC-60000\Assignment1\RxJava\src\test\java\io\reactivex\rxjava3\internal\operators\observable\ObservableMapNotificationTest.java</c:v>
                </c:pt>
                <c:pt idx="1047">
                  <c:v>C:\Users\dhava\Dropbox\Assignments\Navya\CPSC-60000\Assignment1\RxJava\src\test\java\io\reactivex\rxjava3\internal\operators\observable\ObservableUsingTest.java</c:v>
                </c:pt>
                <c:pt idx="1048">
                  <c:v>C:\Users\dhava\Dropbox\Assignments\Navya\CPSC-60000\Assignment1\RxJava\src\test\java\io\reactivex\rxjava3\internal\operators\observable\ObservableMapNotificationTest.java</c:v>
                </c:pt>
                <c:pt idx="1049">
                  <c:v>C:\Users\dhava\Dropbox\Assignments\Navya\CPSC-60000\Assignment1\RxJava\src\test\java\io\reactivex\rxjava3\internal\operators\observable\ObservableUsingTest.java</c:v>
                </c:pt>
                <c:pt idx="1050">
                  <c:v>C:\Users\dhava\Dropbox\Assignments\Navya\CPSC-60000\Assignment1\RxJava\src\test\java\io\reactivex\rxjava3\internal\operators\flowable\FlowableTimeoutWithSelectorTest.java</c:v>
                </c:pt>
                <c:pt idx="1051">
                  <c:v>C:\Users\dhava\Dropbox\Assignments\Navya\CPSC-60000\Assignment1\RxJava\src\test\java\io\reactivex\rxjava3\internal\operators\observable\ObservableMapNotificationTest.java</c:v>
                </c:pt>
                <c:pt idx="1052">
                  <c:v>C:\Users\dhava\Dropbox\Assignments\Navya\CPSC-60000\Assignment1\RxJava\src\test\java\io\reactivex\rxjava3\internal\operators\observable\ObservableUsingTest.java</c:v>
                </c:pt>
                <c:pt idx="1053">
                  <c:v>C:\Users\dhava\Dropbox\Assignments\Navya\CPSC-60000\Assignment1\RxJava\src\test\java\io\reactivex\rxjava3\internal\operators\observable\ObservableUsingTest.java</c:v>
                </c:pt>
                <c:pt idx="1054">
                  <c:v>C:\Users\dhava\Dropbox\Assignments\Navya\CPSC-60000\Assignment1\RxJava\src\test\java\io\reactivex\rxjava3\internal\operators\observable\ObservableUsingTest.java</c:v>
                </c:pt>
                <c:pt idx="1055">
                  <c:v>C:\Users\dhava\Dropbox\Assignments\Navya\CPSC-60000\Assignment1\RxJava\src\test\java\io\reactivex\rxjava3\internal\operators\observable\ObservableUsingTest.java</c:v>
                </c:pt>
                <c:pt idx="1056">
                  <c:v>C:\Users\dhava\Dropbox\Assignments\Navya\CPSC-60000\Assignment1\RxJava\src\test\java\io\reactivex\rxjava3\internal\operators\observable\ObservableUsingTest.java</c:v>
                </c:pt>
                <c:pt idx="1057">
                  <c:v>C:\Users\dhava\Dropbox\Assignments\Navya\CPSC-60000\Assignment1\RxJava\src\test\java\io\reactivex\rxjava3\internal\operators\observable\ObservableUsingTest.java</c:v>
                </c:pt>
                <c:pt idx="1058">
                  <c:v>C:\Users\dhava\Dropbox\Assignments\Navya\CPSC-60000\Assignment1\RxJava\src\test\java\io\reactivex\rxjava3\internal\operators\observable\ObservableUsingTest.java</c:v>
                </c:pt>
                <c:pt idx="1059">
                  <c:v>C:\Users\dhava\Dropbox\Assignments\Navya\CPSC-60000\Assignment1\RxJava\src\test\java\io\reactivex\rxjava3\internal\jdk8\MaybeFromOptionalTest.java</c:v>
                </c:pt>
                <c:pt idx="1060">
                  <c:v>C:\Users\dhava\Dropbox\Assignments\Navya\CPSC-60000\Assignment1\RxJava\src\test\java\io\reactivex\rxjava3\internal\operators\observable\ObservableMapNotificationTest.java</c:v>
                </c:pt>
                <c:pt idx="1061">
                  <c:v>C:\Users\dhava\Dropbox\Assignments\Navya\CPSC-60000\Assignment1\RxJava\src\main\java\io\reactivex\rxjava3\internal\operators\observable\ObservableBufferExactBoundary.java</c:v>
                </c:pt>
                <c:pt idx="1062">
                  <c:v>C:\Users\dhava\Dropbox\Assignments\Navya\CPSC-60000\Assignment1\RxJava\src\main\java\io\reactivex\rxjava3\internal\operators\single\SingleResumeNext.java</c:v>
                </c:pt>
                <c:pt idx="1063">
                  <c:v>C:\Users\dhava\Dropbox\Assignments\Navya\CPSC-60000\Assignment1\RxJava\src\test\java\io\reactivex\rxjava3\internal\observers\InnerQueuedObserverTest.java</c:v>
                </c:pt>
                <c:pt idx="1064">
                  <c:v>C:\Users\dhava\Dropbox\Assignments\Navya\CPSC-60000\Assignment1\RxJava\src\test\java\io\reactivex\rxjava3\internal\operators\maybe\MaybeFlatMapIterableFlowableTest.java</c:v>
                </c:pt>
                <c:pt idx="1065">
                  <c:v>C:\Users\dhava\Dropbox\Assignments\Navya\CPSC-60000\Assignment1\RxJava\src\main\java\io\reactivex\rxjava3\internal\operators\flowable\FlowableCountSingle.java</c:v>
                </c:pt>
                <c:pt idx="1066">
                  <c:v>C:\Users\dhava\Dropbox\Assignments\Navya\CPSC-60000\Assignment1\RxJava\src\main\java\io\reactivex\rxjava3\internal\operators\maybe\MaybeTimer.java</c:v>
                </c:pt>
                <c:pt idx="1067">
                  <c:v>C:\Users\dhava\Dropbox\Assignments\Navya\CPSC-60000\Assignment1\RxJava\src\test\java\io\reactivex\rxjava3\internal\operators\observable\ObservableUsingTest.java</c:v>
                </c:pt>
                <c:pt idx="1068">
                  <c:v>C:\Users\dhava\Dropbox\Assignments\Navya\CPSC-60000\Assignment1\RxJava\src\test\java\io\reactivex\rxjava3\internal\operators\observable\ObservableUsingTest.java</c:v>
                </c:pt>
                <c:pt idx="1069">
                  <c:v>C:\Users\dhava\Dropbox\Assignments\Navya\CPSC-60000\Assignment1\RxJava\src\test\java\io\reactivex\rxjava3\internal\operators\observable\ObservableUsingTest.java</c:v>
                </c:pt>
                <c:pt idx="1070">
                  <c:v>C:\Users\dhava\Dropbox\Assignments\Navya\CPSC-60000\Assignment1\RxJava\src\test\java\io\reactivex\rxjava3\internal\operators\observable\BlockingObservableToFutureTest.java</c:v>
                </c:pt>
                <c:pt idx="1071">
                  <c:v>C:\Users\dhava\Dropbox\Assignments\Navya\CPSC-60000\Assignment1\RxJava\src\test\java\io\reactivex\rxjava3\internal\operators\observable\ObservableUsingTest.java</c:v>
                </c:pt>
                <c:pt idx="1072">
                  <c:v>C:\Users\dhava\Dropbox\Assignments\Navya\CPSC-60000\Assignment1\RxJava\src\test\java\io\reactivex\rxjava3\internal\operators\observable\ObservableUsingTest.java</c:v>
                </c:pt>
                <c:pt idx="1073">
                  <c:v>C:\Users\dhava\Dropbox\Assignments\Navya\CPSC-60000\Assignment1\RxJava\src\test\java\io\reactivex\rxjava3\internal\operators\observable\ObservableUsingTest.java</c:v>
                </c:pt>
                <c:pt idx="1074">
                  <c:v>C:\Users\dhava\Dropbox\Assignments\Navya\CPSC-60000\Assignment1\RxJava\src\test\java\io\reactivex\rxjava3\internal\operators\flowable\FlowablePublishTest.java</c:v>
                </c:pt>
                <c:pt idx="1075">
                  <c:v>C:\Users\dhava\Dropbox\Assignments\Navya\CPSC-60000\Assignment1\RxJava\src\test\java\io\reactivex\rxjava3\internal\operators\observable\ObservableUsingTest.java</c:v>
                </c:pt>
                <c:pt idx="1076">
                  <c:v>C:\Users\dhava\Dropbox\Assignments\Navya\CPSC-60000\Assignment1\RxJava\src\test\java\io\reactivex\rxjava3\internal\operators\observable\ObservableUsingTest.java</c:v>
                </c:pt>
                <c:pt idx="1077">
                  <c:v>C:\Users\dhava\Dropbox\Assignments\Navya\CPSC-60000\Assignment1\RxJava\src\main\java\io\reactivex\rxjava3\internal\operators\parallel\ParallelConcatMap.java</c:v>
                </c:pt>
                <c:pt idx="1078">
                  <c:v>C:\Users\dhava\Dropbox\Assignments\Navya\CPSC-60000\Assignment1\RxJava\src\test\java\io\reactivex\rxjava3\internal\operators\flowable\FlowableBufferTest.java</c:v>
                </c:pt>
                <c:pt idx="1079">
                  <c:v>C:\Users\dhava\Dropbox\Assignments\Navya\CPSC-60000\Assignment1\RxJava\src\test\java\io\reactivex\rxjava3\internal\operators\observable\ObservableUsingTest.java</c:v>
                </c:pt>
                <c:pt idx="1080">
                  <c:v>C:\Users\dhava\Dropbox\Assignments\Navya\CPSC-60000\Assignment1\RxJava\src\test\java\io\reactivex\rxjava3\subjects\ReplaySubjectConcurrencyTest.java</c:v>
                </c:pt>
                <c:pt idx="1081">
                  <c:v>C:\Users\dhava\Dropbox\Assignments\Navya\CPSC-60000\Assignment1\RxJava\src\main\java\io\reactivex\rxjava3\internal\operators\observable\ObservablePublishSelector.java</c:v>
                </c:pt>
                <c:pt idx="1082">
                  <c:v>C:\Users\dhava\Dropbox\Assignments\Navya\CPSC-60000\Assignment1\RxJava\src\main\java\io\reactivex\rxjava3\internal\operators\flowable\FlowableTakeLastOne.java</c:v>
                </c:pt>
                <c:pt idx="1083">
                  <c:v>C:\Users\dhava\Dropbox\Assignments\Navya\CPSC-60000\Assignment1\RxJava\src\test\java\io\reactivex\rxjava3\internal\schedulers\ScheduledDirectPeriodicTaskTest.java</c:v>
                </c:pt>
                <c:pt idx="1084">
                  <c:v>C:\Users\dhava\Dropbox\Assignments\Navya\CPSC-60000\Assignment1\RxJava\src\main\java\io\reactivex\rxjava3\internal\operators\observable\ObservableMergeWithSingle.java</c:v>
                </c:pt>
                <c:pt idx="1085">
                  <c:v>C:\Users\dhava\Dropbox\Assignments\Navya\CPSC-60000\Assignment1\RxJava\src\main\java\io\reactivex\rxjava3\internal\operators\observable\ObservableWithLatestFromMany.java</c:v>
                </c:pt>
                <c:pt idx="1086">
                  <c:v>C:\Users\dhava\Dropbox\Assignments\Navya\CPSC-60000\Assignment1\RxJava\src\main\java\io\reactivex\rxjava3\internal\operators\observable\ObservableConcatMap.java</c:v>
                </c:pt>
                <c:pt idx="1087">
                  <c:v>C:\Users\dhava\Dropbox\Assignments\Navya\CPSC-60000\Assignment1\RxJava\src\main\java\io\reactivex\rxjava3\internal\jdk8\FlowableFromStream.java</c:v>
                </c:pt>
                <c:pt idx="1088">
                  <c:v>C:\Users\dhava\Dropbox\Assignments\Navya\CPSC-60000\Assignment1\RxJava\src\main\java\io\reactivex\rxjava3\internal\operators\flowable\FlowableDoAfterNext.java</c:v>
                </c:pt>
                <c:pt idx="1089">
                  <c:v>C:\Users\dhava\Dropbox\Assignments\Navya\CPSC-60000\Assignment1\RxJava\src\main\java\io\reactivex\rxjava3\internal\operators\parallel\ParallelFromArray.java</c:v>
                </c:pt>
                <c:pt idx="1090">
                  <c:v>C:\Users\dhava\Dropbox\Assignments\Navya\CPSC-60000\Assignment1\RxJava\src\main\java\io\reactivex\rxjava3\processors\AsyncProcessor.java</c:v>
                </c:pt>
                <c:pt idx="1091">
                  <c:v>C:\Users\dhava\Dropbox\Assignments\Navya\CPSC-60000\Assignment1\RxJava\src\test\java\io\reactivex\rxjava3\internal\observers\LambdaObserverTest.java</c:v>
                </c:pt>
                <c:pt idx="1092">
                  <c:v>C:\Users\dhava\Dropbox\Assignments\Navya\CPSC-60000\Assignment1\RxJava\src\test\java\io\reactivex\rxjava3\internal\operators\flowable\FlowableDoOnEachTest.java</c:v>
                </c:pt>
                <c:pt idx="1093">
                  <c:v>C:\Users\dhava\Dropbox\Assignments\Navya\CPSC-60000\Assignment1\RxJava\src\test\java\io\reactivex\rxjava3\internal\observers\LambdaObserverTest.java</c:v>
                </c:pt>
                <c:pt idx="1094">
                  <c:v>C:\Users\dhava\Dropbox\Assignments\Navya\CPSC-60000\Assignment1\RxJava\src\test\java\io\reactivex\rxjava3\internal\operators\flowable\FlowableDoOnEachTest.java</c:v>
                </c:pt>
                <c:pt idx="1095">
                  <c:v>C:\Users\dhava\Dropbox\Assignments\Navya\CPSC-60000\Assignment1\RxJava\src\test\java\io\reactivex\rxjava3\internal\observers\LambdaObserverTest.java</c:v>
                </c:pt>
                <c:pt idx="1096">
                  <c:v>C:\Users\dhava\Dropbox\Assignments\Navya\CPSC-60000\Assignment1\RxJava\src\test\java\io\reactivex\rxjava3\internal\operators\flowable\FlowableDoOnEachTest.java</c:v>
                </c:pt>
                <c:pt idx="1097">
                  <c:v>C:\Users\dhava\Dropbox\Assignments\Navya\CPSC-60000\Assignment1\RxJava\src\main\java\io\reactivex\rxjava3\internal\operators\flowable\FlowableTakeUntil.java</c:v>
                </c:pt>
                <c:pt idx="1098">
                  <c:v>C:\Users\dhava\Dropbox\Assignments\Navya\CPSC-60000\Assignment1\RxJava\src\test\java\io\reactivex\rxjava3\internal\observers\LambdaObserverTest.java</c:v>
                </c:pt>
                <c:pt idx="1099">
                  <c:v>C:\Users\dhava\Dropbox\Assignments\Navya\CPSC-60000\Assignment1\RxJava\src\test\java\io\reactivex\rxjava3\internal\operators\flowable\FlowableDoOnEachTest.java</c:v>
                </c:pt>
                <c:pt idx="1100">
                  <c:v>C:\Users\dhava\Dropbox\Assignments\Navya\CPSC-60000\Assignment1\RxJava\src\test\java\io\reactivex\rxjava3\internal\observers\LambdaObserverTest.java</c:v>
                </c:pt>
                <c:pt idx="1101">
                  <c:v>C:\Users\dhava\Dropbox\Assignments\Navya\CPSC-60000\Assignment1\RxJava\src\test\java\io\reactivex\rxjava3\internal\operators\single\SingleConcatMapMaybeTest.java</c:v>
                </c:pt>
                <c:pt idx="1102">
                  <c:v>C:\Users\dhava\Dropbox\Assignments\Navya\CPSC-60000\Assignment1\RxJava\src\test\java\io\reactivex\rxjava3\internal\observers\LambdaObserverTest.java</c:v>
                </c:pt>
                <c:pt idx="1103">
                  <c:v>C:\Users\dhava\Dropbox\Assignments\Navya\CPSC-60000\Assignment1\RxJava\src\test\java\io\reactivex\rxjava3\internal\observers\LambdaObserverTest.java</c:v>
                </c:pt>
                <c:pt idx="1104">
                  <c:v>C:\Users\dhava\Dropbox\Assignments\Navya\CPSC-60000\Assignment1\RxJava\src\test\java\io\reactivex\rxjava3\internal\operators\flowable\FlowableDoOnEachTest.java</c:v>
                </c:pt>
                <c:pt idx="1105">
                  <c:v>C:\Users\dhava\Dropbox\Assignments\Navya\CPSC-60000\Assignment1\RxJava\src\test\java\io\reactivex\rxjava3\internal\operators\flowable\FlowableDoOnEachTest.java</c:v>
                </c:pt>
                <c:pt idx="1106">
                  <c:v>C:\Users\dhava\Dropbox\Assignments\Navya\CPSC-60000\Assignment1\RxJava\src\test\java\io\reactivex\rxjava3\internal\operators\flowable\FlowableDoOnEachTest.java</c:v>
                </c:pt>
                <c:pt idx="1107">
                  <c:v>C:\Users\dhava\Dropbox\Assignments\Navya\CPSC-60000\Assignment1\RxJava\src\test\java\io\reactivex\rxjava3\internal\observers\LambdaObserverTest.java</c:v>
                </c:pt>
                <c:pt idx="1108">
                  <c:v>C:\Users\dhava\Dropbox\Assignments\Navya\CPSC-60000\Assignment1\RxJava\src\test\java\io\reactivex\rxjava3\internal\operators\flowable\FlowableDoOnEachTest.java</c:v>
                </c:pt>
                <c:pt idx="1109">
                  <c:v>C:\Users\dhava\Dropbox\Assignments\Navya\CPSC-60000\Assignment1\RxJava\src\test\java\io\reactivex\rxjava3\internal\operators\single\SingleUnsubscribeOnTest.java</c:v>
                </c:pt>
                <c:pt idx="1110">
                  <c:v>C:\Users\dhava\Dropbox\Assignments\Navya\CPSC-60000\Assignment1\RxJava\src\test\java\io\reactivex\rxjava3\internal\observers\LambdaObserverTest.java</c:v>
                </c:pt>
                <c:pt idx="1111">
                  <c:v>C:\Users\dhava\Dropbox\Assignments\Navya\CPSC-60000\Assignment1\RxJava\src\test\java\io\reactivex\rxjava3\internal\operators\flowable\FlowableDoOnEachTest.java</c:v>
                </c:pt>
                <c:pt idx="1112">
                  <c:v>C:\Users\dhava\Dropbox\Assignments\Navya\CPSC-60000\Assignment1\RxJava\src\test\java\io\reactivex\rxjava3\internal\operators\single\SingleUnsubscribeOnTest.java</c:v>
                </c:pt>
                <c:pt idx="1113">
                  <c:v>C:\Users\dhava\Dropbox\Assignments\Navya\CPSC-60000\Assignment1\RxJava\src\test\java\io\reactivex\rxjava3\internal\operators\single\SingleMiscTest.java</c:v>
                </c:pt>
                <c:pt idx="1114">
                  <c:v>C:\Users\dhava\Dropbox\Assignments\Navya\CPSC-60000\Assignment1\RxJava\src\test\java\io\reactivex\rxjava3\internal\functions\FunctionsTest.java</c:v>
                </c:pt>
                <c:pt idx="1115">
                  <c:v>C:\Users\dhava\Dropbox\Assignments\Navya\CPSC-60000\Assignment1\RxJava\src\test\java\io\reactivex\rxjava3\internal\operators\single\SingleMiscTest.java</c:v>
                </c:pt>
                <c:pt idx="1116">
                  <c:v>C:\Users\dhava\Dropbox\Assignments\Navya\CPSC-60000\Assignment1\RxJava\src\test\java\io\reactivex\rxjava3\internal\operators\single\SingleMiscTest.java</c:v>
                </c:pt>
                <c:pt idx="1117">
                  <c:v>C:\Users\dhava\Dropbox\Assignments\Navya\CPSC-60000\Assignment1\RxJava\src\test\java\io\reactivex\rxjava3\subscribers\SafeSubscriberTest.java</c:v>
                </c:pt>
                <c:pt idx="1118">
                  <c:v>C:\Users\dhava\Dropbox\Assignments\Navya\CPSC-60000\Assignment1\RxJava\src\test\java\io\reactivex\rxjava3\subscribers\SafeSubscriberTest.java</c:v>
                </c:pt>
                <c:pt idx="1119">
                  <c:v>C:\Users\dhava\Dropbox\Assignments\Navya\CPSC-60000\Assignment1\RxJava\src\test\java\io\reactivex\rxjava3\internal\operators\single\SingleMiscTest.java</c:v>
                </c:pt>
                <c:pt idx="1120">
                  <c:v>C:\Users\dhava\Dropbox\Assignments\Navya\CPSC-60000\Assignment1\RxJava\src\test\java\io\reactivex\rxjava3\subscribers\SafeSubscriberTest.java</c:v>
                </c:pt>
                <c:pt idx="1121">
                  <c:v>C:\Users\dhava\Dropbox\Assignments\Navya\CPSC-60000\Assignment1\RxJava\src\test\java\io\reactivex\rxjava3\internal\operators\single\SingleMiscTest.java</c:v>
                </c:pt>
                <c:pt idx="1122">
                  <c:v>C:\Users\dhava\Dropbox\Assignments\Navya\CPSC-60000\Assignment1\RxJava\src\test\java\io\reactivex\rxjava3\subscribers\SafeSubscriberTest.java</c:v>
                </c:pt>
                <c:pt idx="1123">
                  <c:v>C:\Users\dhava\Dropbox\Assignments\Navya\CPSC-60000\Assignment1\RxJava\src\test\java\io\reactivex\rxjava3\subscribers\SafeSubscriberTest.java</c:v>
                </c:pt>
                <c:pt idx="1124">
                  <c:v>C:\Users\dhava\Dropbox\Assignments\Navya\CPSC-60000\Assignment1\RxJava\src\main\java\io\reactivex\rxjava3\internal\jdk8\MaybeMapOptional.java</c:v>
                </c:pt>
                <c:pt idx="1125">
                  <c:v>C:\Users\dhava\Dropbox\Assignments\Navya\CPSC-60000\Assignment1\RxJava\src\main\java\io\reactivex\rxjava3\internal\observers\DisposableAutoReleaseMultiObserver.java</c:v>
                </c:pt>
                <c:pt idx="1126">
                  <c:v>C:\Users\dhava\Dropbox\Assignments\Navya\CPSC-60000\Assignment1\RxJava\src\main\java\io\reactivex\rxjava3\internal\operators\flowable\FlowableCount.java</c:v>
                </c:pt>
                <c:pt idx="1127">
                  <c:v>C:\Users\dhava\Dropbox\Assignments\Navya\CPSC-60000\Assignment1\RxJava\src\test\java\io\reactivex\rxjava3\observable\ObservableDoOnTest.java</c:v>
                </c:pt>
                <c:pt idx="1128">
                  <c:v>C:\Users\dhava\Dropbox\Assignments\Navya\CPSC-60000\Assignment1\RxJava\src\test\java\io\reactivex\rxjava3\subscribers\SafeSubscriberTest.java</c:v>
                </c:pt>
                <c:pt idx="1129">
                  <c:v>C:\Users\dhava\Dropbox\Assignments\Navya\CPSC-60000\Assignment1\RxJava\src\test\java\io\reactivex\rxjava3\internal\operators\single\SingleMiscTest.java</c:v>
                </c:pt>
                <c:pt idx="1130">
                  <c:v>C:\Users\dhava\Dropbox\Assignments\Navya\CPSC-60000\Assignment1\RxJava\src\test\java\io\reactivex\rxjava3\observable\ObservableDoOnTest.java</c:v>
                </c:pt>
                <c:pt idx="1131">
                  <c:v>C:\Users\dhava\Dropbox\Assignments\Navya\CPSC-60000\Assignment1\RxJava\src\test\java\io\reactivex\rxjava3\internal\operators\single\SingleMiscTest.java</c:v>
                </c:pt>
                <c:pt idx="1132">
                  <c:v>C:\Users\dhava\Dropbox\Assignments\Navya\CPSC-60000\Assignment1\RxJava\src\test\java\io\reactivex\rxjava3\observable\ObservableDoOnTest.java</c:v>
                </c:pt>
                <c:pt idx="1133">
                  <c:v>C:\Users\dhava\Dropbox\Assignments\Navya\CPSC-60000\Assignment1\RxJava\src\test\java\io\reactivex\rxjava3\internal\operators\maybe\MaybeFlatMapSingleElementTest.java</c:v>
                </c:pt>
                <c:pt idx="1134">
                  <c:v>C:\Users\dhava\Dropbox\Assignments\Navya\CPSC-60000\Assignment1\RxJava\src\test\java\io\reactivex\rxjava3\observable\ObservableDoOnTest.java</c:v>
                </c:pt>
                <c:pt idx="1135">
                  <c:v>C:\Users\dhava\Dropbox\Assignments\Navya\CPSC-60000\Assignment1\RxJava\src\test\java\io\reactivex\rxjava3\internal\operators\single\SingleMiscTest.java</c:v>
                </c:pt>
                <c:pt idx="1136">
                  <c:v>C:\Users\dhava\Dropbox\Assignments\Navya\CPSC-60000\Assignment1\RxJava\src\test\java\io\reactivex\rxjava3\observable\ObservableDoOnTest.java</c:v>
                </c:pt>
                <c:pt idx="1137">
                  <c:v>C:\Users\dhava\Dropbox\Assignments\Navya\CPSC-60000\Assignment1\RxJava\src\main\java\io\reactivex\rxjava3\internal\operators\flowable\FlowableRangeLong.java</c:v>
                </c:pt>
                <c:pt idx="1138">
                  <c:v>C:\Users\dhava\Dropbox\Assignments\Navya\CPSC-60000\Assignment1\RxJava\src\main\java\io\reactivex\rxjava3\internal\operators\maybe\MaybeMap.java</c:v>
                </c:pt>
                <c:pt idx="1139">
                  <c:v>C:\Users\dhava\Dropbox\Assignments\Navya\CPSC-60000\Assignment1\RxJava\src\test\java\io\reactivex\rxjava3\internal\operators\flowable\FlowableRetryTest.java</c:v>
                </c:pt>
                <c:pt idx="1140">
                  <c:v>C:\Users\dhava\Dropbox\Assignments\Navya\CPSC-60000\Assignment1\RxJava\src\test\java\io\reactivex\rxjava3\internal\util\HalfSerializerObserverTest.java</c:v>
                </c:pt>
                <c:pt idx="1141">
                  <c:v>C:\Users\dhava\Dropbox\Assignments\Navya\CPSC-60000\Assignment1\RxJava\src\test\java\io\reactivex\rxjava3\internal\operators\flowable\FlowableRetryTest.java</c:v>
                </c:pt>
                <c:pt idx="1142">
                  <c:v>C:\Users\dhava\Dropbox\Assignments\Navya\CPSC-60000\Assignment1\RxJava\src\test\java\io\reactivex\rxjava3\internal\operators\flowable\FlowableRetryTest.java</c:v>
                </c:pt>
                <c:pt idx="1143">
                  <c:v>C:\Users\dhava\Dropbox\Assignments\Navya\CPSC-60000\Assignment1\RxJava\src\test\java\io\reactivex\rxjava3\internal\operators\flowable\FlowableRetryTest.java</c:v>
                </c:pt>
                <c:pt idx="1144">
                  <c:v>C:\Users\dhava\Dropbox\Assignments\Navya\CPSC-60000\Assignment1\RxJava\src\test\java\io\reactivex\rxjava3\internal\operators\flowable\FlowableRetryTest.java</c:v>
                </c:pt>
                <c:pt idx="1145">
                  <c:v>C:\Users\dhava\Dropbox\Assignments\Navya\CPSC-60000\Assignment1\RxJava\src\test\java\io\reactivex\rxjava3\internal\operators\single\SingleOnErrorCompleteTest.java</c:v>
                </c:pt>
                <c:pt idx="1146">
                  <c:v>C:\Users\dhava\Dropbox\Assignments\Navya\CPSC-60000\Assignment1\RxJava\src\main\java\io\reactivex\rxjava3\processors\UnicastProcessor.java</c:v>
                </c:pt>
                <c:pt idx="1147">
                  <c:v>C:\Users\dhava\Dropbox\Assignments\Navya\CPSC-60000\Assignment1\RxJava\src\main\java\io\reactivex\rxjava3\internal\operators\flowable\FlowableBuffer.java</c:v>
                </c:pt>
                <c:pt idx="1148">
                  <c:v>C:\Users\dhava\Dropbox\Assignments\Navya\CPSC-60000\Assignment1\RxJava\src\main\java\io\reactivex\rxjava3\internal\operators\flowable\FlowablePublish.java</c:v>
                </c:pt>
                <c:pt idx="1149">
                  <c:v>C:\Users\dhava\Dropbox\Assignments\Navya\CPSC-60000\Assignment1\RxJava\src\test\java\io\reactivex\rxjava3\internal\operators\flowable\FlowableObserveOnTest.java</c:v>
                </c:pt>
                <c:pt idx="1150">
                  <c:v>C:\Users\dhava\Dropbox\Assignments\Navya\CPSC-60000\Assignment1\RxJava\src\test\java\io\reactivex\rxjava3\flowable\FlowableZipTests.java</c:v>
                </c:pt>
                <c:pt idx="1151">
                  <c:v>C:\Users\dhava\Dropbox\Assignments\Navya\CPSC-60000\Assignment1\RxJava\src\test\java\io\reactivex\rxjava3\internal\operators\flowable\FlowableObserveOnTest.java</c:v>
                </c:pt>
                <c:pt idx="1152">
                  <c:v>C:\Users\dhava\Dropbox\Assignments\Navya\CPSC-60000\Assignment1\RxJava\src\main\java\io\reactivex\rxjava3\internal\operators\maybe\MaybeTimeoutMaybe.java</c:v>
                </c:pt>
                <c:pt idx="1153">
                  <c:v>C:\Users\dhava\Dropbox\Assignments\Navya\CPSC-60000\Assignment1\RxJava\src\main\java\io\reactivex\rxjava3\internal\util\ConnectConsumer.java</c:v>
                </c:pt>
                <c:pt idx="1154">
                  <c:v>C:\Users\dhava\Dropbox\Assignments\Navya\CPSC-60000\Assignment1\RxJava\src\test\java\io\reactivex\rxjava3\internal\operators\observable\ObservableConcatTest.java</c:v>
                </c:pt>
                <c:pt idx="1155">
                  <c:v>C:\Users\dhava\Dropbox\Assignments\Navya\CPSC-60000\Assignment1\RxJava\src\main\java\io\reactivex\rxjava3\internal\operators\flowable\FlowableSingleMaybe.java</c:v>
                </c:pt>
                <c:pt idx="1156">
                  <c:v>C:\Users\dhava\Dropbox\Assignments\Navya\CPSC-60000\Assignment1\RxJava\src\test\java\io\reactivex\rxjava3\internal\operators\flowable\FlowableMergeDelayErrorTest.java</c:v>
                </c:pt>
                <c:pt idx="1157">
                  <c:v>C:\Users\dhava\Dropbox\Assignments\Navya\CPSC-60000\Assignment1\RxJava\src\main\java\io\reactivex\rxjava3\internal\jdk8\ParallelFlatMapStream.java</c:v>
                </c:pt>
                <c:pt idx="1158">
                  <c:v>C:\Users\dhava\Dropbox\Assignments\Navya\CPSC-60000\Assignment1\RxJava\src\main\java\io\reactivex\rxjava3\internal\operators\observable\ObservableWindowBoundary.java</c:v>
                </c:pt>
                <c:pt idx="1159">
                  <c:v>C:\Users\dhava\Dropbox\Assignments\Navya\CPSC-60000\Assignment1\RxJava\src\test\java\io\reactivex\rxjava3\internal\operators\flowable\FlowableSubscribeOnTest.java</c:v>
                </c:pt>
                <c:pt idx="1160">
                  <c:v>C:\Users\dhava\Dropbox\Assignments\Navya\CPSC-60000\Assignment1\RxJava\src\test\java\io\reactivex\rxjava3\internal\operators\observable\ObservableFlatMapTest.java</c:v>
                </c:pt>
                <c:pt idx="1161">
                  <c:v>C:\Users\dhava\Dropbox\Assignments\Navya\CPSC-60000\Assignment1\RxJava\src\test\java\io\reactivex\rxjava3\internal\operators\observable\ObservableSerializeTest.java</c:v>
                </c:pt>
                <c:pt idx="1162">
                  <c:v>C:\Users\dhava\Dropbox\Assignments\Navya\CPSC-60000\Assignment1\RxJava\src\test\java\io\reactivex\rxjava3\internal\operators\flowable\FlowableReplayTest.java</c:v>
                </c:pt>
                <c:pt idx="1163">
                  <c:v>C:\Users\dhava\Dropbox\Assignments\Navya\CPSC-60000\Assignment1\RxJava\src\test\java\io\reactivex\rxjava3\internal\operators\flowable\FlowableReplayTest.java</c:v>
                </c:pt>
                <c:pt idx="1164">
                  <c:v>C:\Users\dhava\Dropbox\Assignments\Navya\CPSC-60000\Assignment1\RxJava\src\test\java\io\reactivex\rxjava3\internal\operators\flowable\FlowableReplayTest.java</c:v>
                </c:pt>
                <c:pt idx="1165">
                  <c:v>C:\Users\dhava\Dropbox\Assignments\Navya\CPSC-60000\Assignment1\RxJava\src\test\java\io\reactivex\rxjava3\internal\operators\flowable\FlowableReplayTest.java</c:v>
                </c:pt>
                <c:pt idx="1166">
                  <c:v>C:\Users\dhava\Dropbox\Assignments\Navya\CPSC-60000\Assignment1\RxJava\src\test\java\io\reactivex\rxjava3\internal\operators\flowable\FlowableReplayTest.java</c:v>
                </c:pt>
                <c:pt idx="1167">
                  <c:v>C:\Users\dhava\Dropbox\Assignments\Navya\CPSC-60000\Assignment1\RxJava\src\main\java\io\reactivex\rxjava3\processors\ReplayProcessor.java</c:v>
                </c:pt>
                <c:pt idx="1168">
                  <c:v>C:\Users\dhava\Dropbox\Assignments\Navya\CPSC-60000\Assignment1\RxJava\src\test\java\io\reactivex\rxjava3\internal\operators\flowable\FlowableReplayTest.java</c:v>
                </c:pt>
                <c:pt idx="1169">
                  <c:v>C:\Users\dhava\Dropbox\Assignments\Navya\CPSC-60000\Assignment1\RxJava\src\test\java\io\reactivex\rxjava3\internal\operators\flowable\FlowableReplayTest.java</c:v>
                </c:pt>
                <c:pt idx="1170">
                  <c:v>C:\Users\dhava\Dropbox\Assignments\Navya\CPSC-60000\Assignment1\RxJava\src\test\java\io\reactivex\rxjava3\internal\operators\maybe\MaybeSwitchIfEmptyTest.java</c:v>
                </c:pt>
                <c:pt idx="1171">
                  <c:v>C:\Users\dhava\Dropbox\Assignments\Navya\CPSC-60000\Assignment1\RxJava\src\test\java\io\reactivex\rxjava3\internal\operators\single\SingleDoFinallyTest.java</c:v>
                </c:pt>
                <c:pt idx="1172">
                  <c:v>C:\Users\dhava\Dropbox\Assignments\Navya\CPSC-60000\Assignment1\RxJava\src\test\java\io\reactivex\rxjava3\internal\operators\flowable\FlowableReplayTest.java</c:v>
                </c:pt>
                <c:pt idx="1173">
                  <c:v>C:\Users\dhava\Dropbox\Assignments\Navya\CPSC-60000\Assignment1\RxJava\src\test\java\io\reactivex\rxjava3\internal\operators\maybe\MaybeSwitchIfEmptyTest.java</c:v>
                </c:pt>
                <c:pt idx="1174">
                  <c:v>C:\Users\dhava\Dropbox\Assignments\Navya\CPSC-60000\Assignment1\RxJava\src\test\java\io\reactivex\rxjava3\internal\operators\single\SingleDoFinallyTest.java</c:v>
                </c:pt>
                <c:pt idx="1175">
                  <c:v>C:\Users\dhava\Dropbox\Assignments\Navya\CPSC-60000\Assignment1\RxJava\src\test\java\io\reactivex\rxjava3\internal\operators\single\SingleFlatMapIterableFlowableTest.java</c:v>
                </c:pt>
                <c:pt idx="1176">
                  <c:v>C:\Users\dhava\Dropbox\Assignments\Navya\CPSC-60000\Assignment1\RxJava\src\test\java\io\reactivex\rxjava3\internal\operators\maybe\MaybeSwitchIfEmptyTest.java</c:v>
                </c:pt>
                <c:pt idx="1177">
                  <c:v>C:\Users\dhava\Dropbox\Assignments\Navya\CPSC-60000\Assignment1\RxJava\src\test\java\io\reactivex\rxjava3\internal\operators\flowable\FlowableObserveOnTest.java</c:v>
                </c:pt>
                <c:pt idx="1178">
                  <c:v>C:\Users\dhava\Dropbox\Assignments\Navya\CPSC-60000\Assignment1\RxJava\src\test\java\io\reactivex\rxjava3\internal\schedulers\ExecutorSchedulerInternalTest.java</c:v>
                </c:pt>
                <c:pt idx="1179">
                  <c:v>C:\Users\dhava\Dropbox\Assignments\Navya\CPSC-60000\Assignment1\RxJava\src\test\java\io\reactivex\rxjava3\internal\operators\flowable\FlowableObserveOnTest.java</c:v>
                </c:pt>
                <c:pt idx="1180">
                  <c:v>C:\Users\dhava\Dropbox\Assignments\Navya\CPSC-60000\Assignment1\RxJava\src\test\java\io\reactivex\rxjava3\internal\operators\flowable\FlowableObserveOnTest.java</c:v>
                </c:pt>
                <c:pt idx="1181">
                  <c:v>C:\Users\dhava\Dropbox\Assignments\Navya\CPSC-60000\Assignment1\RxJava\src\test\java\io\reactivex\rxjava3\internal\operators\flowable\FlowableObserveOnTest.java</c:v>
                </c:pt>
                <c:pt idx="1182">
                  <c:v>C:\Users\dhava\Dropbox\Assignments\Navya\CPSC-60000\Assignment1\RxJava\src\test\java\io\reactivex\rxjava3\internal\operators\flowable\FlowableObserveOnTest.java</c:v>
                </c:pt>
                <c:pt idx="1183">
                  <c:v>C:\Users\dhava\Dropbox\Assignments\Navya\CPSC-60000\Assignment1\RxJava\src\test\java\io\reactivex\rxjava3\internal\operators\flowable\FlowableReplayTest.java</c:v>
                </c:pt>
                <c:pt idx="1184">
                  <c:v>C:\Users\dhava\Dropbox\Assignments\Navya\CPSC-60000\Assignment1\RxJava\src\test\java\io\reactivex\rxjava3\internal\operators\flowable\FlowableFlatMapMaybeTest.java</c:v>
                </c:pt>
                <c:pt idx="1185">
                  <c:v>C:\Users\dhava\Dropbox\Assignments\Navya\CPSC-60000\Assignment1\RxJava\src\test\java\io\reactivex\rxjava3\internal\operators\flowable\FlowableObserveOnTest.java</c:v>
                </c:pt>
                <c:pt idx="1186">
                  <c:v>C:\Users\dhava\Dropbox\Assignments\Navya\CPSC-60000\Assignment1\RxJava\src\main\java\io\reactivex\rxjava3\core\ObservableOnSubscribe.java</c:v>
                </c:pt>
                <c:pt idx="1187">
                  <c:v>C:\Users\dhava\Dropbox\Assignments\Navya\CPSC-60000\Assignment1\RxJava\src\test\java\io\reactivex\rxjava3\internal\operators\flowable\FlowableObserveOnTest.java</c:v>
                </c:pt>
                <c:pt idx="1188">
                  <c:v>C:\Users\dhava\Dropbox\Assignments\Navya\CPSC-60000\Assignment1\RxJava\src\test\java\io\reactivex\rxjava3\internal\operators\flowable\FlowableObserveOnTest.java</c:v>
                </c:pt>
                <c:pt idx="1189">
                  <c:v>C:\Users\dhava\Dropbox\Assignments\Navya\CPSC-60000\Assignment1\RxJava\src\test\java\io\reactivex\rxjava3\internal\operators\flowable\FlowableObserveOnTest.java</c:v>
                </c:pt>
                <c:pt idx="1190">
                  <c:v>C:\Users\dhava\Dropbox\Assignments\Navya\CPSC-60000\Assignment1\RxJava\src\test\java\io\reactivex\rxjava3\internal\operators\flowable\FlowableObserveOnTest.java</c:v>
                </c:pt>
                <c:pt idx="1191">
                  <c:v>C:\Users\dhava\Dropbox\Assignments\Navya\CPSC-60000\Assignment1\RxJava\src\main\java\io\reactivex\rxjava3\internal\operators\observable\ObservableIntervalRange.java</c:v>
                </c:pt>
                <c:pt idx="1192">
                  <c:v>C:\Users\dhava\Dropbox\Assignments\Navya\CPSC-60000\Assignment1\RxJava\src\test\java\io\reactivex\rxjava3\internal\operators\flowable\FlowableObserveOnTest.java</c:v>
                </c:pt>
                <c:pt idx="1193">
                  <c:v>C:\Users\dhava\Dropbox\Assignments\Navya\CPSC-60000\Assignment1\RxJava\src\test\java\io\reactivex\rxjava3\internal\operators\flowable\FlowableReplayTest.java</c:v>
                </c:pt>
                <c:pt idx="1194">
                  <c:v>C:\Users\dhava\Dropbox\Assignments\Navya\CPSC-60000\Assignment1\RxJava\src\test\java\io\reactivex\rxjava3\internal\operators\flowable\FlowableReplayTest.java</c:v>
                </c:pt>
                <c:pt idx="1195">
                  <c:v>C:\Users\dhava\Dropbox\Assignments\Navya\CPSC-60000\Assignment1\RxJava\src\main\java\io\reactivex\rxjava3\internal\schedulers\ExecutorScheduler.java</c:v>
                </c:pt>
                <c:pt idx="1196">
                  <c:v>C:\Users\dhava\Dropbox\Assignments\Navya\CPSC-60000\Assignment1\RxJava\src\test\java\io\reactivex\rxjava3\internal\operators\flowable\FlowableReplayTest.java</c:v>
                </c:pt>
                <c:pt idx="1197">
                  <c:v>C:\Users\dhava\Dropbox\Assignments\Navya\CPSC-60000\Assignment1\RxJava\src\test\java\io\reactivex\rxjava3\internal\operators\flowable\FlowableReplayTest.java</c:v>
                </c:pt>
                <c:pt idx="1198">
                  <c:v>C:\Users\dhava\Dropbox\Assignments\Navya\CPSC-60000\Assignment1\RxJava\src\test\java\io\reactivex\rxjava3\internal\operators\observable\ObservableWindowWithTimeTest.java</c:v>
                </c:pt>
                <c:pt idx="1199">
                  <c:v>C:\Users\dhava\Dropbox\Assignments\Navya\CPSC-60000\Assignment1\RxJava\src\test\java\io\reactivex\rxjava3\internal\operators\flowable\FlowableReplayTest.java</c:v>
                </c:pt>
                <c:pt idx="1200">
                  <c:v>C:\Users\dhava\Dropbox\Assignments\Navya\CPSC-60000\Assignment1\RxJava\src\test\java\io\reactivex\rxjava3\internal\operators\flowable\FlowableMergeWithSingleTest.java</c:v>
                </c:pt>
                <c:pt idx="1201">
                  <c:v>C:\Users\dhava\Dropbox\Assignments\Navya\CPSC-60000\Assignment1\RxJava\src\test\java\io\reactivex\rxjava3\internal\operators\flowable\FlowableReplayTest.java</c:v>
                </c:pt>
                <c:pt idx="1202">
                  <c:v>C:\Users\dhava\Dropbox\Assignments\Navya\CPSC-60000\Assignment1\RxJava\src\test\java\io\reactivex\rxjava3\internal\operators\flowable\FlowableReplayTest.java</c:v>
                </c:pt>
                <c:pt idx="1203">
                  <c:v>C:\Users\dhava\Dropbox\Assignments\Navya\CPSC-60000\Assignment1\RxJava\src\test\java\io\reactivex\rxjava3\internal\operators\flowable\FlowableReplayTest.java</c:v>
                </c:pt>
                <c:pt idx="1204">
                  <c:v>C:\Users\dhava\Dropbox\Assignments\Navya\CPSC-60000\Assignment1\RxJava\src\test\java\io\reactivex\rxjava3\internal\operators\flowable\FlowableReplayTest.java</c:v>
                </c:pt>
                <c:pt idx="1205">
                  <c:v>C:\Users\dhava\Dropbox\Assignments\Navya\CPSC-60000\Assignment1\RxJava\src\test\java\io\reactivex\rxjava3\internal\operators\flowable\FlowableReplayTest.java</c:v>
                </c:pt>
                <c:pt idx="1206">
                  <c:v>C:\Users\dhava\Dropbox\Assignments\Navya\CPSC-60000\Assignment1\RxJava\src\test\java\io\reactivex\rxjava3\internal\operators\flowable\FlowableObserveOnTest.java</c:v>
                </c:pt>
                <c:pt idx="1207">
                  <c:v>C:\Users\dhava\Dropbox\Assignments\Navya\CPSC-60000\Assignment1\RxJava\src\test\java\io\reactivex\rxjava3\internal\operators\mixed\ObservableConcatMapCompletableTest.java</c:v>
                </c:pt>
                <c:pt idx="1208">
                  <c:v>C:\Users\dhava\Dropbox\Assignments\Navya\CPSC-60000\Assignment1\RxJava\src\test\java\io\reactivex\rxjava3\exceptions\ExceptionsTest.java</c:v>
                </c:pt>
                <c:pt idx="1209">
                  <c:v>C:\Users\dhava\Dropbox\Assignments\Navya\CPSC-60000\Assignment1\RxJava\src\test\java\io\reactivex\rxjava3\internal\operators\flowable\FlowableObserveOnTest.java</c:v>
                </c:pt>
                <c:pt idx="1210">
                  <c:v>C:\Users\dhava\Dropbox\Assignments\Navya\CPSC-60000\Assignment1\RxJava\src\jmh\java\io\reactivex\rxjava3\xmapz\ObservableSwitchMapMaybePerf.java</c:v>
                </c:pt>
                <c:pt idx="1211">
                  <c:v>C:\Users\dhava\Dropbox\Assignments\Navya\CPSC-60000\Assignment1\RxJava\src\test\java\io\reactivex\rxjava3\exceptions\ExceptionsTest.java</c:v>
                </c:pt>
                <c:pt idx="1212">
                  <c:v>C:\Users\dhava\Dropbox\Assignments\Navya\CPSC-60000\Assignment1\RxJava\src\test\java\io\reactivex\rxjava3\internal\operators\observable\ObservableFlatMapTest.java</c:v>
                </c:pt>
                <c:pt idx="1213">
                  <c:v>C:\Users\dhava\Dropbox\Assignments\Navya\CPSC-60000\Assignment1\RxJava\src\jmh\java\io\reactivex\rxjava3\xmapz\ObservableSwitchMapMaybePerf.java</c:v>
                </c:pt>
                <c:pt idx="1214">
                  <c:v>C:\Users\dhava\Dropbox\Assignments\Navya\CPSC-60000\Assignment1\RxJava\src\test\java\io\reactivex\rxjava3\exceptions\ExceptionsTest.java</c:v>
                </c:pt>
                <c:pt idx="1215">
                  <c:v>C:\Users\dhava\Dropbox\Assignments\Navya\CPSC-60000\Assignment1\RxJava\src\jmh\java\io\reactivex\rxjava3\xmapz\ObservableSwitchMapMaybePerf.java</c:v>
                </c:pt>
                <c:pt idx="1216">
                  <c:v>C:\Users\dhava\Dropbox\Assignments\Navya\CPSC-60000\Assignment1\RxJava\src\test\java\io\reactivex\rxjava3\exceptions\ExceptionsTest.java</c:v>
                </c:pt>
                <c:pt idx="1217">
                  <c:v>C:\Users\dhava\Dropbox\Assignments\Navya\CPSC-60000\Assignment1\RxJava\src\test\java\io\reactivex\rxjava3\internal\operators\flowable\FlowableObserveOnTest.java</c:v>
                </c:pt>
                <c:pt idx="1218">
                  <c:v>C:\Users\dhava\Dropbox\Assignments\Navya\CPSC-60000\Assignment1\RxJava\src\main\java\io\reactivex\rxjava3\internal\operators\observable\ObservableCombineLatest.java</c:v>
                </c:pt>
                <c:pt idx="1219">
                  <c:v>C:\Users\dhava\Dropbox\Assignments\Navya\CPSC-60000\Assignment1\RxJava\src\test\java\io\reactivex\rxjava3\exceptions\ExceptionsTest.java</c:v>
                </c:pt>
                <c:pt idx="1220">
                  <c:v>C:\Users\dhava\Dropbox\Assignments\Navya\CPSC-60000\Assignment1\RxJava\src\test\java\io\reactivex\rxjava3\internal\operators\flowable\FlowableObserveOnTest.java</c:v>
                </c:pt>
                <c:pt idx="1221">
                  <c:v>C:\Users\dhava\Dropbox\Assignments\Navya\CPSC-60000\Assignment1\RxJava\src\test\java\io\reactivex\rxjava3\internal\operators\flowable\FlowableObserveOnTest.java</c:v>
                </c:pt>
                <c:pt idx="1222">
                  <c:v>C:\Users\dhava\Dropbox\Assignments\Navya\CPSC-60000\Assignment1\RxJava\src\test\java\io\reactivex\rxjava3\internal\operators\observable\ObservableWindowWithTimeTest.java</c:v>
                </c:pt>
                <c:pt idx="1223">
                  <c:v>C:\Users\dhava\Dropbox\Assignments\Navya\CPSC-60000\Assignment1\RxJava\src\test\java\io\reactivex\rxjava3\internal\subscriptions\DeferredScalarSubscriptionTest.java</c:v>
                </c:pt>
                <c:pt idx="1224">
                  <c:v>C:\Users\dhava\Dropbox\Assignments\Navya\CPSC-60000\Assignment1\RxJava\src\test\java\io\reactivex\rxjava3\internal\operators\flowable\FlowableObserveOnTest.java</c:v>
                </c:pt>
                <c:pt idx="1225">
                  <c:v>C:\Users\dhava\Dropbox\Assignments\Navya\CPSC-60000\Assignment1\RxJava\src\test\java\io\reactivex\rxjava3\observers\TestObserverTest.java</c:v>
                </c:pt>
                <c:pt idx="1226">
                  <c:v>C:\Users\dhava\Dropbox\Assignments\Navya\CPSC-60000\Assignment1\RxJava\src\main\java\io\reactivex\rxjava3\internal\operators\maybe\MaybeTimeoutMaybe.java</c:v>
                </c:pt>
                <c:pt idx="1227">
                  <c:v>C:\Users\dhava\Dropbox\Assignments\Navya\CPSC-60000\Assignment1\RxJava\src\test\java\io\reactivex\rxjava3\internal\operators\flowable\FlowableObserveOnTest.java</c:v>
                </c:pt>
                <c:pt idx="1228">
                  <c:v>C:\Users\dhava\Dropbox\Assignments\Navya\CPSC-60000\Assignment1\RxJava\src\test\java\io\reactivex\rxjava3\internal\operators\flowable\FlowableObserveOnTest.java</c:v>
                </c:pt>
                <c:pt idx="1229">
                  <c:v>C:\Users\dhava\Dropbox\Assignments\Navya\CPSC-60000\Assignment1\RxJava\src\test\java\io\reactivex\rxjava3\internal\operators\flowable\FlowableObserveOnTest.java</c:v>
                </c:pt>
                <c:pt idx="1230">
                  <c:v>C:\Users\dhava\Dropbox\Assignments\Navya\CPSC-60000\Assignment1\RxJava\src\test\java\io\reactivex\rxjava3\core\ConverterTest.java</c:v>
                </c:pt>
                <c:pt idx="1231">
                  <c:v>C:\Users\dhava\Dropbox\Assignments\Navya\CPSC-60000\Assignment1\RxJava\src\test\java\io\reactivex\rxjava3\observers\TestObserverTest.java</c:v>
                </c:pt>
                <c:pt idx="1232">
                  <c:v>C:\Users\dhava\Dropbox\Assignments\Navya\CPSC-60000\Assignment1\RxJava\src\test\java\io\reactivex\rxjava3\observers\TestObserverTest.java</c:v>
                </c:pt>
                <c:pt idx="1233">
                  <c:v>C:\Users\dhava\Dropbox\Assignments\Navya\CPSC-60000\Assignment1\RxJava\src\test\java\io\reactivex\rxjava3\observers\TestObserverTest.java</c:v>
                </c:pt>
                <c:pt idx="1234">
                  <c:v>C:\Users\dhava\Dropbox\Assignments\Navya\CPSC-60000\Assignment1\RxJava\src\test\java\io\reactivex\rxjava3\core\ConverterTest.java</c:v>
                </c:pt>
                <c:pt idx="1235">
                  <c:v>C:\Users\dhava\Dropbox\Assignments\Navya\CPSC-60000\Assignment1\RxJava\src\test\java\io\reactivex\rxjava3\flowable\FlowableConversionTest.java</c:v>
                </c:pt>
                <c:pt idx="1236">
                  <c:v>C:\Users\dhava\Dropbox\Assignments\Navya\CPSC-60000\Assignment1\RxJava\src\test\java\io\reactivex\rxjava3\observers\TestObserverTest.java</c:v>
                </c:pt>
                <c:pt idx="1237">
                  <c:v>C:\Users\dhava\Dropbox\Assignments\Navya\CPSC-60000\Assignment1\RxJava\src\test\java\io\reactivex\rxjava3\subjects\ReplaySubjectConcurrencyTest.java</c:v>
                </c:pt>
                <c:pt idx="1238">
                  <c:v>C:\Users\dhava\Dropbox\Assignments\Navya\CPSC-60000\Assignment1\RxJava\src\test\java\io\reactivex\rxjava3\internal\operators\flowable\FlowableReplayTest.java</c:v>
                </c:pt>
                <c:pt idx="1239">
                  <c:v>C:\Users\dhava\Dropbox\Assignments\Navya\CPSC-60000\Assignment1\RxJava\src\test\java\io\reactivex\rxjava3\observers\TestObserverTest.java</c:v>
                </c:pt>
                <c:pt idx="1240">
                  <c:v>C:\Users\dhava\Dropbox\Assignments\Navya\CPSC-60000\Assignment1\RxJava\src\test\java\io\reactivex\rxjava3\core\ConverterTest.java</c:v>
                </c:pt>
                <c:pt idx="1241">
                  <c:v>C:\Users\dhava\Dropbox\Assignments\Navya\CPSC-60000\Assignment1\RxJava\src\test\java\io\reactivex\rxjava3\observers\TestObserverTest.java</c:v>
                </c:pt>
                <c:pt idx="1242">
                  <c:v>C:\Users\dhava\Dropbox\Assignments\Navya\CPSC-60000\Assignment1\RxJava\src\test\java\io\reactivex\rxjava3\observers\TestObserverTest.java</c:v>
                </c:pt>
                <c:pt idx="1243">
                  <c:v>C:\Users\dhava\Dropbox\Assignments\Navya\CPSC-60000\Assignment1\RxJava\src\test\java\io\reactivex\rxjava3\core\ConverterTest.java</c:v>
                </c:pt>
                <c:pt idx="1244">
                  <c:v>C:\Users\dhava\Dropbox\Assignments\Navya\CPSC-60000\Assignment1\RxJava\src\test\java\io\reactivex\rxjava3\internal\operators\flowable\FlowableReplayTest.java</c:v>
                </c:pt>
                <c:pt idx="1245">
                  <c:v>C:\Users\dhava\Dropbox\Assignments\Navya\CPSC-60000\Assignment1\RxJava\src\test\java\io\reactivex\rxjava3\observers\TestObserverTest.java</c:v>
                </c:pt>
                <c:pt idx="1246">
                  <c:v>C:\Users\dhava\Dropbox\Assignments\Navya\CPSC-60000\Assignment1\RxJava\src\test\java\io\reactivex\rxjava3\core\ConverterTest.java</c:v>
                </c:pt>
                <c:pt idx="1247">
                  <c:v>C:\Users\dhava\Dropbox\Assignments\Navya\CPSC-60000\Assignment1\RxJava\src\test\java\io\reactivex\rxjava3\core\ConverterTest.java</c:v>
                </c:pt>
                <c:pt idx="1248">
                  <c:v>C:\Users\dhava\Dropbox\Assignments\Navya\CPSC-60000\Assignment1\RxJava\src\test\java\io\reactivex\rxjava3\internal\operators\flowable\FlowableReplayTest.java</c:v>
                </c:pt>
                <c:pt idx="1249">
                  <c:v>C:\Users\dhava\Dropbox\Assignments\Navya\CPSC-60000\Assignment1\RxJava\src\test\java\io\reactivex\rxjava3\internal\operators\maybe\MaybeFlatMapIterableObservableTest.java</c:v>
                </c:pt>
                <c:pt idx="1250">
                  <c:v>C:\Users\dhava\Dropbox\Assignments\Navya\CPSC-60000\Assignment1\RxJava\src\test\java\io\reactivex\rxjava3\internal\operators\maybe\MaybeMaterializeTest.java</c:v>
                </c:pt>
                <c:pt idx="1251">
                  <c:v>C:\Users\dhava\Dropbox\Assignments\Navya\CPSC-60000\Assignment1\RxJava\src\test\java\io\reactivex\rxjava3\internal\operators\flowable\FlowableReplayTest.java</c:v>
                </c:pt>
                <c:pt idx="1252">
                  <c:v>C:\Users\dhava\Dropbox\Assignments\Navya\CPSC-60000\Assignment1\RxJava\src\test\java\io\reactivex\rxjava3\internal\operators\maybe\MaybeFlatMapIterableObservableTest.java</c:v>
                </c:pt>
                <c:pt idx="1253">
                  <c:v>C:\Users\dhava\Dropbox\Assignments\Navya\CPSC-60000\Assignment1\RxJava\src\test\java\io\reactivex\rxjava3\internal\operators\flowable\FlowableReplayTest.java</c:v>
                </c:pt>
                <c:pt idx="1254">
                  <c:v>C:\Users\dhava\Dropbox\Assignments\Navya\CPSC-60000\Assignment1\RxJava\src\test\java\io\reactivex\rxjava3\internal\operators\maybe\MaybeFlatMapIterableObservableTest.java</c:v>
                </c:pt>
                <c:pt idx="1255">
                  <c:v>C:\Users\dhava\Dropbox\Assignments\Navya\CPSC-60000\Assignment1\RxJava\src\test\java\io\reactivex\rxjava3\internal\operators\maybe\MaybeFlatMapIterableObservableTest.java</c:v>
                </c:pt>
                <c:pt idx="1256">
                  <c:v>C:\Users\dhava\Dropbox\Assignments\Navya\CPSC-60000\Assignment1\RxJava\src\test\java\io\reactivex\rxjava3\internal\operators\maybe\MaybeFlatMapIterableObservableTest.java</c:v>
                </c:pt>
                <c:pt idx="1257">
                  <c:v>C:\Users\dhava\Dropbox\Assignments\Navya\CPSC-60000\Assignment1\RxJava\src\test\java\io\reactivex\rxjava3\internal\operators\maybe\MaybeFlatMapIterableObservableTest.java</c:v>
                </c:pt>
                <c:pt idx="1258">
                  <c:v>C:\Users\dhava\Dropbox\Assignments\Navya\CPSC-60000\Assignment1\RxJava\src\test\java\io\reactivex\rxjava3\internal\operators\flowable\FlowableObserveOnTest.java</c:v>
                </c:pt>
                <c:pt idx="1259">
                  <c:v>C:\Users\dhava\Dropbox\Assignments\Navya\CPSC-60000\Assignment1\RxJava\src\test\java\io\reactivex\rxjava3\internal\operators\flowable\FlowableReplayTest.java</c:v>
                </c:pt>
                <c:pt idx="1260">
                  <c:v>C:\Users\dhava\Dropbox\Assignments\Navya\CPSC-60000\Assignment1\RxJava\src\test\java\io\reactivex\rxjava3\internal\operators\maybe\MaybeFlatMapIterableObservableTest.java</c:v>
                </c:pt>
                <c:pt idx="1261">
                  <c:v>C:\Users\dhava\Dropbox\Assignments\Navya\CPSC-60000\Assignment1\RxJava\src\test\java\io\reactivex\rxjava3\internal\operators\maybe\MaybeFlatMapIterableObservableTest.java</c:v>
                </c:pt>
                <c:pt idx="1262">
                  <c:v>C:\Users\dhava\Dropbox\Assignments\Navya\CPSC-60000\Assignment1\RxJava\src\test\java\io\reactivex\rxjava3\internal\operators\flowable\FlowableObserveOnTest.java</c:v>
                </c:pt>
                <c:pt idx="1263">
                  <c:v>C:\Users\dhava\Dropbox\Assignments\Navya\CPSC-60000\Assignment1\RxJava\src\test\java\io\reactivex\rxjava3\internal\operators\flowable\FlowableReplayTest.java</c:v>
                </c:pt>
                <c:pt idx="1264">
                  <c:v>C:\Users\dhava\Dropbox\Assignments\Navya\CPSC-60000\Assignment1\RxJava\src\test\java\io\reactivex\rxjava3\internal\operators\flowable\FlowableReplayTest.java</c:v>
                </c:pt>
                <c:pt idx="1265">
                  <c:v>C:\Users\dhava\Dropbox\Assignments\Navya\CPSC-60000\Assignment1\RxJava\src\test\java\io\reactivex\rxjava3\internal\operators\maybe\MaybeFlatMapIterableObservableTest.java</c:v>
                </c:pt>
                <c:pt idx="1266">
                  <c:v>C:\Users\dhava\Dropbox\Assignments\Navya\CPSC-60000\Assignment1\RxJava\src\main\java\io\reactivex\rxjava3\internal\functions\Functions.java</c:v>
                </c:pt>
                <c:pt idx="1267">
                  <c:v>C:\Users\dhava\Dropbox\Assignments\Navya\CPSC-60000\Assignment1\RxJava\src\main\java\io\reactivex\rxjava3\internal\operators\flowable\FlowableFlatMapCompletableCompletable.java</c:v>
                </c:pt>
                <c:pt idx="1268">
                  <c:v>C:\Users\dhava\Dropbox\Assignments\Navya\CPSC-60000\Assignment1\RxJava\src\test\java\io\reactivex\rxjava3\internal\operators\flowable\FlowableObserveOnTest.java</c:v>
                </c:pt>
                <c:pt idx="1269">
                  <c:v>C:\Users\dhava\Dropbox\Assignments\Navya\CPSC-60000\Assignment1\RxJava\src\test\java\io\reactivex\rxjava3\internal\operators\flowable\FlowableObserveOnTest.java</c:v>
                </c:pt>
                <c:pt idx="1270">
                  <c:v>C:\Users\dhava\Dropbox\Assignments\Navya\CPSC-60000\Assignment1\RxJava\src\test\java\io\reactivex\rxjava3\internal\operators\flowable\FlowableObserveOnTest.java</c:v>
                </c:pt>
                <c:pt idx="1271">
                  <c:v>C:\Users\dhava\Dropbox\Assignments\Navya\CPSC-60000\Assignment1\RxJava\src\test\java\io\reactivex\rxjava3\internal\operators\flowable\FlowableObserveOnTest.java</c:v>
                </c:pt>
                <c:pt idx="1272">
                  <c:v>C:\Users\dhava\Dropbox\Assignments\Navya\CPSC-60000\Assignment1\RxJava\src\test\java\io\reactivex\rxjava3\internal\schedulers\InstantPeriodicTaskTest.java</c:v>
                </c:pt>
                <c:pt idx="1273">
                  <c:v>C:\Users\dhava\Dropbox\Assignments\Navya\CPSC-60000\Assignment1\RxJava\src\test\java\io\reactivex\rxjava3\internal\schedulers\InstantPeriodicTaskTest.java</c:v>
                </c:pt>
                <c:pt idx="1274">
                  <c:v>C:\Users\dhava\Dropbox\Assignments\Navya\CPSC-60000\Assignment1\RxJava\src\test\java\io\reactivex\rxjava3\internal\operators\flowable\FlowableObserveOnTest.java</c:v>
                </c:pt>
                <c:pt idx="1275">
                  <c:v>C:\Users\dhava\Dropbox\Assignments\Navya\CPSC-60000\Assignment1\RxJava\src\test\java\io\reactivex\rxjava3\internal\schedulers\InstantPeriodicTaskTest.java</c:v>
                </c:pt>
                <c:pt idx="1276">
                  <c:v>C:\Users\dhava\Dropbox\Assignments\Navya\CPSC-60000\Assignment1\RxJava\src\test\java\io\reactivex\rxjava3\internal\fuseable\CancellableQueueFuseableTest.java</c:v>
                </c:pt>
                <c:pt idx="1277">
                  <c:v>C:\Users\dhava\Dropbox\Assignments\Navya\CPSC-60000\Assignment1\RxJava\src\test\java\io\reactivex\rxjava3\internal\operators\single\SingleFromSupplierTest.java</c:v>
                </c:pt>
                <c:pt idx="1278">
                  <c:v>C:\Users\dhava\Dropbox\Assignments\Navya\CPSC-60000\Assignment1\RxJava\src\test\java\io\reactivex\rxjava3\completable\CompletableTest.java</c:v>
                </c:pt>
                <c:pt idx="1279">
                  <c:v>C:\Users\dhava\Dropbox\Assignments\Navya\CPSC-60000\Assignment1\RxJava\src\test\java\io\reactivex\rxjava3\internal\operators\flowable\FlowableFlatMapTest.java</c:v>
                </c:pt>
                <c:pt idx="1280">
                  <c:v>C:\Users\dhava\Dropbox\Assignments\Navya\CPSC-60000\Assignment1\RxJava\src\test\java\io\reactivex\rxjava3\internal\operators\flowable\FlowableReplayTest.java</c:v>
                </c:pt>
                <c:pt idx="1281">
                  <c:v>C:\Users\dhava\Dropbox\Assignments\Navya\CPSC-60000\Assignment1\RxJava\src\test\java\io\reactivex\rxjava3\internal\operators\flowable\BlockingFlowableToFutureTest.java</c:v>
                </c:pt>
                <c:pt idx="1282">
                  <c:v>C:\Users\dhava\Dropbox\Assignments\Navya\CPSC-60000\Assignment1\RxJava\src\test\java\io\reactivex\rxjava3\internal\operators\flowable\FlowableReplayTest.java</c:v>
                </c:pt>
                <c:pt idx="1283">
                  <c:v>C:\Users\dhava\Dropbox\Assignments\Navya\CPSC-60000\Assignment1\RxJava\src\test\java\io\reactivex\rxjava3\internal\operators\flowable\FlowableReplayTest.java</c:v>
                </c:pt>
                <c:pt idx="1284">
                  <c:v>C:\Users\dhava\Dropbox\Assignments\Navya\CPSC-60000\Assignment1\RxJava\src\test\java\io\reactivex\rxjava3\internal\operators\maybe\MaybeFlatMapIterableObservableTest.java</c:v>
                </c:pt>
                <c:pt idx="1285">
                  <c:v>C:\Users\dhava\Dropbox\Assignments\Navya\CPSC-60000\Assignment1\RxJava\src\test\java\io\reactivex\rxjava3\internal\operators\flowable\FlowableReplayTest.java</c:v>
                </c:pt>
                <c:pt idx="1286">
                  <c:v>C:\Users\dhava\Dropbox\Assignments\Navya\CPSC-60000\Assignment1\RxJava\src\main\java\io\reactivex\rxjava3\internal\subscribers\InnerQueuedSubscriber.java</c:v>
                </c:pt>
                <c:pt idx="1287">
                  <c:v>C:\Users\dhava\Dropbox\Assignments\Navya\CPSC-60000\Assignment1\RxJava\src\test\java\io\reactivex\rxjava3\internal\operators\flowable\FlowableReplayTest.java</c:v>
                </c:pt>
                <c:pt idx="1288">
                  <c:v>C:\Users\dhava\Dropbox\Assignments\Navya\CPSC-60000\Assignment1\RxJava\src\test\java\io\reactivex\rxjava3\internal\operators\flowable\FlowableReplayTest.java</c:v>
                </c:pt>
                <c:pt idx="1289">
                  <c:v>C:\Users\dhava\Dropbox\Assignments\Navya\CPSC-60000\Assignment1\RxJava\src\test\java\io\reactivex\rxjava3\internal\operators\flowable\FlowableReplayTest.java</c:v>
                </c:pt>
                <c:pt idx="1290">
                  <c:v>C:\Users\dhava\Dropbox\Assignments\Navya\CPSC-60000\Assignment1\RxJava\src\test\java\io\reactivex\rxjava3\internal\operators\flowable\FlowableObserveOnTest.java</c:v>
                </c:pt>
                <c:pt idx="1291">
                  <c:v>C:\Users\dhava\Dropbox\Assignments\Navya\CPSC-60000\Assignment1\RxJava\src\test\java\io\reactivex\rxjava3\internal\operators\flowable\FlowableObserveOnTest.java</c:v>
                </c:pt>
                <c:pt idx="1292">
                  <c:v>C:\Users\dhava\Dropbox\Assignments\Navya\CPSC-60000\Assignment1\RxJava\src\test\java\io\reactivex\rxjava3\internal\operators\observable\ObservableCollectTest.java</c:v>
                </c:pt>
                <c:pt idx="1293">
                  <c:v>C:\Users\dhava\Dropbox\Assignments\Navya\CPSC-60000\Assignment1\RxJava\src\test\java\io\reactivex\rxjava3\internal\operators\flowable\FlowableObserveOnTest.java</c:v>
                </c:pt>
                <c:pt idx="1294">
                  <c:v>C:\Users\dhava\Dropbox\Assignments\Navya\CPSC-60000\Assignment1\RxJava\src\test\java\io\reactivex\rxjava3\internal\operators\observable\ObservableCollectTest.java</c:v>
                </c:pt>
                <c:pt idx="1295">
                  <c:v>C:\Users\dhava\Dropbox\Assignments\Navya\CPSC-60000\Assignment1\RxJava\src\test\java\io\reactivex\rxjava3\internal\operators\flowable\FlowableObserveOnTest.java</c:v>
                </c:pt>
                <c:pt idx="1296">
                  <c:v>C:\Users\dhava\Dropbox\Assignments\Navya\CPSC-60000\Assignment1\RxJava\src\test\java\io\reactivex\rxjava3\internal\operators\flowable\FlowableReplayTest.java</c:v>
                </c:pt>
                <c:pt idx="1297">
                  <c:v>C:\Users\dhava\Dropbox\Assignments\Navya\CPSC-60000\Assignment1\RxJava\src\test\java\io\reactivex\rxjava3\internal\operators\observable\ObservableCollectTest.java</c:v>
                </c:pt>
                <c:pt idx="1298">
                  <c:v>C:\Users\dhava\Dropbox\Assignments\Navya\CPSC-60000\Assignment1\RxJava\src\test\java\io\reactivex\rxjava3\internal\operators\flowable\FlowableObserveOnTest.java</c:v>
                </c:pt>
                <c:pt idx="1299">
                  <c:v>C:\Users\dhava\Dropbox\Assignments\Navya\CPSC-60000\Assignment1\RxJava\src\test\java\io\reactivex\rxjava3\internal\operators\flowable\FlowableReplayTest.java</c:v>
                </c:pt>
                <c:pt idx="1300">
                  <c:v>C:\Users\dhava\Dropbox\Assignments\Navya\CPSC-60000\Assignment1\RxJava\src\test\java\io\reactivex\rxjava3\internal\operators\observable\ObservableCollectTest.java</c:v>
                </c:pt>
                <c:pt idx="1301">
                  <c:v>C:\Users\dhava\Dropbox\Assignments\Navya\CPSC-60000\Assignment1\RxJava\src\test\java\io\reactivex\rxjava3\internal\operators\flowable\FlowableObserveOnTest.java</c:v>
                </c:pt>
                <c:pt idx="1302">
                  <c:v>C:\Users\dhava\Dropbox\Assignments\Navya\CPSC-60000\Assignment1\RxJava\src\test\java\io\reactivex\rxjava3\internal\operators\mixed\FlowableConcatMapSingleTest.java</c:v>
                </c:pt>
                <c:pt idx="1303">
                  <c:v>C:\Users\dhava\Dropbox\Assignments\Navya\CPSC-60000\Assignment1\RxJava\src\test\java\io\reactivex\rxjava3\internal\operators\observable\ObservableCollectTest.java</c:v>
                </c:pt>
                <c:pt idx="1304">
                  <c:v>C:\Users\dhava\Dropbox\Assignments\Navya\CPSC-60000\Assignment1\RxJava\src\test\java\io\reactivex\rxjava3\internal\operators\single\SingleUnsubscribeOnTest.java</c:v>
                </c:pt>
                <c:pt idx="1305">
                  <c:v>C:\Users\dhava\Dropbox\Assignments\Navya\CPSC-60000\Assignment1\RxJava\src\test\java\io\reactivex\rxjava3\internal\operators\mixed\FlowableConcatMapSingleTest.java</c:v>
                </c:pt>
                <c:pt idx="1306">
                  <c:v>C:\Users\dhava\Dropbox\Assignments\Navya\CPSC-60000\Assignment1\RxJava\src\test\java\io\reactivex\rxjava3\internal\operators\observable\ObservableCollectTest.java</c:v>
                </c:pt>
                <c:pt idx="1307">
                  <c:v>C:\Users\dhava\Dropbox\Assignments\Navya\CPSC-60000\Assignment1\RxJava\src\test\java\io\reactivex\rxjava3\internal\operators\single\SingleUnsubscribeOnTest.java</c:v>
                </c:pt>
                <c:pt idx="1308">
                  <c:v>C:\Users\dhava\Dropbox\Assignments\Navya\CPSC-60000\Assignment1\RxJava\src\test\java\io\reactivex\rxjava3\internal\operators\flowable\FlowableObserveOnTest.java</c:v>
                </c:pt>
                <c:pt idx="1309">
                  <c:v>C:\Users\dhava\Dropbox\Assignments\Navya\CPSC-60000\Assignment1\RxJava\src\test\java\io\reactivex\rxjava3\internal\operators\mixed\FlowableConcatMapSingleTest.java</c:v>
                </c:pt>
                <c:pt idx="1310">
                  <c:v>C:\Users\dhava\Dropbox\Assignments\Navya\CPSC-60000\Assignment1\RxJava\src\test\java\io\reactivex\rxjava3\internal\operators\observable\ObservableCollectTest.java</c:v>
                </c:pt>
                <c:pt idx="1311">
                  <c:v>C:\Users\dhava\Dropbox\Assignments\Navya\CPSC-60000\Assignment1\RxJava\src\main\java\io\reactivex\rxjava3\internal\operators\flowable\FlowableDistinctUntilChanged.java</c:v>
                </c:pt>
                <c:pt idx="1312">
                  <c:v>C:\Users\dhava\Dropbox\Assignments\Navya\CPSC-60000\Assignment1\RxJava\src\test\java\io\reactivex\rxjava3\internal\operators\observable\ObservableCollectTest.java</c:v>
                </c:pt>
                <c:pt idx="1313">
                  <c:v>C:\Users\dhava\Dropbox\Assignments\Navya\CPSC-60000\Assignment1\RxJava\src\test\java\io\reactivex\rxjava3\internal\operators\flowable\FlowableObserveOnTest.java</c:v>
                </c:pt>
                <c:pt idx="1314">
                  <c:v>C:\Users\dhava\Dropbox\Assignments\Navya\CPSC-60000\Assignment1\RxJava\src\test\java\io\reactivex\rxjava3\internal\operators\flowable\FlowableObserveOnTest.java</c:v>
                </c:pt>
                <c:pt idx="1315">
                  <c:v>C:\Users\dhava\Dropbox\Assignments\Navya\CPSC-60000\Assignment1\RxJava\src\test\java\io\reactivex\rxjava3\internal\operators\maybe\MaybeDoOnTerminateTest.java</c:v>
                </c:pt>
                <c:pt idx="1316">
                  <c:v>C:\Users\dhava\Dropbox\Assignments\Navya\CPSC-60000\Assignment1\RxJava\src\test\java\io\reactivex\rxjava3\internal\operators\mixed\FlowableConcatMapSingleTest.java</c:v>
                </c:pt>
                <c:pt idx="1317">
                  <c:v>C:\Users\dhava\Dropbox\Assignments\Navya\CPSC-60000\Assignment1\RxJava\src\main\java\io\reactivex\rxjava3\internal\operators\observable\ObservableConcatWithMaybe.java</c:v>
                </c:pt>
                <c:pt idx="1318">
                  <c:v>C:\Users\dhava\Dropbox\Assignments\Navya\CPSC-60000\Assignment1\RxJava\src\test\java\io\reactivex\rxjava3\internal\operators\observable\ObservableObserveOnTest.java</c:v>
                </c:pt>
                <c:pt idx="1319">
                  <c:v>C:\Users\dhava\Dropbox\Assignments\Navya\CPSC-60000\Assignment1\RxJava\src\test\java\io\reactivex\rxjava3\internal\operators\maybe\MaybeFlatMapNotificationTest.java</c:v>
                </c:pt>
                <c:pt idx="1320">
                  <c:v>C:\Users\dhava\Dropbox\Assignments\Navya\CPSC-60000\Assignment1\RxJava\src\test\java\io\reactivex\rxjava3\internal\operators\mixed\FlowableConcatMapSingleTest.java</c:v>
                </c:pt>
                <c:pt idx="1321">
                  <c:v>C:\Users\dhava\Dropbox\Assignments\Navya\CPSC-60000\Assignment1\RxJava\src\test\java\io\reactivex\rxjava3\internal\operators\flowable\FlowableReplayTest.java</c:v>
                </c:pt>
                <c:pt idx="1322">
                  <c:v>C:\Users\dhava\Dropbox\Assignments\Navya\CPSC-60000\Assignment1\RxJava\src\main\java\io\reactivex\rxjava3\internal\operators\parallel\ParallelReduce.java</c:v>
                </c:pt>
                <c:pt idx="1323">
                  <c:v>C:\Users\dhava\Dropbox\Assignments\Navya\CPSC-60000\Assignment1\RxJava\src\test\java\io\reactivex\rxjava3\internal\operators\observable\ObservableConcatMapSchedulerTest.java</c:v>
                </c:pt>
                <c:pt idx="1324">
                  <c:v>C:\Users\dhava\Dropbox\Assignments\Navya\CPSC-60000\Assignment1\RxJava\src\test\java\io\reactivex\rxjava3\internal\operators\flowable\FlowableFromIterableTest.java</c:v>
                </c:pt>
                <c:pt idx="1325">
                  <c:v>C:\Users\dhava\Dropbox\Assignments\Navya\CPSC-60000\Assignment1\RxJava\src\main\java\io\reactivex\rxjava3\internal\jdk8\ObservableSingleStageObserver.java</c:v>
                </c:pt>
                <c:pt idx="1326">
                  <c:v>C:\Users\dhava\Dropbox\Assignments\Navya\CPSC-60000\Assignment1\RxJava\src\test\java\io\reactivex\rxjava3\internal\operators\flowable\FlowableFromIterableTest.java</c:v>
                </c:pt>
                <c:pt idx="1327">
                  <c:v>C:\Users\dhava\Dropbox\Assignments\Navya\CPSC-60000\Assignment1\RxJava\src\test\java\io\reactivex\rxjava3\internal\operators\flowable\FlowableFromIterableTest.java</c:v>
                </c:pt>
                <c:pt idx="1328">
                  <c:v>C:\Users\dhava\Dropbox\Assignments\Navya\CPSC-60000\Assignment1\RxJava\src\test\java\io\reactivex\rxjava3\internal\operators\flowable\FlowableFromIterableTest.java</c:v>
                </c:pt>
                <c:pt idx="1329">
                  <c:v>C:\Users\dhava\Dropbox\Assignments\Navya\CPSC-60000\Assignment1\RxJava\src\main\java\io\reactivex\rxjava3\core\FlowableTransformer.java</c:v>
                </c:pt>
                <c:pt idx="1330">
                  <c:v>C:\Users\dhava\Dropbox\Assignments\Navya\CPSC-60000\Assignment1\RxJava\src\test\java\io\reactivex\rxjava3\internal\operators\flowable\FlowableSwitchTest.java</c:v>
                </c:pt>
                <c:pt idx="1331">
                  <c:v>C:\Users\dhava\Dropbox\Assignments\Navya\CPSC-60000\Assignment1\RxJava\src\main\java\io\reactivex\rxjava3\internal\operators\flowable\FlowableSamplePublisher.java</c:v>
                </c:pt>
                <c:pt idx="1332">
                  <c:v>C:\Users\dhava\Dropbox\Assignments\Navya\CPSC-60000\Assignment1\RxJava\src\test\java\io\reactivex\rxjava3\internal\operators\flowable\FlowableSwitchTest.java</c:v>
                </c:pt>
                <c:pt idx="1333">
                  <c:v>C:\Users\dhava\Dropbox\Assignments\Navya\CPSC-60000\Assignment1\RxJava\src\main\java\io\reactivex\rxjava3\functions\LongConsumer.java</c:v>
                </c:pt>
                <c:pt idx="1334">
                  <c:v>C:\Users\dhava\Dropbox\Assignments\Navya\CPSC-60000\Assignment1\RxJava\src\test\java\io\reactivex\rxjava3\internal\operators\flowable\FlowableFromIterableTest.java</c:v>
                </c:pt>
                <c:pt idx="1335">
                  <c:v>C:\Users\dhava\Dropbox\Assignments\Navya\CPSC-60000\Assignment1\RxJava\src\test\java\io\reactivex\rxjava3\internal\operators\flowable\FlowableSwitchTest.java</c:v>
                </c:pt>
                <c:pt idx="1336">
                  <c:v>C:\Users\dhava\Dropbox\Assignments\Navya\CPSC-60000\Assignment1\RxJava\src\test\java\io\reactivex\rxjava3\internal\operators\flowable\FlowableFromIterableTest.java</c:v>
                </c:pt>
                <c:pt idx="1337">
                  <c:v>C:\Users\dhava\Dropbox\Assignments\Navya\CPSC-60000\Assignment1\RxJava\src\test\java\io\reactivex\rxjava3\observable\ObservableDoOnTest.java</c:v>
                </c:pt>
                <c:pt idx="1338">
                  <c:v>C:\Users\dhava\Dropbox\Assignments\Navya\CPSC-60000\Assignment1\RxJava\src\test\java\io\reactivex\rxjava3\tck\FromSupplierTckTest.java</c:v>
                </c:pt>
                <c:pt idx="1339">
                  <c:v>C:\Users\dhava\Dropbox\Assignments\Navya\CPSC-60000\Assignment1\RxJava\src\test\java\io\reactivex\rxjava3\tck\FromSupplierTckTest.java</c:v>
                </c:pt>
                <c:pt idx="1340">
                  <c:v>C:\Users\dhava\Dropbox\Assignments\Navya\CPSC-60000\Assignment1\RxJava\src\main\java\io\reactivex\rxjava3\internal\observers\LambdaObserver.java</c:v>
                </c:pt>
                <c:pt idx="1341">
                  <c:v>C:\Users\dhava\Dropbox\Assignments\Navya\CPSC-60000\Assignment1\RxJava\src\test\java\io\reactivex\rxjava3\internal\operators\flowable\FlowableSwitchTest.java</c:v>
                </c:pt>
                <c:pt idx="1342">
                  <c:v>C:\Users\dhava\Dropbox\Assignments\Navya\CPSC-60000\Assignment1\RxJava\src\test\java\io\reactivex\rxjava3\internal\operators\observable\ObservableDeferTest.java</c:v>
                </c:pt>
                <c:pt idx="1343">
                  <c:v>C:\Users\dhava\Dropbox\Assignments\Navya\CPSC-60000\Assignment1\RxJava\src\test\java\io\reactivex\rxjava3\core\PeriodicDirectTaskTest.java</c:v>
                </c:pt>
                <c:pt idx="1344">
                  <c:v>C:\Users\dhava\Dropbox\Assignments\Navya\CPSC-60000\Assignment1\RxJava\src\test\java\io\reactivex\rxjava3\internal\operators\single\SingleFlatMapIterableFlowableTest.java</c:v>
                </c:pt>
                <c:pt idx="1345">
                  <c:v>C:\Users\dhava\Dropbox\Assignments\Navya\CPSC-60000\Assignment1\RxJava\src\test\java\io\reactivex\rxjava3\internal\operators\single\SingleFlatMapIterableFlowableTest.java</c:v>
                </c:pt>
                <c:pt idx="1346">
                  <c:v>C:\Users\dhava\Dropbox\Assignments\Navya\CPSC-60000\Assignment1\RxJava\src\test\java\io\reactivex\rxjava3\internal\operators\single\SingleFlatMapIterableFlowableTest.java</c:v>
                </c:pt>
                <c:pt idx="1347">
                  <c:v>C:\Users\dhava\Dropbox\Assignments\Navya\CPSC-60000\Assignment1\RxJava\src\test\java\io\reactivex\rxjava3\internal\operators\single\SingleFlatMapIterableFlowableTest.java</c:v>
                </c:pt>
                <c:pt idx="1348">
                  <c:v>C:\Users\dhava\Dropbox\Assignments\Navya\CPSC-60000\Assignment1\RxJava\src\test\java\io\reactivex\rxjava3\internal\operators\observable\ObservableGroupByTest.java</c:v>
                </c:pt>
                <c:pt idx="1349">
                  <c:v>C:\Users\dhava\Dropbox\Assignments\Navya\CPSC-60000\Assignment1\RxJava\src\test\java\io\reactivex\rxjava3\internal\operators\observable\ObservableWindowWithObservableTest.java</c:v>
                </c:pt>
                <c:pt idx="1350">
                  <c:v>C:\Users\dhava\Dropbox\Assignments\Navya\CPSC-60000\Assignment1\RxJava\src\test\java\io\reactivex\rxjava3\internal\subscribers\DeferredScalarSubscriberTest.java</c:v>
                </c:pt>
                <c:pt idx="1351">
                  <c:v>C:\Users\dhava\Dropbox\Assignments\Navya\CPSC-60000\Assignment1\RxJava\src\test\java\io\reactivex\rxjava3\internal\operators\observable\ObservableGroupByTest.java</c:v>
                </c:pt>
                <c:pt idx="1352">
                  <c:v>C:\Users\dhava\Dropbox\Assignments\Navya\CPSC-60000\Assignment1\RxJava\src\test\java\io\reactivex\rxjava3\internal\operators\observable\ObservableWindowWithObservableTest.java</c:v>
                </c:pt>
                <c:pt idx="1353">
                  <c:v>C:\Users\dhava\Dropbox\Assignments\Navya\CPSC-60000\Assignment1\RxJava\src\test\java\io\reactivex\rxjava3\internal\subscribers\DeferredScalarSubscriberTest.java</c:v>
                </c:pt>
                <c:pt idx="1354">
                  <c:v>C:\Users\dhava\Dropbox\Assignments\Navya\CPSC-60000\Assignment1\RxJava\src\test\java\io\reactivex\rxjava3\internal\operators\observable\ObservableGroupByTest.java</c:v>
                </c:pt>
                <c:pt idx="1355">
                  <c:v>C:\Users\dhava\Dropbox\Assignments\Navya\CPSC-60000\Assignment1\RxJava\src\test\java\io\reactivex\rxjava3\internal\operators\observable\ObservableWindowWithObservableTest.java</c:v>
                </c:pt>
                <c:pt idx="1356">
                  <c:v>C:\Users\dhava\Dropbox\Assignments\Navya\CPSC-60000\Assignment1\RxJava\src\test\java\io\reactivex\rxjava3\internal\subscribers\DeferredScalarSubscriberTest.java</c:v>
                </c:pt>
                <c:pt idx="1357">
                  <c:v>C:\Users\dhava\Dropbox\Assignments\Navya\CPSC-60000\Assignment1\RxJava\src\test\java\io\reactivex\rxjava3\internal\operators\observable\ObservableGroupByTest.java</c:v>
                </c:pt>
                <c:pt idx="1358">
                  <c:v>C:\Users\dhava\Dropbox\Assignments\Navya\CPSC-60000\Assignment1\RxJava\src\test\java\io\reactivex\rxjava3\internal\operators\observable\ObservableWindowWithObservableTest.java</c:v>
                </c:pt>
                <c:pt idx="1359">
                  <c:v>C:\Users\dhava\Dropbox\Assignments\Navya\CPSC-60000\Assignment1\RxJava\src\test\java\io\reactivex\rxjava3\internal\operators\flowable\BlockingFlowableToIteratorTest.java</c:v>
                </c:pt>
                <c:pt idx="1360">
                  <c:v>C:\Users\dhava\Dropbox\Assignments\Navya\CPSC-60000\Assignment1\RxJava\src\test\java\io\reactivex\rxjava3\internal\operators\flowable\FlowableGroupByTest.java</c:v>
                </c:pt>
                <c:pt idx="1361">
                  <c:v>C:\Users\dhava\Dropbox\Assignments\Navya\CPSC-60000\Assignment1\RxJava\src\test\java\io\reactivex\rxjava3\internal\operators\observable\ObservableConcatMapEagerTest.java</c:v>
                </c:pt>
                <c:pt idx="1362">
                  <c:v>C:\Users\dhava\Dropbox\Assignments\Navya\CPSC-60000\Assignment1\RxJava\src\test\java\io\reactivex\rxjava3\internal\operators\observable\ObservableGroupByTest.java</c:v>
                </c:pt>
                <c:pt idx="1363">
                  <c:v>C:\Users\dhava\Dropbox\Assignments\Navya\CPSC-60000\Assignment1\RxJava\src\test\java\io\reactivex\rxjava3\flowable\FlowableEventStream.java</c:v>
                </c:pt>
                <c:pt idx="1364">
                  <c:v>C:\Users\dhava\Dropbox\Assignments\Navya\CPSC-60000\Assignment1\RxJava\src\test\java\io\reactivex\rxjava3\internal\operators\observable\ObservableConcatMapEagerTest.java</c:v>
                </c:pt>
                <c:pt idx="1365">
                  <c:v>C:\Users\dhava\Dropbox\Assignments\Navya\CPSC-60000\Assignment1\RxJava\src\test\java\io\reactivex\rxjava3\internal\operators\observable\ObservableGroupByTest.java</c:v>
                </c:pt>
                <c:pt idx="1366">
                  <c:v>C:\Users\dhava\Dropbox\Assignments\Navya\CPSC-60000\Assignment1\RxJava\src\test\java\io\reactivex\rxjava3\internal\subscribers\DeferredScalarSubscriberTest.java</c:v>
                </c:pt>
                <c:pt idx="1367">
                  <c:v>C:\Users\dhava\Dropbox\Assignments\Navya\CPSC-60000\Assignment1\RxJava\src\main\java\io\reactivex\rxjava3\internal\operators\maybe\MaybeOnErrorNext.java</c:v>
                </c:pt>
                <c:pt idx="1368">
                  <c:v>C:\Users\dhava\Dropbox\Assignments\Navya\CPSC-60000\Assignment1\RxJava\src\test\java\io\reactivex\rxjava3\internal\operators\observable\ObservableGroupByTest.java</c:v>
                </c:pt>
                <c:pt idx="1369">
                  <c:v>C:\Users\dhava\Dropbox\Assignments\Navya\CPSC-60000\Assignment1\RxJava\src\test\java\io\reactivex\rxjava3\internal\subscribers\DeferredScalarSubscriberTest.java</c:v>
                </c:pt>
                <c:pt idx="1370">
                  <c:v>C:\Users\dhava\Dropbox\Assignments\Navya\CPSC-60000\Assignment1\RxJava\src\test\java\io\reactivex\rxjava3\internal\operators\observable\ObservableGroupByTest.java</c:v>
                </c:pt>
                <c:pt idx="1371">
                  <c:v>C:\Users\dhava\Dropbox\Assignments\Navya\CPSC-60000\Assignment1\RxJava\src\test\java\io\reactivex\rxjava3\internal\operators\single\SingleDoOnLifecycleTest.java</c:v>
                </c:pt>
                <c:pt idx="1372">
                  <c:v>C:\Users\dhava\Dropbox\Assignments\Navya\CPSC-60000\Assignment1\RxJava\src\test\java\io\reactivex\rxjava3\internal\subscribers\DeferredScalarSubscriberTest.java</c:v>
                </c:pt>
                <c:pt idx="1373">
                  <c:v>C:\Users\dhava\Dropbox\Assignments\Navya\CPSC-60000\Assignment1\RxJava\src\main\java\io\reactivex\rxjava3\internal\operators\observable\ObservableFlatMapCompletableCompletable.java</c:v>
                </c:pt>
                <c:pt idx="1374">
                  <c:v>C:\Users\dhava\Dropbox\Assignments\Navya\CPSC-60000\Assignment1\RxJava\src\test\java\io\reactivex\rxjava3\internal\operators\observable\ObservableFlatMapTest.java</c:v>
                </c:pt>
                <c:pt idx="1375">
                  <c:v>C:\Users\dhava\Dropbox\Assignments\Navya\CPSC-60000\Assignment1\RxJava\src\test\java\io\reactivex\rxjava3\internal\operators\observable\ObservableFlatMapTest.java</c:v>
                </c:pt>
                <c:pt idx="1376">
                  <c:v>C:\Users\dhava\Dropbox\Assignments\Navya\CPSC-60000\Assignment1\RxJava\src\test\java\io\reactivex\rxjava3\internal\operators\observable\ObservableFlatMapTest.java</c:v>
                </c:pt>
                <c:pt idx="1377">
                  <c:v>C:\Users\dhava\Dropbox\Assignments\Navya\CPSC-60000\Assignment1\RxJava\src\test\java\io\reactivex\rxjava3\internal\operators\observable\ObservableFlatMapTest.java</c:v>
                </c:pt>
                <c:pt idx="1378">
                  <c:v>C:\Users\dhava\Dropbox\Assignments\Navya\CPSC-60000\Assignment1\RxJava\src\test\java\io\reactivex\rxjava3\internal\operators\observable\ObservableFlatMapTest.java</c:v>
                </c:pt>
                <c:pt idx="1379">
                  <c:v>C:\Users\dhava\Dropbox\Assignments\Navya\CPSC-60000\Assignment1\RxJava\src\main\java\io\reactivex\rxjava3\internal\functions\Functions.java</c:v>
                </c:pt>
                <c:pt idx="1380">
                  <c:v>C:\Users\dhava\Dropbox\Assignments\Navya\CPSC-60000\Assignment1\RxJava\src\test\java\io\reactivex\rxjava3\internal\operators\observable\ObservableFlatMapTest.java</c:v>
                </c:pt>
                <c:pt idx="1381">
                  <c:v>C:\Users\dhava\Dropbox\Assignments\Navya\CPSC-60000\Assignment1\RxJava\src\test\java\io\reactivex\rxjava3\internal\operators\observable\ObservableFlatMapTest.java</c:v>
                </c:pt>
                <c:pt idx="1382">
                  <c:v>C:\Users\dhava\Dropbox\Assignments\Navya\CPSC-60000\Assignment1\RxJava\src\test\java\io\reactivex\rxjava3\internal\operators\observable\ObservableConcatMapEagerTest.java</c:v>
                </c:pt>
                <c:pt idx="1383">
                  <c:v>C:\Users\dhava\Dropbox\Assignments\Navya\CPSC-60000\Assignment1\RxJava\src\test\java\io\reactivex\rxjava3\internal\schedulers\AbstractDirectTaskTest.java</c:v>
                </c:pt>
                <c:pt idx="1384">
                  <c:v>C:\Users\dhava\Dropbox\Assignments\Navya\CPSC-60000\Assignment1\RxJava\src\test\java\io\reactivex\rxjava3\internal\operators\observable\ObservableConcatMapEagerTest.java</c:v>
                </c:pt>
                <c:pt idx="1385">
                  <c:v>C:\Users\dhava\Dropbox\Assignments\Navya\CPSC-60000\Assignment1\RxJava\src\test\java\io\reactivex\rxjava3\internal\operators\observable\ObservableWindowWithObservableTest.java</c:v>
                </c:pt>
                <c:pt idx="1386">
                  <c:v>C:\Users\dhava\Dropbox\Assignments\Navya\CPSC-60000\Assignment1\RxJava\src\test\java\io\reactivex\rxjava3\internal\operators\observable\ObservableConcatMapEagerTest.java</c:v>
                </c:pt>
                <c:pt idx="1387">
                  <c:v>C:\Users\dhava\Dropbox\Assignments\Navya\CPSC-60000\Assignment1\RxJava\src\test\java\io\reactivex\rxjava3\tck\FilterTckTest.java</c:v>
                </c:pt>
                <c:pt idx="1388">
                  <c:v>C:\Users\dhava\Dropbox\Assignments\Navya\CPSC-60000\Assignment1\RxJava\src\test\java\io\reactivex\rxjava3\internal\operators\observable\ObservableConcatMapEagerTest.java</c:v>
                </c:pt>
                <c:pt idx="1389">
                  <c:v>C:\Users\dhava\Dropbox\Assignments\Navya\CPSC-60000\Assignment1\RxJava\src\test\java\io\reactivex\rxjava3\internal\operators\observable\ObservableFlatMapTest.java</c:v>
                </c:pt>
                <c:pt idx="1390">
                  <c:v>C:\Users\dhava\Dropbox\Assignments\Navya\CPSC-60000\Assignment1\RxJava\src\test\java\io\reactivex\rxjava3\internal\operators\observable\ObservableWindowWithObservableTest.java</c:v>
                </c:pt>
                <c:pt idx="1391">
                  <c:v>C:\Users\dhava\Dropbox\Assignments\Navya\CPSC-60000\Assignment1\RxJava\src\test\java\io\reactivex\rxjava3\internal\operators\observable\ObservableConcatMapEagerTest.java</c:v>
                </c:pt>
                <c:pt idx="1392">
                  <c:v>C:\Users\dhava\Dropbox\Assignments\Navya\CPSC-60000\Assignment1\RxJava\src\test\java\io\reactivex\rxjava3\internal\operators\observable\ObservableWindowWithObservableTest.java</c:v>
                </c:pt>
                <c:pt idx="1393">
                  <c:v>C:\Users\dhava\Dropbox\Assignments\Navya\CPSC-60000\Assignment1\RxJava\src\test\java\io\reactivex\rxjava3\internal\operators\observable\ObservableConcatMapEagerTest.java</c:v>
                </c:pt>
                <c:pt idx="1394">
                  <c:v>C:\Users\dhava\Dropbox\Assignments\Navya\CPSC-60000\Assignment1\RxJava\src\test\java\io\reactivex\rxjava3\internal\operators\observable\ObservableFlatMapTest.java</c:v>
                </c:pt>
                <c:pt idx="1395">
                  <c:v>C:\Users\dhava\Dropbox\Assignments\Navya\CPSC-60000\Assignment1\RxJava\src\test\java\io\reactivex\rxjava3\internal\operators\observable\ObservableWindowWithObservableTest.java</c:v>
                </c:pt>
                <c:pt idx="1396">
                  <c:v>C:\Users\dhava\Dropbox\Assignments\Navya\CPSC-60000\Assignment1\RxJava\src\test\java\io\reactivex\rxjava3\internal\schedulers\ExecutorSchedulerDelayedRunnableTest.java</c:v>
                </c:pt>
                <c:pt idx="1397">
                  <c:v>C:\Users\dhava\Dropbox\Assignments\Navya\CPSC-60000\Assignment1\RxJava\src\test\java\io\reactivex\rxjava3\internal\operators\observable\ObservableConcatMapEagerTest.java</c:v>
                </c:pt>
                <c:pt idx="1398">
                  <c:v>C:\Users\dhava\Dropbox\Assignments\Navya\CPSC-60000\Assignment1\RxJava\src\test\java\io\reactivex\rxjava3\internal\operators\observable\ObservableFlatMapTest.java</c:v>
                </c:pt>
                <c:pt idx="1399">
                  <c:v>C:\Users\dhava\Dropbox\Assignments\Navya\CPSC-60000\Assignment1\RxJava\src\test\java\io\reactivex\rxjava3\internal\operators\observable\ObservableWindowWithObservableTest.java</c:v>
                </c:pt>
                <c:pt idx="1400">
                  <c:v>C:\Users\dhava\Dropbox\Assignments\Navya\CPSC-60000\Assignment1\RxJava\src\test\java\io\reactivex\rxjava3\internal\schedulers\ExecutorSchedulerDelayedRunnableTest.java</c:v>
                </c:pt>
                <c:pt idx="1401">
                  <c:v>C:\Users\dhava\Dropbox\Assignments\Navya\CPSC-60000\Assignment1\RxJava\src\test\java\io\reactivex\rxjava3\internal\observers\FutureObserverTest.java</c:v>
                </c:pt>
                <c:pt idx="1402">
                  <c:v>C:\Users\dhava\Dropbox\Assignments\Navya\CPSC-60000\Assignment1\RxJava\src\test\java\io\reactivex\rxjava3\internal\operators\observable\ObservableGroupByTest.java</c:v>
                </c:pt>
                <c:pt idx="1403">
                  <c:v>C:\Users\dhava\Dropbox\Assignments\Navya\CPSC-60000\Assignment1\RxJava\src\test\java\io\reactivex\rxjava3\internal\operators\observable\ObservableGroupByTest.java</c:v>
                </c:pt>
                <c:pt idx="1404">
                  <c:v>C:\Users\dhava\Dropbox\Assignments\Navya\CPSC-60000\Assignment1\RxJava\src\test\java\io\reactivex\rxjava3\internal\operators\observable\ObservableGroupByTest.java</c:v>
                </c:pt>
                <c:pt idx="1405">
                  <c:v>C:\Users\dhava\Dropbox\Assignments\Navya\CPSC-60000\Assignment1\RxJava\src\test\java\io\reactivex\rxjava3\internal\operators\observable\ObservableGroupByTest.java</c:v>
                </c:pt>
                <c:pt idx="1406">
                  <c:v>C:\Users\dhava\Dropbox\Assignments\Navya\CPSC-60000\Assignment1\RxJava\src\test\java\io\reactivex\rxjava3\schedulers\AbstractSchedulerTests.java</c:v>
                </c:pt>
                <c:pt idx="1407">
                  <c:v>C:\Users\dhava\Dropbox\Assignments\Navya\CPSC-60000\Assignment1\RxJava\src\test\java\io\reactivex\rxjava3\internal\operators\observable\ObservableGroupByTest.java</c:v>
                </c:pt>
                <c:pt idx="1408">
                  <c:v>C:\Users\dhava\Dropbox\Assignments\Navya\CPSC-60000\Assignment1\RxJava\src\main\java\io\reactivex\rxjava3\functions\BooleanSupplier.java</c:v>
                </c:pt>
                <c:pt idx="1409">
                  <c:v>C:\Users\dhava\Dropbox\Assignments\Navya\CPSC-60000\Assignment1\RxJava\src\test\java\io\reactivex\rxjava3\internal\operators\flowable\FlowableFromIterableTest.java</c:v>
                </c:pt>
                <c:pt idx="1410">
                  <c:v>C:\Users\dhava\Dropbox\Assignments\Navya\CPSC-60000\Assignment1\RxJava\src\main\java\io\reactivex\rxjava3\internal\operators\observable\ObservableSampleTimed.java</c:v>
                </c:pt>
                <c:pt idx="1411">
                  <c:v>C:\Users\dhava\Dropbox\Assignments\Navya\CPSC-60000\Assignment1\RxJava\src\test\java\io\reactivex\rxjava3\internal\operators\flowable\FlowableFromIterableTest.java</c:v>
                </c:pt>
                <c:pt idx="1412">
                  <c:v>C:\Users\dhava\Dropbox\Assignments\Navya\CPSC-60000\Assignment1\RxJava\src\test\java\io\reactivex\rxjava3\internal\operators\flowable\FlowableFromIterableTest.java</c:v>
                </c:pt>
                <c:pt idx="1413">
                  <c:v>C:\Users\dhava\Dropbox\Assignments\Navya\CPSC-60000\Assignment1\RxJava\src\test\java\io\reactivex\rxjava3\internal\operators\flowable\FlowableFromIterableTest.java</c:v>
                </c:pt>
                <c:pt idx="1414">
                  <c:v>C:\Users\dhava\Dropbox\Assignments\Navya\CPSC-60000\Assignment1\RxJava\src\test\java\io\reactivex\rxjava3\internal\operators\observable\ObservableGroupByTest.java</c:v>
                </c:pt>
                <c:pt idx="1415">
                  <c:v>C:\Users\dhava\Dropbox\Assignments\Navya\CPSC-60000\Assignment1\RxJava\src\test\java\io\reactivex\rxjava3\internal\operators\flowable\FlowableFromIterableTest.java</c:v>
                </c:pt>
                <c:pt idx="1416">
                  <c:v>C:\Users\dhava\Dropbox\Assignments\Navya\CPSC-60000\Assignment1\RxJava\src\test\java\io\reactivex\rxjava3\internal\operators\flowable\FlowableFromIterableTest.java</c:v>
                </c:pt>
                <c:pt idx="1417">
                  <c:v>C:\Users\dhava\Dropbox\Assignments\Navya\CPSC-60000\Assignment1\RxJava\src\test\java\io\reactivex\rxjava3\internal\operators\flowable\FlowableFromIterableTest.java</c:v>
                </c:pt>
                <c:pt idx="1418">
                  <c:v>C:\Users\dhava\Dropbox\Assignments\Navya\CPSC-60000\Assignment1\RxJava\src\test\java\io\reactivex\rxjava3\internal\operators\flowable\FlowableFromIterableTest.java</c:v>
                </c:pt>
                <c:pt idx="1419">
                  <c:v>C:\Users\dhava\Dropbox\Assignments\Navya\CPSC-60000\Assignment1\RxJava\src\test\java\io\reactivex\rxjava3\internal\operators\observable\ObservableGroupByTest.java</c:v>
                </c:pt>
                <c:pt idx="1420">
                  <c:v>C:\Users\dhava\Dropbox\Assignments\Navya\CPSC-60000\Assignment1\RxJava\src\test\java\io\reactivex\rxjava3\internal\operators\observable\ObservableGroupByTest.java</c:v>
                </c:pt>
                <c:pt idx="1421">
                  <c:v>C:\Users\dhava\Dropbox\Assignments\Navya\CPSC-60000\Assignment1\RxJava\src\main\java\io\reactivex\rxjava3\internal\operators\completable\CompletableToSingle.java</c:v>
                </c:pt>
                <c:pt idx="1422">
                  <c:v>C:\Users\dhava\Dropbox\Assignments\Navya\CPSC-60000\Assignment1\RxJava\src\test\java\io\reactivex\rxjava3\schedulers\AbstractSchedulerTests.java</c:v>
                </c:pt>
                <c:pt idx="1423">
                  <c:v>C:\Users\dhava\Dropbox\Assignments\Navya\CPSC-60000\Assignment1\RxJava\src\main\java\io\reactivex\rxjava3\internal\operators\flowable\FlowableInternalHelper.java</c:v>
                </c:pt>
                <c:pt idx="1424">
                  <c:v>C:\Users\dhava\Dropbox\Assignments\Navya\CPSC-60000\Assignment1\RxJava\src\test\java\io\reactivex\rxjava3\internal\operators\flowable\FlowableFromIterableTest.java</c:v>
                </c:pt>
                <c:pt idx="1425">
                  <c:v>C:\Users\dhava\Dropbox\Assignments\Navya\CPSC-60000\Assignment1\RxJava\src\test\java\io\reactivex\rxjava3\schedulers\AbstractSchedulerConcurrencyTests.java</c:v>
                </c:pt>
                <c:pt idx="1426">
                  <c:v>C:\Users\dhava\Dropbox\Assignments\Navya\CPSC-60000\Assignment1\RxJava\src\test\java\io\reactivex\rxjava3\internal\operators\flowable\FlowableFromIterableTest.java</c:v>
                </c:pt>
                <c:pt idx="1427">
                  <c:v>C:\Users\dhava\Dropbox\Assignments\Navya\CPSC-60000\Assignment1\RxJava\src\main\java\io\reactivex\rxjava3\internal\operators\observable\ObservableGenerate.java</c:v>
                </c:pt>
                <c:pt idx="1428">
                  <c:v>C:\Users\dhava\Dropbox\Assignments\Navya\CPSC-60000\Assignment1\RxJava\src\test\java\io\reactivex\rxjava3\internal\operators\flowable\FlowableFromIterableTest.java</c:v>
                </c:pt>
                <c:pt idx="1429">
                  <c:v>C:\Users\dhava\Dropbox\Assignments\Navya\CPSC-60000\Assignment1\RxJava\src\test\java\io\reactivex\rxjava3\internal\operators\observable\ObservableFlatMapCompletableTest.java</c:v>
                </c:pt>
                <c:pt idx="1430">
                  <c:v>C:\Users\dhava\Dropbox\Assignments\Navya\CPSC-60000\Assignment1\RxJava\src\test\java\io\reactivex\rxjava3\internal\operators\flowable\FlowableFromIterableTest.java</c:v>
                </c:pt>
                <c:pt idx="1431">
                  <c:v>C:\Users\dhava\Dropbox\Assignments\Navya\CPSC-60000\Assignment1\RxJava\src\test\java\io\reactivex\rxjava3\internal\operators\flowable\FlowableOnBackpressureErrorTest.java</c:v>
                </c:pt>
                <c:pt idx="1432">
                  <c:v>C:\Users\dhava\Dropbox\Assignments\Navya\CPSC-60000\Assignment1\RxJava\src\test\java\io\reactivex\rxjava3\internal\operators\observable\ObservableFlatMapCompletableTest.java</c:v>
                </c:pt>
                <c:pt idx="1433">
                  <c:v>C:\Users\dhava\Dropbox\Assignments\Navya\CPSC-60000\Assignment1\RxJava\src\test\java\io\reactivex\rxjava3\internal\operators\flowable\FlowableOnBackpressureErrorTest.java</c:v>
                </c:pt>
                <c:pt idx="1434">
                  <c:v>C:\Users\dhava\Dropbox\Assignments\Navya\CPSC-60000\Assignment1\RxJava\src\test\java\io\reactivex\rxjava3\internal\operators\observable\ObservableFlatMapCompletableTest.java</c:v>
                </c:pt>
                <c:pt idx="1435">
                  <c:v>C:\Users\dhava\Dropbox\Assignments\Navya\CPSC-60000\Assignment1\RxJava\src\test\java\io\reactivex\rxjava3\internal\operators\observable\ObservableFlatMapCompletableTest.java</c:v>
                </c:pt>
                <c:pt idx="1436">
                  <c:v>C:\Users\dhava\Dropbox\Assignments\Navya\CPSC-60000\Assignment1\RxJava\src\main\java\io\reactivex\rxjava3\internal\operators\observable\ObservableFlatMapCompletableCompletable.java</c:v>
                </c:pt>
                <c:pt idx="1437">
                  <c:v>C:\Users\dhava\Dropbox\Assignments\Navya\CPSC-60000\Assignment1\RxJava\src\test\java\io\reactivex\rxjava3\internal\operators\flowable\FlowableFromIterableTest.java</c:v>
                </c:pt>
                <c:pt idx="1438">
                  <c:v>C:\Users\dhava\Dropbox\Assignments\Navya\CPSC-60000\Assignment1\RxJava\src\main\java\io\reactivex\rxjava3\internal\operators\flowable\FlowableTimer.java</c:v>
                </c:pt>
                <c:pt idx="1439">
                  <c:v>C:\Users\dhava\Dropbox\Assignments\Navya\CPSC-60000\Assignment1\RxJava\src\test\java\io\reactivex\rxjava3\internal\operators\flowable\FlowableFromIterableTest.java</c:v>
                </c:pt>
                <c:pt idx="1440">
                  <c:v>C:\Users\dhava\Dropbox\Assignments\Navya\CPSC-60000\Assignment1\RxJava\src\test\java\io\reactivex\rxjava3\tck\LastTckTest.java</c:v>
                </c:pt>
                <c:pt idx="1441">
                  <c:v>C:\Users\dhava\Dropbox\Assignments\Navya\CPSC-60000\Assignment1\RxJava\src\main\java\io\reactivex\rxjava3\internal\operators\mixed\FlowableSwitchMapMaybe.java</c:v>
                </c:pt>
                <c:pt idx="1442">
                  <c:v>C:\Users\dhava\Dropbox\Assignments\Navya\CPSC-60000\Assignment1\RxJava\src\main\java\io\reactivex\rxjava3\operators\SimpleQueue.java</c:v>
                </c:pt>
                <c:pt idx="1443">
                  <c:v>C:\Users\dhava\Dropbox\Assignments\Navya\CPSC-60000\Assignment1\RxJava\src\test\java\io\reactivex\rxjava3\internal\operators\observable\ObservableRefCountTest.java</c:v>
                </c:pt>
                <c:pt idx="1444">
                  <c:v>C:\Users\dhava\Dropbox\Assignments\Navya\CPSC-60000\Assignment1\RxJava\src\test\java\io\reactivex\rxjava3\internal\operators\observable\ObservableUnsubscribeOnTest.java</c:v>
                </c:pt>
                <c:pt idx="1445">
                  <c:v>C:\Users\dhava\Dropbox\Assignments\Navya\CPSC-60000\Assignment1\RxJava\src\test\java\io\reactivex\rxjava3\internal\operators\observable\ObservableRefCountTest.java</c:v>
                </c:pt>
                <c:pt idx="1446">
                  <c:v>C:\Users\dhava\Dropbox\Assignments\Navya\CPSC-60000\Assignment1\RxJava\src\test\java\io\reactivex\rxjava3\internal\operators\observable\ObservableRefCountTest.java</c:v>
                </c:pt>
                <c:pt idx="1447">
                  <c:v>C:\Users\dhava\Dropbox\Assignments\Navya\CPSC-60000\Assignment1\RxJava\src\test\java\io\reactivex\rxjava3\internal\observers\DeferredScalarObserverTest.java</c:v>
                </c:pt>
                <c:pt idx="1448">
                  <c:v>C:\Users\dhava\Dropbox\Assignments\Navya\CPSC-60000\Assignment1\RxJava\src\test\java\io\reactivex\rxjava3\internal\operators\observable\ObservableRefCountTest.java</c:v>
                </c:pt>
                <c:pt idx="1449">
                  <c:v>C:\Users\dhava\Dropbox\Assignments\Navya\CPSC-60000\Assignment1\RxJava\src\main\java\io\reactivex\rxjava3\internal\operators\flowable\FlowableDematerialize.java</c:v>
                </c:pt>
                <c:pt idx="1450">
                  <c:v>C:\Users\dhava\Dropbox\Assignments\Navya\CPSC-60000\Assignment1\RxJava\src\test\java\io\reactivex\rxjava3\internal\operators\observable\ObservableRefCountTest.java</c:v>
                </c:pt>
                <c:pt idx="1451">
                  <c:v>C:\Users\dhava\Dropbox\Assignments\Navya\CPSC-60000\Assignment1\RxJava\src\test\java\io\reactivex\rxjava3\internal\operators\observable\ObservableRefCountTest.java</c:v>
                </c:pt>
                <c:pt idx="1452">
                  <c:v>C:\Users\dhava\Dropbox\Assignments\Navya\CPSC-60000\Assignment1\RxJava\src\test\java\io\reactivex\rxjava3\internal\operators\flowable\FlowableFromIterableTest.java</c:v>
                </c:pt>
                <c:pt idx="1453">
                  <c:v>C:\Users\dhava\Dropbox\Assignments\Navya\CPSC-60000\Assignment1\RxJava\src\test\java\io\reactivex\rxjava3\internal\operators\flowable\FlowableFromIterableTest.java</c:v>
                </c:pt>
                <c:pt idx="1454">
                  <c:v>C:\Users\dhava\Dropbox\Assignments\Navya\CPSC-60000\Assignment1\RxJava\src\test\java\io\reactivex\rxjava3\internal\operators\observable\ObservableRefCountTest.java</c:v>
                </c:pt>
                <c:pt idx="1455">
                  <c:v>C:\Users\dhava\Dropbox\Assignments\Navya\CPSC-60000\Assignment1\RxJava\src\test\java\io\reactivex\rxjava3\internal\operators\observable\ObservableRefCountTest.java</c:v>
                </c:pt>
                <c:pt idx="1456">
                  <c:v>C:\Users\dhava\Dropbox\Assignments\Navya\CPSC-60000\Assignment1\RxJava\src\test\java\io\reactivex\rxjava3\internal\operators\observable\ObservableRefCountTest.java</c:v>
                </c:pt>
                <c:pt idx="1457">
                  <c:v>C:\Users\dhava\Dropbox\Assignments\Navya\CPSC-60000\Assignment1\RxJava\src\test\java\io\reactivex\rxjava3\internal\operators\flowable\FlowableFromIterableTest.java</c:v>
                </c:pt>
                <c:pt idx="1458">
                  <c:v>C:\Users\dhava\Dropbox\Assignments\Navya\CPSC-60000\Assignment1\RxJava\src\test\java\io\reactivex\rxjava3\internal\operators\flowable\FlowableFromIterableTest.java</c:v>
                </c:pt>
                <c:pt idx="1459">
                  <c:v>C:\Users\dhava\Dropbox\Assignments\Navya\CPSC-60000\Assignment1\RxJava\src\test\java\io\reactivex\rxjava3\internal\operators\flowable\FlowableFromIterableTest.java</c:v>
                </c:pt>
                <c:pt idx="1460">
                  <c:v>C:\Users\dhava\Dropbox\Assignments\Navya\CPSC-60000\Assignment1\RxJava\src\test\java\io\reactivex\rxjava3\internal\operators\flowable\FlowableFromIterableTest.java</c:v>
                </c:pt>
                <c:pt idx="1461">
                  <c:v>C:\Users\dhava\Dropbox\Assignments\Navya\CPSC-60000\Assignment1\RxJava\src\main\java\io\reactivex\rxjava3\internal\operators\observable\ObservableFlatMapSingle.java</c:v>
                </c:pt>
                <c:pt idx="1462">
                  <c:v>C:\Users\dhava\Dropbox\Assignments\Navya\CPSC-60000\Assignment1\RxJava\src\main\java\io\reactivex\rxjava3\internal\operators\observable\ObservableInternalHelper.java</c:v>
                </c:pt>
                <c:pt idx="1463">
                  <c:v>C:\Users\dhava\Dropbox\Assignments\Navya\CPSC-60000\Assignment1\RxJava\src\main\java\io\reactivex\rxjava3\disposables\RunnableDisposable.java</c:v>
                </c:pt>
                <c:pt idx="1464">
                  <c:v>C:\Users\dhava\Dropbox\Assignments\Navya\CPSC-60000\Assignment1\RxJava\src\test\java\io\reactivex\rxjava3\internal\operators\single\SingleFlatMapIterableFlowableTest.java</c:v>
                </c:pt>
                <c:pt idx="1465">
                  <c:v>C:\Users\dhava\Dropbox\Assignments\Navya\CPSC-60000\Assignment1\RxJava\src\test\java\io\reactivex\rxjava3\parallel\ParallelReduceFullTest.java</c:v>
                </c:pt>
                <c:pt idx="1466">
                  <c:v>C:\Users\dhava\Dropbox\Assignments\Navya\CPSC-60000\Assignment1\RxJava\src\main\java\io\reactivex\rxjava3\subjects\CompletableSubject.java</c:v>
                </c:pt>
                <c:pt idx="1467">
                  <c:v>C:\Users\dhava\Dropbox\Assignments\Navya\CPSC-60000\Assignment1\RxJava\src\test\java\io\reactivex\rxjava3\parallel\ParallelReduceFullTest.java</c:v>
                </c:pt>
                <c:pt idx="1468">
                  <c:v>C:\Users\dhava\Dropbox\Assignments\Navya\CPSC-60000\Assignment1\RxJava\src\test\java\io\reactivex\rxjava3\parallel\ParallelReduceFullTest.java</c:v>
                </c:pt>
                <c:pt idx="1469">
                  <c:v>C:\Users\dhava\Dropbox\Assignments\Navya\CPSC-60000\Assignment1\RxJava\src\test\java\io\reactivex\rxjava3\internal\operators\flowable\FlowableFromIterableTest.java</c:v>
                </c:pt>
                <c:pt idx="1470">
                  <c:v>C:\Users\dhava\Dropbox\Assignments\Navya\CPSC-60000\Assignment1\RxJava\src\test\java\io\reactivex\rxjava3\parallel\ParallelReduceFullTest.java</c:v>
                </c:pt>
                <c:pt idx="1471">
                  <c:v>C:\Users\dhava\Dropbox\Assignments\Navya\CPSC-60000\Assignment1\RxJava\src\test\java\io\reactivex\rxjava3\flowable\FlowableBackpressureTests.java</c:v>
                </c:pt>
                <c:pt idx="1472">
                  <c:v>C:\Users\dhava\Dropbox\Assignments\Navya\CPSC-60000\Assignment1\RxJava\src\main\java\io\reactivex\rxjava3\internal\operators\flowable\FlowableWindow.java</c:v>
                </c:pt>
                <c:pt idx="1473">
                  <c:v>C:\Users\dhava\Dropbox\Assignments\Navya\CPSC-60000\Assignment1\RxJava\src\test\java\io\reactivex\rxjava3\internal\operators\flowable\FlowableFromIterableTest.java</c:v>
                </c:pt>
                <c:pt idx="1474">
                  <c:v>C:\Users\dhava\Dropbox\Assignments\Navya\CPSC-60000\Assignment1\RxJava\src\test\java\io\reactivex\rxjava3\internal\operators\flowable\FlowableFromIterableTest.java</c:v>
                </c:pt>
                <c:pt idx="1475">
                  <c:v>C:\Users\dhava\Dropbox\Assignments\Navya\CPSC-60000\Assignment1\RxJava\src\test\java\io\reactivex\rxjava3\internal\operators\flowable\FlowableFromIterableTest.java</c:v>
                </c:pt>
                <c:pt idx="1476">
                  <c:v>C:\Users\dhava\Dropbox\Assignments\Navya\CPSC-60000\Assignment1\RxJava\src\test\java\io\reactivex\rxjava3\internal\operators\flowable\FlowableFromIterableTest.java</c:v>
                </c:pt>
                <c:pt idx="1477">
                  <c:v>C:\Users\dhava\Dropbox\Assignments\Navya\CPSC-60000\Assignment1\RxJava\src\test\java\io\reactivex\rxjava3\parallel\ParallelReduceFullTest.java</c:v>
                </c:pt>
                <c:pt idx="1478">
                  <c:v>C:\Users\dhava\Dropbox\Assignments\Navya\CPSC-60000\Assignment1\RxJava\src\test\java\io\reactivex\rxjava3\schedulers\TrampolineSchedulerTest.java</c:v>
                </c:pt>
                <c:pt idx="1479">
                  <c:v>C:\Users\dhava\Dropbox\Assignments\Navya\CPSC-60000\Assignment1\RxJava\src\test\java\io\reactivex\rxjava3\internal\operators\flowable\FlowableFromIterableTest.java</c:v>
                </c:pt>
                <c:pt idx="1480">
                  <c:v>C:\Users\dhava\Dropbox\Assignments\Navya\CPSC-60000\Assignment1\RxJava\src\test\java\io\reactivex\rxjava3\internal\operators\flowable\FlowableFromIterableTest.java</c:v>
                </c:pt>
                <c:pt idx="1481">
                  <c:v>C:\Users\dhava\Dropbox\Assignments\Navya\CPSC-60000\Assignment1\RxJava\src\test\java\io\reactivex\rxjava3\internal\util\OperatorMatrixGenerator.java</c:v>
                </c:pt>
                <c:pt idx="1482">
                  <c:v>C:\Users\dhava\Dropbox\Assignments\Navya\CPSC-60000\Assignment1\RxJava\src\test\java\io\reactivex\rxjava3\parallel\ParallelReduceFullTest.java</c:v>
                </c:pt>
                <c:pt idx="1483">
                  <c:v>C:\Users\dhava\Dropbox\Assignments\Navya\CPSC-60000\Assignment1\RxJava\src\test\java\io\reactivex\rxjava3\internal\operators\flowable\FlowableFromIterableTest.java</c:v>
                </c:pt>
                <c:pt idx="1484">
                  <c:v>C:\Users\dhava\Dropbox\Assignments\Navya\CPSC-60000\Assignment1\RxJava\src\test\java\io\reactivex\rxjava3\parallel\ParallelReduceFullTest.java</c:v>
                </c:pt>
                <c:pt idx="1485">
                  <c:v>C:\Users\dhava\Dropbox\Assignments\Navya\CPSC-60000\Assignment1\RxJava\src\main\java\io\reactivex\rxjava3\internal\operators\mixed\SingleFlatMapObservable.java</c:v>
                </c:pt>
                <c:pt idx="1486">
                  <c:v>C:\Users\dhava\Dropbox\Assignments\Navya\CPSC-60000\Assignment1\RxJava\src\test\java\io\reactivex\rxjava3\internal\operators\observable\ObservableWindowWithObservableTest.java</c:v>
                </c:pt>
                <c:pt idx="1487">
                  <c:v>C:\Users\dhava\Dropbox\Assignments\Navya\CPSC-60000\Assignment1\RxJava\src\test\java\io\reactivex\rxjava3\internal\operators\observable\ObservableWindowWithObservableTest.java</c:v>
                </c:pt>
                <c:pt idx="1488">
                  <c:v>C:\Users\dhava\Dropbox\Assignments\Navya\CPSC-60000\Assignment1\RxJava\src\test\java\io\reactivex\rxjava3\internal\operators\observable\ObservableWindowWithObservableTest.java</c:v>
                </c:pt>
                <c:pt idx="1489">
                  <c:v>C:\Users\dhava\Dropbox\Assignments\Navya\CPSC-60000\Assignment1\RxJava\src\test\java\io\reactivex\rxjava3\internal\operators\observable\ObservableWindowWithObservableTest.java</c:v>
                </c:pt>
                <c:pt idx="1490">
                  <c:v>C:\Users\dhava\Dropbox\Assignments\Navya\CPSC-60000\Assignment1\RxJava\src\test\java\io\reactivex\rxjava3\internal\operators\observable\ObservableWindowWithObservableTest.java</c:v>
                </c:pt>
                <c:pt idx="1491">
                  <c:v>C:\Users\dhava\Dropbox\Assignments\Navya\CPSC-60000\Assignment1\RxJava\src\test\java\io\reactivex\rxjava3\internal\operators\single\SingleFlatMapIterableFlowableTest.java</c:v>
                </c:pt>
                <c:pt idx="1492">
                  <c:v>C:\Users\dhava\Dropbox\Assignments\Navya\CPSC-60000\Assignment1\RxJava\src\test\java\io\reactivex\rxjava3\internal\operators\observable\ObservableWindowWithObservableTest.java</c:v>
                </c:pt>
                <c:pt idx="1493">
                  <c:v>C:\Users\dhava\Dropbox\Assignments\Navya\CPSC-60000\Assignment1\RxJava\src\test\java\io\reactivex\rxjava3\internal\operators\single\SingleFlatMapIterableFlowableTest.java</c:v>
                </c:pt>
                <c:pt idx="1494">
                  <c:v>C:\Users\dhava\Dropbox\Assignments\Navya\CPSC-60000\Assignment1\RxJava\src\test\java\io\reactivex\rxjava3\internal\operators\single\SingleFlatMapIterableFlowableTest.java</c:v>
                </c:pt>
                <c:pt idx="1495">
                  <c:v>C:\Users\dhava\Dropbox\Assignments\Navya\CPSC-60000\Assignment1\RxJava\src\test\java\io\reactivex\rxjava3\internal\operators\single\SingleTimerTest.java</c:v>
                </c:pt>
                <c:pt idx="1496">
                  <c:v>C:\Users\dhava\Dropbox\Assignments\Navya\CPSC-60000\Assignment1\RxJava\src\test\java\io\reactivex\rxjava3\internal\operators\single\SingleFlatMapIterableFlowableTest.java</c:v>
                </c:pt>
                <c:pt idx="1497">
                  <c:v>C:\Users\dhava\Dropbox\Assignments\Navya\CPSC-60000\Assignment1\RxJava\src\test\java\io\reactivex\rxjava3\internal\operators\single\SingleFlatMapIterableFlowableTest.java</c:v>
                </c:pt>
                <c:pt idx="1498">
                  <c:v>C:\Users\dhava\Dropbox\Assignments\Navya\CPSC-60000\Assignment1\RxJava\src\test\java\io\reactivex\rxjava3\internal\operators\single\SingleFlatMapIterableFlowableTest.java</c:v>
                </c:pt>
                <c:pt idx="1499">
                  <c:v>C:\Users\dhava\Dropbox\Assignments\Navya\CPSC-60000\Assignment1\RxJava\src\test\java\io\reactivex\rxjava3\internal\operators\single\SingleFlatMapIterableFlowableTest.java</c:v>
                </c:pt>
                <c:pt idx="1500">
                  <c:v>C:\Users\dhava\Dropbox\Assignments\Navya\CPSC-60000\Assignment1\RxJava\src\test\java\io\reactivex\rxjava3\internal\operators\single\SingleFlatMapIterableFlowableTest.java</c:v>
                </c:pt>
                <c:pt idx="1501">
                  <c:v>C:\Users\dhava\Dropbox\Assignments\Navya\CPSC-60000\Assignment1\RxJava\src\test\java\io\reactivex\rxjava3\internal\operators\observable\ObservableWindowWithObservableTest.java</c:v>
                </c:pt>
                <c:pt idx="1502">
                  <c:v>C:\Users\dhava\Dropbox\Assignments\Navya\CPSC-60000\Assignment1\RxJava\src\test\java\io\reactivex\rxjava3\internal\operators\single\SingleFlatMapIterableFlowableTest.java</c:v>
                </c:pt>
                <c:pt idx="1503">
                  <c:v>C:\Users\dhava\Dropbox\Assignments\Navya\CPSC-60000\Assignment1\RxJava\src\test\java\io\reactivex\rxjava3\internal\operators\observable\ObservableWindowWithObservableTest.java</c:v>
                </c:pt>
                <c:pt idx="1504">
                  <c:v>C:\Users\dhava\Dropbox\Assignments\Navya\CPSC-60000\Assignment1\RxJava\src\test\java\io\reactivex\rxjava3\internal\operators\single\SingleFlatMapIterableFlowableTest.java</c:v>
                </c:pt>
                <c:pt idx="1505">
                  <c:v>C:\Users\dhava\Dropbox\Assignments\Navya\CPSC-60000\Assignment1\RxJava\src\test\java\io\reactivex\rxjava3\internal\operators\observable\ObservableWindowWithObservableTest.java</c:v>
                </c:pt>
                <c:pt idx="1506">
                  <c:v>C:\Users\dhava\Dropbox\Assignments\Navya\CPSC-60000\Assignment1\RxJava\src\test\java\io\reactivex\rxjava3\internal\operators\single\SingleFlatMapIterableFlowableTest.java</c:v>
                </c:pt>
                <c:pt idx="1507">
                  <c:v>C:\Users\dhava\Dropbox\Assignments\Navya\CPSC-60000\Assignment1\RxJava\src\test\java\io\reactivex\rxjava3\internal\operators\flowable\FlowableFilterTest.java</c:v>
                </c:pt>
                <c:pt idx="1508">
                  <c:v>C:\Users\dhava\Dropbox\Assignments\Navya\CPSC-60000\Assignment1\RxJava\src\test\java\io\reactivex\rxjava3\internal\operators\observable\ObservableWindowWithObservableTest.java</c:v>
                </c:pt>
                <c:pt idx="1509">
                  <c:v>C:\Users\dhava\Dropbox\Assignments\Navya\CPSC-60000\Assignment1\RxJava\src\test\java\io\reactivex\rxjava3\internal\operators\observable\ObservableWindowWithObservableTest.java</c:v>
                </c:pt>
                <c:pt idx="1510">
                  <c:v>C:\Users\dhava\Dropbox\Assignments\Navya\CPSC-60000\Assignment1\RxJava\src\test\java\io\reactivex\rxjava3\processors\UnicastProcessorTest.java</c:v>
                </c:pt>
                <c:pt idx="1511">
                  <c:v>C:\Users\dhava\Dropbox\Assignments\Navya\CPSC-60000\Assignment1\RxJava\src\test\java\io\reactivex\rxjava3\internal\operators\flowable\FlowableFilterTest.java</c:v>
                </c:pt>
                <c:pt idx="1512">
                  <c:v>C:\Users\dhava\Dropbox\Assignments\Navya\CPSC-60000\Assignment1\RxJava\src\test\java\io\reactivex\rxjava3\internal\operators\observable\ObservableWindowWithObservableTest.java</c:v>
                </c:pt>
                <c:pt idx="1513">
                  <c:v>C:\Users\dhava\Dropbox\Assignments\Navya\CPSC-60000\Assignment1\RxJava\src\test\java\io\reactivex\rxjava3\internal\operators\flowable\FlowableFilterTest.java</c:v>
                </c:pt>
                <c:pt idx="1514">
                  <c:v>C:\Users\dhava\Dropbox\Assignments\Navya\CPSC-60000\Assignment1\RxJava\src\test\java\io\reactivex\rxjava3\internal\operators\observable\ObservableWindowWithObservableTest.java</c:v>
                </c:pt>
                <c:pt idx="1515">
                  <c:v>C:\Users\dhava\Dropbox\Assignments\Navya\CPSC-60000\Assignment1\RxJava\src\test\java\io\reactivex\rxjava3\internal\operators\flowable\FlowableFilterTest.java</c:v>
                </c:pt>
                <c:pt idx="1516">
                  <c:v>C:\Users\dhava\Dropbox\Assignments\Navya\CPSC-60000\Assignment1\RxJava\src\test\java\io\reactivex\rxjava3\internal\operators\observable\ObservableUsingTest.java</c:v>
                </c:pt>
                <c:pt idx="1517">
                  <c:v>C:\Users\dhava\Dropbox\Assignments\Navya\CPSC-60000\Assignment1\RxJava\src\test\java\io\reactivex\rxjava3\internal\operators\observable\ObservableWindowWithObservableTest.java</c:v>
                </c:pt>
                <c:pt idx="1518">
                  <c:v>C:\Users\dhava\Dropbox\Assignments\Navya\CPSC-60000\Assignment1\RxJava\src\test\java\io\reactivex\rxjava3\internal\operators\flowable\FlowableFilterTest.java</c:v>
                </c:pt>
                <c:pt idx="1519">
                  <c:v>C:\Users\dhava\Dropbox\Assignments\Navya\CPSC-60000\Assignment1\RxJava\src\test\java\io\reactivex\rxjava3\validators\ParamValidationNaming.java</c:v>
                </c:pt>
                <c:pt idx="1520">
                  <c:v>C:\Users\dhava\Dropbox\Assignments\Navya\CPSC-60000\Assignment1\RxJava\src\main\java\io\reactivex\rxjava3\internal\operators\single\SingleInternalHelper.java</c:v>
                </c:pt>
                <c:pt idx="1521">
                  <c:v>C:\Users\dhava\Dropbox\Assignments\Navya\CPSC-60000\Assignment1\RxJava\src\test\java\io\reactivex\rxjava3\internal\operators\flowable\FlowableFilterTest.java</c:v>
                </c:pt>
                <c:pt idx="1522">
                  <c:v>C:\Users\dhava\Dropbox\Assignments\Navya\CPSC-60000\Assignment1\RxJava\src\test\java\io\reactivex\rxjava3\internal\operators\flowable\FlowableFilterTest.java</c:v>
                </c:pt>
                <c:pt idx="1523">
                  <c:v>C:\Users\dhava\Dropbox\Assignments\Navya\CPSC-60000\Assignment1\RxJava\src\test\java\io\reactivex\rxjava3\internal\operators\observable\ObservableWindowWithObservableTest.java</c:v>
                </c:pt>
                <c:pt idx="1524">
                  <c:v>C:\Users\dhava\Dropbox\Assignments\Navya\CPSC-60000\Assignment1\RxJava\src\test\java\io\reactivex\rxjava3\internal\operators\single\SingleFlatMapIterableFlowableTest.java</c:v>
                </c:pt>
                <c:pt idx="1525">
                  <c:v>C:\Users\dhava\Dropbox\Assignments\Navya\CPSC-60000\Assignment1\RxJava\src\test\java\io\reactivex\rxjava3\internal\operators\flowable\FlowableFilterTest.java</c:v>
                </c:pt>
                <c:pt idx="1526">
                  <c:v>C:\Users\dhava\Dropbox\Assignments\Navya\CPSC-60000\Assignment1\RxJava\src\test\java\io\reactivex\rxjava3\processors\UnicastProcessorTest.java</c:v>
                </c:pt>
                <c:pt idx="1527">
                  <c:v>C:\Users\dhava\Dropbox\Assignments\Navya\CPSC-60000\Assignment1\RxJava\src\main\java\io\reactivex\rxjava3\internal\operators\parallel\ParallelRunOn.java</c:v>
                </c:pt>
                <c:pt idx="1528">
                  <c:v>C:\Users\dhava\Dropbox\Assignments\Navya\CPSC-60000\Assignment1\RxJava\src\test\java\io\reactivex\rxjava3\internal\operators\flowable\FlowableFilterTest.java</c:v>
                </c:pt>
                <c:pt idx="1529">
                  <c:v>C:\Users\dhava\Dropbox\Assignments\Navya\CPSC-60000\Assignment1\RxJava\src\test\java\io\reactivex\rxjava3\processors\UnicastProcessorTest.java</c:v>
                </c:pt>
                <c:pt idx="1530">
                  <c:v>C:\Users\dhava\Dropbox\Assignments\Navya\CPSC-60000\Assignment1\RxJava\src\main\java\io\reactivex\rxjava3\internal\operators\parallel\ParallelSortedJoin.java</c:v>
                </c:pt>
                <c:pt idx="1531">
                  <c:v>C:\Users\dhava\Dropbox\Assignments\Navya\CPSC-60000\Assignment1\RxJava\src\test\java\io\reactivex\rxjava3\processors\UnicastProcessorTest.java</c:v>
                </c:pt>
                <c:pt idx="1532">
                  <c:v>C:\Users\dhava\Dropbox\Assignments\Navya\CPSC-60000\Assignment1\RxJava\src\test\java\io\reactivex\rxjava3\internal\operators\flowable\FlowableZipTest.java</c:v>
                </c:pt>
                <c:pt idx="1533">
                  <c:v>C:\Users\dhava\Dropbox\Assignments\Navya\CPSC-60000\Assignment1\RxJava\src\test\java\io\reactivex\rxjava3\processors\UnicastProcessorTest.java</c:v>
                </c:pt>
                <c:pt idx="1534">
                  <c:v>C:\Users\dhava\Dropbox\Assignments\Navya\CPSC-60000\Assignment1\RxJava\src\test\java\io\reactivex\rxjava3\testsupport\BaseTestConsumerEx.java</c:v>
                </c:pt>
                <c:pt idx="1535">
                  <c:v>C:\Users\dhava\Dropbox\Assignments\Navya\CPSC-60000\Assignment1\RxJava\src\test\java\io\reactivex\rxjava3\processors\UnicastProcessorTest.java</c:v>
                </c:pt>
                <c:pt idx="1536">
                  <c:v>C:\Users\dhava\Dropbox\Assignments\Navya\CPSC-60000\Assignment1\RxJava\src\test\java\io\reactivex\rxjava3\processors\UnicastProcessorTest.java</c:v>
                </c:pt>
                <c:pt idx="1537">
                  <c:v>C:\Users\dhava\Dropbox\Assignments\Navya\CPSC-60000\Assignment1\RxJava\src\test\java\io\reactivex\rxjava3\processors\UnicastProcessorTest.java</c:v>
                </c:pt>
                <c:pt idx="1538">
                  <c:v>C:\Users\dhava\Dropbox\Assignments\Navya\CPSC-60000\Assignment1\RxJava\src\test\java\io\reactivex\rxjava3\processors\UnicastProcessorTest.java</c:v>
                </c:pt>
                <c:pt idx="1539">
                  <c:v>C:\Users\dhava\Dropbox\Assignments\Navya\CPSC-60000\Assignment1\RxJava\src\test\java\io\reactivex\rxjava3\internal\observers\BasicQueueDisposableTest.java</c:v>
                </c:pt>
                <c:pt idx="1540">
                  <c:v>C:\Users\dhava\Dropbox\Assignments\Navya\CPSC-60000\Assignment1\RxJava\src\test\java\io\reactivex\rxjava3\internal\jdk8\CompletableToCompletionStageTest.java</c:v>
                </c:pt>
                <c:pt idx="1541">
                  <c:v>C:\Users\dhava\Dropbox\Assignments\Navya\CPSC-60000\Assignment1\RxJava\src\test\java\io\reactivex\rxjava3\internal\schedulers\DisposeOnCancelTest.java</c:v>
                </c:pt>
                <c:pt idx="1542">
                  <c:v>C:\Users\dhava\Dropbox\Assignments\Navya\CPSC-60000\Assignment1\RxJava\src\test\java\io\reactivex\rxjava3\internal\operators\single\SingleFlatMapIterableFlowableTest.java</c:v>
                </c:pt>
                <c:pt idx="1543">
                  <c:v>C:\Users\dhava\Dropbox\Assignments\Navya\CPSC-60000\Assignment1\RxJava\src\test\java\io\reactivex\rxjava3\internal\operators\single\SingleFlatMapIterableFlowableTest.java</c:v>
                </c:pt>
                <c:pt idx="1544">
                  <c:v>C:\Users\dhava\Dropbox\Assignments\Navya\CPSC-60000\Assignment1\RxJava\src\test\java\io\reactivex\rxjava3\internal\operators\single\SingleFlatMapIterableFlowableTest.java</c:v>
                </c:pt>
                <c:pt idx="1545">
                  <c:v>C:\Users\dhava\Dropbox\Assignments\Navya\CPSC-60000\Assignment1\RxJava\src\test\java\io\reactivex\rxjava3\internal\operators\single\SingleFlatMapIterableFlowableTest.java</c:v>
                </c:pt>
                <c:pt idx="1546">
                  <c:v>C:\Users\dhava\Dropbox\Assignments\Navya\CPSC-60000\Assignment1\RxJava\src\test\java\io\reactivex\rxjava3\internal\operators\single\SingleFlatMapIterableFlowableTest.java</c:v>
                </c:pt>
                <c:pt idx="1547">
                  <c:v>C:\Users\dhava\Dropbox\Assignments\Navya\CPSC-60000\Assignment1\RxJava\src\main\java\io\reactivex\rxjava3\internal\operators\flowable\FlowableBufferExactBoundary.java</c:v>
                </c:pt>
                <c:pt idx="1548">
                  <c:v>C:\Users\dhava\Dropbox\Assignments\Navya\CPSC-60000\Assignment1\RxJava\src\test\java\io\reactivex\rxjava3\internal\operators\observable\ObservableFlattenIterableTest.java</c:v>
                </c:pt>
                <c:pt idx="1549">
                  <c:v>C:\Users\dhava\Dropbox\Assignments\Navya\CPSC-60000\Assignment1\RxJava\src\test\java\io\reactivex\rxjava3\internal\operators\single\SingleFlatMapIterableFlowableTest.java</c:v>
                </c:pt>
                <c:pt idx="1550">
                  <c:v>C:\Users\dhava\Dropbox\Assignments\Navya\CPSC-60000\Assignment1\RxJava\src\test\java\io\reactivex\rxjava3\internal\schedulers\SchedulerWhenTest.java</c:v>
                </c:pt>
                <c:pt idx="1551">
                  <c:v>C:\Users\dhava\Dropbox\Assignments\Navya\CPSC-60000\Assignment1\RxJava\src\test\java\io\reactivex\rxjava3\internal\operators\single\SingleFlatMapIterableFlowableTest.java</c:v>
                </c:pt>
                <c:pt idx="1552">
                  <c:v>C:\Users\dhava\Dropbox\Assignments\Navya\CPSC-60000\Assignment1\RxJava\src\test\java\io\reactivex\rxjava3\internal\operators\single\SingleFlatMapIterableFlowableTest.java</c:v>
                </c:pt>
                <c:pt idx="1553">
                  <c:v>C:\Users\dhava\Dropbox\Assignments\Navya\CPSC-60000\Assignment1\RxJava\src\main\java\io\reactivex\rxjava3\exceptions\OnErrorNotImplementedException.java</c:v>
                </c:pt>
                <c:pt idx="1554">
                  <c:v>C:\Users\dhava\Dropbox\Assignments\Navya\CPSC-60000\Assignment1\RxJava\src\main\java\io\reactivex\rxjava3\internal\functions\Functions.java</c:v>
                </c:pt>
                <c:pt idx="1555">
                  <c:v>C:\Users\dhava\Dropbox\Assignments\Navya\CPSC-60000\Assignment1\RxJava\src\test\java\io\reactivex\rxjava3\internal\subscribers\BlockingSubscriberTest.java</c:v>
                </c:pt>
                <c:pt idx="1556">
                  <c:v>C:\Users\dhava\Dropbox\Assignments\Navya\CPSC-60000\Assignment1\RxJava\src\test\java\io\reactivex\rxjava3\observers\ResourceCompletableObserverTest.java</c:v>
                </c:pt>
                <c:pt idx="1557">
                  <c:v>C:\Users\dhava\Dropbox\Assignments\Navya\CPSC-60000\Assignment1\RxJava\src\main\java\io\reactivex\rxjava3\internal\operators\observable\ObservableTimeout.java</c:v>
                </c:pt>
                <c:pt idx="1558">
                  <c:v>C:\Users\dhava\Dropbox\Assignments\Navya\CPSC-60000\Assignment1\RxJava\src\test\java\io\reactivex\rxjava3\internal\operators\mixed\ObservableConcatMapCompletableTest.java</c:v>
                </c:pt>
                <c:pt idx="1559">
                  <c:v>C:\Users\dhava\Dropbox\Assignments\Navya\CPSC-60000\Assignment1\RxJava\src\test\java\io\reactivex\rxjava3\internal\operators\mixed\ObservableConcatMapCompletableTest.java</c:v>
                </c:pt>
                <c:pt idx="1560">
                  <c:v>C:\Users\dhava\Dropbox\Assignments\Navya\CPSC-60000\Assignment1\RxJava\src\test\java\io\reactivex\rxjava3\internal\observers\EmptyCompletableObserverTest.java</c:v>
                </c:pt>
                <c:pt idx="1561">
                  <c:v>C:\Users\dhava\Dropbox\Assignments\Navya\CPSC-60000\Assignment1\RxJava\src\test\java\io\reactivex\rxjava3\internal\operators\flowable\FlowableFlatMapCompletableTest.java</c:v>
                </c:pt>
                <c:pt idx="1562">
                  <c:v>C:\Users\dhava\Dropbox\Assignments\Navya\CPSC-60000\Assignment1\RxJava\src\test\java\io\reactivex\rxjava3\internal\operators\mixed\ObservableConcatMapCompletableTest.java</c:v>
                </c:pt>
                <c:pt idx="1563">
                  <c:v>C:\Users\dhava\Dropbox\Assignments\Navya\CPSC-60000\Assignment1\RxJava\src\test\java\io\reactivex\rxjava3\internal\operators\flowable\FlowableFlatMapCompletableTest.java</c:v>
                </c:pt>
                <c:pt idx="1564">
                  <c:v>C:\Users\dhava\Dropbox\Assignments\Navya\CPSC-60000\Assignment1\RxJava\src\test\java\io\reactivex\rxjava3\internal\operators\flowable\FlowableFlatMapCompletableTest.java</c:v>
                </c:pt>
                <c:pt idx="1565">
                  <c:v>C:\Users\dhava\Dropbox\Assignments\Navya\CPSC-60000\Assignment1\RxJava\src\test\java\io\reactivex\rxjava3\internal\operators\mixed\ObservableConcatMapCompletableTest.java</c:v>
                </c:pt>
                <c:pt idx="1566">
                  <c:v>C:\Users\dhava\Dropbox\Assignments\Navya\CPSC-60000\Assignment1\RxJava\src\test\java\io\reactivex\rxjava3\internal\operators\flowable\FlowableFlatMapCompletableTest.java</c:v>
                </c:pt>
                <c:pt idx="1567">
                  <c:v>C:\Users\dhava\Dropbox\Assignments\Navya\CPSC-60000\Assignment1\RxJava\src\test\java\io\reactivex\rxjava3\internal\operators\mixed\ObservableConcatMapCompletableTest.java</c:v>
                </c:pt>
                <c:pt idx="1568">
                  <c:v>C:\Users\dhava\Dropbox\Assignments\Navya\CPSC-60000\Assignment1\RxJava\src\test\java\io\reactivex\rxjava3\internal\operators\flowable\FlowableFlatMapCompletableTest.java</c:v>
                </c:pt>
                <c:pt idx="1569">
                  <c:v>C:\Users\dhava\Dropbox\Assignments\Navya\CPSC-60000\Assignment1\RxJava\src\test\java\io\reactivex\rxjava3\internal\operators\flowable\FlowableFlatMapCompletableTest.java</c:v>
                </c:pt>
                <c:pt idx="1570">
                  <c:v>C:\Users\dhava\Dropbox\Assignments\Navya\CPSC-60000\Assignment1\RxJava\src\test\java\io\reactivex\rxjava3\internal\operators\flowable\FlowableFlatMapCompletableTest.java</c:v>
                </c:pt>
                <c:pt idx="1571">
                  <c:v>C:\Users\dhava\Dropbox\Assignments\Navya\CPSC-60000\Assignment1\RxJava\src\test\java\io\reactivex\rxjava3\internal\operators\flowable\FlowableFlatMapCompletableTest.java</c:v>
                </c:pt>
                <c:pt idx="1572">
                  <c:v>C:\Users\dhava\Dropbox\Assignments\Navya\CPSC-60000\Assignment1\RxJava\src\test\java\io\reactivex\rxjava3\internal\operators\flowable\FlowableFlatMapCompletableTest.java</c:v>
                </c:pt>
                <c:pt idx="1573">
                  <c:v>C:\Users\dhava\Dropbox\Assignments\Navya\CPSC-60000\Assignment1\RxJava\src\test\java\io\reactivex\rxjava3\subscribers\SerializedSubscriberTest.java</c:v>
                </c:pt>
                <c:pt idx="1574">
                  <c:v>C:\Users\dhava\Dropbox\Assignments\Navya\CPSC-60000\Assignment1\RxJava\src\main\java\io\reactivex\rxjava3\internal\operators\completable\CompletableTimeout.java</c:v>
                </c:pt>
                <c:pt idx="1575">
                  <c:v>C:\Users\dhava\Dropbox\Assignments\Navya\CPSC-60000\Assignment1\RxJava\src\test\java\io\reactivex\rxjava3\internal\operators\completable\CompletableUsingTest.java</c:v>
                </c:pt>
                <c:pt idx="1576">
                  <c:v>C:\Users\dhava\Dropbox\Assignments\Navya\CPSC-60000\Assignment1\RxJava\src\test\java\io\reactivex\rxjava3\tck\MaybeFlatMapPublisherTckTest.java</c:v>
                </c:pt>
                <c:pt idx="1577">
                  <c:v>C:\Users\dhava\Dropbox\Assignments\Navya\CPSC-60000\Assignment1\RxJava\src\main\java\io\reactivex\rxjava3\internal\operators\single\SingleDoOnLifecycle.java</c:v>
                </c:pt>
                <c:pt idx="1578">
                  <c:v>C:\Users\dhava\Dropbox\Assignments\Navya\CPSC-60000\Assignment1\RxJava\src\test\java\io\reactivex\rxjava3\schedulers\ExecutorSchedulerFairTest.java</c:v>
                </c:pt>
                <c:pt idx="1579">
                  <c:v>C:\Users\dhava\Dropbox\Assignments\Navya\CPSC-60000\Assignment1\RxJava\src\test\java\io\reactivex\rxjava3\schedulers\ExecutorSchedulerFairTest.java</c:v>
                </c:pt>
                <c:pt idx="1580">
                  <c:v>C:\Users\dhava\Dropbox\Assignments\Navya\CPSC-60000\Assignment1\RxJava\src\main\java\io\reactivex\rxjava3\internal\jdk8\ParallelCollector.java</c:v>
                </c:pt>
                <c:pt idx="1581">
                  <c:v>C:\Users\dhava\Dropbox\Assignments\Navya\CPSC-60000\Assignment1\RxJava\src\main\java\io\reactivex\rxjava3\internal\util\QueueDrain.java</c:v>
                </c:pt>
                <c:pt idx="1582">
                  <c:v>C:\Users\dhava\Dropbox\Assignments\Navya\CPSC-60000\Assignment1\RxJava\src\test\java\io\reactivex\rxjava3\completable\CompletableTest.java</c:v>
                </c:pt>
                <c:pt idx="1583">
                  <c:v>C:\Users\dhava\Dropbox\Assignments\Navya\CPSC-60000\Assignment1\RxJava\src\main\java\io\reactivex\rxjava3\internal\operators\observable\ObservableSampleTimed.java</c:v>
                </c:pt>
                <c:pt idx="1584">
                  <c:v>C:\Users\dhava\Dropbox\Assignments\Navya\CPSC-60000\Assignment1\RxJava\src\test\java\io\reactivex\rxjava3\observers\ResourceObserverTest.java</c:v>
                </c:pt>
                <c:pt idx="1585">
                  <c:v>C:\Users\dhava\Dropbox\Assignments\Navya\CPSC-60000\Assignment1\RxJava\src\test\java\io\reactivex\rxjava3\internal\operators\observable\ObservableFlatMapTest.java</c:v>
                </c:pt>
                <c:pt idx="1586">
                  <c:v>C:\Users\dhava\Dropbox\Assignments\Navya\CPSC-60000\Assignment1\RxJava\src\test\java\io\reactivex\rxjava3\internal\operators\observable\ObservableFlatMapTest.java</c:v>
                </c:pt>
                <c:pt idx="1587">
                  <c:v>C:\Users\dhava\Dropbox\Assignments\Navya\CPSC-60000\Assignment1\RxJava\src\main\java\io\reactivex\rxjava3\internal\operators\single\SingleFlatMapBiSelector.java</c:v>
                </c:pt>
                <c:pt idx="1588">
                  <c:v>C:\Users\dhava\Dropbox\Assignments\Navya\CPSC-60000\Assignment1\RxJava\src\test\java\io\reactivex\rxjava3\flowable\FlowableCovarianceTest.java</c:v>
                </c:pt>
                <c:pt idx="1589">
                  <c:v>C:\Users\dhava\Dropbox\Assignments\Navya\CPSC-60000\Assignment1\RxJava\src\test\java\io\reactivex\rxjava3\internal\operators\observable\ObservableAmbTest.java</c:v>
                </c:pt>
                <c:pt idx="1590">
                  <c:v>C:\Users\dhava\Dropbox\Assignments\Navya\CPSC-60000\Assignment1\RxJava\src\test\java\io\reactivex\rxjava3\internal\operators\observable\ObservableGroupByTest.java</c:v>
                </c:pt>
                <c:pt idx="1591">
                  <c:v>C:\Users\dhava\Dropbox\Assignments\Navya\CPSC-60000\Assignment1\RxJava\src\main\java\io\reactivex\rxjava3\internal\util\NotificationLite.java</c:v>
                </c:pt>
                <c:pt idx="1592">
                  <c:v>C:\Users\dhava\Dropbox\Assignments\Navya\CPSC-60000\Assignment1\RxJava\src\main\java\io\reactivex\rxjava3\internal\operators\parallel\ParallelCollect.java</c:v>
                </c:pt>
                <c:pt idx="1593">
                  <c:v>C:\Users\dhava\Dropbox\Assignments\Navya\CPSC-60000\Assignment1\RxJava\src\jmh\java\io\reactivex\rxjava3\core\PerfInteropConsumer.java</c:v>
                </c:pt>
                <c:pt idx="1594">
                  <c:v>C:\Users\dhava\Dropbox\Assignments\Navya\CPSC-60000\Assignment1\RxJava\src\main\java\io\reactivex\rxjava3\internal\operators\observable\ObservableZip.java</c:v>
                </c:pt>
                <c:pt idx="1595">
                  <c:v>C:\Users\dhava\Dropbox\Assignments\Navya\CPSC-60000\Assignment1\RxJava\src\main\java\io\reactivex\rxjava3\core\MaybeObserver.java</c:v>
                </c:pt>
                <c:pt idx="1596">
                  <c:v>C:\Users\dhava\Dropbox\Assignments\Navya\CPSC-60000\Assignment1\RxJava\src\test\java\io\reactivex\rxjava3\internal\operators\observable\ObservableDoOnEachTest.java</c:v>
                </c:pt>
                <c:pt idx="1597">
                  <c:v>C:\Users\dhava\Dropbox\Assignments\Navya\CPSC-60000\Assignment1\RxJava\src\main\java\io\reactivex\rxjava3\internal\operators\maybe\MaybeToPublisher.java</c:v>
                </c:pt>
                <c:pt idx="1598">
                  <c:v>C:\Users\dhava\Dropbox\Assignments\Navya\CPSC-60000\Assignment1\RxJava\src\test\java\io\reactivex\rxjava3\internal\operators\flowable\FlowableDoFinallyTest.java</c:v>
                </c:pt>
                <c:pt idx="1599">
                  <c:v>C:\Users\dhava\Dropbox\Assignments\Navya\CPSC-60000\Assignment1\RxJava\src\test\java\io\reactivex\rxjava3\internal\operators\flowable\FlowableGroupByTest.java</c:v>
                </c:pt>
                <c:pt idx="1600">
                  <c:v>C:\Users\dhava\Dropbox\Assignments\Navya\CPSC-60000\Assignment1\RxJava\src\test\java\io\reactivex\rxjava3\internal\operators\flowable\FlowableOnErrorResumeNextViaFunctionTest.java</c:v>
                </c:pt>
                <c:pt idx="1601">
                  <c:v>C:\Users\dhava\Dropbox\Assignments\Navya\CPSC-60000\Assignment1\RxJava\src\main\java\io\reactivex\rxjava3\internal\operators\flowable\FlowableFilter.java</c:v>
                </c:pt>
                <c:pt idx="1602">
                  <c:v>C:\Users\dhava\Dropbox\Assignments\Navya\CPSC-60000\Assignment1\RxJava\src\main\java\io\reactivex\rxjava3\internal\operators\single\SingleFlatMapCompletable.java</c:v>
                </c:pt>
                <c:pt idx="1603">
                  <c:v>C:\Users\dhava\Dropbox\Assignments\Navya\CPSC-60000\Assignment1\RxJava\src\main\java\io\reactivex\rxjava3\internal\operators\observable\ObservableFlatMapSingle.java</c:v>
                </c:pt>
                <c:pt idx="1604">
                  <c:v>C:\Users\dhava\Dropbox\Assignments\Navya\CPSC-60000\Assignment1\RxJava\src\main\java\io\reactivex\rxjava3\internal\operators\single\SingleDelayWithSingle.java</c:v>
                </c:pt>
                <c:pt idx="1605">
                  <c:v>C:\Users\dhava\Dropbox\Assignments\Navya\CPSC-60000\Assignment1\RxJava\src\test\java\io\reactivex\rxjava3\flowable\FlowableConversionTest.java</c:v>
                </c:pt>
                <c:pt idx="1606">
                  <c:v>C:\Users\dhava\Dropbox\Assignments\Navya\CPSC-60000\Assignment1\RxJava\src\test\java\io\reactivex\rxjava3\internal\operators\observable\ObservableFlatMapCompletableTest.java</c:v>
                </c:pt>
                <c:pt idx="1607">
                  <c:v>C:\Users\dhava\Dropbox\Assignments\Navya\CPSC-60000\Assignment1\RxJava\src\test\java\io\reactivex\rxjava3\internal\operators\observable\ObservableFlatMapCompletableTest.java</c:v>
                </c:pt>
                <c:pt idx="1608">
                  <c:v>C:\Users\dhava\Dropbox\Assignments\Navya\CPSC-60000\Assignment1\RxJava\src\test\java\io\reactivex\rxjava3\internal\operators\observable\ObservableFlatMapCompletableTest.java</c:v>
                </c:pt>
                <c:pt idx="1609">
                  <c:v>C:\Users\dhava\Dropbox\Assignments\Navya\CPSC-60000\Assignment1\RxJava\src\test\java\io\reactivex\rxjava3\internal\operators\observable\ObservableFlatMapCompletableTest.java</c:v>
                </c:pt>
                <c:pt idx="1610">
                  <c:v>C:\Users\dhava\Dropbox\Assignments\Navya\CPSC-60000\Assignment1\RxJava\src\test\java\io\reactivex\rxjava3\internal\operators\observable\ObservableFlatMapCompletableTest.java</c:v>
                </c:pt>
                <c:pt idx="1611">
                  <c:v>C:\Users\dhava\Dropbox\Assignments\Navya\CPSC-60000\Assignment1\RxJava\src\test\java\io\reactivex\rxjava3\internal\operators\observable\ObservableFlatMapTest.java</c:v>
                </c:pt>
                <c:pt idx="1612">
                  <c:v>C:\Users\dhava\Dropbox\Assignments\Navya\CPSC-60000\Assignment1\RxJava\src\test\java\io\reactivex\rxjava3\internal\operators\observable\ObservableFlatMapTest.java</c:v>
                </c:pt>
                <c:pt idx="1613">
                  <c:v>C:\Users\dhava\Dropbox\Assignments\Navya\CPSC-60000\Assignment1\RxJava\src\test\java\io\reactivex\rxjava3\internal\operators\observable\ObservableFlatMapTest.java</c:v>
                </c:pt>
                <c:pt idx="1614">
                  <c:v>C:\Users\dhava\Dropbox\Assignments\Navya\CPSC-60000\Assignment1\RxJava\src\test\java\io\reactivex\rxjava3\internal\operators\maybe\MaybeUsingTest.java</c:v>
                </c:pt>
                <c:pt idx="1615">
                  <c:v>C:\Users\dhava\Dropbox\Assignments\Navya\CPSC-60000\Assignment1\RxJava\src\test\java\io\reactivex\rxjava3\internal\operators\maybe\MaybeUsingTest.java</c:v>
                </c:pt>
                <c:pt idx="1616">
                  <c:v>C:\Users\dhava\Dropbox\Assignments\Navya\CPSC-60000\Assignment1\RxJava\src\test\java\io\reactivex\rxjava3\subjects\AsyncSubjectTest.java</c:v>
                </c:pt>
                <c:pt idx="1617">
                  <c:v>C:\Users\dhava\Dropbox\Assignments\Navya\CPSC-60000\Assignment1\RxJava\src\test\java\io\reactivex\rxjava3\internal\operators\maybe\MaybeUsingTest.java</c:v>
                </c:pt>
                <c:pt idx="1618">
                  <c:v>C:\Users\dhava\Dropbox\Assignments\Navya\CPSC-60000\Assignment1\RxJava\src\test\java\io\reactivex\rxjava3\internal\operators\maybe\MaybeUsingTest.java</c:v>
                </c:pt>
                <c:pt idx="1619">
                  <c:v>C:\Users\dhava\Dropbox\Assignments\Navya\CPSC-60000\Assignment1\RxJava\src\test\java\io\reactivex\rxjava3\internal\operators\maybe\MaybeUsingTest.java</c:v>
                </c:pt>
                <c:pt idx="1620">
                  <c:v>C:\Users\dhava\Dropbox\Assignments\Navya\CPSC-60000\Assignment1\RxJava\src\test\java\io\reactivex\rxjava3\internal\operators\maybe\MaybeUsingTest.java</c:v>
                </c:pt>
                <c:pt idx="1621">
                  <c:v>C:\Users\dhava\Dropbox\Assignments\Navya\CPSC-60000\Assignment1\RxJava\src\test\java\io\reactivex\rxjava3\internal\operators\maybe\MaybeUsingTest.java</c:v>
                </c:pt>
                <c:pt idx="1622">
                  <c:v>C:\Users\dhava\Dropbox\Assignments\Navya\CPSC-60000\Assignment1\RxJava\src\test\java\io\reactivex\rxjava3\internal\operators\observable\ObservableFlatMapTest.java</c:v>
                </c:pt>
                <c:pt idx="1623">
                  <c:v>C:\Users\dhava\Dropbox\Assignments\Navya\CPSC-60000\Assignment1\RxJava\src\test\java\io\reactivex\rxjava3\internal\operators\maybe\MaybeUsingTest.java</c:v>
                </c:pt>
                <c:pt idx="1624">
                  <c:v>C:\Users\dhava\Dropbox\Assignments\Navya\CPSC-60000\Assignment1\RxJava\src\test\java\io\reactivex\rxjava3\internal\operators\observable\ObservableFlatMapTest.java</c:v>
                </c:pt>
                <c:pt idx="1625">
                  <c:v>C:\Users\dhava\Dropbox\Assignments\Navya\CPSC-60000\Assignment1\RxJava\src\test\java\io\reactivex\rxjava3\internal\operators\observable\ObservableFlatMapTest.java</c:v>
                </c:pt>
                <c:pt idx="1626">
                  <c:v>C:\Users\dhava\Dropbox\Assignments\Navya\CPSC-60000\Assignment1\RxJava\src\test\java\io\reactivex\rxjava3\internal\operators\observable\ObservableFlatMapTest.java</c:v>
                </c:pt>
                <c:pt idx="1627">
                  <c:v>C:\Users\dhava\Dropbox\Assignments\Navya\CPSC-60000\Assignment1\RxJava\src\test\java\io\reactivex\rxjava3\internal\operators\maybe\MaybeUsingTest.java</c:v>
                </c:pt>
                <c:pt idx="1628">
                  <c:v>C:\Users\dhava\Dropbox\Assignments\Navya\CPSC-60000\Assignment1\RxJava\src\test\java\io\reactivex\rxjava3\internal\operators\observable\ObservableFlatMapTest.java</c:v>
                </c:pt>
                <c:pt idx="1629">
                  <c:v>C:\Users\dhava\Dropbox\Assignments\Navya\CPSC-60000\Assignment1\RxJava\src\test\java\io\reactivex\rxjava3\internal\operators\maybe\MaybeUsingTest.java</c:v>
                </c:pt>
                <c:pt idx="1630">
                  <c:v>C:\Users\dhava\Dropbox\Assignments\Navya\CPSC-60000\Assignment1\RxJava\src\test\java\io\reactivex\rxjava3\internal\operators\observable\ObservableFlatMapTest.java</c:v>
                </c:pt>
                <c:pt idx="1631">
                  <c:v>C:\Users\dhava\Dropbox\Assignments\Navya\CPSC-60000\Assignment1\RxJava\src\test\java\io\reactivex\rxjava3\internal\operators\observable\ObservableToMapTest.java</c:v>
                </c:pt>
                <c:pt idx="1632">
                  <c:v>C:\Users\dhava\Dropbox\Assignments\Navya\CPSC-60000\Assignment1\RxJava\src\test\java\io\reactivex\rxjava3\internal\operators\observable\ObservableToMapTest.java</c:v>
                </c:pt>
                <c:pt idx="1633">
                  <c:v>C:\Users\dhava\Dropbox\Assignments\Navya\CPSC-60000\Assignment1\RxJava\src\test\java\io\reactivex\rxjava3\internal\operators\observable\ObservableToMapTest.java</c:v>
                </c:pt>
                <c:pt idx="1634">
                  <c:v>C:\Users\dhava\Dropbox\Assignments\Navya\CPSC-60000\Assignment1\RxJava\src\test\java\io\reactivex\rxjava3\internal\operators\observable\ObservableDebounceTest.java</c:v>
                </c:pt>
                <c:pt idx="1635">
                  <c:v>C:\Users\dhava\Dropbox\Assignments\Navya\CPSC-60000\Assignment1\RxJava\src\test\java\io\reactivex\rxjava3\internal\operators\flowable\FlowableToMapTest.java</c:v>
                </c:pt>
                <c:pt idx="1636">
                  <c:v>C:\Users\dhava\Dropbox\Assignments\Navya\CPSC-60000\Assignment1\RxJava\src\test\java\io\reactivex\rxjava3\internal\operators\observable\ObservableToMapTest.java</c:v>
                </c:pt>
                <c:pt idx="1637">
                  <c:v>C:\Users\dhava\Dropbox\Assignments\Navya\CPSC-60000\Assignment1\RxJava\src\test\java\io\reactivex\rxjava3\internal\operators\observable\ObservableToMapTest.java</c:v>
                </c:pt>
                <c:pt idx="1638">
                  <c:v>C:\Users\dhava\Dropbox\Assignments\Navya\CPSC-60000\Assignment1\RxJava\src\test\java\io\reactivex\rxjava3\internal\operators\observable\ObservableGroupByTest.java</c:v>
                </c:pt>
                <c:pt idx="1639">
                  <c:v>C:\Users\dhava\Dropbox\Assignments\Navya\CPSC-60000\Assignment1\RxJava\src\test\java\io\reactivex\rxjava3\internal\operators\observable\ObservableGroupByTest.java</c:v>
                </c:pt>
                <c:pt idx="1640">
                  <c:v>C:\Users\dhava\Dropbox\Assignments\Navya\CPSC-60000\Assignment1\RxJava\src\test\java\io\reactivex\rxjava3\internal\operators\observable\ObservableGroupByTest.java</c:v>
                </c:pt>
                <c:pt idx="1641">
                  <c:v>C:\Users\dhava\Dropbox\Assignments\Navya\CPSC-60000\Assignment1\RxJava\src\test\java\io\reactivex\rxjava3\internal\operators\observable\ObservableGroupByTest.java</c:v>
                </c:pt>
                <c:pt idx="1642">
                  <c:v>C:\Users\dhava\Dropbox\Assignments\Navya\CPSC-60000\Assignment1\RxJava\src\test\java\io\reactivex\rxjava3\tck\FlatMapTckTest.java</c:v>
                </c:pt>
                <c:pt idx="1643">
                  <c:v>C:\Users\dhava\Dropbox\Assignments\Navya\CPSC-60000\Assignment1\RxJava\src\main\java\io\reactivex\rxjava3\internal\operators\flowable\FlowableWindowTimed.java</c:v>
                </c:pt>
                <c:pt idx="1644">
                  <c:v>C:\Users\dhava\Dropbox\Assignments\Navya\CPSC-60000\Assignment1\RxJava\src\test\java\io\reactivex\rxjava3\internal\operators\observable\ObservableGroupByTest.java</c:v>
                </c:pt>
                <c:pt idx="1645">
                  <c:v>C:\Users\dhava\Dropbox\Assignments\Navya\CPSC-60000\Assignment1\RxJava\src\test\java\io\reactivex\rxjava3\internal\operators\observable\ObservableFlatMapTest.java</c:v>
                </c:pt>
                <c:pt idx="1646">
                  <c:v>C:\Users\dhava\Dropbox\Assignments\Navya\CPSC-60000\Assignment1\RxJava\src\test\java\io\reactivex\rxjava3\internal\operators\flowable\FlowableBufferTest.java</c:v>
                </c:pt>
                <c:pt idx="1647">
                  <c:v>C:\Users\dhava\Dropbox\Assignments\Navya\CPSC-60000\Assignment1\RxJava\src\test\java\io\reactivex\rxjava3\internal\operators\observable\ObservableFlatMapTest.java</c:v>
                </c:pt>
                <c:pt idx="1648">
                  <c:v>C:\Users\dhava\Dropbox\Assignments\Navya\CPSC-60000\Assignment1\RxJava\src\test\java\io\reactivex\rxjava3\internal\operators\observable\ObservableFlatMapTest.java</c:v>
                </c:pt>
                <c:pt idx="1649">
                  <c:v>C:\Users\dhava\Dropbox\Assignments\Navya\CPSC-60000\Assignment1\RxJava\src\test\java\io\reactivex\rxjava3\internal\jdk8\MaybeFlattenStreamAsObservableTest.java</c:v>
                </c:pt>
                <c:pt idx="1650">
                  <c:v>C:\Users\dhava\Dropbox\Assignments\Navya\CPSC-60000\Assignment1\RxJava\src\test\java\io\reactivex\rxjava3\tck\ZipWithTckTest.java</c:v>
                </c:pt>
                <c:pt idx="1651">
                  <c:v>C:\Users\dhava\Dropbox\Assignments\Navya\CPSC-60000\Assignment1\RxJava\src\test\java\io\reactivex\rxjava3\internal\operators\flowable\FlowableDoFinallyTest.java</c:v>
                </c:pt>
                <c:pt idx="1652">
                  <c:v>C:\Users\dhava\Dropbox\Assignments\Navya\CPSC-60000\Assignment1\RxJava\src\test\java\io\reactivex\rxjava3\internal\operators\observable\ObservableFlatMapTest.java</c:v>
                </c:pt>
                <c:pt idx="1653">
                  <c:v>C:\Users\dhava\Dropbox\Assignments\Navya\CPSC-60000\Assignment1\RxJava\src\test\java\io\reactivex\rxjava3\internal\operators\flowable\FlowableDoFinallyTest.java</c:v>
                </c:pt>
                <c:pt idx="1654">
                  <c:v>C:\Users\dhava\Dropbox\Assignments\Navya\CPSC-60000\Assignment1\RxJava\src\test\java\io\reactivex\rxjava3\internal\operators\observable\ObservableFlatMapTest.java</c:v>
                </c:pt>
                <c:pt idx="1655">
                  <c:v>C:\Users\dhava\Dropbox\Assignments\Navya\CPSC-60000\Assignment1\RxJava\src\test\java\io\reactivex\rxjava3\internal\operators\flowable\FlowableDoFinallyTest.java</c:v>
                </c:pt>
                <c:pt idx="1656">
                  <c:v>C:\Users\dhava\Dropbox\Assignments\Navya\CPSC-60000\Assignment1\RxJava\src\test\java\io\reactivex\rxjava3\internal\operators\observable\ObservableFlatMapTest.java</c:v>
                </c:pt>
                <c:pt idx="1657">
                  <c:v>C:\Users\dhava\Dropbox\Assignments\Navya\CPSC-60000\Assignment1\RxJava\src\test\java\io\reactivex\rxjava3\internal\operators\observable\ObservableToMapTest.java</c:v>
                </c:pt>
                <c:pt idx="1658">
                  <c:v>C:\Users\dhava\Dropbox\Assignments\Navya\CPSC-60000\Assignment1\RxJava\src\test\java\io\reactivex\rxjava3\internal\operators\flowable\FlowableDoFinallyTest.java</c:v>
                </c:pt>
                <c:pt idx="1659">
                  <c:v>C:\Users\dhava\Dropbox\Assignments\Navya\CPSC-60000\Assignment1\RxJava\src\test\java\io\reactivex\rxjava3\internal\operators\observable\ObservableFlatMapTest.java</c:v>
                </c:pt>
                <c:pt idx="1660">
                  <c:v>C:\Users\dhava\Dropbox\Assignments\Navya\CPSC-60000\Assignment1\RxJava\src\test\java\io\reactivex\rxjava3\internal\operators\observable\ObservableToMapTest.java</c:v>
                </c:pt>
                <c:pt idx="1661">
                  <c:v>C:\Users\dhava\Dropbox\Assignments\Navya\CPSC-60000\Assignment1\RxJava\src\test\java\io\reactivex\rxjava3\internal\operators\flowable\FlowableDoFinallyTest.java</c:v>
                </c:pt>
                <c:pt idx="1662">
                  <c:v>C:\Users\dhava\Dropbox\Assignments\Navya\CPSC-60000\Assignment1\RxJava\src\test\java\io\reactivex\rxjava3\internal\operators\flowable\FlowableDoFinallyTest.java</c:v>
                </c:pt>
                <c:pt idx="1663">
                  <c:v>C:\Users\dhava\Dropbox\Assignments\Navya\CPSC-60000\Assignment1\RxJava\src\test\java\io\reactivex\rxjava3\internal\operators\observable\ObservableFlatMapTest.java</c:v>
                </c:pt>
                <c:pt idx="1664">
                  <c:v>C:\Users\dhava\Dropbox\Assignments\Navya\CPSC-60000\Assignment1\RxJava\src\test\java\io\reactivex\rxjava3\internal\operators\observable\ObservableToMapTest.java</c:v>
                </c:pt>
                <c:pt idx="1665">
                  <c:v>C:\Users\dhava\Dropbox\Assignments\Navya\CPSC-60000\Assignment1\RxJava\src\test\java\io\reactivex\rxjava3\flowable\FlowableCovarianceTest.java</c:v>
                </c:pt>
                <c:pt idx="1666">
                  <c:v>C:\Users\dhava\Dropbox\Assignments\Navya\CPSC-60000\Assignment1\RxJava\src\test\java\io\reactivex\rxjava3\internal\operators\flowable\FlowableMergeWithMaybeTest.java</c:v>
                </c:pt>
                <c:pt idx="1667">
                  <c:v>C:\Users\dhava\Dropbox\Assignments\Navya\CPSC-60000\Assignment1\RxJava\src\test\java\io\reactivex\rxjava3\flowable\FlowableSubscriberTest.java</c:v>
                </c:pt>
                <c:pt idx="1668">
                  <c:v>C:\Users\dhava\Dropbox\Assignments\Navya\CPSC-60000\Assignment1\RxJava\src\jmh\java\io\reactivex\rxjava3\core\OperatorMergePerf.java</c:v>
                </c:pt>
                <c:pt idx="1669">
                  <c:v>C:\Users\dhava\Dropbox\Assignments\Navya\CPSC-60000\Assignment1\RxJava\src\main\java\io\reactivex\rxjava3\internal\operators\completable\CompletableSubscribeOn.java</c:v>
                </c:pt>
                <c:pt idx="1670">
                  <c:v>C:\Users\dhava\Dropbox\Assignments\Navya\CPSC-60000\Assignment1\RxJava\src\main\java\io\reactivex\rxjava3\internal\functions\Functions.java</c:v>
                </c:pt>
                <c:pt idx="1671">
                  <c:v>C:\Users\dhava\Dropbox\Assignments\Navya\CPSC-60000\Assignment1\RxJava\src\test\java\io\reactivex\rxjava3\internal\operators\observable\ObservableFlatMapTest.java</c:v>
                </c:pt>
                <c:pt idx="1672">
                  <c:v>C:\Users\dhava\Dropbox\Assignments\Navya\CPSC-60000\Assignment1\RxJava\src\test\java\io\reactivex\rxjava3\internal\operators\flowable\FlowableCacheTest.java</c:v>
                </c:pt>
                <c:pt idx="1673">
                  <c:v>C:\Users\dhava\Dropbox\Assignments\Navya\CPSC-60000\Assignment1\RxJava\src\test\java\io\reactivex\rxjava3\internal\operators\observable\ObservableFlatMapTest.java</c:v>
                </c:pt>
                <c:pt idx="1674">
                  <c:v>C:\Users\dhava\Dropbox\Assignments\Navya\CPSC-60000\Assignment1\RxJava\src\test\java\io\reactivex\rxjava3\internal\operators\observable\ObservableFlatMapTest.java</c:v>
                </c:pt>
                <c:pt idx="1675">
                  <c:v>C:\Users\dhava\Dropbox\Assignments\Navya\CPSC-60000\Assignment1\RxJava\src\test\java\io\reactivex\rxjava3\internal\operators\observable\ObservableGroupByTest.java</c:v>
                </c:pt>
                <c:pt idx="1676">
                  <c:v>C:\Users\dhava\Dropbox\Assignments\Navya\CPSC-60000\Assignment1\RxJava\src\test\java\io\reactivex\rxjava3\internal\operators\observable\ObservableFlatMapTest.java</c:v>
                </c:pt>
                <c:pt idx="1677">
                  <c:v>C:\Users\dhava\Dropbox\Assignments\Navya\CPSC-60000\Assignment1\RxJava\src\test\java\io\reactivex\rxjava3\internal\operators\observable\ObservableFlatMapTest.java</c:v>
                </c:pt>
                <c:pt idx="1678">
                  <c:v>C:\Users\dhava\Dropbox\Assignments\Navya\CPSC-60000\Assignment1\RxJava\src\main\java\io\reactivex\rxjava3\internal\functions\Functions.java</c:v>
                </c:pt>
                <c:pt idx="1679">
                  <c:v>C:\Users\dhava\Dropbox\Assignments\Navya\CPSC-60000\Assignment1\RxJava\src\test\java\io\reactivex\rxjava3\internal\operators\observable\ObservableFlatMapTest.java</c:v>
                </c:pt>
                <c:pt idx="1680">
                  <c:v>C:\Users\dhava\Dropbox\Assignments\Navya\CPSC-60000\Assignment1\RxJava\src\main\java\io\reactivex\rxjava3\internal\operators\single\SingleResumeNext.java</c:v>
                </c:pt>
                <c:pt idx="1681">
                  <c:v>C:\Users\dhava\Dropbox\Assignments\Navya\CPSC-60000\Assignment1\RxJava\src\test\java\io\reactivex\rxjava3\internal\operators\flowable\FlowableSkipLastTest.java</c:v>
                </c:pt>
                <c:pt idx="1682">
                  <c:v>C:\Users\dhava\Dropbox\Assignments\Navya\CPSC-60000\Assignment1\RxJava\src\test\java\io\reactivex\rxjava3\internal\operators\flowable\FlowableCacheTest.java</c:v>
                </c:pt>
                <c:pt idx="1683">
                  <c:v>C:\Users\dhava\Dropbox\Assignments\Navya\CPSC-60000\Assignment1\RxJava\src\test\java\io\reactivex\rxjava3\internal\operators\observable\ObservableFlatMapTest.java</c:v>
                </c:pt>
                <c:pt idx="1684">
                  <c:v>C:\Users\dhava\Dropbox\Assignments\Navya\CPSC-60000\Assignment1\RxJava\src\jmh\java\io\reactivex\rxjava3\xmapz\FlowableConcatMapSinglePerf.java</c:v>
                </c:pt>
                <c:pt idx="1685">
                  <c:v>C:\Users\dhava\Dropbox\Assignments\Navya\CPSC-60000\Assignment1\RxJava\src\test\java\io\reactivex\rxjava3\internal\operators\flowable\FlowableCacheTest.java</c:v>
                </c:pt>
                <c:pt idx="1686">
                  <c:v>C:\Users\dhava\Dropbox\Assignments\Navya\CPSC-60000\Assignment1\RxJava\src\test\java\io\reactivex\rxjava3\internal\operators\observable\ObservableFlatMapTest.java</c:v>
                </c:pt>
                <c:pt idx="1687">
                  <c:v>C:\Users\dhava\Dropbox\Assignments\Navya\CPSC-60000\Assignment1\RxJava\src\jmh\java\io\reactivex\rxjava3\xmapz\FlowableConcatMapSinglePerf.java</c:v>
                </c:pt>
                <c:pt idx="1688">
                  <c:v>C:\Users\dhava\Dropbox\Assignments\Navya\CPSC-60000\Assignment1\RxJava\src\test\java\io\reactivex\rxjava3\internal\operators\flowable\FlowableCacheTest.java</c:v>
                </c:pt>
                <c:pt idx="1689">
                  <c:v>C:\Users\dhava\Dropbox\Assignments\Navya\CPSC-60000\Assignment1\RxJava\src\test\java\io\reactivex\rxjava3\internal\operators\observable\ObservableFlatMapTest.java</c:v>
                </c:pt>
                <c:pt idx="1690">
                  <c:v>C:\Users\dhava\Dropbox\Assignments\Navya\CPSC-60000\Assignment1\RxJava\src\jmh\java\io\reactivex\rxjava3\xmapz\FlowableConcatMapSinglePerf.java</c:v>
                </c:pt>
                <c:pt idx="1691">
                  <c:v>C:\Users\dhava\Dropbox\Assignments\Navya\CPSC-60000\Assignment1\RxJava\src\test\java\io\reactivex\rxjava3\internal\operators\flowable\FlowableCacheTest.java</c:v>
                </c:pt>
                <c:pt idx="1692">
                  <c:v>C:\Users\dhava\Dropbox\Assignments\Navya\CPSC-60000\Assignment1\RxJava\src\test\java\io\reactivex\rxjava3\internal\operators\observable\ObservableFlatMapTest.java</c:v>
                </c:pt>
                <c:pt idx="1693">
                  <c:v>C:\Users\dhava\Dropbox\Assignments\Navya\CPSC-60000\Assignment1\RxJava\src\main\java\io\reactivex\rxjava3\internal\jdk8\ObservableFromCompletionStage.java</c:v>
                </c:pt>
                <c:pt idx="1694">
                  <c:v>C:\Users\dhava\Dropbox\Assignments\Navya\CPSC-60000\Assignment1\RxJava\src\main\java\io\reactivex\rxjava3\internal\functions\Functions.java</c:v>
                </c:pt>
                <c:pt idx="1695">
                  <c:v>C:\Users\dhava\Dropbox\Assignments\Navya\CPSC-60000\Assignment1\RxJava\src\main\java\io\reactivex\rxjava3\internal\operators\observable\ObservableElementAt.java</c:v>
                </c:pt>
                <c:pt idx="1696">
                  <c:v>C:\Users\dhava\Dropbox\Assignments\Navya\CPSC-60000\Assignment1\RxJava\src\test\java\io\reactivex\rxjava3\subjects\ReplaySubjectBoundedConcurrencyTest.java</c:v>
                </c:pt>
                <c:pt idx="1697">
                  <c:v>C:\Users\dhava\Dropbox\Assignments\Navya\CPSC-60000\Assignment1\RxJava\src\test\java\io\reactivex\rxjava3\internal\operators\observable\ObservableFlatMapTest.java</c:v>
                </c:pt>
                <c:pt idx="1698">
                  <c:v>C:\Users\dhava\Dropbox\Assignments\Navya\CPSC-60000\Assignment1\RxJava\src\main\java\io\reactivex\rxjava3\internal\operators\observable\ObservableMergeWithCompletable.java</c:v>
                </c:pt>
                <c:pt idx="1699">
                  <c:v>C:\Users\dhava\Dropbox\Assignments\Navya\CPSC-60000\Assignment1\RxJava\src\test\java\io\reactivex\rxjava3\internal\operators\observable\ObservableFlatMapTest.java</c:v>
                </c:pt>
                <c:pt idx="1700">
                  <c:v>C:\Users\dhava\Dropbox\Assignments\Navya\CPSC-60000\Assignment1\RxJava\src\test\java\io\reactivex\rxjava3\internal\operators\observable\ObservableFlatMapTest.java</c:v>
                </c:pt>
                <c:pt idx="1701">
                  <c:v>C:\Users\dhava\Dropbox\Assignments\Navya\CPSC-60000\Assignment1\RxJava\src\main\java\io\reactivex\rxjava3\internal\operators\single\SingleError.java</c:v>
                </c:pt>
                <c:pt idx="1702">
                  <c:v>C:\Users\dhava\Dropbox\Assignments\Navya\CPSC-60000\Assignment1\RxJava\src\test\java\io\reactivex\rxjava3\internal\operators\observable\ObservableFlatMapTest.java</c:v>
                </c:pt>
                <c:pt idx="1703">
                  <c:v>C:\Users\dhava\Dropbox\Assignments\Navya\CPSC-60000\Assignment1\RxJava\src\test\java\io\reactivex\rxjava3\internal\operators\observable\ObservableFlatMapTest.java</c:v>
                </c:pt>
                <c:pt idx="1704">
                  <c:v>C:\Users\dhava\Dropbox\Assignments\Navya\CPSC-60000\Assignment1\RxJava\src\test\java\io\reactivex\rxjava3\internal\operators\observable\ObservableFlatMapTest.java</c:v>
                </c:pt>
                <c:pt idx="1705">
                  <c:v>C:\Users\dhava\Dropbox\Assignments\Navya\CPSC-60000\Assignment1\RxJava\src\test\java\io\reactivex\rxjava3\internal\operators\observable\ObservableFlatMapTest.java</c:v>
                </c:pt>
                <c:pt idx="1706">
                  <c:v>C:\Users\dhava\Dropbox\Assignments\Navya\CPSC-60000\Assignment1\RxJava\src\test\java\io\reactivex\rxjava3\internal\operators\maybe\MaybeDematerializeTest.java</c:v>
                </c:pt>
                <c:pt idx="1707">
                  <c:v>C:\Users\dhava\Dropbox\Assignments\Navya\CPSC-60000\Assignment1\RxJava\src\test\java\io\reactivex\rxjava3\internal\operators\observable\ObservableFlatMapTest.java</c:v>
                </c:pt>
                <c:pt idx="1708">
                  <c:v>C:\Users\dhava\Dropbox\Assignments\Navya\CPSC-60000\Assignment1\RxJava\src\main\java\io\reactivex\rxjava3\internal\operators\observable\ObservableSwitchMap.java</c:v>
                </c:pt>
                <c:pt idx="1709">
                  <c:v>C:\Users\dhava\Dropbox\Assignments\Navya\CPSC-60000\Assignment1\RxJava\src\test\java\io\reactivex\rxjava3\internal\operators\flowable\FlowableReduceTest.java</c:v>
                </c:pt>
                <c:pt idx="1710">
                  <c:v>C:\Users\dhava\Dropbox\Assignments\Navya\CPSC-60000\Assignment1\RxJava\src\main\java\io\reactivex\rxjava3\internal\operators\observable\ObservableInternalHelper.java</c:v>
                </c:pt>
                <c:pt idx="1711">
                  <c:v>C:\Users\dhava\Dropbox\Assignments\Navya\CPSC-60000\Assignment1\RxJava\src\test\java\io\reactivex\rxjava3\internal\operators\flowable\FlowableReduceTest.java</c:v>
                </c:pt>
                <c:pt idx="1712">
                  <c:v>C:\Users\dhava\Dropbox\Assignments\Navya\CPSC-60000\Assignment1\RxJava\src\test\java\io\reactivex\rxjava3\internal\operators\flowable\FlowableReduceTest.java</c:v>
                </c:pt>
                <c:pt idx="1713">
                  <c:v>C:\Users\dhava\Dropbox\Assignments\Navya\CPSC-60000\Assignment1\RxJava\src\main\java\io\reactivex\rxjava3\internal\operators\maybe\AbstractMaybeWithUpstream.java</c:v>
                </c:pt>
                <c:pt idx="1714">
                  <c:v>C:\Users\dhava\Dropbox\Assignments\Navya\CPSC-60000\Assignment1\RxJava\src\test\java\io\reactivex\rxjava3\internal\operators\flowable\FlowableReduceTest.java</c:v>
                </c:pt>
                <c:pt idx="1715">
                  <c:v>C:\Users\dhava\Dropbox\Assignments\Navya\CPSC-60000\Assignment1\RxJava\src\main\java\io\reactivex\rxjava3\disposables\ReferenceDisposable.java</c:v>
                </c:pt>
                <c:pt idx="1716">
                  <c:v>C:\Users\dhava\Dropbox\Assignments\Navya\CPSC-60000\Assignment1\RxJava\src\test\java\io\reactivex\rxjava3\internal\operators\flowable\FlowableReduceTest.java</c:v>
                </c:pt>
                <c:pt idx="1717">
                  <c:v>C:\Users\dhava\Dropbox\Assignments\Navya\CPSC-60000\Assignment1\RxJava\src\test\java\io\reactivex\rxjava3\internal\jdk8\FromCompletionStageTckTest.java</c:v>
                </c:pt>
                <c:pt idx="1718">
                  <c:v>C:\Users\dhava\Dropbox\Assignments\Navya\CPSC-60000\Assignment1\RxJava\src\test\java\io\reactivex\rxjava3\internal\operators\flowable\FlowableReduceTest.java</c:v>
                </c:pt>
                <c:pt idx="1719">
                  <c:v>C:\Users\dhava\Dropbox\Assignments\Navya\CPSC-60000\Assignment1\RxJava\src\test\java\io\reactivex\rxjava3\internal\operators\flowable\FlowableReduceTest.java</c:v>
                </c:pt>
                <c:pt idx="1720">
                  <c:v>C:\Users\dhava\Dropbox\Assignments\Navya\CPSC-60000\Assignment1\RxJava\src\test\java\io\reactivex\rxjava3\internal\operators\flowable\FlowableReduceTest.java</c:v>
                </c:pt>
                <c:pt idx="1721">
                  <c:v>C:\Users\dhava\Dropbox\Assignments\Navya\CPSC-60000\Assignment1\RxJava\src\test\java\io\reactivex\rxjava3\internal\operators\observable\ObservableReplayTest.java</c:v>
                </c:pt>
                <c:pt idx="1722">
                  <c:v>C:\Users\dhava\Dropbox\Assignments\Navya\CPSC-60000\Assignment1\RxJava\src\main\java\io\reactivex\rxjava3\internal\operators\single\SingleFlatMapNotification.java</c:v>
                </c:pt>
                <c:pt idx="1723">
                  <c:v>C:\Users\dhava\Dropbox\Assignments\Navya\CPSC-60000\Assignment1\RxJava\src\main\java\io\reactivex\rxjava3\internal\operators\maybe\MaybeDetach.java</c:v>
                </c:pt>
                <c:pt idx="1724">
                  <c:v>C:\Users\dhava\Dropbox\Assignments\Navya\CPSC-60000\Assignment1\RxJava\src\main\java\io\reactivex\rxjava3\internal\operators\flowable\FlowableCreate.java</c:v>
                </c:pt>
                <c:pt idx="1725">
                  <c:v>C:\Users\dhava\Dropbox\Assignments\Navya\CPSC-60000\Assignment1\RxJava\src\test\java\io\reactivex\rxjava3\tck\ZipWithTckTest.java</c:v>
                </c:pt>
                <c:pt idx="1726">
                  <c:v>C:\Users\dhava\Dropbox\Assignments\Navya\CPSC-60000\Assignment1\RxJava\src\test\java\io\reactivex\rxjava3\internal\operators\maybe\MaybePeekTest.java</c:v>
                </c:pt>
                <c:pt idx="1727">
                  <c:v>C:\Users\dhava\Dropbox\Assignments\Navya\CPSC-60000\Assignment1\RxJava\src\main\java\io\reactivex\rxjava3\internal\operators\observable\ObservableBufferBoundary.java</c:v>
                </c:pt>
                <c:pt idx="1728">
                  <c:v>C:\Users\dhava\Dropbox\Assignments\Navya\CPSC-60000\Assignment1\RxJava\src\test\java\io\reactivex\rxjava3\internal\operators\maybe\MaybePeekTest.java</c:v>
                </c:pt>
                <c:pt idx="1729">
                  <c:v>C:\Users\dhava\Dropbox\Assignments\Navya\CPSC-60000\Assignment1\RxJava\src\test\java\io\reactivex\rxjava3\internal\operators\maybe\MaybePeekTest.java</c:v>
                </c:pt>
                <c:pt idx="1730">
                  <c:v>C:\Users\dhava\Dropbox\Assignments\Navya\CPSC-60000\Assignment1\RxJava\src\test\java\io\reactivex\rxjava3\internal\operators\maybe\MaybePeekTest.java</c:v>
                </c:pt>
                <c:pt idx="1731">
                  <c:v>C:\Users\dhava\Dropbox\Assignments\Navya\CPSC-60000\Assignment1\RxJava\src\test\java\io\reactivex\rxjava3\internal\operators\maybe\MaybePeekTest.java</c:v>
                </c:pt>
                <c:pt idx="1732">
                  <c:v>C:\Users\dhava\Dropbox\Assignments\Navya\CPSC-60000\Assignment1\RxJava\src\test\java\io\reactivex\rxjava3\internal\operators\observable\ObservableRefCountTest.java</c:v>
                </c:pt>
                <c:pt idx="1733">
                  <c:v>C:\Users\dhava\Dropbox\Assignments\Navya\CPSC-60000\Assignment1\RxJava\src\test\java\io\reactivex\rxjava3\internal\operators\maybe\MaybePeekTest.java</c:v>
                </c:pt>
                <c:pt idx="1734">
                  <c:v>C:\Users\dhava\Dropbox\Assignments\Navya\CPSC-60000\Assignment1\RxJava\src\test\java\io\reactivex\rxjava3\completable\CompletableTest.java</c:v>
                </c:pt>
                <c:pt idx="1735">
                  <c:v>C:\Users\dhava\Dropbox\Assignments\Navya\CPSC-60000\Assignment1\RxJava\src\test\java\io\reactivex\rxjava3\internal\operators\flowable\FlowableConcatMapEagerTest.java</c:v>
                </c:pt>
                <c:pt idx="1736">
                  <c:v>C:\Users\dhava\Dropbox\Assignments\Navya\CPSC-60000\Assignment1\RxJava\src\test\java\io\reactivex\rxjava3\internal\operators\maybe\MaybePeekTest.java</c:v>
                </c:pt>
                <c:pt idx="1737">
                  <c:v>C:\Users\dhava\Dropbox\Assignments\Navya\CPSC-60000\Assignment1\RxJava\src\test\java\io\reactivex\rxjava3\internal\operators\flowable\FlowableZipIterableTest.java</c:v>
                </c:pt>
                <c:pt idx="1738">
                  <c:v>C:\Users\dhava\Dropbox\Assignments\Navya\CPSC-60000\Assignment1\RxJava\src\test\java\io\reactivex\rxjava3\internal\operators\flowable\FlowableZipIterableTest.java</c:v>
                </c:pt>
                <c:pt idx="1739">
                  <c:v>C:\Users\dhava\Dropbox\Assignments\Navya\CPSC-60000\Assignment1\RxJava\src\test\java\io\reactivex\rxjava3\internal\disposables\CancellableDisposableTest.java</c:v>
                </c:pt>
                <c:pt idx="1740">
                  <c:v>C:\Users\dhava\Dropbox\Assignments\Navya\CPSC-60000\Assignment1\RxJava\src\test\java\io\reactivex\rxjava3\internal\operators\flowable\FlowableFlatMapCompletableTest.java</c:v>
                </c:pt>
                <c:pt idx="1741">
                  <c:v>C:\Users\dhava\Dropbox\Assignments\Navya\CPSC-60000\Assignment1\RxJava\src\test\java\io\reactivex\rxjava3\internal\disposables\CancellableDisposableTest.java</c:v>
                </c:pt>
                <c:pt idx="1742">
                  <c:v>C:\Users\dhava\Dropbox\Assignments\Navya\CPSC-60000\Assignment1\RxJava\src\test\java\io\reactivex\rxjava3\internal\disposables\CancellableDisposableTest.java</c:v>
                </c:pt>
                <c:pt idx="1743">
                  <c:v>C:\Users\dhava\Dropbox\Assignments\Navya\CPSC-60000\Assignment1\RxJava\src\test\java\io\reactivex\rxjava3\internal\disposables\CancellableDisposableTest.java</c:v>
                </c:pt>
                <c:pt idx="1744">
                  <c:v>C:\Users\dhava\Dropbox\Assignments\Navya\CPSC-60000\Assignment1\RxJava\src\test\java\io\reactivex\rxjava3\internal\operators\flowable\FlowableFromSupplierTest.java</c:v>
                </c:pt>
                <c:pt idx="1745">
                  <c:v>C:\Users\dhava\Dropbox\Assignments\Navya\CPSC-60000\Assignment1\RxJava\src\test\java\io\reactivex\rxjava3\internal\operators\observable\ObservableConcatMapEagerTest.java</c:v>
                </c:pt>
                <c:pt idx="1746">
                  <c:v>C:\Users\dhava\Dropbox\Assignments\Navya\CPSC-60000\Assignment1\RxJava\src\main\java\io\reactivex\rxjava3\internal\operators\parallel\ParallelJoin.java</c:v>
                </c:pt>
                <c:pt idx="1747">
                  <c:v>C:\Users\dhava\Dropbox\Assignments\Navya\CPSC-60000\Assignment1\RxJava\src\main\java\io\reactivex\rxjava3\internal\operators\parallel\ParallelReduceFull.java</c:v>
                </c:pt>
                <c:pt idx="1748">
                  <c:v>C:\Users\dhava\Dropbox\Assignments\Navya\CPSC-60000\Assignment1\RxJava\src\main\java\io\reactivex\rxjava3\internal\operators\single\SingleDoOnError.java</c:v>
                </c:pt>
                <c:pt idx="1749">
                  <c:v>C:\Users\dhava\Dropbox\Assignments\Navya\CPSC-60000\Assignment1\RxJava\src\main\java\io\reactivex\rxjava3\subjects\ReplaySubject.java</c:v>
                </c:pt>
                <c:pt idx="1750">
                  <c:v>C:\Users\dhava\Dropbox\Assignments\Navya\CPSC-60000\Assignment1\RxJava\src\main\java\io\reactivex\rxjava3\internal\operators\observable\ObservablePublish.java</c:v>
                </c:pt>
                <c:pt idx="1751">
                  <c:v>C:\Users\dhava\Dropbox\Assignments\Navya\CPSC-60000\Assignment1\RxJava\src\test\java\io\reactivex\rxjava3\schedulers\TestSchedulerTest.java</c:v>
                </c:pt>
                <c:pt idx="1752">
                  <c:v>C:\Users\dhava\Dropbox\Assignments\Navya\CPSC-60000\Assignment1\RxJava\src\main\java\io\reactivex\rxjava3\internal\operators\completable\CompletableOnErrorComplete.java</c:v>
                </c:pt>
                <c:pt idx="1753">
                  <c:v>C:\Users\dhava\Dropbox\Assignments\Navya\CPSC-60000\Assignment1\RxJava\src\test\java\io\reactivex\rxjava3\internal\jdk8\ObservableMapOptionalTest.java</c:v>
                </c:pt>
                <c:pt idx="1754">
                  <c:v>C:\Users\dhava\Dropbox\Assignments\Navya\CPSC-60000\Assignment1\RxJava\src\test\java\io\reactivex\rxjava3\internal\operators\flowable\FlowableMapTest.java</c:v>
                </c:pt>
                <c:pt idx="1755">
                  <c:v>C:\Users\dhava\Dropbox\Assignments\Navya\CPSC-60000\Assignment1\RxJava\src\main\java\io\reactivex\rxjava3\internal\schedulers\NewThreadScheduler.java</c:v>
                </c:pt>
                <c:pt idx="1756">
                  <c:v>C:\Users\dhava\Dropbox\Assignments\Navya\CPSC-60000\Assignment1\RxJava\src\test\java\io\reactivex\rxjava3\processors\UnicastProcessorTest.java</c:v>
                </c:pt>
                <c:pt idx="1757">
                  <c:v>C:\Users\dhava\Dropbox\Assignments\Navya\CPSC-60000\Assignment1\RxJava\src\test\java\io\reactivex\rxjava3\processors\UnicastProcessorTest.java</c:v>
                </c:pt>
                <c:pt idx="1758">
                  <c:v>C:\Users\dhava\Dropbox\Assignments\Navya\CPSC-60000\Assignment1\RxJava\src\test\java\io\reactivex\rxjava3\internal\operators\maybe\MaybeFlatMapBiSelectorTest.java</c:v>
                </c:pt>
                <c:pt idx="1759">
                  <c:v>C:\Users\dhava\Dropbox\Assignments\Navya\CPSC-60000\Assignment1\RxJava\src\test\java\io\reactivex\rxjava3\single\SingleTest.java</c:v>
                </c:pt>
                <c:pt idx="1760">
                  <c:v>C:\Users\dhava\Dropbox\Assignments\Navya\CPSC-60000\Assignment1\RxJava\src\test\java\io\reactivex\rxjava3\internal\operators\maybe\MaybeFlatMapBiSelectorTest.java</c:v>
                </c:pt>
                <c:pt idx="1761">
                  <c:v>C:\Users\dhava\Dropbox\Assignments\Navya\CPSC-60000\Assignment1\RxJava\src\main\java\io\reactivex\rxjava3\internal\operators\single\SingleFlatMapIterableFlowable.java</c:v>
                </c:pt>
                <c:pt idx="1762">
                  <c:v>C:\Users\dhava\Dropbox\Assignments\Navya\CPSC-60000\Assignment1\RxJava\src\test\java\io\reactivex\rxjava3\internal\operators\single\SingleFlatMapTest.java</c:v>
                </c:pt>
                <c:pt idx="1763">
                  <c:v>C:\Users\dhava\Dropbox\Assignments\Navya\CPSC-60000\Assignment1\RxJava\src\test\java\io\reactivex\rxjava3\single\SingleTest.java</c:v>
                </c:pt>
                <c:pt idx="1764">
                  <c:v>C:\Users\dhava\Dropbox\Assignments\Navya\CPSC-60000\Assignment1\RxJava\src\main\java\io\reactivex\rxjava3\internal\operators\observable\ObservableTimeoutTimed.java</c:v>
                </c:pt>
                <c:pt idx="1765">
                  <c:v>C:\Users\dhava\Dropbox\Assignments\Navya\CPSC-60000\Assignment1\RxJava\src\main\java\io\reactivex\rxjava3\internal\operators\flowable\FlowableDelaySubscriptionOther.java</c:v>
                </c:pt>
                <c:pt idx="1766">
                  <c:v>C:\Users\dhava\Dropbox\Assignments\Navya\CPSC-60000\Assignment1\RxJava\src\test\java\io\reactivex\rxjava3\internal\operators\flowable\FlowableReduceTest.java</c:v>
                </c:pt>
                <c:pt idx="1767">
                  <c:v>C:\Users\dhava\Dropbox\Assignments\Navya\CPSC-60000\Assignment1\RxJava\src\test\java\io\reactivex\rxjava3\internal\operators\single\SingleLiftTest.java</c:v>
                </c:pt>
                <c:pt idx="1768">
                  <c:v>C:\Users\dhava\Dropbox\Assignments\Navya\CPSC-60000\Assignment1\RxJava\src\main\java\io\reactivex\rxjava3\internal\operators\flowable\FlowableWindowSubscribeIntercept.java</c:v>
                </c:pt>
                <c:pt idx="1769">
                  <c:v>C:\Users\dhava\Dropbox\Assignments\Navya\CPSC-60000\Assignment1\RxJava\src\test\java\io\reactivex\rxjava3\flowable\FlowableZipTests.java</c:v>
                </c:pt>
                <c:pt idx="1770">
                  <c:v>C:\Users\dhava\Dropbox\Assignments\Navya\CPSC-60000\Assignment1\RxJava\src\test\java\io\reactivex\rxjava3\flowable\FlowableZipTests.java</c:v>
                </c:pt>
                <c:pt idx="1771">
                  <c:v>C:\Users\dhava\Dropbox\Assignments\Navya\CPSC-60000\Assignment1\RxJava\src\test\java\io\reactivex\rxjava3\flowable\FlowableZipTests.java</c:v>
                </c:pt>
                <c:pt idx="1772">
                  <c:v>C:\Users\dhava\Dropbox\Assignments\Navya\CPSC-60000\Assignment1\RxJava\src\test\java\io\reactivex\rxjava3\flowable\FlowableZipTests.java</c:v>
                </c:pt>
                <c:pt idx="1773">
                  <c:v>C:\Users\dhava\Dropbox\Assignments\Navya\CPSC-60000\Assignment1\RxJava\src\test\java\io\reactivex\rxjava3\flowable\FlowableZipTests.java</c:v>
                </c:pt>
                <c:pt idx="1774">
                  <c:v>C:\Users\dhava\Dropbox\Assignments\Navya\CPSC-60000\Assignment1\RxJava\src\test\java\io\reactivex\rxjava3\flowable\FlowableZipTests.java</c:v>
                </c:pt>
                <c:pt idx="1775">
                  <c:v>C:\Users\dhava\Dropbox\Assignments\Navya\CPSC-60000\Assignment1\RxJava\src\test\java\io\reactivex\rxjava3\flowable\FlowableZipTests.java</c:v>
                </c:pt>
                <c:pt idx="1776">
                  <c:v>C:\Users\dhava\Dropbox\Assignments\Navya\CPSC-60000\Assignment1\RxJava\src\test\java\io\reactivex\rxjava3\internal\operators\observable\ObservableDistinctUntilChangedTest.java</c:v>
                </c:pt>
                <c:pt idx="1777">
                  <c:v>C:\Users\dhava\Dropbox\Assignments\Navya\CPSC-60000\Assignment1\RxJava\src\test\java\io\reactivex\rxjava3\flowable\FlowableZipTests.java</c:v>
                </c:pt>
                <c:pt idx="1778">
                  <c:v>C:\Users\dhava\Dropbox\Assignments\Navya\CPSC-60000\Assignment1\RxJava\src\test\java\io\reactivex\rxjava3\operators\SimpleQueueTest.java</c:v>
                </c:pt>
                <c:pt idx="1779">
                  <c:v>C:\Users\dhava\Dropbox\Assignments\Navya\CPSC-60000\Assignment1\RxJava\src\test\java\io\reactivex\rxjava3\internal\operators\flowable\FlowableJoinTest.java</c:v>
                </c:pt>
                <c:pt idx="1780">
                  <c:v>C:\Users\dhava\Dropbox\Assignments\Navya\CPSC-60000\Assignment1\RxJava\src\test\java\io\reactivex\rxjava3\operators\SimpleQueueTest.java</c:v>
                </c:pt>
                <c:pt idx="1781">
                  <c:v>C:\Users\dhava\Dropbox\Assignments\Navya\CPSC-60000\Assignment1\RxJava\src\test\java\io\reactivex\rxjava3\operators\SimpleQueueTest.java</c:v>
                </c:pt>
                <c:pt idx="1782">
                  <c:v>C:\Users\dhava\Dropbox\Assignments\Navya\CPSC-60000\Assignment1\RxJava\src\test\java\io\reactivex\rxjava3\internal\operators\flowable\FlowableJoinTest.java</c:v>
                </c:pt>
                <c:pt idx="1783">
                  <c:v>C:\Users\dhava\Dropbox\Assignments\Navya\CPSC-60000\Assignment1\RxJava\src\main\java\io\reactivex\rxjava3\internal\operators\observable\ObservableSequenceEqualSingle.java</c:v>
                </c:pt>
                <c:pt idx="1784">
                  <c:v>C:\Users\dhava\Dropbox\Assignments\Navya\CPSC-60000\Assignment1\RxJava\src\test\java\io\reactivex\rxjava3\internal\operators\flowable\FlowableJoinTest.java</c:v>
                </c:pt>
                <c:pt idx="1785">
                  <c:v>C:\Users\dhava\Dropbox\Assignments\Navya\CPSC-60000\Assignment1\RxJava\src\test\java\io\reactivex\rxjava3\internal\operators\flowable\FlowableJoinTest.java</c:v>
                </c:pt>
                <c:pt idx="1786">
                  <c:v>C:\Users\dhava\Dropbox\Assignments\Navya\CPSC-60000\Assignment1\RxJava\src\test\java\io\reactivex\rxjava3\internal\operators\flowable\FlowableJoinTest.java</c:v>
                </c:pt>
                <c:pt idx="1787">
                  <c:v>C:\Users\dhava\Dropbox\Assignments\Navya\CPSC-60000\Assignment1\RxJava\src\jmh\java\io\reactivex\rxjava3\core\StrictPerf.java</c:v>
                </c:pt>
                <c:pt idx="1788">
                  <c:v>C:\Users\dhava\Dropbox\Assignments\Navya\CPSC-60000\Assignment1\RxJava\src\test\java\io\reactivex\rxjava3\internal\operators\flowable\FlowableJoinTest.java</c:v>
                </c:pt>
                <c:pt idx="1789">
                  <c:v>C:\Users\dhava\Dropbox\Assignments\Navya\CPSC-60000\Assignment1\RxJava\src\test\java\io\reactivex\rxjava3\internal\operators\flowable\FlowableJoinTest.java</c:v>
                </c:pt>
                <c:pt idx="1790">
                  <c:v>C:\Users\dhava\Dropbox\Assignments\Navya\CPSC-60000\Assignment1\RxJava\src\test\java\io\reactivex\rxjava3\internal\operators\flowable\FlowableJoinTest.java</c:v>
                </c:pt>
                <c:pt idx="1791">
                  <c:v>C:\Users\dhava\Dropbox\Assignments\Navya\CPSC-60000\Assignment1\RxJava\src\test\java\io\reactivex\rxjava3\internal\operators\flowable\FlowableJoinTest.java</c:v>
                </c:pt>
                <c:pt idx="1792">
                  <c:v>C:\Users\dhava\Dropbox\Assignments\Navya\CPSC-60000\Assignment1\RxJava\src\test\java\io\reactivex\rxjava3\internal\operators\observable\ObservableSequenceEqualTest.java</c:v>
                </c:pt>
                <c:pt idx="1793">
                  <c:v>C:\Users\dhava\Dropbox\Assignments\Navya\CPSC-60000\Assignment1\RxJava\src\main\java\io\reactivex\rxjava3\internal\operators\maybe\MaybeDoOnEvent.java</c:v>
                </c:pt>
                <c:pt idx="1794">
                  <c:v>C:\Users\dhava\Dropbox\Assignments\Navya\CPSC-60000\Assignment1\RxJava\src\test\java\io\reactivex\rxjava3\internal\operators\observable\ObservableSequenceEqualTest.java</c:v>
                </c:pt>
                <c:pt idx="1795">
                  <c:v>C:\Users\dhava\Dropbox\Assignments\Navya\CPSC-60000\Assignment1\RxJava\src\test\java\io\reactivex\rxjava3\internal\operators\observable\ObservableSequenceEqualTest.java</c:v>
                </c:pt>
                <c:pt idx="1796">
                  <c:v>C:\Users\dhava\Dropbox\Assignments\Navya\CPSC-60000\Assignment1\RxJava\src\test\java\io\reactivex\rxjava3\internal\operators\observable\ObservableSequenceEqualTest.java</c:v>
                </c:pt>
                <c:pt idx="1797">
                  <c:v>C:\Users\dhava\Dropbox\Assignments\Navya\CPSC-60000\Assignment1\RxJava\src\test\java\io\reactivex\rxjava3\internal\util\MergerBiFunctionTest.java</c:v>
                </c:pt>
                <c:pt idx="1798">
                  <c:v>C:\Users\dhava\Dropbox\Assignments\Navya\CPSC-60000\Assignment1\RxJava\src\test\java\io\reactivex\rxjava3\internal\operators\observable\ObservableSequenceEqualTest.java</c:v>
                </c:pt>
                <c:pt idx="1799">
                  <c:v>C:\Users\dhava\Dropbox\Assignments\Navya\CPSC-60000\Assignment1\RxJava\src\test\java\io\reactivex\rxjava3\internal\operators\mixed\FlowableSwitchMapCompletableTest.java</c:v>
                </c:pt>
                <c:pt idx="1800">
                  <c:v>C:\Users\dhava\Dropbox\Assignments\Navya\CPSC-60000\Assignment1\RxJava\src\test\java\io\reactivex\rxjava3\internal\operators\observable\ObservableFlatMapCompletableTest.java</c:v>
                </c:pt>
                <c:pt idx="1801">
                  <c:v>C:\Users\dhava\Dropbox\Assignments\Navya\CPSC-60000\Assignment1\RxJava\src\test\java\io\reactivex\rxjava3\internal\operators\observable\ObservableSequenceEqualTest.java</c:v>
                </c:pt>
                <c:pt idx="1802">
                  <c:v>C:\Users\dhava\Dropbox\Assignments\Navya\CPSC-60000\Assignment1\RxJava\src\test\java\io\reactivex\rxjava3\schedulers\SchedulerTest.java</c:v>
                </c:pt>
                <c:pt idx="1803">
                  <c:v>C:\Users\dhava\Dropbox\Assignments\Navya\CPSC-60000\Assignment1\RxJava\src\test\java\io\reactivex\rxjava3\schedulers\SchedulerTest.java</c:v>
                </c:pt>
                <c:pt idx="1804">
                  <c:v>C:\Users\dhava\Dropbox\Assignments\Navya\CPSC-60000\Assignment1\RxJava\src\test\java\io\reactivex\rxjava3\schedulers\SchedulerTest.java</c:v>
                </c:pt>
                <c:pt idx="1805">
                  <c:v>C:\Users\dhava\Dropbox\Assignments\Navya\CPSC-60000\Assignment1\RxJava\src\test\java\io\reactivex\rxjava3\schedulers\SchedulerTest.java</c:v>
                </c:pt>
                <c:pt idx="1806">
                  <c:v>C:\Users\dhava\Dropbox\Assignments\Navya\CPSC-60000\Assignment1\RxJava\src\test\java\io\reactivex\rxjava3\schedulers\SchedulerTest.java</c:v>
                </c:pt>
                <c:pt idx="1807">
                  <c:v>C:\Users\dhava\Dropbox\Assignments\Navya\CPSC-60000\Assignment1\RxJava\src\main\java\io\reactivex\rxjava3\internal\operators\observable\ObservableTimeoutTimed.java</c:v>
                </c:pt>
                <c:pt idx="1808">
                  <c:v>C:\Users\dhava\Dropbox\Assignments\Navya\CPSC-60000\Assignment1\RxJava\src\test\java\io\reactivex\rxjava3\internal\operators\mixed\ObservableSwitchMapSingleTest.java</c:v>
                </c:pt>
                <c:pt idx="1809">
                  <c:v>C:\Users\dhava\Dropbox\Assignments\Navya\CPSC-60000\Assignment1\RxJava\src\test\java\io\reactivex\rxjava3\completable\CompletableTest.java</c:v>
                </c:pt>
                <c:pt idx="1810">
                  <c:v>C:\Users\dhava\Dropbox\Assignments\Navya\CPSC-60000\Assignment1\RxJava\src\test\java\io\reactivex\rxjava3\internal\operators\flowable\FlowableZipIterableTest.java</c:v>
                </c:pt>
                <c:pt idx="1811">
                  <c:v>C:\Users\dhava\Dropbox\Assignments\Navya\CPSC-60000\Assignment1\RxJava\src\test\java\io\reactivex\rxjava3\internal\operators\maybe\MaybeConcatMapSingleTest.java</c:v>
                </c:pt>
                <c:pt idx="1812">
                  <c:v>C:\Users\dhava\Dropbox\Assignments\Navya\CPSC-60000\Assignment1\RxJava\src\test\java\io\reactivex\rxjava3\internal\operators\flowable\FlowableWindowWithStartEndFlowableTest.java</c:v>
                </c:pt>
                <c:pt idx="1813">
                  <c:v>C:\Users\dhava\Dropbox\Assignments\Navya\CPSC-60000\Assignment1\RxJava\src\test\java\io\reactivex\rxjava3\internal\operators\flowable\FlowableZipIterableTest.java</c:v>
                </c:pt>
                <c:pt idx="1814">
                  <c:v>C:\Users\dhava\Dropbox\Assignments\Navya\CPSC-60000\Assignment1\RxJava\src\test\java\io\reactivex\rxjava3\internal\operators\maybe\MaybeConcatMapSingleTest.java</c:v>
                </c:pt>
                <c:pt idx="1815">
                  <c:v>C:\Users\dhava\Dropbox\Assignments\Navya\CPSC-60000\Assignment1\RxJava\src\test\java\io\reactivex\rxjava3\internal\operators\flowable\FlowableWindowWithStartEndFlowableTest.java</c:v>
                </c:pt>
                <c:pt idx="1816">
                  <c:v>C:\Users\dhava\Dropbox\Assignments\Navya\CPSC-60000\Assignment1\RxJava\src\test\java\io\reactivex\rxjava3\internal\operators\flowable\FlowableZipIterableTest.java</c:v>
                </c:pt>
                <c:pt idx="1817">
                  <c:v>C:\Users\dhava\Dropbox\Assignments\Navya\CPSC-60000\Assignment1\RxJava\src\test\java\io\reactivex\rxjava3\internal\operators\maybe\MaybeConcatMapSingleTest.java</c:v>
                </c:pt>
                <c:pt idx="1818">
                  <c:v>C:\Users\dhava\Dropbox\Assignments\Navya\CPSC-60000\Assignment1\RxJava\src\test\java\io\reactivex\rxjava3\tck\BehaviorProcessorAsPublisherTckTest.java</c:v>
                </c:pt>
                <c:pt idx="1819">
                  <c:v>C:\Users\dhava\Dropbox\Assignments\Navya\CPSC-60000\Assignment1\RxJava\src\test\java\io\reactivex\rxjava3\internal\operators\flowable\FlowableWindowWithStartEndFlowableTest.java</c:v>
                </c:pt>
                <c:pt idx="1820">
                  <c:v>C:\Users\dhava\Dropbox\Assignments\Navya\CPSC-60000\Assignment1\RxJava\src\test\java\io\reactivex\rxjava3\internal\operators\flowable\FlowableZipIterableTest.java</c:v>
                </c:pt>
                <c:pt idx="1821">
                  <c:v>C:\Users\dhava\Dropbox\Assignments\Navya\CPSC-60000\Assignment1\RxJava\src\test\java\io\reactivex\rxjava3\internal\operators\maybe\MaybeConcatMapSingleTest.java</c:v>
                </c:pt>
                <c:pt idx="1822">
                  <c:v>C:\Users\dhava\Dropbox\Assignments\Navya\CPSC-60000\Assignment1\RxJava\src\test\java\io\reactivex\rxjava3\internal\operators\flowable\FlowableWindowWithStartEndFlowableTest.java</c:v>
                </c:pt>
                <c:pt idx="1823">
                  <c:v>C:\Users\dhava\Dropbox\Assignments\Navya\CPSC-60000\Assignment1\RxJava\src\test\java\io\reactivex\rxjava3\internal\operators\maybe\MaybeConcatMapSingleTest.java</c:v>
                </c:pt>
                <c:pt idx="1824">
                  <c:v>C:\Users\dhava\Dropbox\Assignments\Navya\CPSC-60000\Assignment1\RxJava\src\test\java\io\reactivex\rxjava3\internal\operators\flowable\FlowableWindowWithStartEndFlowableTest.java</c:v>
                </c:pt>
                <c:pt idx="1825">
                  <c:v>C:\Users\dhava\Dropbox\Assignments\Navya\CPSC-60000\Assignment1\RxJava\src\test\java\io\reactivex\rxjava3\internal\operators\maybe\MaybeConcatMapSingleTest.java</c:v>
                </c:pt>
                <c:pt idx="1826">
                  <c:v>C:\Users\dhava\Dropbox\Assignments\Navya\CPSC-60000\Assignment1\RxJava\src\test\java\io\reactivex\rxjava3\internal\operators\observable\ObservableMergeTest.java</c:v>
                </c:pt>
                <c:pt idx="1827">
                  <c:v>C:\Users\dhava\Dropbox\Assignments\Navya\CPSC-60000\Assignment1\RxJava\src\test\java\io\reactivex\rxjava3\internal\operators\flowable\FlowableWindowWithStartEndFlowableTest.java</c:v>
                </c:pt>
                <c:pt idx="1828">
                  <c:v>C:\Users\dhava\Dropbox\Assignments\Navya\CPSC-60000\Assignment1\RxJava\src\test\java\io\reactivex\rxjava3\internal\operators\observable\ObservableReplayEagerTruncateTest.java</c:v>
                </c:pt>
                <c:pt idx="1829">
                  <c:v>C:\Users\dhava\Dropbox\Assignments\Navya\CPSC-60000\Assignment1\RxJava\src\test\java\io\reactivex\rxjava3\internal\operators\flowable\FlowableWindowWithStartEndFlowableTest.java</c:v>
                </c:pt>
                <c:pt idx="1830">
                  <c:v>C:\Users\dhava\Dropbox\Assignments\Navya\CPSC-60000\Assignment1\RxJava\src\test\java\io\reactivex\rxjava3\internal\operators\flowable\FlowableZipIterableTest.java</c:v>
                </c:pt>
                <c:pt idx="1831">
                  <c:v>C:\Users\dhava\Dropbox\Assignments\Navya\CPSC-60000\Assignment1\RxJava\src\test\java\io\reactivex\rxjava3\internal\operators\observable\ObservableDebounceTest.java</c:v>
                </c:pt>
                <c:pt idx="1832">
                  <c:v>C:\Users\dhava\Dropbox\Assignments\Navya\CPSC-60000\Assignment1\RxJava\src\test\java\io\reactivex\rxjava3\internal\operators\observable\ObservableFromSupplierTest.java</c:v>
                </c:pt>
                <c:pt idx="1833">
                  <c:v>C:\Users\dhava\Dropbox\Assignments\Navya\CPSC-60000\Assignment1\RxJava\src\test\java\io\reactivex\rxjava3\internal\operators\observable\ObservableFromSupplierTest.java</c:v>
                </c:pt>
                <c:pt idx="1834">
                  <c:v>C:\Users\dhava\Dropbox\Assignments\Navya\CPSC-60000\Assignment1\RxJava\src\test\java\io\reactivex\rxjava3\internal\operators\observable\ObservableFromSupplierTest.java</c:v>
                </c:pt>
                <c:pt idx="1835">
                  <c:v>C:\Users\dhava\Dropbox\Assignments\Navya\CPSC-60000\Assignment1\RxJava\src\test\java\io\reactivex\rxjava3\internal\operators\observable\ObservableDebounceTest.java</c:v>
                </c:pt>
                <c:pt idx="1836">
                  <c:v>C:\Users\dhava\Dropbox\Assignments\Navya\CPSC-60000\Assignment1\RxJava\src\test\java\io\reactivex\rxjava3\internal\operators\maybe\MaybeConcatMapSingleTest.java</c:v>
                </c:pt>
                <c:pt idx="1837">
                  <c:v>C:\Users\dhava\Dropbox\Assignments\Navya\CPSC-60000\Assignment1\RxJava\src\test\java\io\reactivex\rxjava3\internal\operators\observable\ObservableFromSupplierTest.java</c:v>
                </c:pt>
                <c:pt idx="1838">
                  <c:v>C:\Users\dhava\Dropbox\Assignments\Navya\CPSC-60000\Assignment1\RxJava\src\test\java\io\reactivex\rxjava3\internal\operators\maybe\MaybeConcatMapSingleTest.java</c:v>
                </c:pt>
                <c:pt idx="1839">
                  <c:v>C:\Users\dhava\Dropbox\Assignments\Navya\CPSC-60000\Assignment1\RxJava\src\test\java\io\reactivex\rxjava3\internal\operators\observable\ObservableDebounceTest.java</c:v>
                </c:pt>
                <c:pt idx="1840">
                  <c:v>C:\Users\dhava\Dropbox\Assignments\Navya\CPSC-60000\Assignment1\RxJava\src\test\java\io\reactivex\rxjava3\internal\operators\observable\ObservableFromSupplierTest.java</c:v>
                </c:pt>
                <c:pt idx="1841">
                  <c:v>C:\Users\dhava\Dropbox\Assignments\Navya\CPSC-60000\Assignment1\RxJava\src\main\java\io\reactivex\rxjava3\internal\operators\maybe\MaybeUsing.java</c:v>
                </c:pt>
                <c:pt idx="1842">
                  <c:v>C:\Users\dhava\Dropbox\Assignments\Navya\CPSC-60000\Assignment1\RxJava\src\test\java\io\reactivex\rxjava3\internal\operators\observable\ObservableRangeTest.java</c:v>
                </c:pt>
                <c:pt idx="1843">
                  <c:v>C:\Users\dhava\Dropbox\Assignments\Navya\CPSC-60000\Assignment1\RxJava\src\test\java\io\reactivex\rxjava3\internal\operators\observable\ObservableDebounceTest.java</c:v>
                </c:pt>
                <c:pt idx="1844">
                  <c:v>C:\Users\dhava\Dropbox\Assignments\Navya\CPSC-60000\Assignment1\RxJava\src\test\java\io\reactivex\rxjava3\internal\operators\observable\ObservableDebounceTest.java</c:v>
                </c:pt>
                <c:pt idx="1845">
                  <c:v>C:\Users\dhava\Dropbox\Assignments\Navya\CPSC-60000\Assignment1\RxJava\src\test\java\io\reactivex\rxjava3\internal\operators\observable\ObservableDebounceTest.java</c:v>
                </c:pt>
                <c:pt idx="1846">
                  <c:v>C:\Users\dhava\Dropbox\Assignments\Navya\CPSC-60000\Assignment1\RxJava\src\test\java\io\reactivex\rxjava3\internal\operators\observable\ObservableRangeTest.java</c:v>
                </c:pt>
                <c:pt idx="1847">
                  <c:v>C:\Users\dhava\Dropbox\Assignments\Navya\CPSC-60000\Assignment1\RxJava\src\test\java\io\reactivex\rxjava3\internal\operators\observable\ObservableDebounceTest.java</c:v>
                </c:pt>
                <c:pt idx="1848">
                  <c:v>C:\Users\dhava\Dropbox\Assignments\Navya\CPSC-60000\Assignment1\RxJava\src\test\java\io\reactivex\rxjava3\internal\operators\observable\ObservableFromSupplierTest.java</c:v>
                </c:pt>
                <c:pt idx="1849">
                  <c:v>C:\Users\dhava\Dropbox\Assignments\Navya\CPSC-60000\Assignment1\RxJava\src\test\java\io\reactivex\rxjava3\internal\operators\observable\ObservableDebounceTest.java</c:v>
                </c:pt>
                <c:pt idx="1850">
                  <c:v>C:\Users\dhava\Dropbox\Assignments\Navya\CPSC-60000\Assignment1\RxJava\src\test\java\io\reactivex\rxjava3\internal\operators\flowable\FlowableWindowWithStartEndFlowableTest.java</c:v>
                </c:pt>
                <c:pt idx="1851">
                  <c:v>C:\Users\dhava\Dropbox\Assignments\Navya\CPSC-60000\Assignment1\RxJava\src\test\java\io\reactivex\rxjava3\internal\operators\flowable\FlowableWindowWithStartEndFlowableTest.java</c:v>
                </c:pt>
                <c:pt idx="1852">
                  <c:v>C:\Users\dhava\Dropbox\Assignments\Navya\CPSC-60000\Assignment1\RxJava\src\test\java\io\reactivex\rxjava3\internal\operators\single\SingleUsingTest.java</c:v>
                </c:pt>
                <c:pt idx="1853">
                  <c:v>C:\Users\dhava\Dropbox\Assignments\Navya\CPSC-60000\Assignment1\RxJava\src\test\java\io\reactivex\rxjava3\internal\operators\flowable\FlowableWindowWithStartEndFlowableTest.java</c:v>
                </c:pt>
                <c:pt idx="1854">
                  <c:v>C:\Users\dhava\Dropbox\Assignments\Navya\CPSC-60000\Assignment1\RxJava\src\test\java\io\reactivex\rxjava3\internal\operators\maybe\MaybeDoOnEventTest.java</c:v>
                </c:pt>
                <c:pt idx="1855">
                  <c:v>C:\Users\dhava\Dropbox\Assignments\Navya\CPSC-60000\Assignment1\RxJava\src\test\java\io\reactivex\rxjava3\disposables\DisposableTest.java</c:v>
                </c:pt>
                <c:pt idx="1856">
                  <c:v>C:\Users\dhava\Dropbox\Assignments\Navya\CPSC-60000\Assignment1\RxJava\src\test\java\io\reactivex\rxjava3\internal\operators\flowable\FlowableWindowWithStartEndFlowableTest.java</c:v>
                </c:pt>
                <c:pt idx="1857">
                  <c:v>C:\Users\dhava\Dropbox\Assignments\Navya\CPSC-60000\Assignment1\RxJava\src\main\java\io\reactivex\rxjava3\internal\operators\observable\ObservableFlatMapCompletable.java</c:v>
                </c:pt>
                <c:pt idx="1858">
                  <c:v>C:\Users\dhava\Dropbox\Assignments\Navya\CPSC-60000\Assignment1\RxJava\src\test\java\io\reactivex\rxjava3\disposables\DisposableTest.java</c:v>
                </c:pt>
                <c:pt idx="1859">
                  <c:v>C:\Users\dhava\Dropbox\Assignments\Navya\CPSC-60000\Assignment1\RxJava\src\test\java\io\reactivex\rxjava3\internal\operators\flowable\FlowableWindowWithStartEndFlowableTest.java</c:v>
                </c:pt>
                <c:pt idx="1860">
                  <c:v>C:\Users\dhava\Dropbox\Assignments\Navya\CPSC-60000\Assignment1\RxJava\src\test\java\io\reactivex\rxjava3\disposables\DisposableTest.java</c:v>
                </c:pt>
                <c:pt idx="1861">
                  <c:v>C:\Users\dhava\Dropbox\Assignments\Navya\CPSC-60000\Assignment1\RxJava\src\test\java\io\reactivex\rxjava3\internal\operators\flowable\FlowableWindowWithStartEndFlowableTest.java</c:v>
                </c:pt>
                <c:pt idx="1862">
                  <c:v>C:\Users\dhava\Dropbox\Assignments\Navya\CPSC-60000\Assignment1\RxJava\src\test\java\io\reactivex\rxjava3\internal\operators\maybe\MaybeDoOnEventTest.java</c:v>
                </c:pt>
                <c:pt idx="1863">
                  <c:v>C:\Users\dhava\Dropbox\Assignments\Navya\CPSC-60000\Assignment1\RxJava\src\test\java\io\reactivex\rxjava3\disposables\DisposableTest.java</c:v>
                </c:pt>
                <c:pt idx="1864">
                  <c:v>C:\Users\dhava\Dropbox\Assignments\Navya\CPSC-60000\Assignment1\RxJava\src\test\java\io\reactivex\rxjava3\internal\operators\flowable\FlowableWindowWithStartEndFlowableTest.java</c:v>
                </c:pt>
                <c:pt idx="1865">
                  <c:v>C:\Users\dhava\Dropbox\Assignments\Navya\CPSC-60000\Assignment1\RxJava\src\test\java\io\reactivex\rxjava3\internal\operators\flowable\FlowableWindowWithStartEndFlowableTest.java</c:v>
                </c:pt>
                <c:pt idx="1866">
                  <c:v>C:\Users\dhava\Dropbox\Assignments\Navya\CPSC-60000\Assignment1\RxJava\src\main\java\io\reactivex\rxjava3\internal\observers\ConsumerSingleObserver.java</c:v>
                </c:pt>
                <c:pt idx="1867">
                  <c:v>C:\Users\dhava\Dropbox\Assignments\Navya\CPSC-60000\Assignment1\RxJava\src\test\java\io\reactivex\rxjava3\internal\operators\flowable\FlowableWindowWithStartEndFlowableTest.java</c:v>
                </c:pt>
                <c:pt idx="1868">
                  <c:v>C:\Users\dhava\Dropbox\Assignments\Navya\CPSC-60000\Assignment1\RxJava\src\test\java\io\reactivex\rxjava3\internal\operators\maybe\MaybeDoOnEventTest.java</c:v>
                </c:pt>
                <c:pt idx="1869">
                  <c:v>C:\Users\dhava\Dropbox\Assignments\Navya\CPSC-60000\Assignment1\RxJava\src\test\java\io\reactivex\rxjava3\internal\operators\maybe\MaybeDoOnEventTest.java</c:v>
                </c:pt>
                <c:pt idx="1870">
                  <c:v>C:\Users\dhava\Dropbox\Assignments\Navya\CPSC-60000\Assignment1\RxJava\src\test\java\io\reactivex\rxjava3\internal\observers\DeferredScalarDisposableTest.java</c:v>
                </c:pt>
                <c:pt idx="1871">
                  <c:v>C:\Users\dhava\Dropbox\Assignments\Navya\CPSC-60000\Assignment1\RxJava\src\test\java\io\reactivex\rxjava3\internal\operators\maybe\MaybeMergeArrayTest.java</c:v>
                </c:pt>
                <c:pt idx="1872">
                  <c:v>C:\Users\dhava\Dropbox\Assignments\Navya\CPSC-60000\Assignment1\RxJava\src\main\java\io\reactivex\rxjava3\internal\operators\flowable\FlowableRangeLong.java</c:v>
                </c:pt>
                <c:pt idx="1873">
                  <c:v>C:\Users\dhava\Dropbox\Assignments\Navya\CPSC-60000\Assignment1\RxJava\src\test\java\io\reactivex\rxjava3\tck\DefaultIfEmptyTckTest.java</c:v>
                </c:pt>
                <c:pt idx="1874">
                  <c:v>C:\Users\dhava\Dropbox\Assignments\Navya\CPSC-60000\Assignment1\RxJava\src\jmh\java\io\reactivex\rxjava3\core\ToFlowablePerf.java</c:v>
                </c:pt>
                <c:pt idx="1875">
                  <c:v>C:\Users\dhava\Dropbox\Assignments\Navya\CPSC-60000\Assignment1\RxJava\src\main\java\io\reactivex\rxjava3\internal\operators\observable\ObservableToListSingle.java</c:v>
                </c:pt>
                <c:pt idx="1876">
                  <c:v>C:\Users\dhava\Dropbox\Assignments\Navya\CPSC-60000\Assignment1\RxJava\src\test\java\io\reactivex\rxjava3\tck\CombineLatestIterableDelayErrorTckTest.java</c:v>
                </c:pt>
                <c:pt idx="1877">
                  <c:v>C:\Users\dhava\Dropbox\Assignments\Navya\CPSC-60000\Assignment1\RxJava\src\jmh\java\io\reactivex\rxjava3\core\ToFlowablePerf.java</c:v>
                </c:pt>
                <c:pt idx="1878">
                  <c:v>C:\Users\dhava\Dropbox\Assignments\Navya\CPSC-60000\Assignment1\RxJava\src\jmh\java\io\reactivex\rxjava3\core\ToFlowablePerf.java</c:v>
                </c:pt>
                <c:pt idx="1879">
                  <c:v>C:\Users\dhava\Dropbox\Assignments\Navya\CPSC-60000\Assignment1\RxJava\src\test\java\io\reactivex\rxjava3\internal\operators\flowable\FlowableConcatTest.java</c:v>
                </c:pt>
                <c:pt idx="1880">
                  <c:v>C:\Users\dhava\Dropbox\Assignments\Navya\CPSC-60000\Assignment1\RxJava\src\test\java\io\reactivex\rxjava3\internal\operators\flowable\FlowableConcatTest.java</c:v>
                </c:pt>
                <c:pt idx="1881">
                  <c:v>C:\Users\dhava\Dropbox\Assignments\Navya\CPSC-60000\Assignment1\RxJava\src\test\java\io\reactivex\rxjava3\internal\operators\flowable\FlowableConcatTest.java</c:v>
                </c:pt>
                <c:pt idx="1882">
                  <c:v>C:\Users\dhava\Dropbox\Assignments\Navya\CPSC-60000\Assignment1\RxJava\src\test\java\io\reactivex\rxjava3\internal\operators\flowable\FlowableConcatTest.java</c:v>
                </c:pt>
                <c:pt idx="1883">
                  <c:v>C:\Users\dhava\Dropbox\Assignments\Navya\CPSC-60000\Assignment1\RxJava\src\test\java\io\reactivex\rxjava3\internal\operators\flowable\FlowableConcatTest.java</c:v>
                </c:pt>
                <c:pt idx="1884">
                  <c:v>C:\Users\dhava\Dropbox\Assignments\Navya\CPSC-60000\Assignment1\RxJava\src\test\java\io\reactivex\rxjava3\internal\operators\flowable\FlowableConcatTest.java</c:v>
                </c:pt>
                <c:pt idx="1885">
                  <c:v>C:\Users\dhava\Dropbox\Assignments\Navya\CPSC-60000\Assignment1\RxJava\src\test\java\io\reactivex\rxjava3\internal\operators\flowable\FlowableConcatTest.java</c:v>
                </c:pt>
                <c:pt idx="1886">
                  <c:v>C:\Users\dhava\Dropbox\Assignments\Navya\CPSC-60000\Assignment1\RxJava\src\test\java\io\reactivex\rxjava3\internal\schedulers\SingleSchedulerTest.java</c:v>
                </c:pt>
                <c:pt idx="1887">
                  <c:v>C:\Users\dhava\Dropbox\Assignments\Navya\CPSC-60000\Assignment1\RxJava\src\test\java\io\reactivex\rxjava3\internal\schedulers\SingleSchedulerTest.java</c:v>
                </c:pt>
                <c:pt idx="1888">
                  <c:v>C:\Users\dhava\Dropbox\Assignments\Navya\CPSC-60000\Assignment1\RxJava\src\test\java\io\reactivex\rxjava3\internal\operators\flowable\FlowableConcatTest.java</c:v>
                </c:pt>
                <c:pt idx="1889">
                  <c:v>C:\Users\dhava\Dropbox\Assignments\Navya\CPSC-60000\Assignment1\RxJava\src\test\java\io\reactivex\rxjava3\internal\operators\flowable\FlowableConcatTest.java</c:v>
                </c:pt>
                <c:pt idx="1890">
                  <c:v>C:\Users\dhava\Dropbox\Assignments\Navya\CPSC-60000\Assignment1\RxJava\src\test\java\io\reactivex\rxjava3\internal\schedulers\SingleSchedulerTest.java</c:v>
                </c:pt>
                <c:pt idx="1891">
                  <c:v>C:\Users\dhava\Dropbox\Assignments\Navya\CPSC-60000\Assignment1\RxJava\src\test\java\io\reactivex\rxjava3\internal\operators\flowable\FlowableConcatTest.java</c:v>
                </c:pt>
                <c:pt idx="1892">
                  <c:v>C:\Users\dhava\Dropbox\Assignments\Navya\CPSC-60000\Assignment1\RxJava\src\test\java\io\reactivex\rxjava3\subscribers\SerializedSubscriberTest.java</c:v>
                </c:pt>
                <c:pt idx="1893">
                  <c:v>C:\Users\dhava\Dropbox\Assignments\Navya\CPSC-60000\Assignment1\RxJava\src\test\java\io\reactivex\rxjava3\internal\operators\completable\CompletableFromRunnableTest.java</c:v>
                </c:pt>
                <c:pt idx="1894">
                  <c:v>C:\Users\dhava\Dropbox\Assignments\Navya\CPSC-60000\Assignment1\RxJava\src\test\java\io\reactivex\rxjava3\internal\operators\observable\ObservableWindowWithTimeTest.java</c:v>
                </c:pt>
                <c:pt idx="1895">
                  <c:v>C:\Users\dhava\Dropbox\Assignments\Navya\CPSC-60000\Assignment1\RxJava\src\test\java\io\reactivex\rxjava3\internal\schedulers\ScheduledRunnableTest.java</c:v>
                </c:pt>
                <c:pt idx="1896">
                  <c:v>C:\Users\dhava\Dropbox\Assignments\Navya\CPSC-60000\Assignment1\RxJava\src\test\java\io\reactivex\rxjava3\internal\operators\completable\CompletableFromRunnableTest.java</c:v>
                </c:pt>
                <c:pt idx="1897">
                  <c:v>C:\Users\dhava\Dropbox\Assignments\Navya\CPSC-60000\Assignment1\RxJava\src\test\java\io\reactivex\rxjava3\internal\operators\observable\ObservableWindowWithTimeTest.java</c:v>
                </c:pt>
                <c:pt idx="1898">
                  <c:v>C:\Users\dhava\Dropbox\Assignments\Navya\CPSC-60000\Assignment1\RxJava\src\test\java\io\reactivex\rxjava3\internal\schedulers\ScheduledRunnableTest.java</c:v>
                </c:pt>
                <c:pt idx="1899">
                  <c:v>C:\Users\dhava\Dropbox\Assignments\Navya\CPSC-60000\Assignment1\RxJava\src\test\java\io\reactivex\rxjava3\internal\operators\completable\CompletableFromRunnableTest.java</c:v>
                </c:pt>
                <c:pt idx="1900">
                  <c:v>C:\Users\dhava\Dropbox\Assignments\Navya\CPSC-60000\Assignment1\RxJava\src\test\java\io\reactivex\rxjava3\internal\operators\observable\ObservableWindowWithTimeTest.java</c:v>
                </c:pt>
                <c:pt idx="1901">
                  <c:v>C:\Users\dhava\Dropbox\Assignments\Navya\CPSC-60000\Assignment1\RxJava\src\test\java\io\reactivex\rxjava3\internal\operators\completable\CompletableFromRunnableTest.java</c:v>
                </c:pt>
                <c:pt idx="1902">
                  <c:v>C:\Users\dhava\Dropbox\Assignments\Navya\CPSC-60000\Assignment1\RxJava\src\test\java\io\reactivex\rxjava3\internal\operators\observable\ObservableWindowWithTimeTest.java</c:v>
                </c:pt>
                <c:pt idx="1903">
                  <c:v>C:\Users\dhava\Dropbox\Assignments\Navya\CPSC-60000\Assignment1\RxJava\src\test\java\io\reactivex\rxjava3\internal\schedulers\ScheduledRunnableTest.java</c:v>
                </c:pt>
                <c:pt idx="1904">
                  <c:v>C:\Users\dhava\Dropbox\Assignments\Navya\CPSC-60000\Assignment1\RxJava\src\test\java\io\reactivex\rxjava3\internal\operators\completable\CompletableFromRunnableTest.java</c:v>
                </c:pt>
                <c:pt idx="1905">
                  <c:v>C:\Users\dhava\Dropbox\Assignments\Navya\CPSC-60000\Assignment1\RxJava\src\test\java\io\reactivex\rxjava3\internal\operators\observable\ObservableWindowWithTimeTest.java</c:v>
                </c:pt>
                <c:pt idx="1906">
                  <c:v>C:\Users\dhava\Dropbox\Assignments\Navya\CPSC-60000\Assignment1\RxJava\src\test\java\io\reactivex\rxjava3\internal\operators\observable\ObservableWindowWithTimeTest.java</c:v>
                </c:pt>
                <c:pt idx="1907">
                  <c:v>C:\Users\dhava\Dropbox\Assignments\Navya\CPSC-60000\Assignment1\RxJava\src\test\java\io\reactivex\rxjava3\internal\operators\observable\ObservableWindowWithTimeTest.java</c:v>
                </c:pt>
                <c:pt idx="1908">
                  <c:v>C:\Users\dhava\Dropbox\Assignments\Navya\CPSC-60000\Assignment1\RxJava\src\test\java\io\reactivex\rxjava3\internal\operators\completable\CompletableFromRunnableTest.java</c:v>
                </c:pt>
                <c:pt idx="1909">
                  <c:v>C:\Users\dhava\Dropbox\Assignments\Navya\CPSC-60000\Assignment1\RxJava\src\test\java\io\reactivex\rxjava3\internal\operators\observable\ObservableWindowWithTimeTest.java</c:v>
                </c:pt>
                <c:pt idx="1910">
                  <c:v>C:\Users\dhava\Dropbox\Assignments\Navya\CPSC-60000\Assignment1\RxJava\src\test\java\io\reactivex\rxjava3\internal\operators\observable\ObservableWindowWithTimeTest.java</c:v>
                </c:pt>
                <c:pt idx="1911">
                  <c:v>C:\Users\dhava\Dropbox\Assignments\Navya\CPSC-60000\Assignment1\RxJava\src\test\java\io\reactivex\rxjava3\internal\schedulers\ScheduledRunnableTest.java</c:v>
                </c:pt>
                <c:pt idx="1912">
                  <c:v>C:\Users\dhava\Dropbox\Assignments\Navya\CPSC-60000\Assignment1\RxJava\src\test\java\io\reactivex\rxjava3\internal\operators\observable\ObservableWindowWithTimeTest.java</c:v>
                </c:pt>
                <c:pt idx="1913">
                  <c:v>C:\Users\dhava\Dropbox\Assignments\Navya\CPSC-60000\Assignment1\RxJava\src\test\java\io\reactivex\rxjava3\internal\schedulers\ScheduledRunnableTest.java</c:v>
                </c:pt>
                <c:pt idx="1914">
                  <c:v>C:\Users\dhava\Dropbox\Assignments\Navya\CPSC-60000\Assignment1\RxJava\src\test\java\io\reactivex\rxjava3\internal\operators\flowable\FlowableConcatTest.java</c:v>
                </c:pt>
                <c:pt idx="1915">
                  <c:v>C:\Users\dhava\Dropbox\Assignments\Navya\CPSC-60000\Assignment1\RxJava\src\test\java\io\reactivex\rxjava3\internal\operators\observable\ObservableAnyTest.java</c:v>
                </c:pt>
                <c:pt idx="1916">
                  <c:v>C:\Users\dhava\Dropbox\Assignments\Navya\CPSC-60000\Assignment1\RxJava\src\test\java\io\reactivex\rxjava3\internal\operators\flowable\FlowableConcatTest.java</c:v>
                </c:pt>
                <c:pt idx="1917">
                  <c:v>C:\Users\dhava\Dropbox\Assignments\Navya\CPSC-60000\Assignment1\RxJava\src\test\java\io\reactivex\rxjava3\internal\operators\flowable\FlowableMergeTest.java</c:v>
                </c:pt>
                <c:pt idx="1918">
                  <c:v>C:\Users\dhava\Dropbox\Assignments\Navya\CPSC-60000\Assignment1\RxJava\src\test\java\io\reactivex\rxjava3\internal\operators\observable\ObservableAnyTest.java</c:v>
                </c:pt>
                <c:pt idx="1919">
                  <c:v>C:\Users\dhava\Dropbox\Assignments\Navya\CPSC-60000\Assignment1\RxJava\src\test\java\io\reactivex\rxjava3\internal\operators\flowable\FlowableConcatTest.java</c:v>
                </c:pt>
                <c:pt idx="1920">
                  <c:v>C:\Users\dhava\Dropbox\Assignments\Navya\CPSC-60000\Assignment1\RxJava\src\test\java\io\reactivex\rxjava3\internal\operators\observable\ObservableAnyTest.java</c:v>
                </c:pt>
                <c:pt idx="1921">
                  <c:v>C:\Users\dhava\Dropbox\Assignments\Navya\CPSC-60000\Assignment1\RxJava\src\test\java\io\reactivex\rxjava3\internal\operators\flowable\FlowableConcatTest.java</c:v>
                </c:pt>
                <c:pt idx="1922">
                  <c:v>C:\Users\dhava\Dropbox\Assignments\Navya\CPSC-60000\Assignment1\RxJava\src\test\java\io\reactivex\rxjava3\internal\operators\observable\ObservableAnyTest.java</c:v>
                </c:pt>
                <c:pt idx="1923">
                  <c:v>C:\Users\dhava\Dropbox\Assignments\Navya\CPSC-60000\Assignment1\RxJava\src\test\java\io\reactivex\rxjava3\internal\operators\observable\ObservableAnyTest.java</c:v>
                </c:pt>
                <c:pt idx="1924">
                  <c:v>C:\Users\dhava\Dropbox\Assignments\Navya\CPSC-60000\Assignment1\RxJava\src\test\java\io\reactivex\rxjava3\internal\operators\observable\ObservableAnyTest.java</c:v>
                </c:pt>
                <c:pt idx="1925">
                  <c:v>C:\Users\dhava\Dropbox\Assignments\Navya\CPSC-60000\Assignment1\RxJava\src\test\java\io\reactivex\rxjava3\internal\operators\flowable\FlowableConcatTest.java</c:v>
                </c:pt>
                <c:pt idx="1926">
                  <c:v>C:\Users\dhava\Dropbox\Assignments\Navya\CPSC-60000\Assignment1\RxJava\src\test\java\io\reactivex\rxjava3\internal\operators\observable\ObservableAnyTest.java</c:v>
                </c:pt>
                <c:pt idx="1927">
                  <c:v>C:\Users\dhava\Dropbox\Assignments\Navya\CPSC-60000\Assignment1\RxJava\src\test\java\io\reactivex\rxjava3\internal\operators\flowable\FlowableConcatTest.java</c:v>
                </c:pt>
                <c:pt idx="1928">
                  <c:v>C:\Users\dhava\Dropbox\Assignments\Navya\CPSC-60000\Assignment1\RxJava\src\test\java\io\reactivex\rxjava3\internal\operators\observable\ObservableAnyTest.java</c:v>
                </c:pt>
                <c:pt idx="1929">
                  <c:v>C:\Users\dhava\Dropbox\Assignments\Navya\CPSC-60000\Assignment1\RxJava\src\test\java\io\reactivex\rxjava3\internal\operators\single\SingleZipIterableTest.java</c:v>
                </c:pt>
                <c:pt idx="1930">
                  <c:v>C:\Users\dhava\Dropbox\Assignments\Navya\CPSC-60000\Assignment1\RxJava\src\main\java\io\reactivex\rxjava3\internal\operators\flowable\FlowableDistinct.java</c:v>
                </c:pt>
                <c:pt idx="1931">
                  <c:v>C:\Users\dhava\Dropbox\Assignments\Navya\CPSC-60000\Assignment1\RxJava\src\test\java\io\reactivex\rxjava3\internal\operators\flowable\FlowableConcatTest.java</c:v>
                </c:pt>
                <c:pt idx="1932">
                  <c:v>C:\Users\dhava\Dropbox\Assignments\Navya\CPSC-60000\Assignment1\RxJava\src\test\java\io\reactivex\rxjava3\schedulers\SchedulerTest.java</c:v>
                </c:pt>
                <c:pt idx="1933">
                  <c:v>C:\Users\dhava\Dropbox\Assignments\Navya\CPSC-60000\Assignment1\RxJava\src\test\java\io\reactivex\rxjava3\internal\operators\flowable\FlowableConcatTest.java</c:v>
                </c:pt>
                <c:pt idx="1934">
                  <c:v>C:\Users\dhava\Dropbox\Assignments\Navya\CPSC-60000\Assignment1\RxJava\src\test\java\io\reactivex\rxjava3\internal\operators\flowable\FlowableConcatTest.java</c:v>
                </c:pt>
                <c:pt idx="1935">
                  <c:v>C:\Users\dhava\Dropbox\Assignments\Navya\CPSC-60000\Assignment1\RxJava\src\test\java\io\reactivex\rxjava3\internal\operators\flowable\FlowableConcatTest.java</c:v>
                </c:pt>
                <c:pt idx="1936">
                  <c:v>C:\Users\dhava\Dropbox\Assignments\Navya\CPSC-60000\Assignment1\RxJava\src\test\java\io\reactivex\rxjava3\internal\operators\completable\CompletableDetachTest.java</c:v>
                </c:pt>
                <c:pt idx="1937">
                  <c:v>C:\Users\dhava\Dropbox\Assignments\Navya\CPSC-60000\Assignment1\RxJava\src\test\java\io\reactivex\rxjava3\internal\operators\completable\CompletableDetachTest.java</c:v>
                </c:pt>
                <c:pt idx="1938">
                  <c:v>C:\Users\dhava\Dropbox\Assignments\Navya\CPSC-60000\Assignment1\RxJava\src\test\java\io\reactivex\rxjava3\tck\FilterTckTest.java</c:v>
                </c:pt>
                <c:pt idx="1939">
                  <c:v>C:\Users\dhava\Dropbox\Assignments\Navya\CPSC-60000\Assignment1\RxJava\src\main\java\io\reactivex\rxjava3\internal\operators\flowable\FlowableEmpty.java</c:v>
                </c:pt>
                <c:pt idx="1940">
                  <c:v>C:\Users\dhava\Dropbox\Assignments\Navya\CPSC-60000\Assignment1\RxJava\src\test\java\io\reactivex\rxjava3\internal\operators\completable\CompletableDetachTest.java</c:v>
                </c:pt>
                <c:pt idx="1941">
                  <c:v>C:\Users\dhava\Dropbox\Assignments\Navya\CPSC-60000\Assignment1\RxJava\src\test\java\io\reactivex\rxjava3\tck\SwitchMapTckTest.java</c:v>
                </c:pt>
                <c:pt idx="1942">
                  <c:v>C:\Users\dhava\Dropbox\Assignments\Navya\CPSC-60000\Assignment1\RxJava\src\test\java\io\reactivex\rxjava3\internal\operators\completable\CompletableDetachTest.java</c:v>
                </c:pt>
                <c:pt idx="1943">
                  <c:v>C:\Users\dhava\Dropbox\Assignments\Navya\CPSC-60000\Assignment1\RxJava\src\test\java\io\reactivex\rxjava3\internal\operators\observable\ObservableAnyTest.java</c:v>
                </c:pt>
                <c:pt idx="1944">
                  <c:v>C:\Users\dhava\Dropbox\Assignments\Navya\CPSC-60000\Assignment1\RxJava\src\test\java\io\reactivex\rxjava3\internal\operators\observable\ObservableWindowWithTimeTest.java</c:v>
                </c:pt>
                <c:pt idx="1945">
                  <c:v>C:\Users\dhava\Dropbox\Assignments\Navya\CPSC-60000\Assignment1\RxJava\src\test\java\io\reactivex\rxjava3\internal\operators\observable\ObservableAnyTest.java</c:v>
                </c:pt>
                <c:pt idx="1946">
                  <c:v>C:\Users\dhava\Dropbox\Assignments\Navya\CPSC-60000\Assignment1\RxJava\src\test\java\io\reactivex\rxjava3\internal\operators\maybe\MaybeToFlowableTest.java</c:v>
                </c:pt>
                <c:pt idx="1947">
                  <c:v>C:\Users\dhava\Dropbox\Assignments\Navya\CPSC-60000\Assignment1\RxJava\src\main\java\io\reactivex\rxjava3\internal\util\EndConsumerHelper.java</c:v>
                </c:pt>
                <c:pt idx="1948">
                  <c:v>C:\Users\dhava\Dropbox\Assignments\Navya\CPSC-60000\Assignment1\RxJava\src\test\java\io\reactivex\rxjava3\internal\operators\observable\ObservableAnyTest.java</c:v>
                </c:pt>
                <c:pt idx="1949">
                  <c:v>C:\Users\dhava\Dropbox\Assignments\Navya\CPSC-60000\Assignment1\RxJava\src\test\java\io\reactivex\rxjava3\internal\operators\observable\ObservableAnyTest.java</c:v>
                </c:pt>
                <c:pt idx="1950">
                  <c:v>C:\Users\dhava\Dropbox\Assignments\Navya\CPSC-60000\Assignment1\RxJava\src\test\java\io\reactivex\rxjava3\internal\operators\observable\ObservableAnyTest.java</c:v>
                </c:pt>
                <c:pt idx="1951">
                  <c:v>C:\Users\dhava\Dropbox\Assignments\Navya\CPSC-60000\Assignment1\RxJava\src\test\java\io\reactivex\rxjava3\internal\operators\observable\ObservableDoOnSubscribeTest.java</c:v>
                </c:pt>
                <c:pt idx="1952">
                  <c:v>C:\Users\dhava\Dropbox\Assignments\Navya\CPSC-60000\Assignment1\RxJava\src\test\java\io\reactivex\rxjava3\internal\operators\observable\ObservableDoOnSubscribeTest.java</c:v>
                </c:pt>
                <c:pt idx="1953">
                  <c:v>C:\Users\dhava\Dropbox\Assignments\Navya\CPSC-60000\Assignment1\RxJava\src\test\java\io\reactivex\rxjava3\internal\operators\maybe\MaybeToCompletableTest.java</c:v>
                </c:pt>
                <c:pt idx="1954">
                  <c:v>C:\Users\dhava\Dropbox\Assignments\Navya\CPSC-60000\Assignment1\RxJava\src\test\java\io\reactivex\rxjava3\internal\operators\observable\ObservableDoOnSubscribeTest.java</c:v>
                </c:pt>
                <c:pt idx="1955">
                  <c:v>C:\Users\dhava\Dropbox\Assignments\Navya\CPSC-60000\Assignment1\RxJava\src\main\java\io\reactivex\rxjava3\internal\operators\mixed\ConcatMapXMainSubscriber.java</c:v>
                </c:pt>
                <c:pt idx="1956">
                  <c:v>C:\Users\dhava\Dropbox\Assignments\Navya\CPSC-60000\Assignment1\RxJava\src\test\java\io\reactivex\rxjava3\internal\operators\observable\ObservableDoOnSubscribeTest.java</c:v>
                </c:pt>
                <c:pt idx="1957">
                  <c:v>C:\Users\dhava\Dropbox\Assignments\Navya\CPSC-60000\Assignment1\RxJava\src\test\java\io\reactivex\rxjava3\internal\operators\observable\ObservableDoOnSubscribeTest.java</c:v>
                </c:pt>
                <c:pt idx="1958">
                  <c:v>C:\Users\dhava\Dropbox\Assignments\Navya\CPSC-60000\Assignment1\RxJava\src\test\java\io\reactivex\rxjava3\schedulers\AbstractSchedulerTests.java</c:v>
                </c:pt>
                <c:pt idx="1959">
                  <c:v>C:\Users\dhava\Dropbox\Assignments\Navya\CPSC-60000\Assignment1\RxJava\src\test\java\io\reactivex\rxjava3\internal\operators\observable\ObservableDoOnSubscribeTest.java</c:v>
                </c:pt>
                <c:pt idx="1960">
                  <c:v>C:\Users\dhava\Dropbox\Assignments\Navya\CPSC-60000\Assignment1\RxJava\src\test\java\io\reactivex\rxjava3\internal\operators\observable\ObservableDoOnSubscribeTest.java</c:v>
                </c:pt>
                <c:pt idx="1961">
                  <c:v>C:\Users\dhava\Dropbox\Assignments\Navya\CPSC-60000\Assignment1\RxJava\src\test\java\io\reactivex\rxjava3\internal\operators\observable\ObservableDoOnSubscribeTest.java</c:v>
                </c:pt>
                <c:pt idx="1962">
                  <c:v>C:\Users\dhava\Dropbox\Assignments\Navya\CPSC-60000\Assignment1\RxJava\src\test\java\io\reactivex\rxjava3\internal\operators\observable\ObservableDoOnUnsubscribeTest.java</c:v>
                </c:pt>
                <c:pt idx="1963">
                  <c:v>C:\Users\dhava\Dropbox\Assignments\Navya\CPSC-60000\Assignment1\RxJava\src\test\java\io\reactivex\rxjava3\internal\operators\observable\ObservableAnyTest.java</c:v>
                </c:pt>
                <c:pt idx="1964">
                  <c:v>C:\Users\dhava\Dropbox\Assignments\Navya\CPSC-60000\Assignment1\RxJava\src\test\java\io\reactivex\rxjava3\tck\TakeLastTckTest.java</c:v>
                </c:pt>
                <c:pt idx="1965">
                  <c:v>C:\Users\dhava\Dropbox\Assignments\Navya\CPSC-60000\Assignment1\RxJava\src\test\java\io\reactivex\rxjava3\internal\operators\observable\ObservableAnyTest.java</c:v>
                </c:pt>
                <c:pt idx="1966">
                  <c:v>C:\Users\dhava\Dropbox\Assignments\Navya\CPSC-60000\Assignment1\RxJava\src\test\java\io\reactivex\rxjava3\internal\operators\observable\ObservableAnyTest.java</c:v>
                </c:pt>
                <c:pt idx="1967">
                  <c:v>C:\Users\dhava\Dropbox\Assignments\Navya\CPSC-60000\Assignment1\RxJava\src\test\java\io\reactivex\rxjava3\internal\subscriptions\SubscriptionArbiterTest.java</c:v>
                </c:pt>
                <c:pt idx="1968">
                  <c:v>C:\Users\dhava\Dropbox\Assignments\Navya\CPSC-60000\Assignment1\RxJava\src\test\java\io\reactivex\rxjava3\internal\operators\observable\ObservableSerializeTest.java</c:v>
                </c:pt>
                <c:pt idx="1969">
                  <c:v>C:\Users\dhava\Dropbox\Assignments\Navya\CPSC-60000\Assignment1\RxJava\src\main\java\io\reactivex\rxjava3\core\CompletableOperator.java</c:v>
                </c:pt>
                <c:pt idx="1970">
                  <c:v>C:\Users\dhava\Dropbox\Assignments\Navya\CPSC-60000\Assignment1\RxJava\src\test\java\io\reactivex\rxjava3\internal\operators\flowable\FlowableConcatTest.java</c:v>
                </c:pt>
                <c:pt idx="1971">
                  <c:v>C:\Users\dhava\Dropbox\Assignments\Navya\CPSC-60000\Assignment1\RxJava\src\test\java\io\reactivex\rxjava3\internal\operators\observable\ObservableReplayEagerTruncateTest.java</c:v>
                </c:pt>
                <c:pt idx="1972">
                  <c:v>C:\Users\dhava\Dropbox\Assignments\Navya\CPSC-60000\Assignment1\RxJava\src\test\java\io\reactivex\rxjava3\flowable\FlowableCovarianceTest.java</c:v>
                </c:pt>
                <c:pt idx="1973">
                  <c:v>C:\Users\dhava\Dropbox\Assignments\Navya\CPSC-60000\Assignment1\RxJava\src\test\java\io\reactivex\rxjava3\internal\operators\flowable\FlowableConcatTest.java</c:v>
                </c:pt>
                <c:pt idx="1974">
                  <c:v>C:\Users\dhava\Dropbox\Assignments\Navya\CPSC-60000\Assignment1\RxJava\src\test\java\io\reactivex\rxjava3\internal\operators\observable\ObservableReplayEagerTruncateTest.java</c:v>
                </c:pt>
                <c:pt idx="1975">
                  <c:v>C:\Users\dhava\Dropbox\Assignments\Navya\CPSC-60000\Assignment1\RxJava\src\test\java\io\reactivex\rxjava3\internal\operators\flowable\FlowableConcatTest.java</c:v>
                </c:pt>
                <c:pt idx="1976">
                  <c:v>C:\Users\dhava\Dropbox\Assignments\Navya\CPSC-60000\Assignment1\RxJava\src\test\java\io\reactivex\rxjava3\internal\operators\observable\ObservableReplayEagerTruncateTest.java</c:v>
                </c:pt>
                <c:pt idx="1977">
                  <c:v>C:\Users\dhava\Dropbox\Assignments\Navya\CPSC-60000\Assignment1\RxJava\src\test\java\io\reactivex\rxjava3\internal\operators\flowable\FlowableConcatTest.java</c:v>
                </c:pt>
                <c:pt idx="1978">
                  <c:v>C:\Users\dhava\Dropbox\Assignments\Navya\CPSC-60000\Assignment1\RxJava\src\test\java\io\reactivex\rxjava3\internal\operators\observable\ObservableReplayEagerTruncateTest.java</c:v>
                </c:pt>
                <c:pt idx="1979">
                  <c:v>C:\Users\dhava\Dropbox\Assignments\Navya\CPSC-60000\Assignment1\RxJava\src\test\java\io\reactivex\rxjava3\internal\operators\flowable\FlowableConcatTest.java</c:v>
                </c:pt>
                <c:pt idx="1980">
                  <c:v>C:\Users\dhava\Dropbox\Assignments\Navya\CPSC-60000\Assignment1\RxJava\src\test\java\io\reactivex\rxjava3\internal\operators\observable\ObservableReplayEagerTruncateTest.java</c:v>
                </c:pt>
                <c:pt idx="1981">
                  <c:v>C:\Users\dhava\Dropbox\Assignments\Navya\CPSC-60000\Assignment1\RxJava\src\test\java\io\reactivex\rxjava3\internal\operators\flowable\FlowableConcatTest.java</c:v>
                </c:pt>
                <c:pt idx="1982">
                  <c:v>C:\Users\dhava\Dropbox\Assignments\Navya\CPSC-60000\Assignment1\RxJava\src\test\java\io\reactivex\rxjava3\internal\operators\observable\ObservableReplayEagerTruncateTest.java</c:v>
                </c:pt>
                <c:pt idx="1983">
                  <c:v>C:\Users\dhava\Dropbox\Assignments\Navya\CPSC-60000\Assignment1\RxJava\src\test\java\io\reactivex\rxjava3\internal\operators\flowable\FlowableConcatTest.java</c:v>
                </c:pt>
                <c:pt idx="1984">
                  <c:v>C:\Users\dhava\Dropbox\Assignments\Navya\CPSC-60000\Assignment1\RxJava\src\test\java\io\reactivex\rxjava3\internal\operators\observable\ObservableReplayEagerTruncateTest.java</c:v>
                </c:pt>
                <c:pt idx="1985">
                  <c:v>C:\Users\dhava\Dropbox\Assignments\Navya\CPSC-60000\Assignment1\RxJava\src\test\java\io\reactivex\rxjava3\internal\operators\flowable\FlowableConcatTest.java</c:v>
                </c:pt>
                <c:pt idx="1986">
                  <c:v>C:\Users\dhava\Dropbox\Assignments\Navya\CPSC-60000\Assignment1\RxJava\src\test\java\io\reactivex\rxjava3\internal\operators\observable\ObservableGenerateTest.java</c:v>
                </c:pt>
                <c:pt idx="1987">
                  <c:v>C:\Users\dhava\Dropbox\Assignments\Navya\CPSC-60000\Assignment1\RxJava\src\test\java\io\reactivex\rxjava3\internal\operators\observable\ObservableReplayEagerTruncateTest.java</c:v>
                </c:pt>
                <c:pt idx="1988">
                  <c:v>C:\Users\dhava\Dropbox\Assignments\Navya\CPSC-60000\Assignment1\RxJava\src\test\java\io\reactivex\rxjava3\internal\operators\observable\ObservableGenerateTest.java</c:v>
                </c:pt>
                <c:pt idx="1989">
                  <c:v>C:\Users\dhava\Dropbox\Assignments\Navya\CPSC-60000\Assignment1\RxJava\src\test\java\io\reactivex\rxjava3\internal\operators\observable\ObservableTimeoutWithSelectorTest.java</c:v>
                </c:pt>
                <c:pt idx="1990">
                  <c:v>C:\Users\dhava\Dropbox\Assignments\Navya\CPSC-60000\Assignment1\RxJava\src\test\java\io\reactivex\rxjava3\internal\operators\observable\ObservableGenerateTest.java</c:v>
                </c:pt>
                <c:pt idx="1991">
                  <c:v>C:\Users\dhava\Dropbox\Assignments\Navya\CPSC-60000\Assignment1\RxJava\src\test\java\io\reactivex\rxjava3\internal\operators\observable\ObservableTimeoutWithSelectorTest.java</c:v>
                </c:pt>
                <c:pt idx="1992">
                  <c:v>C:\Users\dhava\Dropbox\Assignments\Navya\CPSC-60000\Assignment1\RxJava\src\test\java\io\reactivex\rxjava3\internal\operators\observable\ObservableGenerateTest.java</c:v>
                </c:pt>
                <c:pt idx="1993">
                  <c:v>C:\Users\dhava\Dropbox\Assignments\Navya\CPSC-60000\Assignment1\RxJava\src\test\java\io\reactivex\rxjava3\internal\operators\observable\ObservableTimeoutWithSelectorTest.java</c:v>
                </c:pt>
                <c:pt idx="1994">
                  <c:v>C:\Users\dhava\Dropbox\Assignments\Navya\CPSC-60000\Assignment1\RxJava\src\test\java\io\reactivex\rxjava3\internal\operators\observable\ObservableGenerateTest.java</c:v>
                </c:pt>
                <c:pt idx="1995">
                  <c:v>C:\Users\dhava\Dropbox\Assignments\Navya\CPSC-60000\Assignment1\RxJava\src\test\java\io\reactivex\rxjava3\internal\operators\observable\ObservableTimeoutWithSelectorTest.java</c:v>
                </c:pt>
                <c:pt idx="1996">
                  <c:v>C:\Users\dhava\Dropbox\Assignments\Navya\CPSC-60000\Assignment1\RxJava\src\test\java\io\reactivex\rxjava3\internal\operators\flowable\FlowableConcatTest.java</c:v>
                </c:pt>
                <c:pt idx="1997">
                  <c:v>C:\Users\dhava\Dropbox\Assignments\Navya\CPSC-60000\Assignment1\RxJava\src\test\java\io\reactivex\rxjava3\internal\operators\observable\ObservableGenerateTest.java</c:v>
                </c:pt>
                <c:pt idx="1998">
                  <c:v>C:\Users\dhava\Dropbox\Assignments\Navya\CPSC-60000\Assignment1\RxJava\src\test\java\io\reactivex\rxjava3\internal\operators\observable\ObservableTimeoutWithSelectorTest.java</c:v>
                </c:pt>
                <c:pt idx="1999">
                  <c:v>C:\Users\dhava\Dropbox\Assignments\Navya\CPSC-60000\Assignment1\RxJava\src\test\java\io\reactivex\rxjava3\internal\operators\flowable\FlowableConcatTest.java</c:v>
                </c:pt>
                <c:pt idx="2000">
                  <c:v>C:\Users\dhava\Dropbox\Assignments\Navya\CPSC-60000\Assignment1\RxJava\src\test\java\io\reactivex\rxjava3\internal\operators\observable\ObservableGenerateTest.java</c:v>
                </c:pt>
                <c:pt idx="2001">
                  <c:v>C:\Users\dhava\Dropbox\Assignments\Navya\CPSC-60000\Assignment1\RxJava\src\test\java\io\reactivex\rxjava3\internal\operators\observable\ObservableTimeoutWithSelectorTest.java</c:v>
                </c:pt>
                <c:pt idx="2002">
                  <c:v>C:\Users\dhava\Dropbox\Assignments\Navya\CPSC-60000\Assignment1\RxJava\src\test\java\io\reactivex\rxjava3\internal\operators\observable\ObservableGenerateTest.java</c:v>
                </c:pt>
                <c:pt idx="2003">
                  <c:v>C:\Users\dhava\Dropbox\Assignments\Navya\CPSC-60000\Assignment1\RxJava\src\test\java\io\reactivex\rxjava3\internal\operators\observable\ObservableTimeoutWithSelectorTest.java</c:v>
                </c:pt>
                <c:pt idx="2004">
                  <c:v>C:\Users\dhava\Dropbox\Assignments\Navya\CPSC-60000\Assignment1\RxJava\src\test\java\io\reactivex\rxjava3\internal\operators\observable\ObservableReplayEagerTruncateTest.java</c:v>
                </c:pt>
                <c:pt idx="2005">
                  <c:v>C:\Users\dhava\Dropbox\Assignments\Navya\CPSC-60000\Assignment1\RxJava\src\test\java\io\reactivex\rxjava3\internal\operators\observable\ObservableTimeoutWithSelectorTest.java</c:v>
                </c:pt>
                <c:pt idx="2006">
                  <c:v>C:\Users\dhava\Dropbox\Assignments\Navya\CPSC-60000\Assignment1\RxJava\src\main\java\io\reactivex\rxjava3\internal\operators\observable\ObservableWithLatestFrom.java</c:v>
                </c:pt>
                <c:pt idx="2007">
                  <c:v>C:\Users\dhava\Dropbox\Assignments\Navya\CPSC-60000\Assignment1\RxJava\src\test\java\io\reactivex\rxjava3\internal\operators\observable\ObservableTimeoutWithSelectorTest.java</c:v>
                </c:pt>
                <c:pt idx="2008">
                  <c:v>C:\Users\dhava\Dropbox\Assignments\Navya\CPSC-60000\Assignment1\RxJava\src\test\java\io\reactivex\rxjava3\tck\WithLatestFromTckTest.java</c:v>
                </c:pt>
                <c:pt idx="2009">
                  <c:v>C:\Users\dhava\Dropbox\Assignments\Navya\CPSC-60000\Assignment1\RxJava\src\main\java\io\reactivex\rxjava3\internal\operators\flowable\FlowableWithLatestFrom.java</c:v>
                </c:pt>
                <c:pt idx="2010">
                  <c:v>C:\Users\dhava\Dropbox\Assignments\Navya\CPSC-60000\Assignment1\RxJava\src\main\java\io\reactivex\rxjava3\internal\operators\parallel\ParallelFilter.java</c:v>
                </c:pt>
                <c:pt idx="2011">
                  <c:v>C:\Users\dhava\Dropbox\Assignments\Navya\CPSC-60000\Assignment1\RxJava\src\main\java\io\reactivex\rxjava3\internal\operators\observable\ObservableTakeLastTimed.java</c:v>
                </c:pt>
                <c:pt idx="2012">
                  <c:v>C:\Users\dhava\Dropbox\Assignments\Navya\CPSC-60000\Assignment1\RxJava\src\test\java\io\reactivex\rxjava3\internal\operators\flowable\FlowableScalarXMapTest.java</c:v>
                </c:pt>
                <c:pt idx="2013">
                  <c:v>C:\Users\dhava\Dropbox\Assignments\Navya\CPSC-60000\Assignment1\RxJava\src\test\java\io\reactivex\rxjava3\internal\operators\flowable\FlowableScalarXMapTest.java</c:v>
                </c:pt>
                <c:pt idx="2014">
                  <c:v>C:\Users\dhava\Dropbox\Assignments\Navya\CPSC-60000\Assignment1\RxJava\src\test\java\io\reactivex\rxjava3\internal\operators\completable\CompletableAndThenCompletableTest.java</c:v>
                </c:pt>
                <c:pt idx="2015">
                  <c:v>C:\Users\dhava\Dropbox\Assignments\Navya\CPSC-60000\Assignment1\RxJava\src\test\java\io\reactivex\rxjava3\internal\operators\observable\ObservableSerializeTest.java</c:v>
                </c:pt>
                <c:pt idx="2016">
                  <c:v>C:\Users\dhava\Dropbox\Assignments\Navya\CPSC-60000\Assignment1\RxJava\src\test\java\io\reactivex\rxjava3\internal\operators\flowable\FlowableScalarXMapTest.java</c:v>
                </c:pt>
                <c:pt idx="2017">
                  <c:v>C:\Users\dhava\Dropbox\Assignments\Navya\CPSC-60000\Assignment1\RxJava\src\test\java\io\reactivex\rxjava3\internal\operators\flowable\FlowableDistinctTest.java</c:v>
                </c:pt>
                <c:pt idx="2018">
                  <c:v>C:\Users\dhava\Dropbox\Assignments\Navya\CPSC-60000\Assignment1\RxJava\src\test\java\io\reactivex\rxjava3\internal\operators\flowable\FlowableDistinctTest.java</c:v>
                </c:pt>
                <c:pt idx="2019">
                  <c:v>C:\Users\dhava\Dropbox\Assignments\Navya\CPSC-60000\Assignment1\RxJava\src\test\java\io\reactivex\rxjava3\internal\operators\flowable\FlowableScalarXMapTest.java</c:v>
                </c:pt>
                <c:pt idx="2020">
                  <c:v>C:\Users\dhava\Dropbox\Assignments\Navya\CPSC-60000\Assignment1\RxJava\src\test\java\io\reactivex\rxjava3\internal\operators\flowable\FlowableDistinctTest.java</c:v>
                </c:pt>
                <c:pt idx="2021">
                  <c:v>C:\Users\dhava\Dropbox\Assignments\Navya\CPSC-60000\Assignment1\RxJava\src\test\java\io\reactivex\rxjava3\internal\operators\flowable\FlowableScalarXMapTest.java</c:v>
                </c:pt>
                <c:pt idx="2022">
                  <c:v>C:\Users\dhava\Dropbox\Assignments\Navya\CPSC-60000\Assignment1\RxJava\src\test\java\io\reactivex\rxjava3\internal\operators\flowable\FlowableDistinctTest.java</c:v>
                </c:pt>
                <c:pt idx="2023">
                  <c:v>C:\Users\dhava\Dropbox\Assignments\Navya\CPSC-60000\Assignment1\RxJava\src\test\java\io\reactivex\rxjava3\internal\operators\flowable\FlowableScalarXMapTest.java</c:v>
                </c:pt>
                <c:pt idx="2024">
                  <c:v>C:\Users\dhava\Dropbox\Assignments\Navya\CPSC-60000\Assignment1\RxJava\src\test\java\io\reactivex\rxjava3\internal\operators\flowable\FlowableDistinctTest.java</c:v>
                </c:pt>
                <c:pt idx="2025">
                  <c:v>C:\Users\dhava\Dropbox\Assignments\Navya\CPSC-60000\Assignment1\RxJava\src\test\java\io\reactivex\rxjava3\internal\operators\flowable\FlowableScalarXMapTest.java</c:v>
                </c:pt>
                <c:pt idx="2026">
                  <c:v>C:\Users\dhava\Dropbox\Assignments\Navya\CPSC-60000\Assignment1\RxJava\src\test\java\io\reactivex\rxjava3\internal\operators\flowable\FlowableScalarXMapTest.java</c:v>
                </c:pt>
                <c:pt idx="2027">
                  <c:v>C:\Users\dhava\Dropbox\Assignments\Navya\CPSC-60000\Assignment1\RxJava\src\test\java\io\reactivex\rxjava3\internal\operators\flowable\FlowableScalarXMapTest.java</c:v>
                </c:pt>
                <c:pt idx="2028">
                  <c:v>C:\Users\dhava\Dropbox\Assignments\Navya\CPSC-60000\Assignment1\RxJava\src\test\java\io\reactivex\rxjava3\internal\operators\flowable\FlowableTakeTest.java</c:v>
                </c:pt>
                <c:pt idx="2029">
                  <c:v>C:\Users\dhava\Dropbox\Assignments\Navya\CPSC-60000\Assignment1\RxJava\src\test\java\io\reactivex\rxjava3\observable\ObservableGroupByTests.java</c:v>
                </c:pt>
                <c:pt idx="2030">
                  <c:v>C:\Users\dhava\Dropbox\Assignments\Navya\CPSC-60000\Assignment1\RxJava\src\test\java\io\reactivex\rxjava3\internal\jdk8\ObservableStageSubscriberOrErrorTest.java</c:v>
                </c:pt>
                <c:pt idx="2031">
                  <c:v>C:\Users\dhava\Dropbox\Assignments\Navya\CPSC-60000\Assignment1\RxJava\src\test\java\io\reactivex\rxjava3\internal\operators\flowable\FlowableConcatMapSchedulerTest.java</c:v>
                </c:pt>
                <c:pt idx="2032">
                  <c:v>C:\Users\dhava\Dropbox\Assignments\Navya\CPSC-60000\Assignment1\RxJava\src\main\java\io\reactivex\rxjava3\internal\operators\flowable\FlowableOnBackpressureDrop.java</c:v>
                </c:pt>
                <c:pt idx="2033">
                  <c:v>C:\Users\dhava\Dropbox\Assignments\Navya\CPSC-60000\Assignment1\RxJava\src\main\java\io\reactivex\rxjava3\internal\operators\maybe\MaybeFromSingle.java</c:v>
                </c:pt>
                <c:pt idx="2034">
                  <c:v>C:\Users\dhava\Dropbox\Assignments\Navya\CPSC-60000\Assignment1\RxJava\src\test\java\io\reactivex\rxjava3\internal\operators\single\SingleTimeoutTest.java</c:v>
                </c:pt>
                <c:pt idx="2035">
                  <c:v>C:\Users\dhava\Dropbox\Assignments\Navya\CPSC-60000\Assignment1\RxJava\src\test\java\io\reactivex\rxjava3\internal\operators\observable\ObservableFromSupplierTest.java</c:v>
                </c:pt>
                <c:pt idx="2036">
                  <c:v>C:\Users\dhava\Dropbox\Assignments\Navya\CPSC-60000\Assignment1\RxJava\src\main\java\io\reactivex\rxjava3\internal\operators\observable\ObservableNever.java</c:v>
                </c:pt>
                <c:pt idx="2037">
                  <c:v>C:\Users\dhava\Dropbox\Assignments\Navya\CPSC-60000\Assignment1\RxJava\src\test\java\io\reactivex\rxjava3\validators\ParamValidationCheckerTest.java</c:v>
                </c:pt>
                <c:pt idx="2038">
                  <c:v>C:\Users\dhava\Dropbox\Assignments\Navya\CPSC-60000\Assignment1\RxJava\src\test\java\io\reactivex\rxjava3\internal\operators\flowable\FlowableFlattenIterableTest.java</c:v>
                </c:pt>
                <c:pt idx="2039">
                  <c:v>C:\Users\dhava\Dropbox\Assignments\Navya\CPSC-60000\Assignment1\RxJava\src\test\java\io\reactivex\rxjava3\internal\operators\flowable\FlowableSampleTest.java</c:v>
                </c:pt>
                <c:pt idx="2040">
                  <c:v>C:\Users\dhava\Dropbox\Assignments\Navya\CPSC-60000\Assignment1\RxJava\src\test\java\io\reactivex\rxjava3\internal\operators\flowable\FlowableSampleTest.java</c:v>
                </c:pt>
                <c:pt idx="2041">
                  <c:v>C:\Users\dhava\Dropbox\Assignments\Navya\CPSC-60000\Assignment1\RxJava\src\test\java\io\reactivex\rxjava3\internal\operators\flowable\FlowableSampleTest.java</c:v>
                </c:pt>
                <c:pt idx="2042">
                  <c:v>C:\Users\dhava\Dropbox\Assignments\Navya\CPSC-60000\Assignment1\RxJava\src\test\java\io\reactivex\rxjava3\internal\jdk8\ObservableFromStreamTest.java</c:v>
                </c:pt>
                <c:pt idx="2043">
                  <c:v>C:\Users\dhava\Dropbox\Assignments\Navya\CPSC-60000\Assignment1\RxJava\src\main\java\io\reactivex\rxjava3\internal\operators\single\SingleJust.java</c:v>
                </c:pt>
                <c:pt idx="2044">
                  <c:v>C:\Users\dhava\Dropbox\Assignments\Navya\CPSC-60000\Assignment1\RxJava\src\test\java\io\reactivex\rxjava3\internal\operators\observable\ObservableFromIterableTest.java</c:v>
                </c:pt>
                <c:pt idx="2045">
                  <c:v>C:\Users\dhava\Dropbox\Assignments\Navya\CPSC-60000\Assignment1\RxJava\src\test\java\io\reactivex\rxjava3\internal\operators\observable\ObservableFromIterableTest.java</c:v>
                </c:pt>
                <c:pt idx="2046">
                  <c:v>C:\Users\dhava\Dropbox\Assignments\Navya\CPSC-60000\Assignment1\RxJava\src\test\java\io\reactivex\rxjava3\internal\operators\observable\ObservableFromIterableTest.java</c:v>
                </c:pt>
                <c:pt idx="2047">
                  <c:v>C:\Users\dhava\Dropbox\Assignments\Navya\CPSC-60000\Assignment1\RxJava\src\test\java\io\reactivex\rxjava3\internal\operators\flowable\FlowableConcatTest.java</c:v>
                </c:pt>
                <c:pt idx="2048">
                  <c:v>C:\Users\dhava\Dropbox\Assignments\Navya\CPSC-60000\Assignment1\RxJava\src\main\java\io\reactivex\rxjava3\internal\functions\Functions.java</c:v>
                </c:pt>
                <c:pt idx="2049">
                  <c:v>C:\Users\dhava\Dropbox\Assignments\Navya\CPSC-60000\Assignment1\RxJava\src\test\java\io\reactivex\rxjava3\internal\operators\observable\ObservableFromIterableTest.java</c:v>
                </c:pt>
                <c:pt idx="2050">
                  <c:v>C:\Users\dhava\Dropbox\Assignments\Navya\CPSC-60000\Assignment1\RxJava\src\test\java\io\reactivex\rxjava3\internal\operators\flowable\FlowableMergeTest.java</c:v>
                </c:pt>
                <c:pt idx="2051">
                  <c:v>C:\Users\dhava\Dropbox\Assignments\Navya\CPSC-60000\Assignment1\RxJava\src\test\java\io\reactivex\rxjava3\internal\operators\observable\ObservableFromIterableTest.java</c:v>
                </c:pt>
                <c:pt idx="2052">
                  <c:v>C:\Users\dhava\Dropbox\Assignments\Navya\CPSC-60000\Assignment1\RxJava\src\test\java\io\reactivex\rxjava3\internal\operators\observable\ObservableFromIterableTest.java</c:v>
                </c:pt>
                <c:pt idx="2053">
                  <c:v>C:\Users\dhava\Dropbox\Assignments\Navya\CPSC-60000\Assignment1\RxJava\src\main\java\io\reactivex\rxjava3\subscribers\DisposableSubscriber.java</c:v>
                </c:pt>
                <c:pt idx="2054">
                  <c:v>C:\Users\dhava\Dropbox\Assignments\Navya\CPSC-60000\Assignment1\RxJava\src\main\java\io\reactivex\rxjava3\observers\ResourceCompletableObserver.java</c:v>
                </c:pt>
                <c:pt idx="2055">
                  <c:v>C:\Users\dhava\Dropbox\Assignments\Navya\CPSC-60000\Assignment1\RxJava\src\test\java\io\reactivex\rxjava3\internal\operators\flowable\BlockingFlowableNextTest.java</c:v>
                </c:pt>
                <c:pt idx="2056">
                  <c:v>C:\Users\dhava\Dropbox\Assignments\Navya\CPSC-60000\Assignment1\RxJava\src\test\java\io\reactivex\rxjava3\observable\ObservableCovarianceTest.java</c:v>
                </c:pt>
                <c:pt idx="2057">
                  <c:v>C:\Users\dhava\Dropbox\Assignments\Navya\CPSC-60000\Assignment1\RxJava\src\test\java\io\reactivex\rxjava3\observable\ObservableCovarianceTest.java</c:v>
                </c:pt>
                <c:pt idx="2058">
                  <c:v>C:\Users\dhava\Dropbox\Assignments\Navya\CPSC-60000\Assignment1\RxJava\src\test\java\io\reactivex\rxjava3\observable\ObservableCovarianceTest.java</c:v>
                </c:pt>
                <c:pt idx="2059">
                  <c:v>C:\Users\dhava\Dropbox\Assignments\Navya\CPSC-60000\Assignment1\RxJava\src\test\java\io\reactivex\rxjava3\internal\operators\flowable\FlowableAllTest.java</c:v>
                </c:pt>
                <c:pt idx="2060">
                  <c:v>C:\Users\dhava\Dropbox\Assignments\Navya\CPSC-60000\Assignment1\RxJava\src\main\java\io\reactivex\rxjava3\internal\operators\observable\ObservableInternalHelper.java</c:v>
                </c:pt>
                <c:pt idx="2061">
                  <c:v>C:\Users\dhava\Dropbox\Assignments\Navya\CPSC-60000\Assignment1\RxJava\src\test\java\io\reactivex\rxjava3\internal\operators\mixed\FlowableConcatMapSingleTest.java</c:v>
                </c:pt>
                <c:pt idx="2062">
                  <c:v>C:\Users\dhava\Dropbox\Assignments\Navya\CPSC-60000\Assignment1\RxJava\src\test\java\io\reactivex\rxjava3\internal\operators\mixed\MaybeFlatMapPublisherTest.java</c:v>
                </c:pt>
                <c:pt idx="2063">
                  <c:v>C:\Users\dhava\Dropbox\Assignments\Navya\CPSC-60000\Assignment1\RxJava\src\test\java\io\reactivex\rxjava3\internal\operators\maybe\MaybeFromActionTest.java</c:v>
                </c:pt>
                <c:pt idx="2064">
                  <c:v>C:\Users\dhava\Dropbox\Assignments\Navya\CPSC-60000\Assignment1\RxJava\src\test\java\io\reactivex\rxjava3\internal\operators\maybe\MaybeFromActionTest.java</c:v>
                </c:pt>
                <c:pt idx="2065">
                  <c:v>C:\Users\dhava\Dropbox\Assignments\Navya\CPSC-60000\Assignment1\RxJava\src\test\java\io\reactivex\rxjava3\internal\operators\observable\ObservableWindowWithTimeTest.java</c:v>
                </c:pt>
                <c:pt idx="2066">
                  <c:v>C:\Users\dhava\Dropbox\Assignments\Navya\CPSC-60000\Assignment1\RxJava\src\test\java\io\reactivex\rxjava3\internal\operators\maybe\MaybeFromActionTest.java</c:v>
                </c:pt>
                <c:pt idx="2067">
                  <c:v>C:\Users\dhava\Dropbox\Assignments\Navya\CPSC-60000\Assignment1\RxJava\src\test\java\io\reactivex\rxjava3\internal\operators\observable\ObservableWindowWithTimeTest.java</c:v>
                </c:pt>
                <c:pt idx="2068">
                  <c:v>C:\Users\dhava\Dropbox\Assignments\Navya\CPSC-60000\Assignment1\RxJava\src\test\java\io\reactivex\rxjava3\internal\operators\maybe\MaybeFromActionTest.java</c:v>
                </c:pt>
                <c:pt idx="2069">
                  <c:v>C:\Users\dhava\Dropbox\Assignments\Navya\CPSC-60000\Assignment1\RxJava\src\test\java\io\reactivex\rxjava3\internal\operators\observable\ObservableWindowWithTimeTest.java</c:v>
                </c:pt>
                <c:pt idx="2070">
                  <c:v>C:\Users\dhava\Dropbox\Assignments\Navya\CPSC-60000\Assignment1\RxJava\src\test\java\io\reactivex\rxjava3\internal\operators\maybe\MaybeFromActionTest.java</c:v>
                </c:pt>
                <c:pt idx="2071">
                  <c:v>C:\Users\dhava\Dropbox\Assignments\Navya\CPSC-60000\Assignment1\RxJava\src\test\java\io\reactivex\rxjava3\internal\operators\observable\ObservableWindowWithTimeTest.java</c:v>
                </c:pt>
                <c:pt idx="2072">
                  <c:v>C:\Users\dhava\Dropbox\Assignments\Navya\CPSC-60000\Assignment1\RxJava\src\test\java\io\reactivex\rxjava3\internal\operators\maybe\MaybeFromActionTest.java</c:v>
                </c:pt>
                <c:pt idx="2073">
                  <c:v>C:\Users\dhava\Dropbox\Assignments\Navya\CPSC-60000\Assignment1\RxJava\src\test\java\io\reactivex\rxjava3\internal\operators\maybe\MaybeFromActionTest.java</c:v>
                </c:pt>
                <c:pt idx="2074">
                  <c:v>C:\Users\dhava\Dropbox\Assignments\Navya\CPSC-60000\Assignment1\RxJava\src\test\java\io\reactivex\rxjava3\internal\operators\observable\ObservableWindowWithTimeTest.java</c:v>
                </c:pt>
                <c:pt idx="2075">
                  <c:v>C:\Users\dhava\Dropbox\Assignments\Navya\CPSC-60000\Assignment1\RxJava\src\main\java\io\reactivex\rxjava3\internal\operators\observable\ObservableScanSeed.java</c:v>
                </c:pt>
                <c:pt idx="2076">
                  <c:v>C:\Users\dhava\Dropbox\Assignments\Navya\CPSC-60000\Assignment1\RxJava\src\test\java\io\reactivex\rxjava3\internal\operators\observable\ObservableWindowWithTimeTest.java</c:v>
                </c:pt>
                <c:pt idx="2077">
                  <c:v>C:\Users\dhava\Dropbox\Assignments\Navya\CPSC-60000\Assignment1\RxJava\src\test\java\io\reactivex\rxjava3\flowable\FlowableDoAfterNextTest.java</c:v>
                </c:pt>
                <c:pt idx="2078">
                  <c:v>C:\Users\dhava\Dropbox\Assignments\Navya\CPSC-60000\Assignment1\RxJava\src\test\java\io\reactivex\rxjava3\internal\operators\observable\ObservableWindowWithTimeTest.java</c:v>
                </c:pt>
                <c:pt idx="2079">
                  <c:v>C:\Users\dhava\Dropbox\Assignments\Navya\CPSC-60000\Assignment1\RxJava\src\test\java\io\reactivex\rxjava3\internal\operators\observable\ObservableWindowWithTimeTest.java</c:v>
                </c:pt>
                <c:pt idx="2080">
                  <c:v>C:\Users\dhava\Dropbox\Assignments\Navya\CPSC-60000\Assignment1\RxJava\src\test\java\io\reactivex\rxjava3\internal\operators\observable\ObservableWindowWithTimeTest.java</c:v>
                </c:pt>
                <c:pt idx="2081">
                  <c:v>C:\Users\dhava\Dropbox\Assignments\Navya\CPSC-60000\Assignment1\RxJava\src\test\java\io\reactivex\rxjava3\internal\operators\observable\ObservableWindowWithTimeTest.java</c:v>
                </c:pt>
                <c:pt idx="2082">
                  <c:v>C:\Users\dhava\Dropbox\Assignments\Navya\CPSC-60000\Assignment1\RxJava\src\test\java\io\reactivex\rxjava3\internal\operators\observable\ObservableCombineLatestTest.java</c:v>
                </c:pt>
                <c:pt idx="2083">
                  <c:v>C:\Users\dhava\Dropbox\Assignments\Navya\CPSC-60000\Assignment1\RxJava\src\test\java\io\reactivex\rxjava3\internal\operators\observable\ObservableCombineLatestTest.java</c:v>
                </c:pt>
                <c:pt idx="2084">
                  <c:v>C:\Users\dhava\Dropbox\Assignments\Navya\CPSC-60000\Assignment1\RxJava\src\test\java\io\reactivex\rxjava3\internal\operators\completable\CompletableMergeTest.java</c:v>
                </c:pt>
                <c:pt idx="2085">
                  <c:v>C:\Users\dhava\Dropbox\Assignments\Navya\CPSC-60000\Assignment1\RxJava\src\test\java\io\reactivex\rxjava3\internal\operators\completable\CompletableMergeTest.java</c:v>
                </c:pt>
                <c:pt idx="2086">
                  <c:v>C:\Users\dhava\Dropbox\Assignments\Navya\CPSC-60000\Assignment1\RxJava\src\main\java\io\reactivex\rxjava3\internal\operators\flowable\FlowableGroupBy.java</c:v>
                </c:pt>
                <c:pt idx="2087">
                  <c:v>C:\Users\dhava\Dropbox\Assignments\Navya\CPSC-60000\Assignment1\RxJava\src\main\java\io\reactivex\rxjava3\internal\operators\flowable\FlowableTake.java</c:v>
                </c:pt>
                <c:pt idx="2088">
                  <c:v>C:\Users\dhava\Dropbox\Assignments\Navya\CPSC-60000\Assignment1\RxJava\src\test\java\io\reactivex\rxjava3\internal\operators\completable\CompletableMergeTest.java</c:v>
                </c:pt>
                <c:pt idx="2089">
                  <c:v>C:\Users\dhava\Dropbox\Assignments\Navya\CPSC-60000\Assignment1\RxJava\src\test\java\io\reactivex\rxjava3\internal\operators\flowable\FlowableConcatTest.java</c:v>
                </c:pt>
                <c:pt idx="2090">
                  <c:v>C:\Users\dhava\Dropbox\Assignments\Navya\CPSC-60000\Assignment1\RxJava\src\test\java\io\reactivex\rxjava3\internal\operators\completable\CompletableMergeTest.java</c:v>
                </c:pt>
                <c:pt idx="2091">
                  <c:v>C:\Users\dhava\Dropbox\Assignments\Navya\CPSC-60000\Assignment1\RxJava\src\test\java\io\reactivex\rxjava3\internal\operators\completable\CompletableMergeTest.java</c:v>
                </c:pt>
                <c:pt idx="2092">
                  <c:v>C:\Users\dhava\Dropbox\Assignments\Navya\CPSC-60000\Assignment1\RxJava\src\test\java\io\reactivex\rxjava3\internal\operators\completable\CompletableMergeTest.java</c:v>
                </c:pt>
                <c:pt idx="2093">
                  <c:v>C:\Users\dhava\Dropbox\Assignments\Navya\CPSC-60000\Assignment1\RxJava\src\main\java\io\reactivex\rxjava3\internal\operators\flowable\FlowableFromArray.java</c:v>
                </c:pt>
                <c:pt idx="2094">
                  <c:v>C:\Users\dhava\Dropbox\Assignments\Navya\CPSC-60000\Assignment1\RxJava\src\test\java\io\reactivex\rxjava3\internal\operators\completable\CompletableMergeTest.java</c:v>
                </c:pt>
                <c:pt idx="2095">
                  <c:v>C:\Users\dhava\Dropbox\Assignments\Navya\CPSC-60000\Assignment1\RxJava\src\test\java\io\reactivex\rxjava3\internal\operators\observable\ObservableMapTest.java</c:v>
                </c:pt>
                <c:pt idx="2096">
                  <c:v>C:\Users\dhava\Dropbox\Assignments\Navya\CPSC-60000\Assignment1\RxJava\src\test\java\io\reactivex\rxjava3\internal\operators\observable\ObservableMapTest.java</c:v>
                </c:pt>
                <c:pt idx="2097">
                  <c:v>C:\Users\dhava\Dropbox\Assignments\Navya\CPSC-60000\Assignment1\RxJava\src\test\java\io\reactivex\rxjava3\internal\operators\completable\CompletableMergeTest.java</c:v>
                </c:pt>
                <c:pt idx="2098">
                  <c:v>C:\Users\dhava\Dropbox\Assignments\Navya\CPSC-60000\Assignment1\RxJava\src\test\java\io\reactivex\rxjava3\internal\operators\observable\ObservableMapTest.java</c:v>
                </c:pt>
                <c:pt idx="2099">
                  <c:v>C:\Users\dhava\Dropbox\Assignments\Navya\CPSC-60000\Assignment1\RxJava\src\test\java\io\reactivex\rxjava3\subjects\ReplaySubjectConcurrencyTest.java</c:v>
                </c:pt>
                <c:pt idx="2100">
                  <c:v>C:\Users\dhava\Dropbox\Assignments\Navya\CPSC-60000\Assignment1\RxJava\src\main\java\io\reactivex\rxjava3\internal\util\AtomicThrowable.java</c:v>
                </c:pt>
                <c:pt idx="2101">
                  <c:v>C:\Users\dhava\Dropbox\Assignments\Navya\CPSC-60000\Assignment1\RxJava\src\test\java\io\reactivex\rxjava3\internal\operators\observable\ObservableMapTest.java</c:v>
                </c:pt>
                <c:pt idx="2102">
                  <c:v>C:\Users\dhava\Dropbox\Assignments\Navya\CPSC-60000\Assignment1\RxJava\src\test\java\io\reactivex\rxjava3\internal\operators\observable\ObservableCombineLatestTest.java</c:v>
                </c:pt>
                <c:pt idx="2103">
                  <c:v>C:\Users\dhava\Dropbox\Assignments\Navya\CPSC-60000\Assignment1\RxJava\src\test\java\io\reactivex\rxjava3\internal\operators\observable\ObservableCombineLatestTest.java</c:v>
                </c:pt>
                <c:pt idx="2104">
                  <c:v>C:\Users\dhava\Dropbox\Assignments\Navya\CPSC-60000\Assignment1\RxJava\src\test\java\io\reactivex\rxjava3\internal\operators\observable\ObservableCombineLatestTest.java</c:v>
                </c:pt>
                <c:pt idx="2105">
                  <c:v>C:\Users\dhava\Dropbox\Assignments\Navya\CPSC-60000\Assignment1\RxJava\src\test\java\io\reactivex\rxjava3\internal\operators\observable\ObservableCombineLatestTest.java</c:v>
                </c:pt>
                <c:pt idx="2106">
                  <c:v>C:\Users\dhava\Dropbox\Assignments\Navya\CPSC-60000\Assignment1\RxJava\src\main\java\io\reactivex\rxjava3\internal\operators\flowable\FlowableAutoConnect.java</c:v>
                </c:pt>
                <c:pt idx="2107">
                  <c:v>C:\Users\dhava\Dropbox\Assignments\Navya\CPSC-60000\Assignment1\RxJava\src\test\java\io\reactivex\rxjava3\internal\operators\observable\ObservableCombineLatestTest.java</c:v>
                </c:pt>
                <c:pt idx="2108">
                  <c:v>C:\Users\dhava\Dropbox\Assignments\Navya\CPSC-60000\Assignment1\RxJava\src\test\java\io\reactivex\rxjava3\internal\operators\observable\ObservableCombineLatestTest.java</c:v>
                </c:pt>
                <c:pt idx="2109">
                  <c:v>C:\Users\dhava\Dropbox\Assignments\Navya\CPSC-60000\Assignment1\RxJava\src\main\java\io\reactivex\rxjava3\internal\operators\flowable\FlowableFromArray.java</c:v>
                </c:pt>
                <c:pt idx="2110">
                  <c:v>C:\Users\dhava\Dropbox\Assignments\Navya\CPSC-60000\Assignment1\RxJava\src\test\java\io\reactivex\rxjava3\internal\operators\observable\ObservableCombineLatestTest.java</c:v>
                </c:pt>
                <c:pt idx="2111">
                  <c:v>C:\Users\dhava\Dropbox\Assignments\Navya\CPSC-60000\Assignment1\RxJava\src\main\java\io\reactivex\rxjava3\internal\schedulers\RxThreadFactory.java</c:v>
                </c:pt>
                <c:pt idx="2112">
                  <c:v>C:\Users\dhava\Dropbox\Assignments\Navya\CPSC-60000\Assignment1\RxJava\src\test\java\io\reactivex\rxjava3\internal\operators\observable\ObservableCombineLatestTest.java</c:v>
                </c:pt>
                <c:pt idx="2113">
                  <c:v>C:\Users\dhava\Dropbox\Assignments\Navya\CPSC-60000\Assignment1\RxJava\src\test\java\io\reactivex\rxjava3\internal\operators\completable\CompletablePeekTest.java</c:v>
                </c:pt>
                <c:pt idx="2114">
                  <c:v>C:\Users\dhava\Dropbox\Assignments\Navya\CPSC-60000\Assignment1\RxJava\src\test\java\io\reactivex\rxjava3\internal\operators\observable\ObservableZipIterableTest.java</c:v>
                </c:pt>
                <c:pt idx="2115">
                  <c:v>C:\Users\dhava\Dropbox\Assignments\Navya\CPSC-60000\Assignment1\RxJava\src\test\java\io\reactivex\rxjava3\internal\operators\completable\CompletableToFutureTest.java</c:v>
                </c:pt>
                <c:pt idx="2116">
                  <c:v>C:\Users\dhava\Dropbox\Assignments\Navya\CPSC-60000\Assignment1\RxJava\src\main\java\io\reactivex\rxjava3\internal\operators\flowable\FlowableElementAtMaybe.java</c:v>
                </c:pt>
                <c:pt idx="2117">
                  <c:v>C:\Users\dhava\Dropbox\Assignments\Navya\CPSC-60000\Assignment1\RxJava\src\test\java\io\reactivex\rxjava3\internal\operators\observable\ObservableMapTest.java</c:v>
                </c:pt>
                <c:pt idx="2118">
                  <c:v>C:\Users\dhava\Dropbox\Assignments\Navya\CPSC-60000\Assignment1\RxJava\src\test\java\io\reactivex\rxjava3\internal\operators\observable\ObservableMapTest.java</c:v>
                </c:pt>
                <c:pt idx="2119">
                  <c:v>C:\Users\dhava\Dropbox\Assignments\Navya\CPSC-60000\Assignment1\RxJava\src\test\java\io\reactivex\rxjava3\internal\operators\flowable\FlowableToMultimapTest.java</c:v>
                </c:pt>
                <c:pt idx="2120">
                  <c:v>C:\Users\dhava\Dropbox\Assignments\Navya\CPSC-60000\Assignment1\RxJava\src\test\java\io\reactivex\rxjava3\internal\operators\flowable\FlowableToMultimapTest.java</c:v>
                </c:pt>
                <c:pt idx="2121">
                  <c:v>C:\Users\dhava\Dropbox\Assignments\Navya\CPSC-60000\Assignment1\RxJava\src\test\java\io\reactivex\rxjava3\internal\operators\flowable\FlowableToMultimapTest.java</c:v>
                </c:pt>
                <c:pt idx="2122">
                  <c:v>C:\Users\dhava\Dropbox\Assignments\Navya\CPSC-60000\Assignment1\RxJava\src\test\java\io\reactivex\rxjava3\internal\operators\flowable\FlowableToMultimapTest.java</c:v>
                </c:pt>
                <c:pt idx="2123">
                  <c:v>C:\Users\dhava\Dropbox\Assignments\Navya\CPSC-60000\Assignment1\RxJava\src\test\java\io\reactivex\rxjava3\internal\operators\flowable\FlowableToMultimapTest.java</c:v>
                </c:pt>
                <c:pt idx="2124">
                  <c:v>C:\Users\dhava\Dropbox\Assignments\Navya\CPSC-60000\Assignment1\RxJava\src\test\java\io\reactivex\rxjava3\internal\operators\flowable\FlowableToMultimapTest.java</c:v>
                </c:pt>
                <c:pt idx="2125">
                  <c:v>C:\Users\dhava\Dropbox\Assignments\Navya\CPSC-60000\Assignment1\RxJava\src\test\java\io\reactivex\rxjava3\internal\operators\flowable\FlowableToMultimapTest.java</c:v>
                </c:pt>
                <c:pt idx="2126">
                  <c:v>C:\Users\dhava\Dropbox\Assignments\Navya\CPSC-60000\Assignment1\RxJava\src\test\java\io\reactivex\rxjava3\internal\operators\flowable\FlowableToMultimapTest.java</c:v>
                </c:pt>
                <c:pt idx="2127">
                  <c:v>C:\Users\dhava\Dropbox\Assignments\Navya\CPSC-60000\Assignment1\RxJava\src\main\java\io\reactivex\rxjava3\internal\operators\observable\ObservableWindowTimed.java</c:v>
                </c:pt>
                <c:pt idx="2128">
                  <c:v>C:\Users\dhava\Dropbox\Assignments\Navya\CPSC-60000\Assignment1\RxJava\src\test\java\io\reactivex\rxjava3\internal\operators\completable\CompletableCreateTest.java</c:v>
                </c:pt>
                <c:pt idx="2129">
                  <c:v>C:\Users\dhava\Dropbox\Assignments\Navya\CPSC-60000\Assignment1\RxJava\src\test\java\io\reactivex\rxjava3\tck\AmbTckTest.java</c:v>
                </c:pt>
                <c:pt idx="2130">
                  <c:v>C:\Users\dhava\Dropbox\Assignments\Navya\CPSC-60000\Assignment1\RxJava\src\test\java\io\reactivex\rxjava3\internal\operators\completable\CompletableCreateTest.java</c:v>
                </c:pt>
                <c:pt idx="2131">
                  <c:v>C:\Users\dhava\Dropbox\Assignments\Navya\CPSC-60000\Assignment1\RxJava\src\test\java\io\reactivex\rxjava3\internal\operators\flowable\FlowableToMultimapTest.java</c:v>
                </c:pt>
                <c:pt idx="2132">
                  <c:v>C:\Users\dhava\Dropbox\Assignments\Navya\CPSC-60000\Assignment1\RxJava\src\test\java\io\reactivex\rxjava3\internal\operators\completable\CompletableCreateTest.java</c:v>
                </c:pt>
                <c:pt idx="2133">
                  <c:v>C:\Users\dhava\Dropbox\Assignments\Navya\CPSC-60000\Assignment1\RxJava\src\test\java\io\reactivex\rxjava3\internal\operators\completable\CompletableCreateTest.java</c:v>
                </c:pt>
                <c:pt idx="2134">
                  <c:v>C:\Users\dhava\Dropbox\Assignments\Navya\CPSC-60000\Assignment1\RxJava\src\test\java\io\reactivex\rxjava3\internal\operators\completable\CompletableCreateTest.java</c:v>
                </c:pt>
                <c:pt idx="2135">
                  <c:v>C:\Users\dhava\Dropbox\Assignments\Navya\CPSC-60000\Assignment1\RxJava\src\test\java\io\reactivex\rxjava3\internal\operators\completable\CompletableCreateTest.java</c:v>
                </c:pt>
                <c:pt idx="2136">
                  <c:v>C:\Users\dhava\Dropbox\Assignments\Navya\CPSC-60000\Assignment1\RxJava\src\test\java\io\reactivex\rxjava3\internal\operators\completable\CompletableCreateTest.java</c:v>
                </c:pt>
                <c:pt idx="2137">
                  <c:v>C:\Users\dhava\Dropbox\Assignments\Navya\CPSC-60000\Assignment1\RxJava\src\test\java\io\reactivex\rxjava3\internal\operators\completable\CompletableCreateTest.java</c:v>
                </c:pt>
                <c:pt idx="2138">
                  <c:v>C:\Users\dhava\Dropbox\Assignments\Navya\CPSC-60000\Assignment1\RxJava\src\main\java\io\reactivex\rxjava3\internal\operators\flowable\FlowableReplay.java</c:v>
                </c:pt>
                <c:pt idx="2139">
                  <c:v>C:\Users\dhava\Dropbox\Assignments\Navya\CPSC-60000\Assignment1\RxJava\src\test\java\io\reactivex\rxjava3\processors\PublishProcessorTest.java</c:v>
                </c:pt>
                <c:pt idx="2140">
                  <c:v>C:\Users\dhava\Dropbox\Assignments\Navya\CPSC-60000\Assignment1\RxJava\src\main\java\io\reactivex\rxjava3\subjects\SingleSubject.java</c:v>
                </c:pt>
                <c:pt idx="2141">
                  <c:v>C:\Users\dhava\Dropbox\Assignments\Navya\CPSC-60000\Assignment1\RxJava\src\test\java\io\reactivex\rxjava3\internal\operators\flowable\FlowableToMultimapTest.java</c:v>
                </c:pt>
                <c:pt idx="2142">
                  <c:v>C:\Users\dhava\Dropbox\Assignments\Navya\CPSC-60000\Assignment1\RxJava\src\test\java\io\reactivex\rxjava3\internal\operators\flowable\FlowableToMultimapTest.java</c:v>
                </c:pt>
                <c:pt idx="2143">
                  <c:v>C:\Users\dhava\Dropbox\Assignments\Navya\CPSC-60000\Assignment1\RxJava\src\test\java\io\reactivex\rxjava3\internal\operators\flowable\FlowableToMultimapTest.java</c:v>
                </c:pt>
                <c:pt idx="2144">
                  <c:v>C:\Users\dhava\Dropbox\Assignments\Navya\CPSC-60000\Assignment1\RxJava\src\test\java\io\reactivex\rxjava3\internal\operators\flowable\FlowableToMultimapTest.java</c:v>
                </c:pt>
                <c:pt idx="2145">
                  <c:v>C:\Users\dhava\Dropbox\Assignments\Navya\CPSC-60000\Assignment1\RxJava\src\test\java\io\reactivex\rxjava3\internal\operators\flowable\FlowableToMultimapTest.java</c:v>
                </c:pt>
                <c:pt idx="2146">
                  <c:v>C:\Users\dhava\Dropbox\Assignments\Navya\CPSC-60000\Assignment1\RxJava\src\test\java\io\reactivex\rxjava3\internal\operators\flowable\FlowableToMultimapTest.java</c:v>
                </c:pt>
                <c:pt idx="2147">
                  <c:v>C:\Users\dhava\Dropbox\Assignments\Navya\CPSC-60000\Assignment1\RxJava\src\test\java\io\reactivex\rxjava3\internal\operators\flowable\FlowableToMultimapTest.java</c:v>
                </c:pt>
                <c:pt idx="2148">
                  <c:v>C:\Users\dhava\Dropbox\Assignments\Navya\CPSC-60000\Assignment1\RxJava\src\test\java\io\reactivex\rxjava3\internal\operators\maybe\MaybeDetachTest.java</c:v>
                </c:pt>
                <c:pt idx="2149">
                  <c:v>C:\Users\dhava\Dropbox\Assignments\Navya\CPSC-60000\Assignment1\RxJava\src\test\java\io\reactivex\rxjava3\internal\operators\single\SingleFlatMapIterableFlowableTest.java</c:v>
                </c:pt>
                <c:pt idx="2150">
                  <c:v>C:\Users\dhava\Dropbox\Assignments\Navya\CPSC-60000\Assignment1\RxJava\src\main\java\io\reactivex\rxjava3\internal\util\MergerBiFunction.java</c:v>
                </c:pt>
                <c:pt idx="2151">
                  <c:v>C:\Users\dhava\Dropbox\Assignments\Navya\CPSC-60000\Assignment1\RxJava\src\test\java\io\reactivex\rxjava3\internal\operators\flowable\FlowableToMultimapTest.java</c:v>
                </c:pt>
                <c:pt idx="2152">
                  <c:v>C:\Users\dhava\Dropbox\Assignments\Navya\CPSC-60000\Assignment1\RxJava\src\main\java\io\reactivex\rxjava3\internal\operators\flowable\FlowableSkipLastTimed.java</c:v>
                </c:pt>
                <c:pt idx="2153">
                  <c:v>C:\Users\dhava\Dropbox\Assignments\Navya\CPSC-60000\Assignment1\RxJava\src\test\java\io\reactivex\rxjava3\internal\operators\flowable\FlowableToMultimapTest.java</c:v>
                </c:pt>
                <c:pt idx="2154">
                  <c:v>C:\Users\dhava\Dropbox\Assignments\Navya\CPSC-60000\Assignment1\RxJava\src\test\java\io\reactivex\rxjava3\internal\operators\maybe\MaybeFromActionTest.java</c:v>
                </c:pt>
                <c:pt idx="2155">
                  <c:v>C:\Users\dhava\Dropbox\Assignments\Navya\CPSC-60000\Assignment1\RxJava\src\test\java\io\reactivex\rxjava3\internal\operators\flowable\FlowableToMultimapTest.java</c:v>
                </c:pt>
                <c:pt idx="2156">
                  <c:v>C:\Users\dhava\Dropbox\Assignments\Navya\CPSC-60000\Assignment1\RxJava\src\main\java\io\reactivex\rxjava3\subjects\Subject.java</c:v>
                </c:pt>
                <c:pt idx="2157">
                  <c:v>C:\Users\dhava\Dropbox\Assignments\Navya\CPSC-60000\Assignment1\RxJava\src\test\java\io\reactivex\rxjava3\internal\schedulers\InstantPeriodicTaskTest.java</c:v>
                </c:pt>
                <c:pt idx="2158">
                  <c:v>C:\Users\dhava\Dropbox\Assignments\Navya\CPSC-60000\Assignment1\RxJava\src\test\java\io\reactivex\rxjava3\internal\operators\observable\BlockingObservableToIteratorTest.java</c:v>
                </c:pt>
                <c:pt idx="2159">
                  <c:v>C:\Users\dhava\Dropbox\Assignments\Navya\CPSC-60000\Assignment1\RxJava\src\test\java\io\reactivex\rxjava3\internal\operators\flowable\FlowableRefCountTest.java</c:v>
                </c:pt>
                <c:pt idx="2160">
                  <c:v>C:\Users\dhava\Dropbox\Assignments\Navya\CPSC-60000\Assignment1\RxJava\src\test\java\io\reactivex\rxjava3\internal\operators\flowable\FlowableToMultimapTest.java</c:v>
                </c:pt>
                <c:pt idx="2161">
                  <c:v>C:\Users\dhava\Dropbox\Assignments\Navya\CPSC-60000\Assignment1\RxJava\src\test\java\io\reactivex\rxjava3\internal\operators\observable\ObservableStartWithTest.java</c:v>
                </c:pt>
                <c:pt idx="2162">
                  <c:v>C:\Users\dhava\Dropbox\Assignments\Navya\CPSC-60000\Assignment1\RxJava\src\main\java\io\reactivex\rxjava3\internal\operators\observable\ObservableFlattenIterable.java</c:v>
                </c:pt>
                <c:pt idx="2163">
                  <c:v>C:\Users\dhava\Dropbox\Assignments\Navya\CPSC-60000\Assignment1\RxJava\src\test\java\io\reactivex\rxjava3\internal\subscriptions\ArrayCompositeSubscriptionTest.java</c:v>
                </c:pt>
                <c:pt idx="2164">
                  <c:v>C:\Users\dhava\Dropbox\Assignments\Navya\CPSC-60000\Assignment1\RxJava\src\main\java\io\reactivex\rxjava3\internal\operators\flowable\FlowableNever.java</c:v>
                </c:pt>
                <c:pt idx="2165">
                  <c:v>C:\Users\dhava\Dropbox\Assignments\Navya\CPSC-60000\Assignment1\RxJava\src\main\java\io\reactivex\rxjava3\internal\operators\single\SingleTimeInterval.java</c:v>
                </c:pt>
                <c:pt idx="2166">
                  <c:v>C:\Users\dhava\Dropbox\Assignments\Navya\CPSC-60000\Assignment1\RxJava\src\test\java\io\reactivex\rxjava3\tck\TimerTckTest.java</c:v>
                </c:pt>
                <c:pt idx="2167">
                  <c:v>C:\Users\dhava\Dropbox\Assignments\Navya\CPSC-60000\Assignment1\RxJava\src\test\java\io\reactivex\rxjava3\internal\operators\observable\ObservableSkipTimedTest.java</c:v>
                </c:pt>
                <c:pt idx="2168">
                  <c:v>C:\Users\dhava\Dropbox\Assignments\Navya\CPSC-60000\Assignment1\RxJava\src\test\java\io\reactivex\rxjava3\internal\operators\maybe\MaybeFlatMapBiSelectorTest.java</c:v>
                </c:pt>
                <c:pt idx="2169">
                  <c:v>C:\Users\dhava\Dropbox\Assignments\Navya\CPSC-60000\Assignment1\RxJava\src\test\java\io\reactivex\rxjava3\internal\operators\maybe\MaybeFlatMapBiSelectorTest.java</c:v>
                </c:pt>
                <c:pt idx="2170">
                  <c:v>C:\Users\dhava\Dropbox\Assignments\Navya\CPSC-60000\Assignment1\RxJava\src\test\java\io\reactivex\rxjava3\internal\operators\maybe\MaybeFromPubisherTest.java</c:v>
                </c:pt>
                <c:pt idx="2171">
                  <c:v>C:\Users\dhava\Dropbox\Assignments\Navya\CPSC-60000\Assignment1\RxJava\src\jmh\java\io\reactivex\rxjava3\core\BinaryFlatMapPerf.java</c:v>
                </c:pt>
                <c:pt idx="2172">
                  <c:v>C:\Users\dhava\Dropbox\Assignments\Navya\CPSC-60000\Assignment1\RxJava\src\test\java\io\reactivex\rxjava3\internal\operators\maybe\MaybeFlatMapBiSelectorTest.java</c:v>
                </c:pt>
                <c:pt idx="2173">
                  <c:v>C:\Users\dhava\Dropbox\Assignments\Navya\CPSC-60000\Assignment1\RxJava\src\test\java\io\reactivex\rxjava3\internal\operators\observable\BlockingObservableNextTest.java</c:v>
                </c:pt>
                <c:pt idx="2174">
                  <c:v>C:\Users\dhava\Dropbox\Assignments\Navya\CPSC-60000\Assignment1\RxJava\src\jmh\java\io\reactivex\rxjava3\core\BinaryFlatMapPerf.java</c:v>
                </c:pt>
                <c:pt idx="2175">
                  <c:v>C:\Users\dhava\Dropbox\Assignments\Navya\CPSC-60000\Assignment1\RxJava\src\test\java\io\reactivex\rxjava3\internal\operators\flowable\FlowableFromIterableTest.java</c:v>
                </c:pt>
                <c:pt idx="2176">
                  <c:v>C:\Users\dhava\Dropbox\Assignments\Navya\CPSC-60000\Assignment1\RxJava\src\test\java\io\reactivex\rxjava3\internal\operators\maybe\MaybeFlatMapBiSelectorTest.java</c:v>
                </c:pt>
                <c:pt idx="2177">
                  <c:v>C:\Users\dhava\Dropbox\Assignments\Navya\CPSC-60000\Assignment1\RxJava\src\jmh\java\io\reactivex\rxjava3\core\BinaryFlatMapPerf.java</c:v>
                </c:pt>
                <c:pt idx="2178">
                  <c:v>C:\Users\dhava\Dropbox\Assignments\Navya\CPSC-60000\Assignment1\RxJava\src\test\java\io\reactivex\rxjava3\internal\operators\maybe\MaybeFlatMapBiSelectorTest.java</c:v>
                </c:pt>
                <c:pt idx="2179">
                  <c:v>C:\Users\dhava\Dropbox\Assignments\Navya\CPSC-60000\Assignment1\RxJava\src\jmh\java\io\reactivex\rxjava3\core\BinaryFlatMapPerf.java</c:v>
                </c:pt>
                <c:pt idx="2180">
                  <c:v>C:\Users\dhava\Dropbox\Assignments\Navya\CPSC-60000\Assignment1\RxJava\src\jmh\java\io\reactivex\rxjava3\core\BinaryFlatMapPerf.java</c:v>
                </c:pt>
                <c:pt idx="2181">
                  <c:v>C:\Users\dhava\Dropbox\Assignments\Navya\CPSC-60000\Assignment1\RxJava\src\test\java\io\reactivex\rxjava3\internal\operators\maybe\MaybeFlatMapBiSelectorTest.java</c:v>
                </c:pt>
                <c:pt idx="2182">
                  <c:v>C:\Users\dhava\Dropbox\Assignments\Navya\CPSC-60000\Assignment1\RxJava\src\jmh\java\io\reactivex\rxjava3\core\BinaryFlatMapPerf.java</c:v>
                </c:pt>
                <c:pt idx="2183">
                  <c:v>C:\Users\dhava\Dropbox\Assignments\Navya\CPSC-60000\Assignment1\RxJava\src\test\java\io\reactivex\rxjava3\internal\operators\maybe\MaybeFlatMapBiSelectorTest.java</c:v>
                </c:pt>
                <c:pt idx="2184">
                  <c:v>C:\Users\dhava\Dropbox\Assignments\Navya\CPSC-60000\Assignment1\RxJava\src\jmh\java\io\reactivex\rxjava3\core\BinaryFlatMapPerf.java</c:v>
                </c:pt>
                <c:pt idx="2185">
                  <c:v>C:\Users\dhava\Dropbox\Assignments\Navya\CPSC-60000\Assignment1\RxJava\src\jmh\java\io\reactivex\rxjava3\core\BinaryFlatMapPerf.java</c:v>
                </c:pt>
                <c:pt idx="2186">
                  <c:v>C:\Users\dhava\Dropbox\Assignments\Navya\CPSC-60000\Assignment1\RxJava\src\main\java\io\reactivex\rxjava3\internal\operators\mixed\FlowableConcatMapSinglePublisher.java</c:v>
                </c:pt>
                <c:pt idx="2187">
                  <c:v>C:\Users\dhava\Dropbox\Assignments\Navya\CPSC-60000\Assignment1\RxJava\src\jmh\java\io\reactivex\rxjava3\core\BinaryFlatMapPerf.java</c:v>
                </c:pt>
                <c:pt idx="2188">
                  <c:v>C:\Users\dhava\Dropbox\Assignments\Navya\CPSC-60000\Assignment1\RxJava\src\main\java\io\reactivex\rxjava3\internal\operators\flowable\FlowableJust.java</c:v>
                </c:pt>
                <c:pt idx="2189">
                  <c:v>C:\Users\dhava\Dropbox\Assignments\Navya\CPSC-60000\Assignment1\RxJava\src\test\java\io\reactivex\rxjava3\internal\operators\flowable\FlowableFromIterableTest.java</c:v>
                </c:pt>
                <c:pt idx="2190">
                  <c:v>C:\Users\dhava\Dropbox\Assignments\Navya\CPSC-60000\Assignment1\RxJava\src\test\java\io\reactivex\rxjava3\internal\operators\flowable\FlowableToCompletableTest.java</c:v>
                </c:pt>
                <c:pt idx="2191">
                  <c:v>C:\Users\dhava\Dropbox\Assignments\Navya\CPSC-60000\Assignment1\RxJava\src\main\java\io\reactivex\rxjava3\internal\schedulers\InstantPeriodicTask.java</c:v>
                </c:pt>
                <c:pt idx="2192">
                  <c:v>C:\Users\dhava\Dropbox\Assignments\Navya\CPSC-60000\Assignment1\RxJava\src\test\java\io\reactivex\rxjava3\internal\operators\observable\ObservableCombineLatestTest.java</c:v>
                </c:pt>
                <c:pt idx="2193">
                  <c:v>C:\Users\dhava\Dropbox\Assignments\Navya\CPSC-60000\Assignment1\RxJava\src\test\java\io\reactivex\rxjava3\testsupport\TestSubscriberExTest.java</c:v>
                </c:pt>
                <c:pt idx="2194">
                  <c:v>C:\Users\dhava\Dropbox\Assignments\Navya\CPSC-60000\Assignment1\RxJava\src\test\java\io\reactivex\rxjava3\internal\operators\observable\ObservableCombineLatestTest.java</c:v>
                </c:pt>
                <c:pt idx="2195">
                  <c:v>C:\Users\dhava\Dropbox\Assignments\Navya\CPSC-60000\Assignment1\RxJava\src\test\java\io\reactivex\rxjava3\testsupport\TestSubscriberExTest.java</c:v>
                </c:pt>
                <c:pt idx="2196">
                  <c:v>C:\Users\dhava\Dropbox\Assignments\Navya\CPSC-60000\Assignment1\RxJava\src\test\java\io\reactivex\rxjava3\internal\operators\observable\ObservableCombineLatestTest.java</c:v>
                </c:pt>
                <c:pt idx="2197">
                  <c:v>C:\Users\dhava\Dropbox\Assignments\Navya\CPSC-60000\Assignment1\RxJava\src\test\java\io\reactivex\rxjava3\testsupport\TestSubscriberExTest.java</c:v>
                </c:pt>
                <c:pt idx="2198">
                  <c:v>C:\Users\dhava\Dropbox\Assignments\Navya\CPSC-60000\Assignment1\RxJava\src\test\java\io\reactivex\rxjava3\flowable\FlowableConversionTest.java</c:v>
                </c:pt>
                <c:pt idx="2199">
                  <c:v>C:\Users\dhava\Dropbox\Assignments\Navya\CPSC-60000\Assignment1\RxJava\src\test\java\io\reactivex\rxjava3\internal\operators\observable\ObservableCombineLatestTest.java</c:v>
                </c:pt>
                <c:pt idx="2200">
                  <c:v>C:\Users\dhava\Dropbox\Assignments\Navya\CPSC-60000\Assignment1\RxJava\src\test\java\io\reactivex\rxjava3\testsupport\TestSubscriberExTest.java</c:v>
                </c:pt>
                <c:pt idx="2201">
                  <c:v>C:\Users\dhava\Dropbox\Assignments\Navya\CPSC-60000\Assignment1\RxJava\src\test\java\io\reactivex\rxjava3\internal\operators\flowable\FlowableFromArrayTest.java</c:v>
                </c:pt>
                <c:pt idx="2202">
                  <c:v>C:\Users\dhava\Dropbox\Assignments\Navya\CPSC-60000\Assignment1\RxJava\src\test\java\io\reactivex\rxjava3\testsupport\TestSubscriberExTest.java</c:v>
                </c:pt>
                <c:pt idx="2203">
                  <c:v>C:\Users\dhava\Dropbox\Assignments\Navya\CPSC-60000\Assignment1\RxJava\src\main\java\io\reactivex\rxjava3\internal\operators\flowable\FlowableGroupBy.java</c:v>
                </c:pt>
                <c:pt idx="2204">
                  <c:v>C:\Users\dhava\Dropbox\Assignments\Navya\CPSC-60000\Assignment1\RxJava\src\test\java\io\reactivex\rxjava3\subscribers\TestSubscriberTest.java</c:v>
                </c:pt>
                <c:pt idx="2205">
                  <c:v>C:\Users\dhava\Dropbox\Assignments\Navya\CPSC-60000\Assignment1\RxJava\src\test\java\io\reactivex\rxjava3\testsupport\TestSubscriberExTest.java</c:v>
                </c:pt>
                <c:pt idx="2206">
                  <c:v>C:\Users\dhava\Dropbox\Assignments\Navya\CPSC-60000\Assignment1\RxJava\src\test\java\io\reactivex\rxjava3\internal\operators\flowable\FlowableFromArrayTest.java</c:v>
                </c:pt>
                <c:pt idx="2207">
                  <c:v>C:\Users\dhava\Dropbox\Assignments\Navya\CPSC-60000\Assignment1\RxJava\src\test\java\io\reactivex\rxjava3\internal\schedulers\TrampolineSchedulerInternalTest.java</c:v>
                </c:pt>
                <c:pt idx="2208">
                  <c:v>C:\Users\dhava\Dropbox\Assignments\Navya\CPSC-60000\Assignment1\RxJava\src\main\java\io\reactivex\rxjava3\internal\operators\parallel\ParallelMap.java</c:v>
                </c:pt>
                <c:pt idx="2209">
                  <c:v>C:\Users\dhava\Dropbox\Assignments\Navya\CPSC-60000\Assignment1\RxJava\src\test\java\io\reactivex\rxjava3\internal\operators\flowable\FlowableFromArrayTest.java</c:v>
                </c:pt>
                <c:pt idx="2210">
                  <c:v>C:\Users\dhava\Dropbox\Assignments\Navya\CPSC-60000\Assignment1\RxJava\src\test\java\io\reactivex\rxjava3\testsupport\TestSubscriberExTest.java</c:v>
                </c:pt>
                <c:pt idx="2211">
                  <c:v>C:\Users\dhava\Dropbox\Assignments\Navya\CPSC-60000\Assignment1\RxJava\src\test\java\io\reactivex\rxjava3\internal\operators\flowable\FlowableConcatWithCompletableTest.java</c:v>
                </c:pt>
                <c:pt idx="2212">
                  <c:v>C:\Users\dhava\Dropbox\Assignments\Navya\CPSC-60000\Assignment1\RxJava\src\test\java\io\reactivex\rxjava3\internal\operators\flowable\FlowableToSortedListTest.java</c:v>
                </c:pt>
                <c:pt idx="2213">
                  <c:v>C:\Users\dhava\Dropbox\Assignments\Navya\CPSC-60000\Assignment1\RxJava\src\main\java\io\reactivex\rxjava3\internal\operators\observable\ObservableFromArray.java</c:v>
                </c:pt>
                <c:pt idx="2214">
                  <c:v>C:\Users\dhava\Dropbox\Assignments\Navya\CPSC-60000\Assignment1\RxJava\src\test\java\io\reactivex\rxjava3\internal\operators\flowable\FlowableConcatWithCompletableTest.java</c:v>
                </c:pt>
                <c:pt idx="2215">
                  <c:v>C:\Users\dhava\Dropbox\Assignments\Navya\CPSC-60000\Assignment1\RxJava\src\test\java\io\reactivex\rxjava3\internal\operators\flowable\FlowableConcatWithCompletableTest.java</c:v>
                </c:pt>
                <c:pt idx="2216">
                  <c:v>C:\Users\dhava\Dropbox\Assignments\Navya\CPSC-60000\Assignment1\RxJava\src\test\java\io\reactivex\rxjava3\internal\operators\flowable\FlowableConcatWithCompletableTest.java</c:v>
                </c:pt>
                <c:pt idx="2217">
                  <c:v>C:\Users\dhava\Dropbox\Assignments\Navya\CPSC-60000\Assignment1\RxJava\src\main\java\io\reactivex\rxjava3\internal\operators\maybe\MaybeDetach.java</c:v>
                </c:pt>
                <c:pt idx="2218">
                  <c:v>C:\Users\dhava\Dropbox\Assignments\Navya\CPSC-60000\Assignment1\RxJava\src\jmh\java\io\reactivex\rxjava3\core\RxVsStreamPerf.java</c:v>
                </c:pt>
                <c:pt idx="2219">
                  <c:v>C:\Users\dhava\Dropbox\Assignments\Navya\CPSC-60000\Assignment1\RxJava\src\test\java\io\reactivex\rxjava3\internal\operators\flowable\FlowableBufferTest.java</c:v>
                </c:pt>
                <c:pt idx="2220">
                  <c:v>C:\Users\dhava\Dropbox\Assignments\Navya\CPSC-60000\Assignment1\RxJava\src\test\java\io\reactivex\rxjava3\internal\operators\flowable\FlowableRangeTest.java</c:v>
                </c:pt>
                <c:pt idx="2221">
                  <c:v>C:\Users\dhava\Dropbox\Assignments\Navya\CPSC-60000\Assignment1\RxJava\src\jmh\java\io\reactivex\rxjava3\core\RxVsStreamPerf.java</c:v>
                </c:pt>
                <c:pt idx="2222">
                  <c:v>C:\Users\dhava\Dropbox\Assignments\Navya\CPSC-60000\Assignment1\RxJava\src\jmh\java\io\reactivex\rxjava3\xmapz\FlowableFlatMapSinglePerf.java</c:v>
                </c:pt>
                <c:pt idx="2223">
                  <c:v>C:\Users\dhava\Dropbox\Assignments\Navya\CPSC-60000\Assignment1\RxJava\src\test\java\io\reactivex\rxjava3\internal\operators\flowable\FlowableRangeTest.java</c:v>
                </c:pt>
                <c:pt idx="2224">
                  <c:v>C:\Users\dhava\Dropbox\Assignments\Navya\CPSC-60000\Assignment1\RxJava\src\jmh\java\io\reactivex\rxjava3\core\RxVsStreamPerf.java</c:v>
                </c:pt>
                <c:pt idx="2225">
                  <c:v>C:\Users\dhava\Dropbox\Assignments\Navya\CPSC-60000\Assignment1\RxJava\src\test\java\io\reactivex\rxjava3\testsupport\TestHelper.java</c:v>
                </c:pt>
                <c:pt idx="2226">
                  <c:v>C:\Users\dhava\Dropbox\Assignments\Navya\CPSC-60000\Assignment1\RxJava\src\test\java\io\reactivex\rxjava3\schedulers\SchedulerLifecycleTest.java</c:v>
                </c:pt>
                <c:pt idx="2227">
                  <c:v>C:\Users\dhava\Dropbox\Assignments\Navya\CPSC-60000\Assignment1\RxJava\src\test\java\io\reactivex\rxjava3\internal\operators\flowable\FlowableFromArrayTest.java</c:v>
                </c:pt>
                <c:pt idx="2228">
                  <c:v>C:\Users\dhava\Dropbox\Assignments\Navya\CPSC-60000\Assignment1\RxJava\src\test\java\io\reactivex\rxjava3\internal\operators\flowable\FlowableRangeTest.java</c:v>
                </c:pt>
                <c:pt idx="2229">
                  <c:v>C:\Users\dhava\Dropbox\Assignments\Navya\CPSC-60000\Assignment1\RxJava\src\test\java\io\reactivex\rxjava3\internal\operators\flowable\FlowableRangeTest.java</c:v>
                </c:pt>
                <c:pt idx="2230">
                  <c:v>C:\Users\dhava\Dropbox\Assignments\Navya\CPSC-60000\Assignment1\RxJava\src\test\java\io\reactivex\rxjava3\internal\operators\flowable\FlowableRangeTest.java</c:v>
                </c:pt>
                <c:pt idx="2231">
                  <c:v>C:\Users\dhava\Dropbox\Assignments\Navya\CPSC-60000\Assignment1\RxJava\src\test\java\io\reactivex\rxjava3\internal\operators\flowable\FlowableRangeTest.java</c:v>
                </c:pt>
                <c:pt idx="2232">
                  <c:v>C:\Users\dhava\Dropbox\Assignments\Navya\CPSC-60000\Assignment1\RxJava\src\test\java\io\reactivex\rxjava3\internal\operators\flowable\FlowableRangeTest.java</c:v>
                </c:pt>
                <c:pt idx="2233">
                  <c:v>C:\Users\dhava\Dropbox\Assignments\Navya\CPSC-60000\Assignment1\RxJava\src\jmh\java\io\reactivex\rxjava3\core\RxVsStreamPerf.java</c:v>
                </c:pt>
                <c:pt idx="2234">
                  <c:v>C:\Users\dhava\Dropbox\Assignments\Navya\CPSC-60000\Assignment1\RxJava\src\test\java\io\reactivex\rxjava3\internal\operators\flowable\FlowableRangeTest.java</c:v>
                </c:pt>
                <c:pt idx="2235">
                  <c:v>C:\Users\dhava\Dropbox\Assignments\Navya\CPSC-60000\Assignment1\RxJava\src\test\java\io\reactivex\rxjava3\testsupport\TestSubscriberExTest.java</c:v>
                </c:pt>
                <c:pt idx="2236">
                  <c:v>C:\Users\dhava\Dropbox\Assignments\Navya\CPSC-60000\Assignment1\RxJava\src\test\java\io\reactivex\rxjava3\internal\operators\flowable\FlowableRangeTest.java</c:v>
                </c:pt>
                <c:pt idx="2237">
                  <c:v>C:\Users\dhava\Dropbox\Assignments\Navya\CPSC-60000\Assignment1\RxJava\src\test\java\io\reactivex\rxjava3\testsupport\TestSubscriberExTest.java</c:v>
                </c:pt>
                <c:pt idx="2238">
                  <c:v>C:\Users\dhava\Dropbox\Assignments\Navya\CPSC-60000\Assignment1\RxJava\src\test\java\io\reactivex\rxjava3\internal\operators\observable\ObservableCombineLatestTest.java</c:v>
                </c:pt>
                <c:pt idx="2239">
                  <c:v>C:\Users\dhava\Dropbox\Assignments\Navya\CPSC-60000\Assignment1\RxJava\src\test\java\io\reactivex\rxjava3\internal\operators\observable\ObservableCombineLatestTest.java</c:v>
                </c:pt>
                <c:pt idx="2240">
                  <c:v>C:\Users\dhava\Dropbox\Assignments\Navya\CPSC-60000\Assignment1\RxJava\src\test\java\io\reactivex\rxjava3\internal\operators\observable\ObservableCombineLatestTest.java</c:v>
                </c:pt>
                <c:pt idx="2241">
                  <c:v>C:\Users\dhava\Dropbox\Assignments\Navya\CPSC-60000\Assignment1\RxJava\src\main\java\io\reactivex\rxjava3\internal\operators\mixed\ObservableSwitchMapCompletable.java</c:v>
                </c:pt>
                <c:pt idx="2242">
                  <c:v>C:\Users\dhava\Dropbox\Assignments\Navya\CPSC-60000\Assignment1\RxJava\src\test\java\io\reactivex\rxjava3\internal\operators\observable\ObservableCombineLatestTest.java</c:v>
                </c:pt>
                <c:pt idx="2243">
                  <c:v>C:\Users\dhava\Dropbox\Assignments\Navya\CPSC-60000\Assignment1\RxJava\src\test\java\io\reactivex\rxjava3\internal\operators\completable\CompletableLiftTest.java</c:v>
                </c:pt>
                <c:pt idx="2244">
                  <c:v>C:\Users\dhava\Dropbox\Assignments\Navya\CPSC-60000\Assignment1\RxJava\src\test\java\io\reactivex\rxjava3\internal\operators\observable\ObservableCombineLatestTest.java</c:v>
                </c:pt>
                <c:pt idx="2245">
                  <c:v>C:\Users\dhava\Dropbox\Assignments\Navya\CPSC-60000\Assignment1\RxJava\src\test\java\io\reactivex\rxjava3\internal\operators\flowable\FlowableMergeTest.java</c:v>
                </c:pt>
                <c:pt idx="2246">
                  <c:v>C:\Users\dhava\Dropbox\Assignments\Navya\CPSC-60000\Assignment1\RxJava\src\test\java\io\reactivex\rxjava3\internal\operators\observable\ObservableCombineLatestTest.java</c:v>
                </c:pt>
                <c:pt idx="2247">
                  <c:v>C:\Users\dhava\Dropbox\Assignments\Navya\CPSC-60000\Assignment1\RxJava\src\jmh\java\io\reactivex\rxjava3\core\OperatorFlatMapPerf.java</c:v>
                </c:pt>
                <c:pt idx="2248">
                  <c:v>C:\Users\dhava\Dropbox\Assignments\Navya\CPSC-60000\Assignment1\RxJava\src\test\java\io\reactivex\rxjava3\internal\operators\maybe\MaybeFlatMapBiSelectorTest.java</c:v>
                </c:pt>
                <c:pt idx="2249">
                  <c:v>C:\Users\dhava\Dropbox\Assignments\Navya\CPSC-60000\Assignment1\RxJava\src\test\java\io\reactivex\rxjava3\internal\operators\observable\ObservableCombineLatestTest.java</c:v>
                </c:pt>
                <c:pt idx="2250">
                  <c:v>C:\Users\dhava\Dropbox\Assignments\Navya\CPSC-60000\Assignment1\RxJava\src\test\java\io\reactivex\rxjava3\internal\operators\single\SingleDoAfterSuccessTest.java</c:v>
                </c:pt>
                <c:pt idx="2251">
                  <c:v>C:\Users\dhava\Dropbox\Assignments\Navya\CPSC-60000\Assignment1\RxJava\src\jmh\java\io\reactivex\rxjava3\core\OperatorFlatMapPerf.java</c:v>
                </c:pt>
                <c:pt idx="2252">
                  <c:v>C:\Users\dhava\Dropbox\Assignments\Navya\CPSC-60000\Assignment1\RxJava\src\test\java\io\reactivex\rxjava3\internal\operators\maybe\MaybeFlatMapBiSelectorTest.java</c:v>
                </c:pt>
                <c:pt idx="2253">
                  <c:v>C:\Users\dhava\Dropbox\Assignments\Navya\CPSC-60000\Assignment1\RxJava\src\test\java\io\reactivex\rxjava3\internal\operators\observable\ObservableCombineLatestTest.java</c:v>
                </c:pt>
                <c:pt idx="2254">
                  <c:v>C:\Users\dhava\Dropbox\Assignments\Navya\CPSC-60000\Assignment1\RxJava\src\jmh\java\io\reactivex\rxjava3\xmapz\FlowableFlatMapSinglePerf.java</c:v>
                </c:pt>
                <c:pt idx="2255">
                  <c:v>C:\Users\dhava\Dropbox\Assignments\Navya\CPSC-60000\Assignment1\RxJava\src\test\java\io\reactivex\rxjava3\internal\operators\flowable\FlowableTakeLastOneTest.java</c:v>
                </c:pt>
                <c:pt idx="2256">
                  <c:v>C:\Users\dhava\Dropbox\Assignments\Navya\CPSC-60000\Assignment1\RxJava\src\test\java\io\reactivex\rxjava3\internal\operators\observable\ObservableCombineLatestTest.java</c:v>
                </c:pt>
                <c:pt idx="2257">
                  <c:v>C:\Users\dhava\Dropbox\Assignments\Navya\CPSC-60000\Assignment1\RxJava\src\jmh\java\io\reactivex\rxjava3\core\OperatorFlatMapPerf.java</c:v>
                </c:pt>
                <c:pt idx="2258">
                  <c:v>C:\Users\dhava\Dropbox\Assignments\Navya\CPSC-60000\Assignment1\RxJava\src\jmh\java\io\reactivex\rxjava3\xmapz\FlowableFlatMapSinglePerf.java</c:v>
                </c:pt>
                <c:pt idx="2259">
                  <c:v>C:\Users\dhava\Dropbox\Assignments\Navya\CPSC-60000\Assignment1\RxJava\src\test\java\io\reactivex\rxjava3\internal\operators\observable\ObservableCombineLatestTest.java</c:v>
                </c:pt>
                <c:pt idx="2260">
                  <c:v>C:\Users\dhava\Dropbox\Assignments\Navya\CPSC-60000\Assignment1\RxJava\src\test\java\io\reactivex\rxjava3\internal\operators\flowable\FlowableZipTest.java</c:v>
                </c:pt>
                <c:pt idx="2261">
                  <c:v>C:\Users\dhava\Dropbox\Assignments\Navya\CPSC-60000\Assignment1\RxJava\src\test\java\io\reactivex\rxjava3\validators\ParameterNamesInClassesTest.java</c:v>
                </c:pt>
                <c:pt idx="2262">
                  <c:v>C:\Users\dhava\Dropbox\Assignments\Navya\CPSC-60000\Assignment1\RxJava\src\test\java\io\reactivex\rxjava3\internal\operators\flowable\FlowableAnyTest.java</c:v>
                </c:pt>
                <c:pt idx="2263">
                  <c:v>C:\Users\dhava\Dropbox\Assignments\Navya\CPSC-60000\Assignment1\RxJava\src\test\java\io\reactivex\rxjava3\internal\operators\flowable\FlowableAnyTest.java</c:v>
                </c:pt>
                <c:pt idx="2264">
                  <c:v>C:\Users\dhava\Dropbox\Assignments\Navya\CPSC-60000\Assignment1\RxJava\src\test\java\io\reactivex\rxjava3\internal\operators\observable\ObservableCreateTest.java</c:v>
                </c:pt>
                <c:pt idx="2265">
                  <c:v>C:\Users\dhava\Dropbox\Assignments\Navya\CPSC-60000\Assignment1\RxJava\src\test\java\io\reactivex\rxjava3\internal\operators\flowable\FlowableAnyTest.java</c:v>
                </c:pt>
                <c:pt idx="2266">
                  <c:v>C:\Users\dhava\Dropbox\Assignments\Navya\CPSC-60000\Assignment1\RxJava\src\test\java\io\reactivex\rxjava3\subjects\CompletableSubjectTest.java</c:v>
                </c:pt>
                <c:pt idx="2267">
                  <c:v>C:\Users\dhava\Dropbox\Assignments\Navya\CPSC-60000\Assignment1\RxJava\src\test\java\io\reactivex\rxjava3\internal\operators\flowable\FlowableAnyTest.java</c:v>
                </c:pt>
                <c:pt idx="2268">
                  <c:v>C:\Users\dhava\Dropbox\Assignments\Navya\CPSC-60000\Assignment1\RxJava\src\test\java\io\reactivex\rxjava3\internal\operators\flowable\FlowableAnyTest.java</c:v>
                </c:pt>
                <c:pt idx="2269">
                  <c:v>C:\Users\dhava\Dropbox\Assignments\Navya\CPSC-60000\Assignment1\RxJava\src\test\java\io\reactivex\rxjava3\subjects\CompletableSubjectTest.java</c:v>
                </c:pt>
                <c:pt idx="2270">
                  <c:v>C:\Users\dhava\Dropbox\Assignments\Navya\CPSC-60000\Assignment1\RxJava\src\test\java\io\reactivex\rxjava3\internal\operators\flowable\FlowableAnyTest.java</c:v>
                </c:pt>
                <c:pt idx="2271">
                  <c:v>C:\Users\dhava\Dropbox\Assignments\Navya\CPSC-60000\Assignment1\RxJava\src\test\java\io\reactivex\rxjava3\internal\operators\flowable\FlowableZipIterableTest.java</c:v>
                </c:pt>
                <c:pt idx="2272">
                  <c:v>C:\Users\dhava\Dropbox\Assignments\Navya\CPSC-60000\Assignment1\RxJava\src\test\java\io\reactivex\rxjava3\subjects\CompletableSubjectTest.java</c:v>
                </c:pt>
                <c:pt idx="2273">
                  <c:v>C:\Users\dhava\Dropbox\Assignments\Navya\CPSC-60000\Assignment1\RxJava\src\test\java\io\reactivex\rxjava3\internal\operators\flowable\FlowableAnyTest.java</c:v>
                </c:pt>
                <c:pt idx="2274">
                  <c:v>C:\Users\dhava\Dropbox\Assignments\Navya\CPSC-60000\Assignment1\RxJava\src\test\java\io\reactivex\rxjava3\internal\operators\flowable\FlowableAnyTest.java</c:v>
                </c:pt>
                <c:pt idx="2275">
                  <c:v>C:\Users\dhava\Dropbox\Assignments\Navya\CPSC-60000\Assignment1\RxJava\src\test\java\io\reactivex\rxjava3\internal\operators\observable\ObservableSkipTest.java</c:v>
                </c:pt>
                <c:pt idx="2276">
                  <c:v>C:\Users\dhava\Dropbox\Assignments\Navya\CPSC-60000\Assignment1\RxJava\src\test\java\io\reactivex\rxjava3\subscribers\SerializedSubscriberTest.java</c:v>
                </c:pt>
                <c:pt idx="2277">
                  <c:v>C:\Users\dhava\Dropbox\Assignments\Navya\CPSC-60000\Assignment1\RxJava\src\test\java\io\reactivex\rxjava3\internal\operators\flowable\FlowableAnyTest.java</c:v>
                </c:pt>
                <c:pt idx="2278">
                  <c:v>C:\Users\dhava\Dropbox\Assignments\Navya\CPSC-60000\Assignment1\RxJava\src\test\java\io\reactivex\rxjava3\internal\operators\observable\ObservableCombineLatestTest.java</c:v>
                </c:pt>
                <c:pt idx="2279">
                  <c:v>C:\Users\dhava\Dropbox\Assignments\Navya\CPSC-60000\Assignment1\RxJava\src\test\java\io\reactivex\rxjava3\subjects\SingleSubjectTest.java</c:v>
                </c:pt>
                <c:pt idx="2280">
                  <c:v>C:\Users\dhava\Dropbox\Assignments\Navya\CPSC-60000\Assignment1\RxJava\src\jmh\java\io\reactivex\rxjava3\xmapz\ObservableFlatMapCompletablePerf.java</c:v>
                </c:pt>
                <c:pt idx="2281">
                  <c:v>C:\Users\dhava\Dropbox\Assignments\Navya\CPSC-60000\Assignment1\RxJava\src\test\java\io\reactivex\rxjava3\internal\operators\flowable\FlowableAnyTest.java</c:v>
                </c:pt>
                <c:pt idx="2282">
                  <c:v>C:\Users\dhava\Dropbox\Assignments\Navya\CPSC-60000\Assignment1\RxJava\src\test\java\io\reactivex\rxjava3\internal\operators\observable\ObservableCombineLatestTest.java</c:v>
                </c:pt>
                <c:pt idx="2283">
                  <c:v>C:\Users\dhava\Dropbox\Assignments\Navya\CPSC-60000\Assignment1\RxJava\src\test\java\io\reactivex\rxjava3\subjects\SingleSubjectTest.java</c:v>
                </c:pt>
                <c:pt idx="2284">
                  <c:v>C:\Users\dhava\Dropbox\Assignments\Navya\CPSC-60000\Assignment1\RxJava\src\test\java\io\reactivex\rxjava3\internal\operators\observable\ObservableCombineLatestTest.java</c:v>
                </c:pt>
                <c:pt idx="2285">
                  <c:v>C:\Users\dhava\Dropbox\Assignments\Navya\CPSC-60000\Assignment1\RxJava\src\test\java\io\reactivex\rxjava3\internal\operators\observable\ObservableCombineLatestTest.java</c:v>
                </c:pt>
                <c:pt idx="2286">
                  <c:v>C:\Users\dhava\Dropbox\Assignments\Navya\CPSC-60000\Assignment1\RxJava\src\test\java\io\reactivex\rxjava3\internal\operators\observable\ObservableCombineLatestTest.java</c:v>
                </c:pt>
                <c:pt idx="2287">
                  <c:v>C:\Users\dhava\Dropbox\Assignments\Navya\CPSC-60000\Assignment1\RxJava\src\test\java\io\reactivex\rxjava3\internal\operators\observable\ObservableCombineLatestTest.java</c:v>
                </c:pt>
                <c:pt idx="2288">
                  <c:v>C:\Users\dhava\Dropbox\Assignments\Navya\CPSC-60000\Assignment1\RxJava\src\jmh\java\io\reactivex\rxjava3\xmapz\ObservableFlatMapCompletablePerf.java</c:v>
                </c:pt>
                <c:pt idx="2289">
                  <c:v>C:\Users\dhava\Dropbox\Assignments\Navya\CPSC-60000\Assignment1\RxJava\src\test\java\io\reactivex\rxjava3\internal\operators\observable\ObservableCombineLatestTest.java</c:v>
                </c:pt>
                <c:pt idx="2290">
                  <c:v>C:\Users\dhava\Dropbox\Assignments\Navya\CPSC-60000\Assignment1\RxJava\src\jmh\java\io\reactivex\rxjava3\xmapz\ObservableFlatMapCompletablePerf.java</c:v>
                </c:pt>
                <c:pt idx="2291">
                  <c:v>C:\Users\dhava\Dropbox\Assignments\Navya\CPSC-60000\Assignment1\RxJava\src\test\java\io\reactivex\rxjava3\internal\operators\observable\ObservableCombineLatestTest.java</c:v>
                </c:pt>
                <c:pt idx="2292">
                  <c:v>C:\Users\dhava\Dropbox\Assignments\Navya\CPSC-60000\Assignment1\RxJava\src\test\java\io\reactivex\rxjava3\internal\operators\observable\ObservableCombineLatestTest.java</c:v>
                </c:pt>
                <c:pt idx="2293">
                  <c:v>C:\Users\dhava\Dropbox\Assignments\Navya\CPSC-60000\Assignment1\RxJava\src\test\java\io\reactivex\rxjava3\internal\operators\observable\ObservableCombineLatestTest.java</c:v>
                </c:pt>
                <c:pt idx="2294">
                  <c:v>C:\Users\dhava\Dropbox\Assignments\Navya\CPSC-60000\Assignment1\RxJava\src\test\java\io\reactivex\rxjava3\schedulers\AbstractSchedulerTests.java</c:v>
                </c:pt>
                <c:pt idx="2295">
                  <c:v>C:\Users\dhava\Dropbox\Assignments\Navya\CPSC-60000\Assignment1\RxJava\src\main\java\io\reactivex\rxjava3\internal\operators\flowable\FlowableSampleTimed.java</c:v>
                </c:pt>
                <c:pt idx="2296">
                  <c:v>C:\Users\dhava\Dropbox\Assignments\Navya\CPSC-60000\Assignment1\RxJava\src\main\java\io\reactivex\rxjava3\internal\operators\observable\ObservablePublishSelector.java</c:v>
                </c:pt>
                <c:pt idx="2297">
                  <c:v>C:\Users\dhava\Dropbox\Assignments\Navya\CPSC-60000\Assignment1\RxJava\src\test\java\io\reactivex\rxjava3\internal\operators\observable\ObservableCombineLatestTest.java</c:v>
                </c:pt>
                <c:pt idx="2298">
                  <c:v>C:\Users\dhava\Dropbox\Assignments\Navya\CPSC-60000\Assignment1\RxJava\src\test\java\io\reactivex\rxjava3\subjects\ReplaySubjectConcurrencyTest.java</c:v>
                </c:pt>
                <c:pt idx="2299">
                  <c:v>C:\Users\dhava\Dropbox\Assignments\Navya\CPSC-60000\Assignment1\RxJava\src\test\java\io\reactivex\rxjava3\subjects\ReplaySubjectConcurrencyTest.java</c:v>
                </c:pt>
                <c:pt idx="2300">
                  <c:v>C:\Users\dhava\Dropbox\Assignments\Navya\CPSC-60000\Assignment1\RxJava\src\test\java\io\reactivex\rxjava3\subjects\ReplaySubjectConcurrencyTest.java</c:v>
                </c:pt>
                <c:pt idx="2301">
                  <c:v>C:\Users\dhava\Dropbox\Assignments\Navya\CPSC-60000\Assignment1\RxJava\src\test\java\io\reactivex\rxjava3\internal\operators\observable\ObservableMergeDelayErrorTest.java</c:v>
                </c:pt>
                <c:pt idx="2302">
                  <c:v>C:\Users\dhava\Dropbox\Assignments\Navya\CPSC-60000\Assignment1\RxJava\src\test\java\io\reactivex\rxjava3\flowable\FlowableSubscriberTest.java</c:v>
                </c:pt>
                <c:pt idx="2303">
                  <c:v>C:\Users\dhava\Dropbox\Assignments\Navya\CPSC-60000\Assignment1\RxJava\src\test\java\io\reactivex\rxjava3\internal\operators\completable\CompletableMergeTest.java</c:v>
                </c:pt>
                <c:pt idx="2304">
                  <c:v>C:\Users\dhava\Dropbox\Assignments\Navya\CPSC-60000\Assignment1\RxJava\src\test\java\io\reactivex\rxjava3\internal\operators\flowable\FlowableAnyTest.java</c:v>
                </c:pt>
                <c:pt idx="2305">
                  <c:v>C:\Users\dhava\Dropbox\Assignments\Navya\CPSC-60000\Assignment1\RxJava\src\test\java\io\reactivex\rxjava3\internal\operators\completable\CompletableMergeTest.java</c:v>
                </c:pt>
                <c:pt idx="2306">
                  <c:v>C:\Users\dhava\Dropbox\Assignments\Navya\CPSC-60000\Assignment1\RxJava\src\test\java\io\reactivex\rxjava3\internal\operators\flowable\FlowableAnyTest.java</c:v>
                </c:pt>
                <c:pt idx="2307">
                  <c:v>C:\Users\dhava\Dropbox\Assignments\Navya\CPSC-60000\Assignment1\RxJava\src\test\java\io\reactivex\rxjava3\subjects\ReplaySubjectConcurrencyTest.java</c:v>
                </c:pt>
                <c:pt idx="2308">
                  <c:v>C:\Users\dhava\Dropbox\Assignments\Navya\CPSC-60000\Assignment1\RxJava\src\main\java\io\reactivex\rxjava3\core\Completable.java</c:v>
                </c:pt>
                <c:pt idx="2309">
                  <c:v>C:\Users\dhava\Dropbox\Assignments\Navya\CPSC-60000\Assignment1\RxJava\src\test\java\io\reactivex\rxjava3\subjects\ReplaySubjectConcurrencyTest.java</c:v>
                </c:pt>
                <c:pt idx="2310">
                  <c:v>C:\Users\dhava\Dropbox\Assignments\Navya\CPSC-60000\Assignment1\RxJava\src\test\java\io\reactivex\rxjava3\internal\operators\completable\CompletableMergeTest.java</c:v>
                </c:pt>
                <c:pt idx="2311">
                  <c:v>C:\Users\dhava\Dropbox\Assignments\Navya\CPSC-60000\Assignment1\RxJava\src\test\java\io\reactivex\rxjava3\subjects\ReplaySubjectConcurrencyTest.java</c:v>
                </c:pt>
                <c:pt idx="2312">
                  <c:v>C:\Users\dhava\Dropbox\Assignments\Navya\CPSC-60000\Assignment1\RxJava\src\test\java\io\reactivex\rxjava3\internal\operators\flowable\FlowableAnyTest.java</c:v>
                </c:pt>
                <c:pt idx="2313">
                  <c:v>C:\Users\dhava\Dropbox\Assignments\Navya\CPSC-60000\Assignment1\RxJava\src\test\java\io\reactivex\rxjava3\internal\operators\flowable\FlowableRetryTest.java</c:v>
                </c:pt>
                <c:pt idx="2314">
                  <c:v>C:\Users\dhava\Dropbox\Assignments\Navya\CPSC-60000\Assignment1\RxJava\src\test\java\io\reactivex\rxjava3\subjects\SingleSubjectTest.java</c:v>
                </c:pt>
                <c:pt idx="2315">
                  <c:v>C:\Users\dhava\Dropbox\Assignments\Navya\CPSC-60000\Assignment1\RxJava\src\test\java\io\reactivex\rxjava3\internal\operators\flowable\FlowableAnyTest.java</c:v>
                </c:pt>
                <c:pt idx="2316">
                  <c:v>C:\Users\dhava\Dropbox\Assignments\Navya\CPSC-60000\Assignment1\RxJava\src\test\java\io\reactivex\rxjava3\internal\operators\completable\CompletableMergeTest.java</c:v>
                </c:pt>
                <c:pt idx="2317">
                  <c:v>C:\Users\dhava\Dropbox\Assignments\Navya\CPSC-60000\Assignment1\RxJava\src\test\java\io\reactivex\rxjava3\internal\operators\flowable\FlowableAnyTest.java</c:v>
                </c:pt>
                <c:pt idx="2318">
                  <c:v>C:\Users\dhava\Dropbox\Assignments\Navya\CPSC-60000\Assignment1\RxJava\src\test\java\io\reactivex\rxjava3\internal\operators\maybe\MaybeToObservableTest.java</c:v>
                </c:pt>
                <c:pt idx="2319">
                  <c:v>C:\Users\dhava\Dropbox\Assignments\Navya\CPSC-60000\Assignment1\RxJava\src\test\java\io\reactivex\rxjava3\internal\operators\flowable\FlowableAnyTest.java</c:v>
                </c:pt>
                <c:pt idx="2320">
                  <c:v>C:\Users\dhava\Dropbox\Assignments\Navya\CPSC-60000\Assignment1\RxJava\src\test\java\io\reactivex\rxjava3\internal\operators\flowable\FlowableDoOnUnsubscribeTest.java</c:v>
                </c:pt>
                <c:pt idx="2321">
                  <c:v>C:\Users\dhava\Dropbox\Assignments\Navya\CPSC-60000\Assignment1\RxJava\src\test\java\io\reactivex\rxjava3\internal\operators\flowable\FlowableAnyTest.java</c:v>
                </c:pt>
                <c:pt idx="2322">
                  <c:v>C:\Users\dhava\Dropbox\Assignments\Navya\CPSC-60000\Assignment1\RxJava\src\test\java\io\reactivex\rxjava3\internal\operators\flowable\FlowableDoOnUnsubscribeTest.java</c:v>
                </c:pt>
                <c:pt idx="2323">
                  <c:v>C:\Users\dhava\Dropbox\Assignments\Navya\CPSC-60000\Assignment1\RxJava\src\main\java\io\reactivex\rxjava3\internal\operators\flowable\FlowableRetryPredicate.java</c:v>
                </c:pt>
                <c:pt idx="2324">
                  <c:v>C:\Users\dhava\Dropbox\Assignments\Navya\CPSC-60000\Assignment1\RxJava\src\test\java\io\reactivex\rxjava3\internal\operators\flowable\FlowableAnyTest.java</c:v>
                </c:pt>
                <c:pt idx="2325">
                  <c:v>C:\Users\dhava\Dropbox\Assignments\Navya\CPSC-60000\Assignment1\RxJava\src\test\java\io\reactivex\rxjava3\internal\operators\flowable\FlowableDoOnUnsubscribeTest.java</c:v>
                </c:pt>
                <c:pt idx="2326">
                  <c:v>C:\Users\dhava\Dropbox\Assignments\Navya\CPSC-60000\Assignment1\RxJava\src\test\java\io\reactivex\rxjava3\internal\operators\flowable\FlowableAnyTest.java</c:v>
                </c:pt>
                <c:pt idx="2327">
                  <c:v>C:\Users\dhava\Dropbox\Assignments\Navya\CPSC-60000\Assignment1\RxJava\src\test\java\io\reactivex\rxjava3\internal\operators\flowable\FlowableDoOnUnsubscribeTest.java</c:v>
                </c:pt>
                <c:pt idx="2328">
                  <c:v>C:\Users\dhava\Dropbox\Assignments\Navya\CPSC-60000\Assignment1\RxJava\src\test\java\io\reactivex\rxjava3\internal\operators\observable\ObservableCombineLatestTest.java</c:v>
                </c:pt>
                <c:pt idx="2329">
                  <c:v>C:\Users\dhava\Dropbox\Assignments\Navya\CPSC-60000\Assignment1\RxJava\src\test\java\io\reactivex\rxjava3\internal\operators\flowable\FlowableDoOnUnsubscribeTest.java</c:v>
                </c:pt>
                <c:pt idx="2330">
                  <c:v>C:\Users\dhava\Dropbox\Assignments\Navya\CPSC-60000\Assignment1\RxJava\src\test\java\io\reactivex\rxjava3\internal\operators\flowable\FlowableDoOnUnsubscribeTest.java</c:v>
                </c:pt>
                <c:pt idx="2331">
                  <c:v>C:\Users\dhava\Dropbox\Assignments\Navya\CPSC-60000\Assignment1\RxJava\src\test\java\io\reactivex\rxjava3\internal\operators\observable\ObservableCombineLatestTest.java</c:v>
                </c:pt>
                <c:pt idx="2332">
                  <c:v>C:\Users\dhava\Dropbox\Assignments\Navya\CPSC-60000\Assignment1\RxJava\src\test\java\io\reactivex\rxjava3\internal\operators\observable\ObservableCombineLatestTest.java</c:v>
                </c:pt>
                <c:pt idx="2333">
                  <c:v>C:\Users\dhava\Dropbox\Assignments\Navya\CPSC-60000\Assignment1\RxJava\src\test\java\io\reactivex\rxjava3\internal\operators\observable\ObservableCombineLatestTest.java</c:v>
                </c:pt>
                <c:pt idx="2334">
                  <c:v>C:\Users\dhava\Dropbox\Assignments\Navya\CPSC-60000\Assignment1\RxJava\src\test\java\io\reactivex\rxjava3\internal\operators\observable\ObservableCombineLatestTest.java</c:v>
                </c:pt>
                <c:pt idx="2335">
                  <c:v>C:\Users\dhava\Dropbox\Assignments\Navya\CPSC-60000\Assignment1\RxJava\src\test\java\io\reactivex\rxjava3\internal\operators\observable\ObservableCombineLatestTest.java</c:v>
                </c:pt>
                <c:pt idx="2336">
                  <c:v>C:\Users\dhava\Dropbox\Assignments\Navya\CPSC-60000\Assignment1\RxJava\src\test\java\io\reactivex\rxjava3\internal\operators\observable\ObservableCombineLatestTest.java</c:v>
                </c:pt>
                <c:pt idx="2337">
                  <c:v>C:\Users\dhava\Dropbox\Assignments\Navya\CPSC-60000\Assignment1\RxJava\src\test\java\io\reactivex\rxjava3\internal\operators\observable\ObservableCombineLatestTest.java</c:v>
                </c:pt>
                <c:pt idx="2338">
                  <c:v>C:\Users\dhava\Dropbox\Assignments\Navya\CPSC-60000\Assignment1\RxJava\src\test\java\io\reactivex\rxjava3\internal\operators\flowable\FlowableDoOnUnsubscribeTest.java</c:v>
                </c:pt>
                <c:pt idx="2339">
                  <c:v>C:\Users\dhava\Dropbox\Assignments\Navya\CPSC-60000\Assignment1\RxJava\src\test\java\io\reactivex\rxjava3\internal\operators\observable\ObservableCombineLatestTest.java</c:v>
                </c:pt>
                <c:pt idx="2340">
                  <c:v>C:\Users\dhava\Dropbox\Assignments\Navya\CPSC-60000\Assignment1\RxJava\src\main\java\io\reactivex\rxjava3\internal\functions\Functions.java</c:v>
                </c:pt>
                <c:pt idx="2341">
                  <c:v>C:\Users\dhava\Dropbox\Assignments\Navya\CPSC-60000\Assignment1\RxJava\src\main\java\io\reactivex\rxjava3\internal\operators\flowable\FlowableConcatWithCompletable.java</c:v>
                </c:pt>
                <c:pt idx="2342">
                  <c:v>C:\Users\dhava\Dropbox\Assignments\Navya\CPSC-60000\Assignment1\RxJava\src\test\java\io\reactivex\rxjava3\internal\operators\maybe\MaybeZipIterableTest.java</c:v>
                </c:pt>
                <c:pt idx="2343">
                  <c:v>C:\Users\dhava\Dropbox\Assignments\Navya\CPSC-60000\Assignment1\RxJava\src\test\java\io\reactivex\rxjava3\internal\operators\maybe\MaybeZipIterableTest.java</c:v>
                </c:pt>
                <c:pt idx="2344">
                  <c:v>C:\Users\dhava\Dropbox\Assignments\Navya\CPSC-60000\Assignment1\RxJava\src\test\java\io\reactivex\rxjava3\internal\operators\maybe\MaybeZipIterableTest.java</c:v>
                </c:pt>
                <c:pt idx="2345">
                  <c:v>C:\Users\dhava\Dropbox\Assignments\Navya\CPSC-60000\Assignment1\RxJava\src\test\java\io\reactivex\rxjava3\internal\schedulers\BooleanRunnableTest.java</c:v>
                </c:pt>
                <c:pt idx="2346">
                  <c:v>C:\Users\dhava\Dropbox\Assignments\Navya\CPSC-60000\Assignment1\RxJava\src\test\java\io\reactivex\rxjava3\schedulers\AbstractSchedulerConcurrencyTests.java</c:v>
                </c:pt>
                <c:pt idx="2347">
                  <c:v>C:\Users\dhava\Dropbox\Assignments\Navya\CPSC-60000\Assignment1\RxJava\src\test\java\io\reactivex\rxjava3\internal\operators\maybe\MaybeFlatMapIterableObservableTest.java</c:v>
                </c:pt>
                <c:pt idx="2348">
                  <c:v>C:\Users\dhava\Dropbox\Assignments\Navya\CPSC-60000\Assignment1\RxJava\src\test\java\io\reactivex\rxjava3\schedulers\AbstractSchedulerConcurrencyTests.java</c:v>
                </c:pt>
                <c:pt idx="2349">
                  <c:v>C:\Users\dhava\Dropbox\Assignments\Navya\CPSC-60000\Assignment1\RxJava\src\main\java\io\reactivex\rxjava3\subjects\SerializedSubject.java</c:v>
                </c:pt>
                <c:pt idx="2350">
                  <c:v>C:\Users\dhava\Dropbox\Assignments\Navya\CPSC-60000\Assignment1\RxJava\src\main\java\io\reactivex\rxjava3\internal\operators\flowable\FlowableDebounceTimed.java</c:v>
                </c:pt>
                <c:pt idx="2351">
                  <c:v>C:\Users\dhava\Dropbox\Assignments\Navya\CPSC-60000\Assignment1\RxJava\src\test\java\io\reactivex\rxjava3\validators\OperatorsAreFinal.java</c:v>
                </c:pt>
                <c:pt idx="2352">
                  <c:v>C:\Users\dhava\Dropbox\Assignments\Navya\CPSC-60000\Assignment1\RxJava\src\jmh\java\io\reactivex\rxjava3\core\BinaryFlatMapPerf.java</c:v>
                </c:pt>
                <c:pt idx="2353">
                  <c:v>C:\Users\dhava\Dropbox\Assignments\Navya\CPSC-60000\Assignment1\RxJava\src\test\java\io\reactivex\rxjava3\internal\operators\maybe\MaybeZipIterableTest.java</c:v>
                </c:pt>
                <c:pt idx="2354">
                  <c:v>C:\Users\dhava\Dropbox\Assignments\Navya\CPSC-60000\Assignment1\RxJava\src\test\java\io\reactivex\rxjava3\internal\operators\flowable\FlowableCombineLatestTest.java</c:v>
                </c:pt>
                <c:pt idx="2355">
                  <c:v>C:\Users\dhava\Dropbox\Assignments\Navya\CPSC-60000\Assignment1\RxJava\src\test\java\io\reactivex\rxjava3\internal\operators\flowable\FlowableCombineLatestTest.java</c:v>
                </c:pt>
                <c:pt idx="2356">
                  <c:v>C:\Users\dhava\Dropbox\Assignments\Navya\CPSC-60000\Assignment1\RxJava\src\test\java\io\reactivex\rxjava3\internal\operators\flowable\FlowableCombineLatestTest.java</c:v>
                </c:pt>
                <c:pt idx="2357">
                  <c:v>C:\Users\dhava\Dropbox\Assignments\Navya\CPSC-60000\Assignment1\RxJava\src\test\java\io\reactivex\rxjava3\internal\operators\flowable\FlowableCombineLatestTest.java</c:v>
                </c:pt>
                <c:pt idx="2358">
                  <c:v>C:\Users\dhava\Dropbox\Assignments\Navya\CPSC-60000\Assignment1\RxJava\src\test\java\io\reactivex\rxjava3\internal\operators\flowable\FlowableCombineLatestTest.java</c:v>
                </c:pt>
                <c:pt idx="2359">
                  <c:v>C:\Users\dhava\Dropbox\Assignments\Navya\CPSC-60000\Assignment1\RxJava\src\main\java\io\reactivex\rxjava3\internal\operators\observable\ObservableSingleMaybe.java</c:v>
                </c:pt>
                <c:pt idx="2360">
                  <c:v>C:\Users\dhava\Dropbox\Assignments\Navya\CPSC-60000\Assignment1\RxJava\src\test\java\io\reactivex\rxjava3\internal\operators\flowable\FlowableCombineLatestTest.java</c:v>
                </c:pt>
                <c:pt idx="2361">
                  <c:v>C:\Users\dhava\Dropbox\Assignments\Navya\CPSC-60000\Assignment1\RxJava\src\test\java\io\reactivex\rxjava3\internal\operators\flowable\FlowableCombineLatestTest.java</c:v>
                </c:pt>
                <c:pt idx="2362">
                  <c:v>C:\Users\dhava\Dropbox\Assignments\Navya\CPSC-60000\Assignment1\RxJava\src\test\java\io\reactivex\rxjava3\internal\operators\flowable\FlowableCombineLatestTest.java</c:v>
                </c:pt>
                <c:pt idx="2363">
                  <c:v>C:\Users\dhava\Dropbox\Assignments\Navya\CPSC-60000\Assignment1\RxJava\src\test\java\io\reactivex\rxjava3\internal\operators\flowable\FlowableCombineLatestTest.java</c:v>
                </c:pt>
                <c:pt idx="2364">
                  <c:v>C:\Users\dhava\Dropbox\Assignments\Navya\CPSC-60000\Assignment1\RxJava\src\main\java\io\reactivex\rxjava3\processors\PublishProcessor.java</c:v>
                </c:pt>
                <c:pt idx="2365">
                  <c:v>C:\Users\dhava\Dropbox\Assignments\Navya\CPSC-60000\Assignment1\RxJava\src\main\java\io\reactivex\rxjava3\core\FlowableConverter.java</c:v>
                </c:pt>
                <c:pt idx="2366">
                  <c:v>C:\Users\dhava\Dropbox\Assignments\Navya\CPSC-60000\Assignment1\RxJava\src\test\java\io\reactivex\rxjava3\tck\GenerateTckTest.java</c:v>
                </c:pt>
                <c:pt idx="2367">
                  <c:v>C:\Users\dhava\Dropbox\Assignments\Navya\CPSC-60000\Assignment1\RxJava\src\main\java\io\reactivex\rxjava3\internal\operators\observable\ObservableDetach.java</c:v>
                </c:pt>
                <c:pt idx="2368">
                  <c:v>C:\Users\dhava\Dropbox\Assignments\Navya\CPSC-60000\Assignment1\RxJava\src\main\java\io\reactivex\rxjava3\internal\operators\observable\ObservableReduceMaybe.java</c:v>
                </c:pt>
                <c:pt idx="2369">
                  <c:v>C:\Users\dhava\Dropbox\Assignments\Navya\CPSC-60000\Assignment1\RxJava\src\test\java\io\reactivex\rxjava3\internal\operators\mixed\FlowableConcatMapCompletableTest.java</c:v>
                </c:pt>
                <c:pt idx="2370">
                  <c:v>C:\Users\dhava\Dropbox\Assignments\Navya\CPSC-60000\Assignment1\RxJava\src\main\java\io\reactivex\rxjava3\internal\operators\observable\ObservableSkipLastTimed.java</c:v>
                </c:pt>
                <c:pt idx="2371">
                  <c:v>C:\Users\dhava\Dropbox\Assignments\Navya\CPSC-60000\Assignment1\RxJava\src\test\java\io\reactivex\rxjava3\internal\operators\mixed\FlowableConcatMapCompletableTest.java</c:v>
                </c:pt>
                <c:pt idx="2372">
                  <c:v>C:\Users\dhava\Dropbox\Assignments\Navya\CPSC-60000\Assignment1\RxJava\src\test\java\io\reactivex\rxjava3\internal\operators\mixed\FlowableConcatMapCompletableTest.java</c:v>
                </c:pt>
                <c:pt idx="2373">
                  <c:v>C:\Users\dhava\Dropbox\Assignments\Navya\CPSC-60000\Assignment1\RxJava\src\test\java\io\reactivex\rxjava3\internal\operators\mixed\ObservableSwitchMapSingleTest.java</c:v>
                </c:pt>
                <c:pt idx="2374">
                  <c:v>C:\Users\dhava\Dropbox\Assignments\Navya\CPSC-60000\Assignment1\RxJava\src\test\java\io\reactivex\rxjava3\internal\operators\mixed\FlowableConcatMapCompletableTest.java</c:v>
                </c:pt>
                <c:pt idx="2375">
                  <c:v>C:\Users\dhava\Dropbox\Assignments\Navya\CPSC-60000\Assignment1\RxJava\src\test\java\io\reactivex\rxjava3\internal\operators\mixed\FlowableConcatMapCompletableTest.java</c:v>
                </c:pt>
                <c:pt idx="2376">
                  <c:v>C:\Users\dhava\Dropbox\Assignments\Navya\CPSC-60000\Assignment1\RxJava\src\test\java\io\reactivex\rxjava3\internal\operators\flowable\FlowableSwitchIfEmptyTest.java</c:v>
                </c:pt>
                <c:pt idx="2377">
                  <c:v>C:\Users\dhava\Dropbox\Assignments\Navya\CPSC-60000\Assignment1\RxJava\src\main\java\io\reactivex\rxjava3\internal\operators\flowable\FlowableMapNotification.java</c:v>
                </c:pt>
                <c:pt idx="2378">
                  <c:v>C:\Users\dhava\Dropbox\Assignments\Navya\CPSC-60000\Assignment1\RxJava\src\main\java\io\reactivex\rxjava3\internal\operators\single\SingleDoAfterSuccess.java</c:v>
                </c:pt>
                <c:pt idx="2379">
                  <c:v>C:\Users\dhava\Dropbox\Assignments\Navya\CPSC-60000\Assignment1\RxJava\src\test\java\io\reactivex\rxjava3\internal\operators\observable\ObservableZipTest.java</c:v>
                </c:pt>
                <c:pt idx="2380">
                  <c:v>C:\Users\dhava\Dropbox\Assignments\Navya\CPSC-60000\Assignment1\RxJava\src\test\java\io\reactivex\rxjava3\internal\jdk8\ParallelCollectorTest.java</c:v>
                </c:pt>
                <c:pt idx="2381">
                  <c:v>C:\Users\dhava\Dropbox\Assignments\Navya\CPSC-60000\Assignment1\RxJava\src\test\java\io\reactivex\rxjava3\tck\JustTckTest.java</c:v>
                </c:pt>
                <c:pt idx="2382">
                  <c:v>C:\Users\dhava\Dropbox\Assignments\Navya\CPSC-60000\Assignment1\RxJava\src\test\java\io\reactivex\rxjava3\internal\jdk8\ParallelCollectorTest.java</c:v>
                </c:pt>
                <c:pt idx="2383">
                  <c:v>C:\Users\dhava\Dropbox\Assignments\Navya\CPSC-60000\Assignment1\RxJava\src\test\java\io\reactivex\rxjava3\internal\jdk8\ParallelCollectorTest.java</c:v>
                </c:pt>
                <c:pt idx="2384">
                  <c:v>C:\Users\dhava\Dropbox\Assignments\Navya\CPSC-60000\Assignment1\RxJava\src\test\java\io\reactivex\rxjava3\internal\jdk8\ParallelCollectorTest.java</c:v>
                </c:pt>
                <c:pt idx="2385">
                  <c:v>C:\Users\dhava\Dropbox\Assignments\Navya\CPSC-60000\Assignment1\RxJava\src\test\java\io\reactivex\rxjava3\internal\operators\maybe\MaybeIsEmptyTest.java</c:v>
                </c:pt>
                <c:pt idx="2386">
                  <c:v>C:\Users\dhava\Dropbox\Assignments\Navya\CPSC-60000\Assignment1\RxJava\src\jmh\java\io\reactivex\rxjava3\core\BinaryFlatMapPerf.java</c:v>
                </c:pt>
                <c:pt idx="2387">
                  <c:v>C:\Users\dhava\Dropbox\Assignments\Navya\CPSC-60000\Assignment1\RxJava\src\jmh\java\io\reactivex\rxjava3\core\BinaryFlatMapPerf.java</c:v>
                </c:pt>
                <c:pt idx="2388">
                  <c:v>C:\Users\dhava\Dropbox\Assignments\Navya\CPSC-60000\Assignment1\RxJava\src\test\java\io\reactivex\rxjava3\internal\operators\flowable\FlowableRetryTest.java</c:v>
                </c:pt>
                <c:pt idx="2389">
                  <c:v>C:\Users\dhava\Dropbox\Assignments\Navya\CPSC-60000\Assignment1\RxJava\src\test\java\io\reactivex\rxjava3\processors\MulticastProcessorTest.java</c:v>
                </c:pt>
                <c:pt idx="2390">
                  <c:v>C:\Users\dhava\Dropbox\Assignments\Navya\CPSC-60000\Assignment1\RxJava\src\test\java\io\reactivex\rxjava3\processors\MulticastProcessorTest.java</c:v>
                </c:pt>
                <c:pt idx="2391">
                  <c:v>C:\Users\dhava\Dropbox\Assignments\Navya\CPSC-60000\Assignment1\RxJava\src\test\java\io\reactivex\rxjava3\internal\operators\flowable\FlowableWindowWithStartEndFlowableTest.java</c:v>
                </c:pt>
                <c:pt idx="2392">
                  <c:v>C:\Users\dhava\Dropbox\Assignments\Navya\CPSC-60000\Assignment1\RxJava\src\main\java\io\reactivex\rxjava3\internal\operators\completable\CompletableCache.java</c:v>
                </c:pt>
                <c:pt idx="2393">
                  <c:v>C:\Users\dhava\Dropbox\Assignments\Navya\CPSC-60000\Assignment1\RxJava\src\main\java\io\reactivex\rxjava3\subjects\ReplaySubject.java</c:v>
                </c:pt>
                <c:pt idx="2394">
                  <c:v>C:\Users\dhava\Dropbox\Assignments\Navya\CPSC-60000\Assignment1\RxJava\src\test\java\io\reactivex\rxjava3\flowable\Burst.java</c:v>
                </c:pt>
                <c:pt idx="2395">
                  <c:v>C:\Users\dhava\Dropbox\Assignments\Navya\CPSC-60000\Assignment1\RxJava\src\test\java\io\reactivex\rxjava3\processors\MulticastProcessorTest.java</c:v>
                </c:pt>
                <c:pt idx="2396">
                  <c:v>C:\Users\dhava\Dropbox\Assignments\Navya\CPSC-60000\Assignment1\RxJava\src\test\java\io\reactivex\rxjava3\processors\MulticastProcessorTest.java</c:v>
                </c:pt>
                <c:pt idx="2397">
                  <c:v>C:\Users\dhava\Dropbox\Assignments\Navya\CPSC-60000\Assignment1\RxJava\src\test\java\io\reactivex\rxjava3\processors\MulticastProcessorTest.java</c:v>
                </c:pt>
                <c:pt idx="2398">
                  <c:v>C:\Users\dhava\Dropbox\Assignments\Navya\CPSC-60000\Assignment1\RxJava\src\main\java\io\reactivex\rxjava3\internal\operators\observable\ObservableMap.java</c:v>
                </c:pt>
                <c:pt idx="2399">
                  <c:v>C:\Users\dhava\Dropbox\Assignments\Navya\CPSC-60000\Assignment1\RxJava\src\test\java\io\reactivex\rxjava3\internal\operators\observable\ObservableToXTest.java</c:v>
                </c:pt>
                <c:pt idx="2400">
                  <c:v>C:\Users\dhava\Dropbox\Assignments\Navya\CPSC-60000\Assignment1\RxJava\src\test\java\io\reactivex\rxjava3\processors\MulticastProcessorTest.java</c:v>
                </c:pt>
                <c:pt idx="2401">
                  <c:v>C:\Users\dhava\Dropbox\Assignments\Navya\CPSC-60000\Assignment1\RxJava\src\test\java\io\reactivex\rxjava3\processors\MulticastProcessorTest.java</c:v>
                </c:pt>
                <c:pt idx="2402">
                  <c:v>C:\Users\dhava\Dropbox\Assignments\Navya\CPSC-60000\Assignment1\RxJava\src\main\java\io\reactivex\rxjava3\internal\jdk8\SingleMapOptional.java</c:v>
                </c:pt>
                <c:pt idx="2403">
                  <c:v>C:\Users\dhava\Dropbox\Assignments\Navya\CPSC-60000\Assignment1\RxJava\src\test\java\io\reactivex\rxjava3\processors\MulticastProcessorTest.java</c:v>
                </c:pt>
                <c:pt idx="2404">
                  <c:v>C:\Users\dhava\Dropbox\Assignments\Navya\CPSC-60000\Assignment1\RxJava\src\test\java\io\reactivex\rxjava3\processors\MulticastProcessorTest.java</c:v>
                </c:pt>
                <c:pt idx="2405">
                  <c:v>C:\Users\dhava\Dropbox\Assignments\Navya\CPSC-60000\Assignment1\RxJava\src\test\java\io\reactivex\rxjava3\core\XFlatMapTest.java</c:v>
                </c:pt>
                <c:pt idx="2406">
                  <c:v>C:\Users\dhava\Dropbox\Assignments\Navya\CPSC-60000\Assignment1\RxJava\src\test\java\io\reactivex\rxjava3\internal\operators\flowable\FlowableGroupJoinTest.java</c:v>
                </c:pt>
                <c:pt idx="2407">
                  <c:v>C:\Users\dhava\Dropbox\Assignments\Navya\CPSC-60000\Assignment1\RxJava\src\test\java\io\reactivex\rxjava3\core\XFlatMapTest.java</c:v>
                </c:pt>
                <c:pt idx="2408">
                  <c:v>C:\Users\dhava\Dropbox\Assignments\Navya\CPSC-60000\Assignment1\RxJava\src\test\java\io\reactivex\rxjava3\internal\operators\flowable\FlowableGroupJoinTest.java</c:v>
                </c:pt>
                <c:pt idx="2409">
                  <c:v>C:\Users\dhava\Dropbox\Assignments\Navya\CPSC-60000\Assignment1\RxJava\src\test\java\io\reactivex\rxjava3\core\XFlatMapTest.java</c:v>
                </c:pt>
                <c:pt idx="2410">
                  <c:v>C:\Users\dhava\Dropbox\Assignments\Navya\CPSC-60000\Assignment1\RxJava\src\test\java\io\reactivex\rxjava3\core\XFlatMapTest.java</c:v>
                </c:pt>
                <c:pt idx="2411">
                  <c:v>C:\Users\dhava\Dropbox\Assignments\Navya\CPSC-60000\Assignment1\RxJava\src\test\java\io\reactivex\rxjava3\internal\operators\flowable\FlowableGroupJoinTest.java</c:v>
                </c:pt>
                <c:pt idx="2412">
                  <c:v>C:\Users\dhava\Dropbox\Assignments\Navya\CPSC-60000\Assignment1\RxJava\src\test\java\io\reactivex\rxjava3\core\XFlatMapTest.java</c:v>
                </c:pt>
                <c:pt idx="2413">
                  <c:v>C:\Users\dhava\Dropbox\Assignments\Navya\CPSC-60000\Assignment1\RxJava\src\test\java\io\reactivex\rxjava3\core\XFlatMapTest.java</c:v>
                </c:pt>
                <c:pt idx="2414">
                  <c:v>C:\Users\dhava\Dropbox\Assignments\Navya\CPSC-60000\Assignment1\RxJava\src\test\java\io\reactivex\rxjava3\core\XFlatMapTest.java</c:v>
                </c:pt>
                <c:pt idx="2415">
                  <c:v>C:\Users\dhava\Dropbox\Assignments\Navya\CPSC-60000\Assignment1\RxJava\src\main\java\io\reactivex\rxjava3\internal\jdk8\ParallelMapTryOptional.java</c:v>
                </c:pt>
                <c:pt idx="2416">
                  <c:v>C:\Users\dhava\Dropbox\Assignments\Navya\CPSC-60000\Assignment1\RxJava\src\test\java\io\reactivex\rxjava3\maybe\MaybeTimerTest.java</c:v>
                </c:pt>
                <c:pt idx="2417">
                  <c:v>C:\Users\dhava\Dropbox\Assignments\Navya\CPSC-60000\Assignment1\RxJava\src\test\java\io\reactivex\rxjava3\internal\operators\flowable\FlowableGroupJoinTest.java</c:v>
                </c:pt>
                <c:pt idx="2418">
                  <c:v>C:\Users\dhava\Dropbox\Assignments\Navya\CPSC-60000\Assignment1\RxJava\src\test\java\io\reactivex\rxjava3\internal\operators\flowable\FlowableGroupJoinTest.java</c:v>
                </c:pt>
                <c:pt idx="2419">
                  <c:v>C:\Users\dhava\Dropbox\Assignments\Navya\CPSC-60000\Assignment1\RxJava\src\test\java\io\reactivex\rxjava3\internal\operators\flowable\FlowableGroupJoinTest.java</c:v>
                </c:pt>
                <c:pt idx="2420">
                  <c:v>C:\Users\dhava\Dropbox\Assignments\Navya\CPSC-60000\Assignment1\RxJava\src\test\java\io\reactivex\rxjava3\internal\jdk8\ParallelFlatMapStreamTest.java</c:v>
                </c:pt>
                <c:pt idx="2421">
                  <c:v>C:\Users\dhava\Dropbox\Assignments\Navya\CPSC-60000\Assignment1\RxJava\src\main\java\io\reactivex\rxjava3\internal\operators\flowable\FlowableFlattenIterable.java</c:v>
                </c:pt>
                <c:pt idx="2422">
                  <c:v>C:\Users\dhava\Dropbox\Assignments\Navya\CPSC-60000\Assignment1\RxJava\src\test\java\io\reactivex\rxjava3\core\XFlatMapTest.java</c:v>
                </c:pt>
                <c:pt idx="2423">
                  <c:v>C:\Users\dhava\Dropbox\Assignments\Navya\CPSC-60000\Assignment1\RxJava\src\test\java\io\reactivex\rxjava3\core\XFlatMapTest.java</c:v>
                </c:pt>
                <c:pt idx="2424">
                  <c:v>C:\Users\dhava\Dropbox\Assignments\Navya\CPSC-60000\Assignment1\RxJava\src\test\java\io\reactivex\rxjava3\internal\operators\observable\ObservableTakeUntilTest.java</c:v>
                </c:pt>
                <c:pt idx="2425">
                  <c:v>C:\Users\dhava\Dropbox\Assignments\Navya\CPSC-60000\Assignment1\RxJava\src\test\java\io\reactivex\rxjava3\core\XFlatMapTest.java</c:v>
                </c:pt>
                <c:pt idx="2426">
                  <c:v>C:\Users\dhava\Dropbox\Assignments\Navya\CPSC-60000\Assignment1\RxJava\src\test\java\io\reactivex\rxjava3\flowable\FlowableTests.java</c:v>
                </c:pt>
                <c:pt idx="2427">
                  <c:v>C:\Users\dhava\Dropbox\Assignments\Navya\CPSC-60000\Assignment1\RxJava\src\test\java\io\reactivex\rxjava3\core\XFlatMapTest.java</c:v>
                </c:pt>
                <c:pt idx="2428">
                  <c:v>C:\Users\dhava\Dropbox\Assignments\Navya\CPSC-60000\Assignment1\RxJava\src\jmh\java\io\reactivex\rxjava3\core\PerfObserver.java</c:v>
                </c:pt>
                <c:pt idx="2429">
                  <c:v>C:\Users\dhava\Dropbox\Assignments\Navya\CPSC-60000\Assignment1\RxJava\src\jmh\java\io\reactivex\rxjava3\xmapz\ObservableSwitchMapSinglePerf.java</c:v>
                </c:pt>
                <c:pt idx="2430">
                  <c:v>C:\Users\dhava\Dropbox\Assignments\Navya\CPSC-60000\Assignment1\RxJava\src\test\java\io\reactivex\rxjava3\core\XFlatMapTest.java</c:v>
                </c:pt>
                <c:pt idx="2431">
                  <c:v>C:\Users\dhava\Dropbox\Assignments\Navya\CPSC-60000\Assignment1\RxJava\src\test\java\io\reactivex\rxjava3\internal\operators\observable\ObservableCreateTest.java</c:v>
                </c:pt>
                <c:pt idx="2432">
                  <c:v>C:\Users\dhava\Dropbox\Assignments\Navya\CPSC-60000\Assignment1\RxJava\src\test\java\io\reactivex\rxjava3\core\XFlatMapTest.java</c:v>
                </c:pt>
                <c:pt idx="2433">
                  <c:v>C:\Users\dhava\Dropbox\Assignments\Navya\CPSC-60000\Assignment1\RxJava\src\test\java\io\reactivex\rxjava3\internal\operators\observable\ObservableCreateTest.java</c:v>
                </c:pt>
                <c:pt idx="2434">
                  <c:v>C:\Users\dhava\Dropbox\Assignments\Navya\CPSC-60000\Assignment1\RxJava\src\jmh\java\io\reactivex\rxjava3\xmapz\ObservableSwitchMapSinglePerf.java</c:v>
                </c:pt>
                <c:pt idx="2435">
                  <c:v>C:\Users\dhava\Dropbox\Assignments\Navya\CPSC-60000\Assignment1\RxJava\src\test\java\io\reactivex\rxjava3\core\XFlatMapTest.java</c:v>
                </c:pt>
                <c:pt idx="2436">
                  <c:v>C:\Users\dhava\Dropbox\Assignments\Navya\CPSC-60000\Assignment1\RxJava\src\test\java\io\reactivex\rxjava3\internal\operators\observable\ObservableCreateTest.java</c:v>
                </c:pt>
                <c:pt idx="2437">
                  <c:v>C:\Users\dhava\Dropbox\Assignments\Navya\CPSC-60000\Assignment1\RxJava\src\jmh\java\io\reactivex\rxjava3\xmapz\ObservableSwitchMapSinglePerf.java</c:v>
                </c:pt>
                <c:pt idx="2438">
                  <c:v>C:\Users\dhava\Dropbox\Assignments\Navya\CPSC-60000\Assignment1\RxJava\src\test\java\io\reactivex\rxjava3\core\XFlatMapTest.java</c:v>
                </c:pt>
                <c:pt idx="2439">
                  <c:v>C:\Users\dhava\Dropbox\Assignments\Navya\CPSC-60000\Assignment1\RxJava\src\test\java\io\reactivex\rxjava3\tck\IgnoreElementsTckTest.java</c:v>
                </c:pt>
                <c:pt idx="2440">
                  <c:v>C:\Users\dhava\Dropbox\Assignments\Navya\CPSC-60000\Assignment1\RxJava\src\test\java\io\reactivex\rxjava3\core\XFlatMapTest.java</c:v>
                </c:pt>
                <c:pt idx="2441">
                  <c:v>C:\Users\dhava\Dropbox\Assignments\Navya\CPSC-60000\Assignment1\RxJava\src\test\java\io\reactivex\rxjava3\internal\operators\observable\ObservableTakeTest.java</c:v>
                </c:pt>
                <c:pt idx="2442">
                  <c:v>C:\Users\dhava\Dropbox\Assignments\Navya\CPSC-60000\Assignment1\RxJava\src\test\java\io\reactivex\rxjava3\core\XFlatMapTest.java</c:v>
                </c:pt>
                <c:pt idx="2443">
                  <c:v>C:\Users\dhava\Dropbox\Assignments\Navya\CPSC-60000\Assignment1\RxJava\src\main\java\io\reactivex\rxjava3\internal\operators\observable\ObservableBufferTimed.java</c:v>
                </c:pt>
                <c:pt idx="2444">
                  <c:v>C:\Users\dhava\Dropbox\Assignments\Navya\CPSC-60000\Assignment1\RxJava\src\test\java\io\reactivex\rxjava3\internal\jdk8\ParallelMapOptionalTest.java</c:v>
                </c:pt>
                <c:pt idx="2445">
                  <c:v>C:\Users\dhava\Dropbox\Assignments\Navya\CPSC-60000\Assignment1\RxJava\src\test\java\io\reactivex\rxjava3\internal\jdk8\ParallelMapOptionalTest.java</c:v>
                </c:pt>
                <c:pt idx="2446">
                  <c:v>C:\Users\dhava\Dropbox\Assignments\Navya\CPSC-60000\Assignment1\RxJava\src\test\java\io\reactivex\rxjava3\internal\operators\observable\ObservableCreateTest.java</c:v>
                </c:pt>
                <c:pt idx="2447">
                  <c:v>C:\Users\dhava\Dropbox\Assignments\Navya\CPSC-60000\Assignment1\RxJava\src\test\java\io\reactivex\rxjava3\internal\jdk8\ParallelMapOptionalTest.java</c:v>
                </c:pt>
                <c:pt idx="2448">
                  <c:v>C:\Users\dhava\Dropbox\Assignments\Navya\CPSC-60000\Assignment1\RxJava\src\test\java\io\reactivex\rxjava3\internal\operators\observable\ObservableCreateTest.java</c:v>
                </c:pt>
                <c:pt idx="2449">
                  <c:v>C:\Users\dhava\Dropbox\Assignments\Navya\CPSC-60000\Assignment1\RxJava\src\test\java\io\reactivex\rxjava3\internal\jdk8\ParallelMapOptionalTest.java</c:v>
                </c:pt>
                <c:pt idx="2450">
                  <c:v>C:\Users\dhava\Dropbox\Assignments\Navya\CPSC-60000\Assignment1\RxJava\src\test\java\io\reactivex\rxjava3\internal\operators\flowable\FlowableGroupJoinTest.java</c:v>
                </c:pt>
                <c:pt idx="2451">
                  <c:v>C:\Users\dhava\Dropbox\Assignments\Navya\CPSC-60000\Assignment1\RxJava\src\test\java\io\reactivex\rxjava3\internal\operators\flowable\FlowableGroupJoinTest.java</c:v>
                </c:pt>
                <c:pt idx="2452">
                  <c:v>C:\Users\dhava\Dropbox\Assignments\Navya\CPSC-60000\Assignment1\RxJava\src\test\java\io\reactivex\rxjava3\internal\operators\observable\ObservableCreateTest.java</c:v>
                </c:pt>
                <c:pt idx="2453">
                  <c:v>C:\Users\dhava\Dropbox\Assignments\Navya\CPSC-60000\Assignment1\RxJava\src\main\java\io\reactivex\rxjava3\internal\operators\observable\ObservableSerialized.java</c:v>
                </c:pt>
                <c:pt idx="2454">
                  <c:v>C:\Users\dhava\Dropbox\Assignments\Navya\CPSC-60000\Assignment1\RxJava\src\test\java\io\reactivex\rxjava3\internal\operators\observable\ObservableCreateTest.java</c:v>
                </c:pt>
                <c:pt idx="2455">
                  <c:v>C:\Users\dhava\Dropbox\Assignments\Navya\CPSC-60000\Assignment1\RxJava\src\test\java\io\reactivex\rxjava3\internal\operators\observable\ObservableCreateTest.java</c:v>
                </c:pt>
                <c:pt idx="2456">
                  <c:v>C:\Users\dhava\Dropbox\Assignments\Navya\CPSC-60000\Assignment1\RxJava\src\test\java\io\reactivex\rxjava3\plugins\RxJavaPluginsTest.java</c:v>
                </c:pt>
                <c:pt idx="2457">
                  <c:v>C:\Users\dhava\Dropbox\Assignments\Navya\CPSC-60000\Assignment1\RxJava\src\test\java\io\reactivex\rxjava3\tck\RefCountProcessor.java</c:v>
                </c:pt>
                <c:pt idx="2458">
                  <c:v>C:\Users\dhava\Dropbox\Assignments\Navya\CPSC-60000\Assignment1\RxJava\src\main\java\io\reactivex\rxjava3\disposables\Disposable.java</c:v>
                </c:pt>
                <c:pt idx="2459">
                  <c:v>C:\Users\dhava\Dropbox\Assignments\Navya\CPSC-60000\Assignment1\RxJava\src\test\java\io\reactivex\rxjava3\maybe\MaybeTest.java</c:v>
                </c:pt>
                <c:pt idx="2460">
                  <c:v>C:\Users\dhava\Dropbox\Assignments\Navya\CPSC-60000\Assignment1\RxJava\src\test\java\io\reactivex\rxjava3\processors\AsyncProcessorTest.java</c:v>
                </c:pt>
                <c:pt idx="2461">
                  <c:v>C:\Users\dhava\Dropbox\Assignments\Navya\CPSC-60000\Assignment1\RxJava\src\test\java\io\reactivex\rxjava3\maybe\MaybeTest.java</c:v>
                </c:pt>
                <c:pt idx="2462">
                  <c:v>C:\Users\dhava\Dropbox\Assignments\Navya\CPSC-60000\Assignment1\RxJava\src\test\java\io\reactivex\rxjava3\maybe\MaybeTest.java</c:v>
                </c:pt>
                <c:pt idx="2463">
                  <c:v>C:\Users\dhava\Dropbox\Assignments\Navya\CPSC-60000\Assignment1\RxJava\src\test\java\io\reactivex\rxjava3\maybe\MaybeTest.java</c:v>
                </c:pt>
                <c:pt idx="2464">
                  <c:v>C:\Users\dhava\Dropbox\Assignments\Navya\CPSC-60000\Assignment1\RxJava\src\test\java\io\reactivex\rxjava3\schedulers\ExecutorSchedulerFairTest.java</c:v>
                </c:pt>
                <c:pt idx="2465">
                  <c:v>C:\Users\dhava\Dropbox\Assignments\Navya\CPSC-60000\Assignment1\RxJava\src\test\java\io\reactivex\rxjava3\maybe\MaybeTest.java</c:v>
                </c:pt>
                <c:pt idx="2466">
                  <c:v>C:\Users\dhava\Dropbox\Assignments\Navya\CPSC-60000\Assignment1\RxJava\src\test\java\io\reactivex\rxjava3\maybe\MaybeTest.java</c:v>
                </c:pt>
                <c:pt idx="2467">
                  <c:v>C:\Users\dhava\Dropbox\Assignments\Navya\CPSC-60000\Assignment1\RxJava\src\test\java\io\reactivex\rxjava3\internal\operators\flowable\FlowablePublishTest.java</c:v>
                </c:pt>
                <c:pt idx="2468">
                  <c:v>C:\Users\dhava\Dropbox\Assignments\Navya\CPSC-60000\Assignment1\RxJava\src\main\java\io\reactivex\rxjava3\internal\operators\maybe\MaybeDelaySubscriptionOtherPublisher.java</c:v>
                </c:pt>
                <c:pt idx="2469">
                  <c:v>C:\Users\dhava\Dropbox\Assignments\Navya\CPSC-60000\Assignment1\RxJava\src\test\java\io\reactivex\rxjava3\maybe\MaybeTest.java</c:v>
                </c:pt>
                <c:pt idx="2470">
                  <c:v>C:\Users\dhava\Dropbox\Assignments\Navya\CPSC-60000\Assignment1\RxJava\src\test\java\io\reactivex\rxjava3\tck\CreateTckTest.java</c:v>
                </c:pt>
                <c:pt idx="2471">
                  <c:v>C:\Users\dhava\Dropbox\Assignments\Navya\CPSC-60000\Assignment1\RxJava\src\test\java\io\reactivex\rxjava3\core\XFlatMapTest.java</c:v>
                </c:pt>
                <c:pt idx="2472">
                  <c:v>C:\Users\dhava\Dropbox\Assignments\Navya\CPSC-60000\Assignment1\RxJava\src\test\java\io\reactivex\rxjava3\maybe\MaybeTest.java</c:v>
                </c:pt>
                <c:pt idx="2473">
                  <c:v>C:\Users\dhava\Dropbox\Assignments\Navya\CPSC-60000\Assignment1\RxJava\src\test\java\io\reactivex\rxjava3\maybe\MaybeTest.java</c:v>
                </c:pt>
                <c:pt idx="2474">
                  <c:v>C:\Users\dhava\Dropbox\Assignments\Navya\CPSC-60000\Assignment1\RxJava\src\main\java\io\reactivex\rxjava3\internal\schedulers\TrampolineScheduler.java</c:v>
                </c:pt>
                <c:pt idx="2475">
                  <c:v>C:\Users\dhava\Dropbox\Assignments\Navya\CPSC-60000\Assignment1\RxJava\src\test\java\io\reactivex\rxjava3\core\XFlatMapTest.java</c:v>
                </c:pt>
                <c:pt idx="2476">
                  <c:v>C:\Users\dhava\Dropbox\Assignments\Navya\CPSC-60000\Assignment1\RxJava\src\test\java\io\reactivex\rxjava3\internal\operators\observable\ObservableConcatMapSchedulerTest.java</c:v>
                </c:pt>
                <c:pt idx="2477">
                  <c:v>C:\Users\dhava\Dropbox\Assignments\Navya\CPSC-60000\Assignment1\RxJava\src\test\java\io\reactivex\rxjava3\core\XFlatMapTest.java</c:v>
                </c:pt>
                <c:pt idx="2478">
                  <c:v>C:\Users\dhava\Dropbox\Assignments\Navya\CPSC-60000\Assignment1\RxJava\src\test\java\io\reactivex\rxjava3\internal\operators\observable\ObservableConcatMapSchedulerTest.java</c:v>
                </c:pt>
                <c:pt idx="2479">
                  <c:v>C:\Users\dhava\Dropbox\Assignments\Navya\CPSC-60000\Assignment1\RxJava\src\test\java\io\reactivex\rxjava3\core\XFlatMapTest.java</c:v>
                </c:pt>
                <c:pt idx="2480">
                  <c:v>C:\Users\dhava\Dropbox\Assignments\Navya\CPSC-60000\Assignment1\RxJava\src\test\java\io\reactivex\rxjava3\internal\operators\observable\ObservableConcatMapSchedulerTest.java</c:v>
                </c:pt>
                <c:pt idx="2481">
                  <c:v>C:\Users\dhava\Dropbox\Assignments\Navya\CPSC-60000\Assignment1\RxJava\src\test\java\io\reactivex\rxjava3\internal\operators\observable\ObservableGenerateTest.java</c:v>
                </c:pt>
                <c:pt idx="2482">
                  <c:v>C:\Users\dhava\Dropbox\Assignments\Navya\CPSC-60000\Assignment1\RxJava\src\test\java\io\reactivex\rxjava3\core\XFlatMapTest.java</c:v>
                </c:pt>
                <c:pt idx="2483">
                  <c:v>C:\Users\dhava\Dropbox\Assignments\Navya\CPSC-60000\Assignment1\RxJava\src\test\java\io\reactivex\rxjava3\internal\operators\observable\ObservableConcatMapSchedulerTest.java</c:v>
                </c:pt>
                <c:pt idx="2484">
                  <c:v>C:\Users\dhava\Dropbox\Assignments\Navya\CPSC-60000\Assignment1\RxJava\src\test\java\io\reactivex\rxjava3\core\XFlatMapTest.java</c:v>
                </c:pt>
                <c:pt idx="2485">
                  <c:v>C:\Users\dhava\Dropbox\Assignments\Navya\CPSC-60000\Assignment1\RxJava\src\test\java\io\reactivex\rxjava3\core\XFlatMapTest.java</c:v>
                </c:pt>
                <c:pt idx="2486">
                  <c:v>C:\Users\dhava\Dropbox\Assignments\Navya\CPSC-60000\Assignment1\RxJava\src\test\java\io\reactivex\rxjava3\core\XFlatMapTest.java</c:v>
                </c:pt>
                <c:pt idx="2487">
                  <c:v>C:\Users\dhava\Dropbox\Assignments\Navya\CPSC-60000\Assignment1\RxJava\src\test\java\io\reactivex\rxjava3\core\XFlatMapTest.java</c:v>
                </c:pt>
                <c:pt idx="2488">
                  <c:v>C:\Users\dhava\Dropbox\Assignments\Navya\CPSC-60000\Assignment1\RxJava\src\test\java\io\reactivex\rxjava3\internal\operators\observable\ObservableConcatMapSchedulerTest.java</c:v>
                </c:pt>
                <c:pt idx="2489">
                  <c:v>C:\Users\dhava\Dropbox\Assignments\Navya\CPSC-60000\Assignment1\RxJava\src\test\java\io\reactivex\rxjava3\tck\PublishProcessorAsPublisherTckTest.java</c:v>
                </c:pt>
                <c:pt idx="2490">
                  <c:v>C:\Users\dhava\Dropbox\Assignments\Navya\CPSC-60000\Assignment1\RxJava\src\test\java\io\reactivex\rxjava3\internal\operators\observable\ObservablePublishTest.java</c:v>
                </c:pt>
                <c:pt idx="2491">
                  <c:v>C:\Users\dhava\Dropbox\Assignments\Navya\CPSC-60000\Assignment1\RxJava\src\test\java\io\reactivex\rxjava3\internal\operators\flowable\FlowableFlatMapCompletableTest.java</c:v>
                </c:pt>
                <c:pt idx="2492">
                  <c:v>C:\Users\dhava\Dropbox\Assignments\Navya\CPSC-60000\Assignment1\RxJava\src\test\java\io\reactivex\rxjava3\tck\PublishProcessorAsPublisherTckTest.java</c:v>
                </c:pt>
                <c:pt idx="2493">
                  <c:v>C:\Users\dhava\Dropbox\Assignments\Navya\CPSC-60000\Assignment1\RxJava\src\main\java\io\reactivex\rxjava3\internal\operators\flowable\FlowableGenerate.java</c:v>
                </c:pt>
                <c:pt idx="2494">
                  <c:v>C:\Users\dhava\Dropbox\Assignments\Navya\CPSC-60000\Assignment1\RxJava\src\test\java\io\reactivex\rxjava3\core\XFlatMapTest.java</c:v>
                </c:pt>
                <c:pt idx="2495">
                  <c:v>C:\Users\dhava\Dropbox\Assignments\Navya\CPSC-60000\Assignment1\RxJava\src\test\java\io\reactivex\rxjava3\internal\operators\observable\ObservableConcatMapSchedulerTest.java</c:v>
                </c:pt>
                <c:pt idx="2496">
                  <c:v>C:\Users\dhava\Dropbox\Assignments\Navya\CPSC-60000\Assignment1\RxJava\src\test\java\io\reactivex\rxjava3\core\XFlatMapTest.java</c:v>
                </c:pt>
                <c:pt idx="2497">
                  <c:v>C:\Users\dhava\Dropbox\Assignments\Navya\CPSC-60000\Assignment1\RxJava\src\test\java\io\reactivex\rxjava3\internal\operators\observable\ObservableConcatMapSchedulerTest.java</c:v>
                </c:pt>
                <c:pt idx="2498">
                  <c:v>C:\Users\dhava\Dropbox\Assignments\Navya\CPSC-60000\Assignment1\RxJava\src\test\java\io\reactivex\rxjava3\core\XFlatMapTest.java</c:v>
                </c:pt>
                <c:pt idx="2499">
                  <c:v>C:\Users\dhava\Dropbox\Assignments\Navya\CPSC-60000\Assignment1\RxJava\src\test\java\io\reactivex\rxjava3\internal\operators\observable\ObservableConcatMapSchedulerTest.java</c:v>
                </c:pt>
                <c:pt idx="2500">
                  <c:v>C:\Users\dhava\Dropbox\Assignments\Navya\CPSC-60000\Assignment1\RxJava\src\test\java\io\reactivex\rxjava3\internal\operators\observable\ObservableConcatMapSchedulerTest.java</c:v>
                </c:pt>
                <c:pt idx="2501">
                  <c:v>C:\Users\dhava\Dropbox\Assignments\Navya\CPSC-60000\Assignment1\RxJava\src\test\java\io\reactivex\rxjava3\internal\operators\observable\ObservableGroupJoinTest.java</c:v>
                </c:pt>
                <c:pt idx="2502">
                  <c:v>C:\Users\dhava\Dropbox\Assignments\Navya\CPSC-60000\Assignment1\RxJava\src\test\java\io\reactivex\rxjava3\internal\operators\observable\ObservableGroupJoinTest.java</c:v>
                </c:pt>
                <c:pt idx="2503">
                  <c:v>C:\Users\dhava\Dropbox\Assignments\Navya\CPSC-60000\Assignment1\RxJava\src\test\java\io\reactivex\rxjava3\internal\operators\maybe\MaybeUsingTest.java</c:v>
                </c:pt>
                <c:pt idx="2504">
                  <c:v>C:\Users\dhava\Dropbox\Assignments\Navya\CPSC-60000\Assignment1\RxJava\src\test\java\io\reactivex\rxjava3\internal\operators\observable\ObservableGroupJoinTest.java</c:v>
                </c:pt>
                <c:pt idx="2505">
                  <c:v>C:\Users\dhava\Dropbox\Assignments\Navya\CPSC-60000\Assignment1\RxJava\src\test\java\io\reactivex\rxjava3\internal\operators\maybe\MaybeUsingTest.java</c:v>
                </c:pt>
                <c:pt idx="2506">
                  <c:v>C:\Users\dhava\Dropbox\Assignments\Navya\CPSC-60000\Assignment1\RxJava\src\test\java\io\reactivex\rxjava3\internal\operators\observable\ObservableGroupJoinTest.java</c:v>
                </c:pt>
                <c:pt idx="2507">
                  <c:v>C:\Users\dhava\Dropbox\Assignments\Navya\CPSC-60000\Assignment1\RxJava\src\test\java\io\reactivex\rxjava3\internal\operators\observable\ObservableGroupJoinTest.java</c:v>
                </c:pt>
                <c:pt idx="2508">
                  <c:v>C:\Users\dhava\Dropbox\Assignments\Navya\CPSC-60000\Assignment1\RxJava\src\test\java\io\reactivex\rxjava3\internal\operators\observable\ObservableGroupJoinTest.java</c:v>
                </c:pt>
                <c:pt idx="2509">
                  <c:v>C:\Users\dhava\Dropbox\Assignments\Navya\CPSC-60000\Assignment1\RxJava\src\test\java\io\reactivex\rxjava3\internal\operators\observable\ObservableGroupJoinTest.java</c:v>
                </c:pt>
                <c:pt idx="2510">
                  <c:v>C:\Users\dhava\Dropbox\Assignments\Navya\CPSC-60000\Assignment1\RxJava\src\test\java\io\reactivex\rxjava3\internal\operators\observable\ObservableZipTest.java</c:v>
                </c:pt>
                <c:pt idx="2511">
                  <c:v>C:\Users\dhava\Dropbox\Assignments\Navya\CPSC-60000\Assignment1\RxJava\src\test\java\io\reactivex\rxjava3\internal\operators\observable\ObservableZipTest.java</c:v>
                </c:pt>
                <c:pt idx="2512">
                  <c:v>C:\Users\dhava\Dropbox\Assignments\Navya\CPSC-60000\Assignment1\RxJava\src\test\java\io\reactivex\rxjava3\internal\operators\observable\ObservableZipTest.java</c:v>
                </c:pt>
                <c:pt idx="2513">
                  <c:v>C:\Users\dhava\Dropbox\Assignments\Navya\CPSC-60000\Assignment1\RxJava\src\main\java\io\reactivex\rxjava3\internal\operators\single\SingleDoOnSuccess.java</c:v>
                </c:pt>
                <c:pt idx="2514">
                  <c:v>C:\Users\dhava\Dropbox\Assignments\Navya\CPSC-60000\Assignment1\RxJava\src\main\java\io\reactivex\rxjava3\operators\SpscArrayQueue.java</c:v>
                </c:pt>
                <c:pt idx="2515">
                  <c:v>C:\Users\dhava\Dropbox\Assignments\Navya\CPSC-60000\Assignment1\RxJava\src\main\java\io\reactivex\rxjava3\internal\operators\flowable\FlowableReplay.java</c:v>
                </c:pt>
                <c:pt idx="2516">
                  <c:v>C:\Users\dhava\Dropbox\Assignments\Navya\CPSC-60000\Assignment1\RxJava\src\test\java\io\reactivex\rxjava3\observable\ObservableNullTests.java</c:v>
                </c:pt>
                <c:pt idx="2517">
                  <c:v>C:\Users\dhava\Dropbox\Assignments\Navya\CPSC-60000\Assignment1\RxJava\src\test\java\io\reactivex\rxjava3\internal\operators\flowable\FlowableFlatMapCompletableTest.java</c:v>
                </c:pt>
                <c:pt idx="2518">
                  <c:v>C:\Users\dhava\Dropbox\Assignments\Navya\CPSC-60000\Assignment1\RxJava\src\test\java\io\reactivex\rxjava3\internal\operators\flowable\FlowableFlattenIterableTest.java</c:v>
                </c:pt>
                <c:pt idx="2519">
                  <c:v>C:\Users\dhava\Dropbox\Assignments\Navya\CPSC-60000\Assignment1\RxJava\src\test\java\io\reactivex\rxjava3\internal\operators\maybe\MaybeUsingTest.java</c:v>
                </c:pt>
                <c:pt idx="2520">
                  <c:v>C:\Users\dhava\Dropbox\Assignments\Navya\CPSC-60000\Assignment1\RxJava\src\test\java\io\reactivex\rxjava3\internal\operators\maybe\MaybeUsingTest.java</c:v>
                </c:pt>
                <c:pt idx="2521">
                  <c:v>C:\Users\dhava\Dropbox\Assignments\Navya\CPSC-60000\Assignment1\RxJava\src\test\java\io\reactivex\rxjava3\internal\operators\maybe\MaybeUsingTest.java</c:v>
                </c:pt>
                <c:pt idx="2522">
                  <c:v>C:\Users\dhava\Dropbox\Assignments\Navya\CPSC-60000\Assignment1\RxJava\src\test\java\io\reactivex\rxjava3\internal\operators\flowable\FlowableCacheTest.java</c:v>
                </c:pt>
                <c:pt idx="2523">
                  <c:v>C:\Users\dhava\Dropbox\Assignments\Navya\CPSC-60000\Assignment1\RxJava\src\test\java\io\reactivex\rxjava3\internal\operators\maybe\MaybeUsingTest.java</c:v>
                </c:pt>
                <c:pt idx="2524">
                  <c:v>C:\Users\dhava\Dropbox\Assignments\Navya\CPSC-60000\Assignment1\RxJava\src\test\java\io\reactivex\rxjava3\internal\operators\maybe\MaybeUsingTest.java</c:v>
                </c:pt>
                <c:pt idx="2525">
                  <c:v>C:\Users\dhava\Dropbox\Assignments\Navya\CPSC-60000\Assignment1\RxJava\src\test\java\io\reactivex\rxjava3\internal\operators\observable\ObservableGroupJoinTest.java</c:v>
                </c:pt>
                <c:pt idx="2526">
                  <c:v>C:\Users\dhava\Dropbox\Assignments\Navya\CPSC-60000\Assignment1\RxJava\src\test\java\io\reactivex\rxjava3\internal\operators\maybe\MaybeUsingTest.java</c:v>
                </c:pt>
                <c:pt idx="2527">
                  <c:v>C:\Users\dhava\Dropbox\Assignments\Navya\CPSC-60000\Assignment1\RxJava\src\test\java\io\reactivex\rxjava3\internal\operators\observable\ObservableGroupJoinTest.java</c:v>
                </c:pt>
                <c:pt idx="2528">
                  <c:v>C:\Users\dhava\Dropbox\Assignments\Navya\CPSC-60000\Assignment1\RxJava\src\test\java\io\reactivex\rxjava3\internal\operators\maybe\MaybeUsingTest.java</c:v>
                </c:pt>
                <c:pt idx="2529">
                  <c:v>C:\Users\dhava\Dropbox\Assignments\Navya\CPSC-60000\Assignment1\RxJava\src\test\java\io\reactivex\rxjava3\internal\operators\observable\ObservableGroupJoinTest.java</c:v>
                </c:pt>
                <c:pt idx="2530">
                  <c:v>C:\Users\dhava\Dropbox\Assignments\Navya\CPSC-60000\Assignment1\RxJava\src\test\java\io\reactivex\rxjava3\internal\operators\maybe\MaybeUsingTest.java</c:v>
                </c:pt>
                <c:pt idx="2531">
                  <c:v>C:\Users\dhava\Dropbox\Assignments\Navya\CPSC-60000\Assignment1\RxJava\src\test\java\io\reactivex\rxjava3\internal\operators\observable\ObservableZipTest.java</c:v>
                </c:pt>
                <c:pt idx="2532">
                  <c:v>C:\Users\dhava\Dropbox\Assignments\Navya\CPSC-60000\Assignment1\RxJava\src\test\java\io\reactivex\rxjava3\internal\operators\observable\ObservableZipTest.java</c:v>
                </c:pt>
                <c:pt idx="2533">
                  <c:v>C:\Users\dhava\Dropbox\Assignments\Navya\CPSC-60000\Assignment1\RxJava\src\test\java\io\reactivex\rxjava3\internal\operators\maybe\MaybeUnsubscribeOnTest.java</c:v>
                </c:pt>
                <c:pt idx="2534">
                  <c:v>C:\Users\dhava\Dropbox\Assignments\Navya\CPSC-60000\Assignment1\RxJava\src\main\java\io\reactivex\rxjava3\internal\operators\single\SingleFlatMapIterableObservable.java</c:v>
                </c:pt>
                <c:pt idx="2535">
                  <c:v>C:\Users\dhava\Dropbox\Assignments\Navya\CPSC-60000\Assignment1\RxJava\src\test\java\io\reactivex\rxjava3\internal\operators\maybe\MaybeUnsubscribeOnTest.java</c:v>
                </c:pt>
                <c:pt idx="2536">
                  <c:v>C:\Users\dhava\Dropbox\Assignments\Navya\CPSC-60000\Assignment1\RxJava\src\test\java\io\reactivex\rxjava3\internal\operators\maybe\MaybeUsingTest.java</c:v>
                </c:pt>
                <c:pt idx="2537">
                  <c:v>C:\Users\dhava\Dropbox\Assignments\Navya\CPSC-60000\Assignment1\RxJava\src\test\java\io\reactivex\rxjava3\internal\operators\maybe\MaybeUnsubscribeOnTest.java</c:v>
                </c:pt>
                <c:pt idx="2538">
                  <c:v>C:\Users\dhava\Dropbox\Assignments\Navya\CPSC-60000\Assignment1\RxJava\src\test\java\io\reactivex\rxjava3\internal\operators\observable\ObservableGroupJoinTest.java</c:v>
                </c:pt>
                <c:pt idx="2539">
                  <c:v>C:\Users\dhava\Dropbox\Assignments\Navya\CPSC-60000\Assignment1\RxJava\src\test\java\io\reactivex\rxjava3\internal\operators\maybe\MaybeUnsubscribeOnTest.java</c:v>
                </c:pt>
                <c:pt idx="2540">
                  <c:v>C:\Users\dhava\Dropbox\Assignments\Navya\CPSC-60000\Assignment1\RxJava\src\test\java\io\reactivex\rxjava3\internal\operators\observable\ObservableZipTest.java</c:v>
                </c:pt>
                <c:pt idx="2541">
                  <c:v>C:\Users\dhava\Dropbox\Assignments\Navya\CPSC-60000\Assignment1\RxJava\src\test\java\io\reactivex\rxjava3\internal\operators\observable\ObservableZipTest.java</c:v>
                </c:pt>
                <c:pt idx="2542">
                  <c:v>C:\Users\dhava\Dropbox\Assignments\Navya\CPSC-60000\Assignment1\RxJava\src\test\java\io\reactivex\rxjava3\internal\operators\observable\ObservableZipTest.java</c:v>
                </c:pt>
                <c:pt idx="2543">
                  <c:v>C:\Users\dhava\Dropbox\Assignments\Navya\CPSC-60000\Assignment1\RxJava\src\test\java\io\reactivex\rxjava3\internal\operators\observable\ObservableZipTest.java</c:v>
                </c:pt>
                <c:pt idx="2544">
                  <c:v>C:\Users\dhava\Dropbox\Assignments\Navya\CPSC-60000\Assignment1\RxJava\src\test\java\io\reactivex\rxjava3\internal\operators\observable\ObservableZipTest.java</c:v>
                </c:pt>
                <c:pt idx="2545">
                  <c:v>C:\Users\dhava\Dropbox\Assignments\Navya\CPSC-60000\Assignment1\RxJava\src\test\java\io\reactivex\rxjava3\internal\operators\observable\ObservableZipTest.java</c:v>
                </c:pt>
                <c:pt idx="2546">
                  <c:v>C:\Users\dhava\Dropbox\Assignments\Navya\CPSC-60000\Assignment1\RxJava\src\test\java\io\reactivex\rxjava3\internal\operators\observable\ObservableZipTest.java</c:v>
                </c:pt>
                <c:pt idx="2547">
                  <c:v>C:\Users\dhava\Dropbox\Assignments\Navya\CPSC-60000\Assignment1\RxJava\src\test\java\io\reactivex\rxjava3\plugins\RxJavaPluginsTest.java</c:v>
                </c:pt>
                <c:pt idx="2548">
                  <c:v>C:\Users\dhava\Dropbox\Assignments\Navya\CPSC-60000\Assignment1\RxJava\src\test\java\io\reactivex\rxjava3\internal\operators\observable\ObservableZipTest.java</c:v>
                </c:pt>
                <c:pt idx="2549">
                  <c:v>C:\Users\dhava\Dropbox\Assignments\Navya\CPSC-60000\Assignment1\RxJava\src\test\java\io\reactivex\rxjava3\internal\operators\maybe\MaybeUsingTest.java</c:v>
                </c:pt>
                <c:pt idx="2550">
                  <c:v>C:\Users\dhava\Dropbox\Assignments\Navya\CPSC-60000\Assignment1\RxJava\src\test\java\io\reactivex\rxjava3\internal\operators\observable\ObservableConcatMapTest.java</c:v>
                </c:pt>
                <c:pt idx="2551">
                  <c:v>C:\Users\dhava\Dropbox\Assignments\Navya\CPSC-60000\Assignment1\RxJava\src\test\java\io\reactivex\rxjava3\internal\operators\observable\ObservableZipTest.java</c:v>
                </c:pt>
                <c:pt idx="2552">
                  <c:v>C:\Users\dhava\Dropbox\Assignments\Navya\CPSC-60000\Assignment1\RxJava\src\test\java\io\reactivex\rxjava3\subscribers\SerializedSubscriberTest.java</c:v>
                </c:pt>
                <c:pt idx="2553">
                  <c:v>C:\Users\dhava\Dropbox\Assignments\Navya\CPSC-60000\Assignment1\RxJava\src\main\java\io\reactivex\rxjava3\internal\schedulers\SchedulerPoolFactory.java</c:v>
                </c:pt>
                <c:pt idx="2554">
                  <c:v>C:\Users\dhava\Dropbox\Assignments\Navya\CPSC-60000\Assignment1\RxJava\src\test\java\io\reactivex\rxjava3\internal\operators\maybe\MaybeUsingTest.java</c:v>
                </c:pt>
                <c:pt idx="2555">
                  <c:v>C:\Users\dhava\Dropbox\Assignments\Navya\CPSC-60000\Assignment1\RxJava\src\test\java\io\reactivex\rxjava3\plugins\RxJavaPluginsTest.java</c:v>
                </c:pt>
                <c:pt idx="2556">
                  <c:v>C:\Users\dhava\Dropbox\Assignments\Navya\CPSC-60000\Assignment1\RxJava\src\test\java\io\reactivex\rxjava3\internal\operators\maybe\MaybeUsingTest.java</c:v>
                </c:pt>
                <c:pt idx="2557">
                  <c:v>C:\Users\dhava\Dropbox\Assignments\Navya\CPSC-60000\Assignment1\RxJava\src\test\java\io\reactivex\rxjava3\internal\operators\maybe\MaybeUsingTest.java</c:v>
                </c:pt>
                <c:pt idx="2558">
                  <c:v>C:\Users\dhava\Dropbox\Assignments\Navya\CPSC-60000\Assignment1\RxJava\src\test\java\io\reactivex\rxjava3\internal\operators\maybe\MaybeConcatPublisherTest.java</c:v>
                </c:pt>
                <c:pt idx="2559">
                  <c:v>C:\Users\dhava\Dropbox\Assignments\Navya\CPSC-60000\Assignment1\RxJava\src\test\java\io\reactivex\rxjava3\internal\operators\maybe\MaybeUsingTest.java</c:v>
                </c:pt>
                <c:pt idx="2560">
                  <c:v>C:\Users\dhava\Dropbox\Assignments\Navya\CPSC-60000\Assignment1\RxJava\src\test\java\io\reactivex\rxjava3\maybe\MaybeTimerTest.java</c:v>
                </c:pt>
                <c:pt idx="2561">
                  <c:v>C:\Users\dhava\Dropbox\Assignments\Navya\CPSC-60000\Assignment1\RxJava\src\test\java\io\reactivex\rxjava3\internal\operators\maybe\MaybeUsingTest.java</c:v>
                </c:pt>
                <c:pt idx="2562">
                  <c:v>C:\Users\dhava\Dropbox\Assignments\Navya\CPSC-60000\Assignment1\RxJava\src\main\java\io\reactivex\rxjava3\internal\operators\flowable\FlowableReduceWithSingle.java</c:v>
                </c:pt>
                <c:pt idx="2563">
                  <c:v>C:\Users\dhava\Dropbox\Assignments\Navya\CPSC-60000\Assignment1\RxJava\src\test\java\io\reactivex\rxjava3\internal\operators\maybe\MaybeUsingTest.java</c:v>
                </c:pt>
                <c:pt idx="2564">
                  <c:v>C:\Users\dhava\Dropbox\Assignments\Navya\CPSC-60000\Assignment1\RxJava\src\test\java\io\reactivex\rxjava3\internal\operators\single\SingleTimestampTest.java</c:v>
                </c:pt>
                <c:pt idx="2565">
                  <c:v>C:\Users\dhava\Dropbox\Assignments\Navya\CPSC-60000\Assignment1\RxJava\src\test\java\io\reactivex\rxjava3\internal\operators\maybe\MaybeUsingTest.java</c:v>
                </c:pt>
                <c:pt idx="2566">
                  <c:v>C:\Users\dhava\Dropbox\Assignments\Navya\CPSC-60000\Assignment1\RxJava\src\test\java\io\reactivex\rxjava3\internal\operators\observable\ObservableGroupJoinTest.java</c:v>
                </c:pt>
                <c:pt idx="2567">
                  <c:v>C:\Users\dhava\Dropbox\Assignments\Navya\CPSC-60000\Assignment1\RxJava\src\test\java\io\reactivex\rxjava3\internal\operators\observable\ObservableZipTest.java</c:v>
                </c:pt>
                <c:pt idx="2568">
                  <c:v>C:\Users\dhava\Dropbox\Assignments\Navya\CPSC-60000\Assignment1\RxJava\src\test\java\io\reactivex\rxjava3\internal\operators\observable\ObservableGroupJoinTest.java</c:v>
                </c:pt>
                <c:pt idx="2569">
                  <c:v>C:\Users\dhava\Dropbox\Assignments\Navya\CPSC-60000\Assignment1\RxJava\src\test\java\io\reactivex\rxjava3\internal\operators\observable\ObservableZipTest.java</c:v>
                </c:pt>
                <c:pt idx="2570">
                  <c:v>C:\Users\dhava\Dropbox\Assignments\Navya\CPSC-60000\Assignment1\RxJava\src\test\java\io\reactivex\rxjava3\internal\operators\observable\ObservableGroupJoinTest.java</c:v>
                </c:pt>
                <c:pt idx="2571">
                  <c:v>C:\Users\dhava\Dropbox\Assignments\Navya\CPSC-60000\Assignment1\RxJava\src\test\java\io\reactivex\rxjava3\internal\operators\observable\ObservableGroupJoinTest.java</c:v>
                </c:pt>
                <c:pt idx="2572">
                  <c:v>C:\Users\dhava\Dropbox\Assignments\Navya\CPSC-60000\Assignment1\RxJava\src\test\java\io\reactivex\rxjava3\internal\operators\observable\ObservableZipTest.java</c:v>
                </c:pt>
                <c:pt idx="2573">
                  <c:v>C:\Users\dhava\Dropbox\Assignments\Navya\CPSC-60000\Assignment1\RxJava\src\test\java\io\reactivex\rxjava3\tck\ReplayProcessorTimeBoundAsPublisherTckTest.java</c:v>
                </c:pt>
                <c:pt idx="2574">
                  <c:v>C:\Users\dhava\Dropbox\Assignments\Navya\CPSC-60000\Assignment1\RxJava\src\test\java\io\reactivex\rxjava3\internal\operators\observable\ObservableGroupJoinTest.java</c:v>
                </c:pt>
                <c:pt idx="2575">
                  <c:v>C:\Users\dhava\Dropbox\Assignments\Navya\CPSC-60000\Assignment1\RxJava\src\main\java\io\reactivex\rxjava3\internal\subscriptions\ArrayCompositeSubscription.java</c:v>
                </c:pt>
                <c:pt idx="2576">
                  <c:v>C:\Users\dhava\Dropbox\Assignments\Navya\CPSC-60000\Assignment1\RxJava\src\test\java\io\reactivex\rxjava3\internal\operators\observable\ObservableZipTest.java</c:v>
                </c:pt>
                <c:pt idx="2577">
                  <c:v>C:\Users\dhava\Dropbox\Assignments\Navya\CPSC-60000\Assignment1\RxJava\src\test\java\io\reactivex\rxjava3\internal\operators\observable\ObservableZipTest.java</c:v>
                </c:pt>
                <c:pt idx="2578">
                  <c:v>C:\Users\dhava\Dropbox\Assignments\Navya\CPSC-60000\Assignment1\RxJava\src\test\java\io\reactivex\rxjava3\internal\operators\observable\ObservableZipTest.java</c:v>
                </c:pt>
                <c:pt idx="2579">
                  <c:v>C:\Users\dhava\Dropbox\Assignments\Navya\CPSC-60000\Assignment1\RxJava\src\test\java\io\reactivex\rxjava3\internal\operators\observable\ObservableZipTest.java</c:v>
                </c:pt>
                <c:pt idx="2580">
                  <c:v>C:\Users\dhava\Dropbox\Assignments\Navya\CPSC-60000\Assignment1\RxJava\src\test\java\io\reactivex\rxjava3\internal\operators\observable\ObservableZipTest.java</c:v>
                </c:pt>
                <c:pt idx="2581">
                  <c:v>C:\Users\dhava\Dropbox\Assignments\Navya\CPSC-60000\Assignment1\RxJava\src\test\java\io\reactivex\rxjava3\internal\operators\observable\ObservableZipTest.java</c:v>
                </c:pt>
                <c:pt idx="2582">
                  <c:v>C:\Users\dhava\Dropbox\Assignments\Navya\CPSC-60000\Assignment1\RxJava\src\main\java\io\reactivex\rxjava3\internal\operators\flowable\FlowableInternalHelper.java</c:v>
                </c:pt>
                <c:pt idx="2583">
                  <c:v>C:\Users\dhava\Dropbox\Assignments\Navya\CPSC-60000\Assignment1\RxJava\src\test\java\io\reactivex\rxjava3\internal\operators\observable\ObservableZipTest.java</c:v>
                </c:pt>
                <c:pt idx="2584">
                  <c:v>C:\Users\dhava\Dropbox\Assignments\Navya\CPSC-60000\Assignment1\RxJava\src\main\java\io\reactivex\rxjava3\internal\operators\flowable\FlowableReplay.java</c:v>
                </c:pt>
                <c:pt idx="2585">
                  <c:v>C:\Users\dhava\Dropbox\Assignments\Navya\CPSC-60000\Assignment1\RxJava\src\test\java\io\reactivex\rxjava3\internal\operators\flowable\FlowableFlatMapCompletableTest.java</c:v>
                </c:pt>
                <c:pt idx="2586">
                  <c:v>C:\Users\dhava\Dropbox\Assignments\Navya\CPSC-60000\Assignment1\RxJava\src\test\java\io\reactivex\rxjava3\internal\operators\maybe\MaybeUsingTest.java</c:v>
                </c:pt>
                <c:pt idx="2587">
                  <c:v>C:\Users\dhava\Dropbox\Assignments\Navya\CPSC-60000\Assignment1\RxJava\src\test\java\io\reactivex\rxjava3\internal\operators\observable\ObservableConcatMapSchedulerTest.java</c:v>
                </c:pt>
                <c:pt idx="2588">
                  <c:v>C:\Users\dhava\Dropbox\Assignments\Navya\CPSC-60000\Assignment1\RxJava\src\test\java\io\reactivex\rxjava3\internal\operators\maybe\MaybeUsingTest.java</c:v>
                </c:pt>
                <c:pt idx="2589">
                  <c:v>C:\Users\dhava\Dropbox\Assignments\Navya\CPSC-60000\Assignment1\RxJava\src\test\java\io\reactivex\rxjava3\internal\operators\maybe\MaybeUsingTest.java</c:v>
                </c:pt>
                <c:pt idx="2590">
                  <c:v>C:\Users\dhava\Dropbox\Assignments\Navya\CPSC-60000\Assignment1\RxJava\src\test\java\io\reactivex\rxjava3\internal\operators\observable\ObservableGroupJoinTest.java</c:v>
                </c:pt>
                <c:pt idx="2591">
                  <c:v>C:\Users\dhava\Dropbox\Assignments\Navya\CPSC-60000\Assignment1\RxJava\src\test\java\io\reactivex\rxjava3\internal\operators\maybe\MaybeUsingTest.java</c:v>
                </c:pt>
                <c:pt idx="2592">
                  <c:v>C:\Users\dhava\Dropbox\Assignments\Navya\CPSC-60000\Assignment1\RxJava\src\test\java\io\reactivex\rxjava3\internal\operators\maybe\MaybeUsingTest.java</c:v>
                </c:pt>
                <c:pt idx="2593">
                  <c:v>C:\Users\dhava\Dropbox\Assignments\Navya\CPSC-60000\Assignment1\RxJava\src\test\java\io\reactivex\rxjava3\internal\operators\maybe\MaybeUsingTest.java</c:v>
                </c:pt>
                <c:pt idx="2594">
                  <c:v>C:\Users\dhava\Dropbox\Assignments\Navya\CPSC-60000\Assignment1\RxJava\src\test\java\io\reactivex\rxjava3\internal\operators\maybe\MaybeUsingTest.java</c:v>
                </c:pt>
                <c:pt idx="2595">
                  <c:v>C:\Users\dhava\Dropbox\Assignments\Navya\CPSC-60000\Assignment1\RxJava\src\test\java\io\reactivex\rxjava3\internal\operators\observable\ObservableGroupJoinTest.java</c:v>
                </c:pt>
                <c:pt idx="2596">
                  <c:v>C:\Users\dhava\Dropbox\Assignments\Navya\CPSC-60000\Assignment1\RxJava\src\test\java\io\reactivex\rxjava3\internal\operators\maybe\MaybeUsingTest.java</c:v>
                </c:pt>
                <c:pt idx="2597">
                  <c:v>C:\Users\dhava\Dropbox\Assignments\Navya\CPSC-60000\Assignment1\RxJava\src\test\java\io\reactivex\rxjava3\internal\operators\observable\ObservableGroupJoinTest.java</c:v>
                </c:pt>
                <c:pt idx="2598">
                  <c:v>C:\Users\dhava\Dropbox\Assignments\Navya\CPSC-60000\Assignment1\RxJava\src\test\java\io\reactivex\rxjava3\internal\operators\maybe\MaybeUsingTest.java</c:v>
                </c:pt>
                <c:pt idx="2599">
                  <c:v>C:\Users\dhava\Dropbox\Assignments\Navya\CPSC-60000\Assignment1\RxJava\src\test\java\io\reactivex\rxjava3\internal\operators\observable\ObservableGroupJoinTest.java</c:v>
                </c:pt>
                <c:pt idx="2600">
                  <c:v>C:\Users\dhava\Dropbox\Assignments\Navya\CPSC-60000\Assignment1\RxJava\src\test\java\io\reactivex\rxjava3\internal\operators\maybe\MaybeUsingTest.java</c:v>
                </c:pt>
                <c:pt idx="2601">
                  <c:v>C:\Users\dhava\Dropbox\Assignments\Navya\CPSC-60000\Assignment1\RxJava\src\test\java\io\reactivex\rxjava3\internal\operators\observable\ObservableGroupJoinTest.java</c:v>
                </c:pt>
                <c:pt idx="2602">
                  <c:v>C:\Users\dhava\Dropbox\Assignments\Navya\CPSC-60000\Assignment1\RxJava\src\test\java\io\reactivex\rxjava3\internal\operators\observable\ObservableGroupJoinTest.java</c:v>
                </c:pt>
                <c:pt idx="2603">
                  <c:v>C:\Users\dhava\Dropbox\Assignments\Navya\CPSC-60000\Assignment1\RxJava\src\test\java\io\reactivex\rxjava3\internal\operators\flowable\FlowableObserveOnTest.java</c:v>
                </c:pt>
                <c:pt idx="2604">
                  <c:v>C:\Users\dhava\Dropbox\Assignments\Navya\CPSC-60000\Assignment1\RxJava\src\test\java\io\reactivex\rxjava3\internal\operators\observable\ObservableGroupJoinTest.java</c:v>
                </c:pt>
                <c:pt idx="2605">
                  <c:v>C:\Users\dhava\Dropbox\Assignments\Navya\CPSC-60000\Assignment1\RxJava\src\test\java\io\reactivex\rxjava3\internal\operators\observable\ObservableZipTest.java</c:v>
                </c:pt>
                <c:pt idx="2606">
                  <c:v>C:\Users\dhava\Dropbox\Assignments\Navya\CPSC-60000\Assignment1\RxJava\src\jmh\java\io\reactivex\rxjava3\core\BinaryFlatMapPerf.java</c:v>
                </c:pt>
                <c:pt idx="2607">
                  <c:v>C:\Users\dhava\Dropbox\Assignments\Navya\CPSC-60000\Assignment1\RxJava\src\test\java\io\reactivex\rxjava3\internal\operators\observable\ObservableGroupJoinTest.java</c:v>
                </c:pt>
                <c:pt idx="2608">
                  <c:v>C:\Users\dhava\Dropbox\Assignments\Navya\CPSC-60000\Assignment1\RxJava\src\test\java\io\reactivex\rxjava3\internal\operators\observable\ObservableZipTest.java</c:v>
                </c:pt>
                <c:pt idx="2609">
                  <c:v>C:\Users\dhava\Dropbox\Assignments\Navya\CPSC-60000\Assignment1\RxJava\src\test\java\io\reactivex\rxjava3\internal\operators\single\SingleToFlowableTest.java</c:v>
                </c:pt>
                <c:pt idx="2610">
                  <c:v>C:\Users\dhava\Dropbox\Assignments\Navya\CPSC-60000\Assignment1\RxJava\src\test\java\io\reactivex\rxjava3\internal\operators\observable\ObservableGroupJoinTest.java</c:v>
                </c:pt>
                <c:pt idx="2611">
                  <c:v>C:\Users\dhava\Dropbox\Assignments\Navya\CPSC-60000\Assignment1\RxJava\src\test\java\io\reactivex\rxjava3\internal\operators\observable\ObservableZipTest.java</c:v>
                </c:pt>
                <c:pt idx="2612">
                  <c:v>C:\Users\dhava\Dropbox\Assignments\Navya\CPSC-60000\Assignment1\RxJava\src\test\java\io\reactivex\rxjava3\internal\operators\observable\ObservableGroupJoinTest.java</c:v>
                </c:pt>
                <c:pt idx="2613">
                  <c:v>C:\Users\dhava\Dropbox\Assignments\Navya\CPSC-60000\Assignment1\RxJava\src\test\java\io\reactivex\rxjava3\internal\operators\observable\ObservableGroupJoinTest.java</c:v>
                </c:pt>
                <c:pt idx="2614">
                  <c:v>C:\Users\dhava\Dropbox\Assignments\Navya\CPSC-60000\Assignment1\RxJava\src\test\java\io\reactivex\rxjava3\internal\operators\observable\ObservableZipTest.java</c:v>
                </c:pt>
                <c:pt idx="2615">
                  <c:v>C:\Users\dhava\Dropbox\Assignments\Navya\CPSC-60000\Assignment1\RxJava\src\main\java\io\reactivex\rxjava3\internal\operators\flowable\FlowableOnBackpressureLatest.java</c:v>
                </c:pt>
                <c:pt idx="2616">
                  <c:v>C:\Users\dhava\Dropbox\Assignments\Navya\CPSC-60000\Assignment1\RxJava\src\test\java\io\reactivex\rxjava3\internal\operators\observable\ObservableZipTest.java</c:v>
                </c:pt>
                <c:pt idx="2617">
                  <c:v>C:\Users\dhava\Dropbox\Assignments\Navya\CPSC-60000\Assignment1\RxJava\src\test\java\io\reactivex\rxjava3\internal\operators\observable\ObservableZipTest.java</c:v>
                </c:pt>
                <c:pt idx="2618">
                  <c:v>C:\Users\dhava\Dropbox\Assignments\Navya\CPSC-60000\Assignment1\RxJava\src\test\java\io\reactivex\rxjava3\internal\operators\observable\ObservableZipTest.java</c:v>
                </c:pt>
                <c:pt idx="2619">
                  <c:v>C:\Users\dhava\Dropbox\Assignments\Navya\CPSC-60000\Assignment1\RxJava\src\test\java\io\reactivex\rxjava3\internal\operators\observable\ObservableZipTest.java</c:v>
                </c:pt>
                <c:pt idx="2620">
                  <c:v>C:\Users\dhava\Dropbox\Assignments\Navya\CPSC-60000\Assignment1\RxJava\src\main\java\io\reactivex\rxjava3\internal\operators\observable\ObservableCreate.java</c:v>
                </c:pt>
                <c:pt idx="2621">
                  <c:v>C:\Users\dhava\Dropbox\Assignments\Navya\CPSC-60000\Assignment1\RxJava\src\test\java\io\reactivex\rxjava3\internal\operators\maybe\MaybeUsingTest.java</c:v>
                </c:pt>
                <c:pt idx="2622">
                  <c:v>C:\Users\dhava\Dropbox\Assignments\Navya\CPSC-60000\Assignment1\RxJava\src\test\java\io\reactivex\rxjava3\internal\operators\observable\ObservableTimeIntervalTest.java</c:v>
                </c:pt>
                <c:pt idx="2623">
                  <c:v>C:\Users\dhava\Dropbox\Assignments\Navya\CPSC-60000\Assignment1\RxJava\src\test\java\io\reactivex\rxjava3\internal\operators\maybe\MaybeUsingTest.java</c:v>
                </c:pt>
                <c:pt idx="2624">
                  <c:v>C:\Users\dhava\Dropbox\Assignments\Navya\CPSC-60000\Assignment1\RxJava\src\main\java\io\reactivex\rxjava3\internal\operators\observable\ObservableTimeoutTimed.java</c:v>
                </c:pt>
                <c:pt idx="2625">
                  <c:v>C:\Users\dhava\Dropbox\Assignments\Navya\CPSC-60000\Assignment1\RxJava\src\test\java\io\reactivex\rxjava3\internal\operators\maybe\MaybeUsingTest.java</c:v>
                </c:pt>
                <c:pt idx="2626">
                  <c:v>C:\Users\dhava\Dropbox\Assignments\Navya\CPSC-60000\Assignment1\RxJava\src\test\java\io\reactivex\rxjava3\internal\operators\maybe\MaybeUsingTest.java</c:v>
                </c:pt>
                <c:pt idx="2627">
                  <c:v>C:\Users\dhava\Dropbox\Assignments\Navya\CPSC-60000\Assignment1\RxJava\src\test\java\io\reactivex\rxjava3\validators\ParamValidationCheckerTest.java</c:v>
                </c:pt>
                <c:pt idx="2628">
                  <c:v>C:\Users\dhava\Dropbox\Assignments\Navya\CPSC-60000\Assignment1\RxJava\src\test\java\io\reactivex\rxjava3\internal\operators\maybe\MaybeUsingTest.java</c:v>
                </c:pt>
                <c:pt idx="2629">
                  <c:v>C:\Users\dhava\Dropbox\Assignments\Navya\CPSC-60000\Assignment1\RxJava\src\test\java\io\reactivex\rxjava3\internal\operators\completable\CompletableCreateTest.java</c:v>
                </c:pt>
                <c:pt idx="2630">
                  <c:v>C:\Users\dhava\Dropbox\Assignments\Navya\CPSC-60000\Assignment1\RxJava\src\test\java\io\reactivex\rxjava3\internal\operators\maybe\MaybeUsingTest.java</c:v>
                </c:pt>
                <c:pt idx="2631">
                  <c:v>C:\Users\dhava\Dropbox\Assignments\Navya\CPSC-60000\Assignment1\RxJava\src\test\java\io\reactivex\rxjava3\internal\operators\maybe\MaybeUsingTest.java</c:v>
                </c:pt>
                <c:pt idx="2632">
                  <c:v>C:\Users\dhava\Dropbox\Assignments\Navya\CPSC-60000\Assignment1\RxJava\src\test\java\io\reactivex\rxjava3\observable\ObservableSubscriberTest.java</c:v>
                </c:pt>
                <c:pt idx="2633">
                  <c:v>C:\Users\dhava\Dropbox\Assignments\Navya\CPSC-60000\Assignment1\RxJava\src\test\java\io\reactivex\rxjava3\internal\operators\observable\ObservableGroupJoinTest.java</c:v>
                </c:pt>
                <c:pt idx="2634">
                  <c:v>C:\Users\dhava\Dropbox\Assignments\Navya\CPSC-60000\Assignment1\RxJava\src\test\java\io\reactivex\rxjava3\internal\operators\maybe\MaybeUsingTest.java</c:v>
                </c:pt>
                <c:pt idx="2635">
                  <c:v>C:\Users\dhava\Dropbox\Assignments\Navya\CPSC-60000\Assignment1\RxJava\src\test\java\io\reactivex\rxjava3\internal\operators\observable\ObservableGroupJoinTest.java</c:v>
                </c:pt>
                <c:pt idx="2636">
                  <c:v>C:\Users\dhava\Dropbox\Assignments\Navya\CPSC-60000\Assignment1\RxJava\src\test\java\io\reactivex\rxjava3\internal\operators\maybe\MaybeUsingTest.java</c:v>
                </c:pt>
                <c:pt idx="2637">
                  <c:v>C:\Users\dhava\Dropbox\Assignments\Navya\CPSC-60000\Assignment1\RxJava\src\test\java\io\reactivex\rxjava3\internal\operators\observable\ObservableGroupJoinTest.java</c:v>
                </c:pt>
                <c:pt idx="2638">
                  <c:v>C:\Users\dhava\Dropbox\Assignments\Navya\CPSC-60000\Assignment1\RxJava\src\test\java\io\reactivex\rxjava3\internal\operators\maybe\MaybeUsingTest.java</c:v>
                </c:pt>
                <c:pt idx="2639">
                  <c:v>C:\Users\dhava\Dropbox\Assignments\Navya\CPSC-60000\Assignment1\RxJava\src\test\java\io\reactivex\rxjava3\internal\operators\observable\ObservableGroupJoinTest.java</c:v>
                </c:pt>
                <c:pt idx="2640">
                  <c:v>C:\Users\dhava\Dropbox\Assignments\Navya\CPSC-60000\Assignment1\RxJava\src\main\java\io\reactivex\rxjava3\internal\operators\mixed\FlowableConcatMapCompletable.java</c:v>
                </c:pt>
                <c:pt idx="2641">
                  <c:v>C:\Users\dhava\Dropbox\Assignments\Navya\CPSC-60000\Assignment1\RxJava\src\main\java\io\reactivex\rxjava3\internal\operators\flowable\FlowableDebounceTimed.java</c:v>
                </c:pt>
                <c:pt idx="2642">
                  <c:v>C:\Users\dhava\Dropbox\Assignments\Navya\CPSC-60000\Assignment1\RxJava\src\test\java\io\reactivex\rxjava3\internal\operators\flowable\FlowableToMapTest.java</c:v>
                </c:pt>
                <c:pt idx="2643">
                  <c:v>C:\Users\dhava\Dropbox\Assignments\Navya\CPSC-60000\Assignment1\RxJava\src\main\java\io\reactivex\rxjava3\internal\operators\single\SingleDoAfterTerminate.java</c:v>
                </c:pt>
                <c:pt idx="2644">
                  <c:v>C:\Users\dhava\Dropbox\Assignments\Navya\CPSC-60000\Assignment1\RxJava\src\test\java\io\reactivex\rxjava3\internal\operators\maybe\MaybeCallbackObserverTest.java</c:v>
                </c:pt>
                <c:pt idx="2645">
                  <c:v>C:\Users\dhava\Dropbox\Assignments\Navya\CPSC-60000\Assignment1\RxJava\src\main\java\io\reactivex\rxjava3\internal\operators\single\SingleNever.java</c:v>
                </c:pt>
                <c:pt idx="2646">
                  <c:v>C:\Users\dhava\Dropbox\Assignments\Navya\CPSC-60000\Assignment1\RxJava\src\test\java\io\reactivex\rxjava3\internal\operators\single\SingleFlatMapMaybeTest.java</c:v>
                </c:pt>
                <c:pt idx="2647">
                  <c:v>C:\Users\dhava\Dropbox\Assignments\Navya\CPSC-60000\Assignment1\RxJava\src\test\java\io\reactivex\rxjava3\internal\operators\completable\CompletableDoOnTest.java</c:v>
                </c:pt>
                <c:pt idx="2648">
                  <c:v>C:\Users\dhava\Dropbox\Assignments\Navya\CPSC-60000\Assignment1\RxJava\src\test\java\io\reactivex\rxjava3\internal\operators\completable\CompletableDoOnTest.java</c:v>
                </c:pt>
                <c:pt idx="2649">
                  <c:v>C:\Users\dhava\Dropbox\Assignments\Navya\CPSC-60000\Assignment1\RxJava\src\test\java\io\reactivex\rxjava3\internal\operators\completable\CompletableDoOnTest.java</c:v>
                </c:pt>
                <c:pt idx="2650">
                  <c:v>C:\Users\dhava\Dropbox\Assignments\Navya\CPSC-60000\Assignment1\RxJava\src\test\java\io\reactivex\rxjava3\internal\operators\completable\CompletableDoOnTest.java</c:v>
                </c:pt>
                <c:pt idx="2651">
                  <c:v>C:\Users\dhava\Dropbox\Assignments\Navya\CPSC-60000\Assignment1\RxJava\src\test\java\io\reactivex\rxjava3\internal\operators\maybe\MaybeCallbackObserverTest.java</c:v>
                </c:pt>
                <c:pt idx="2652">
                  <c:v>C:\Users\dhava\Dropbox\Assignments\Navya\CPSC-60000\Assignment1\RxJava\src\test\java\io\reactivex\rxjava3\internal\operators\maybe\MaybeCallbackObserverTest.java</c:v>
                </c:pt>
                <c:pt idx="2653">
                  <c:v>C:\Users\dhava\Dropbox\Assignments\Navya\CPSC-60000\Assignment1\RxJava\src\main\java\io\reactivex\rxjava3\internal\operators\flowable\FlowableGroupJoin.java</c:v>
                </c:pt>
                <c:pt idx="2654">
                  <c:v>C:\Users\dhava\Dropbox\Assignments\Navya\CPSC-60000\Assignment1\RxJava\src\test\java\io\reactivex\rxjava3\internal\operators\completable\CompletableDoOnTest.java</c:v>
                </c:pt>
                <c:pt idx="2655">
                  <c:v>C:\Users\dhava\Dropbox\Assignments\Navya\CPSC-60000\Assignment1\RxJava\src\test\java\io\reactivex\rxjava3\internal\operators\flowable\FlowableCreateTest.java</c:v>
                </c:pt>
                <c:pt idx="2656">
                  <c:v>C:\Users\dhava\Dropbox\Assignments\Navya\CPSC-60000\Assignment1\RxJava\src\test\java\io\reactivex\rxjava3\internal\operators\flowable\FlowableFromSupplierTest.java</c:v>
                </c:pt>
                <c:pt idx="2657">
                  <c:v>C:\Users\dhava\Dropbox\Assignments\Navya\CPSC-60000\Assignment1\RxJava\src\test\java\io\reactivex\rxjava3\internal\operators\flowable\FlowableCreateTest.java</c:v>
                </c:pt>
                <c:pt idx="2658">
                  <c:v>C:\Users\dhava\Dropbox\Assignments\Navya\CPSC-60000\Assignment1\RxJava\src\test\java\io\reactivex\rxjava3\internal\operators\flowable\FlowableToMapTest.java</c:v>
                </c:pt>
                <c:pt idx="2659">
                  <c:v>C:\Users\dhava\Dropbox\Assignments\Navya\CPSC-60000\Assignment1\RxJava\src\test\java\io\reactivex\rxjava3\internal\operators\flowable\FlowableToMapTest.java</c:v>
                </c:pt>
                <c:pt idx="2660">
                  <c:v>C:\Users\dhava\Dropbox\Assignments\Navya\CPSC-60000\Assignment1\RxJava\src\test\java\io\reactivex\rxjava3\internal\operators\flowable\FlowableToMapTest.java</c:v>
                </c:pt>
                <c:pt idx="2661">
                  <c:v>C:\Users\dhava\Dropbox\Assignments\Navya\CPSC-60000\Assignment1\RxJava\src\test\java\io\reactivex\rxjava3\internal\operators\flowable\FlowableToMapTest.java</c:v>
                </c:pt>
                <c:pt idx="2662">
                  <c:v>C:\Users\dhava\Dropbox\Assignments\Navya\CPSC-60000\Assignment1\RxJava\src\test\java\io\reactivex\rxjava3\internal\operators\flowable\FlowableToMapTest.java</c:v>
                </c:pt>
                <c:pt idx="2663">
                  <c:v>C:\Users\dhava\Dropbox\Assignments\Navya\CPSC-60000\Assignment1\RxJava\src\main\java\io\reactivex\rxjava3\internal\operators\flowable\FlowablePublishMulticast.java</c:v>
                </c:pt>
                <c:pt idx="2664">
                  <c:v>C:\Users\dhava\Dropbox\Assignments\Navya\CPSC-60000\Assignment1\RxJava\src\test\java\io\reactivex\rxjava3\observers\DisposableObserverTest.java</c:v>
                </c:pt>
                <c:pt idx="2665">
                  <c:v>C:\Users\dhava\Dropbox\Assignments\Navya\CPSC-60000\Assignment1\RxJava\src\test\java\io\reactivex\rxjava3\internal\operators\flowable\FlowableToMapTest.java</c:v>
                </c:pt>
                <c:pt idx="2666">
                  <c:v>C:\Users\dhava\Dropbox\Assignments\Navya\CPSC-60000\Assignment1\RxJava\src\test\java\io\reactivex\rxjava3\internal\operators\flowable\FlowableToMapTest.java</c:v>
                </c:pt>
                <c:pt idx="2667">
                  <c:v>C:\Users\dhava\Dropbox\Assignments\Navya\CPSC-60000\Assignment1\RxJava\src\test\java\io\reactivex\rxjava3\internal\operators\flowable\FlowableToMapTest.java</c:v>
                </c:pt>
                <c:pt idx="2668">
                  <c:v>C:\Users\dhava\Dropbox\Assignments\Navya\CPSC-60000\Assignment1\RxJava\src\test\java\io\reactivex\rxjava3\internal\operators\flowable\FlowableToMapTest.java</c:v>
                </c:pt>
                <c:pt idx="2669">
                  <c:v>C:\Users\dhava\Dropbox\Assignments\Navya\CPSC-60000\Assignment1\RxJava\src\main\java\io\reactivex\rxjava3\internal\operators\completable\CompletableMergeArray.java</c:v>
                </c:pt>
                <c:pt idx="2670">
                  <c:v>C:\Users\dhava\Dropbox\Assignments\Navya\CPSC-60000\Assignment1\RxJava\src\test\java\io\reactivex\rxjava3\tck\IntervalRangeTckTest.java</c:v>
                </c:pt>
                <c:pt idx="2671">
                  <c:v>C:\Users\dhava\Dropbox\Assignments\Navya\CPSC-60000\Assignment1\RxJava\src\test\java\io\reactivex\rxjava3\internal\operators\flowable\FlowableSubscribeOnTest.java</c:v>
                </c:pt>
                <c:pt idx="2672">
                  <c:v>C:\Users\dhava\Dropbox\Assignments\Navya\CPSC-60000\Assignment1\RxJava\src\test\java\io\reactivex\rxjava3\internal\operators\flowable\FlowableSubscribeOnTest.java</c:v>
                </c:pt>
                <c:pt idx="2673">
                  <c:v>C:\Users\dhava\Dropbox\Assignments\Navya\CPSC-60000\Assignment1\RxJava\src\test\java\io\reactivex\rxjava3\internal\operators\single\SingleLiftTest.java</c:v>
                </c:pt>
                <c:pt idx="2674">
                  <c:v>C:\Users\dhava\Dropbox\Assignments\Navya\CPSC-60000\Assignment1\RxJava\src\test\java\io\reactivex\rxjava3\internal\operators\flowable\FlowableSubscribeOnTest.java</c:v>
                </c:pt>
                <c:pt idx="2675">
                  <c:v>C:\Users\dhava\Dropbox\Assignments\Navya\CPSC-60000\Assignment1\RxJava\src\test\java\io\reactivex\rxjava3\internal\observers\MaybeConsumersTest.java</c:v>
                </c:pt>
                <c:pt idx="2676">
                  <c:v>C:\Users\dhava\Dropbox\Assignments\Navya\CPSC-60000\Assignment1\RxJava\src\test\java\io\reactivex\rxjava3\internal\operators\completable\CompletableFromSupplierTest.java</c:v>
                </c:pt>
                <c:pt idx="2677">
                  <c:v>C:\Users\dhava\Dropbox\Assignments\Navya\CPSC-60000\Assignment1\RxJava\src\test\java\io\reactivex\rxjava3\internal\operators\flowable\FlowableSubscribeOnTest.java</c:v>
                </c:pt>
                <c:pt idx="2678">
                  <c:v>C:\Users\dhava\Dropbox\Assignments\Navya\CPSC-60000\Assignment1\RxJava\src\main\java\io\reactivex\rxjava3\internal\operators\flowable\FlowableReplay.java</c:v>
                </c:pt>
                <c:pt idx="2679">
                  <c:v>C:\Users\dhava\Dropbox\Assignments\Navya\CPSC-60000\Assignment1\RxJava\src\test\java\io\reactivex\rxjava3\internal\operators\maybe\MaybeUsingTest.java</c:v>
                </c:pt>
                <c:pt idx="2680">
                  <c:v>C:\Users\dhava\Dropbox\Assignments\Navya\CPSC-60000\Assignment1\RxJava\src\test\java\io\reactivex\rxjava3\processors\ReplayProcessorConcurrencyTest.java</c:v>
                </c:pt>
                <c:pt idx="2681">
                  <c:v>C:\Users\dhava\Dropbox\Assignments\Navya\CPSC-60000\Assignment1\RxJava\src\test\java\io\reactivex\rxjava3\subscribers\DefaultSubscriberTest.java</c:v>
                </c:pt>
                <c:pt idx="2682">
                  <c:v>C:\Users\dhava\Dropbox\Assignments\Navya\CPSC-60000\Assignment1\RxJava\src\test\java\io\reactivex\rxjava3\internal\subscribers\BoundedSubscriberTest.java</c:v>
                </c:pt>
                <c:pt idx="2683">
                  <c:v>C:\Users\dhava\Dropbox\Assignments\Navya\CPSC-60000\Assignment1\RxJava\src\test\java\io\reactivex\rxjava3\internal\operators\single\SingleDoOnTerminateTest.java</c:v>
                </c:pt>
                <c:pt idx="2684">
                  <c:v>C:\Users\dhava\Dropbox\Assignments\Navya\CPSC-60000\Assignment1\RxJava\src\test\java\io\reactivex\rxjava3\disposables\SerialDisposableTests.java</c:v>
                </c:pt>
                <c:pt idx="2685">
                  <c:v>C:\Users\dhava\Dropbox\Assignments\Navya\CPSC-60000\Assignment1\RxJava\src\test\java\io\reactivex\rxjava3\internal\operators\observable\ObservableWindowWithTimeTest.java</c:v>
                </c:pt>
                <c:pt idx="2686">
                  <c:v>C:\Users\dhava\Dropbox\Assignments\Navya\CPSC-60000\Assignment1\RxJava\src\test\java\io\reactivex\rxjava3\internal\operators\single\SingleConcatMapTest.java</c:v>
                </c:pt>
                <c:pt idx="2687">
                  <c:v>C:\Users\dhava\Dropbox\Assignments\Navya\CPSC-60000\Assignment1\RxJava\src\main\java\io\reactivex\rxjava3\internal\operators\maybe\MaybeFlatMapNotification.java</c:v>
                </c:pt>
                <c:pt idx="2688">
                  <c:v>C:\Users\dhava\Dropbox\Assignments\Navya\CPSC-60000\Assignment1\RxJava\src\test\java\io\reactivex\rxjava3\internal\operators\flowable\FlowableOnErrorReturnTest.java</c:v>
                </c:pt>
                <c:pt idx="2689">
                  <c:v>C:\Users\dhava\Dropbox\Assignments\Navya\CPSC-60000\Assignment1\RxJava\src\test\java\io\reactivex\rxjava3\internal\operators\single\SingleConcatMapTest.java</c:v>
                </c:pt>
                <c:pt idx="2690">
                  <c:v>C:\Users\dhava\Dropbox\Assignments\Navya\CPSC-60000\Assignment1\RxJava\src\test\java\io\reactivex\rxjava3\internal\operators\observable\ObservableWindowWithTimeTest.java</c:v>
                </c:pt>
                <c:pt idx="2691">
                  <c:v>C:\Users\dhava\Dropbox\Assignments\Navya\CPSC-60000\Assignment1\RxJava\src\test\java\io\reactivex\rxjava3\internal\operators\observable\ObservableWindowWithTimeTest.java</c:v>
                </c:pt>
                <c:pt idx="2692">
                  <c:v>C:\Users\dhava\Dropbox\Assignments\Navya\CPSC-60000\Assignment1\RxJava\src\test\java\io\reactivex\rxjava3\internal\operators\observable\ObservableWindowWithTimeTest.java</c:v>
                </c:pt>
                <c:pt idx="2693">
                  <c:v>C:\Users\dhava\Dropbox\Assignments\Navya\CPSC-60000\Assignment1\RxJava\src\test\java\io\reactivex\rxjava3\internal\operators\flowable\FlowableFlattenIterableTest.java</c:v>
                </c:pt>
                <c:pt idx="2694">
                  <c:v>C:\Users\dhava\Dropbox\Assignments\Navya\CPSC-60000\Assignment1\RxJava\src\test\java\io\reactivex\rxjava3\internal\operators\observable\ObservableWindowWithTimeTest.java</c:v>
                </c:pt>
                <c:pt idx="2695">
                  <c:v>C:\Users\dhava\Dropbox\Assignments\Navya\CPSC-60000\Assignment1\RxJava\src\test\java\io\reactivex\rxjava3\internal\operators\single\SingleConcatMapTest.java</c:v>
                </c:pt>
                <c:pt idx="2696">
                  <c:v>C:\Users\dhava\Dropbox\Assignments\Navya\CPSC-60000\Assignment1\RxJava\src\test\java\io\reactivex\rxjava3\internal\operators\single\SingleConcatMapTest.java</c:v>
                </c:pt>
                <c:pt idx="2697">
                  <c:v>C:\Users\dhava\Dropbox\Assignments\Navya\CPSC-60000\Assignment1\RxJava\src\test\java\io\reactivex\rxjava3\internal\operators\flowable\FlowableLiftTest.java</c:v>
                </c:pt>
                <c:pt idx="2698">
                  <c:v>C:\Users\dhava\Dropbox\Assignments\Navya\CPSC-60000\Assignment1\RxJava\src\test\java\io\reactivex\rxjava3\internal\operators\single\SingleConcatMapTest.java</c:v>
                </c:pt>
                <c:pt idx="2699">
                  <c:v>C:\Users\dhava\Dropbox\Assignments\Navya\CPSC-60000\Assignment1\RxJava\src\test\java\io\reactivex\rxjava3\internal\operators\single\SingleConcatMapTest.java</c:v>
                </c:pt>
                <c:pt idx="2700">
                  <c:v>C:\Users\dhava\Dropbox\Assignments\Navya\CPSC-60000\Assignment1\RxJava\src\main\java\io\reactivex\rxjava3\internal\operators\observable\ObservableInternalHelper.java</c:v>
                </c:pt>
                <c:pt idx="2701">
                  <c:v>C:\Users\dhava\Dropbox\Assignments\Navya\CPSC-60000\Assignment1\RxJava\src\test\java\io\reactivex\rxjava3\internal\operators\single\SingleConcatMapTest.java</c:v>
                </c:pt>
                <c:pt idx="2702">
                  <c:v>C:\Users\dhava\Dropbox\Assignments\Navya\CPSC-60000\Assignment1\RxJava\src\test\java\io\reactivex\rxjava3\internal\operators\single\SingleConcatMapTest.java</c:v>
                </c:pt>
                <c:pt idx="2703">
                  <c:v>C:\Users\dhava\Dropbox\Assignments\Navya\CPSC-60000\Assignment1\RxJava\src\test\java\io\reactivex\rxjava3\internal\operators\maybe\MaybeUsingTest.java</c:v>
                </c:pt>
                <c:pt idx="2704">
                  <c:v>C:\Users\dhava\Dropbox\Assignments\Navya\CPSC-60000\Assignment1\RxJava\src\test\java\io\reactivex\rxjava3\internal\operators\maybe\MaybeUsingTest.java</c:v>
                </c:pt>
                <c:pt idx="2705">
                  <c:v>C:\Users\dhava\Dropbox\Assignments\Navya\CPSC-60000\Assignment1\RxJava\src\test\java\io\reactivex\rxjava3\internal\operators\maybe\MaybeUsingTest.java</c:v>
                </c:pt>
                <c:pt idx="2706">
                  <c:v>C:\Users\dhava\Dropbox\Assignments\Navya\CPSC-60000\Assignment1\RxJava\src\test\java\io\reactivex\rxjava3\internal\operators\observable\ObservableWindowWithTimeTest.java</c:v>
                </c:pt>
                <c:pt idx="2707">
                  <c:v>C:\Users\dhava\Dropbox\Assignments\Navya\CPSC-60000\Assignment1\RxJava\src\main\java\io\reactivex\rxjava3\flowables\ConnectableFlowable.java</c:v>
                </c:pt>
                <c:pt idx="2708">
                  <c:v>C:\Users\dhava\Dropbox\Assignments\Navya\CPSC-60000\Assignment1\RxJava\src\main\java\io\reactivex\rxjava3\internal\util\BlockingHelper.java</c:v>
                </c:pt>
                <c:pt idx="2709">
                  <c:v>C:\Users\dhava\Dropbox\Assignments\Navya\CPSC-60000\Assignment1\RxJava\src\test\java\io\reactivex\rxjava3\internal\operators\observable\ObservableWindowWithTimeTest.java</c:v>
                </c:pt>
                <c:pt idx="2710">
                  <c:v>C:\Users\dhava\Dropbox\Assignments\Navya\CPSC-60000\Assignment1\RxJava\src\main\java\io\reactivex\rxjava3\internal\operators\parallel\ParallelReduceFull.java</c:v>
                </c:pt>
                <c:pt idx="2711">
                  <c:v>C:\Users\dhava\Dropbox\Assignments\Navya\CPSC-60000\Assignment1\RxJava\src\main\java\io\reactivex\rxjava3\processors\MulticastProcessor.java</c:v>
                </c:pt>
                <c:pt idx="2712">
                  <c:v>C:\Users\dhava\Dropbox\Assignments\Navya\CPSC-60000\Assignment1\RxJava\src\test\java\io\reactivex\rxjava3\internal\operators\maybe\MaybeFlatMapCompletableTest.java</c:v>
                </c:pt>
                <c:pt idx="2713">
                  <c:v>C:\Users\dhava\Dropbox\Assignments\Navya\CPSC-60000\Assignment1\RxJava\src\test\java\io\reactivex\rxjava3\internal\operators\maybe\MaybeUsingTest.java</c:v>
                </c:pt>
                <c:pt idx="2714">
                  <c:v>C:\Users\dhava\Dropbox\Assignments\Navya\CPSC-60000\Assignment1\RxJava\src\main\java\io\reactivex\rxjava3\internal\operators\parallel\ParallelFilterTry.java</c:v>
                </c:pt>
                <c:pt idx="2715">
                  <c:v>C:\Users\dhava\Dropbox\Assignments\Navya\CPSC-60000\Assignment1\RxJava\src\test\java\io\reactivex\rxjava3\internal\operators\maybe\MaybeUsingTest.java</c:v>
                </c:pt>
                <c:pt idx="2716">
                  <c:v>C:\Users\dhava\Dropbox\Assignments\Navya\CPSC-60000\Assignment1\RxJava\src\main\java\io\reactivex\rxjava3\internal\operators\observable\ObservableAmb.java</c:v>
                </c:pt>
                <c:pt idx="2717">
                  <c:v>C:\Users\dhava\Dropbox\Assignments\Navya\CPSC-60000\Assignment1\RxJava\src\test\java\io\reactivex\rxjava3\internal\operators\maybe\MaybeUsingTest.java</c:v>
                </c:pt>
                <c:pt idx="2718">
                  <c:v>C:\Users\dhava\Dropbox\Assignments\Navya\CPSC-60000\Assignment1\RxJava\src\test\java\io\reactivex\rxjava3\internal\operators\maybe\MaybeUsingTest.java</c:v>
                </c:pt>
                <c:pt idx="2719">
                  <c:v>C:\Users\dhava\Dropbox\Assignments\Navya\CPSC-60000\Assignment1\RxJava\src\test\java\io\reactivex\rxjava3\internal\operators\maybe\MaybeUsingTest.java</c:v>
                </c:pt>
                <c:pt idx="2720">
                  <c:v>C:\Users\dhava\Dropbox\Assignments\Navya\CPSC-60000\Assignment1\RxJava\src\main\java\io\reactivex\rxjava3\operators\SpscLinkedArrayQueue.java</c:v>
                </c:pt>
                <c:pt idx="2721">
                  <c:v>C:\Users\dhava\Dropbox\Assignments\Navya\CPSC-60000\Assignment1\RxJava\src\test\java\io\reactivex\rxjava3\internal\subscribers\LambdaSubscriberTest.java</c:v>
                </c:pt>
                <c:pt idx="2722">
                  <c:v>C:\Users\dhava\Dropbox\Assignments\Navya\CPSC-60000\Assignment1\RxJava\src\test\java\io\reactivex\rxjava3\internal\subscribers\LambdaSubscriberTest.java</c:v>
                </c:pt>
                <c:pt idx="2723">
                  <c:v>C:\Users\dhava\Dropbox\Assignments\Navya\CPSC-60000\Assignment1\RxJava\src\test\java\io\reactivex\rxjava3\internal\subscribers\LambdaSubscriberTest.java</c:v>
                </c:pt>
                <c:pt idx="2724">
                  <c:v>C:\Users\dhava\Dropbox\Assignments\Navya\CPSC-60000\Assignment1\RxJava\src\test\java\io\reactivex\rxjava3\internal\operators\flowable\FlowableTimeoutTests.java</c:v>
                </c:pt>
                <c:pt idx="2725">
                  <c:v>C:\Users\dhava\Dropbox\Assignments\Navya\CPSC-60000\Assignment1\RxJava\src\test\java\io\reactivex\rxjava3\internal\operators\observable\ObservableMergeTest.java</c:v>
                </c:pt>
                <c:pt idx="2726">
                  <c:v>C:\Users\dhava\Dropbox\Assignments\Navya\CPSC-60000\Assignment1\RxJava\src\test\java\io\reactivex\rxjava3\internal\operators\observable\ObservableSerializeTest.java</c:v>
                </c:pt>
                <c:pt idx="2727">
                  <c:v>C:\Users\dhava\Dropbox\Assignments\Navya\CPSC-60000\Assignment1\RxJava\src\main\java\io\reactivex\rxjava3\internal\operators\flowable\FlowableConcatWithCompletable.java</c:v>
                </c:pt>
                <c:pt idx="2728">
                  <c:v>C:\Users\dhava\Dropbox\Assignments\Navya\CPSC-60000\Assignment1\RxJava\src\test\java\io\reactivex\rxjava3\internal\operators\flowable\FlowableReplayEagerTruncateTest.java</c:v>
                </c:pt>
                <c:pt idx="2729">
                  <c:v>C:\Users\dhava\Dropbox\Assignments\Navya\CPSC-60000\Assignment1\RxJava\src\jmh\java\io\reactivex\rxjava3\core\PerfSubscriber.java</c:v>
                </c:pt>
                <c:pt idx="2730">
                  <c:v>C:\Users\dhava\Dropbox\Assignments\Navya\CPSC-60000\Assignment1\RxJava\src\jmh\java\io\reactivex\rxjava3\core\FlatMapJustPerf.java</c:v>
                </c:pt>
                <c:pt idx="2731">
                  <c:v>C:\Users\dhava\Dropbox\Assignments\Navya\CPSC-60000\Assignment1\RxJava\src\test\java\io\reactivex\rxjava3\internal\operators\observable\ObservableAllTest.java</c:v>
                </c:pt>
                <c:pt idx="2732">
                  <c:v>C:\Users\dhava\Dropbox\Assignments\Navya\CPSC-60000\Assignment1\RxJava\src\test\java\io\reactivex\rxjava3\internal\schedulers\AbstractDirectTaskTest.java</c:v>
                </c:pt>
                <c:pt idx="2733">
                  <c:v>C:\Users\dhava\Dropbox\Assignments\Navya\CPSC-60000\Assignment1\RxJava\src\test\java\io\reactivex\rxjava3\internal\operators\observable\ObservableAllTest.java</c:v>
                </c:pt>
                <c:pt idx="2734">
                  <c:v>C:\Users\dhava\Dropbox\Assignments\Navya\CPSC-60000\Assignment1\RxJava\src\test\java\io\reactivex\rxjava3\internal\schedulers\AbstractDirectTaskTest.java</c:v>
                </c:pt>
                <c:pt idx="2735">
                  <c:v>C:\Users\dhava\Dropbox\Assignments\Navya\CPSC-60000\Assignment1\RxJava\src\main\java\io\reactivex\rxjava3\internal\operators\observable\ObservableConcatWithCompletable.java</c:v>
                </c:pt>
                <c:pt idx="2736">
                  <c:v>C:\Users\dhava\Dropbox\Assignments\Navya\CPSC-60000\Assignment1\RxJava\src\main\java\io\reactivex\rxjava3\internal\operators\observable\ObservableSwitchIfEmpty.java</c:v>
                </c:pt>
                <c:pt idx="2737">
                  <c:v>C:\Users\dhava\Dropbox\Assignments\Navya\CPSC-60000\Assignment1\RxJava\src\test\java\io\reactivex\rxjava3\internal\operators\observable\ObservableAllTest.java</c:v>
                </c:pt>
                <c:pt idx="2738">
                  <c:v>C:\Users\dhava\Dropbox\Assignments\Navya\CPSC-60000\Assignment1\RxJava\src\test\java\io\reactivex\rxjava3\internal\schedulers\AbstractDirectTaskTest.java</c:v>
                </c:pt>
                <c:pt idx="2739">
                  <c:v>C:\Users\dhava\Dropbox\Assignments\Navya\CPSC-60000\Assignment1\RxJava\src\test\java\io\reactivex\rxjava3\internal\operators\observable\ObservableAllTest.java</c:v>
                </c:pt>
                <c:pt idx="2740">
                  <c:v>C:\Users\dhava\Dropbox\Assignments\Navya\CPSC-60000\Assignment1\RxJava\src\test\java\io\reactivex\rxjava3\internal\schedulers\AbstractDirectTaskTest.java</c:v>
                </c:pt>
                <c:pt idx="2741">
                  <c:v>C:\Users\dhava\Dropbox\Assignments\Navya\CPSC-60000\Assignment1\RxJava\src\test\java\io\reactivex\rxjava3\internal\operators\observable\ObservableAllTest.java</c:v>
                </c:pt>
                <c:pt idx="2742">
                  <c:v>C:\Users\dhava\Dropbox\Assignments\Navya\CPSC-60000\Assignment1\RxJava\src\test\java\io\reactivex\rxjava3\internal\operators\single\SingleConcatMapCompletableTest.java</c:v>
                </c:pt>
                <c:pt idx="2743">
                  <c:v>C:\Users\dhava\Dropbox\Assignments\Navya\CPSC-60000\Assignment1\RxJava\src\test\java\io\reactivex\rxjava3\internal\schedulers\AbstractDirectTaskTest.java</c:v>
                </c:pt>
                <c:pt idx="2744">
                  <c:v>C:\Users\dhava\Dropbox\Assignments\Navya\CPSC-60000\Assignment1\RxJava\src\test\java\io\reactivex\rxjava3\internal\operators\observable\ObservableAllTest.java</c:v>
                </c:pt>
                <c:pt idx="2745">
                  <c:v>C:\Users\dhava\Dropbox\Assignments\Navya\CPSC-60000\Assignment1\RxJava\src\test\java\io\reactivex\rxjava3\internal\schedulers\AbstractDirectTaskTest.java</c:v>
                </c:pt>
                <c:pt idx="2746">
                  <c:v>C:\Users\dhava\Dropbox\Assignments\Navya\CPSC-60000\Assignment1\RxJava\src\test\java\io\reactivex\rxjava3\internal\jdk8\CollectWithCollectorTckTest.java</c:v>
                </c:pt>
                <c:pt idx="2747">
                  <c:v>C:\Users\dhava\Dropbox\Assignments\Navya\CPSC-60000\Assignment1\RxJava\src\test\java\io\reactivex\rxjava3\internal\schedulers\AbstractDirectTaskTest.java</c:v>
                </c:pt>
                <c:pt idx="2748">
                  <c:v>C:\Users\dhava\Dropbox\Assignments\Navya\CPSC-60000\Assignment1\RxJava\src\main\java\io\reactivex\rxjava3\internal\operators\flowable\FlowableSkipLastTimed.java</c:v>
                </c:pt>
                <c:pt idx="2749">
                  <c:v>C:\Users\dhava\Dropbox\Assignments\Navya\CPSC-60000\Assignment1\RxJava\src\main\java\io\reactivex\rxjava3\internal\operators\observable\ObservableLastMaybe.java</c:v>
                </c:pt>
                <c:pt idx="2750">
                  <c:v>C:\Users\dhava\Dropbox\Assignments\Navya\CPSC-60000\Assignment1\RxJava\src\main\java\io\reactivex\rxjava3\internal\operators\observable\ObservableBufferTimed.java</c:v>
                </c:pt>
                <c:pt idx="2751">
                  <c:v>C:\Users\dhava\Dropbox\Assignments\Navya\CPSC-60000\Assignment1\RxJava\src\main\java\io\reactivex\rxjava3\internal\subscribers\QueueDrainSubscriber.java</c:v>
                </c:pt>
                <c:pt idx="2752">
                  <c:v>C:\Users\dhava\Dropbox\Assignments\Navya\CPSC-60000\Assignment1\RxJava\src\test\java\io\reactivex\rxjava3\internal\operators\flowable\FlowableScanTest.java</c:v>
                </c:pt>
                <c:pt idx="2753">
                  <c:v>C:\Users\dhava\Dropbox\Assignments\Navya\CPSC-60000\Assignment1\RxJava\src\test\java\io\reactivex\rxjava3\internal\operators\observable\ObservableTakeWhileTest.java</c:v>
                </c:pt>
                <c:pt idx="2754">
                  <c:v>C:\Users\dhava\Dropbox\Assignments\Navya\CPSC-60000\Assignment1\RxJava\src\test\java\io\reactivex\rxjava3\internal\operators\observable\ObservableTakeWhileTest.java</c:v>
                </c:pt>
                <c:pt idx="2755">
                  <c:v>C:\Users\dhava\Dropbox\Assignments\Navya\CPSC-60000\Assignment1\RxJava\src\test\java\io\reactivex\rxjava3\internal\operators\observable\ObservableTakeWhileTest.java</c:v>
                </c:pt>
                <c:pt idx="2756">
                  <c:v>C:\Users\dhava\Dropbox\Assignments\Navya\CPSC-60000\Assignment1\RxJava\src\test\java\io\reactivex\rxjava3\internal\operators\observable\ObservableTakeWhileTest.java</c:v>
                </c:pt>
                <c:pt idx="2757">
                  <c:v>C:\Users\dhava\Dropbox\Assignments\Navya\CPSC-60000\Assignment1\RxJava\src\test\java\io\reactivex\rxjava3\internal\operators\flowable\FlowableWindowWithTimeTest.java</c:v>
                </c:pt>
                <c:pt idx="2758">
                  <c:v>C:\Users\dhava\Dropbox\Assignments\Navya\CPSC-60000\Assignment1\RxJava\src\test\java\io\reactivex\rxjava3\internal\operators\observable\ObservableTakeWhileTest.java</c:v>
                </c:pt>
                <c:pt idx="2759">
                  <c:v>C:\Users\dhava\Dropbox\Assignments\Navya\CPSC-60000\Assignment1\RxJava\src\main\java\io\reactivex\rxjava3\internal\operators\maybe\MaybeJust.java</c:v>
                </c:pt>
                <c:pt idx="2760">
                  <c:v>C:\Users\dhava\Dropbox\Assignments\Navya\CPSC-60000\Assignment1\RxJava\src\test\java\io\reactivex\rxjava3\internal\operators\observable\ObservableTakeWhileTest.java</c:v>
                </c:pt>
                <c:pt idx="2761">
                  <c:v>C:\Users\dhava\Dropbox\Assignments\Navya\CPSC-60000\Assignment1\RxJava\src\test\java\io\reactivex\rxjava3\internal\operators\observable\ObservableTakeWhileTest.java</c:v>
                </c:pt>
                <c:pt idx="2762">
                  <c:v>C:\Users\dhava\Dropbox\Assignments\Navya\CPSC-60000\Assignment1\RxJava\src\test\java\io\reactivex\rxjava3\internal\operators\observable\ObservableAllTest.java</c:v>
                </c:pt>
                <c:pt idx="2763">
                  <c:v>C:\Users\dhava\Dropbox\Assignments\Navya\CPSC-60000\Assignment1\RxJava\src\test\java\io\reactivex\rxjava3\internal\operators\observable\ObservableAllTest.java</c:v>
                </c:pt>
                <c:pt idx="2764">
                  <c:v>C:\Users\dhava\Dropbox\Assignments\Navya\CPSC-60000\Assignment1\RxJava\src\test\java\io\reactivex\rxjava3\internal\operators\observable\ObservableAllTest.java</c:v>
                </c:pt>
                <c:pt idx="2765">
                  <c:v>C:\Users\dhava\Dropbox\Assignments\Navya\CPSC-60000\Assignment1\RxJava\src\test\java\io\reactivex\rxjava3\internal\operators\observable\ObservableTakeWhileTest.java</c:v>
                </c:pt>
                <c:pt idx="2766">
                  <c:v>C:\Users\dhava\Dropbox\Assignments\Navya\CPSC-60000\Assignment1\RxJava\src\test\java\io\reactivex\rxjava3\flowable\FlowableBackpressureTests.java</c:v>
                </c:pt>
                <c:pt idx="2767">
                  <c:v>C:\Users\dhava\Dropbox\Assignments\Navya\CPSC-60000\Assignment1\RxJava\src\test\java\io\reactivex\rxjava3\flowable\FlowableBackpressureTests.java</c:v>
                </c:pt>
                <c:pt idx="2768">
                  <c:v>C:\Users\dhava\Dropbox\Assignments\Navya\CPSC-60000\Assignment1\RxJava\src\main\java\io\reactivex\rxjava3\internal\operators\flowable\FlowableSwitchMap.java</c:v>
                </c:pt>
                <c:pt idx="2769">
                  <c:v>C:\Users\dhava\Dropbox\Assignments\Navya\CPSC-60000\Assignment1\RxJava\src\test\java\io\reactivex\rxjava3\flowable\FlowableBackpressureTests.java</c:v>
                </c:pt>
                <c:pt idx="2770">
                  <c:v>C:\Users\dhava\Dropbox\Assignments\Navya\CPSC-60000\Assignment1\RxJava\src\test\java\io\reactivex\rxjava3\flowable\FlowableBackpressureTests.java</c:v>
                </c:pt>
                <c:pt idx="2771">
                  <c:v>C:\Users\dhava\Dropbox\Assignments\Navya\CPSC-60000\Assignment1\RxJava\src\test\java\io\reactivex\rxjava3\flowable\FlowableBackpressureTests.java</c:v>
                </c:pt>
                <c:pt idx="2772">
                  <c:v>C:\Users\dhava\Dropbox\Assignments\Navya\CPSC-60000\Assignment1\RxJava\src\test\java\io\reactivex\rxjava3\flowable\FlowableBackpressureTests.java</c:v>
                </c:pt>
                <c:pt idx="2773">
                  <c:v>C:\Users\dhava\Dropbox\Assignments\Navya\CPSC-60000\Assignment1\RxJava\src\test\java\io\reactivex\rxjava3\internal\jdk8\FromOptional0TckTest.java</c:v>
                </c:pt>
                <c:pt idx="2774">
                  <c:v>C:\Users\dhava\Dropbox\Assignments\Navya\CPSC-60000\Assignment1\RxJava\src\main\java\io\reactivex\rxjava3\internal\operators\single\SingleSubscribeOn.java</c:v>
                </c:pt>
                <c:pt idx="2775">
                  <c:v>C:\Users\dhava\Dropbox\Assignments\Navya\CPSC-60000\Assignment1\RxJava\src\main\java\io\reactivex\rxjava3\internal\operators\maybe\MaybeDelay.java</c:v>
                </c:pt>
                <c:pt idx="2776">
                  <c:v>C:\Users\dhava\Dropbox\Assignments\Navya\CPSC-60000\Assignment1\RxJava\src\test\java\io\reactivex\rxjava3\internal\subscribers\FutureSubscriberTest.java</c:v>
                </c:pt>
                <c:pt idx="2777">
                  <c:v>C:\Users\dhava\Dropbox\Assignments\Navya\CPSC-60000\Assignment1\RxJava\src\test\java\io\reactivex\rxjava3\processors\PublishProcessorTest.java</c:v>
                </c:pt>
                <c:pt idx="2778">
                  <c:v>C:\Users\dhava\Dropbox\Assignments\Navya\CPSC-60000\Assignment1\RxJava\src\test\java\io\reactivex\rxjava3\processors\PublishProcessorTest.java</c:v>
                </c:pt>
                <c:pt idx="2779">
                  <c:v>C:\Users\dhava\Dropbox\Assignments\Navya\CPSC-60000\Assignment1\RxJava\src\test\java\io\reactivex\rxjava3\processors\PublishProcessorTest.java</c:v>
                </c:pt>
                <c:pt idx="2780">
                  <c:v>C:\Users\dhava\Dropbox\Assignments\Navya\CPSC-60000\Assignment1\RxJava\src\test\java\io\reactivex\rxjava3\processors\PublishProcessorTest.java</c:v>
                </c:pt>
                <c:pt idx="2781">
                  <c:v>C:\Users\dhava\Dropbox\Assignments\Navya\CPSC-60000\Assignment1\RxJava\src\test\java\io\reactivex\rxjava3\internal\operators\flowable\FlowableTakeLastTest.java</c:v>
                </c:pt>
                <c:pt idx="2782">
                  <c:v>C:\Users\dhava\Dropbox\Assignments\Navya\CPSC-60000\Assignment1\RxJava\src\test\java\io\reactivex\rxjava3\processors\PublishProcessorTest.java</c:v>
                </c:pt>
                <c:pt idx="2783">
                  <c:v>C:\Users\dhava\Dropbox\Assignments\Navya\CPSC-60000\Assignment1\RxJava\src\test\java\io\reactivex\rxjava3\processors\PublishProcessorTest.java</c:v>
                </c:pt>
                <c:pt idx="2784">
                  <c:v>C:\Users\dhava\Dropbox\Assignments\Navya\CPSC-60000\Assignment1\RxJava\src\test\java\io\reactivex\rxjava3\processors\PublishProcessorTest.java</c:v>
                </c:pt>
                <c:pt idx="2785">
                  <c:v>C:\Users\dhava\Dropbox\Assignments\Navya\CPSC-60000\Assignment1\RxJava\src\main\java\io\reactivex\rxjava3\internal\jdk8\ObservableMapOptional.java</c:v>
                </c:pt>
                <c:pt idx="2786">
                  <c:v>C:\Users\dhava\Dropbox\Assignments\Navya\CPSC-60000\Assignment1\RxJava\src\test\java\io\reactivex\rxjava3\completable\CompletableTest.java</c:v>
                </c:pt>
                <c:pt idx="2787">
                  <c:v>C:\Users\dhava\Dropbox\Assignments\Navya\CPSC-60000\Assignment1\RxJava\src\test\java\io\reactivex\rxjava3\validators\TextualAorAn.java</c:v>
                </c:pt>
                <c:pt idx="2788">
                  <c:v>C:\Users\dhava\Dropbox\Assignments\Navya\CPSC-60000\Assignment1\RxJava\src\test\java\io\reactivex\rxjava3\processors\PublishProcessorTest.java</c:v>
                </c:pt>
                <c:pt idx="2789">
                  <c:v>C:\Users\dhava\Dropbox\Assignments\Navya\CPSC-60000\Assignment1\RxJava\src\main\java\io\reactivex\rxjava3\internal\operators\observable\ObservableSequenceEqualSingle.java</c:v>
                </c:pt>
                <c:pt idx="2790">
                  <c:v>C:\Users\dhava\Dropbox\Assignments\Navya\CPSC-60000\Assignment1\RxJava\src\test\java\io\reactivex\rxjava3\internal\operators\flowable\FlowablePublishMulticastTest.java</c:v>
                </c:pt>
                <c:pt idx="2791">
                  <c:v>C:\Users\dhava\Dropbox\Assignments\Navya\CPSC-60000\Assignment1\RxJava\src\test\java\io\reactivex\rxjava3\internal\operators\flowable\FlowableDebounceTest.java</c:v>
                </c:pt>
                <c:pt idx="2792">
                  <c:v>C:\Users\dhava\Dropbox\Assignments\Navya\CPSC-60000\Assignment1\RxJava\src\test\java\io\reactivex\rxjava3\internal\operators\flowable\FlowableDebounceTest.java</c:v>
                </c:pt>
                <c:pt idx="2793">
                  <c:v>C:\Users\dhava\Dropbox\Assignments\Navya\CPSC-60000\Assignment1\RxJava\src\test\java\io\reactivex\rxjava3\internal\operators\flowable\FlowableDebounceTest.java</c:v>
                </c:pt>
                <c:pt idx="2794">
                  <c:v>C:\Users\dhava\Dropbox\Assignments\Navya\CPSC-60000\Assignment1\RxJava\src\test\java\io\reactivex\rxjava3\internal\operators\flowable\FlowableDebounceTest.java</c:v>
                </c:pt>
                <c:pt idx="2795">
                  <c:v>C:\Users\dhava\Dropbox\Assignments\Navya\CPSC-60000\Assignment1\RxJava\src\test\java\io\reactivex\rxjava3\internal\operators\flowable\FlowableDebounceTest.java</c:v>
                </c:pt>
                <c:pt idx="2796">
                  <c:v>C:\Users\dhava\Dropbox\Assignments\Navya\CPSC-60000\Assignment1\RxJava\src\test\java\io\reactivex\rxjava3\internal\operators\flowable\FlowableDebounceTest.java</c:v>
                </c:pt>
                <c:pt idx="2797">
                  <c:v>C:\Users\dhava\Dropbox\Assignments\Navya\CPSC-60000\Assignment1\RxJava\src\main\java\io\reactivex\rxjava3\internal\operators\flowable\FlowableMergeWithSingle.java</c:v>
                </c:pt>
                <c:pt idx="2798">
                  <c:v>C:\Users\dhava\Dropbox\Assignments\Navya\CPSC-60000\Assignment1\RxJava\src\test\java\io\reactivex\rxjava3\internal\operators\flowable\FlowableDebounceTest.java</c:v>
                </c:pt>
                <c:pt idx="2799">
                  <c:v>C:\Users\dhava\Dropbox\Assignments\Navya\CPSC-60000\Assignment1\RxJava\src\test\java\io\reactivex\rxjava3\internal\operators\flowable\FlowableDebounceTest.java</c:v>
                </c:pt>
                <c:pt idx="2800">
                  <c:v>C:\Users\dhava\Dropbox\Assignments\Navya\CPSC-60000\Assignment1\RxJava\src\test\java\io\reactivex\rxjava3\internal\operators\flowable\FlowableDebounceTest.java</c:v>
                </c:pt>
                <c:pt idx="2801">
                  <c:v>C:\Users\dhava\Dropbox\Assignments\Navya\CPSC-60000\Assignment1\RxJava\src\main\java\io\reactivex\rxjava3\internal\subscriptions\BasicQueueSubscription.java</c:v>
                </c:pt>
                <c:pt idx="2802">
                  <c:v>C:\Users\dhava\Dropbox\Assignments\Navya\CPSC-60000\Assignment1\RxJava\src\test\java\io\reactivex\rxjava3\internal\operators\observable\ObservableZipTest.java</c:v>
                </c:pt>
                <c:pt idx="2803">
                  <c:v>C:\Users\dhava\Dropbox\Assignments\Navya\CPSC-60000\Assignment1\RxJava\src\test\java\io\reactivex\rxjava3\internal\operators\observable\ObservableDebounceTest.java</c:v>
                </c:pt>
                <c:pt idx="2804">
                  <c:v>C:\Users\dhava\Dropbox\Assignments\Navya\CPSC-60000\Assignment1\RxJava\src\test\java\io\reactivex\rxjava3\internal\operators\observable\ObservableZipTest.java</c:v>
                </c:pt>
                <c:pt idx="2805">
                  <c:v>C:\Users\dhava\Dropbox\Assignments\Navya\CPSC-60000\Assignment1\RxJava\src\test\java\io\reactivex\rxjava3\internal\operators\observable\ObservableZipTest.java</c:v>
                </c:pt>
                <c:pt idx="2806">
                  <c:v>C:\Users\dhava\Dropbox\Assignments\Navya\CPSC-60000\Assignment1\RxJava\src\test\java\io\reactivex\rxjava3\internal\operators\flowable\FlowableCountTest.java</c:v>
                </c:pt>
                <c:pt idx="2807">
                  <c:v>C:\Users\dhava\Dropbox\Assignments\Navya\CPSC-60000\Assignment1\RxJava\src\test\java\io\reactivex\rxjava3\internal\operators\observable\ObservableZipTest.java</c:v>
                </c:pt>
                <c:pt idx="2808">
                  <c:v>C:\Users\dhava\Dropbox\Assignments\Navya\CPSC-60000\Assignment1\RxJava\src\test\java\io\reactivex\rxjava3\subscribers\SerializedSubscriberTest.java</c:v>
                </c:pt>
                <c:pt idx="2809">
                  <c:v>C:\Users\dhava\Dropbox\Assignments\Navya\CPSC-60000\Assignment1\RxJava\src\main\java\io\reactivex\rxjava3\internal\operators\flowable\FlowableSamplePublisher.java</c:v>
                </c:pt>
                <c:pt idx="2810">
                  <c:v>C:\Users\dhava\Dropbox\Assignments\Navya\CPSC-60000\Assignment1\RxJava\src\test\java\io\reactivex\rxjava3\internal\operators\observable\ObservableZipTest.java</c:v>
                </c:pt>
                <c:pt idx="2811">
                  <c:v>C:\Users\dhava\Dropbox\Assignments\Navya\CPSC-60000\Assignment1\RxJava\src\test\java\io\reactivex\rxjava3\internal\operators\flowable\FlowableDelaySubscriptionOtherTest.java</c:v>
                </c:pt>
                <c:pt idx="2812">
                  <c:v>C:\Users\dhava\Dropbox\Assignments\Navya\CPSC-60000\Assignment1\RxJava\src\test\java\io\reactivex\rxjava3\internal\operators\flowable\FlowableObserveOnTest.java</c:v>
                </c:pt>
                <c:pt idx="2813">
                  <c:v>C:\Users\dhava\Dropbox\Assignments\Navya\CPSC-60000\Assignment1\RxJava\src\test\java\io\reactivex\rxjava3\internal\operators\flowable\FlowableDelaySubscriptionOtherTest.java</c:v>
                </c:pt>
                <c:pt idx="2814">
                  <c:v>C:\Users\dhava\Dropbox\Assignments\Navya\CPSC-60000\Assignment1\RxJava\src\test\java\io\reactivex\rxjava3\internal\operators\completable\CompletableLiftTest.java</c:v>
                </c:pt>
                <c:pt idx="2815">
                  <c:v>C:\Users\dhava\Dropbox\Assignments\Navya\CPSC-60000\Assignment1\RxJava\src\test\java\io\reactivex\rxjava3\internal\operators\observable\ObservableZipTest.java</c:v>
                </c:pt>
                <c:pt idx="2816">
                  <c:v>C:\Users\dhava\Dropbox\Assignments\Navya\CPSC-60000\Assignment1\RxJava\src\test\java\io\reactivex\rxjava3\internal\operators\observable\ObservableZipTest.java</c:v>
                </c:pt>
                <c:pt idx="2817">
                  <c:v>C:\Users\dhava\Dropbox\Assignments\Navya\CPSC-60000\Assignment1\RxJava\src\test\java\io\reactivex\rxjava3\internal\operators\observable\ObservableZipTest.java</c:v>
                </c:pt>
                <c:pt idx="2818">
                  <c:v>C:\Users\dhava\Dropbox\Assignments\Navya\CPSC-60000\Assignment1\RxJava\src\test\java\io\reactivex\rxjava3\internal\operators\observable\ObservableZipTest.java</c:v>
                </c:pt>
                <c:pt idx="2819">
                  <c:v>C:\Users\dhava\Dropbox\Assignments\Navya\CPSC-60000\Assignment1\RxJava\src\test\java\io\reactivex\rxjava3\internal\operators\observable\ObservableZipTest.java</c:v>
                </c:pt>
                <c:pt idx="2820">
                  <c:v>C:\Users\dhava\Dropbox\Assignments\Navya\CPSC-60000\Assignment1\RxJava\src\main\java\io\reactivex\rxjava3\internal\operators\observable\ObservableConcatMap.java</c:v>
                </c:pt>
                <c:pt idx="2821">
                  <c:v>C:\Users\dhava\Dropbox\Assignments\Navya\CPSC-60000\Assignment1\RxJava\src\main\java\io\reactivex\rxjava3\internal\operators\single\SingleDoOnSubscribe.java</c:v>
                </c:pt>
                <c:pt idx="2822">
                  <c:v>C:\Users\dhava\Dropbox\Assignments\Navya\CPSC-60000\Assignment1\RxJava\src\main\java\io\reactivex\rxjava3\internal\operators\observable\ObservableBufferExactBoundary.java</c:v>
                </c:pt>
                <c:pt idx="2823">
                  <c:v>C:\Users\dhava\Dropbox\Assignments\Navya\CPSC-60000\Assignment1\RxJava\src\test\java\io\reactivex\rxjava3\internal\operators\flowable\FlowableDelaySubscriptionOtherTest.java</c:v>
                </c:pt>
                <c:pt idx="2824">
                  <c:v>C:\Users\dhava\Dropbox\Assignments\Navya\CPSC-60000\Assignment1\RxJava\src\test\java\io\reactivex\rxjava3\internal\operators\flowable\FlowableDelaySubscriptionOtherTest.java</c:v>
                </c:pt>
                <c:pt idx="2825">
                  <c:v>C:\Users\dhava\Dropbox\Assignments\Navya\CPSC-60000\Assignment1\RxJava\src\test\java\io\reactivex\rxjava3\tck\ReduceTckTest.java</c:v>
                </c:pt>
                <c:pt idx="2826">
                  <c:v>C:\Users\dhava\Dropbox\Assignments\Navya\CPSC-60000\Assignment1\RxJava\src\test\java\io\reactivex\rxjava3\internal\operators\flowable\FlowableCreateTest.java</c:v>
                </c:pt>
                <c:pt idx="2827">
                  <c:v>C:\Users\dhava\Dropbox\Assignments\Navya\CPSC-60000\Assignment1\RxJava\src\test\java\io\reactivex\rxjava3\internal\operators\flowable\FlowableDelaySubscriptionOtherTest.java</c:v>
                </c:pt>
                <c:pt idx="2828">
                  <c:v>C:\Users\dhava\Dropbox\Assignments\Navya\CPSC-60000\Assignment1\RxJava\src\main\java\io\reactivex\rxjava3\internal\operators\maybe\MaybeTimeoutPublisher.java</c:v>
                </c:pt>
                <c:pt idx="2829">
                  <c:v>C:\Users\dhava\Dropbox\Assignments\Navya\CPSC-60000\Assignment1\RxJava\src\test\java\io\reactivex\rxjava3\internal\operators\flowable\FlowableDelaySubscriptionOtherTest.java</c:v>
                </c:pt>
                <c:pt idx="2830">
                  <c:v>C:\Users\dhava\Dropbox\Assignments\Navya\CPSC-60000\Assignment1\RxJava\src\test\java\io\reactivex\rxjava3\internal\operators\flowable\FlowableDelaySubscriptionOtherTest.java</c:v>
                </c:pt>
                <c:pt idx="2831">
                  <c:v>C:\Users\dhava\Dropbox\Assignments\Navya\CPSC-60000\Assignment1\RxJava\src\test\java\io\reactivex\rxjava3\internal\operators\flowable\FlowableCreateTest.java</c:v>
                </c:pt>
                <c:pt idx="2832">
                  <c:v>C:\Users\dhava\Dropbox\Assignments\Navya\CPSC-60000\Assignment1\RxJava\src\test\java\io\reactivex\rxjava3\internal\operators\flowable\FlowableDelaySubscriptionOtherTest.java</c:v>
                </c:pt>
                <c:pt idx="2833">
                  <c:v>C:\Users\dhava\Dropbox\Assignments\Navya\CPSC-60000\Assignment1\RxJava\src\main\java\io\reactivex\rxjava3\internal\operators\observable\ObservableSequenceEqualSingle.java</c:v>
                </c:pt>
                <c:pt idx="2834">
                  <c:v>C:\Users\dhava\Dropbox\Assignments\Navya\CPSC-60000\Assignment1\RxJava\src\test\java\io\reactivex\rxjava3\internal\operators\flowable\FlowableDelaySubscriptionOtherTest.java</c:v>
                </c:pt>
                <c:pt idx="2835">
                  <c:v>C:\Users\dhava\Dropbox\Assignments\Navya\CPSC-60000\Assignment1\RxJava\src\test\java\io\reactivex\rxjava3\internal\operators\flowable\FlowableFlattenIterableTest.java</c:v>
                </c:pt>
                <c:pt idx="2836">
                  <c:v>C:\Users\dhava\Dropbox\Assignments\Navya\CPSC-60000\Assignment1\RxJava\src\test\java\io\reactivex\rxjava3\validators\SourceAnnotationCheck.java</c:v>
                </c:pt>
                <c:pt idx="2837">
                  <c:v>C:\Users\dhava\Dropbox\Assignments\Navya\CPSC-60000\Assignment1\RxJava\src\test\java\io\reactivex\rxjava3\internal\operators\flowable\FlowableOnBackpressureBufferStrategyTest.java</c:v>
                </c:pt>
                <c:pt idx="2838">
                  <c:v>C:\Users\dhava\Dropbox\Assignments\Navya\CPSC-60000\Assignment1\RxJava\src\test\java\io\reactivex\rxjava3\internal\operators\flowable\FlowableOnBackpressureBufferStrategyTest.java</c:v>
                </c:pt>
                <c:pt idx="2839">
                  <c:v>C:\Users\dhava\Dropbox\Assignments\Navya\CPSC-60000\Assignment1\RxJava\src\test\java\io\reactivex\rxjava3\internal\operators\flowable\FlowableOnBackpressureBufferStrategyTest.java</c:v>
                </c:pt>
                <c:pt idx="2840">
                  <c:v>C:\Users\dhava\Dropbox\Assignments\Navya\CPSC-60000\Assignment1\RxJava\src\test\java\io\reactivex\rxjava3\internal\operators\flowable\FlowableOnBackpressureBufferStrategyTest.java</c:v>
                </c:pt>
                <c:pt idx="2841">
                  <c:v>C:\Users\dhava\Dropbox\Assignments\Navya\CPSC-60000\Assignment1\RxJava\src\test\java\io\reactivex\rxjava3\internal\operators\flowable\FlowableOnBackpressureBufferStrategyTest.java</c:v>
                </c:pt>
                <c:pt idx="2842">
                  <c:v>C:\Users\dhava\Dropbox\Assignments\Navya\CPSC-60000\Assignment1\RxJava\src\test\java\io\reactivex\rxjava3\internal\operators\flowable\FlowableOnBackpressureBufferStrategyTest.java</c:v>
                </c:pt>
                <c:pt idx="2843">
                  <c:v>C:\Users\dhava\Dropbox\Assignments\Navya\CPSC-60000\Assignment1\RxJava\src\test\java\io\reactivex\rxjava3\internal\operators\flowable\FlowableOnBackpressureBufferStrategyTest.java</c:v>
                </c:pt>
                <c:pt idx="2844">
                  <c:v>C:\Users\dhava\Dropbox\Assignments\Navya\CPSC-60000\Assignment1\RxJava\src\test\java\io\reactivex\rxjava3\internal\operators\flowable\FlowableCountTest.java</c:v>
                </c:pt>
                <c:pt idx="2845">
                  <c:v>C:\Users\dhava\Dropbox\Assignments\Navya\CPSC-60000\Assignment1\RxJava\src\test\java\io\reactivex\rxjava3\internal\subscribers\LambdaSubscriberTest.java</c:v>
                </c:pt>
                <c:pt idx="2846">
                  <c:v>C:\Users\dhava\Dropbox\Assignments\Navya\CPSC-60000\Assignment1\RxJava\src\test\java\io\reactivex\rxjava3\internal\subscribers\LambdaSubscriberTest.java</c:v>
                </c:pt>
                <c:pt idx="2847">
                  <c:v>C:\Users\dhava\Dropbox\Assignments\Navya\CPSC-60000\Assignment1\RxJava\src\test\java\io\reactivex\rxjava3\internal\subscribers\LambdaSubscriberTest.java</c:v>
                </c:pt>
                <c:pt idx="2848">
                  <c:v>C:\Users\dhava\Dropbox\Assignments\Navya\CPSC-60000\Assignment1\RxJava\src\test\java\io\reactivex\rxjava3\internal\subscribers\LambdaSubscriberTest.java</c:v>
                </c:pt>
                <c:pt idx="2849">
                  <c:v>C:\Users\dhava\Dropbox\Assignments\Navya\CPSC-60000\Assignment1\RxJava\src\test\java\io\reactivex\rxjava3\internal\subscribers\LambdaSubscriberTest.java</c:v>
                </c:pt>
                <c:pt idx="2850">
                  <c:v>C:\Users\dhava\Dropbox\Assignments\Navya\CPSC-60000\Assignment1\RxJava\src\test\java\io\reactivex\rxjava3\internal\subscribers\LambdaSubscriberTest.java</c:v>
                </c:pt>
                <c:pt idx="2851">
                  <c:v>C:\Users\dhava\Dropbox\Assignments\Navya\CPSC-60000\Assignment1\RxJava\src\test\java\io\reactivex\rxjava3\internal\subscribers\LambdaSubscriberTest.java</c:v>
                </c:pt>
                <c:pt idx="2852">
                  <c:v>C:\Users\dhava\Dropbox\Assignments\Navya\CPSC-60000\Assignment1\RxJava\src\main\java\io\reactivex\rxjava3\internal\operators\flowable\FlowableFlattenIterable.java</c:v>
                </c:pt>
                <c:pt idx="2853">
                  <c:v>C:\Users\dhava\Dropbox\Assignments\Navya\CPSC-60000\Assignment1\RxJava\src\test\java\io\reactivex\rxjava3\internal\operators\flowable\FlowableCacheTest.java</c:v>
                </c:pt>
                <c:pt idx="2854">
                  <c:v>C:\Users\dhava\Dropbox\Assignments\Navya\CPSC-60000\Assignment1\RxJava\src\test\java\io\reactivex\rxjava3\internal\subscribers\LambdaSubscriberTest.java</c:v>
                </c:pt>
                <c:pt idx="2855">
                  <c:v>C:\Users\dhava\Dropbox\Assignments\Navya\CPSC-60000\Assignment1\RxJava\src\test\java\io\reactivex\rxjava3\internal\operators\flowable\FlowableCacheTest.java</c:v>
                </c:pt>
                <c:pt idx="2856">
                  <c:v>C:\Users\dhava\Dropbox\Assignments\Navya\CPSC-60000\Assignment1\RxJava\src\test\java\io\reactivex\rxjava3\internal\subscribers\LambdaSubscriberTest.java</c:v>
                </c:pt>
                <c:pt idx="2857">
                  <c:v>C:\Users\dhava\Dropbox\Assignments\Navya\CPSC-60000\Assignment1\RxJava\src\test\java\io\reactivex\rxjava3\internal\operators\flowable\FlowableCacheTest.java</c:v>
                </c:pt>
                <c:pt idx="2858">
                  <c:v>C:\Users\dhava\Dropbox\Assignments\Navya\CPSC-60000\Assignment1\RxJava\src\test\java\io\reactivex\rxjava3\internal\subscribers\LambdaSubscriberTest.java</c:v>
                </c:pt>
                <c:pt idx="2859">
                  <c:v>C:\Users\dhava\Dropbox\Assignments\Navya\CPSC-60000\Assignment1\RxJava\src\test\java\io\reactivex\rxjava3\internal\operators\flowable\FlowableCacheTest.java</c:v>
                </c:pt>
                <c:pt idx="2860">
                  <c:v>C:\Users\dhava\Dropbox\Assignments\Navya\CPSC-60000\Assignment1\RxJava\src\main\java\io\reactivex\rxjava3\internal\disposables\SequentialDisposable.java</c:v>
                </c:pt>
                <c:pt idx="2861">
                  <c:v>C:\Users\dhava\Dropbox\Assignments\Navya\CPSC-60000\Assignment1\RxJava\src\test\java\io\reactivex\rxjava3\internal\operators\flowable\FlowableCacheTest.java</c:v>
                </c:pt>
                <c:pt idx="2862">
                  <c:v>C:\Users\dhava\Dropbox\Assignments\Navya\CPSC-60000\Assignment1\RxJava\src\test\java\io\reactivex\rxjava3\internal\operators\flowable\FlowableCacheTest.java</c:v>
                </c:pt>
                <c:pt idx="2863">
                  <c:v>C:\Users\dhava\Dropbox\Assignments\Navya\CPSC-60000\Assignment1\RxJava\src\main\java\io\reactivex\rxjava3\internal\operators\completable\CompletableAndThenCompletable.java</c:v>
                </c:pt>
                <c:pt idx="2864">
                  <c:v>C:\Users\dhava\Dropbox\Assignments\Navya\CPSC-60000\Assignment1\RxJava\src\test\java\io\reactivex\rxjava3\internal\operators\completable\CompletableConcatTest.java</c:v>
                </c:pt>
                <c:pt idx="2865">
                  <c:v>C:\Users\dhava\Dropbox\Assignments\Navya\CPSC-60000\Assignment1\RxJava\src\test\java\io\reactivex\rxjava3\internal\operators\flowable\FlowableCacheTest.java</c:v>
                </c:pt>
                <c:pt idx="2866">
                  <c:v>C:\Users\dhava\Dropbox\Assignments\Navya\CPSC-60000\Assignment1\RxJava\src\test\java\io\reactivex\rxjava3\internal\operators\flowable\FlowableCacheTest.java</c:v>
                </c:pt>
                <c:pt idx="2867">
                  <c:v>C:\Users\dhava\Dropbox\Assignments\Navya\CPSC-60000\Assignment1\RxJava\src\main\java\io\reactivex\rxjava3\internal\operators\flowable\FlowableObserveOn.java</c:v>
                </c:pt>
                <c:pt idx="2868">
                  <c:v>C:\Users\dhava\Dropbox\Assignments\Navya\CPSC-60000\Assignment1\RxJava\src\test\java\io\reactivex\rxjava3\internal\operators\observable\ObservableFromCallableTest.java</c:v>
                </c:pt>
                <c:pt idx="2869">
                  <c:v>C:\Users\dhava\Dropbox\Assignments\Navya\CPSC-60000\Assignment1\RxJava\src\test\java\io\reactivex\rxjava3\internal\subscribers\LambdaSubscriberTest.java</c:v>
                </c:pt>
                <c:pt idx="2870">
                  <c:v>C:\Users\dhava\Dropbox\Assignments\Navya\CPSC-60000\Assignment1\RxJava\src\test\java\io\reactivex\rxjava3\internal\subscribers\LambdaSubscriberTest.java</c:v>
                </c:pt>
                <c:pt idx="2871">
                  <c:v>C:\Users\dhava\Dropbox\Assignments\Navya\CPSC-60000\Assignment1\RxJava\src\test\java\io\reactivex\rxjava3\internal\subscribers\LambdaSubscriberTest.java</c:v>
                </c:pt>
                <c:pt idx="2872">
                  <c:v>C:\Users\dhava\Dropbox\Assignments\Navya\CPSC-60000\Assignment1\RxJava\src\test\java\io\reactivex\rxjava3\internal\subscribers\LambdaSubscriberTest.java</c:v>
                </c:pt>
                <c:pt idx="2873">
                  <c:v>C:\Users\dhava\Dropbox\Assignments\Navya\CPSC-60000\Assignment1\RxJava\src\main\java\io\reactivex\rxjava3\internal\operators\maybe\MaybeDoAfterSuccess.java</c:v>
                </c:pt>
                <c:pt idx="2874">
                  <c:v>C:\Users\dhava\Dropbox\Assignments\Navya\CPSC-60000\Assignment1\RxJava\src\test\java\io\reactivex\rxjava3\internal\subscribers\LambdaSubscriberTest.java</c:v>
                </c:pt>
                <c:pt idx="2875">
                  <c:v>C:\Users\dhava\Dropbox\Assignments\Navya\CPSC-60000\Assignment1\RxJava\src\test\java\io\reactivex\rxjava3\internal\subscribers\LambdaSubscriberTest.java</c:v>
                </c:pt>
                <c:pt idx="2876">
                  <c:v>C:\Users\dhava\Dropbox\Assignments\Navya\CPSC-60000\Assignment1\RxJava\src\test\java\io\reactivex\rxjava3\internal\operators\single\SingleDelayTest.java</c:v>
                </c:pt>
                <c:pt idx="2877">
                  <c:v>C:\Users\dhava\Dropbox\Assignments\Navya\CPSC-60000\Assignment1\RxJava\src\main\java\io\reactivex\rxjava3\internal\operators\completable\CompletableDoOnEvent.java</c:v>
                </c:pt>
                <c:pt idx="2878">
                  <c:v>C:\Users\dhava\Dropbox\Assignments\Navya\CPSC-60000\Assignment1\RxJava\src\test\java\io\reactivex\rxjava3\internal\operators\single\SingleDelayTest.java</c:v>
                </c:pt>
                <c:pt idx="2879">
                  <c:v>C:\Users\dhava\Dropbox\Assignments\Navya\CPSC-60000\Assignment1\RxJava\src\test\java\io\reactivex\rxjava3\internal\subscribers\LambdaSubscriberTest.java</c:v>
                </c:pt>
                <c:pt idx="2880">
                  <c:v>C:\Users\dhava\Dropbox\Assignments\Navya\CPSC-60000\Assignment1\RxJava\src\test\java\io\reactivex\rxjava3\internal\operators\single\SingleDelayTest.java</c:v>
                </c:pt>
                <c:pt idx="2881">
                  <c:v>C:\Users\dhava\Dropbox\Assignments\Navya\CPSC-60000\Assignment1\RxJava\src\test\java\io\reactivex\rxjava3\internal\subscribers\LambdaSubscriberTest.java</c:v>
                </c:pt>
                <c:pt idx="2882">
                  <c:v>C:\Users\dhava\Dropbox\Assignments\Navya\CPSC-60000\Assignment1\RxJava\src\main\java\io\reactivex\rxjava3\internal\operators\flowable\FlowableSubscribeOn.java</c:v>
                </c:pt>
                <c:pt idx="2883">
                  <c:v>C:\Users\dhava\Dropbox\Assignments\Navya\CPSC-60000\Assignment1\RxJava\src\test\java\io\reactivex\rxjava3\internal\operators\single\SingleDelayTest.java</c:v>
                </c:pt>
                <c:pt idx="2884">
                  <c:v>C:\Users\dhava\Dropbox\Assignments\Navya\CPSC-60000\Assignment1\RxJava\src\test\java\io\reactivex\rxjava3\internal\subscribers\LambdaSubscriberTest.java</c:v>
                </c:pt>
                <c:pt idx="2885">
                  <c:v>C:\Users\dhava\Dropbox\Assignments\Navya\CPSC-60000\Assignment1\RxJava\src\test\java\io\reactivex\rxjava3\internal\operators\single\SingleDelayTest.java</c:v>
                </c:pt>
                <c:pt idx="2886">
                  <c:v>C:\Users\dhava\Dropbox\Assignments\Navya\CPSC-60000\Assignment1\RxJava\src\test\java\io\reactivex\rxjava3\internal\subscribers\LambdaSubscriberTest.java</c:v>
                </c:pt>
                <c:pt idx="2887">
                  <c:v>C:\Users\dhava\Dropbox\Assignments\Navya\CPSC-60000\Assignment1\RxJava\src\test\java\io\reactivex\rxjava3\internal\observers\SingleConsumersTest.java</c:v>
                </c:pt>
                <c:pt idx="2888">
                  <c:v>C:\Users\dhava\Dropbox\Assignments\Navya\CPSC-60000\Assignment1\RxJava\src\test\java\io\reactivex\rxjava3\internal\operators\flowable\FlowableGroupByTest.java</c:v>
                </c:pt>
                <c:pt idx="2889">
                  <c:v>C:\Users\dhava\Dropbox\Assignments\Navya\CPSC-60000\Assignment1\RxJava\src\test\java\io\reactivex\rxjava3\internal\operators\flowable\FlowableGroupByTest.java</c:v>
                </c:pt>
                <c:pt idx="2890">
                  <c:v>C:\Users\dhava\Dropbox\Assignments\Navya\CPSC-60000\Assignment1\RxJava\src\test\java\io\reactivex\rxjava3\internal\operators\observable\ObservableCombineLatestTest.java</c:v>
                </c:pt>
                <c:pt idx="2891">
                  <c:v>C:\Users\dhava\Dropbox\Assignments\Navya\CPSC-60000\Assignment1\RxJava\src\test\java\io\reactivex\rxjava3\internal\operators\flowable\FlowableGroupByTest.java</c:v>
                </c:pt>
                <c:pt idx="2892">
                  <c:v>C:\Users\dhava\Dropbox\Assignments\Navya\CPSC-60000\Assignment1\RxJava\src\test\java\io\reactivex\rxjava3\internal\operators\observable\ObservableSingleTest.java</c:v>
                </c:pt>
                <c:pt idx="2893">
                  <c:v>C:\Users\dhava\Dropbox\Assignments\Navya\CPSC-60000\Assignment1\RxJava\src\test\java\io\reactivex\rxjava3\internal\operators\observable\ObservableSingleTest.java</c:v>
                </c:pt>
                <c:pt idx="2894">
                  <c:v>C:\Users\dhava\Dropbox\Assignments\Navya\CPSC-60000\Assignment1\RxJava\src\test\java\io\reactivex\rxjava3\internal\operators\maybe\MaybeTimestampTest.java</c:v>
                </c:pt>
                <c:pt idx="2895">
                  <c:v>C:\Users\dhava\Dropbox\Assignments\Navya\CPSC-60000\Assignment1\RxJava\src\test\java\io\reactivex\rxjava3\internal\operators\observable\ObservableSingleTest.java</c:v>
                </c:pt>
                <c:pt idx="2896">
                  <c:v>C:\Users\dhava\Dropbox\Assignments\Navya\CPSC-60000\Assignment1\RxJava\src\test\java\io\reactivex\rxjava3\internal\operators\observable\ObservableSingleTest.java</c:v>
                </c:pt>
                <c:pt idx="2897">
                  <c:v>C:\Users\dhava\Dropbox\Assignments\Navya\CPSC-60000\Assignment1\RxJava\src\test\java\io\reactivex\rxjava3\internal\operators\observable\ObservableSingleTest.java</c:v>
                </c:pt>
                <c:pt idx="2898">
                  <c:v>C:\Users\dhava\Dropbox\Assignments\Navya\CPSC-60000\Assignment1\RxJava\src\test\java\io\reactivex\rxjava3\internal\operators\observable\ObservableSingleTest.java</c:v>
                </c:pt>
                <c:pt idx="2899">
                  <c:v>C:\Users\dhava\Dropbox\Assignments\Navya\CPSC-60000\Assignment1\RxJava\src\main\java\io\reactivex\rxjava3\internal\operators\observable\ObservableTake.java</c:v>
                </c:pt>
                <c:pt idx="2900">
                  <c:v>C:\Users\dhava\Dropbox\Assignments\Navya\CPSC-60000\Assignment1\RxJava\src\test\java\io\reactivex\rxjava3\internal\operators\single\SingleFromCallableTest.java</c:v>
                </c:pt>
                <c:pt idx="2901">
                  <c:v>C:\Users\dhava\Dropbox\Assignments\Navya\CPSC-60000\Assignment1\RxJava\src\test\java\io\reactivex\rxjava3\internal\operators\single\SingleFromCallableTest.java</c:v>
                </c:pt>
                <c:pt idx="2902">
                  <c:v>C:\Users\dhava\Dropbox\Assignments\Navya\CPSC-60000\Assignment1\RxJava\src\main\java\io\reactivex\rxjava3\internal\functions\Functions.java</c:v>
                </c:pt>
                <c:pt idx="2903">
                  <c:v>C:\Users\dhava\Dropbox\Assignments\Navya\CPSC-60000\Assignment1\RxJava\src\test\java\io\reactivex\rxjava3\internal\schedulers\ScheduledRunnableTest.java</c:v>
                </c:pt>
                <c:pt idx="2904">
                  <c:v>C:\Users\dhava\Dropbox\Assignments\Navya\CPSC-60000\Assignment1\RxJava\src\test\java\io\reactivex\rxjava3\internal\operators\observable\ObservableWindowWithObservableTest.java</c:v>
                </c:pt>
                <c:pt idx="2905">
                  <c:v>C:\Users\dhava\Dropbox\Assignments\Navya\CPSC-60000\Assignment1\RxJava\src\main\java\io\reactivex\rxjava3\internal\schedulers\DisposeOnCancel.java</c:v>
                </c:pt>
                <c:pt idx="2906">
                  <c:v>C:\Users\dhava\Dropbox\Assignments\Navya\CPSC-60000\Assignment1\RxJava\src\test\java\io\reactivex\rxjava3\internal\operators\single\SingleTakeUntilTest.java</c:v>
                </c:pt>
                <c:pt idx="2907">
                  <c:v>C:\Users\dhava\Dropbox\Assignments\Navya\CPSC-60000\Assignment1\RxJava\src\test\java\io\reactivex\rxjava3\internal\operators\flowable\FlowableFromSourceTest.java</c:v>
                </c:pt>
                <c:pt idx="2908">
                  <c:v>C:\Users\dhava\Dropbox\Assignments\Navya\CPSC-60000\Assignment1\RxJava\src\test\java\io\reactivex\rxjava3\internal\operators\observable\ObservableRedoTest.java</c:v>
                </c:pt>
                <c:pt idx="2909">
                  <c:v>C:\Users\dhava\Dropbox\Assignments\Navya\CPSC-60000\Assignment1\RxJava\src\test\java\io\reactivex\rxjava3\schedulers\CachedThreadSchedulerTest.java</c:v>
                </c:pt>
                <c:pt idx="2910">
                  <c:v>C:\Users\dhava\Dropbox\Assignments\Navya\CPSC-60000\Assignment1\RxJava\src\test\java\io\reactivex\rxjava3\flowable\FlowableCovarianceTest.java</c:v>
                </c:pt>
                <c:pt idx="2911">
                  <c:v>C:\Users\dhava\Dropbox\Assignments\Navya\CPSC-60000\Assignment1\RxJava\src\test\java\io\reactivex\rxjava3\internal\operators\flowable\FlowableFromSourceTest.java</c:v>
                </c:pt>
                <c:pt idx="2912">
                  <c:v>C:\Users\dhava\Dropbox\Assignments\Navya\CPSC-60000\Assignment1\RxJava\src\test\java\io\reactivex\rxjava3\internal\operators\observable\ObservableRedoTest.java</c:v>
                </c:pt>
                <c:pt idx="2913">
                  <c:v>C:\Users\dhava\Dropbox\Assignments\Navya\CPSC-60000\Assignment1\RxJava\src\main\java\io\reactivex\rxjava3\internal\operators\flowable\FlowableCombineLatest.java</c:v>
                </c:pt>
                <c:pt idx="2914">
                  <c:v>C:\Users\dhava\Dropbox\Assignments\Navya\CPSC-60000\Assignment1\RxJava\src\test\java\io\reactivex\rxjava3\internal\operators\flowable\FlowableFromSourceTest.java</c:v>
                </c:pt>
                <c:pt idx="2915">
                  <c:v>C:\Users\dhava\Dropbox\Assignments\Navya\CPSC-60000\Assignment1\RxJava\src\test\java\io\reactivex\rxjava3\internal\operators\flowable\FlowableFromSourceTest.java</c:v>
                </c:pt>
                <c:pt idx="2916">
                  <c:v>C:\Users\dhava\Dropbox\Assignments\Navya\CPSC-60000\Assignment1\RxJava\src\main\java\io\reactivex\rxjava3\internal\operators\completable\CompletableResumeNext.java</c:v>
                </c:pt>
                <c:pt idx="2917">
                  <c:v>C:\Users\dhava\Dropbox\Assignments\Navya\CPSC-60000\Assignment1\RxJava\src\test\java\io\reactivex\rxjava3\internal\operators\flowable\FlowableFromSourceTest.java</c:v>
                </c:pt>
                <c:pt idx="2918">
                  <c:v>C:\Users\dhava\Dropbox\Assignments\Navya\CPSC-60000\Assignment1\RxJava\src\test\java\io\reactivex\rxjava3\internal\operators\observable\ObservableBufferTest.java</c:v>
                </c:pt>
                <c:pt idx="2919">
                  <c:v>C:\Users\dhava\Dropbox\Assignments\Navya\CPSC-60000\Assignment1\RxJava\src\test\java\io\reactivex\rxjava3\internal\operators\observable\ObservableBufferTest.java</c:v>
                </c:pt>
                <c:pt idx="2920">
                  <c:v>C:\Users\dhava\Dropbox\Assignments\Navya\CPSC-60000\Assignment1\RxJava\src\test\java\io\reactivex\rxjava3\internal\operators\flowable\FlowableConcatMapSchedulerTest.java</c:v>
                </c:pt>
                <c:pt idx="2921">
                  <c:v>C:\Users\dhava\Dropbox\Assignments\Navya\CPSC-60000\Assignment1\RxJava\src\test\java\io\reactivex\rxjava3\internal\operators\maybe\MaybeDoOnEventTest.java</c:v>
                </c:pt>
                <c:pt idx="2922">
                  <c:v>C:\Users\dhava\Dropbox\Assignments\Navya\CPSC-60000\Assignment1\RxJava\src\test\java\io\reactivex\rxjava3\internal\operators\flowable\FlowableGroupByTest.java</c:v>
                </c:pt>
                <c:pt idx="2923">
                  <c:v>C:\Users\dhava\Dropbox\Assignments\Navya\CPSC-60000\Assignment1\RxJava\src\main\java\io\reactivex\rxjava3\internal\operators\observable\ObservableThrottleFirstTimed.java</c:v>
                </c:pt>
                <c:pt idx="2924">
                  <c:v>C:\Users\dhava\Dropbox\Assignments\Navya\CPSC-60000\Assignment1\RxJava\src\test\java\io\reactivex\rxjava3\tck\ReplayProcessorTimeBoundAsPublisherTckTest.java</c:v>
                </c:pt>
                <c:pt idx="2925">
                  <c:v>C:\Users\dhava\Dropbox\Assignments\Navya\CPSC-60000\Assignment1\RxJava\src\test\java\io\reactivex\rxjava3\validators\ParamValidationCheckerTest.java</c:v>
                </c:pt>
                <c:pt idx="2926">
                  <c:v>C:\Users\dhava\Dropbox\Assignments\Navya\CPSC-60000\Assignment1\RxJava\src\test\java\io\reactivex\rxjava3\internal\operators\maybe\MaybeDelaySubscriptionTest.java</c:v>
                </c:pt>
                <c:pt idx="2927">
                  <c:v>C:\Users\dhava\Dropbox\Assignments\Navya\CPSC-60000\Assignment1\RxJava\src\jmh\java\io\reactivex\rxjava3\xmapz\FlowableFlatMapMaybeEmptyPerf.java</c:v>
                </c:pt>
                <c:pt idx="2928">
                  <c:v>C:\Users\dhava\Dropbox\Assignments\Navya\CPSC-60000\Assignment1\RxJava\src\jmh\java\io\reactivex\rxjava3\xmapz\FlowableFlatMapMaybeEmptyPerf.java</c:v>
                </c:pt>
                <c:pt idx="2929">
                  <c:v>C:\Users\dhava\Dropbox\Assignments\Navya\CPSC-60000\Assignment1\RxJava\src\jmh\java\io\reactivex\rxjava3\xmapz\FlowableFlatMapMaybeEmptyPerf.java</c:v>
                </c:pt>
                <c:pt idx="2930">
                  <c:v>C:\Users\dhava\Dropbox\Assignments\Navya\CPSC-60000\Assignment1\RxJava\src\test\java\io\reactivex\rxjava3\internal\operators\observable\ObservableZipIterableTest.java</c:v>
                </c:pt>
                <c:pt idx="2931">
                  <c:v>C:\Users\dhava\Dropbox\Assignments\Navya\CPSC-60000\Assignment1\RxJava\src\test\java\io\reactivex\rxjava3\parallel\ParallelSortedJoinTest.java</c:v>
                </c:pt>
                <c:pt idx="2932">
                  <c:v>C:\Users\dhava\Dropbox\Assignments\Navya\CPSC-60000\Assignment1\RxJava\src\test\java\io\reactivex\rxjava3\parallel\ParallelSortedJoinTest.java</c:v>
                </c:pt>
                <c:pt idx="2933">
                  <c:v>C:\Users\dhava\Dropbox\Assignments\Navya\CPSC-60000\Assignment1\RxJava\src\test\java\io\reactivex\rxjava3\parallel\ParallelSortedJoinTest.java</c:v>
                </c:pt>
                <c:pt idx="2934">
                  <c:v>C:\Users\dhava\Dropbox\Assignments\Navya\CPSC-60000\Assignment1\RxJava\src\test\java\io\reactivex\rxjava3\internal\operators\flowable\FlowableSingleTest.java</c:v>
                </c:pt>
                <c:pt idx="2935">
                  <c:v>C:\Users\dhava\Dropbox\Assignments\Navya\CPSC-60000\Assignment1\RxJava\src\test\java\io\reactivex\rxjava3\internal\operators\observable\ObservableZipIterableTest.java</c:v>
                </c:pt>
                <c:pt idx="2936">
                  <c:v>C:\Users\dhava\Dropbox\Assignments\Navya\CPSC-60000\Assignment1\RxJava\src\test\java\io\reactivex\rxjava3\parallel\ParallelSortedJoinTest.java</c:v>
                </c:pt>
                <c:pt idx="2937">
                  <c:v>C:\Users\dhava\Dropbox\Assignments\Navya\CPSC-60000\Assignment1\RxJava\src\test\java\io\reactivex\rxjava3\parallel\ParallelSortedJoinTest.java</c:v>
                </c:pt>
                <c:pt idx="2938">
                  <c:v>C:\Users\dhava\Dropbox\Assignments\Navya\CPSC-60000\Assignment1\RxJava\src\test\java\io\reactivex\rxjava3\processors\AsyncProcessorTest.java</c:v>
                </c:pt>
                <c:pt idx="2939">
                  <c:v>C:\Users\dhava\Dropbox\Assignments\Navya\CPSC-60000\Assignment1\RxJava\src\main\java\io\reactivex\rxjava3\internal\operators\completable\CompletableMergeArray.java</c:v>
                </c:pt>
                <c:pt idx="2940">
                  <c:v>C:\Users\dhava\Dropbox\Assignments\Navya\CPSC-60000\Assignment1\RxJava\src\test\java\io\reactivex\rxjava3\internal\operators\flowable\FlowableSerializeTest.java</c:v>
                </c:pt>
                <c:pt idx="2941">
                  <c:v>C:\Users\dhava\Dropbox\Assignments\Navya\CPSC-60000\Assignment1\RxJava\src\test\java\io\reactivex\rxjava3\internal\operators\observable\ObservableOnErrorResumeNextTest.java</c:v>
                </c:pt>
                <c:pt idx="2942">
                  <c:v>C:\Users\dhava\Dropbox\Assignments\Navya\CPSC-60000\Assignment1\RxJava\src\test\java\io\reactivex\rxjava3\internal\operators\observable\ObservableZipIterableTest.java</c:v>
                </c:pt>
                <c:pt idx="2943">
                  <c:v>C:\Users\dhava\Dropbox\Assignments\Navya\CPSC-60000\Assignment1\RxJava\src\test\java\io\reactivex\rxjava3\internal\operators\observable\ObservableZipIterableTest.java</c:v>
                </c:pt>
                <c:pt idx="2944">
                  <c:v>C:\Users\dhava\Dropbox\Assignments\Navya\CPSC-60000\Assignment1\RxJava\src\test\java\io\reactivex\rxjava3\internal\operators\flowable\FlowableReplayTest.java</c:v>
                </c:pt>
                <c:pt idx="2945">
                  <c:v>C:\Users\dhava\Dropbox\Assignments\Navya\CPSC-60000\Assignment1\RxJava\src\test\java\io\reactivex\rxjava3\internal\operators\observable\ObservableZipIterableTest.java</c:v>
                </c:pt>
                <c:pt idx="2946">
                  <c:v>C:\Users\dhava\Dropbox\Assignments\Navya\CPSC-60000\Assignment1\RxJava\src\main\java\io\reactivex\rxjava3\internal\functions\Functions.java</c:v>
                </c:pt>
                <c:pt idx="2947">
                  <c:v>C:\Users\dhava\Dropbox\Assignments\Navya\CPSC-60000\Assignment1\RxJava\src\test\java\io\reactivex\rxjava3\schedulers\ExecutorSchedulerInterruptibleTest.java</c:v>
                </c:pt>
                <c:pt idx="2948">
                  <c:v>C:\Users\dhava\Dropbox\Assignments\Navya\CPSC-60000\Assignment1\RxJava\src\main\java\io\reactivex\rxjava3\internal\operators\maybe\MaybeZipArray.java</c:v>
                </c:pt>
                <c:pt idx="2949">
                  <c:v>C:\Users\dhava\Dropbox\Assignments\Navya\CPSC-60000\Assignment1\RxJava\src\test\java\io\reactivex\rxjava3\tck\ConcatTckTest.java</c:v>
                </c:pt>
                <c:pt idx="2950">
                  <c:v>C:\Users\dhava\Dropbox\Assignments\Navya\CPSC-60000\Assignment1\RxJava\src\test\java\io\reactivex\rxjava3\flowable\FlowableCovarianceTest.java</c:v>
                </c:pt>
                <c:pt idx="2951">
                  <c:v>C:\Users\dhava\Dropbox\Assignments\Navya\CPSC-60000\Assignment1\RxJava\src\main\java\io\reactivex\rxjava3\internal\operators\flowable\FlowableFromCompletable.java</c:v>
                </c:pt>
                <c:pt idx="2952">
                  <c:v>C:\Users\dhava\Dropbox\Assignments\Navya\CPSC-60000\Assignment1\RxJava\src\main\java\io\reactivex\rxjava3\internal\operators\parallel\ParallelRunOn.java</c:v>
                </c:pt>
                <c:pt idx="2953">
                  <c:v>C:\Users\dhava\Dropbox\Assignments\Navya\CPSC-60000\Assignment1\RxJava\src\main\java\io\reactivex\rxjava3\internal\functions\Functions.java</c:v>
                </c:pt>
                <c:pt idx="2954">
                  <c:v>C:\Users\dhava\Dropbox\Assignments\Navya\CPSC-60000\Assignment1\RxJava\src\test\java\io\reactivex\rxjava3\internal\observers\QueueDrainObserverTest.java</c:v>
                </c:pt>
                <c:pt idx="2955">
                  <c:v>C:\Users\dhava\Dropbox\Assignments\Navya\CPSC-60000\Assignment1\RxJava\src\test\java\io\reactivex\rxjava3\internal\observers\QueueDrainObserverTest.java</c:v>
                </c:pt>
                <c:pt idx="2956">
                  <c:v>C:\Users\dhava\Dropbox\Assignments\Navya\CPSC-60000\Assignment1\RxJava\src\test\java\io\reactivex\rxjava3\internal\operators\observable\ObservableCacheTest.java</c:v>
                </c:pt>
                <c:pt idx="2957">
                  <c:v>C:\Users\dhava\Dropbox\Assignments\Navya\CPSC-60000\Assignment1\RxJava\src\test\java\io\reactivex\rxjava3\internal\observers\QueueDrainObserverTest.java</c:v>
                </c:pt>
                <c:pt idx="2958">
                  <c:v>C:\Users\dhava\Dropbox\Assignments\Navya\CPSC-60000\Assignment1\RxJava\src\test\java\io\reactivex\rxjava3\internal\operators\observable\ObservableForEachTest.java</c:v>
                </c:pt>
                <c:pt idx="2959">
                  <c:v>C:\Users\dhava\Dropbox\Assignments\Navya\CPSC-60000\Assignment1\RxJava\src\test\java\io\reactivex\rxjava3\internal\observers\QueueDrainObserverTest.java</c:v>
                </c:pt>
                <c:pt idx="2960">
                  <c:v>C:\Users\dhava\Dropbox\Assignments\Navya\CPSC-60000\Assignment1\RxJava\src\test\java\io\reactivex\rxjava3\internal\subscribers\DeferredScalarSubscriberTest.java</c:v>
                </c:pt>
                <c:pt idx="2961">
                  <c:v>C:\Users\dhava\Dropbox\Assignments\Navya\CPSC-60000\Assignment1\RxJava\src\test\java\io\reactivex\rxjava3\exceptions\TestException.java</c:v>
                </c:pt>
                <c:pt idx="2962">
                  <c:v>C:\Users\dhava\Dropbox\Assignments\Navya\CPSC-60000\Assignment1\RxJava\src\test\java\io\reactivex\rxjava3\internal\operators\observable\ObservableObserveOnTest.java</c:v>
                </c:pt>
                <c:pt idx="2963">
                  <c:v>C:\Users\dhava\Dropbox\Assignments\Navya\CPSC-60000\Assignment1\RxJava\src\test\java\io\reactivex\rxjava3\internal\operators\mixed\FlowableSwitchMapSingleTest.java</c:v>
                </c:pt>
                <c:pt idx="2964">
                  <c:v>C:\Users\dhava\Dropbox\Assignments\Navya\CPSC-60000\Assignment1\RxJava\src\main\java\io\reactivex\rxjava3\internal\operators\observable\ObservableFromCompletable.java</c:v>
                </c:pt>
                <c:pt idx="2965">
                  <c:v>C:\Users\dhava\Dropbox\Assignments\Navya\CPSC-60000\Assignment1\RxJava\src\test\java\io\reactivex\rxjava3\internal\operators\maybe\MaybeConcatMapSingleTest.java</c:v>
                </c:pt>
                <c:pt idx="2966">
                  <c:v>C:\Users\dhava\Dropbox\Assignments\Navya\CPSC-60000\Assignment1\RxJava\src\test\java\io\reactivex\rxjava3\core\XFlatMapTest.java</c:v>
                </c:pt>
                <c:pt idx="2967">
                  <c:v>C:\Users\dhava\Dropbox\Assignments\Navya\CPSC-60000\Assignment1\RxJava\src\test\java\io\reactivex\rxjava3\internal\operators\completable\CompletableCacheTest.java</c:v>
                </c:pt>
                <c:pt idx="2968">
                  <c:v>C:\Users\dhava\Dropbox\Assignments\Navya\CPSC-60000\Assignment1\RxJava\src\test\java\io\reactivex\rxjava3\internal\operators\observable\ObservableOnErrorResumeWithTest.java</c:v>
                </c:pt>
                <c:pt idx="2969">
                  <c:v>C:\Users\dhava\Dropbox\Assignments\Navya\CPSC-60000\Assignment1\RxJava\src\main\java\io\reactivex\rxjava3\internal\operators\single\SingleDoOnLifecycle.java</c:v>
                </c:pt>
                <c:pt idx="2970">
                  <c:v>C:\Users\dhava\Dropbox\Assignments\Navya\CPSC-60000\Assignment1\RxJava\src\main\java\io\reactivex\rxjava3\subscribers\SafeSubscriber.java</c:v>
                </c:pt>
                <c:pt idx="2971">
                  <c:v>C:\Users\dhava\Dropbox\Assignments\Navya\CPSC-60000\Assignment1\RxJava\src\test\java\io\reactivex\rxjava3\internal\operators\flowable\FlowableMapNotificationTest.java</c:v>
                </c:pt>
                <c:pt idx="2972">
                  <c:v>C:\Users\dhava\Dropbox\Assignments\Navya\CPSC-60000\Assignment1\RxJava\src\test\java\io\reactivex\rxjava3\internal\operators\flowable\FlowableMapNotificationTest.java</c:v>
                </c:pt>
                <c:pt idx="2973">
                  <c:v>C:\Users\dhava\Dropbox\Assignments\Navya\CPSC-60000\Assignment1\RxJava\src\test\java\io\reactivex\rxjava3\internal\operators\flowable\FlowableMapNotificationTest.java</c:v>
                </c:pt>
                <c:pt idx="2974">
                  <c:v>C:\Users\dhava\Dropbox\Assignments\Navya\CPSC-60000\Assignment1\RxJava\src\test\java\io\reactivex\rxjava3\internal\operators\flowable\FlowableMapNotificationTest.java</c:v>
                </c:pt>
                <c:pt idx="2975">
                  <c:v>C:\Users\dhava\Dropbox\Assignments\Navya\CPSC-60000\Assignment1\RxJava\src\test\java\io\reactivex\rxjava3\internal\operators\flowable\FlowableMapNotificationTest.java</c:v>
                </c:pt>
                <c:pt idx="2976">
                  <c:v>C:\Users\dhava\Dropbox\Assignments\Navya\CPSC-60000\Assignment1\RxJava\src\test\java\io\reactivex\rxjava3\internal\operators\flowable\FlowableMapNotificationTest.java</c:v>
                </c:pt>
                <c:pt idx="2977">
                  <c:v>C:\Users\dhava\Dropbox\Assignments\Navya\CPSC-60000\Assignment1\RxJava\src\main\java\io\reactivex\rxjava3\internal\operators\maybe\MaybeSwitchIfEmpty.java</c:v>
                </c:pt>
                <c:pt idx="2978">
                  <c:v>C:\Users\dhava\Dropbox\Assignments\Navya\CPSC-60000\Assignment1\RxJava\src\test\java\io\reactivex\rxjava3\internal\operators\flowable\FlowableMapNotificationTest.java</c:v>
                </c:pt>
                <c:pt idx="2979">
                  <c:v>C:\Users\dhava\Dropbox\Assignments\Navya\CPSC-60000\Assignment1\RxJava\src\test\java\io\reactivex\rxjava3\internal\operators\flowable\FlowableMapNotificationTest.java</c:v>
                </c:pt>
                <c:pt idx="2980">
                  <c:v>C:\Users\dhava\Dropbox\Assignments\Navya\CPSC-60000\Assignment1\RxJava\src\test\java\io\reactivex\rxjava3\internal\operators\flowable\FlowableMapNotificationTest.java</c:v>
                </c:pt>
                <c:pt idx="2981">
                  <c:v>C:\Users\dhava\Dropbox\Assignments\Navya\CPSC-60000\Assignment1\RxJava\src\main\java\io\reactivex\rxjava3\internal\operators\single\SingleUnsubscribeOn.java</c:v>
                </c:pt>
                <c:pt idx="2982">
                  <c:v>C:\Users\dhava\Dropbox\Assignments\Navya\CPSC-60000\Assignment1\RxJava\src\main\java\io\reactivex\rxjava3\internal\operators\observable\ObservableTakeUntil.java</c:v>
                </c:pt>
                <c:pt idx="2983">
                  <c:v>C:\Users\dhava\Dropbox\Assignments\Navya\CPSC-60000\Assignment1\RxJava\src\test\java\io\reactivex\rxjava3\internal\operators\observable\ObservableFlatMapCompletableTest.java</c:v>
                </c:pt>
                <c:pt idx="2984">
                  <c:v>C:\Users\dhava\Dropbox\Assignments\Navya\CPSC-60000\Assignment1\RxJava\src\main\java\io\reactivex\rxjava3\internal\jdk8\ObservableCollectWithCollector.java</c:v>
                </c:pt>
                <c:pt idx="2985">
                  <c:v>C:\Users\dhava\Dropbox\Assignments\Navya\CPSC-60000\Assignment1\RxJava\src\main\java\io\reactivex\rxjava3\internal\operators\flowable\FlowableInternalHelper.java</c:v>
                </c:pt>
                <c:pt idx="2986">
                  <c:v>C:\Users\dhava\Dropbox\Assignments\Navya\CPSC-60000\Assignment1\RxJava\src\main\java\io\reactivex\rxjava3\internal\operators\observable\ObservableUnsubscribeOn.java</c:v>
                </c:pt>
                <c:pt idx="2987">
                  <c:v>C:\Users\dhava\Dropbox\Assignments\Navya\CPSC-60000\Assignment1\RxJava\src\test\java\io\reactivex\rxjava3\internal\operators\mixed\ObservableSwitchMapSingleTest.java</c:v>
                </c:pt>
                <c:pt idx="2988">
                  <c:v>C:\Users\dhava\Dropbox\Assignments\Navya\CPSC-60000\Assignment1\RxJava\src\test\java\io\reactivex\rxjava3\internal\operators\observable\ObservableMergeTest.java</c:v>
                </c:pt>
                <c:pt idx="2989">
                  <c:v>C:\Users\dhava\Dropbox\Assignments\Navya\CPSC-60000\Assignment1\RxJava\src\test\java\io\reactivex\rxjava3\internal\operators\mixed\ObservableSwitchMapSingleTest.java</c:v>
                </c:pt>
                <c:pt idx="2990">
                  <c:v>C:\Users\dhava\Dropbox\Assignments\Navya\CPSC-60000\Assignment1\RxJava\src\test\java\io\reactivex\rxjava3\internal\operators\observable\ObservableMergeTest.java</c:v>
                </c:pt>
                <c:pt idx="2991">
                  <c:v>C:\Users\dhava\Dropbox\Assignments\Navya\CPSC-60000\Assignment1\RxJava\src\main\java\io\reactivex\rxjava3\internal\observers\FutureObserver.java</c:v>
                </c:pt>
                <c:pt idx="2992">
                  <c:v>C:\Users\dhava\Dropbox\Assignments\Navya\CPSC-60000\Assignment1\RxJava\src\test\java\io\reactivex\rxjava3\internal\operators\mixed\ObservableSwitchMapSingleTest.java</c:v>
                </c:pt>
                <c:pt idx="2993">
                  <c:v>C:\Users\dhava\Dropbox\Assignments\Navya\CPSC-60000\Assignment1\RxJava\src\test\java\io\reactivex\rxjava3\internal\operators\observable\ObservableMergeTest.java</c:v>
                </c:pt>
                <c:pt idx="2994">
                  <c:v>C:\Users\dhava\Dropbox\Assignments\Navya\CPSC-60000\Assignment1\RxJava\src\test\java\io\reactivex\rxjava3\internal\operators\mixed\ObservableSwitchMapSingleTest.java</c:v>
                </c:pt>
                <c:pt idx="2995">
                  <c:v>C:\Users\dhava\Dropbox\Assignments\Navya\CPSC-60000\Assignment1\RxJava\src\test\java\io\reactivex\rxjava3\internal\operators\observable\ObservableMergeTest.java</c:v>
                </c:pt>
                <c:pt idx="2996">
                  <c:v>C:\Users\dhava\Dropbox\Assignments\Navya\CPSC-60000\Assignment1\RxJava\src\test\java\io\reactivex\rxjava3\internal\operators\mixed\ObservableSwitchMapSingleTest.java</c:v>
                </c:pt>
                <c:pt idx="2997">
                  <c:v>C:\Users\dhava\Dropbox\Assignments\Navya\CPSC-60000\Assignment1\RxJava\src\main\java\io\reactivex\rxjava3\internal\operators\flowable\FlowableTimeoutTimed.java</c:v>
                </c:pt>
                <c:pt idx="2998">
                  <c:v>C:\Users\dhava\Dropbox\Assignments\Navya\CPSC-60000\Assignment1\RxJava\src\test\java\io\reactivex\rxjava3\internal\operators\mixed\ObservableSwitchMapSingleTest.java</c:v>
                </c:pt>
                <c:pt idx="2999">
                  <c:v>C:\Users\dhava\Dropbox\Assignments\Navya\CPSC-60000\Assignment1\RxJava\src\test\java\io\reactivex\rxjava3\internal\operators\mixed\ObservableSwitchMapSingleTest.java</c:v>
                </c:pt>
                <c:pt idx="3000">
                  <c:v>C:\Users\dhava\Dropbox\Assignments\Navya\CPSC-60000\Assignment1\RxJava\src\test\java\io\reactivex\rxjava3\internal\operators\flowable\FlowableSampleTest.java</c:v>
                </c:pt>
                <c:pt idx="3001">
                  <c:v>C:\Users\dhava\Dropbox\Assignments\Navya\CPSC-60000\Assignment1\RxJava\src\test\java\io\reactivex\rxjava3\internal\operators\observable\ObservableMergeTest.java</c:v>
                </c:pt>
                <c:pt idx="3002">
                  <c:v>C:\Users\dhava\Dropbox\Assignments\Navya\CPSC-60000\Assignment1\RxJava\src\test\java\io\reactivex\rxjava3\internal\operators\observable\ObservableMergeTest.java</c:v>
                </c:pt>
                <c:pt idx="3003">
                  <c:v>C:\Users\dhava\Dropbox\Assignments\Navya\CPSC-60000\Assignment1\RxJava\src\main\java\io\reactivex\rxjava3\internal\operators\observable\ObservableSubscribeOn.java</c:v>
                </c:pt>
                <c:pt idx="3004">
                  <c:v>C:\Users\dhava\Dropbox\Assignments\Navya\CPSC-60000\Assignment1\RxJava\src\test\java\io\reactivex\rxjava3\internal\operators\observable\ObservableMergeTest.java</c:v>
                </c:pt>
                <c:pt idx="3005">
                  <c:v>C:\Users\dhava\Dropbox\Assignments\Navya\CPSC-60000\Assignment1\RxJava\src\test\java\io\reactivex\rxjava3\internal\operators\mixed\ObservableSwitchMapSingleTest.java</c:v>
                </c:pt>
                <c:pt idx="3006">
                  <c:v>C:\Users\dhava\Dropbox\Assignments\Navya\CPSC-60000\Assignment1\RxJava\src\test\java\io\reactivex\rxjava3\internal\operators\observable\ObservableMergeTest.java</c:v>
                </c:pt>
                <c:pt idx="3007">
                  <c:v>C:\Users\dhava\Dropbox\Assignments\Navya\CPSC-60000\Assignment1\RxJava\src\test\java\io\reactivex\rxjava3\internal\operators\mixed\ObservableSwitchMapSingleTest.java</c:v>
                </c:pt>
                <c:pt idx="3008">
                  <c:v>C:\Users\dhava\Dropbox\Assignments\Navya\CPSC-60000\Assignment1\RxJava\src\test\java\io\reactivex\rxjava3\internal\operators\mixed\ObservableSwitchMapSingleTest.java</c:v>
                </c:pt>
                <c:pt idx="3009">
                  <c:v>C:\Users\dhava\Dropbox\Assignments\Navya\CPSC-60000\Assignment1\RxJava\src\test\java\io\reactivex\rxjava3\internal\operators\observable\ObservableMergeTest.java</c:v>
                </c:pt>
                <c:pt idx="3010">
                  <c:v>C:\Users\dhava\Dropbox\Assignments\Navya\CPSC-60000\Assignment1\RxJava\src\test\java\io\reactivex\rxjava3\internal\operators\mixed\ObservableSwitchMapSingleTest.java</c:v>
                </c:pt>
                <c:pt idx="3011">
                  <c:v>C:\Users\dhava\Dropbox\Assignments\Navya\CPSC-60000\Assignment1\RxJava\src\test\java\io\reactivex\rxjava3\internal\operators\flowable\FlowableSampleTest.java</c:v>
                </c:pt>
                <c:pt idx="3012">
                  <c:v>C:\Users\dhava\Dropbox\Assignments\Navya\CPSC-60000\Assignment1\RxJava\src\test\java\io\reactivex\rxjava3\internal\operators\flowable\FlowableSampleTest.java</c:v>
                </c:pt>
                <c:pt idx="3013">
                  <c:v>C:\Users\dhava\Dropbox\Assignments\Navya\CPSC-60000\Assignment1\RxJava\src\test\java\io\reactivex\rxjava3\internal\operators\flowable\FlowableSampleTest.java</c:v>
                </c:pt>
                <c:pt idx="3014">
                  <c:v>C:\Users\dhava\Dropbox\Assignments\Navya\CPSC-60000\Assignment1\RxJava\src\test\java\io\reactivex\rxjava3\internal\operators\flowable\FlowableSampleTest.java</c:v>
                </c:pt>
                <c:pt idx="3015">
                  <c:v>C:\Users\dhava\Dropbox\Assignments\Navya\CPSC-60000\Assignment1\RxJava\src\main\java\io\reactivex\rxjava3\internal\operators\observable\ObservableInternalHelper.java</c:v>
                </c:pt>
                <c:pt idx="3016">
                  <c:v>C:\Users\dhava\Dropbox\Assignments\Navya\CPSC-60000\Assignment1\RxJava\src\test\java\io\reactivex\rxjava3\internal\operators\flowable\FlowableSampleTest.java</c:v>
                </c:pt>
                <c:pt idx="3017">
                  <c:v>C:\Users\dhava\Dropbox\Assignments\Navya\CPSC-60000\Assignment1\RxJava\src\test\java\io\reactivex\rxjava3\observers\TestObserverTest.java</c:v>
                </c:pt>
                <c:pt idx="3018">
                  <c:v>C:\Users\dhava\Dropbox\Assignments\Navya\CPSC-60000\Assignment1\RxJava\src\jmh\java\io\reactivex\rxjava3\xmapz\FlowableConcatMapMaybeEmptyPerf.java</c:v>
                </c:pt>
                <c:pt idx="3019">
                  <c:v>C:\Users\dhava\Dropbox\Assignments\Navya\CPSC-60000\Assignment1\RxJava\src\test\java\io\reactivex\rxjava3\internal\operators\mixed\ObservableSwitchMapSingleTest.java</c:v>
                </c:pt>
                <c:pt idx="3020">
                  <c:v>C:\Users\dhava\Dropbox\Assignments\Navya\CPSC-60000\Assignment1\RxJava\src\test\java\io\reactivex\rxjava3\internal\operators\observable\ObservableMergeTest.java</c:v>
                </c:pt>
                <c:pt idx="3021">
                  <c:v>C:\Users\dhava\Dropbox\Assignments\Navya\CPSC-60000\Assignment1\RxJava\src\main\java\io\reactivex\rxjava3\internal\fuseable\AbstractEmptyQueueFuseable.java</c:v>
                </c:pt>
                <c:pt idx="3022">
                  <c:v>C:\Users\dhava\Dropbox\Assignments\Navya\CPSC-60000\Assignment1\RxJava\src\test\java\io\reactivex\rxjava3\internal\operators\mixed\ObservableSwitchMapSingleTest.java</c:v>
                </c:pt>
                <c:pt idx="3023">
                  <c:v>C:\Users\dhava\Dropbox\Assignments\Navya\CPSC-60000\Assignment1\RxJava\src\test\java\io\reactivex\rxjava3\internal\operators\observable\ObservableMergeTest.java</c:v>
                </c:pt>
                <c:pt idx="3024">
                  <c:v>C:\Users\dhava\Dropbox\Assignments\Navya\CPSC-60000\Assignment1\RxJava\src\test\java\io\reactivex\rxjava3\internal\operators\mixed\ObservableSwitchMapSingleTest.java</c:v>
                </c:pt>
                <c:pt idx="3025">
                  <c:v>C:\Users\dhava\Dropbox\Assignments\Navya\CPSC-60000\Assignment1\RxJava\src\test\java\io\reactivex\rxjava3\internal\operators\flowable\FlowableOnErrorReturnTest.java</c:v>
                </c:pt>
                <c:pt idx="3026">
                  <c:v>C:\Users\dhava\Dropbox\Assignments\Navya\CPSC-60000\Assignment1\RxJava\src\test\java\io\reactivex\rxjava3\internal\operators\mixed\ObservableSwitchMapSingleTest.java</c:v>
                </c:pt>
                <c:pt idx="3027">
                  <c:v>C:\Users\dhava\Dropbox\Assignments\Navya\CPSC-60000\Assignment1\RxJava\src\test\java\io\reactivex\rxjava3\internal\operators\observable\ObservableMergeTest.java</c:v>
                </c:pt>
                <c:pt idx="3028">
                  <c:v>C:\Users\dhava\Dropbox\Assignments\Navya\CPSC-60000\Assignment1\RxJava\src\test\java\io\reactivex\rxjava3\internal\operators\mixed\ObservableSwitchMapSingleTest.java</c:v>
                </c:pt>
                <c:pt idx="3029">
                  <c:v>C:\Users\dhava\Dropbox\Assignments\Navya\CPSC-60000\Assignment1\RxJava\src\test\java\io\reactivex\rxjava3\internal\operators\mixed\ObservableSwitchMapSingleTest.java</c:v>
                </c:pt>
                <c:pt idx="3030">
                  <c:v>C:\Users\dhava\Dropbox\Assignments\Navya\CPSC-60000\Assignment1\RxJava\src\test\java\io\reactivex\rxjava3\internal\operators\mixed\ObservableSwitchMapSingleTest.java</c:v>
                </c:pt>
                <c:pt idx="3031">
                  <c:v>C:\Users\dhava\Dropbox\Assignments\Navya\CPSC-60000\Assignment1\RxJava\src\main\java\io\reactivex\rxjava3\internal\observers\SafeSingleObserver.java</c:v>
                </c:pt>
                <c:pt idx="3032">
                  <c:v>C:\Users\dhava\Dropbox\Assignments\Navya\CPSC-60000\Assignment1\RxJava\src\main\java\io\reactivex\rxjava3\internal\operators\flowable\FlowableReduceMaybe.java</c:v>
                </c:pt>
                <c:pt idx="3033">
                  <c:v>C:\Users\dhava\Dropbox\Assignments\Navya\CPSC-60000\Assignment1\RxJava\src\main\java\io\reactivex\rxjava3\internal\operators\flowable\FlowableFlatMapCompletable.java</c:v>
                </c:pt>
                <c:pt idx="3034">
                  <c:v>C:\Users\dhava\Dropbox\Assignments\Navya\CPSC-60000\Assignment1\RxJava\src\test\java\io\reactivex\rxjava3\internal\operators\mixed\ObservableSwitchMapSingleTest.java</c:v>
                </c:pt>
                <c:pt idx="3035">
                  <c:v>C:\Users\dhava\Dropbox\Assignments\Navya\CPSC-60000\Assignment1\RxJava\src\test\java\io\reactivex\rxjava3\internal\operators\mixed\ObservableSwitchMapSingleTest.java</c:v>
                </c:pt>
                <c:pt idx="3036">
                  <c:v>C:\Users\dhava\Dropbox\Assignments\Navya\CPSC-60000\Assignment1\RxJava\src\test\java\io\reactivex\rxjava3\internal\operators\mixed\ObservableSwitchMapSingleTest.java</c:v>
                </c:pt>
                <c:pt idx="3037">
                  <c:v>C:\Users\dhava\Dropbox\Assignments\Navya\CPSC-60000\Assignment1\RxJava\src\test\java\io\reactivex\rxjava3\internal\operators\observable\ObservableUsingTest.java</c:v>
                </c:pt>
                <c:pt idx="3038">
                  <c:v>C:\Users\dhava\Dropbox\Assignments\Navya\CPSC-60000\Assignment1\RxJava\src\main\java\io\reactivex\rxjava3\internal\operators\observable\ObservableRetryBiPredicate.java</c:v>
                </c:pt>
                <c:pt idx="3039">
                  <c:v>C:\Users\dhava\Dropbox\Assignments\Navya\CPSC-60000\Assignment1\RxJava\src\test\java\io\reactivex\rxjava3\internal\schedulers\ImmediateThinSchedulerTest.java</c:v>
                </c:pt>
                <c:pt idx="3040">
                  <c:v>C:\Users\dhava\Dropbox\Assignments\Navya\CPSC-60000\Assignment1\RxJava\src\test\java\io\reactivex\rxjava3\internal\schedulers\ImmediateThinSchedulerTest.java</c:v>
                </c:pt>
                <c:pt idx="3041">
                  <c:v>C:\Users\dhava\Dropbox\Assignments\Navya\CPSC-60000\Assignment1\RxJava\src\test\java\io\reactivex\rxjava3\internal\subscriptions\SubscriptionHelperTest.java</c:v>
                </c:pt>
                <c:pt idx="3042">
                  <c:v>C:\Users\dhava\Dropbox\Assignments\Navya\CPSC-60000\Assignment1\RxJava\src\test\java\io\reactivex\rxjava3\internal\operators\observable\ObservableUsingTest.java</c:v>
                </c:pt>
                <c:pt idx="3043">
                  <c:v>C:\Users\dhava\Dropbox\Assignments\Navya\CPSC-60000\Assignment1\RxJava\src\test\java\io\reactivex\rxjava3\internal\operators\flowable\FlowableSkipUntilTest.java</c:v>
                </c:pt>
                <c:pt idx="3044">
                  <c:v>C:\Users\dhava\Dropbox\Assignments\Navya\CPSC-60000\Assignment1\RxJava\src\test\java\io\reactivex\rxjava3\internal\operators\flowable\FlowableSampleTest.java</c:v>
                </c:pt>
                <c:pt idx="3045">
                  <c:v>C:\Users\dhava\Dropbox\Assignments\Navya\CPSC-60000\Assignment1\RxJava\src\test\java\io\reactivex\rxjava3\internal\operators\single\SingleMapTest.java</c:v>
                </c:pt>
                <c:pt idx="3046">
                  <c:v>C:\Users\dhava\Dropbox\Assignments\Navya\CPSC-60000\Assignment1\RxJava\src\test\java\io\reactivex\rxjava3\internal\operators\flowable\FlowableSkipUntilTest.java</c:v>
                </c:pt>
                <c:pt idx="3047">
                  <c:v>C:\Users\dhava\Dropbox\Assignments\Navya\CPSC-60000\Assignment1\RxJava\src\test\java\io\reactivex\rxjava3\internal\operators\single\SingleMapTest.java</c:v>
                </c:pt>
                <c:pt idx="3048">
                  <c:v>C:\Users\dhava\Dropbox\Assignments\Navya\CPSC-60000\Assignment1\RxJava\src\test\java\io\reactivex\rxjava3\internal\operators\single\SingleMergeArrayTest.java</c:v>
                </c:pt>
                <c:pt idx="3049">
                  <c:v>C:\Users\dhava\Dropbox\Assignments\Navya\CPSC-60000\Assignment1\RxJava\src\test\java\io\reactivex\rxjava3\internal\operators\single\SingleMapTest.java</c:v>
                </c:pt>
                <c:pt idx="3050">
                  <c:v>C:\Users\dhava\Dropbox\Assignments\Navya\CPSC-60000\Assignment1\RxJava\src\test\java\io\reactivex\rxjava3\internal\operators\single\SingleMapTest.java</c:v>
                </c:pt>
                <c:pt idx="3051">
                  <c:v>C:\Users\dhava\Dropbox\Assignments\Navya\CPSC-60000\Assignment1\RxJava\src\test\java\io\reactivex\rxjava3\tck\EmptyTckTest.java</c:v>
                </c:pt>
                <c:pt idx="3052">
                  <c:v>C:\Users\dhava\Dropbox\Assignments\Navya\CPSC-60000\Assignment1\RxJava\src\main\java\io\reactivex\rxjava3\core\SingleSource.java</c:v>
                </c:pt>
                <c:pt idx="3053">
                  <c:v>C:\Users\dhava\Dropbox\Assignments\Navya\CPSC-60000\Assignment1\RxJava\src\main\java\io\reactivex\rxjava3\internal\operators\observable\ObservableInternalHelper.java</c:v>
                </c:pt>
                <c:pt idx="3054">
                  <c:v>C:\Users\dhava\Dropbox\Assignments\Navya\CPSC-60000\Assignment1\RxJava\src\test\java\io\reactivex\rxjava3\internal\operators\completable\CompletableUsingTest.java</c:v>
                </c:pt>
                <c:pt idx="3055">
                  <c:v>C:\Users\dhava\Dropbox\Assignments\Navya\CPSC-60000\Assignment1\RxJava\src\test\java\io\reactivex\rxjava3\internal\operators\flowable\FlowableOnErrorResumeNextViaFunctionTest.java</c:v>
                </c:pt>
                <c:pt idx="3056">
                  <c:v>C:\Users\dhava\Dropbox\Assignments\Navya\CPSC-60000\Assignment1\RxJava\src\test\java\io\reactivex\rxjava3\internal\operators\mixed\ObservableSwitchMapSingleTest.java</c:v>
                </c:pt>
                <c:pt idx="3057">
                  <c:v>C:\Users\dhava\Dropbox\Assignments\Navya\CPSC-60000\Assignment1\RxJava\src\main\java\io\reactivex\rxjava3\observers\DefaultObserver.java</c:v>
                </c:pt>
                <c:pt idx="3058">
                  <c:v>C:\Users\dhava\Dropbox\Assignments\Navya\CPSC-60000\Assignment1\RxJava\src\test\java\io\reactivex\rxjava3\internal\operators\observable\ObservableMergeTest.java</c:v>
                </c:pt>
                <c:pt idx="3059">
                  <c:v>C:\Users\dhava\Dropbox\Assignments\Navya\CPSC-60000\Assignment1\RxJava\src\test\java\io\reactivex\rxjava3\internal\jdk8\SingleFromCompletionStageTest.java</c:v>
                </c:pt>
                <c:pt idx="3060">
                  <c:v>C:\Users\dhava\Dropbox\Assignments\Navya\CPSC-60000\Assignment1\RxJava\src\test\java\io\reactivex\rxjava3\internal\operators\flowable\FlowableMergeTest.java</c:v>
                </c:pt>
                <c:pt idx="3061">
                  <c:v>C:\Users\dhava\Dropbox\Assignments\Navya\CPSC-60000\Assignment1\RxJava\src\test\java\io\reactivex\rxjava3\internal\operators\single\SingleFlatMapMaybeTest.java</c:v>
                </c:pt>
                <c:pt idx="3062">
                  <c:v>C:\Users\dhava\Dropbox\Assignments\Navya\CPSC-60000\Assignment1\RxJava\src\test\java\io\reactivex\rxjava3\internal\util\TestingHelper.java</c:v>
                </c:pt>
                <c:pt idx="3063">
                  <c:v>C:\Users\dhava\Dropbox\Assignments\Navya\CPSC-60000\Assignment1\RxJava\src\main\java\io\reactivex\rxjava3\internal\operators\observable\ObservableGroupJoin.java</c:v>
                </c:pt>
                <c:pt idx="3064">
                  <c:v>C:\Users\dhava\Dropbox\Assignments\Navya\CPSC-60000\Assignment1\RxJava\src\test\java\io\reactivex\rxjava3\observers\SerializedObserverTest.java</c:v>
                </c:pt>
                <c:pt idx="3065">
                  <c:v>C:\Users\dhava\Dropbox\Assignments\Navya\CPSC-60000\Assignment1\RxJava\src\main\java\io\reactivex\rxjava3\internal\operators\single\SingleMap.java</c:v>
                </c:pt>
                <c:pt idx="3066">
                  <c:v>C:\Users\dhava\Dropbox\Assignments\Navya\CPSC-60000\Assignment1\RxJava\src\main\java\io\reactivex\rxjava3\internal\operators\flowable\FlowableBuffer.java</c:v>
                </c:pt>
                <c:pt idx="3067">
                  <c:v>C:\Users\dhava\Dropbox\Assignments\Navya\CPSC-60000\Assignment1\RxJava\src\test\java\io\reactivex\rxjava3\flowable\FlowableSubscriberTest.java</c:v>
                </c:pt>
                <c:pt idx="3068">
                  <c:v>C:\Users\dhava\Dropbox\Assignments\Navya\CPSC-60000\Assignment1\RxJava\src\test\java\io\reactivex\rxjava3\internal\jdk8\FlowableStageSubscriberOrDefaultTest.java</c:v>
                </c:pt>
                <c:pt idx="3069">
                  <c:v>C:\Users\dhava\Dropbox\Assignments\Navya\CPSC-60000\Assignment1\RxJava\src\test\java\io\reactivex\rxjava3\internal\operators\flowable\FlowableGroupByTest.java</c:v>
                </c:pt>
                <c:pt idx="3070">
                  <c:v>C:\Users\dhava\Dropbox\Assignments\Navya\CPSC-60000\Assignment1\RxJava\src\test\java\io\reactivex\rxjava3\internal\operators\flowable\FlowableGroupByTest.java</c:v>
                </c:pt>
                <c:pt idx="3071">
                  <c:v>C:\Users\dhava\Dropbox\Assignments\Navya\CPSC-60000\Assignment1\RxJava\src\main\java\io\reactivex\rxjava3\internal\operators\flowable\FlowableWindowBoundarySelector.java</c:v>
                </c:pt>
                <c:pt idx="3072">
                  <c:v>C:\Users\dhava\Dropbox\Assignments\Navya\CPSC-60000\Assignment1\RxJava\src\test\java\io\reactivex\rxjava3\internal\operators\maybe\MaybeCacheTest.java</c:v>
                </c:pt>
                <c:pt idx="3073">
                  <c:v>C:\Users\dhava\Dropbox\Assignments\Navya\CPSC-60000\Assignment1\RxJava\src\test\java\io\reactivex\rxjava3\internal\operators\maybe\MaybeCacheTest.java</c:v>
                </c:pt>
                <c:pt idx="3074">
                  <c:v>C:\Users\dhava\Dropbox\Assignments\Navya\CPSC-60000\Assignment1\RxJava\src\test\java\io\reactivex\rxjava3\internal\operators\maybe\MaybeCacheTest.java</c:v>
                </c:pt>
                <c:pt idx="3075">
                  <c:v>C:\Users\dhava\Dropbox\Assignments\Navya\CPSC-60000\Assignment1\RxJava\src\test\java\io\reactivex\rxjava3\internal\operators\maybe\MaybeCacheTest.java</c:v>
                </c:pt>
                <c:pt idx="3076">
                  <c:v>C:\Users\dhava\Dropbox\Assignments\Navya\CPSC-60000\Assignment1\RxJava\src\test\java\io\reactivex\rxjava3\internal\operators\maybe\MaybeCacheTest.java</c:v>
                </c:pt>
                <c:pt idx="3077">
                  <c:v>C:\Users\dhava\Dropbox\Assignments\Navya\CPSC-60000\Assignment1\RxJava\src\test\java\io\reactivex\rxjava3\internal\operators\maybe\MaybeCacheTest.java</c:v>
                </c:pt>
                <c:pt idx="3078">
                  <c:v>C:\Users\dhava\Dropbox\Assignments\Navya\CPSC-60000\Assignment1\RxJava\src\test\java\io\reactivex\rxjava3\internal\operators\maybe\MaybeCacheTest.java</c:v>
                </c:pt>
                <c:pt idx="3079">
                  <c:v>C:\Users\dhava\Dropbox\Assignments\Navya\CPSC-60000\Assignment1\RxJava\src\main\java\io\reactivex\rxjava3\internal\operators\observable\ObservableBufferBoundary.java</c:v>
                </c:pt>
                <c:pt idx="3080">
                  <c:v>C:\Users\dhava\Dropbox\Assignments\Navya\CPSC-60000\Assignment1\RxJava\src\test\java\io\reactivex\rxjava3\internal\operators\flowable\FlowableFlatMapMaybeTest.java</c:v>
                </c:pt>
                <c:pt idx="3081">
                  <c:v>C:\Users\dhava\Dropbox\Assignments\Navya\CPSC-60000\Assignment1\RxJava\src\test\java\io\reactivex\rxjava3\schedulers\FailOnBlockingTest.java</c:v>
                </c:pt>
                <c:pt idx="3082">
                  <c:v>C:\Users\dhava\Dropbox\Assignments\Navya\CPSC-60000\Assignment1\RxJava\src\test\java\io\reactivex\rxjava3\schedulers\FailOnBlockingTest.java</c:v>
                </c:pt>
                <c:pt idx="3083">
                  <c:v>C:\Users\dhava\Dropbox\Assignments\Navya\CPSC-60000\Assignment1\RxJava\src\test\java\io\reactivex\rxjava3\internal\operators\flowable\FlowableFlatMapMaybeTest.java</c:v>
                </c:pt>
                <c:pt idx="3084">
                  <c:v>C:\Users\dhava\Dropbox\Assignments\Navya\CPSC-60000\Assignment1\RxJava\src\test\java\io\reactivex\rxjava3\schedulers\FailOnBlockingTest.java</c:v>
                </c:pt>
                <c:pt idx="3085">
                  <c:v>C:\Users\dhava\Dropbox\Assignments\Navya\CPSC-60000\Assignment1\RxJava\src\test\java\io\reactivex\rxjava3\schedulers\FailOnBlockingTest.java</c:v>
                </c:pt>
                <c:pt idx="3086">
                  <c:v>C:\Users\dhava\Dropbox\Assignments\Navya\CPSC-60000\Assignment1\RxJava\src\test\java\io\reactivex\rxjava3\schedulers\FailOnBlockingTest.java</c:v>
                </c:pt>
                <c:pt idx="3087">
                  <c:v>C:\Users\dhava\Dropbox\Assignments\Navya\CPSC-60000\Assignment1\RxJava\src\main\java\io\reactivex\rxjava3\internal\functions\Functions.java</c:v>
                </c:pt>
                <c:pt idx="3088">
                  <c:v>C:\Users\dhava\Dropbox\Assignments\Navya\CPSC-60000\Assignment1\RxJava\src\test\java\io\reactivex\rxjava3\schedulers\FailOnBlockingTest.java</c:v>
                </c:pt>
                <c:pt idx="3089">
                  <c:v>C:\Users\dhava\Dropbox\Assignments\Navya\CPSC-60000\Assignment1\RxJava\src\test\java\io\reactivex\rxjava3\schedulers\SchedulerWorkerTest.java</c:v>
                </c:pt>
                <c:pt idx="3090">
                  <c:v>C:\Users\dhava\Dropbox\Assignments\Navya\CPSC-60000\Assignment1\RxJava\src\test\java\io\reactivex\rxjava3\schedulers\FailOnBlockingTest.java</c:v>
                </c:pt>
                <c:pt idx="3091">
                  <c:v>C:\Users\dhava\Dropbox\Assignments\Navya\CPSC-60000\Assignment1\RxJava\src\test\java\io\reactivex\rxjava3\schedulers\FailOnBlockingTest.java</c:v>
                </c:pt>
                <c:pt idx="3092">
                  <c:v>C:\Users\dhava\Dropbox\Assignments\Navya\CPSC-60000\Assignment1\RxJava\src\test\java\io\reactivex\rxjava3\internal\operators\flowable\FlowableFlatMapMaybeTest.java</c:v>
                </c:pt>
                <c:pt idx="3093">
                  <c:v>C:\Users\dhava\Dropbox\Assignments\Navya\CPSC-60000\Assignment1\RxJava\src\test\java\io\reactivex\rxjava3\internal\operators\mixed\FlowableSwitchMapSingleTest.java</c:v>
                </c:pt>
                <c:pt idx="3094">
                  <c:v>C:\Users\dhava\Dropbox\Assignments\Navya\CPSC-60000\Assignment1\RxJava\src\test\java\io\reactivex\rxjava3\internal\operators\flowable\FlowableFlatMapMaybeTest.java</c:v>
                </c:pt>
                <c:pt idx="3095">
                  <c:v>C:\Users\dhava\Dropbox\Assignments\Navya\CPSC-60000\Assignment1\RxJava\src\test\java\io\reactivex\rxjava3\internal\operators\flowable\FlowableFlatMapMaybeTest.java</c:v>
                </c:pt>
                <c:pt idx="3096">
                  <c:v>C:\Users\dhava\Dropbox\Assignments\Navya\CPSC-60000\Assignment1\RxJava\src\test\java\io\reactivex\rxjava3\internal\operators\flowable\FlowableFlatMapMaybeTest.java</c:v>
                </c:pt>
                <c:pt idx="3097">
                  <c:v>C:\Users\dhava\Dropbox\Assignments\Navya\CPSC-60000\Assignment1\RxJava\src\test\java\io\reactivex\rxjava3\internal\operators\observable\ObservableFlatMapTest.java</c:v>
                </c:pt>
                <c:pt idx="3098">
                  <c:v>C:\Users\dhava\Dropbox\Assignments\Navya\CPSC-60000\Assignment1\RxJava\src\test\java\io\reactivex\rxjava3\internal\operators\observable\ObservableFlatMapTest.java</c:v>
                </c:pt>
                <c:pt idx="3099">
                  <c:v>C:\Users\dhava\Dropbox\Assignments\Navya\CPSC-60000\Assignment1\RxJava\src\test\java\io\reactivex\rxjava3\internal\operators\observable\ObservableFlatMapTest.java</c:v>
                </c:pt>
                <c:pt idx="3100">
                  <c:v>C:\Users\dhava\Dropbox\Assignments\Navya\CPSC-60000\Assignment1\RxJava\src\test\java\io\reactivex\rxjava3\processors\BehaviorProcessorTest.java</c:v>
                </c:pt>
                <c:pt idx="3101">
                  <c:v>C:\Users\dhava\Dropbox\Assignments\Navya\CPSC-60000\Assignment1\RxJava\src\test\java\io\reactivex\rxjava3\internal\operators\observable\ObservableFlatMapTest.java</c:v>
                </c:pt>
                <c:pt idx="3102">
                  <c:v>C:\Users\dhava\Dropbox\Assignments\Navya\CPSC-60000\Assignment1\RxJava\src\test\java\io\reactivex\rxjava3\processors\BehaviorProcessorTest.java</c:v>
                </c:pt>
                <c:pt idx="3103">
                  <c:v>C:\Users\dhava\Dropbox\Assignments\Navya\CPSC-60000\Assignment1\RxJava\src\test\java\io\reactivex\rxjava3\internal\operators\flowable\FlowableFlatMapMaybeTest.java</c:v>
                </c:pt>
                <c:pt idx="3104">
                  <c:v>C:\Users\dhava\Dropbox\Assignments\Navya\CPSC-60000\Assignment1\RxJava\src\test\java\io\reactivex\rxjava3\internal\operators\completable\CompletableDoOnLifecycleTest.java</c:v>
                </c:pt>
                <c:pt idx="3105">
                  <c:v>C:\Users\dhava\Dropbox\Assignments\Navya\CPSC-60000\Assignment1\RxJava\src\test\java\io\reactivex\rxjava3\internal\operators\observable\ObservableThrottleFirstTest.java</c:v>
                </c:pt>
                <c:pt idx="3106">
                  <c:v>C:\Users\dhava\Dropbox\Assignments\Navya\CPSC-60000\Assignment1\RxJava\src\test\java\io\reactivex\rxjava3\internal\operators\observable\ObservableConcatTest.java</c:v>
                </c:pt>
                <c:pt idx="3107">
                  <c:v>C:\Users\dhava\Dropbox\Assignments\Navya\CPSC-60000\Assignment1\RxJava\src\test\java\io\reactivex\rxjava3\internal\operators\observable\ObservableRepeatTest.java</c:v>
                </c:pt>
                <c:pt idx="3108">
                  <c:v>C:\Users\dhava\Dropbox\Assignments\Navya\CPSC-60000\Assignment1\RxJava\src\test\java\io\reactivex\rxjava3\internal\operators\observable\ObservableThrottleFirstTest.java</c:v>
                </c:pt>
                <c:pt idx="3109">
                  <c:v>C:\Users\dhava\Dropbox\Assignments\Navya\CPSC-60000\Assignment1\RxJava\src\test\java\io\reactivex\rxjava3\internal\operators\observable\ObservableFromSupplierTest.java</c:v>
                </c:pt>
                <c:pt idx="3110">
                  <c:v>C:\Users\dhava\Dropbox\Assignments\Navya\CPSC-60000\Assignment1\RxJava\src\test\java\io\reactivex\rxjava3\internal\operators\observable\ObservableRepeatTest.java</c:v>
                </c:pt>
                <c:pt idx="3111">
                  <c:v>C:\Users\dhava\Dropbox\Assignments\Navya\CPSC-60000\Assignment1\RxJava\src\test\java\io\reactivex\rxjava3\internal\operators\observable\ObservableThrottleFirstTest.java</c:v>
                </c:pt>
                <c:pt idx="3112">
                  <c:v>C:\Users\dhava\Dropbox\Assignments\Navya\CPSC-60000\Assignment1\RxJava\src\test\java\io\reactivex\rxjava3\internal\operators\flowable\FlowableOnErrorResumeNextViaFunctionTest.java</c:v>
                </c:pt>
                <c:pt idx="3113">
                  <c:v>C:\Users\dhava\Dropbox\Assignments\Navya\CPSC-60000\Assignment1\RxJava\src\test\java\io\reactivex\rxjava3\internal\operators\observable\ObservableThrottleFirstTest.java</c:v>
                </c:pt>
                <c:pt idx="3114">
                  <c:v>C:\Users\dhava\Dropbox\Assignments\Navya\CPSC-60000\Assignment1\RxJava\src\test\java\io\reactivex\rxjava3\internal\operators\observable\ObservableThrottleFirstTest.java</c:v>
                </c:pt>
                <c:pt idx="3115">
                  <c:v>C:\Users\dhava\Dropbox\Assignments\Navya\CPSC-60000\Assignment1\RxJava\src\test\java\io\reactivex\rxjava3\internal\operators\observable\ObservableThrottleFirstTest.java</c:v>
                </c:pt>
                <c:pt idx="3116">
                  <c:v>C:\Users\dhava\Dropbox\Assignments\Navya\CPSC-60000\Assignment1\RxJava\src\test\java\io\reactivex\rxjava3\schedulers\FailOnBlockingTest.java</c:v>
                </c:pt>
                <c:pt idx="3117">
                  <c:v>C:\Users\dhava\Dropbox\Assignments\Navya\CPSC-60000\Assignment1\RxJava\src\test\java\io\reactivex\rxjava3\internal\operators\observable\ObservableThrottleFirstTest.java</c:v>
                </c:pt>
                <c:pt idx="3118">
                  <c:v>C:\Users\dhava\Dropbox\Assignments\Navya\CPSC-60000\Assignment1\RxJava\src\test\java\io\reactivex\rxjava3\schedulers\FailOnBlockingTest.java</c:v>
                </c:pt>
                <c:pt idx="3119">
                  <c:v>C:\Users\dhava\Dropbox\Assignments\Navya\CPSC-60000\Assignment1\RxJava\src\test\java\io\reactivex\rxjava3\internal\operators\maybe\MaybeFlatMapSingleElementTest.java</c:v>
                </c:pt>
                <c:pt idx="3120">
                  <c:v>C:\Users\dhava\Dropbox\Assignments\Navya\CPSC-60000\Assignment1\RxJava\src\test\java\io\reactivex\rxjava3\internal\operators\observable\ObservableRepeatTest.java</c:v>
                </c:pt>
                <c:pt idx="3121">
                  <c:v>C:\Users\dhava\Dropbox\Assignments\Navya\CPSC-60000\Assignment1\RxJava\src\test\java\io\reactivex\rxjava3\schedulers\FailOnBlockingTest.java</c:v>
                </c:pt>
                <c:pt idx="3122">
                  <c:v>C:\Users\dhava\Dropbox\Assignments\Navya\CPSC-60000\Assignment1\RxJava\src\test\java\io\reactivex\rxjava3\internal\operators\observable\ObservableRepeatTest.java</c:v>
                </c:pt>
                <c:pt idx="3123">
                  <c:v>C:\Users\dhava\Dropbox\Assignments\Navya\CPSC-60000\Assignment1\RxJava\src\test\java\io\reactivex\rxjava3\schedulers\FailOnBlockingTest.java</c:v>
                </c:pt>
                <c:pt idx="3124">
                  <c:v>C:\Users\dhava\Dropbox\Assignments\Navya\CPSC-60000\Assignment1\RxJava\src\test\java\io\reactivex\rxjava3\internal\operators\flowable\FlowableFlatMapMaybeTest.java</c:v>
                </c:pt>
                <c:pt idx="3125">
                  <c:v>C:\Users\dhava\Dropbox\Assignments\Navya\CPSC-60000\Assignment1\RxJava\src\test\java\io\reactivex\rxjava3\schedulers\FailOnBlockingTest.java</c:v>
                </c:pt>
                <c:pt idx="3126">
                  <c:v>C:\Users\dhava\Dropbox\Assignments\Navya\CPSC-60000\Assignment1\RxJava\src\test\java\io\reactivex\rxjava3\internal\operators\flowable\FlowableFlatMapMaybeTest.java</c:v>
                </c:pt>
                <c:pt idx="3127">
                  <c:v>C:\Users\dhava\Dropbox\Assignments\Navya\CPSC-60000\Assignment1\RxJava\src\test\java\io\reactivex\rxjava3\internal\operators\flowable\FlowableOnErrorResumeNextViaFunctionTest.java</c:v>
                </c:pt>
                <c:pt idx="3128">
                  <c:v>C:\Users\dhava\Dropbox\Assignments\Navya\CPSC-60000\Assignment1\RxJava\src\test\java\io\reactivex\rxjava3\internal\operators\observable\ObservableRepeatTest.java</c:v>
                </c:pt>
                <c:pt idx="3129">
                  <c:v>C:\Users\dhava\Dropbox\Assignments\Navya\CPSC-60000\Assignment1\RxJava\src\test\java\io\reactivex\rxjava3\internal\operators\observable\ObservableThrottleLatestTest.java</c:v>
                </c:pt>
                <c:pt idx="3130">
                  <c:v>C:\Users\dhava\Dropbox\Assignments\Navya\CPSC-60000\Assignment1\RxJava\src\test\java\io\reactivex\rxjava3\schedulers\FailOnBlockingTest.java</c:v>
                </c:pt>
                <c:pt idx="3131">
                  <c:v>C:\Users\dhava\Dropbox\Assignments\Navya\CPSC-60000\Assignment1\RxJava\src\test\java\io\reactivex\rxjava3\schedulers\FailOnBlockingTest.java</c:v>
                </c:pt>
                <c:pt idx="3132">
                  <c:v>C:\Users\dhava\Dropbox\Assignments\Navya\CPSC-60000\Assignment1\RxJava\src\test\java\io\reactivex\rxjava3\completable\CompletableTest.java</c:v>
                </c:pt>
                <c:pt idx="3133">
                  <c:v>C:\Users\dhava\Dropbox\Assignments\Navya\CPSC-60000\Assignment1\RxJava\src\test\java\io\reactivex\rxjava3\internal\operators\observable\ObservableRepeatTest.java</c:v>
                </c:pt>
                <c:pt idx="3134">
                  <c:v>C:\Users\dhava\Dropbox\Assignments\Navya\CPSC-60000\Assignment1\RxJava\src\test\java\io\reactivex\rxjava3\schedulers\FailOnBlockingTest.java</c:v>
                </c:pt>
                <c:pt idx="3135">
                  <c:v>C:\Users\dhava\Dropbox\Assignments\Navya\CPSC-60000\Assignment1\RxJava\src\test\java\io\reactivex\rxjava3\internal\operators\observable\ObservableRepeatTest.java</c:v>
                </c:pt>
                <c:pt idx="3136">
                  <c:v>C:\Users\dhava\Dropbox\Assignments\Navya\CPSC-60000\Assignment1\RxJava\src\test\java\io\reactivex\rxjava3\schedulers\FailOnBlockingTest.java</c:v>
                </c:pt>
                <c:pt idx="3137">
                  <c:v>C:\Users\dhava\Dropbox\Assignments\Navya\CPSC-60000\Assignment1\RxJava\src\test\java\io\reactivex\rxjava3\internal\operators\observable\ObservableRepeatTest.java</c:v>
                </c:pt>
                <c:pt idx="3138">
                  <c:v>C:\Users\dhava\Dropbox\Assignments\Navya\CPSC-60000\Assignment1\RxJava\src\test\java\io\reactivex\rxjava3\schedulers\FailOnBlockingTest.java</c:v>
                </c:pt>
                <c:pt idx="3139">
                  <c:v>C:\Users\dhava\Dropbox\Assignments\Navya\CPSC-60000\Assignment1\RxJava\src\test\java\io\reactivex\rxjava3\internal\operators\flowable\FlowableFlatMapMaybeTest.java</c:v>
                </c:pt>
                <c:pt idx="3140">
                  <c:v>C:\Users\dhava\Dropbox\Assignments\Navya\CPSC-60000\Assignment1\RxJava\src\test\java\io\reactivex\rxjava3\processors\BehaviorProcessorTest.java</c:v>
                </c:pt>
                <c:pt idx="3141">
                  <c:v>C:\Users\dhava\Dropbox\Assignments\Navya\CPSC-60000\Assignment1\RxJava\src\test\java\io\reactivex\rxjava3\single\SingleTimerTest.java</c:v>
                </c:pt>
                <c:pt idx="3142">
                  <c:v>C:\Users\dhava\Dropbox\Assignments\Navya\CPSC-60000\Assignment1\RxJava\src\test\java\io\reactivex\rxjava3\internal\operators\flowable\FlowableFlatMapMaybeTest.java</c:v>
                </c:pt>
                <c:pt idx="3143">
                  <c:v>C:\Users\dhava\Dropbox\Assignments\Navya\CPSC-60000\Assignment1\RxJava\src\test\java\io\reactivex\rxjava3\internal\operators\observable\ObservableFlatMapTest.java</c:v>
                </c:pt>
                <c:pt idx="3144">
                  <c:v>C:\Users\dhava\Dropbox\Assignments\Navya\CPSC-60000\Assignment1\RxJava\src\test\java\io\reactivex\rxjava3\processors\BehaviorProcessorTest.java</c:v>
                </c:pt>
                <c:pt idx="3145">
                  <c:v>C:\Users\dhava\Dropbox\Assignments\Navya\CPSC-60000\Assignment1\RxJava\src\test\java\io\reactivex\rxjava3\internal\operators\flowable\FlowableFlatMapMaybeTest.java</c:v>
                </c:pt>
                <c:pt idx="3146">
                  <c:v>C:\Users\dhava\Dropbox\Assignments\Navya\CPSC-60000\Assignment1\RxJava\src\test\java\io\reactivex\rxjava3\internal\operators\flowable\FlowableFlatMapMaybeTest.java</c:v>
                </c:pt>
                <c:pt idx="3147">
                  <c:v>C:\Users\dhava\Dropbox\Assignments\Navya\CPSC-60000\Assignment1\RxJava\src\test\java\io\reactivex\rxjava3\processors\BehaviorProcessorTest.java</c:v>
                </c:pt>
                <c:pt idx="3148">
                  <c:v>C:\Users\dhava\Dropbox\Assignments\Navya\CPSC-60000\Assignment1\RxJava\src\test\java\io\reactivex\rxjava3\internal\operators\flowable\FlowableFlatMapMaybeTest.java</c:v>
                </c:pt>
                <c:pt idx="3149">
                  <c:v>C:\Users\dhava\Dropbox\Assignments\Navya\CPSC-60000\Assignment1\RxJava\src\test\java\io\reactivex\rxjava3\internal\operators\observable\ObservableFlatMapTest.java</c:v>
                </c:pt>
                <c:pt idx="3150">
                  <c:v>C:\Users\dhava\Dropbox\Assignments\Navya\CPSC-60000\Assignment1\RxJava\src\test\java\io\reactivex\rxjava3\processors\BehaviorProcessorTest.java</c:v>
                </c:pt>
                <c:pt idx="3151">
                  <c:v>C:\Users\dhava\Dropbox\Assignments\Navya\CPSC-60000\Assignment1\RxJava\src\test\java\io\reactivex\rxjava3\internal\operators\flowable\FlowableFlatMapMaybeTest.java</c:v>
                </c:pt>
                <c:pt idx="3152">
                  <c:v>C:\Users\dhava\Dropbox\Assignments\Navya\CPSC-60000\Assignment1\RxJava\src\test\java\io\reactivex\rxjava3\internal\operators\observable\ObservableFlatMapTest.java</c:v>
                </c:pt>
                <c:pt idx="3153">
                  <c:v>C:\Users\dhava\Dropbox\Assignments\Navya\CPSC-60000\Assignment1\RxJava\src\test\java\io\reactivex\rxjava3\processors\BehaviorProcessorTest.java</c:v>
                </c:pt>
                <c:pt idx="3154">
                  <c:v>C:\Users\dhava\Dropbox\Assignments\Navya\CPSC-60000\Assignment1\RxJava\src\test\java\io\reactivex\rxjava3\internal\operators\flowable\FlowableFlatMapMaybeTest.java</c:v>
                </c:pt>
                <c:pt idx="3155">
                  <c:v>C:\Users\dhava\Dropbox\Assignments\Navya\CPSC-60000\Assignment1\RxJava\src\test\java\io\reactivex\rxjava3\internal\operators\observable\ObservableFlatMapTest.java</c:v>
                </c:pt>
                <c:pt idx="3156">
                  <c:v>C:\Users\dhava\Dropbox\Assignments\Navya\CPSC-60000\Assignment1\RxJava\src\test\java\io\reactivex\rxjava3\processors\BehaviorProcessorTest.java</c:v>
                </c:pt>
                <c:pt idx="3157">
                  <c:v>C:\Users\dhava\Dropbox\Assignments\Navya\CPSC-60000\Assignment1\RxJava\src\test\java\io\reactivex\rxjava3\internal\operators\flowable\FlowableFlatMapMaybeTest.java</c:v>
                </c:pt>
                <c:pt idx="3158">
                  <c:v>C:\Users\dhava\Dropbox\Assignments\Navya\CPSC-60000\Assignment1\RxJava\src\test\java\io\reactivex\rxjava3\internal\operators\observable\ObservableFlatMapTest.java</c:v>
                </c:pt>
                <c:pt idx="3159">
                  <c:v>C:\Users\dhava\Dropbox\Assignments\Navya\CPSC-60000\Assignment1\RxJava\src\test\java\io\reactivex\rxjava3\processors\BehaviorProcessorTest.java</c:v>
                </c:pt>
                <c:pt idx="3160">
                  <c:v>C:\Users\dhava\Dropbox\Assignments\Navya\CPSC-60000\Assignment1\RxJava\src\test\java\io\reactivex\rxjava3\internal\operators\flowable\FlowableSingleTest.java</c:v>
                </c:pt>
                <c:pt idx="3161">
                  <c:v>C:\Users\dhava\Dropbox\Assignments\Navya\CPSC-60000\Assignment1\RxJava\src\test\java\io\reactivex\rxjava3\internal\operators\flowable\FlowableSingleTest.java</c:v>
                </c:pt>
                <c:pt idx="3162">
                  <c:v>C:\Users\dhava\Dropbox\Assignments\Navya\CPSC-60000\Assignment1\RxJava\src\test\java\io\reactivex\rxjava3\internal\operators\flowable\FlowableSingleTest.java</c:v>
                </c:pt>
                <c:pt idx="3163">
                  <c:v>C:\Users\dhava\Dropbox\Assignments\Navya\CPSC-60000\Assignment1\RxJava\src\test\java\io\reactivex\rxjava3\internal\operators\flowable\FlowableSingleTest.java</c:v>
                </c:pt>
                <c:pt idx="3164">
                  <c:v>C:\Users\dhava\Dropbox\Assignments\Navya\CPSC-60000\Assignment1\RxJava\src\test\java\io\reactivex\rxjava3\internal\operators\flowable\FlowableSingleTest.java</c:v>
                </c:pt>
                <c:pt idx="3165">
                  <c:v>C:\Users\dhava\Dropbox\Assignments\Navya\CPSC-60000\Assignment1\RxJava\src\main\java\io\reactivex\rxjava3\parallel\ParallelTransformer.java</c:v>
                </c:pt>
                <c:pt idx="3166">
                  <c:v>C:\Users\dhava\Dropbox\Assignments\Navya\CPSC-60000\Assignment1\RxJava\src\test\java\io\reactivex\rxjava3\flowable\FlowableCovarianceTest.java</c:v>
                </c:pt>
                <c:pt idx="3167">
                  <c:v>C:\Users\dhava\Dropbox\Assignments\Navya\CPSC-60000\Assignment1\RxJava\src\test\java\io\reactivex\rxjava3\internal\operators\flowable\FlowableSingleTest.java</c:v>
                </c:pt>
                <c:pt idx="3168">
                  <c:v>C:\Users\dhava\Dropbox\Assignments\Navya\CPSC-60000\Assignment1\RxJava\src\main\java\io\reactivex\rxjava3\internal\operators\flowable\FlowableMapNotification.java</c:v>
                </c:pt>
                <c:pt idx="3169">
                  <c:v>C:\Users\dhava\Dropbox\Assignments\Navya\CPSC-60000\Assignment1\RxJava\src\test\java\io\reactivex\rxjava3\internal\operators\flowable\FlowableSingleTest.java</c:v>
                </c:pt>
                <c:pt idx="3170">
                  <c:v>C:\Users\dhava\Dropbox\Assignments\Navya\CPSC-60000\Assignment1\RxJava\src\test\java\io\reactivex\rxjava3\internal\operators\observable\ObservableRepeatTest.java</c:v>
                </c:pt>
                <c:pt idx="3171">
                  <c:v>C:\Users\dhava\Dropbox\Assignments\Navya\CPSC-60000\Assignment1\RxJava\src\test\java\io\reactivex\rxjava3\internal\operators\flowable\FlowableSingleTest.java</c:v>
                </c:pt>
                <c:pt idx="3172">
                  <c:v>C:\Users\dhava\Dropbox\Assignments\Navya\CPSC-60000\Assignment1\RxJava\src\test\java\io\reactivex\rxjava3\internal\operators\observable\ObservableRepeatTest.java</c:v>
                </c:pt>
                <c:pt idx="3173">
                  <c:v>C:\Users\dhava\Dropbox\Assignments\Navya\CPSC-60000\Assignment1\RxJava\src\test\java\io\reactivex\rxjava3\internal\operators\flowable\FlowableSingleTest.java</c:v>
                </c:pt>
                <c:pt idx="3174">
                  <c:v>C:\Users\dhava\Dropbox\Assignments\Navya\CPSC-60000\Assignment1\RxJava\src\test\java\io\reactivex\rxjava3\internal\operators\observable\ObservableRepeatTest.java</c:v>
                </c:pt>
                <c:pt idx="3175">
                  <c:v>C:\Users\dhava\Dropbox\Assignments\Navya\CPSC-60000\Assignment1\RxJava\src\test\java\io\reactivex\rxjava3\tck\ReplayProcessorUnboundedAsPublisherTckTest.java</c:v>
                </c:pt>
                <c:pt idx="3176">
                  <c:v>C:\Users\dhava\Dropbox\Assignments\Navya\CPSC-60000\Assignment1\RxJava\src\test\java\io\reactivex\rxjava3\internal\jdk8\FlowableFromStreamTest.java</c:v>
                </c:pt>
                <c:pt idx="3177">
                  <c:v>C:\Users\dhava\Dropbox\Assignments\Navya\CPSC-60000\Assignment1\RxJava\src\test\java\io\reactivex\rxjava3\internal\jdk8\FlowableFromStreamTest.java</c:v>
                </c:pt>
                <c:pt idx="3178">
                  <c:v>C:\Users\dhava\Dropbox\Assignments\Navya\CPSC-60000\Assignment1\RxJava\src\test\java\io\reactivex\rxjava3\internal\jdk8\FlowableFromStreamTest.java</c:v>
                </c:pt>
                <c:pt idx="3179">
                  <c:v>C:\Users\dhava\Dropbox\Assignments\Navya\CPSC-60000\Assignment1\RxJava\src\test\java\io\reactivex\rxjava3\internal\operators\flowable\FlowableFlatMapMaybeTest.java</c:v>
                </c:pt>
                <c:pt idx="3180">
                  <c:v>C:\Users\dhava\Dropbox\Assignments\Navya\CPSC-60000\Assignment1\RxJava\src\test\java\io\reactivex\rxjava3\internal\jdk8\FlowableFromStreamTest.java</c:v>
                </c:pt>
                <c:pt idx="3181">
                  <c:v>C:\Users\dhava\Dropbox\Assignments\Navya\CPSC-60000\Assignment1\RxJava\src\test\java\io\reactivex\rxjava3\observable\ObservableNullTests.java</c:v>
                </c:pt>
                <c:pt idx="3182">
                  <c:v>C:\Users\dhava\Dropbox\Assignments\Navya\CPSC-60000\Assignment1\RxJava\src\main\java\io\reactivex\rxjava3\internal\operators\flowable\FlowableFlatMap.java</c:v>
                </c:pt>
                <c:pt idx="3183">
                  <c:v>C:\Users\dhava\Dropbox\Assignments\Navya\CPSC-60000\Assignment1\RxJava\src\main\java\io\reactivex\rxjava3\internal\operators\flowable\FlowableReplay.java</c:v>
                </c:pt>
                <c:pt idx="3184">
                  <c:v>C:\Users\dhava\Dropbox\Assignments\Navya\CPSC-60000\Assignment1\RxJava\src\test\java\io\reactivex\rxjava3\internal\operators\flowable\FlowableFlatMapMaybeTest.java</c:v>
                </c:pt>
                <c:pt idx="3185">
                  <c:v>C:\Users\dhava\Dropbox\Assignments\Navya\CPSC-60000\Assignment1\RxJava\src\test\java\io\reactivex\rxjava3\internal\operators\flowable\FlowableFlatMapMaybeTest.java</c:v>
                </c:pt>
                <c:pt idx="3186">
                  <c:v>C:\Users\dhava\Dropbox\Assignments\Navya\CPSC-60000\Assignment1\RxJava\src\test\java\io\reactivex\rxjava3\internal\operators\flowable\FlowableFlatMapMaybeTest.java</c:v>
                </c:pt>
                <c:pt idx="3187">
                  <c:v>C:\Users\dhava\Dropbox\Assignments\Navya\CPSC-60000\Assignment1\RxJava\src\test\java\io\reactivex\rxjava3\internal\operators\flowable\FlowableFlatMapMaybeTest.java</c:v>
                </c:pt>
                <c:pt idx="3188">
                  <c:v>C:\Users\dhava\Dropbox\Assignments\Navya\CPSC-60000\Assignment1\RxJava\src\test\java\io\reactivex\rxjava3\internal\operators\flowable\FlowableFlatMapMaybeTest.java</c:v>
                </c:pt>
                <c:pt idx="3189">
                  <c:v>C:\Users\dhava\Dropbox\Assignments\Navya\CPSC-60000\Assignment1\RxJava\src\test\java\io\reactivex\rxjava3\internal\operators\flowable\FlowableFlatMapMaybeTest.java</c:v>
                </c:pt>
                <c:pt idx="3190">
                  <c:v>C:\Users\dhava\Dropbox\Assignments\Navya\CPSC-60000\Assignment1\RxJava\src\test\java\io\reactivex\rxjava3\internal\operators\flowable\FlowableFlatMapMaybeTest.java</c:v>
                </c:pt>
                <c:pt idx="3191">
                  <c:v>C:\Users\dhava\Dropbox\Assignments\Navya\CPSC-60000\Assignment1\RxJava\src\main\java\io\reactivex\rxjava3\internal\operators\mixed\ObservableConcatMapMaybe.java</c:v>
                </c:pt>
                <c:pt idx="3192">
                  <c:v>C:\Users\dhava\Dropbox\Assignments\Navya\CPSC-60000\Assignment1\RxJava\src\test\java\io\reactivex\rxjava3\internal\operators\observable\ObservableRefCountTest.java</c:v>
                </c:pt>
                <c:pt idx="3193">
                  <c:v>C:\Users\dhava\Dropbox\Assignments\Navya\CPSC-60000\Assignment1\RxJava\src\test\java\io\reactivex\rxjava3\internal\operators\observable\ObservableFromCallableTest.java</c:v>
                </c:pt>
                <c:pt idx="3194">
                  <c:v>C:\Users\dhava\Dropbox\Assignments\Navya\CPSC-60000\Assignment1\RxJava\src\main\java\io\reactivex\rxjava3\observers\ResourceMaybeObserver.java</c:v>
                </c:pt>
                <c:pt idx="3195">
                  <c:v>C:\Users\dhava\Dropbox\Assignments\Navya\CPSC-60000\Assignment1\RxJava\src\main\java\io\reactivex\rxjava3\internal\operators\parallel\ParallelMapTry.java</c:v>
                </c:pt>
                <c:pt idx="3196">
                  <c:v>C:\Users\dhava\Dropbox\Assignments\Navya\CPSC-60000\Assignment1\RxJava\src\main\java\io\reactivex\rxjava3\internal\operators\maybe\MaybeFlatMapBiSelector.java</c:v>
                </c:pt>
                <c:pt idx="3197">
                  <c:v>C:\Users\dhava\Dropbox\Assignments\Navya\CPSC-60000\Assignment1\RxJava\src\main\java\io\reactivex\rxjava3\internal\operators\observable\ObservableSampleWithObservable.java</c:v>
                </c:pt>
                <c:pt idx="3198">
                  <c:v>C:\Users\dhava\Dropbox\Assignments\Navya\CPSC-60000\Assignment1\RxJava\src\main\java\io\reactivex\rxjava3\internal\operators\observable\ObservableCache.java</c:v>
                </c:pt>
                <c:pt idx="3199">
                  <c:v>C:\Users\dhava\Dropbox\Assignments\Navya\CPSC-60000\Assignment1\RxJava\src\main\java\io\reactivex\rxjava3\internal\operators\flowable\FlowableCollect.java</c:v>
                </c:pt>
                <c:pt idx="3200">
                  <c:v>C:\Users\dhava\Dropbox\Assignments\Navya\CPSC-60000\Assignment1\RxJava\src\test\java\io\reactivex\rxjava3\internal\operators\observable\ObservableRedoTest.java</c:v>
                </c:pt>
                <c:pt idx="3201">
                  <c:v>C:\Users\dhava\Dropbox\Assignments\Navya\CPSC-60000\Assignment1\RxJava\src\test\java\io\reactivex\rxjava3\internal\operators\flowable\FlowableConcatMapEagerTest.java</c:v>
                </c:pt>
                <c:pt idx="3202">
                  <c:v>C:\Users\dhava\Dropbox\Assignments\Navya\CPSC-60000\Assignment1\RxJava\src\test\java\io\reactivex\rxjava3\internal\util\CrashingIterable.java</c:v>
                </c:pt>
                <c:pt idx="3203">
                  <c:v>C:\Users\dhava\Dropbox\Assignments\Navya\CPSC-60000\Assignment1\RxJava\src\test\java\io\reactivex\rxjava3\internal\jdk8\SingleFlattenStreamAsObservableTest.java</c:v>
                </c:pt>
                <c:pt idx="3204">
                  <c:v>C:\Users\dhava\Dropbox\Assignments\Navya\CPSC-60000\Assignment1\RxJava\src\jmh\java\io\reactivex\rxjava3\xmapz\FlowableConcatMapCompletablePerf.java</c:v>
                </c:pt>
                <c:pt idx="3205">
                  <c:v>C:\Users\dhava\Dropbox\Assignments\Navya\CPSC-60000\Assignment1\RxJava\src\test\java\io\reactivex\rxjava3\internal\operators\flowable\FlowableSwitchTest.java</c:v>
                </c:pt>
                <c:pt idx="3206">
                  <c:v>C:\Users\dhava\Dropbox\Assignments\Navya\CPSC-60000\Assignment1\RxJava\src\test\java\io\reactivex\rxjava3\internal\operators\flowable\FlowableSwitchTest.java</c:v>
                </c:pt>
                <c:pt idx="3207">
                  <c:v>C:\Users\dhava\Dropbox\Assignments\Navya\CPSC-60000\Assignment1\RxJava\src\test\java\io\reactivex\rxjava3\internal\operators\completable\CompletableOnErrorXTest.java</c:v>
                </c:pt>
                <c:pt idx="3208">
                  <c:v>C:\Users\dhava\Dropbox\Assignments\Navya\CPSC-60000\Assignment1\RxJava\src\test\java\io\reactivex\rxjava3\internal\operators\observable\ObservableGroupByTest.java</c:v>
                </c:pt>
                <c:pt idx="3209">
                  <c:v>C:\Users\dhava\Dropbox\Assignments\Navya\CPSC-60000\Assignment1\RxJava\src\test\java\io\reactivex\rxjava3\internal\operators\observable\ObservableGroupByTest.java</c:v>
                </c:pt>
                <c:pt idx="3210">
                  <c:v>C:\Users\dhava\Dropbox\Assignments\Navya\CPSC-60000\Assignment1\RxJava\src\test\java\io\reactivex\rxjava3\internal\operators\observable\ObservableGroupByTest.java</c:v>
                </c:pt>
                <c:pt idx="3211">
                  <c:v>C:\Users\dhava\Dropbox\Assignments\Navya\CPSC-60000\Assignment1\RxJava\src\test\java\io\reactivex\rxjava3\internal\operators\observable\ObservableDematerializeTest.java</c:v>
                </c:pt>
                <c:pt idx="3212">
                  <c:v>C:\Users\dhava\Dropbox\Assignments\Navya\CPSC-60000\Assignment1\RxJava\src\test\java\io\reactivex\rxjava3\internal\operators\observable\ObservableGroupByTest.java</c:v>
                </c:pt>
                <c:pt idx="3213">
                  <c:v>C:\Users\dhava\Dropbox\Assignments\Navya\CPSC-60000\Assignment1\RxJava\src\test\java\io\reactivex\rxjava3\internal\operators\observable\ObservableGroupByTest.java</c:v>
                </c:pt>
                <c:pt idx="3214">
                  <c:v>C:\Users\dhava\Dropbox\Assignments\Navya\CPSC-60000\Assignment1\RxJava\src\test\java\io\reactivex\rxjava3\internal\operators\observable\ObservableGroupByTest.java</c:v>
                </c:pt>
                <c:pt idx="3215">
                  <c:v>C:\Users\dhava\Dropbox\Assignments\Navya\CPSC-60000\Assignment1\RxJava\src\test\java\io\reactivex\rxjava3\observers\DisposableCompletableObserverTest.java</c:v>
                </c:pt>
                <c:pt idx="3216">
                  <c:v>C:\Users\dhava\Dropbox\Assignments\Navya\CPSC-60000\Assignment1\RxJava\src\test\java\io\reactivex\rxjava3\internal\operators\completable\CompletableOnErrorXTest.java</c:v>
                </c:pt>
                <c:pt idx="3217">
                  <c:v>C:\Users\dhava\Dropbox\Assignments\Navya\CPSC-60000\Assignment1\RxJava\src\test\java\io\reactivex\rxjava3\internal\operators\completable\CompletableOnErrorXTest.java</c:v>
                </c:pt>
                <c:pt idx="3218">
                  <c:v>C:\Users\dhava\Dropbox\Assignments\Navya\CPSC-60000\Assignment1\RxJava\src\test\java\io\reactivex\rxjava3\tck\BaseTck.java</c:v>
                </c:pt>
                <c:pt idx="3219">
                  <c:v>C:\Users\dhava\Dropbox\Assignments\Navya\CPSC-60000\Assignment1\RxJava\src\test\java\io\reactivex\rxjava3\internal\operators\mixed\FlowableSwitchMapMaybeTest.java</c:v>
                </c:pt>
                <c:pt idx="3220">
                  <c:v>C:\Users\dhava\Dropbox\Assignments\Navya\CPSC-60000\Assignment1\RxJava\src\test\java\io\reactivex\rxjava3\internal\operators\mixed\FlowableSwitchMapMaybeTest.java</c:v>
                </c:pt>
                <c:pt idx="3221">
                  <c:v>C:\Users\dhava\Dropbox\Assignments\Navya\CPSC-60000\Assignment1\RxJava\src\test\java\io\reactivex\rxjava3\internal\operators\mixed\FlowableSwitchMapMaybeTest.java</c:v>
                </c:pt>
                <c:pt idx="3222">
                  <c:v>C:\Users\dhava\Dropbox\Assignments\Navya\CPSC-60000\Assignment1\RxJava\src\test\java\io\reactivex\rxjava3\internal\operators\mixed\FlowableSwitchMapMaybeTest.java</c:v>
                </c:pt>
                <c:pt idx="3223">
                  <c:v>C:\Users\dhava\Dropbox\Assignments\Navya\CPSC-60000\Assignment1\RxJava\src\test\java\io\reactivex\rxjava3\internal\operators\flowable\FlowableSingleTest.java</c:v>
                </c:pt>
                <c:pt idx="3224">
                  <c:v>C:\Users\dhava\Dropbox\Assignments\Navya\CPSC-60000\Assignment1\RxJava\src\test\java\io\reactivex\rxjava3\internal\operators\mixed\FlowableSwitchMapMaybeTest.java</c:v>
                </c:pt>
                <c:pt idx="3225">
                  <c:v>C:\Users\dhava\Dropbox\Assignments\Navya\CPSC-60000\Assignment1\RxJava\src\main\java\io\reactivex\rxjava3\core\Maybe.java</c:v>
                </c:pt>
                <c:pt idx="3226">
                  <c:v>C:\Users\dhava\Dropbox\Assignments\Navya\CPSC-60000\Assignment1\RxJava\src\test\java\io\reactivex\rxjava3\internal\operators\flowable\FlowableSingleTest.java</c:v>
                </c:pt>
                <c:pt idx="3227">
                  <c:v>C:\Users\dhava\Dropbox\Assignments\Navya\CPSC-60000\Assignment1\RxJava\src\test\java\io\reactivex\rxjava3\internal\operators\mixed\FlowableSwitchMapMaybeTest.java</c:v>
                </c:pt>
                <c:pt idx="3228">
                  <c:v>C:\Users\dhava\Dropbox\Assignments\Navya\CPSC-60000\Assignment1\RxJava\src\test\java\io\reactivex\rxjava3\internal\operators\mixed\FlowableSwitchMapMaybeTest.java</c:v>
                </c:pt>
                <c:pt idx="3229">
                  <c:v>C:\Users\dhava\Dropbox\Assignments\Navya\CPSC-60000\Assignment1\RxJava\src\test\java\io\reactivex\rxjava3\internal\operators\mixed\FlowableSwitchMapMaybeTest.java</c:v>
                </c:pt>
                <c:pt idx="3230">
                  <c:v>C:\Users\dhava\Dropbox\Assignments\Navya\CPSC-60000\Assignment1\RxJava\src\test\java\io\reactivex\rxjava3\internal\operators\flowable\FlowableSingleTest.java</c:v>
                </c:pt>
                <c:pt idx="3231">
                  <c:v>C:\Users\dhava\Dropbox\Assignments\Navya\CPSC-60000\Assignment1\RxJava\src\test\java\io\reactivex\rxjava3\internal\operators\flowable\FlowableSingleTest.java</c:v>
                </c:pt>
                <c:pt idx="3232">
                  <c:v>C:\Users\dhava\Dropbox\Assignments\Navya\CPSC-60000\Assignment1\RxJava\src\test\java\io\reactivex\rxjava3\internal\operators\flowable\FlowableSingleTest.java</c:v>
                </c:pt>
                <c:pt idx="3233">
                  <c:v>C:\Users\dhava\Dropbox\Assignments\Navya\CPSC-60000\Assignment1\RxJava\src\test\java\io\reactivex\rxjava3\internal\operators\mixed\FlowableSwitchMapMaybeTest.java</c:v>
                </c:pt>
                <c:pt idx="3234">
                  <c:v>C:\Users\dhava\Dropbox\Assignments\Navya\CPSC-60000\Assignment1\RxJava\src\test\java\io\reactivex\rxjava3\internal\operators\flowable\FlowableSingleTest.java</c:v>
                </c:pt>
                <c:pt idx="3235">
                  <c:v>C:\Users\dhava\Dropbox\Assignments\Navya\CPSC-60000\Assignment1\RxJava\src\test\java\io\reactivex\rxjava3\internal\operators\mixed\FlowableSwitchMapMaybeTest.java</c:v>
                </c:pt>
                <c:pt idx="3236">
                  <c:v>C:\Users\dhava\Dropbox\Assignments\Navya\CPSC-60000\Assignment1\RxJava\src\test\java\io\reactivex\rxjava3\parallel\ParallelMapTryTest.java</c:v>
                </c:pt>
                <c:pt idx="3237">
                  <c:v>C:\Users\dhava\Dropbox\Assignments\Navya\CPSC-60000\Assignment1\RxJava\src\test\java\io\reactivex\rxjava3\internal\operators\maybe\MaybeTimeoutTest.java</c:v>
                </c:pt>
                <c:pt idx="3238">
                  <c:v>C:\Users\dhava\Dropbox\Assignments\Navya\CPSC-60000\Assignment1\RxJava\src\test\java\io\reactivex\rxjava3\internal\operators\maybe\MaybeTimeoutTest.java</c:v>
                </c:pt>
                <c:pt idx="3239">
                  <c:v>C:\Users\dhava\Dropbox\Assignments\Navya\CPSC-60000\Assignment1\RxJava\src\test\java\io\reactivex\rxjava3\internal\operators\maybe\MaybeCallbackObserverTest.java</c:v>
                </c:pt>
                <c:pt idx="3240">
                  <c:v>C:\Users\dhava\Dropbox\Assignments\Navya\CPSC-60000\Assignment1\RxJava\src\test\java\io\reactivex\rxjava3\internal\operators\maybe\MaybeTimeoutTest.java</c:v>
                </c:pt>
                <c:pt idx="3241">
                  <c:v>C:\Users\dhava\Dropbox\Assignments\Navya\CPSC-60000\Assignment1\RxJava\src\test\java\io\reactivex\rxjava3\internal\operators\maybe\MaybeTimeoutTest.java</c:v>
                </c:pt>
                <c:pt idx="3242">
                  <c:v>C:\Users\dhava\Dropbox\Assignments\Navya\CPSC-60000\Assignment1\RxJava\src\test\java\io\reactivex\rxjava3\processors\ReplayProcessorBoundedConcurrencyTest.java</c:v>
                </c:pt>
                <c:pt idx="3243">
                  <c:v>C:\Users\dhava\Dropbox\Assignments\Navya\CPSC-60000\Assignment1\RxJava\src\test\java\io\reactivex\rxjava3\internal\operators\maybe\MaybeTimeoutTest.java</c:v>
                </c:pt>
                <c:pt idx="3244">
                  <c:v>C:\Users\dhava\Dropbox\Assignments\Navya\CPSC-60000\Assignment1\RxJava\src\test\java\io\reactivex\rxjava3\internal\operators\flowable\FlowableSingleTest.java</c:v>
                </c:pt>
                <c:pt idx="3245">
                  <c:v>C:\Users\dhava\Dropbox\Assignments\Navya\CPSC-60000\Assignment1\RxJava\src\test\java\io\reactivex\rxjava3\internal\operators\flowable\FlowableSingleTest.java</c:v>
                </c:pt>
                <c:pt idx="3246">
                  <c:v>C:\Users\dhava\Dropbox\Assignments\Navya\CPSC-60000\Assignment1\RxJava\src\test\java\io\reactivex\rxjava3\internal\operators\flowable\FlowableSingleTest.java</c:v>
                </c:pt>
                <c:pt idx="3247">
                  <c:v>C:\Users\dhava\Dropbox\Assignments\Navya\CPSC-60000\Assignment1\RxJava\src\test\java\io\reactivex\rxjava3\internal\operators\flowable\FlowableSingleTest.java</c:v>
                </c:pt>
                <c:pt idx="3248">
                  <c:v>C:\Users\dhava\Dropbox\Assignments\Navya\CPSC-60000\Assignment1\RxJava\src\test\java\io\reactivex\rxjava3\internal\functions\ObjectHelperTest.java</c:v>
                </c:pt>
                <c:pt idx="3249">
                  <c:v>C:\Users\dhava\Dropbox\Assignments\Navya\CPSC-60000\Assignment1\RxJava\src\test\java\io\reactivex\rxjava3\internal\operators\flowable\FlowableSingleTest.java</c:v>
                </c:pt>
                <c:pt idx="3250">
                  <c:v>C:\Users\dhava\Dropbox\Assignments\Navya\CPSC-60000\Assignment1\RxJava\src\test\java\io\reactivex\rxjava3\internal\operators\mixed\FlowableSwitchMapMaybeTest.java</c:v>
                </c:pt>
                <c:pt idx="3251">
                  <c:v>C:\Users\dhava\Dropbox\Assignments\Navya\CPSC-60000\Assignment1\RxJava\src\test\java\io\reactivex\rxjava3\internal\operators\flowable\FlowableSingleTest.java</c:v>
                </c:pt>
                <c:pt idx="3252">
                  <c:v>C:\Users\dhava\Dropbox\Assignments\Navya\CPSC-60000\Assignment1\RxJava\src\test\java\io\reactivex\rxjava3\internal\operators\mixed\FlowableSwitchMapMaybeTest.java</c:v>
                </c:pt>
                <c:pt idx="3253">
                  <c:v>C:\Users\dhava\Dropbox\Assignments\Navya\CPSC-60000\Assignment1\RxJava\src\test\java\io\reactivex\rxjava3\internal\operators\flowable\FlowableSingleTest.java</c:v>
                </c:pt>
                <c:pt idx="3254">
                  <c:v>C:\Users\dhava\Dropbox\Assignments\Navya\CPSC-60000\Assignment1\RxJava\src\test\java\io\reactivex\rxjava3\internal\operators\mixed\FlowableSwitchMapMaybeTest.java</c:v>
                </c:pt>
                <c:pt idx="3255">
                  <c:v>C:\Users\dhava\Dropbox\Assignments\Navya\CPSC-60000\Assignment1\RxJava\src\test\java\io\reactivex\rxjava3\internal\operators\flowable\FlowableSingleTest.java</c:v>
                </c:pt>
                <c:pt idx="3256">
                  <c:v>C:\Users\dhava\Dropbox\Assignments\Navya\CPSC-60000\Assignment1\RxJava\src\test\java\io\reactivex\rxjava3\internal\operators\mixed\FlowableSwitchMapMaybeTest.java</c:v>
                </c:pt>
                <c:pt idx="3257">
                  <c:v>C:\Users\dhava\Dropbox\Assignments\Navya\CPSC-60000\Assignment1\RxJava\src\test\java\io\reactivex\rxjava3\internal\operators\flowable\FlowableSingleTest.java</c:v>
                </c:pt>
                <c:pt idx="3258">
                  <c:v>C:\Users\dhava\Dropbox\Assignments\Navya\CPSC-60000\Assignment1\RxJava\src\test\java\io\reactivex\rxjava3\internal\operators\flowable\FlowableSingleTest.java</c:v>
                </c:pt>
                <c:pt idx="3259">
                  <c:v>C:\Users\dhava\Dropbox\Assignments\Navya\CPSC-60000\Assignment1\RxJava\src\test\java\io\reactivex\rxjava3\internal\operators\mixed\FlowableSwitchMapMaybeTest.java</c:v>
                </c:pt>
                <c:pt idx="3260">
                  <c:v>C:\Users\dhava\Dropbox\Assignments\Navya\CPSC-60000\Assignment1\RxJava\src\test\java\io\reactivex\rxjava3\internal\operators\flowable\FlowableSingleTest.java</c:v>
                </c:pt>
                <c:pt idx="3261">
                  <c:v>C:\Users\dhava\Dropbox\Assignments\Navya\CPSC-60000\Assignment1\RxJava\src\test\java\io\reactivex\rxjava3\internal\operators\mixed\FlowableSwitchMapMaybeTest.java</c:v>
                </c:pt>
                <c:pt idx="3262">
                  <c:v>C:\Users\dhava\Dropbox\Assignments\Navya\CPSC-60000\Assignment1\RxJava\src\main\java\io\reactivex\rxjava3\internal\operators\parallel\ParallelJoin.java</c:v>
                </c:pt>
                <c:pt idx="3263">
                  <c:v>C:\Users\dhava\Dropbox\Assignments\Navya\CPSC-60000\Assignment1\RxJava\src\test\java\io\reactivex\rxjava3\internal\operators\flowable\FlowableUsingTest.java</c:v>
                </c:pt>
                <c:pt idx="3264">
                  <c:v>C:\Users\dhava\Dropbox\Assignments\Navya\CPSC-60000\Assignment1\RxJava\src\main\java\io\reactivex\rxjava3\internal\operators\flowable\FlowableTimer.java</c:v>
                </c:pt>
                <c:pt idx="3265">
                  <c:v>C:\Users\dhava\Dropbox\Assignments\Navya\CPSC-60000\Assignment1\RxJava\src\main\java\io\reactivex\rxjava3\internal\operators\maybe\MaybeTimeoutPublisher.java</c:v>
                </c:pt>
                <c:pt idx="3266">
                  <c:v>C:\Users\dhava\Dropbox\Assignments\Navya\CPSC-60000\Assignment1\RxJava\src\main\java\io\reactivex\rxjava3\internal\operators\flowable\AbstractBackpressureThrottlingSubscriber.java</c:v>
                </c:pt>
                <c:pt idx="3267">
                  <c:v>C:\Users\dhava\Dropbox\Assignments\Navya\CPSC-60000\Assignment1\RxJava\src\test\java\io\reactivex\rxjava3\internal\util\EndConsumerHelperTest.java</c:v>
                </c:pt>
                <c:pt idx="3268">
                  <c:v>C:\Users\dhava\Dropbox\Assignments\Navya\CPSC-60000\Assignment1\RxJava\src\main\java\io\reactivex\rxjava3\internal\operators\observable\ObservableRepeatUntil.java</c:v>
                </c:pt>
                <c:pt idx="3269">
                  <c:v>C:\Users\dhava\Dropbox\Assignments\Navya\CPSC-60000\Assignment1\RxJava\src\test\java\io\reactivex\rxjava3\internal\operators\flowable\FlowableSingleTest.java</c:v>
                </c:pt>
                <c:pt idx="3270">
                  <c:v>C:\Users\dhava\Dropbox\Assignments\Navya\CPSC-60000\Assignment1\RxJava\src\test\java\io\reactivex\rxjava3\internal\operators\flowable\FlowableSingleTest.java</c:v>
                </c:pt>
                <c:pt idx="3271">
                  <c:v>C:\Users\dhava\Dropbox\Assignments\Navya\CPSC-60000\Assignment1\RxJava\src\test\java\io\reactivex\rxjava3\internal\operators\flowable\FlowableSingleTest.java</c:v>
                </c:pt>
                <c:pt idx="3272">
                  <c:v>C:\Users\dhava\Dropbox\Assignments\Navya\CPSC-60000\Assignment1\RxJava\src\test\java\io\reactivex\rxjava3\internal\operators\flowable\FlowableSingleTest.java</c:v>
                </c:pt>
                <c:pt idx="3273">
                  <c:v>C:\Users\dhava\Dropbox\Assignments\Navya\CPSC-60000\Assignment1\RxJava\src\test\java\io\reactivex\rxjava3\internal\operators\flowable\FlowableSingleTest.java</c:v>
                </c:pt>
                <c:pt idx="3274">
                  <c:v>C:\Users\dhava\Dropbox\Assignments\Navya\CPSC-60000\Assignment1\RxJava\src\test\java\io\reactivex\rxjava3\internal\operators\flowable\FlowableMergeDelayErrorTest.java</c:v>
                </c:pt>
                <c:pt idx="3275">
                  <c:v>C:\Users\dhava\Dropbox\Assignments\Navya\CPSC-60000\Assignment1\RxJava\src\test\java\io\reactivex\rxjava3\internal\operators\flowable\FlowableSingleTest.java</c:v>
                </c:pt>
                <c:pt idx="3276">
                  <c:v>C:\Users\dhava\Dropbox\Assignments\Navya\CPSC-60000\Assignment1\RxJava\src\test\java\io\reactivex\rxjava3\testsupport\TestHelper.java</c:v>
                </c:pt>
                <c:pt idx="3277">
                  <c:v>C:\Users\dhava\Dropbox\Assignments\Navya\CPSC-60000\Assignment1\RxJava\src\test\java\io\reactivex\rxjava3\internal\operators\flowable\FlowableSingleTest.java</c:v>
                </c:pt>
                <c:pt idx="3278">
                  <c:v>C:\Users\dhava\Dropbox\Assignments\Navya\CPSC-60000\Assignment1\RxJava\src\test\java\io\reactivex\rxjava3\internal\jdk8\CompletableFromCompletionStageTest.java</c:v>
                </c:pt>
                <c:pt idx="3279">
                  <c:v>C:\Users\dhava\Dropbox\Assignments\Navya\CPSC-60000\Assignment1\RxJava\src\main\java\io\reactivex\rxjava3\internal\operators\single\SingleZipIterable.java</c:v>
                </c:pt>
                <c:pt idx="3280">
                  <c:v>C:\Users\dhava\Dropbox\Assignments\Navya\CPSC-60000\Assignment1\RxJava\src\test\java\io\reactivex\rxjava3\internal\operators\flowable\FlowableDistinctUntilChangedTest.java</c:v>
                </c:pt>
                <c:pt idx="3281">
                  <c:v>C:\Users\dhava\Dropbox\Assignments\Navya\CPSC-60000\Assignment1\RxJava\src\main\java\io\reactivex\rxjava3\internal\operators\observable\ObservableWindowBoundary.java</c:v>
                </c:pt>
                <c:pt idx="3282">
                  <c:v>C:\Users\dhava\Dropbox\Assignments\Navya\CPSC-60000\Assignment1\RxJava\src\test\java\io\reactivex\rxjava3\internal\operators\flowable\FlowableDistinctUntilChangedTest.java</c:v>
                </c:pt>
                <c:pt idx="3283">
                  <c:v>C:\Users\dhava\Dropbox\Assignments\Navya\CPSC-60000\Assignment1\RxJava\src\test\java\io\reactivex\rxjava3\internal\operators\flowable\FlowableDistinctUntilChangedTest.java</c:v>
                </c:pt>
                <c:pt idx="3284">
                  <c:v>C:\Users\dhava\Dropbox\Assignments\Navya\CPSC-60000\Assignment1\RxJava\src\test\java\io\reactivex\rxjava3\internal\operators\flowable\FlowableDistinctUntilChangedTest.java</c:v>
                </c:pt>
                <c:pt idx="3285">
                  <c:v>C:\Users\dhava\Dropbox\Assignments\Navya\CPSC-60000\Assignment1\RxJava\src\test\java\io\reactivex\rxjava3\internal\operators\mixed\FlowableSwitchMapMaybeTest.java</c:v>
                </c:pt>
                <c:pt idx="3286">
                  <c:v>C:\Users\dhava\Dropbox\Assignments\Navya\CPSC-60000\Assignment1\RxJava\src\test\java\io\reactivex\rxjava3\internal\operators\mixed\FlowableSwitchMapMaybeTest.java</c:v>
                </c:pt>
                <c:pt idx="3287">
                  <c:v>C:\Users\dhava\Dropbox\Assignments\Navya\CPSC-60000\Assignment1\RxJava\src\test\java\io\reactivex\rxjava3\internal\operators\mixed\FlowableSwitchMapMaybeTest.java</c:v>
                </c:pt>
                <c:pt idx="3288">
                  <c:v>C:\Users\dhava\Dropbox\Assignments\Navya\CPSC-60000\Assignment1\RxJava\src\test\java\io\reactivex\rxjava3\internal\operators\mixed\FlowableSwitchMapMaybeTest.java</c:v>
                </c:pt>
                <c:pt idx="3289">
                  <c:v>C:\Users\dhava\Dropbox\Assignments\Navya\CPSC-60000\Assignment1\RxJava\src\test\java\io\reactivex\rxjava3\internal\operators\flowable\FlowableDistinctUntilChangedTest.java</c:v>
                </c:pt>
                <c:pt idx="3290">
                  <c:v>C:\Users\dhava\Dropbox\Assignments\Navya\CPSC-60000\Assignment1\RxJava\src\test\java\io\reactivex\rxjava3\internal\operators\mixed\FlowableSwitchMapMaybeTest.java</c:v>
                </c:pt>
                <c:pt idx="3291">
                  <c:v>C:\Users\dhava\Dropbox\Assignments\Navya\CPSC-60000\Assignment1\RxJava\src\test\java\io\reactivex\rxjava3\internal\operators\mixed\FlowableSwitchMapMaybeTest.java</c:v>
                </c:pt>
                <c:pt idx="3292">
                  <c:v>C:\Users\dhava\Dropbox\Assignments\Navya\CPSC-60000\Assignment1\RxJava\src\test\java\io\reactivex\rxjava3\internal\operators\mixed\FlowableSwitchMapMaybeTest.java</c:v>
                </c:pt>
                <c:pt idx="3293">
                  <c:v>C:\Users\dhava\Dropbox\Assignments\Navya\CPSC-60000\Assignment1\RxJava\src\test\java\io\reactivex\rxjava3\completable\CompletableTest.java</c:v>
                </c:pt>
                <c:pt idx="3294">
                  <c:v>C:\Users\dhava\Dropbox\Assignments\Navya\CPSC-60000\Assignment1\RxJava\src\test\java\io\reactivex\rxjava3\internal\operators\mixed\FlowableSwitchMapMaybeTest.java</c:v>
                </c:pt>
                <c:pt idx="3295">
                  <c:v>C:\Users\dhava\Dropbox\Assignments\Navya\CPSC-60000\Assignment1\RxJava\src\test\java\io\reactivex\rxjava3\internal\operators\flowable\FlowableDistinctUntilChangedTest.java</c:v>
                </c:pt>
                <c:pt idx="3296">
                  <c:v>C:\Users\dhava\Dropbox\Assignments\Navya\CPSC-60000\Assignment1\RxJava\src\test\java\io\reactivex\rxjava3\internal\operators\flowable\FlowableDistinctUntilChangedTest.java</c:v>
                </c:pt>
                <c:pt idx="3297">
                  <c:v>C:\Users\dhava\Dropbox\Assignments\Navya\CPSC-60000\Assignment1\RxJava\src\test\java\io\reactivex\rxjava3\internal\operators\flowable\FlowableDistinctUntilChangedTest.java</c:v>
                </c:pt>
                <c:pt idx="3298">
                  <c:v>C:\Users\dhava\Dropbox\Assignments\Navya\CPSC-60000\Assignment1\RxJava\src\test\java\io\reactivex\rxjava3\internal\operators\mixed\FlowableSwitchMapMaybeTest.java</c:v>
                </c:pt>
                <c:pt idx="3299">
                  <c:v>C:\Users\dhava\Dropbox\Assignments\Navya\CPSC-60000\Assignment1\RxJava\src\test\java\io\reactivex\rxjava3\internal\operators\flowable\FlowableDistinctUntilChangedTest.java</c:v>
                </c:pt>
                <c:pt idx="3300">
                  <c:v>C:\Users\dhava\Dropbox\Assignments\Navya\CPSC-60000\Assignment1\RxJava\src\test\java\io\reactivex\rxjava3\subscribers\SerializedSubscriberTest.java</c:v>
                </c:pt>
                <c:pt idx="3301">
                  <c:v>C:\Users\dhava\Dropbox\Assignments\Navya\CPSC-60000\Assignment1\RxJava\src\test\java\io\reactivex\rxjava3\completable\CompletableTest.java</c:v>
                </c:pt>
                <c:pt idx="3302">
                  <c:v>C:\Users\dhava\Dropbox\Assignments\Navya\CPSC-60000\Assignment1\RxJava\src\main\java\io\reactivex\rxjava3\internal\operators\flowable\FlowableWindowBoundarySelector.java</c:v>
                </c:pt>
                <c:pt idx="3303">
                  <c:v>C:\Users\dhava\Dropbox\Assignments\Navya\CPSC-60000\Assignment1\RxJava\src\test\java\io\reactivex\rxjava3\internal\operators\flowable\FlowableRetryWithPredicateTest.java</c:v>
                </c:pt>
                <c:pt idx="3304">
                  <c:v>C:\Users\dhava\Dropbox\Assignments\Navya\CPSC-60000\Assignment1\RxJava\src\test\java\io\reactivex\rxjava3\internal\operators\flowable\FlowableRetryWithPredicateTest.java</c:v>
                </c:pt>
                <c:pt idx="3305">
                  <c:v>C:\Users\dhava\Dropbox\Assignments\Navya\CPSC-60000\Assignment1\RxJava\src\test\java\io\reactivex\rxjava3\internal\operators\flowable\FlowableRetryWithPredicateTest.java</c:v>
                </c:pt>
                <c:pt idx="3306">
                  <c:v>C:\Users\dhava\Dropbox\Assignments\Navya\CPSC-60000\Assignment1\RxJava\src\test\java\io\reactivex\rxjava3\internal\operators\flowable\FlowableRetryWithPredicateTest.java</c:v>
                </c:pt>
                <c:pt idx="3307">
                  <c:v>C:\Users\dhava\Dropbox\Assignments\Navya\CPSC-60000\Assignment1\RxJava\src\test\java\io\reactivex\rxjava3\internal\operators\flowable\FlowableRetryWithPredicateTest.java</c:v>
                </c:pt>
                <c:pt idx="3308">
                  <c:v>C:\Users\dhava\Dropbox\Assignments\Navya\CPSC-60000\Assignment1\RxJava\src\test\java\io\reactivex\rxjava3\subjects\SingleSubjectTest.java</c:v>
                </c:pt>
                <c:pt idx="3309">
                  <c:v>C:\Users\dhava\Dropbox\Assignments\Navya\CPSC-60000\Assignment1\RxJava\src\test\java\io\reactivex\rxjava3\internal\operators\completable\CompletableConcatTest.java</c:v>
                </c:pt>
                <c:pt idx="3310">
                  <c:v>C:\Users\dhava\Dropbox\Assignments\Navya\CPSC-60000\Assignment1\RxJava\src\test\java\io\reactivex\rxjava3\internal\operators\completable\CompletableConcatTest.java</c:v>
                </c:pt>
                <c:pt idx="3311">
                  <c:v>C:\Users\dhava\Dropbox\Assignments\Navya\CPSC-60000\Assignment1\RxJava\src\test\java\io\reactivex\rxjava3\internal\operators\completable\CompletableConcatTest.java</c:v>
                </c:pt>
                <c:pt idx="3312">
                  <c:v>C:\Users\dhava\Dropbox\Assignments\Navya\CPSC-60000\Assignment1\RxJava\src\test\java\io\reactivex\rxjava3\flowable\FlowableCovarianceTest.java</c:v>
                </c:pt>
                <c:pt idx="3313">
                  <c:v>C:\Users\dhava\Dropbox\Assignments\Navya\CPSC-60000\Assignment1\RxJava\src\test\java\io\reactivex\rxjava3\internal\operators\observable\ObservableConcatMapSchedulerTest.java</c:v>
                </c:pt>
                <c:pt idx="3314">
                  <c:v>C:\Users\dhava\Dropbox\Assignments\Navya\CPSC-60000\Assignment1\RxJava\src\test\java\io\reactivex\rxjava3\internal\operators\flowable\FlowableRetryWithPredicateTest.java</c:v>
                </c:pt>
                <c:pt idx="3315">
                  <c:v>C:\Users\dhava\Dropbox\Assignments\Navya\CPSC-60000\Assignment1\RxJava\src\test\java\io\reactivex\rxjava3\internal\operators\observable\ObservableScanTest.java</c:v>
                </c:pt>
                <c:pt idx="3316">
                  <c:v>C:\Users\dhava\Dropbox\Assignments\Navya\CPSC-60000\Assignment1\RxJava\src\main\java\io\reactivex\rxjava3\internal\operators\flowable\AbstractFlowableWithUpstream.java</c:v>
                </c:pt>
                <c:pt idx="3317">
                  <c:v>C:\Users\dhava\Dropbox\Assignments\Navya\CPSC-60000\Assignment1\RxJava\src\jmh\java\io\reactivex\rxjava3\core\OperatorMergePerf.java</c:v>
                </c:pt>
                <c:pt idx="3318">
                  <c:v>C:\Users\dhava\Dropbox\Assignments\Navya\CPSC-60000\Assignment1\RxJava\src\test\java\io\reactivex\rxjava3\internal\operators\flowable\FlowableRetryWithPredicateTest.java</c:v>
                </c:pt>
                <c:pt idx="3319">
                  <c:v>C:\Users\dhava\Dropbox\Assignments\Navya\CPSC-60000\Assignment1\RxJava\src\test\java\io\reactivex\rxjava3\internal\operators\flowable\FlowableRetryWithPredicateTest.java</c:v>
                </c:pt>
                <c:pt idx="3320">
                  <c:v>C:\Users\dhava\Dropbox\Assignments\Navya\CPSC-60000\Assignment1\RxJava\src\test\java\io\reactivex\rxjava3\internal\operators\flowable\FlowableRetryWithPredicateTest.java</c:v>
                </c:pt>
                <c:pt idx="3321">
                  <c:v>C:\Users\dhava\Dropbox\Assignments\Navya\CPSC-60000\Assignment1\RxJava\src\test\java\io\reactivex\rxjava3\internal\operators\flowable\FlowableRetryWithPredicateTest.java</c:v>
                </c:pt>
                <c:pt idx="3322">
                  <c:v>C:\Users\dhava\Dropbox\Assignments\Navya\CPSC-60000\Assignment1\RxJava\src\test\java\io\reactivex\rxjava3\internal\operators\flowable\FlowableRetryWithPredicateTest.java</c:v>
                </c:pt>
                <c:pt idx="3323">
                  <c:v>C:\Users\dhava\Dropbox\Assignments\Navya\CPSC-60000\Assignment1\RxJava\src\test\java\io\reactivex\rxjava3\internal\operators\flowable\FlowableRetryWithPredicateTest.java</c:v>
                </c:pt>
                <c:pt idx="3324">
                  <c:v>C:\Users\dhava\Dropbox\Assignments\Navya\CPSC-60000\Assignment1\RxJava\src\test\java\io\reactivex\rxjava3\internal\operators\flowable\FlowableRetryWithPredicateTest.java</c:v>
                </c:pt>
                <c:pt idx="3325">
                  <c:v>C:\Users\dhava\Dropbox\Assignments\Navya\CPSC-60000\Assignment1\RxJava\src\test\java\io\reactivex\rxjava3\internal\operators\flowable\FlowableRetryWithPredicateTest.java</c:v>
                </c:pt>
                <c:pt idx="3326">
                  <c:v>C:\Users\dhava\Dropbox\Assignments\Navya\CPSC-60000\Assignment1\RxJava\src\test\java\io\reactivex\rxjava3\internal\operators\flowable\FlowableTakeLastTimedTest.java</c:v>
                </c:pt>
                <c:pt idx="3327">
                  <c:v>C:\Users\dhava\Dropbox\Assignments\Navya\CPSC-60000\Assignment1\RxJava\src\test\java\io\reactivex\rxjava3\internal\operators\flowable\FlowableRetryWithPredicateTest.java</c:v>
                </c:pt>
                <c:pt idx="3328">
                  <c:v>C:\Users\dhava\Dropbox\Assignments\Navya\CPSC-60000\Assignment1\RxJava\src\test\java\io\reactivex\rxjava3\internal\operators\observable\ObservableFromSupplierTest.java</c:v>
                </c:pt>
                <c:pt idx="3329">
                  <c:v>C:\Users\dhava\Dropbox\Assignments\Navya\CPSC-60000\Assignment1\RxJava\src\test\java\io\reactivex\rxjava3\internal\operators\observable\ObservableFromSupplierTest.java</c:v>
                </c:pt>
                <c:pt idx="3330">
                  <c:v>C:\Users\dhava\Dropbox\Assignments\Navya\CPSC-60000\Assignment1\RxJava\src\test\java\io\reactivex\rxjava3\internal\operators\observable\ObservableFromSupplierTest.java</c:v>
                </c:pt>
                <c:pt idx="3331">
                  <c:v>C:\Users\dhava\Dropbox\Assignments\Navya\CPSC-60000\Assignment1\RxJava\src\test\java\io\reactivex\rxjava3\subscribers\TestSubscriberTest.java</c:v>
                </c:pt>
                <c:pt idx="3332">
                  <c:v>C:\Users\dhava\Dropbox\Assignments\Navya\CPSC-60000\Assignment1\RxJava\src\test\java\io\reactivex\rxjava3\internal\operators\observable\ObservableFromSupplierTest.java</c:v>
                </c:pt>
                <c:pt idx="3333">
                  <c:v>C:\Users\dhava\Dropbox\Assignments\Navya\CPSC-60000\Assignment1\RxJava\src\test\java\io\reactivex\rxjava3\internal\operators\completable\CompletableConcatTest.java</c:v>
                </c:pt>
                <c:pt idx="3334">
                  <c:v>C:\Users\dhava\Dropbox\Assignments\Navya\CPSC-60000\Assignment1\RxJava\src\test\java\io\reactivex\rxjava3\internal\operators\completable\CompletableConcatTest.java</c:v>
                </c:pt>
                <c:pt idx="3335">
                  <c:v>C:\Users\dhava\Dropbox\Assignments\Navya\CPSC-60000\Assignment1\RxJava\src\test\java\io\reactivex\rxjava3\internal\operators\completable\CompletableConcatTest.java</c:v>
                </c:pt>
                <c:pt idx="3336">
                  <c:v>C:\Users\dhava\Dropbox\Assignments\Navya\CPSC-60000\Assignment1\RxJava\src\test\java\io\reactivex\rxjava3\internal\operators\completable\CompletableConcatTest.java</c:v>
                </c:pt>
                <c:pt idx="3337">
                  <c:v>C:\Users\dhava\Dropbox\Assignments\Navya\CPSC-60000\Assignment1\RxJava\src\test\java\io\reactivex\rxjava3\internal\operators\completable\CompletableConcatTest.java</c:v>
                </c:pt>
                <c:pt idx="3338">
                  <c:v>C:\Users\dhava\Dropbox\Assignments\Navya\CPSC-60000\Assignment1\RxJava\src\test\java\io\reactivex\rxjava3\internal\operators\completable\CompletableConcatTest.java</c:v>
                </c:pt>
                <c:pt idx="3339">
                  <c:v>C:\Users\dhava\Dropbox\Assignments\Navya\CPSC-60000\Assignment1\RxJava\src\test\java\io\reactivex\rxjava3\internal\operators\single\SingleFlatMapIterableFlowableTest.java</c:v>
                </c:pt>
                <c:pt idx="3340">
                  <c:v>C:\Users\dhava\Dropbox\Assignments\Navya\CPSC-60000\Assignment1\RxJava\src\main\java\io\reactivex\rxjava3\functions\Supplier.java</c:v>
                </c:pt>
                <c:pt idx="3341">
                  <c:v>C:\Users\dhava\Dropbox\Assignments\Navya\CPSC-60000\Assignment1\RxJava\src\main\java\io\reactivex\rxjava3\internal\operators\flowable\FlowableSkipUntil.java</c:v>
                </c:pt>
                <c:pt idx="3342">
                  <c:v>C:\Users\dhava\Dropbox\Assignments\Navya\CPSC-60000\Assignment1\RxJava\src\main\java\io\reactivex\rxjava3\internal\operators\observable\ObservableRepeatWhen.java</c:v>
                </c:pt>
                <c:pt idx="3343">
                  <c:v>C:\Users\dhava\Dropbox\Assignments\Navya\CPSC-60000\Assignment1\RxJava\src\test\java\io\reactivex\rxjava3\internal\operators\observable\ObservableFlatMapCompletableTest.java</c:v>
                </c:pt>
                <c:pt idx="3344">
                  <c:v>C:\Users\dhava\Dropbox\Assignments\Navya\CPSC-60000\Assignment1\RxJava\src\test\java\io\reactivex\rxjava3\internal\operators\flowable\FlowableToMultimapTest.java</c:v>
                </c:pt>
                <c:pt idx="3345">
                  <c:v>C:\Users\dhava\Dropbox\Assignments\Navya\CPSC-60000\Assignment1\RxJava\src\main\java\io\reactivex\rxjava3\internal\operators\single\SingleTakeUntil.java</c:v>
                </c:pt>
                <c:pt idx="3346">
                  <c:v>C:\Users\dhava\Dropbox\Assignments\Navya\CPSC-60000\Assignment1\RxJava\src\main\java\io\reactivex\rxjava3\internal\operators\parallel\ParallelMapTry.java</c:v>
                </c:pt>
                <c:pt idx="3347">
                  <c:v>C:\Users\dhava\Dropbox\Assignments\Navya\CPSC-60000\Assignment1\RxJava\src\test\java\io\reactivex\rxjava3\internal\operators\observable\ObservableMaterializeTest.java</c:v>
                </c:pt>
                <c:pt idx="3348">
                  <c:v>C:\Users\dhava\Dropbox\Assignments\Navya\CPSC-60000\Assignment1\RxJava\src\main\java\io\reactivex\rxjava3\core\FlowableOnSubscribe.java</c:v>
                </c:pt>
                <c:pt idx="3349">
                  <c:v>C:\Users\dhava\Dropbox\Assignments\Navya\CPSC-60000\Assignment1\RxJava\src\test\java\io\reactivex\rxjava3\internal\operators\flowable\FlowableRefCountTest.java</c:v>
                </c:pt>
                <c:pt idx="3350">
                  <c:v>C:\Users\dhava\Dropbox\Assignments\Navya\CPSC-60000\Assignment1\RxJava\src\test\java\io\reactivex\rxjava3\internal\operators\observable\ObservableMaterializeTest.java</c:v>
                </c:pt>
                <c:pt idx="3351">
                  <c:v>C:\Users\dhava\Dropbox\Assignments\Navya\CPSC-60000\Assignment1\RxJava\src\test\java\io\reactivex\rxjava3\internal\operators\observable\ObservableGroupByTest.java</c:v>
                </c:pt>
                <c:pt idx="3352">
                  <c:v>C:\Users\dhava\Dropbox\Assignments\Navya\CPSC-60000\Assignment1\RxJava\src\test\java\io\reactivex\rxjava3\internal\operators\flowable\FlowableGroupByTest.java</c:v>
                </c:pt>
                <c:pt idx="3353">
                  <c:v>C:\Users\dhava\Dropbox\Assignments\Navya\CPSC-60000\Assignment1\RxJava\src\test\java\io\reactivex\rxjava3\internal\operators\observable\ObservableGroupByTest.java</c:v>
                </c:pt>
                <c:pt idx="3354">
                  <c:v>C:\Users\dhava\Dropbox\Assignments\Navya\CPSC-60000\Assignment1\RxJava\src\test\java\io\reactivex\rxjava3\internal\operators\observable\ObservableGroupByTest.java</c:v>
                </c:pt>
                <c:pt idx="3355">
                  <c:v>C:\Users\dhava\Dropbox\Assignments\Navya\CPSC-60000\Assignment1\RxJava\src\test\java\io\reactivex\rxjava3\internal\operators\observable\ObservableGroupByTest.java</c:v>
                </c:pt>
                <c:pt idx="3356">
                  <c:v>C:\Users\dhava\Dropbox\Assignments\Navya\CPSC-60000\Assignment1\RxJava\src\test\java\io\reactivex\rxjava3\internal\operators\observable\ObservableGroupByTest.java</c:v>
                </c:pt>
                <c:pt idx="3357">
                  <c:v>C:\Users\dhava\Dropbox\Assignments\Navya\CPSC-60000\Assignment1\RxJava\src\test\java\io\reactivex\rxjava3\tck\FromArrayTckTest.java</c:v>
                </c:pt>
                <c:pt idx="3358">
                  <c:v>C:\Users\dhava\Dropbox\Assignments\Navya\CPSC-60000\Assignment1\RxJava\src\test\java\io\reactivex\rxjava3\internal\operators\observable\ObservableGroupByTest.java</c:v>
                </c:pt>
                <c:pt idx="3359">
                  <c:v>C:\Users\dhava\Dropbox\Assignments\Navya\CPSC-60000\Assignment1\RxJava\src\test\java\io\reactivex\rxjava3\internal\schedulers\RxThreadFactoryTest.java</c:v>
                </c:pt>
                <c:pt idx="3360">
                  <c:v>C:\Users\dhava\Dropbox\Assignments\Navya\CPSC-60000\Assignment1\RxJava\src\main\java\io\reactivex\rxjava3\internal\operators\single\SingleDelay.java</c:v>
                </c:pt>
                <c:pt idx="3361">
                  <c:v>C:\Users\dhava\Dropbox\Assignments\Navya\CPSC-60000\Assignment1\RxJava\src\test\java\io\reactivex\rxjava3\internal\schedulers\SchedulerMultiWorkerSupportTest.java</c:v>
                </c:pt>
                <c:pt idx="3362">
                  <c:v>C:\Users\dhava\Dropbox\Assignments\Navya\CPSC-60000\Assignment1\RxJava\src\test\java\io\reactivex\rxjava3\internal\operators\observable\ObservableGroupByTest.java</c:v>
                </c:pt>
                <c:pt idx="3363">
                  <c:v>C:\Users\dhava\Dropbox\Assignments\Navya\CPSC-60000\Assignment1\RxJava\src\test\java\io\reactivex\rxjava3\internal\operators\observable\ObservableGroupByTest.java</c:v>
                </c:pt>
                <c:pt idx="3364">
                  <c:v>C:\Users\dhava\Dropbox\Assignments\Navya\CPSC-60000\Assignment1\RxJava\src\test\java\io\reactivex\rxjava3\internal\operators\observable\ObservableGroupByTest.java</c:v>
                </c:pt>
                <c:pt idx="3365">
                  <c:v>C:\Users\dhava\Dropbox\Assignments\Navya\CPSC-60000\Assignment1\RxJava\src\test\java\io\reactivex\rxjava3\internal\operators\observable\ObservableGroupByTest.java</c:v>
                </c:pt>
                <c:pt idx="3366">
                  <c:v>C:\Users\dhava\Dropbox\Assignments\Navya\CPSC-60000\Assignment1\RxJava\src\test\java\io\reactivex\rxjava3\internal\operators\observable\ObservableGroupByTest.java</c:v>
                </c:pt>
                <c:pt idx="3367">
                  <c:v>C:\Users\dhava\Dropbox\Assignments\Navya\CPSC-60000\Assignment1\RxJava\src\test\java\io\reactivex\rxjava3\internal\operators\observable\ObservableGroupByTest.java</c:v>
                </c:pt>
                <c:pt idx="3368">
                  <c:v>C:\Users\dhava\Dropbox\Assignments\Navya\CPSC-60000\Assignment1\RxJava\src\test\java\io\reactivex\rxjava3\internal\operators\observable\ObservableGroupByTest.java</c:v>
                </c:pt>
                <c:pt idx="3369">
                  <c:v>C:\Users\dhava\Dropbox\Assignments\Navya\CPSC-60000\Assignment1\RxJava\src\test\java\io\reactivex\rxjava3\internal\operators\observable\ObservableBufferUntilSubscriberTest.java</c:v>
                </c:pt>
                <c:pt idx="3370">
                  <c:v>C:\Users\dhava\Dropbox\Assignments\Navya\CPSC-60000\Assignment1\RxJava\src\test\java\io\reactivex\rxjava3\internal\operators\observable\ObservableGroupByTest.java</c:v>
                </c:pt>
                <c:pt idx="3371">
                  <c:v>C:\Users\dhava\Dropbox\Assignments\Navya\CPSC-60000\Assignment1\RxJava\src\main\java\io\reactivex\rxjava3\internal\operators\flowable\FlowableFromIterable.java</c:v>
                </c:pt>
                <c:pt idx="3372">
                  <c:v>C:\Users\dhava\Dropbox\Assignments\Navya\CPSC-60000\Assignment1\RxJava\src\main\java\io\reactivex\rxjava3\internal\operators\flowable\FlowableTakeWhile.java</c:v>
                </c:pt>
                <c:pt idx="3373">
                  <c:v>C:\Users\dhava\Dropbox\Assignments\Navya\CPSC-60000\Assignment1\RxJava\src\test\java\io\reactivex\rxjava3\internal\schedulers\AbstractDirectTaskTest.java</c:v>
                </c:pt>
                <c:pt idx="3374">
                  <c:v>C:\Users\dhava\Dropbox\Assignments\Navya\CPSC-60000\Assignment1\RxJava\src\test\java\io\reactivex\rxjava3\testsupport\TestObserverExTest.java</c:v>
                </c:pt>
                <c:pt idx="3375">
                  <c:v>C:\Users\dhava\Dropbox\Assignments\Navya\CPSC-60000\Assignment1\RxJava\src\main\java\io\reactivex\rxjava3\internal\operators\flowable\FlowableJoin.java</c:v>
                </c:pt>
                <c:pt idx="3376">
                  <c:v>C:\Users\dhava\Dropbox\Assignments\Navya\CPSC-60000\Assignment1\RxJava\src\test\java\io\reactivex\rxjava3\internal\operators\observable\ObservableRefCountTest.java</c:v>
                </c:pt>
                <c:pt idx="3377">
                  <c:v>C:\Users\dhava\Dropbox\Assignments\Navya\CPSC-60000\Assignment1\RxJava\src\main\java\io\reactivex\rxjava3\internal\operators\observable\ObservableCollectSingle.java</c:v>
                </c:pt>
                <c:pt idx="3378">
                  <c:v>C:\Users\dhava\Dropbox\Assignments\Navya\CPSC-60000\Assignment1\RxJava\src\test\java\io\reactivex\rxjava3\processors\ReplayProcessorBoundedConcurrencyTest.java</c:v>
                </c:pt>
                <c:pt idx="3379">
                  <c:v>C:\Users\dhava\Dropbox\Assignments\Navya\CPSC-60000\Assignment1\RxJava\src\test\java\io\reactivex\rxjava3\internal\operators\observable\ObservableRefCountTest.java</c:v>
                </c:pt>
                <c:pt idx="3380">
                  <c:v>C:\Users\dhava\Dropbox\Assignments\Navya\CPSC-60000\Assignment1\RxJava\src\test\java\io\reactivex\rxjava3\internal\operators\flowable\FlowableMapTest.java</c:v>
                </c:pt>
                <c:pt idx="3381">
                  <c:v>C:\Users\dhava\Dropbox\Assignments\Navya\CPSC-60000\Assignment1\RxJava\src\test\java\io\reactivex\rxjava3\internal\operators\observable\ObservableGroupByTest.java</c:v>
                </c:pt>
                <c:pt idx="3382">
                  <c:v>C:\Users\dhava\Dropbox\Assignments\Navya\CPSC-60000\Assignment1\RxJava\src\test\java\io\reactivex\rxjava3\internal\operators\flowable\FlowableMapTest.java</c:v>
                </c:pt>
                <c:pt idx="3383">
                  <c:v>C:\Users\dhava\Dropbox\Assignments\Navya\CPSC-60000\Assignment1\RxJava\src\test\java\io\reactivex\rxjava3\internal\operators\observable\ObservableGroupByTest.java</c:v>
                </c:pt>
                <c:pt idx="3384">
                  <c:v>C:\Users\dhava\Dropbox\Assignments\Navya\CPSC-60000\Assignment1\RxJava\src\test\java\io\reactivex\rxjava3\internal\operators\observable\ObservableGroupByTest.java</c:v>
                </c:pt>
                <c:pt idx="3385">
                  <c:v>C:\Users\dhava\Dropbox\Assignments\Navya\CPSC-60000\Assignment1\RxJava\src\test\java\io\reactivex\rxjava3\internal\operators\flowable\FlowableMapTest.java</c:v>
                </c:pt>
                <c:pt idx="3386">
                  <c:v>C:\Users\dhava\Dropbox\Assignments\Navya\CPSC-60000\Assignment1\RxJava\src\test\java\io\reactivex\rxjava3\internal\operators\observable\ObservableGroupByTest.java</c:v>
                </c:pt>
                <c:pt idx="3387">
                  <c:v>C:\Users\dhava\Dropbox\Assignments\Navya\CPSC-60000\Assignment1\RxJava\src\test\java\io\reactivex\rxjava3\internal\operators\flowable\FlowableMapTest.java</c:v>
                </c:pt>
                <c:pt idx="3388">
                  <c:v>C:\Users\dhava\Dropbox\Assignments\Navya\CPSC-60000\Assignment1\RxJava\src\test\java\io\reactivex\rxjava3\internal\operators\observable\ObservableGroupByTest.java</c:v>
                </c:pt>
                <c:pt idx="3389">
                  <c:v>C:\Users\dhava\Dropbox\Assignments\Navya\CPSC-60000\Assignment1\RxJava\src\test\java\io\reactivex\rxjava3\internal\operators\flowable\FlowableMapTest.java</c:v>
                </c:pt>
                <c:pt idx="3390">
                  <c:v>C:\Users\dhava\Dropbox\Assignments\Navya\CPSC-60000\Assignment1\RxJava\src\test\java\io\reactivex\rxjava3\internal\operators\observable\ObservableGroupByTest.java</c:v>
                </c:pt>
                <c:pt idx="3391">
                  <c:v>C:\Users\dhava\Dropbox\Assignments\Navya\CPSC-60000\Assignment1\RxJava\src\test\java\io\reactivex\rxjava3\internal\operators\flowable\FlowableMapTest.java</c:v>
                </c:pt>
                <c:pt idx="3392">
                  <c:v>C:\Users\dhava\Dropbox\Assignments\Navya\CPSC-60000\Assignment1\RxJava\src\test\java\io\reactivex\rxjava3\internal\operators\flowable\FlowableGroupByTest.java</c:v>
                </c:pt>
                <c:pt idx="3393">
                  <c:v>C:\Users\dhava\Dropbox\Assignments\Navya\CPSC-60000\Assignment1\RxJava\src\test\java\io\reactivex\rxjava3\internal\operators\observable\ObservableGroupByTest.java</c:v>
                </c:pt>
                <c:pt idx="3394">
                  <c:v>C:\Users\dhava\Dropbox\Assignments\Navya\CPSC-60000\Assignment1\RxJava\src\test\java\io\reactivex\rxjava3\observable\ObservableEventStream.java</c:v>
                </c:pt>
                <c:pt idx="3395">
                  <c:v>C:\Users\dhava\Dropbox\Assignments\Navya\CPSC-60000\Assignment1\RxJava\src\test\java\io\reactivex\rxjava3\internal\operators\flowable\FlowableMapTest.java</c:v>
                </c:pt>
                <c:pt idx="3396">
                  <c:v>C:\Users\dhava\Dropbox\Assignments\Navya\CPSC-60000\Assignment1\RxJava\src\test\java\io\reactivex\rxjava3\internal\operators\observable\ObservableGroupByTest.java</c:v>
                </c:pt>
                <c:pt idx="3397">
                  <c:v>C:\Users\dhava\Dropbox\Assignments\Navya\CPSC-60000\Assignment1\RxJava\src\test\java\io\reactivex\rxjava3\tck\MergeIterableTckTest.java</c:v>
                </c:pt>
                <c:pt idx="3398">
                  <c:v>C:\Users\dhava\Dropbox\Assignments\Navya\CPSC-60000\Assignment1\RxJava\src\main\java\io\reactivex\rxjava3\internal\operators\observable\ObservableOnErrorReturn.java</c:v>
                </c:pt>
                <c:pt idx="3399">
                  <c:v>C:\Users\dhava\Dropbox\Assignments\Navya\CPSC-60000\Assignment1\RxJava\src\test\java\io\reactivex\rxjava3\internal\operators\observable\ObservableZipTest.java</c:v>
                </c:pt>
                <c:pt idx="3400">
                  <c:v>C:\Users\dhava\Dropbox\Assignments\Navya\CPSC-60000\Assignment1\RxJava\src\main\java\io\reactivex\rxjava3\internal\operators\completable\CompletableOnErrorReturn.java</c:v>
                </c:pt>
                <c:pt idx="3401">
                  <c:v>C:\Users\dhava\Dropbox\Assignments\Navya\CPSC-60000\Assignment1\RxJava\src\test\java\io\reactivex\rxjava3\internal\operators\observable\ObservableGroupByTest.java</c:v>
                </c:pt>
                <c:pt idx="3402">
                  <c:v>C:\Users\dhava\Dropbox\Assignments\Navya\CPSC-60000\Assignment1\RxJava\src\test\java\io\reactivex\rxjava3\internal\operators\observable\ObservableGroupByTest.java</c:v>
                </c:pt>
                <c:pt idx="3403">
                  <c:v>C:\Users\dhava\Dropbox\Assignments\Navya\CPSC-60000\Assignment1\RxJava\src\test\java\io\reactivex\rxjava3\internal\operators\observable\ObservableGroupByTest.java</c:v>
                </c:pt>
                <c:pt idx="3404">
                  <c:v>C:\Users\dhava\Dropbox\Assignments\Navya\CPSC-60000\Assignment1\RxJava\src\main\java\io\reactivex\rxjava3\internal\operators\observable\ObservableZip.java</c:v>
                </c:pt>
                <c:pt idx="3405">
                  <c:v>C:\Users\dhava\Dropbox\Assignments\Navya\CPSC-60000\Assignment1\RxJava\src\test\java\io\reactivex\rxjava3\internal\operators\observable\ObservableGroupByTest.java</c:v>
                </c:pt>
                <c:pt idx="3406">
                  <c:v>C:\Users\dhava\Dropbox\Assignments\Navya\CPSC-60000\Assignment1\RxJava\src\test\java\io\reactivex\rxjava3\internal\operators\observable\ObservableGroupByTest.java</c:v>
                </c:pt>
                <c:pt idx="3407">
                  <c:v>C:\Users\dhava\Dropbox\Assignments\Navya\CPSC-60000\Assignment1\RxJava\src\test\java\io\reactivex\rxjava3\internal\operators\observable\ObservableGroupByTest.java</c:v>
                </c:pt>
                <c:pt idx="3408">
                  <c:v>C:\Users\dhava\Dropbox\Assignments\Navya\CPSC-60000\Assignment1\RxJava\src\main\java\io\reactivex\rxjava3\internal\operators\single\SingleHide.java</c:v>
                </c:pt>
                <c:pt idx="3409">
                  <c:v>C:\Users\dhava\Dropbox\Assignments\Navya\CPSC-60000\Assignment1\RxJava\src\test\java\io\reactivex\rxjava3\internal\operators\observable\ObservableGroupByTest.java</c:v>
                </c:pt>
                <c:pt idx="3410">
                  <c:v>C:\Users\dhava\Dropbox\Assignments\Navya\CPSC-60000\Assignment1\RxJava\src\test\java\io\reactivex\rxjava3\internal\operators\observable\ObservableGroupByTest.java</c:v>
                </c:pt>
                <c:pt idx="3411">
                  <c:v>C:\Users\dhava\Dropbox\Assignments\Navya\CPSC-60000\Assignment1\RxJava\src\test\java\io\reactivex\rxjava3\internal\operators\observable\ObservableGroupByTest.java</c:v>
                </c:pt>
                <c:pt idx="3412">
                  <c:v>C:\Users\dhava\Dropbox\Assignments\Navya\CPSC-60000\Assignment1\RxJava\src\test\java\io\reactivex\rxjava3\subscribers\ResourceSubscriberTest.java</c:v>
                </c:pt>
                <c:pt idx="3413">
                  <c:v>C:\Users\dhava\Dropbox\Assignments\Navya\CPSC-60000\Assignment1\RxJava\src\test\java\io\reactivex\rxjava3\internal\operators\flowable\FlowableMapTest.java</c:v>
                </c:pt>
                <c:pt idx="3414">
                  <c:v>C:\Users\dhava\Dropbox\Assignments\Navya\CPSC-60000\Assignment1\RxJava\src\main\java\io\reactivex\rxjava3\internal\operators\single\SingleDoOnEvent.java</c:v>
                </c:pt>
                <c:pt idx="3415">
                  <c:v>C:\Users\dhava\Dropbox\Assignments\Navya\CPSC-60000\Assignment1\RxJava\src\test\java\io\reactivex\rxjava3\internal\operators\flowable\FlowableReplayEagerTruncateTest.java</c:v>
                </c:pt>
                <c:pt idx="3416">
                  <c:v>C:\Users\dhava\Dropbox\Assignments\Navya\CPSC-60000\Assignment1\RxJava\src\main\java\io\reactivex\rxjava3\internal\operators\maybe\MaybeTakeUntilMaybe.java</c:v>
                </c:pt>
                <c:pt idx="3417">
                  <c:v>C:\Users\dhava\Dropbox\Assignments\Navya\CPSC-60000\Assignment1\RxJava\src\test\java\io\reactivex\rxjava3\internal\operators\observable\ObservableGroupByTest.java</c:v>
                </c:pt>
                <c:pt idx="3418">
                  <c:v>C:\Users\dhava\Dropbox\Assignments\Navya\CPSC-60000\Assignment1\RxJava\src\test\java\io\reactivex\rxjava3\tck\ReplayProcessorSizeBoundAsPublisherTckTest.java</c:v>
                </c:pt>
                <c:pt idx="3419">
                  <c:v>C:\Users\dhava\Dropbox\Assignments\Navya\CPSC-60000\Assignment1\RxJava\src\main\java\io\reactivex\rxjava3\internal\operators\flowable\FlowableCache.java</c:v>
                </c:pt>
                <c:pt idx="3420">
                  <c:v>C:\Users\dhava\Dropbox\Assignments\Navya\CPSC-60000\Assignment1\RxJava\src\test\java\io\reactivex\rxjava3\internal\operators\observable\ObservableGroupByTest.java</c:v>
                </c:pt>
                <c:pt idx="3421">
                  <c:v>C:\Users\dhava\Dropbox\Assignments\Navya\CPSC-60000\Assignment1\RxJava\src\test\java\io\reactivex\rxjava3\tck\ShareTckTest.java</c:v>
                </c:pt>
                <c:pt idx="3422">
                  <c:v>C:\Users\dhava\Dropbox\Assignments\Navya\CPSC-60000\Assignment1\RxJava\src\test\java\io\reactivex\rxjava3\internal\operators\observable\ObservableGroupByTest.java</c:v>
                </c:pt>
                <c:pt idx="3423">
                  <c:v>C:\Users\dhava\Dropbox\Assignments\Navya\CPSC-60000\Assignment1\RxJava\src\test\java\io\reactivex\rxjava3\internal\operators\observable\ObservableGroupByTest.java</c:v>
                </c:pt>
                <c:pt idx="3424">
                  <c:v>C:\Users\dhava\Dropbox\Assignments\Navya\CPSC-60000\Assignment1\RxJava\src\test\java\io\reactivex\rxjava3\internal\operators\flowable\FlowableMergeMaxConcurrentTest.java</c:v>
                </c:pt>
                <c:pt idx="3425">
                  <c:v>C:\Users\dhava\Dropbox\Assignments\Navya\CPSC-60000\Assignment1\RxJava\src\main\java\io\reactivex\rxjava3\internal\operators\flowable\FlowableConcatArray.java</c:v>
                </c:pt>
                <c:pt idx="3426">
                  <c:v>C:\Users\dhava\Dropbox\Assignments\Navya\CPSC-60000\Assignment1\RxJava\src\test\java\io\reactivex\rxjava3\internal\operators\observable\ObservableBufferTest.java</c:v>
                </c:pt>
                <c:pt idx="3427">
                  <c:v>C:\Users\dhava\Dropbox\Assignments\Navya\CPSC-60000\Assignment1\RxJava\src\test\java\io\reactivex\rxjava3\internal\operators\flowable\FlowableRefCountTest.java</c:v>
                </c:pt>
                <c:pt idx="3428">
                  <c:v>C:\Users\dhava\Dropbox\Assignments\Navya\CPSC-60000\Assignment1\RxJava\src\test\java\io\reactivex\rxjava3\internal\operators\observable\ObservableBufferTest.java</c:v>
                </c:pt>
                <c:pt idx="3429">
                  <c:v>C:\Users\dhava\Dropbox\Assignments\Navya\CPSC-60000\Assignment1\RxJava\src\main\java\io\reactivex\rxjava3\internal\operators\mixed\MaybeFlatMapPublisher.java</c:v>
                </c:pt>
                <c:pt idx="3430">
                  <c:v>C:\Users\dhava\Dropbox\Assignments\Navya\CPSC-60000\Assignment1\RxJava\src\test\java\io\reactivex\rxjava3\internal\operators\observable\ObservableBufferTest.java</c:v>
                </c:pt>
                <c:pt idx="3431">
                  <c:v>C:\Users\dhava\Dropbox\Assignments\Navya\CPSC-60000\Assignment1\RxJava\src\test\java\io\reactivex\rxjava3\internal\operators\observable\ObservableBufferTest.java</c:v>
                </c:pt>
                <c:pt idx="3432">
                  <c:v>C:\Users\dhava\Dropbox\Assignments\Navya\CPSC-60000\Assignment1\RxJava\src\main\java\io\reactivex\rxjava3\internal\operators\observable\ObservableJust.java</c:v>
                </c:pt>
                <c:pt idx="3433">
                  <c:v>C:\Users\dhava\Dropbox\Assignments\Navya\CPSC-60000\Assignment1\RxJava\src\test\java\io\reactivex\rxjava3\internal\operators\observable\ObservableBufferTest.java</c:v>
                </c:pt>
                <c:pt idx="3434">
                  <c:v>C:\Users\dhava\Dropbox\Assignments\Navya\CPSC-60000\Assignment1\RxJava\src\test\java\io\reactivex\rxjava3\internal\operators\observable\ObservableBufferTest.java</c:v>
                </c:pt>
                <c:pt idx="3435">
                  <c:v>C:\Users\dhava\Dropbox\Assignments\Navya\CPSC-60000\Assignment1\RxJava\src\main\java\io\reactivex\rxjava3\internal\operators\observable\ObservableReplay.java</c:v>
                </c:pt>
                <c:pt idx="3436">
                  <c:v>C:\Users\dhava\Dropbox\Assignments\Navya\CPSC-60000\Assignment1\RxJava\src\test\java\io\reactivex\rxjava3\internal\operators\observable\ObservableGroupByTest.java</c:v>
                </c:pt>
                <c:pt idx="3437">
                  <c:v>C:\Users\dhava\Dropbox\Assignments\Navya\CPSC-60000\Assignment1\RxJava\src\test\java\io\reactivex\rxjava3\internal\operators\observable\ObservableGroupByTest.java</c:v>
                </c:pt>
                <c:pt idx="3438">
                  <c:v>C:\Users\dhava\Dropbox\Assignments\Navya\CPSC-60000\Assignment1\RxJava\src\test\java\io\reactivex\rxjava3\internal\operators\observable\ObservableGroupByTest.java</c:v>
                </c:pt>
                <c:pt idx="3439">
                  <c:v>C:\Users\dhava\Dropbox\Assignments\Navya\CPSC-60000\Assignment1\RxJava\src\test\java\io\reactivex\rxjava3\internal\operators\observable\ObservableGroupByTest.java</c:v>
                </c:pt>
                <c:pt idx="3440">
                  <c:v>C:\Users\dhava\Dropbox\Assignments\Navya\CPSC-60000\Assignment1\RxJava\src\test\java\io\reactivex\rxjava3\internal\operators\observable\ObservableGroupByTest.java</c:v>
                </c:pt>
                <c:pt idx="3441">
                  <c:v>C:\Users\dhava\Dropbox\Assignments\Navya\CPSC-60000\Assignment1\RxJava\src\test\java\io\reactivex\rxjava3\internal\operators\observable\ObservableGroupByTest.java</c:v>
                </c:pt>
                <c:pt idx="3442">
                  <c:v>C:\Users\dhava\Dropbox\Assignments\Navya\CPSC-60000\Assignment1\RxJava\src\test\java\io\reactivex\rxjava3\internal\operators\observable\ObservableGroupByTest.java</c:v>
                </c:pt>
                <c:pt idx="3443">
                  <c:v>C:\Users\dhava\Dropbox\Assignments\Navya\CPSC-60000\Assignment1\RxJava\src\test\java\io\reactivex\rxjava3\internal\operators\observable\ObservableRepeatTest.java</c:v>
                </c:pt>
                <c:pt idx="3444">
                  <c:v>C:\Users\dhava\Dropbox\Assignments\Navya\CPSC-60000\Assignment1\RxJava\src\test\java\io\reactivex\rxjava3\tck\SwitchOnNextTckTest.java</c:v>
                </c:pt>
                <c:pt idx="3445">
                  <c:v>C:\Users\dhava\Dropbox\Assignments\Navya\CPSC-60000\Assignment1\RxJava\src\test\java\io\reactivex\rxjava3\internal\operators\observable\ObservableGroupByTest.java</c:v>
                </c:pt>
                <c:pt idx="3446">
                  <c:v>C:\Users\dhava\Dropbox\Assignments\Navya\CPSC-60000\Assignment1\RxJava\src\test\java\io\reactivex\rxjava3\internal\operators\observable\ObservableSingleTest.java</c:v>
                </c:pt>
                <c:pt idx="3447">
                  <c:v>C:\Users\dhava\Dropbox\Assignments\Navya\CPSC-60000\Assignment1\RxJava\src\test\java\io\reactivex\rxjava3\internal\operators\flowable\FlowablePublishTest.java</c:v>
                </c:pt>
                <c:pt idx="3448">
                  <c:v>C:\Users\dhava\Dropbox\Assignments\Navya\CPSC-60000\Assignment1\RxJava\src\test\java\io\reactivex\rxjava3\internal\operators\maybe\MaybeFilterSingleTest.java</c:v>
                </c:pt>
                <c:pt idx="3449">
                  <c:v>C:\Users\dhava\Dropbox\Assignments\Navya\CPSC-60000\Assignment1\RxJava\src\test\java\io\reactivex\rxjava3\internal\jdk8\FlowableCollectWithCollectorTest.java</c:v>
                </c:pt>
                <c:pt idx="3450">
                  <c:v>C:\Users\dhava\Dropbox\Assignments\Navya\CPSC-60000\Assignment1\RxJava\src\test\java\io\reactivex\rxjava3\internal\operators\observable\ObservableSingleTest.java</c:v>
                </c:pt>
                <c:pt idx="3451">
                  <c:v>C:\Users\dhava\Dropbox\Assignments\Navya\CPSC-60000\Assignment1\RxJava\src\test\java\io\reactivex\rxjava3\internal\jdk8\FlowableCollectWithCollectorTest.java</c:v>
                </c:pt>
                <c:pt idx="3452">
                  <c:v>C:\Users\dhava\Dropbox\Assignments\Navya\CPSC-60000\Assignment1\RxJava\src\test\java\io\reactivex\rxjava3\internal\operators\observable\ObservableGroupByTest.java</c:v>
                </c:pt>
                <c:pt idx="3453">
                  <c:v>C:\Users\dhava\Dropbox\Assignments\Navya\CPSC-60000\Assignment1\RxJava\src\test\java\io\reactivex\rxjava3\internal\operators\observable\ObservableSingleTest.java</c:v>
                </c:pt>
                <c:pt idx="3454">
                  <c:v>C:\Users\dhava\Dropbox\Assignments\Navya\CPSC-60000\Assignment1\RxJava\src\test\java\io\reactivex\rxjava3\internal\jdk8\FlowableCollectWithCollectorTest.java</c:v>
                </c:pt>
                <c:pt idx="3455">
                  <c:v>C:\Users\dhava\Dropbox\Assignments\Navya\CPSC-60000\Assignment1\RxJava\src\test\java\io\reactivex\rxjava3\internal\operators\maybe\MaybePeekTest.java</c:v>
                </c:pt>
                <c:pt idx="3456">
                  <c:v>C:\Users\dhava\Dropbox\Assignments\Navya\CPSC-60000\Assignment1\RxJava\src\test\java\io\reactivex\rxjava3\internal\operators\observable\ObservableSingleTest.java</c:v>
                </c:pt>
                <c:pt idx="3457">
                  <c:v>C:\Users\dhava\Dropbox\Assignments\Navya\CPSC-60000\Assignment1\RxJava\src\test\java\io\reactivex\rxjava3\plugins\RxJavaPluginsTest.java</c:v>
                </c:pt>
                <c:pt idx="3458">
                  <c:v>C:\Users\dhava\Dropbox\Assignments\Navya\CPSC-60000\Assignment1\RxJava\src\main\java\io\reactivex\rxjava3\internal\operators\observable\ObservableConcatMapScheduler.java</c:v>
                </c:pt>
                <c:pt idx="3459">
                  <c:v>C:\Users\dhava\Dropbox\Assignments\Navya\CPSC-60000\Assignment1\RxJava\src\test\java\io\reactivex\rxjava3\internal\operators\observable\ObservableSingleTest.java</c:v>
                </c:pt>
                <c:pt idx="3460">
                  <c:v>C:\Users\dhava\Dropbox\Assignments\Navya\CPSC-60000\Assignment1\RxJava\src\test\java\io\reactivex\rxjava3\internal\jdk8\FlowableCollectWithCollectorTest.java</c:v>
                </c:pt>
                <c:pt idx="3461">
                  <c:v>C:\Users\dhava\Dropbox\Assignments\Navya\CPSC-60000\Assignment1\RxJava\src\test\java\io\reactivex\rxjava3\internal\operators\flowable\FlowableZipIterableTest.java</c:v>
                </c:pt>
                <c:pt idx="3462">
                  <c:v>C:\Users\dhava\Dropbox\Assignments\Navya\CPSC-60000\Assignment1\RxJava\src\test\java\io\reactivex\rxjava3\internal\jdk8\FlowableCollectWithCollectorTest.java</c:v>
                </c:pt>
                <c:pt idx="3463">
                  <c:v>C:\Users\dhava\Dropbox\Assignments\Navya\CPSC-60000\Assignment1\RxJava\src\test\java\io\reactivex\rxjava3\internal\operators\flowable\FlowableZipIterableTest.java</c:v>
                </c:pt>
                <c:pt idx="3464">
                  <c:v>C:\Users\dhava\Dropbox\Assignments\Navya\CPSC-60000\Assignment1\RxJava\src\test\java\io\reactivex\rxjava3\internal\jdk8\FlowableCollectWithCollectorTest.java</c:v>
                </c:pt>
                <c:pt idx="3465">
                  <c:v>C:\Users\dhava\Dropbox\Assignments\Navya\CPSC-60000\Assignment1\RxJava\src\main\java\io\reactivex\rxjava3\internal\operators\observable\ObservableUnsubscribeOn.java</c:v>
                </c:pt>
                <c:pt idx="3466">
                  <c:v>C:\Users\dhava\Dropbox\Assignments\Navya\CPSC-60000\Assignment1\RxJava\src\test\java\io\reactivex\rxjava3\internal\jdk8\FlowableCollectWithCollectorTest.java</c:v>
                </c:pt>
                <c:pt idx="3467">
                  <c:v>C:\Users\dhava\Dropbox\Assignments\Navya\CPSC-60000\Assignment1\RxJava\src\test\java\io\reactivex\rxjava3\internal\operators\flowable\FlowableZipIterableTest.java</c:v>
                </c:pt>
                <c:pt idx="3468">
                  <c:v>C:\Users\dhava\Dropbox\Assignments\Navya\CPSC-60000\Assignment1\RxJava\src\test\java\io\reactivex\rxjava3\core\SchedulerTest.java</c:v>
                </c:pt>
                <c:pt idx="3469">
                  <c:v>C:\Users\dhava\Dropbox\Assignments\Navya\CPSC-60000\Assignment1\RxJava\src\test\java\io\reactivex\rxjava3\internal\operators\flowable\FlowableZipIterableTest.java</c:v>
                </c:pt>
                <c:pt idx="3470">
                  <c:v>C:\Users\dhava\Dropbox\Assignments\Navya\CPSC-60000\Assignment1\RxJava\src\test\java\io\reactivex\rxjava3\internal\operators\observable\ObservableGroupByTest.java</c:v>
                </c:pt>
                <c:pt idx="3471">
                  <c:v>C:\Users\dhava\Dropbox\Assignments\Navya\CPSC-60000\Assignment1\RxJava\src\main\java\io\reactivex\rxjava3\internal\operators\observable\ObservableBufferBoundary.java</c:v>
                </c:pt>
                <c:pt idx="3472">
                  <c:v>C:\Users\dhava\Dropbox\Assignments\Navya\CPSC-60000\Assignment1\RxJava\src\test\java\io\reactivex\rxjava3\internal\jdk8\FlowableCollectWithCollectorTest.java</c:v>
                </c:pt>
                <c:pt idx="3473">
                  <c:v>C:\Users\dhava\Dropbox\Assignments\Navya\CPSC-60000\Assignment1\RxJava\src\test\java\io\reactivex\rxjava3\internal\operators\observable\ObservableGroupByTest.java</c:v>
                </c:pt>
                <c:pt idx="3474">
                  <c:v>C:\Users\dhava\Dropbox\Assignments\Navya\CPSC-60000\Assignment1\RxJava\src\test\java\io\reactivex\rxjava3\internal\jdk8\FlowableCollectWithCollectorTest.java</c:v>
                </c:pt>
                <c:pt idx="3475">
                  <c:v>C:\Users\dhava\Dropbox\Assignments\Navya\CPSC-60000\Assignment1\RxJava\src\test\java\io\reactivex\rxjava3\internal\operators\flowable\FlowableZipIterableTest.java</c:v>
                </c:pt>
                <c:pt idx="3476">
                  <c:v>C:\Users\dhava\Dropbox\Assignments\Navya\CPSC-60000\Assignment1\RxJava\src\test\java\io\reactivex\rxjava3\internal\operators\observable\ObservableGroupByTest.java</c:v>
                </c:pt>
                <c:pt idx="3477">
                  <c:v>C:\Users\dhava\Dropbox\Assignments\Navya\CPSC-60000\Assignment1\RxJava\src\main\java\io\reactivex\rxjava3\internal\operators\parallel\ParallelPeek.java</c:v>
                </c:pt>
                <c:pt idx="3478">
                  <c:v>C:\Users\dhava\Dropbox\Assignments\Navya\CPSC-60000\Assignment1\RxJava\src\test\java\io\reactivex\rxjava3\internal\operators\observable\ObservableSampleTest.java</c:v>
                </c:pt>
                <c:pt idx="3479">
                  <c:v>C:\Users\dhava\Dropbox\Assignments\Navya\CPSC-60000\Assignment1\RxJava\src\test\java\io\reactivex\rxjava3\internal\operators\observable\ObservableGroupByTest.java</c:v>
                </c:pt>
                <c:pt idx="3480">
                  <c:v>C:\Users\dhava\Dropbox\Assignments\Navya\CPSC-60000\Assignment1\RxJava\src\test\java\io\reactivex\rxjava3\internal\operators\observable\ObservableSampleTest.java</c:v>
                </c:pt>
                <c:pt idx="3481">
                  <c:v>C:\Users\dhava\Dropbox\Assignments\Navya\CPSC-60000\Assignment1\RxJava\src\test\java\io\reactivex\rxjava3\internal\operators\observable\ObservableGroupByTest.java</c:v>
                </c:pt>
                <c:pt idx="3482">
                  <c:v>C:\Users\dhava\Dropbox\Assignments\Navya\CPSC-60000\Assignment1\RxJava\src\test\java\io\reactivex\rxjava3\internal\operators\observable\ObservableGroupByTest.java</c:v>
                </c:pt>
                <c:pt idx="3483">
                  <c:v>C:\Users\dhava\Dropbox\Assignments\Navya\CPSC-60000\Assignment1\RxJava\src\test\java\io\reactivex\rxjava3\internal\operators\observable\ObservableSampleTest.java</c:v>
                </c:pt>
                <c:pt idx="3484">
                  <c:v>C:\Users\dhava\Dropbox\Assignments\Navya\CPSC-60000\Assignment1\RxJava\src\test\java\io\reactivex\rxjava3\internal\operators\flowable\FlowableConcatMapEagerTest.java</c:v>
                </c:pt>
                <c:pt idx="3485">
                  <c:v>C:\Users\dhava\Dropbox\Assignments\Navya\CPSC-60000\Assignment1\RxJava\src\main\java\io\reactivex\rxjava3\internal\operators\parallel\ParallelMap.java</c:v>
                </c:pt>
                <c:pt idx="3486">
                  <c:v>C:\Users\dhava\Dropbox\Assignments\Navya\CPSC-60000\Assignment1\RxJava\src\test\java\io\reactivex\rxjava3\internal\operators\observable\ObservableGroupByTest.java</c:v>
                </c:pt>
                <c:pt idx="3487">
                  <c:v>C:\Users\dhava\Dropbox\Assignments\Navya\CPSC-60000\Assignment1\RxJava\src\main\java\io\reactivex\rxjava3\internal\operators\observable\ObservableWindowTimed.java</c:v>
                </c:pt>
                <c:pt idx="3488">
                  <c:v>C:\Users\dhava\Dropbox\Assignments\Navya\CPSC-60000\Assignment1\RxJava\src\test\java\io\reactivex\rxjava3\internal\jdk8\FlatMapStream2HTckTest.java</c:v>
                </c:pt>
                <c:pt idx="3489">
                  <c:v>C:\Users\dhava\Dropbox\Assignments\Navya\CPSC-60000\Assignment1\RxJava\src\test\java\io\reactivex\rxjava3\completable\CompletableTest.java</c:v>
                </c:pt>
                <c:pt idx="3490">
                  <c:v>C:\Users\dhava\Dropbox\Assignments\Navya\CPSC-60000\Assignment1\RxJava\src\test\java\io\reactivex\rxjava3\parallel\ParallelSortedJoinTest.java</c:v>
                </c:pt>
                <c:pt idx="3491">
                  <c:v>C:\Users\dhava\Dropbox\Assignments\Navya\CPSC-60000\Assignment1\RxJava\src\main\java\io\reactivex\rxjava3\internal\operators\flowable\FlowableTakeLast.java</c:v>
                </c:pt>
                <c:pt idx="3492">
                  <c:v>C:\Users\dhava\Dropbox\Assignments\Navya\CPSC-60000\Assignment1\RxJava\src\main\java\io\reactivex\rxjava3\internal\operators\observable\ObservableFromSupplier.java</c:v>
                </c:pt>
                <c:pt idx="3493">
                  <c:v>C:\Users\dhava\Dropbox\Assignments\Navya\CPSC-60000\Assignment1\RxJava\src\main\java\io\reactivex\rxjava3\internal\operators\flowable\FlowableDelay.java</c:v>
                </c:pt>
                <c:pt idx="3494">
                  <c:v>C:\Users\dhava\Dropbox\Assignments\Navya\CPSC-60000\Assignment1\RxJava\src\test\java\io\reactivex\rxjava3\internal\operators\flowable\FlowableFlatMapCompletableTest.java</c:v>
                </c:pt>
                <c:pt idx="3495">
                  <c:v>C:\Users\dhava\Dropbox\Assignments\Navya\CPSC-60000\Assignment1\RxJava\src\test\java\io\reactivex\rxjava3\internal\operators\observable\ObservableGroupByTest.java</c:v>
                </c:pt>
                <c:pt idx="3496">
                  <c:v>C:\Users\dhava\Dropbox\Assignments\Navya\CPSC-60000\Assignment1\RxJava\src\main\java\io\reactivex\rxjava3\exceptions\CompositeException.java</c:v>
                </c:pt>
                <c:pt idx="3497">
                  <c:v>C:\Users\dhava\Dropbox\Assignments\Navya\CPSC-60000\Assignment1\RxJava\src\test\java\io\reactivex\rxjava3\internal\operators\observable\ObservableGroupByTest.java</c:v>
                </c:pt>
                <c:pt idx="3498">
                  <c:v>C:\Users\dhava\Dropbox\Assignments\Navya\CPSC-60000\Assignment1\RxJava\src\jmh\java\io\reactivex\rxjava3\core\XMapYPerf.java</c:v>
                </c:pt>
                <c:pt idx="3499">
                  <c:v>C:\Users\dhava\Dropbox\Assignments\Navya\CPSC-60000\Assignment1\RxJava\src\test\java\io\reactivex\rxjava3\internal\operators\observable\ObservableGroupByTest.java</c:v>
                </c:pt>
                <c:pt idx="3500">
                  <c:v>C:\Users\dhava\Dropbox\Assignments\Navya\CPSC-60000\Assignment1\RxJava\src\test\java\io\reactivex\rxjava3\internal\operators\observable\ObservableGroupByTest.java</c:v>
                </c:pt>
                <c:pt idx="3501">
                  <c:v>C:\Users\dhava\Dropbox\Assignments\Navya\CPSC-60000\Assignment1\RxJava\src\test\java\io\reactivex\rxjava3\internal\operators\observable\ObservableGroupByTest.java</c:v>
                </c:pt>
                <c:pt idx="3502">
                  <c:v>C:\Users\dhava\Dropbox\Assignments\Navya\CPSC-60000\Assignment1\RxJava\src\test\java\io\reactivex\rxjava3\internal\operators\observable\ObservableGroupByTest.java</c:v>
                </c:pt>
                <c:pt idx="3503">
                  <c:v>C:\Users\dhava\Dropbox\Assignments\Navya\CPSC-60000\Assignment1\RxJava\src\test\java\io\reactivex\rxjava3\internal\operators\observable\ObservableGroupByTest.java</c:v>
                </c:pt>
                <c:pt idx="3504">
                  <c:v>C:\Users\dhava\Dropbox\Assignments\Navya\CPSC-60000\Assignment1\RxJava\src\test\java\io\reactivex\rxjava3\internal\operators\observable\ObservableGroupByTest.java</c:v>
                </c:pt>
                <c:pt idx="3505">
                  <c:v>C:\Users\dhava\Dropbox\Assignments\Navya\CPSC-60000\Assignment1\RxJava\src\test\java\io\reactivex\rxjava3\internal\operators\flowable\FlowableToMultimapTest.java</c:v>
                </c:pt>
                <c:pt idx="3506">
                  <c:v>C:\Users\dhava\Dropbox\Assignments\Navya\CPSC-60000\Assignment1\RxJava\src\test\java\io\reactivex\rxjava3\internal\operators\flowable\FlowableToMultimapTest.java</c:v>
                </c:pt>
                <c:pt idx="3507">
                  <c:v>C:\Users\dhava\Dropbox\Assignments\Navya\CPSC-60000\Assignment1\RxJava\src\test\java\io\reactivex\rxjava3\internal\operators\flowable\FlowableToMultimapTest.java</c:v>
                </c:pt>
                <c:pt idx="3508">
                  <c:v>C:\Users\dhava\Dropbox\Assignments\Navya\CPSC-60000\Assignment1\RxJava\src\test\java\io\reactivex\rxjava3\internal\operators\flowable\FlowableToMultimapTest.java</c:v>
                </c:pt>
                <c:pt idx="3509">
                  <c:v>C:\Users\dhava\Dropbox\Assignments\Navya\CPSC-60000\Assignment1\RxJava\src\test\java\io\reactivex\rxjava3\internal\operators\flowable\FlowableToMultimapTest.java</c:v>
                </c:pt>
                <c:pt idx="3510">
                  <c:v>C:\Users\dhava\Dropbox\Assignments\Navya\CPSC-60000\Assignment1\RxJava\src\test\java\io\reactivex\rxjava3\internal\operators\flowable\FlowableToMultimapTest.java</c:v>
                </c:pt>
                <c:pt idx="3511">
                  <c:v>C:\Users\dhava\Dropbox\Assignments\Navya\CPSC-60000\Assignment1\RxJava\src\test\java\io\reactivex\rxjava3\internal\operators\flowable\FlowableToMultimapTest.java</c:v>
                </c:pt>
                <c:pt idx="3512">
                  <c:v>C:\Users\dhava\Dropbox\Assignments\Navya\CPSC-60000\Assignment1\RxJava\src\test\java\io\reactivex\rxjava3\internal\operators\single\SingleFlatMapNotificationTest.java</c:v>
                </c:pt>
                <c:pt idx="3513">
                  <c:v>C:\Users\dhava\Dropbox\Assignments\Navya\CPSC-60000\Assignment1\RxJava\src\test\java\io\reactivex\rxjava3\internal\operators\flowable\FlowableTakeTimedTest.java</c:v>
                </c:pt>
                <c:pt idx="3514">
                  <c:v>C:\Users\dhava\Dropbox\Assignments\Navya\CPSC-60000\Assignment1\RxJava\src\test\java\io\reactivex\rxjava3\internal\operators\flowable\FlowableToMultimapTest.java</c:v>
                </c:pt>
                <c:pt idx="3515">
                  <c:v>C:\Users\dhava\Dropbox\Assignments\Navya\CPSC-60000\Assignment1\RxJava\src\test\java\io\reactivex\rxjava3\validators\TestPrefixInMethodName.java</c:v>
                </c:pt>
                <c:pt idx="3516">
                  <c:v>C:\Users\dhava\Dropbox\Assignments\Navya\CPSC-60000\Assignment1\RxJava\src\main\java\io\reactivex\rxjava3\internal\operators\observable\ObservableDelay.java</c:v>
                </c:pt>
                <c:pt idx="3517">
                  <c:v>C:\Users\dhava\Dropbox\Assignments\Navya\CPSC-60000\Assignment1\RxJava\src\test\java\io\reactivex\rxjava3\internal\observers\LambdaObserverTest.java</c:v>
                </c:pt>
                <c:pt idx="3518">
                  <c:v>C:\Users\dhava\Dropbox\Assignments\Navya\CPSC-60000\Assignment1\RxJava\src\test\java\io\reactivex\rxjava3\subscribers\ResourceSubscriberTest.java</c:v>
                </c:pt>
                <c:pt idx="3519">
                  <c:v>C:\Users\dhava\Dropbox\Assignments\Navya\CPSC-60000\Assignment1\RxJava\src\test\java\io\reactivex\rxjava3\internal\operators\flowable\FlowableThrottleFirstTest.java</c:v>
                </c:pt>
                <c:pt idx="3520">
                  <c:v>C:\Users\dhava\Dropbox\Assignments\Navya\CPSC-60000\Assignment1\RxJava\src\test\java\io\reactivex\rxjava3\internal\operators\flowable\FlowableThrottleFirstTest.java</c:v>
                </c:pt>
                <c:pt idx="3521">
                  <c:v>C:\Users\dhava\Dropbox\Assignments\Navya\CPSC-60000\Assignment1\RxJava\src\test\java\io\reactivex\rxjava3\internal\operators\flowable\FlowableThrottleFirstTest.java</c:v>
                </c:pt>
                <c:pt idx="3522">
                  <c:v>C:\Users\dhava\Dropbox\Assignments\Navya\CPSC-60000\Assignment1\RxJava\src\test\java\io\reactivex\rxjava3\internal\operators\flowable\FlowableThrottleFirstTest.java</c:v>
                </c:pt>
                <c:pt idx="3523">
                  <c:v>C:\Users\dhava\Dropbox\Assignments\Navya\CPSC-60000\Assignment1\RxJava\src\test\java\io\reactivex\rxjava3\internal\operators\observable\ObservableRefCountTest.java</c:v>
                </c:pt>
                <c:pt idx="3524">
                  <c:v>C:\Users\dhava\Dropbox\Assignments\Navya\CPSC-60000\Assignment1\RxJava\src\test\java\io\reactivex\rxjava3\internal\operators\flowable\FlowableThrottleFirstTest.java</c:v>
                </c:pt>
                <c:pt idx="3525">
                  <c:v>C:\Users\dhava\Dropbox\Assignments\Navya\CPSC-60000\Assignment1\RxJava\src\test\java\io\reactivex\rxjava3\internal\operators\observable\ObservableSkipTest.java</c:v>
                </c:pt>
                <c:pt idx="3526">
                  <c:v>C:\Users\dhava\Dropbox\Assignments\Navya\CPSC-60000\Assignment1\RxJava\src\test\java\io\reactivex\rxjava3\internal\operators\flowable\FlowableThrottleFirstTest.java</c:v>
                </c:pt>
                <c:pt idx="3527">
                  <c:v>C:\Users\dhava\Dropbox\Assignments\Navya\CPSC-60000\Assignment1\RxJava\src\test\java\io\reactivex\rxjava3\internal\operators\flowable\FlowableThrottleFirstTest.java</c:v>
                </c:pt>
                <c:pt idx="3528">
                  <c:v>C:\Users\dhava\Dropbox\Assignments\Navya\CPSC-60000\Assignment1\RxJava\src\test\java\io\reactivex\rxjava3\internal\operators\flowable\FlowableThrottleFirstTest.java</c:v>
                </c:pt>
                <c:pt idx="3529">
                  <c:v>C:\Users\dhava\Dropbox\Assignments\Navya\CPSC-60000\Assignment1\RxJava\src\main\java\io\reactivex\rxjava3\internal\operators\observable\ObservableWindow.java</c:v>
                </c:pt>
                <c:pt idx="3530">
                  <c:v>C:\Users\dhava\Dropbox\Assignments\Navya\CPSC-60000\Assignment1\RxJava\src\main\java\io\reactivex\rxjava3\internal\operators\maybe\MaybeToFlowable.java</c:v>
                </c:pt>
                <c:pt idx="3531">
                  <c:v>C:\Users\dhava\Dropbox\Assignments\Navya\CPSC-60000\Assignment1\RxJava\src\test\java\io\reactivex\rxjava3\single\SingleTest.java</c:v>
                </c:pt>
                <c:pt idx="3532">
                  <c:v>C:\Users\dhava\Dropbox\Assignments\Navya\CPSC-60000\Assignment1\RxJava\src\test\java\io\reactivex\rxjava3\internal\operators\maybe\MaybeIgnoreElementTest.java</c:v>
                </c:pt>
                <c:pt idx="3533">
                  <c:v>C:\Users\dhava\Dropbox\Assignments\Navya\CPSC-60000\Assignment1\RxJava\src\test\java\io\reactivex\rxjava3\internal\operators\mixed\ObservableSwitchMapMaybeTest.java</c:v>
                </c:pt>
                <c:pt idx="3534">
                  <c:v>C:\Users\dhava\Dropbox\Assignments\Navya\CPSC-60000\Assignment1\RxJava\src\main\java\io\reactivex\rxjava3\internal\jdk8\FlowableFirstStageSubscriber.java</c:v>
                </c:pt>
                <c:pt idx="3535">
                  <c:v>C:\Users\dhava\Dropbox\Assignments\Navya\CPSC-60000\Assignment1\RxJava\src\test\java\io\reactivex\rxjava3\internal\operators\maybe\MaybeDoFinallyTest.java</c:v>
                </c:pt>
                <c:pt idx="3536">
                  <c:v>C:\Users\dhava\Dropbox\Assignments\Navya\CPSC-60000\Assignment1\RxJava\src\test\java\io\reactivex\rxjava3\internal\operators\mixed\ObservableSwitchMapMaybeTest.java</c:v>
                </c:pt>
                <c:pt idx="3537">
                  <c:v>C:\Users\dhava\Dropbox\Assignments\Navya\CPSC-60000\Assignment1\RxJava\src\test\java\io\reactivex\rxjava3\internal\operators\maybe\MaybeDoFinallyTest.java</c:v>
                </c:pt>
                <c:pt idx="3538">
                  <c:v>C:\Users\dhava\Dropbox\Assignments\Navya\CPSC-60000\Assignment1\RxJava\src\test\java\io\reactivex\rxjava3\internal\operators\mixed\ObservableSwitchMapMaybeTest.java</c:v>
                </c:pt>
                <c:pt idx="3539">
                  <c:v>C:\Users\dhava\Dropbox\Assignments\Navya\CPSC-60000\Assignment1\RxJava\src\test\java\io\reactivex\rxjava3\internal\operators\maybe\MaybeDoFinallyTest.java</c:v>
                </c:pt>
                <c:pt idx="3540">
                  <c:v>C:\Users\dhava\Dropbox\Assignments\Navya\CPSC-60000\Assignment1\RxJava\src\test\java\io\reactivex\rxjava3\internal\operators\mixed\ObservableSwitchMapMaybeTest.java</c:v>
                </c:pt>
                <c:pt idx="3541">
                  <c:v>C:\Users\dhava\Dropbox\Assignments\Navya\CPSC-60000\Assignment1\RxJava\src\test\java\io\reactivex\rxjava3\internal\operators\maybe\MaybeDoFinallyTest.java</c:v>
                </c:pt>
                <c:pt idx="3542">
                  <c:v>C:\Users\dhava\Dropbox\Assignments\Navya\CPSC-60000\Assignment1\RxJava\src\test\java\io\reactivex\rxjava3\internal\operators\mixed\ObservableSwitchMapMaybeTest.java</c:v>
                </c:pt>
                <c:pt idx="3543">
                  <c:v>C:\Users\dhava\Dropbox\Assignments\Navya\CPSC-60000\Assignment1\RxJava\src\test\java\io\reactivex\rxjava3\internal\operators\mixed\ObservableSwitchMapMaybeTest.java</c:v>
                </c:pt>
                <c:pt idx="3544">
                  <c:v>C:\Users\dhava\Dropbox\Assignments\Navya\CPSC-60000\Assignment1\RxJava\src\test\java\io\reactivex\rxjava3\internal\operators\mixed\ObservableSwitchMapMaybeTest.java</c:v>
                </c:pt>
                <c:pt idx="3545">
                  <c:v>C:\Users\dhava\Dropbox\Assignments\Navya\CPSC-60000\Assignment1\RxJava\src\test\java\io\reactivex\rxjava3\internal\operators\mixed\ObservableSwitchMapMaybeTest.java</c:v>
                </c:pt>
                <c:pt idx="3546">
                  <c:v>C:\Users\dhava\Dropbox\Assignments\Navya\CPSC-60000\Assignment1\RxJava\src\test\java\io\reactivex\rxjava3\internal\operators\mixed\ObservableSwitchMapMaybeTest.java</c:v>
                </c:pt>
                <c:pt idx="3547">
                  <c:v>C:\Users\dhava\Dropbox\Assignments\Navya\CPSC-60000\Assignment1\RxJava\src\test\java\io\reactivex\rxjava3\internal\operators\flowable\FlowableToSingleTest.java</c:v>
                </c:pt>
                <c:pt idx="3548">
                  <c:v>C:\Users\dhava\Dropbox\Assignments\Navya\CPSC-60000\Assignment1\RxJava\src\jmh\java\io\reactivex\rxjava3\core\FlattenJustPerf.java</c:v>
                </c:pt>
                <c:pt idx="3549">
                  <c:v>C:\Users\dhava\Dropbox\Assignments\Navya\CPSC-60000\Assignment1\RxJava\src\main\java\io\reactivex\rxjava3\processors\AsyncProcessor.java</c:v>
                </c:pt>
                <c:pt idx="3550">
                  <c:v>C:\Users\dhava\Dropbox\Assignments\Navya\CPSC-60000\Assignment1\RxJava\src\jmh\java\io\reactivex\rxjava3\core\FlattenJustPerf.java</c:v>
                </c:pt>
                <c:pt idx="3551">
                  <c:v>C:\Users\dhava\Dropbox\Assignments\Navya\CPSC-60000\Assignment1\RxJava\src\main\java\io\reactivex\rxjava3\internal\operators\maybe\MaybeFlatMapSingle.java</c:v>
                </c:pt>
                <c:pt idx="3552">
                  <c:v>C:\Users\dhava\Dropbox\Assignments\Navya\CPSC-60000\Assignment1\RxJava\src\test\java\io\reactivex\rxjava3\internal\operators\observable\ObservableWindowWithStartEndObservableTest.java</c:v>
                </c:pt>
                <c:pt idx="3553">
                  <c:v>C:\Users\dhava\Dropbox\Assignments\Navya\CPSC-60000\Assignment1\RxJava\src\test\java\io\reactivex\rxjava3\internal\operators\observable\ObservableWindowWithStartEndObservableTest.java</c:v>
                </c:pt>
                <c:pt idx="3554">
                  <c:v>C:\Users\dhava\Dropbox\Assignments\Navya\CPSC-60000\Assignment1\RxJava\src\test\java\io\reactivex\rxjava3\internal\operators\observable\ObservableWindowWithStartEndObservableTest.java</c:v>
                </c:pt>
                <c:pt idx="3555">
                  <c:v>C:\Users\dhava\Dropbox\Assignments\Navya\CPSC-60000\Assignment1\RxJava\src\main\java\io\reactivex\rxjava3\core\CompletableConverter.java</c:v>
                </c:pt>
                <c:pt idx="3556">
                  <c:v>C:\Users\dhava\Dropbox\Assignments\Navya\CPSC-60000\Assignment1\RxJava\src\test\java\io\reactivex\rxjava3\internal\operators\mixed\ObservableSwitchMapMaybeTest.java</c:v>
                </c:pt>
                <c:pt idx="3557">
                  <c:v>C:\Users\dhava\Dropbox\Assignments\Navya\CPSC-60000\Assignment1\RxJava\src\test\java\io\reactivex\rxjava3\internal\operators\mixed\ObservableSwitchMapMaybeTest.java</c:v>
                </c:pt>
                <c:pt idx="3558">
                  <c:v>C:\Users\dhava\Dropbox\Assignments\Navya\CPSC-60000\Assignment1\RxJava\src\test\java\io\reactivex\rxjava3\internal\operators\observable\ObservableWindowWithStartEndObservableTest.java</c:v>
                </c:pt>
                <c:pt idx="3559">
                  <c:v>C:\Users\dhava\Dropbox\Assignments\Navya\CPSC-60000\Assignment1\RxJava\src\test\java\io\reactivex\rxjava3\internal\operators\mixed\ObservableSwitchMapMaybeTest.java</c:v>
                </c:pt>
                <c:pt idx="3560">
                  <c:v>C:\Users\dhava\Dropbox\Assignments\Navya\CPSC-60000\Assignment1\RxJava\src\main\java\io\reactivex\rxjava3\internal\operators\flowable\FlowableDistinctUntilChanged.java</c:v>
                </c:pt>
                <c:pt idx="3561">
                  <c:v>C:\Users\dhava\Dropbox\Assignments\Navya\CPSC-60000\Assignment1\RxJava\src\test\java\io\reactivex\rxjava3\internal\operators\mixed\ObservableSwitchMapMaybeTest.java</c:v>
                </c:pt>
                <c:pt idx="3562">
                  <c:v>C:\Users\dhava\Dropbox\Assignments\Navya\CPSC-60000\Assignment1\RxJava\src\test\java\io\reactivex\rxjava3\internal\operators\observable\ObservableWindowWithStartEndObservableTest.java</c:v>
                </c:pt>
                <c:pt idx="3563">
                  <c:v>C:\Users\dhava\Dropbox\Assignments\Navya\CPSC-60000\Assignment1\RxJava\src\test\java\io\reactivex\rxjava3\internal\operators\mixed\ObservableSwitchMapMaybeTest.java</c:v>
                </c:pt>
                <c:pt idx="3564">
                  <c:v>C:\Users\dhava\Dropbox\Assignments\Navya\CPSC-60000\Assignment1\RxJava\src\test\java\io\reactivex\rxjava3\internal\operators\mixed\ObservableSwitchMapMaybeTest.java</c:v>
                </c:pt>
                <c:pt idx="3565">
                  <c:v>C:\Users\dhava\Dropbox\Assignments\Navya\CPSC-60000\Assignment1\RxJava\src\test\java\io\reactivex\rxjava3\internal\operators\observable\ObservableWindowWithStartEndObservableTest.java</c:v>
                </c:pt>
                <c:pt idx="3566">
                  <c:v>C:\Users\dhava\Dropbox\Assignments\Navya\CPSC-60000\Assignment1\RxJava\src\test\java\io\reactivex\rxjava3\internal\operators\mixed\ObservableSwitchMapMaybeTest.java</c:v>
                </c:pt>
                <c:pt idx="3567">
                  <c:v>C:\Users\dhava\Dropbox\Assignments\Navya\CPSC-60000\Assignment1\RxJava\src\test\java\io\reactivex\rxjava3\internal\operators\observable\ObservableWindowWithStartEndObservableTest.java</c:v>
                </c:pt>
                <c:pt idx="3568">
                  <c:v>C:\Users\dhava\Dropbox\Assignments\Navya\CPSC-60000\Assignment1\RxJava\src\test\java\io\reactivex\rxjava3\internal\operators\mixed\ObservableSwitchMapMaybeTest.java</c:v>
                </c:pt>
                <c:pt idx="3569">
                  <c:v>C:\Users\dhava\Dropbox\Assignments\Navya\CPSC-60000\Assignment1\RxJava\src\test\java\io\reactivex\rxjava3\internal\operators\mixed\ObservableSwitchMapMaybeTest.java</c:v>
                </c:pt>
                <c:pt idx="3570">
                  <c:v>C:\Users\dhava\Dropbox\Assignments\Navya\CPSC-60000\Assignment1\RxJava\src\test\java\io\reactivex\rxjava3\internal\operators\mixed\ObservableSwitchMapMaybeTest.java</c:v>
                </c:pt>
                <c:pt idx="3571">
                  <c:v>C:\Users\dhava\Dropbox\Assignments\Navya\CPSC-60000\Assignment1\RxJava\src\test\java\io\reactivex\rxjava3\tck\SingleTckTest.java</c:v>
                </c:pt>
                <c:pt idx="3572">
                  <c:v>C:\Users\dhava\Dropbox\Assignments\Navya\CPSC-60000\Assignment1\RxJava\src\test\java\io\reactivex\rxjava3\internal\operators\completable\CompletableMaterializeTest.java</c:v>
                </c:pt>
                <c:pt idx="3573">
                  <c:v>C:\Users\dhava\Dropbox\Assignments\Navya\CPSC-60000\Assignment1\RxJava\src\test\java\io\reactivex\rxjava3\validators\FixLicenseHeaders.java</c:v>
                </c:pt>
                <c:pt idx="3574">
                  <c:v>C:\Users\dhava\Dropbox\Assignments\Navya\CPSC-60000\Assignment1\RxJava\src\main\java\io\reactivex\rxjava3\internal\jdk8\ObservableFromStream.java</c:v>
                </c:pt>
                <c:pt idx="3575">
                  <c:v>C:\Users\dhava\Dropbox\Assignments\Navya\CPSC-60000\Assignment1\RxJava\src\main\java\io\reactivex\rxjava3\internal\operators\maybe\MaybeFlatMapSingle.java</c:v>
                </c:pt>
                <c:pt idx="3576">
                  <c:v>C:\Users\dhava\Dropbox\Assignments\Navya\CPSC-60000\Assignment1\RxJava\src\test\java\io\reactivex\rxjava3\tck\ZipIterableTckTest.java</c:v>
                </c:pt>
                <c:pt idx="3577">
                  <c:v>C:\Users\dhava\Dropbox\Assignments\Navya\CPSC-60000\Assignment1\RxJava\src\test\java\io\reactivex\rxjava3\validators\ParamValidationCheckerTest.java</c:v>
                </c:pt>
                <c:pt idx="3578">
                  <c:v>C:\Users\dhava\Dropbox\Assignments\Navya\CPSC-60000\Assignment1\RxJava\src\test\java\io\reactivex\rxjava3\internal\operators\mixed\ObservableSwitchMapMaybeTest.java</c:v>
                </c:pt>
                <c:pt idx="3579">
                  <c:v>C:\Users\dhava\Dropbox\Assignments\Navya\CPSC-60000\Assignment1\RxJava\src\main\java\io\reactivex\rxjava3\core\Scheduler.java</c:v>
                </c:pt>
                <c:pt idx="3580">
                  <c:v>C:\Users\dhava\Dropbox\Assignments\Navya\CPSC-60000\Assignment1\RxJava\src\main\java\io\reactivex\rxjava3\internal\operators\observable\ObservableMergeWithSingle.java</c:v>
                </c:pt>
                <c:pt idx="3581">
                  <c:v>C:\Users\dhava\Dropbox\Assignments\Navya\CPSC-60000\Assignment1\RxJava\src\test\java\io\reactivex\rxjava3\internal\operators\mixed\ObservableSwitchMapMaybeTest.java</c:v>
                </c:pt>
                <c:pt idx="3582">
                  <c:v>C:\Users\dhava\Dropbox\Assignments\Navya\CPSC-60000\Assignment1\RxJava\src\test\java\io\reactivex\rxjava3\internal\operators\mixed\ObservableSwitchMapMaybeTest.java</c:v>
                </c:pt>
                <c:pt idx="3583">
                  <c:v>C:\Users\dhava\Dropbox\Assignments\Navya\CPSC-60000\Assignment1\RxJava\src\test\java\io\reactivex\rxjava3\internal\operators\mixed\ObservableSwitchMapMaybeTest.java</c:v>
                </c:pt>
                <c:pt idx="3584">
                  <c:v>C:\Users\dhava\Dropbox\Assignments\Navya\CPSC-60000\Assignment1\RxJava\src\test\java\io\reactivex\rxjava3\internal\operators\observable\ObservableOnErrorReturnTest.java</c:v>
                </c:pt>
                <c:pt idx="3585">
                  <c:v>C:\Users\dhava\Dropbox\Assignments\Navya\CPSC-60000\Assignment1\RxJava\src\test\java\io\reactivex\rxjava3\internal\operators\mixed\ObservableSwitchMapMaybeTest.java</c:v>
                </c:pt>
                <c:pt idx="3586">
                  <c:v>C:\Users\dhava\Dropbox\Assignments\Navya\CPSC-60000\Assignment1\RxJava\src\test\java\io\reactivex\rxjava3\internal\operators\flowable\FlowableFromSupplierTest.java</c:v>
                </c:pt>
                <c:pt idx="3587">
                  <c:v>C:\Users\dhava\Dropbox\Assignments\Navya\CPSC-60000\Assignment1\RxJava\src\test\java\io\reactivex\rxjava3\internal\operators\mixed\ObservableSwitchMapMaybeTest.java</c:v>
                </c:pt>
                <c:pt idx="3588">
                  <c:v>C:\Users\dhava\Dropbox\Assignments\Navya\CPSC-60000\Assignment1\RxJava\src\test\java\io\reactivex\rxjava3\internal\operators\mixed\ObservableSwitchMapMaybeTest.java</c:v>
                </c:pt>
                <c:pt idx="3589">
                  <c:v>C:\Users\dhava\Dropbox\Assignments\Navya\CPSC-60000\Assignment1\RxJava\src\main\java\io\reactivex\rxjava3\internal\jdk8\FlowableFromStream.java</c:v>
                </c:pt>
                <c:pt idx="3590">
                  <c:v>C:\Users\dhava\Dropbox\Assignments\Navya\CPSC-60000\Assignment1\RxJava\src\main\java\io\reactivex\rxjava3\internal\functions\Functions.java</c:v>
                </c:pt>
                <c:pt idx="3591">
                  <c:v>C:\Users\dhava\Dropbox\Assignments\Navya\CPSC-60000\Assignment1\RxJava\src\test\java\io\reactivex\rxjava3\internal\operators\flowable\FlowableSwitchIfEmptyTest.java</c:v>
                </c:pt>
                <c:pt idx="3592">
                  <c:v>C:\Users\dhava\Dropbox\Assignments\Navya\CPSC-60000\Assignment1\RxJava\src\test\java\io\reactivex\rxjava3\internal\operators\completable\CompletableFromObservableTest.java</c:v>
                </c:pt>
                <c:pt idx="3593">
                  <c:v>C:\Users\dhava\Dropbox\Assignments\Navya\CPSC-60000\Assignment1\RxJava\src\test\java\io\reactivex\rxjava3\internal\operators\observable\ObservableDoOnEachTest.java</c:v>
                </c:pt>
                <c:pt idx="3594">
                  <c:v>C:\Users\dhava\Dropbox\Assignments\Navya\CPSC-60000\Assignment1\RxJava\src\test\java\io\reactivex\rxjava3\internal\operators\observable\ObservableDoOnEachTest.java</c:v>
                </c:pt>
                <c:pt idx="3595">
                  <c:v>C:\Users\dhava\Dropbox\Assignments\Navya\CPSC-60000\Assignment1\RxJava\src\main\java\io\reactivex\rxjava3\internal\operators\mixed\MaybeFlatMapObservable.java</c:v>
                </c:pt>
                <c:pt idx="3596">
                  <c:v>C:\Users\dhava\Dropbox\Assignments\Navya\CPSC-60000\Assignment1\RxJava\src\test\java\io\reactivex\rxjava3\internal\operators\observable\ObservableDoOnEachTest.java</c:v>
                </c:pt>
                <c:pt idx="3597">
                  <c:v>C:\Users\dhava\Dropbox\Assignments\Navya\CPSC-60000\Assignment1\RxJava\src\test\java\io\reactivex\rxjava3\internal\operators\observable\ObservableSkipLastTimedTest.java</c:v>
                </c:pt>
                <c:pt idx="3598">
                  <c:v>C:\Users\dhava\Dropbox\Assignments\Navya\CPSC-60000\Assignment1\RxJava\src\test\java\io\reactivex\rxjava3\internal\operators\observable\ObservableDoOnEachTest.java</c:v>
                </c:pt>
                <c:pt idx="3599">
                  <c:v>C:\Users\dhava\Dropbox\Assignments\Navya\CPSC-60000\Assignment1\RxJava\src\test\java\io\reactivex\rxjava3\internal\operators\observable\ObservableSkipLastTimedTest.java</c:v>
                </c:pt>
                <c:pt idx="3600">
                  <c:v>C:\Users\dhava\Dropbox\Assignments\Navya\CPSC-60000\Assignment1\RxJava\src\test\java\io\reactivex\rxjava3\internal\operators\observable\ObservableSkipLastTimedTest.java</c:v>
                </c:pt>
                <c:pt idx="3601">
                  <c:v>C:\Users\dhava\Dropbox\Assignments\Navya\CPSC-60000\Assignment1\RxJava\src\test\java\io\reactivex\rxjava3\internal\operators\observable\ObservableSkipLastTimedTest.java</c:v>
                </c:pt>
                <c:pt idx="3602">
                  <c:v>C:\Users\dhava\Dropbox\Assignments\Navya\CPSC-60000\Assignment1\RxJava\src\test\java\io\reactivex\rxjava3\internal\operators\observable\ObservableSkipLastTimedTest.java</c:v>
                </c:pt>
                <c:pt idx="3603">
                  <c:v>C:\Users\dhava\Dropbox\Assignments\Navya\CPSC-60000\Assignment1\RxJava\src\test\java\io\reactivex\rxjava3\internal\operators\observable\ObservableDoOnEachTest.java</c:v>
                </c:pt>
                <c:pt idx="3604">
                  <c:v>C:\Users\dhava\Dropbox\Assignments\Navya\CPSC-60000\Assignment1\RxJava\src\test\java\io\reactivex\rxjava3\internal\operators\observable\ObservableSkipLastTimedTest.java</c:v>
                </c:pt>
                <c:pt idx="3605">
                  <c:v>C:\Users\dhava\Dropbox\Assignments\Navya\CPSC-60000\Assignment1\RxJava\src\test\java\io\reactivex\rxjava3\internal\operators\observable\ObservableDoOnEachTest.java</c:v>
                </c:pt>
                <c:pt idx="3606">
                  <c:v>C:\Users\dhava\Dropbox\Assignments\Navya\CPSC-60000\Assignment1\RxJava\src\test\java\io\reactivex\rxjava3\internal\operators\observable\ObservableSkipLastTimedTest.java</c:v>
                </c:pt>
                <c:pt idx="3607">
                  <c:v>C:\Users\dhava\Dropbox\Assignments\Navya\CPSC-60000\Assignment1\RxJava\src\test\java\io\reactivex\rxjava3\internal\operators\observable\ObservableSkipLastTimedTest.java</c:v>
                </c:pt>
                <c:pt idx="3608">
                  <c:v>C:\Users\dhava\Dropbox\Assignments\Navya\CPSC-60000\Assignment1\RxJava\src\test\java\io\reactivex\rxjava3\validators\ParamValidationCheckerTest.java</c:v>
                </c:pt>
                <c:pt idx="3609">
                  <c:v>C:\Users\dhava\Dropbox\Assignments\Navya\CPSC-60000\Assignment1\RxJava\src\test\java\io\reactivex\rxjava3\internal\operators\observable\ObservableDoOnEachTest.java</c:v>
                </c:pt>
                <c:pt idx="3610">
                  <c:v>C:\Users\dhava\Dropbox\Assignments\Navya\CPSC-60000\Assignment1\RxJava\src\test\java\io\reactivex\rxjava3\internal\operators\observable\ObservableSkipLastTimedTest.java</c:v>
                </c:pt>
                <c:pt idx="3611">
                  <c:v>C:\Users\dhava\Dropbox\Assignments\Navya\CPSC-60000\Assignment1\RxJava\src\test\java\io\reactivex\rxjava3\internal\operators\observable\ObservableDoOnEachTest.java</c:v>
                </c:pt>
                <c:pt idx="3612">
                  <c:v>C:\Users\dhava\Dropbox\Assignments\Navya\CPSC-60000\Assignment1\RxJava\src\test\java\io\reactivex\rxjava3\internal\operators\observable\ObservableDoOnEachTest.java</c:v>
                </c:pt>
                <c:pt idx="3613">
                  <c:v>C:\Users\dhava\Dropbox\Assignments\Navya\CPSC-60000\Assignment1\RxJava\src\test\java\io\reactivex\rxjava3\internal\operators\observable\ObservableDoOnEachTest.java</c:v>
                </c:pt>
                <c:pt idx="3614">
                  <c:v>C:\Users\dhava\Dropbox\Assignments\Navya\CPSC-60000\Assignment1\RxJava\src\test\java\io\reactivex\rxjava3\tck\ToSortedListTckTest.java</c:v>
                </c:pt>
                <c:pt idx="3615">
                  <c:v>C:\Users\dhava\Dropbox\Assignments\Navya\CPSC-60000\Assignment1\RxJava\src\test\java\io\reactivex\rxjava3\internal\operators\observable\ObservableDoOnEachTest.java</c:v>
                </c:pt>
                <c:pt idx="3616">
                  <c:v>C:\Users\dhava\Dropbox\Assignments\Navya\CPSC-60000\Assignment1\RxJava\src\main\java\io\reactivex\rxjava3\internal\operators\parallel\ParallelFilter.java</c:v>
                </c:pt>
                <c:pt idx="3617">
                  <c:v>C:\Users\dhava\Dropbox\Assignments\Navya\CPSC-60000\Assignment1\RxJava\src\main\java\io\reactivex\rxjava3\internal\operators\flowable\FlowableSubscribeOn.java</c:v>
                </c:pt>
                <c:pt idx="3618">
                  <c:v>C:\Users\dhava\Dropbox\Assignments\Navya\CPSC-60000\Assignment1\RxJava\src\main\java\io\reactivex\rxjava3\internal\operators\observable\ObservableTimeInterval.java</c:v>
                </c:pt>
                <c:pt idx="3619">
                  <c:v>C:\Users\dhava\Dropbox\Assignments\Navya\CPSC-60000\Assignment1\RxJava\src\main\java\io\reactivex\rxjava3\internal\operators\maybe\MaybeZipIterable.java</c:v>
                </c:pt>
                <c:pt idx="3620">
                  <c:v>C:\Users\dhava\Dropbox\Assignments\Navya\CPSC-60000\Assignment1\RxJava\src\test\java\io\reactivex\rxjava3\internal\observers\CompletableConsumersTest.java</c:v>
                </c:pt>
                <c:pt idx="3621">
                  <c:v>C:\Users\dhava\Dropbox\Assignments\Navya\CPSC-60000\Assignment1\RxJava\src\test\java\io\reactivex\rxjava3\internal\operators\observable\ObservableDistinctTest.java</c:v>
                </c:pt>
                <c:pt idx="3622">
                  <c:v>C:\Users\dhava\Dropbox\Assignments\Navya\CPSC-60000\Assignment1\RxJava\src\test\java\io\reactivex\rxjava3\flowable\FlowableTests.java</c:v>
                </c:pt>
                <c:pt idx="3623">
                  <c:v>C:\Users\dhava\Dropbox\Assignments\Navya\CPSC-60000\Assignment1\RxJava\src\test\java\io\reactivex\rxjava3\internal\operators\flowable\FlowableJoinTest.java</c:v>
                </c:pt>
                <c:pt idx="3624">
                  <c:v>C:\Users\dhava\Dropbox\Assignments\Navya\CPSC-60000\Assignment1\RxJava\src\test\java\io\reactivex\rxjava3\internal\operators\flowable\FlowableJoinTest.java</c:v>
                </c:pt>
                <c:pt idx="3625">
                  <c:v>C:\Users\dhava\Dropbox\Assignments\Navya\CPSC-60000\Assignment1\RxJava\src\main\java\io\reactivex\rxjava3\internal\operators\completable\CompletableOnErrorComplete.java</c:v>
                </c:pt>
                <c:pt idx="3626">
                  <c:v>C:\Users\dhava\Dropbox\Assignments\Navya\CPSC-60000\Assignment1\RxJava\src\test\java\io\reactivex\rxjava3\internal\operators\observable\ObservableDoOnEachTest.java</c:v>
                </c:pt>
                <c:pt idx="3627">
                  <c:v>C:\Users\dhava\Dropbox\Assignments\Navya\CPSC-60000\Assignment1\RxJava\src\test\java\io\reactivex\rxjava3\internal\operators\observable\ObservableDoOnEachTest.java</c:v>
                </c:pt>
                <c:pt idx="3628">
                  <c:v>C:\Users\dhava\Dropbox\Assignments\Navya\CPSC-60000\Assignment1\RxJava\src\test\java\io\reactivex\rxjava3\internal\operators\flowable\FlowableCastTest.java</c:v>
                </c:pt>
                <c:pt idx="3629">
                  <c:v>C:\Users\dhava\Dropbox\Assignments\Navya\CPSC-60000\Assignment1\RxJava\src\test\java\io\reactivex\rxjava3\internal\operators\observable\ObservableDoOnEachTest.java</c:v>
                </c:pt>
                <c:pt idx="3630">
                  <c:v>C:\Users\dhava\Dropbox\Assignments\Navya\CPSC-60000\Assignment1\RxJava\src\test\java\io\reactivex\rxjava3\internal\observers\CompletableConsumersTest.java</c:v>
                </c:pt>
                <c:pt idx="3631">
                  <c:v>C:\Users\dhava\Dropbox\Assignments\Navya\CPSC-60000\Assignment1\RxJava\src\test\java\io\reactivex\rxjava3\internal\operators\observable\ObservableGroupJoinTest.java</c:v>
                </c:pt>
                <c:pt idx="3632">
                  <c:v>C:\Users\dhava\Dropbox\Assignments\Navya\CPSC-60000\Assignment1\RxJava\src\test\java\io\reactivex\rxjava3\internal\operators\observable\ObservableGroupJoinTest.java</c:v>
                </c:pt>
                <c:pt idx="3633">
                  <c:v>C:\Users\dhava\Dropbox\Assignments\Navya\CPSC-60000\Assignment1\RxJava\src\test\java\io\reactivex\rxjava3\internal\operators\flowable\FlowableWindowWithFlowableTest.java</c:v>
                </c:pt>
                <c:pt idx="3634">
                  <c:v>C:\Users\dhava\Dropbox\Assignments\Navya\CPSC-60000\Assignment1\RxJava\src\test\java\io\reactivex\rxjava3\internal\operators\observable\ObservableGroupJoinTest.java</c:v>
                </c:pt>
                <c:pt idx="3635">
                  <c:v>C:\Users\dhava\Dropbox\Assignments\Navya\CPSC-60000\Assignment1\RxJava\src\main\java\io\reactivex\rxjava3\core\CompletableEmitter.java</c:v>
                </c:pt>
                <c:pt idx="3636">
                  <c:v>C:\Users\dhava\Dropbox\Assignments\Navya\CPSC-60000\Assignment1\RxJava\src\test\java\io\reactivex\rxjava3\internal\operators\flowable\FlowableWindowWithFlowableTest.java</c:v>
                </c:pt>
                <c:pt idx="3637">
                  <c:v>C:\Users\dhava\Dropbox\Assignments\Navya\CPSC-60000\Assignment1\RxJava\src\test\java\io\reactivex\rxjava3\observable\ObservableTest.java</c:v>
                </c:pt>
                <c:pt idx="3638">
                  <c:v>C:\Users\dhava\Dropbox\Assignments\Navya\CPSC-60000\Assignment1\RxJava\src\test\java\io\reactivex\rxjava3\internal\operators\flowable\FlowableWindowWithFlowableTest.java</c:v>
                </c:pt>
                <c:pt idx="3639">
                  <c:v>C:\Users\dhava\Dropbox\Assignments\Navya\CPSC-60000\Assignment1\RxJava\src\test\java\io\reactivex\rxjava3\tck\ReplaySelectorTckTest.java</c:v>
                </c:pt>
                <c:pt idx="3640">
                  <c:v>C:\Users\dhava\Dropbox\Assignments\Navya\CPSC-60000\Assignment1\RxJava\src\main\java\io\reactivex\rxjava3\internal\operators\flowable\FlowableFromPublisher.java</c:v>
                </c:pt>
                <c:pt idx="3641">
                  <c:v>C:\Users\dhava\Dropbox\Assignments\Navya\CPSC-60000\Assignment1\RxJava\src\test\java\io\reactivex\rxjava3\internal\operators\flowable\FlowableWindowWithFlowableTest.java</c:v>
                </c:pt>
                <c:pt idx="3642">
                  <c:v>C:\Users\dhava\Dropbox\Assignments\Navya\CPSC-60000\Assignment1\RxJava\src\test\java\io\reactivex\rxjava3\internal\operators\flowable\FlowableWindowWithFlowableTest.java</c:v>
                </c:pt>
                <c:pt idx="3643">
                  <c:v>C:\Users\dhava\Dropbox\Assignments\Navya\CPSC-60000\Assignment1\RxJava\src\test\java\io\reactivex\rxjava3\internal\operators\flowable\FlowableWindowWithFlowableTest.java</c:v>
                </c:pt>
                <c:pt idx="3644">
                  <c:v>C:\Users\dhava\Dropbox\Assignments\Navya\CPSC-60000\Assignment1\RxJava\src\test\java\io\reactivex\rxjava3\internal\operators\observable\ObservableGroupJoinTest.java</c:v>
                </c:pt>
                <c:pt idx="3645">
                  <c:v>C:\Users\dhava\Dropbox\Assignments\Navya\CPSC-60000\Assignment1\RxJava\src\test\java\io\reactivex\rxjava3\internal\operators\flowable\FlowableWindowWithFlowableTest.java</c:v>
                </c:pt>
                <c:pt idx="3646">
                  <c:v>C:\Users\dhava\Dropbox\Assignments\Navya\CPSC-60000\Assignment1\RxJava\src\test\java\io\reactivex\rxjava3\internal\operators\observable\ObservableGroupJoinTest.java</c:v>
                </c:pt>
                <c:pt idx="3647">
                  <c:v>C:\Users\dhava\Dropbox\Assignments\Navya\CPSC-60000\Assignment1\RxJava\src\test\java\io\reactivex\rxjava3\flowable\FlowableZipTests.java</c:v>
                </c:pt>
                <c:pt idx="3648">
                  <c:v>C:\Users\dhava\Dropbox\Assignments\Navya\CPSC-60000\Assignment1\RxJava\src\test\java\io\reactivex\rxjava3\internal\operators\flowable\FlowableWindowWithFlowableTest.java</c:v>
                </c:pt>
                <c:pt idx="3649">
                  <c:v>C:\Users\dhava\Dropbox\Assignments\Navya\CPSC-60000\Assignment1\RxJava\src\test\java\io\reactivex\rxjava3\internal\operators\observable\ObservableGroupJoinTest.java</c:v>
                </c:pt>
                <c:pt idx="3650">
                  <c:v>C:\Users\dhava\Dropbox\Assignments\Navya\CPSC-60000\Assignment1\RxJava\src\main\java\io\reactivex\rxjava3\internal\operators\observable\ObservableElementAt.java</c:v>
                </c:pt>
                <c:pt idx="3651">
                  <c:v>C:\Users\dhava\Dropbox\Assignments\Navya\CPSC-60000\Assignment1\RxJava\src\main\java\io\reactivex\rxjava3\internal\operators\completable\CompletableDoOnEvent.java</c:v>
                </c:pt>
                <c:pt idx="3652">
                  <c:v>C:\Users\dhava\Dropbox\Assignments\Navya\CPSC-60000\Assignment1\RxJava\src\test\java\io\reactivex\rxjava3\internal\operators\observable\ObservableSubscribeOnTest.java</c:v>
                </c:pt>
                <c:pt idx="3653">
                  <c:v>C:\Users\dhava\Dropbox\Assignments\Navya\CPSC-60000\Assignment1\RxJava\src\main\java\io\reactivex\rxjava3\internal\operators\maybe\MaybePeek.java</c:v>
                </c:pt>
                <c:pt idx="3654">
                  <c:v>C:\Users\dhava\Dropbox\Assignments\Navya\CPSC-60000\Assignment1\RxJava\src\test\java\io\reactivex\rxjava3\internal\operators\observable\ObservableDoOnEachTest.java</c:v>
                </c:pt>
                <c:pt idx="3655">
                  <c:v>C:\Users\dhava\Dropbox\Assignments\Navya\CPSC-60000\Assignment1\RxJava\src\test\java\io\reactivex\rxjava3\internal\operators\flowable\FlowableAllTest.java</c:v>
                </c:pt>
                <c:pt idx="3656">
                  <c:v>C:\Users\dhava\Dropbox\Assignments\Navya\CPSC-60000\Assignment1\RxJava\src\test\java\io\reactivex\rxjava3\internal\operators\flowable\FlowableAllTest.java</c:v>
                </c:pt>
                <c:pt idx="3657">
                  <c:v>C:\Users\dhava\Dropbox\Assignments\Navya\CPSC-60000\Assignment1\RxJava\src\test\java\io\reactivex\rxjava3\internal\operators\observable\ObservableDoOnEachTest.java</c:v>
                </c:pt>
                <c:pt idx="3658">
                  <c:v>C:\Users\dhava\Dropbox\Assignments\Navya\CPSC-60000\Assignment1\RxJava\src\test\java\io\reactivex\rxjava3\internal\operators\flowable\FlowableAllTest.java</c:v>
                </c:pt>
                <c:pt idx="3659">
                  <c:v>C:\Users\dhava\Dropbox\Assignments\Navya\CPSC-60000\Assignment1\RxJava\src\test\java\io\reactivex\rxjava3\internal\operators\flowable\FlowableAllTest.java</c:v>
                </c:pt>
                <c:pt idx="3660">
                  <c:v>C:\Users\dhava\Dropbox\Assignments\Navya\CPSC-60000\Assignment1\RxJava\src\test\java\io\reactivex\rxjava3\internal\operators\observable\ObservableSerializeTest.java</c:v>
                </c:pt>
                <c:pt idx="3661">
                  <c:v>C:\Users\dhava\Dropbox\Assignments\Navya\CPSC-60000\Assignment1\RxJava\src\test\java\io\reactivex\rxjava3\internal\operators\flowable\FlowableAllTest.java</c:v>
                </c:pt>
                <c:pt idx="3662">
                  <c:v>C:\Users\dhava\Dropbox\Assignments\Navya\CPSC-60000\Assignment1\RxJava\src\test\java\io\reactivex\rxjava3\internal\operators\observable\ObservableDoOnEachTest.java</c:v>
                </c:pt>
                <c:pt idx="3663">
                  <c:v>C:\Users\dhava\Dropbox\Assignments\Navya\CPSC-60000\Assignment1\RxJava\src\main\java\io\reactivex\rxjava3\internal\operators\observable\ObservableError.java</c:v>
                </c:pt>
                <c:pt idx="3664">
                  <c:v>C:\Users\dhava\Dropbox\Assignments\Navya\CPSC-60000\Assignment1\RxJava\src\test\java\io\reactivex\rxjava3\internal\operators\observable\ObservableDoOnEachTest.java</c:v>
                </c:pt>
                <c:pt idx="3665">
                  <c:v>C:\Users\dhava\Dropbox\Assignments\Navya\CPSC-60000\Assignment1\RxJava\src\test\java\io\reactivex\rxjava3\internal\operators\observable\ObservableDoOnEachTest.java</c:v>
                </c:pt>
                <c:pt idx="3666">
                  <c:v>C:\Users\dhava\Dropbox\Assignments\Navya\CPSC-60000\Assignment1\RxJava\src\test\java\io\reactivex\rxjava3\internal\operators\observable\ObservableDoOnEachTest.java</c:v>
                </c:pt>
                <c:pt idx="3667">
                  <c:v>C:\Users\dhava\Dropbox\Assignments\Navya\CPSC-60000\Assignment1\RxJava\src\main\java\io\reactivex\rxjava3\subjects\ReplaySubject.java</c:v>
                </c:pt>
                <c:pt idx="3668">
                  <c:v>C:\Users\dhava\Dropbox\Assignments\Navya\CPSC-60000\Assignment1\RxJava\src\test\java\io\reactivex\rxjava3\internal\operators\flowable\FlowableJoinTest.java</c:v>
                </c:pt>
                <c:pt idx="3669">
                  <c:v>C:\Users\dhava\Dropbox\Assignments\Navya\CPSC-60000\Assignment1\RxJava\src\test\java\io\reactivex\rxjava3\internal\operators\flowable\FlowableJoinTest.java</c:v>
                </c:pt>
                <c:pt idx="3670">
                  <c:v>C:\Users\dhava\Dropbox\Assignments\Navya\CPSC-60000\Assignment1\RxJava\src\test\java\io\reactivex\rxjava3\internal\operators\flowable\FlowableJoinTest.java</c:v>
                </c:pt>
                <c:pt idx="3671">
                  <c:v>C:\Users\dhava\Dropbox\Assignments\Navya\CPSC-60000\Assignment1\RxJava\src\test\java\io\reactivex\rxjava3\internal\operators\flowable\FlowableAllTest.java</c:v>
                </c:pt>
                <c:pt idx="3672">
                  <c:v>C:\Users\dhava\Dropbox\Assignments\Navya\CPSC-60000\Assignment1\RxJava\src\test\java\io\reactivex\rxjava3\internal\operators\flowable\FlowableJoinTest.java</c:v>
                </c:pt>
                <c:pt idx="3673">
                  <c:v>C:\Users\dhava\Dropbox\Assignments\Navya\CPSC-60000\Assignment1\RxJava\src\test\java\io\reactivex\rxjava3\internal\operators\flowable\FlowableAllTest.java</c:v>
                </c:pt>
                <c:pt idx="3674">
                  <c:v>C:\Users\dhava\Dropbox\Assignments\Navya\CPSC-60000\Assignment1\RxJava\src\test\java\io\reactivex\rxjava3\internal\operators\flowable\FlowableAllTest.java</c:v>
                </c:pt>
                <c:pt idx="3675">
                  <c:v>C:\Users\dhava\Dropbox\Assignments\Navya\CPSC-60000\Assignment1\RxJava\src\test\java\io\reactivex\rxjava3\internal\operators\flowable\FlowableAllTest.java</c:v>
                </c:pt>
                <c:pt idx="3676">
                  <c:v>C:\Users\dhava\Dropbox\Assignments\Navya\CPSC-60000\Assignment1\RxJava\src\test\java\io\reactivex\rxjava3\internal\operators\flowable\FlowableAllTest.java</c:v>
                </c:pt>
                <c:pt idx="3677">
                  <c:v>C:\Users\dhava\Dropbox\Assignments\Navya\CPSC-60000\Assignment1\RxJava\src\test\java\io\reactivex\rxjava3\internal\operators\flowable\FlowableCreateTest.java</c:v>
                </c:pt>
                <c:pt idx="3678">
                  <c:v>C:\Users\dhava\Dropbox\Assignments\Navya\CPSC-60000\Assignment1\RxJava\src\test\java\io\reactivex\rxjava3\internal\operators\flowable\FlowableCreateTest.java</c:v>
                </c:pt>
                <c:pt idx="3679">
                  <c:v>C:\Users\dhava\Dropbox\Assignments\Navya\CPSC-60000\Assignment1\RxJava\src\main\java\io\reactivex\rxjava3\internal\operators\single\SingleInternalHelper.java</c:v>
                </c:pt>
                <c:pt idx="3680">
                  <c:v>C:\Users\dhava\Dropbox\Assignments\Navya\CPSC-60000\Assignment1\RxJava\src\test\java\io\reactivex\rxjava3\internal\operators\flowable\FlowableCreateTest.java</c:v>
                </c:pt>
                <c:pt idx="3681">
                  <c:v>C:\Users\dhava\Dropbox\Assignments\Navya\CPSC-60000\Assignment1\RxJava\src\test\java\io\reactivex\rxjava3\internal\operators\flowable\FlowableCreateTest.java</c:v>
                </c:pt>
                <c:pt idx="3682">
                  <c:v>C:\Users\dhava\Dropbox\Assignments\Navya\CPSC-60000\Assignment1\RxJava\src\test\java\io\reactivex\rxjava3\internal\operators\flowable\FlowableCreateTest.java</c:v>
                </c:pt>
                <c:pt idx="3683">
                  <c:v>C:\Users\dhava\Dropbox\Assignments\Navya\CPSC-60000\Assignment1\RxJava\src\test\java\io\reactivex\rxjava3\internal\operators\flowable\FlowableOnBackpressureReduceTest.java</c:v>
                </c:pt>
                <c:pt idx="3684">
                  <c:v>C:\Users\dhava\Dropbox\Assignments\Navya\CPSC-60000\Assignment1\RxJava\src\test\java\io\reactivex\rxjava3\internal\operators\flowable\FlowableFromIterableTest.java</c:v>
                </c:pt>
                <c:pt idx="3685">
                  <c:v>C:\Users\dhava\Dropbox\Assignments\Navya\CPSC-60000\Assignment1\RxJava\src\test\java\io\reactivex\rxjava3\internal\operators\observable\ObservableDoOnEachTest.java</c:v>
                </c:pt>
                <c:pt idx="3686">
                  <c:v>C:\Users\dhava\Dropbox\Assignments\Navya\CPSC-60000\Assignment1\RxJava\src\test\java\io\reactivex\rxjava3\internal\operators\flowable\FlowableCreateTest.java</c:v>
                </c:pt>
                <c:pt idx="3687">
                  <c:v>C:\Users\dhava\Dropbox\Assignments\Navya\CPSC-60000\Assignment1\RxJava\src\test\java\io\reactivex\rxjava3\internal\operators\observable\ObservableDoOnEachTest.java</c:v>
                </c:pt>
                <c:pt idx="3688">
                  <c:v>C:\Users\dhava\Dropbox\Assignments\Navya\CPSC-60000\Assignment1\RxJava\src\test\java\io\reactivex\rxjava3\internal\operators\flowable\FlowableCreateTest.java</c:v>
                </c:pt>
                <c:pt idx="3689">
                  <c:v>C:\Users\dhava\Dropbox\Assignments\Navya\CPSC-60000\Assignment1\RxJava\src\test\java\io\reactivex\rxjava3\internal\operators\observable\ObservableDoOnEachTest.java</c:v>
                </c:pt>
                <c:pt idx="3690">
                  <c:v>C:\Users\dhava\Dropbox\Assignments\Navya\CPSC-60000\Assignment1\RxJava\src\test\java\io\reactivex\rxjava3\internal\operators\flowable\FlowableCreateTest.java</c:v>
                </c:pt>
                <c:pt idx="3691">
                  <c:v>C:\Users\dhava\Dropbox\Assignments\Navya\CPSC-60000\Assignment1\RxJava\src\test\java\io\reactivex\rxjava3\internal\operators\observable\ObservableDoOnEachTest.java</c:v>
                </c:pt>
                <c:pt idx="3692">
                  <c:v>C:\Users\dhava\Dropbox\Assignments\Navya\CPSC-60000\Assignment1\RxJava\src\test\java\io\reactivex\rxjava3\internal\operators\observable\ObservableDoOnEachTest.java</c:v>
                </c:pt>
                <c:pt idx="3693">
                  <c:v>C:\Users\dhava\Dropbox\Assignments\Navya\CPSC-60000\Assignment1\RxJava\src\test\java\io\reactivex\rxjava3\internal\operators\flowable\FlowableAllTest.java</c:v>
                </c:pt>
                <c:pt idx="3694">
                  <c:v>C:\Users\dhava\Dropbox\Assignments\Navya\CPSC-60000\Assignment1\RxJava\src\test\java\io\reactivex\rxjava3\internal\operators\observable\ObservableDoOnEachTest.java</c:v>
                </c:pt>
                <c:pt idx="3695">
                  <c:v>C:\Users\dhava\Dropbox\Assignments\Navya\CPSC-60000\Assignment1\RxJava\src\test\java\io\reactivex\rxjava3\internal\operators\flowable\FlowableAllTest.java</c:v>
                </c:pt>
                <c:pt idx="3696">
                  <c:v>C:\Users\dhava\Dropbox\Assignments\Navya\CPSC-60000\Assignment1\RxJava\src\test\java\io\reactivex\rxjava3\internal\operators\observable\ObservableDoOnEachTest.java</c:v>
                </c:pt>
                <c:pt idx="3697">
                  <c:v>C:\Users\dhava\Dropbox\Assignments\Navya\CPSC-60000\Assignment1\RxJava\src\main\java\io\reactivex\rxjava3\internal\operators\flowable\FlowableAmb.java</c:v>
                </c:pt>
                <c:pt idx="3698">
                  <c:v>C:\Users\dhava\Dropbox\Assignments\Navya\CPSC-60000\Assignment1\RxJava\src\test\java\io\reactivex\rxjava3\core\ConverterTest.java</c:v>
                </c:pt>
                <c:pt idx="3699">
                  <c:v>C:\Users\dhava\Dropbox\Assignments\Navya\CPSC-60000\Assignment1\RxJava\src\test\java\io\reactivex\rxjava3\internal\operators\observable\ObservableDoOnEachTest.java</c:v>
                </c:pt>
                <c:pt idx="3700">
                  <c:v>C:\Users\dhava\Dropbox\Assignments\Navya\CPSC-60000\Assignment1\RxJava\src\test\java\io\reactivex\rxjava3\internal\operators\observable\ObservableDoOnEachTest.java</c:v>
                </c:pt>
                <c:pt idx="3701">
                  <c:v>C:\Users\dhava\Dropbox\Assignments\Navya\CPSC-60000\Assignment1\RxJava\src\test\java\io\reactivex\rxjava3\internal\operators\observable\ObservableDoOnEachTest.java</c:v>
                </c:pt>
                <c:pt idx="3702">
                  <c:v>C:\Users\dhava\Dropbox\Assignments\Navya\CPSC-60000\Assignment1\RxJava\src\test\java\io\reactivex\rxjava3\core\ConverterTest.java</c:v>
                </c:pt>
                <c:pt idx="3703">
                  <c:v>C:\Users\dhava\Dropbox\Assignments\Navya\CPSC-60000\Assignment1\RxJava\src\test\java\io\reactivex\rxjava3\internal\operators\observable\ObservableDoOnEachTest.java</c:v>
                </c:pt>
                <c:pt idx="3704">
                  <c:v>C:\Users\dhava\Dropbox\Assignments\Navya\CPSC-60000\Assignment1\RxJava\src\test\java\io\reactivex\rxjava3\internal\operators\single\SingleFlatMapTest.java</c:v>
                </c:pt>
                <c:pt idx="3705">
                  <c:v>C:\Users\dhava\Dropbox\Assignments\Navya\CPSC-60000\Assignment1\RxJava\src\test\java\io\reactivex\rxjava3\internal\operators\flowable\FlowableAllTest.java</c:v>
                </c:pt>
                <c:pt idx="3706">
                  <c:v>C:\Users\dhava\Dropbox\Assignments\Navya\CPSC-60000\Assignment1\RxJava\src\test\java\io\reactivex\rxjava3\internal\operators\flowable\FlowableAllTest.java</c:v>
                </c:pt>
                <c:pt idx="3707">
                  <c:v>C:\Users\dhava\Dropbox\Assignments\Navya\CPSC-60000\Assignment1\RxJava\src\test\java\io\reactivex\rxjava3\internal\operators\flowable\FlowableAllTest.java</c:v>
                </c:pt>
                <c:pt idx="3708">
                  <c:v>C:\Users\dhava\Dropbox\Assignments\Navya\CPSC-60000\Assignment1\RxJava\src\test\java\io\reactivex\rxjava3\tck\ReduceTckTest.java</c:v>
                </c:pt>
                <c:pt idx="3709">
                  <c:v>C:\Users\dhava\Dropbox\Assignments\Navya\CPSC-60000\Assignment1\RxJava\src\main\java\io\reactivex\rxjava3\internal\util\Pow2.java</c:v>
                </c:pt>
                <c:pt idx="3710">
                  <c:v>C:\Users\dhava\Dropbox\Assignments\Navya\CPSC-60000\Assignment1\RxJava\src\test\java\io\reactivex\rxjava3\internal\operators\flowable\FlowableAllTest.java</c:v>
                </c:pt>
                <c:pt idx="3711">
                  <c:v>C:\Users\dhava\Dropbox\Assignments\Navya\CPSC-60000\Assignment1\RxJava\src\main\java\io\reactivex\rxjava3\internal\operators\flowable\FlowableOnErrorNext.java</c:v>
                </c:pt>
                <c:pt idx="3712">
                  <c:v>C:\Users\dhava\Dropbox\Assignments\Navya\CPSC-60000\Assignment1\RxJava\src\test\java\io\reactivex\rxjava3\internal\operators\flowable\FlowableAllTest.java</c:v>
                </c:pt>
                <c:pt idx="3713">
                  <c:v>C:\Users\dhava\Dropbox\Assignments\Navya\CPSC-60000\Assignment1\RxJava\src\test\java\io\reactivex\rxjava3\internal\operators\flowable\FlowableAllTest.java</c:v>
                </c:pt>
                <c:pt idx="3714">
                  <c:v>C:\Users\dhava\Dropbox\Assignments\Navya\CPSC-60000\Assignment1\RxJava\src\test\java\io\reactivex\rxjava3\observable\ObservableNullTests.java</c:v>
                </c:pt>
                <c:pt idx="3715">
                  <c:v>C:\Users\dhava\Dropbox\Assignments\Navya\CPSC-60000\Assignment1\RxJava\src\test\java\io\reactivex\rxjava3\observable\ObservableNullTests.java</c:v>
                </c:pt>
                <c:pt idx="3716">
                  <c:v>C:\Users\dhava\Dropbox\Assignments\Navya\CPSC-60000\Assignment1\RxJava\src\test\java\io\reactivex\rxjava3\observable\ObservableNullTests.java</c:v>
                </c:pt>
                <c:pt idx="3717">
                  <c:v>C:\Users\dhava\Dropbox\Assignments\Navya\CPSC-60000\Assignment1\RxJava\src\test\java\io\reactivex\rxjava3\observable\ObservableNullTests.java</c:v>
                </c:pt>
                <c:pt idx="3718">
                  <c:v>C:\Users\dhava\Dropbox\Assignments\Navya\CPSC-60000\Assignment1\RxJava\src\test\java\io\reactivex\rxjava3\observable\ObservableNullTests.java</c:v>
                </c:pt>
                <c:pt idx="3719">
                  <c:v>C:\Users\dhava\Dropbox\Assignments\Navya\CPSC-60000\Assignment1\RxJava\src\test\java\io\reactivex\rxjava3\observable\ObservableNullTests.java</c:v>
                </c:pt>
                <c:pt idx="3720">
                  <c:v>C:\Users\dhava\Dropbox\Assignments\Navya\CPSC-60000\Assignment1\RxJava\src\test\java\io\reactivex\rxjava3\internal\operators\mixed\ObservableSwitchMapMaybeTest.java</c:v>
                </c:pt>
                <c:pt idx="3721">
                  <c:v>C:\Users\dhava\Dropbox\Assignments\Navya\CPSC-60000\Assignment1\RxJava\src\test\java\io\reactivex\rxjava3\internal\operators\mixed\ObservableSwitchMapMaybeTest.java</c:v>
                </c:pt>
                <c:pt idx="3722">
                  <c:v>C:\Users\dhava\Dropbox\Assignments\Navya\CPSC-60000\Assignment1\RxJava\src\test\java\io\reactivex\rxjava3\internal\operators\mixed\FlowableConcatMapSingleTest.java</c:v>
                </c:pt>
                <c:pt idx="3723">
                  <c:v>C:\Users\dhava\Dropbox\Assignments\Navya\CPSC-60000\Assignment1\RxJava\src\test\java\io\reactivex\rxjava3\internal\operators\mixed\ObservableSwitchMapMaybeTest.java</c:v>
                </c:pt>
                <c:pt idx="3724">
                  <c:v>C:\Users\dhava\Dropbox\Assignments\Navya\CPSC-60000\Assignment1\RxJava\src\test\java\io\reactivex\rxjava3\internal\operators\flowable\FlowableDoAfterNextTest.java</c:v>
                </c:pt>
                <c:pt idx="3725">
                  <c:v>C:\Users\dhava\Dropbox\Assignments\Navya\CPSC-60000\Assignment1\RxJava\src\test\java\io\reactivex\rxjava3\internal\operators\mixed\ObservableSwitchMapMaybeTest.java</c:v>
                </c:pt>
                <c:pt idx="3726">
                  <c:v>C:\Users\dhava\Dropbox\Assignments\Navya\CPSC-60000\Assignment1\RxJava\src\test\java\io\reactivex\rxjava3\internal\operators\mixed\ObservableSwitchMapMaybeTest.java</c:v>
                </c:pt>
                <c:pt idx="3727">
                  <c:v>C:\Users\dhava\Dropbox\Assignments\Navya\CPSC-60000\Assignment1\RxJava\src\test\java\io\reactivex\rxjava3\internal\operators\mixed\ObservableSwitchMapMaybeTest.java</c:v>
                </c:pt>
                <c:pt idx="3728">
                  <c:v>C:\Users\dhava\Dropbox\Assignments\Navya\CPSC-60000\Assignment1\RxJava\src\main\java\io\reactivex\rxjava3\exceptions\QueueOverflowException.java</c:v>
                </c:pt>
                <c:pt idx="3729">
                  <c:v>C:\Users\dhava\Dropbox\Assignments\Navya\CPSC-60000\Assignment1\RxJava\src\main\java\io\reactivex\rxjava3\internal\schedulers\SchedulerWhen.java</c:v>
                </c:pt>
                <c:pt idx="3730">
                  <c:v>C:\Users\dhava\Dropbox\Assignments\Navya\CPSC-60000\Assignment1\RxJava\src\test\java\io\reactivex\rxjava3\internal\disposables\DisposableHelperTest.java</c:v>
                </c:pt>
                <c:pt idx="3731">
                  <c:v>C:\Users\dhava\Dropbox\Assignments\Navya\CPSC-60000\Assignment1\RxJava\src\test\java\io\reactivex\rxjava3\internal\disposables\DisposableHelperTest.java</c:v>
                </c:pt>
                <c:pt idx="3732">
                  <c:v>C:\Users\dhava\Dropbox\Assignments\Navya\CPSC-60000\Assignment1\RxJava\src\test\java\io\reactivex\rxjava3\internal\operators\mixed\ObservableSwitchMapMaybeTest.java</c:v>
                </c:pt>
                <c:pt idx="3733">
                  <c:v>C:\Users\dhava\Dropbox\Assignments\Navya\CPSC-60000\Assignment1\RxJava\src\test\java\io\reactivex\rxjava3\internal\operators\mixed\ObservableSwitchMapMaybeTest.java</c:v>
                </c:pt>
                <c:pt idx="3734">
                  <c:v>C:\Users\dhava\Dropbox\Assignments\Navya\CPSC-60000\Assignment1\RxJava\src\test\java\io\reactivex\rxjava3\internal\operators\mixed\ObservableSwitchMapMaybeTest.java</c:v>
                </c:pt>
                <c:pt idx="3735">
                  <c:v>C:\Users\dhava\Dropbox\Assignments\Navya\CPSC-60000\Assignment1\RxJava\src\test\java\io\reactivex\rxjava3\internal\operators\flowable\FlowableConcatMapSchedulerTest.java</c:v>
                </c:pt>
                <c:pt idx="3736">
                  <c:v>C:\Users\dhava\Dropbox\Assignments\Navya\CPSC-60000\Assignment1\RxJava\src\main\java\io\reactivex\rxjava3\internal\operators\maybe\MaybeDelayOtherPublisher.java</c:v>
                </c:pt>
                <c:pt idx="3737">
                  <c:v>C:\Users\dhava\Dropbox\Assignments\Navya\CPSC-60000\Assignment1\RxJava\src\test\java\io\reactivex\rxjava3\internal\operators\flowable\FlowableInternalHelperTest.java</c:v>
                </c:pt>
                <c:pt idx="3738">
                  <c:v>C:\Users\dhava\Dropbox\Assignments\Navya\CPSC-60000\Assignment1\RxJava\src\test\java\io\reactivex\rxjava3\observable\ObservableNullTests.java</c:v>
                </c:pt>
                <c:pt idx="3739">
                  <c:v>C:\Users\dhava\Dropbox\Assignments\Navya\CPSC-60000\Assignment1\RxJava\src\test\java\io\reactivex\rxjava3\observable\ObservableNullTests.java</c:v>
                </c:pt>
                <c:pt idx="3740">
                  <c:v>C:\Users\dhava\Dropbox\Assignments\Navya\CPSC-60000\Assignment1\RxJava\src\test\java\io\reactivex\rxjava3\internal\disposables\DisposableHelperTest.java</c:v>
                </c:pt>
                <c:pt idx="3741">
                  <c:v>C:\Users\dhava\Dropbox\Assignments\Navya\CPSC-60000\Assignment1\RxJava\src\test\java\io\reactivex\rxjava3\observable\ObservableNullTests.java</c:v>
                </c:pt>
                <c:pt idx="3742">
                  <c:v>C:\Users\dhava\Dropbox\Assignments\Navya\CPSC-60000\Assignment1\RxJava\src\test\java\io\reactivex\rxjava3\observable\ObservableNullTests.java</c:v>
                </c:pt>
                <c:pt idx="3743">
                  <c:v>C:\Users\dhava\Dropbox\Assignments\Navya\CPSC-60000\Assignment1\RxJava\src\test\java\io\reactivex\rxjava3\internal\jdk8\FlatMapStream2TckTest.java</c:v>
                </c:pt>
                <c:pt idx="3744">
                  <c:v>C:\Users\dhava\Dropbox\Assignments\Navya\CPSC-60000\Assignment1\RxJava\src\test\java\io\reactivex\rxjava3\observable\ObservableNullTests.java</c:v>
                </c:pt>
                <c:pt idx="3745">
                  <c:v>C:\Users\dhava\Dropbox\Assignments\Navya\CPSC-60000\Assignment1\RxJava\src\test\java\io\reactivex\rxjava3\observable\ObservableNullTests.java</c:v>
                </c:pt>
                <c:pt idx="3746">
                  <c:v>C:\Users\dhava\Dropbox\Assignments\Navya\CPSC-60000\Assignment1\RxJava\src\test\java\io\reactivex\rxjava3\observable\ObservableNullTests.java</c:v>
                </c:pt>
                <c:pt idx="3747">
                  <c:v>C:\Users\dhava\Dropbox\Assignments\Navya\CPSC-60000\Assignment1\RxJava\src\test\java\io\reactivex\rxjava3\observable\ObservableNullTests.java</c:v>
                </c:pt>
                <c:pt idx="3748">
                  <c:v>C:\Users\dhava\Dropbox\Assignments\Navya\CPSC-60000\Assignment1\RxJava\src\jmh\java\io\reactivex\rxjava3\core\InputWithIncrementingInteger.java</c:v>
                </c:pt>
                <c:pt idx="3749">
                  <c:v>C:\Users\dhava\Dropbox\Assignments\Navya\CPSC-60000\Assignment1\RxJava\src\test\java\io\reactivex\rxjava3\observable\ObservableNullTests.java</c:v>
                </c:pt>
                <c:pt idx="3750">
                  <c:v>C:\Users\dhava\Dropbox\Assignments\Navya\CPSC-60000\Assignment1\RxJava\src\test\java\io\reactivex\rxjava3\observable\ObservableNullTests.java</c:v>
                </c:pt>
                <c:pt idx="3751">
                  <c:v>C:\Users\dhava\Dropbox\Assignments\Navya\CPSC-60000\Assignment1\RxJava\src\test\java\io\reactivex\rxjava3\internal\util\OpenHashSetTest.java</c:v>
                </c:pt>
                <c:pt idx="3752">
                  <c:v>C:\Users\dhava\Dropbox\Assignments\Navya\CPSC-60000\Assignment1\RxJava\src\main\java\io\reactivex\rxjava3\internal\operators\flowable\FlowableObserveOn.java</c:v>
                </c:pt>
                <c:pt idx="3753">
                  <c:v>C:\Users\dhava\Dropbox\Assignments\Navya\CPSC-60000\Assignment1\RxJava\src\test\java\io\reactivex\rxjava3\maybe\MaybeTest.java</c:v>
                </c:pt>
                <c:pt idx="3754">
                  <c:v>C:\Users\dhava\Dropbox\Assignments\Navya\CPSC-60000\Assignment1\RxJava\src\test\java\io\reactivex\rxjava3\observable\ObservableNullTests.java</c:v>
                </c:pt>
                <c:pt idx="3755">
                  <c:v>C:\Users\dhava\Dropbox\Assignments\Navya\CPSC-60000\Assignment1\RxJava\src\test\java\io\reactivex\rxjava3\processors\ReplayProcessorConcurrencyTest.java</c:v>
                </c:pt>
                <c:pt idx="3756">
                  <c:v>C:\Users\dhava\Dropbox\Assignments\Navya\CPSC-60000\Assignment1\RxJava\src\test\java\io\reactivex\rxjava3\observable\ObservableNullTests.java</c:v>
                </c:pt>
                <c:pt idx="3757">
                  <c:v>C:\Users\dhava\Dropbox\Assignments\Navya\CPSC-60000\Assignment1\RxJava\src\main\java\io\reactivex\rxjava3\internal\operators\flowable\FlowableSkipUntil.java</c:v>
                </c:pt>
                <c:pt idx="3758">
                  <c:v>C:\Users\dhava\Dropbox\Assignments\Navya\CPSC-60000\Assignment1\RxJava\src\test\java\io\reactivex\rxjava3\observable\ObservableNullTests.java</c:v>
                </c:pt>
                <c:pt idx="3759">
                  <c:v>C:\Users\dhava\Dropbox\Assignments\Navya\CPSC-60000\Assignment1\RxJava\src\main\java\io\reactivex\rxjava3\internal\jdk8\FlowableSingleStageSubscriber.java</c:v>
                </c:pt>
                <c:pt idx="3760">
                  <c:v>C:\Users\dhava\Dropbox\Assignments\Navya\CPSC-60000\Assignment1\RxJava\src\test\java\io\reactivex\rxjava3\observable\ObservableNullTests.java</c:v>
                </c:pt>
                <c:pt idx="3761">
                  <c:v>C:\Users\dhava\Dropbox\Assignments\Navya\CPSC-60000\Assignment1\RxJava\src\test\java\io\reactivex\rxjava3\observable\ObservableNullTests.java</c:v>
                </c:pt>
                <c:pt idx="3762">
                  <c:v>C:\Users\dhava\Dropbox\Assignments\Navya\CPSC-60000\Assignment1\RxJava\src\test\java\io\reactivex\rxjava3\observable\ObservableNullTests.java</c:v>
                </c:pt>
                <c:pt idx="3763">
                  <c:v>C:\Users\dhava\Dropbox\Assignments\Navya\CPSC-60000\Assignment1\RxJava\src\main\java\io\reactivex\rxjava3\internal\operators\maybe\MaybeFlatMapIterableFlowable.java</c:v>
                </c:pt>
                <c:pt idx="3764">
                  <c:v>C:\Users\dhava\Dropbox\Assignments\Navya\CPSC-60000\Assignment1\RxJava\src\test\java\io\reactivex\rxjava3\internal\operators\mixed\ObservableConcatMapSingleTest.java</c:v>
                </c:pt>
                <c:pt idx="3765">
                  <c:v>C:\Users\dhava\Dropbox\Assignments\Navya\CPSC-60000\Assignment1\RxJava\src\test\java\io\reactivex\rxjava3\observable\ObservableNullTests.java</c:v>
                </c:pt>
                <c:pt idx="3766">
                  <c:v>C:\Users\dhava\Dropbox\Assignments\Navya\CPSC-60000\Assignment1\RxJava\src\main\java\io\reactivex\rxjava3\internal\observers\BasicIntQueueDisposable.java</c:v>
                </c:pt>
                <c:pt idx="3767">
                  <c:v>C:\Users\dhava\Dropbox\Assignments\Navya\CPSC-60000\Assignment1\RxJava\src\test\java\io\reactivex\rxjava3\observable\ObservableNullTests.java</c:v>
                </c:pt>
                <c:pt idx="3768">
                  <c:v>C:\Users\dhava\Dropbox\Assignments\Navya\CPSC-60000\Assignment1\RxJava\src\test\java\io\reactivex\rxjava3\observable\ObservableNullTests.java</c:v>
                </c:pt>
                <c:pt idx="3769">
                  <c:v>C:\Users\dhava\Dropbox\Assignments\Navya\CPSC-60000\Assignment1\RxJava\src\test\java\io\reactivex\rxjava3\observable\ObservableNullTests.java</c:v>
                </c:pt>
                <c:pt idx="3770">
                  <c:v>C:\Users\dhava\Dropbox\Assignments\Navya\CPSC-60000\Assignment1\RxJava\src\test\java\io\reactivex\rxjava3\observable\ObservableNullTests.java</c:v>
                </c:pt>
                <c:pt idx="3771">
                  <c:v>C:\Users\dhava\Dropbox\Assignments\Navya\CPSC-60000\Assignment1\RxJava\src\test\java\io\reactivex\rxjava3\tck\ReduceWithTckTest.java</c:v>
                </c:pt>
                <c:pt idx="3772">
                  <c:v>C:\Users\dhava\Dropbox\Assignments\Navya\CPSC-60000\Assignment1\RxJava\src\test\java\io\reactivex\rxjava3\schedulers\AbstractSchedulerConcurrencyTests.java</c:v>
                </c:pt>
                <c:pt idx="3773">
                  <c:v>C:\Users\dhava\Dropbox\Assignments\Navya\CPSC-60000\Assignment1\RxJava\src\test\java\io\reactivex\rxjava3\tck\SequenceEqualTckTest.java</c:v>
                </c:pt>
                <c:pt idx="3774">
                  <c:v>C:\Users\dhava\Dropbox\Assignments\Navya\CPSC-60000\Assignment1\RxJava\src\test\java\io\reactivex\rxjava3\internal\observers\FutureSingleObserverTest.java</c:v>
                </c:pt>
                <c:pt idx="3775">
                  <c:v>C:\Users\dhava\Dropbox\Assignments\Navya\CPSC-60000\Assignment1\RxJava\src\test\java\io\reactivex\rxjava3\tck\ConcatMapTckTest.java</c:v>
                </c:pt>
                <c:pt idx="3776">
                  <c:v>C:\Users\dhava\Dropbox\Assignments\Navya\CPSC-60000\Assignment1\RxJava\src\main\java\io\reactivex\rxjava3\internal\operators\flowable\FlowableRetryWhen.java</c:v>
                </c:pt>
                <c:pt idx="3777">
                  <c:v>C:\Users\dhava\Dropbox\Assignments\Navya\CPSC-60000\Assignment1\RxJava\src\main\java\io\reactivex\rxjava3\internal\operators\maybe\MaybeFromSingle.java</c:v>
                </c:pt>
                <c:pt idx="3778">
                  <c:v>C:\Users\dhava\Dropbox\Assignments\Navya\CPSC-60000\Assignment1\RxJava\src\test\java\io\reactivex\rxjava3\observable\ObservableNullTests.java</c:v>
                </c:pt>
                <c:pt idx="3779">
                  <c:v>C:\Users\dhava\Dropbox\Assignments\Navya\CPSC-60000\Assignment1\RxJava\src\test\java\io\reactivex\rxjava3\observable\ObservableNullTests.java</c:v>
                </c:pt>
                <c:pt idx="3780">
                  <c:v>C:\Users\dhava\Dropbox\Assignments\Navya\CPSC-60000\Assignment1\RxJava\src\test\java\io\reactivex\rxjava3\observable\ObservableNullTests.java</c:v>
                </c:pt>
                <c:pt idx="3781">
                  <c:v>C:\Users\dhava\Dropbox\Assignments\Navya\CPSC-60000\Assignment1\RxJava\src\test\java\io\reactivex\rxjava3\internal\operators\observable\ObservableFlattenIterableTest.java</c:v>
                </c:pt>
                <c:pt idx="3782">
                  <c:v>C:\Users\dhava\Dropbox\Assignments\Navya\CPSC-60000\Assignment1\RxJava\src\test\java\io\reactivex\rxjava3\observable\ObservableNullTests.java</c:v>
                </c:pt>
                <c:pt idx="3783">
                  <c:v>C:\Users\dhava\Dropbox\Assignments\Navya\CPSC-60000\Assignment1\RxJava\src\main\java\io\reactivex\rxjava3\core\ObservableSource.java</c:v>
                </c:pt>
                <c:pt idx="3784">
                  <c:v>C:\Users\dhava\Dropbox\Assignments\Navya\CPSC-60000\Assignment1\RxJava\src\test\java\io\reactivex\rxjava3\internal\operators\observable\ObservableFlattenIterableTest.java</c:v>
                </c:pt>
                <c:pt idx="3785">
                  <c:v>C:\Users\dhava\Dropbox\Assignments\Navya\CPSC-60000\Assignment1\RxJava\src\test\java\io\reactivex\rxjava3\observable\ObservableNullTests.java</c:v>
                </c:pt>
                <c:pt idx="3786">
                  <c:v>C:\Users\dhava\Dropbox\Assignments\Navya\CPSC-60000\Assignment1\RxJava\src\test\java\io\reactivex\rxjava3\internal\operators\observable\ObservableFlattenIterableTest.java</c:v>
                </c:pt>
                <c:pt idx="3787">
                  <c:v>C:\Users\dhava\Dropbox\Assignments\Navya\CPSC-60000\Assignment1\RxJava\src\test\java\io\reactivex\rxjava3\observable\ObservableNullTests.java</c:v>
                </c:pt>
                <c:pt idx="3788">
                  <c:v>C:\Users\dhava\Dropbox\Assignments\Navya\CPSC-60000\Assignment1\RxJava\src\test\java\io\reactivex\rxjava3\observable\ObservableNullTests.java</c:v>
                </c:pt>
                <c:pt idx="3789">
                  <c:v>C:\Users\dhava\Dropbox\Assignments\Navya\CPSC-60000\Assignment1\RxJava\src\test\java\io\reactivex\rxjava3\observable\ObservableNullTests.java</c:v>
                </c:pt>
                <c:pt idx="3790">
                  <c:v>C:\Users\dhava\Dropbox\Assignments\Navya\CPSC-60000\Assignment1\RxJava\src\test\java\io\reactivex\rxjava3\internal\operators\observable\ObservableFlattenIterableTest.java</c:v>
                </c:pt>
                <c:pt idx="3791">
                  <c:v>C:\Users\dhava\Dropbox\Assignments\Navya\CPSC-60000\Assignment1\RxJava\src\test\java\io\reactivex\rxjava3\internal\schedulers\TrampolineSchedulerInternalTest.java</c:v>
                </c:pt>
                <c:pt idx="3792">
                  <c:v>C:\Users\dhava\Dropbox\Assignments\Navya\CPSC-60000\Assignment1\RxJava\src\test\java\io\reactivex\rxjava3\observable\ObservableNullTests.java</c:v>
                </c:pt>
                <c:pt idx="3793">
                  <c:v>C:\Users\dhava\Dropbox\Assignments\Navya\CPSC-60000\Assignment1\RxJava\src\test\java\io\reactivex\rxjava3\observable\ObservableNullTests.java</c:v>
                </c:pt>
                <c:pt idx="3794">
                  <c:v>C:\Users\dhava\Dropbox\Assignments\Navya\CPSC-60000\Assignment1\RxJava\src\test\java\io\reactivex\rxjava3\observable\ObservableNullTests.java</c:v>
                </c:pt>
                <c:pt idx="3795">
                  <c:v>C:\Users\dhava\Dropbox\Assignments\Navya\CPSC-60000\Assignment1\RxJava\src\test\java\io\reactivex\rxjava3\internal\observers\CallbackCompletableObserverTest.java</c:v>
                </c:pt>
                <c:pt idx="3796">
                  <c:v>C:\Users\dhava\Dropbox\Assignments\Navya\CPSC-60000\Assignment1\RxJava\src\test\java\io\reactivex\rxjava3\internal\operators\flowable\FlowableGroupJoinTest.java</c:v>
                </c:pt>
                <c:pt idx="3797">
                  <c:v>C:\Users\dhava\Dropbox\Assignments\Navya\CPSC-60000\Assignment1\RxJava\src\main\java\io\reactivex\rxjava3\internal\operators\flowable\FlowableIntervalRange.java</c:v>
                </c:pt>
                <c:pt idx="3798">
                  <c:v>C:\Users\dhava\Dropbox\Assignments\Navya\CPSC-60000\Assignment1\RxJava\src\test\java\io\reactivex\rxjava3\tck\ConcatMapIterableTckTest.java</c:v>
                </c:pt>
                <c:pt idx="3799">
                  <c:v>C:\Users\dhava\Dropbox\Assignments\Navya\CPSC-60000\Assignment1\RxJava\src\test\java\io\reactivex\rxjava3\observable\ObservableNullTests.java</c:v>
                </c:pt>
                <c:pt idx="3800">
                  <c:v>C:\Users\dhava\Dropbox\Assignments\Navya\CPSC-60000\Assignment1\RxJava\src\main\java\io\reactivex\rxjava3\internal\operators\completable\CompletableFromPublisher.java</c:v>
                </c:pt>
                <c:pt idx="3801">
                  <c:v>C:\Users\dhava\Dropbox\Assignments\Navya\CPSC-60000\Assignment1\RxJava\src\test\java\io\reactivex\rxjava3\internal\subscriptions\QueueSubscriptionTest.java</c:v>
                </c:pt>
                <c:pt idx="3802">
                  <c:v>C:\Users\dhava\Dropbox\Assignments\Navya\CPSC-60000\Assignment1\RxJava\src\test\java\io\reactivex\rxjava3\observable\ObservableNullTests.java</c:v>
                </c:pt>
                <c:pt idx="3803">
                  <c:v>C:\Users\dhava\Dropbox\Assignments\Navya\CPSC-60000\Assignment1\RxJava\src\test\java\io\reactivex\rxjava3\observable\ObservableNullTests.java</c:v>
                </c:pt>
                <c:pt idx="3804">
                  <c:v>C:\Users\dhava\Dropbox\Assignments\Navya\CPSC-60000\Assignment1\RxJava\src\main\java\io\reactivex\rxjava3\internal\operators\completable\CompletableDisposeOn.java</c:v>
                </c:pt>
                <c:pt idx="3805">
                  <c:v>C:\Users\dhava\Dropbox\Assignments\Navya\CPSC-60000\Assignment1\RxJava\src\test\java\io\reactivex\rxjava3\observable\ObservableNullTests.java</c:v>
                </c:pt>
                <c:pt idx="3806">
                  <c:v>C:\Users\dhava\Dropbox\Assignments\Navya\CPSC-60000\Assignment1\RxJava\src\test\java\io\reactivex\rxjava3\observable\ObservableNullTests.java</c:v>
                </c:pt>
                <c:pt idx="3807">
                  <c:v>C:\Users\dhava\Dropbox\Assignments\Navya\CPSC-60000\Assignment1\RxJava\src\main\java\io\reactivex\rxjava3\internal\operators\observable\ObservableTimeout.java</c:v>
                </c:pt>
                <c:pt idx="3808">
                  <c:v>C:\Users\dhava\Dropbox\Assignments\Navya\CPSC-60000\Assignment1\RxJava\src\test\java\io\reactivex\rxjava3\observable\ObservableNullTests.java</c:v>
                </c:pt>
                <c:pt idx="3809">
                  <c:v>C:\Users\dhava\Dropbox\Assignments\Navya\CPSC-60000\Assignment1\RxJava\src\test\java\io\reactivex\rxjava3\observable\ObservableNullTests.java</c:v>
                </c:pt>
                <c:pt idx="3810">
                  <c:v>C:\Users\dhava\Dropbox\Assignments\Navya\CPSC-60000\Assignment1\RxJava\src\test\java\io\reactivex\rxjava3\observable\ObservableNullTests.java</c:v>
                </c:pt>
                <c:pt idx="3811">
                  <c:v>C:\Users\dhava\Dropbox\Assignments\Navya\CPSC-60000\Assignment1\RxJava\src\test\java\io\reactivex\rxjava3\observable\ObservableNullTests.java</c:v>
                </c:pt>
                <c:pt idx="3812">
                  <c:v>C:\Users\dhava\Dropbox\Assignments\Navya\CPSC-60000\Assignment1\RxJava\src\test\java\io\reactivex\rxjava3\observable\ObservableNullTests.java</c:v>
                </c:pt>
                <c:pt idx="3813">
                  <c:v>C:\Users\dhava\Dropbox\Assignments\Navya\CPSC-60000\Assignment1\RxJava\src\test\java\io\reactivex\rxjava3\observable\ObservableNullTests.java</c:v>
                </c:pt>
                <c:pt idx="3814">
                  <c:v>C:\Users\dhava\Dropbox\Assignments\Navya\CPSC-60000\Assignment1\RxJava\src\test\java\io\reactivex\rxjava3\observable\ObservableTest.java</c:v>
                </c:pt>
                <c:pt idx="3815">
                  <c:v>C:\Users\dhava\Dropbox\Assignments\Navya\CPSC-60000\Assignment1\RxJava\src\test\java\io\reactivex\rxjava3\internal\operators\observable\ObservableWindowWithStartEndObservableTest.java</c:v>
                </c:pt>
                <c:pt idx="3816">
                  <c:v>C:\Users\dhava\Dropbox\Assignments\Navya\CPSC-60000\Assignment1\RxJava\src\test\java\io\reactivex\rxjava3\testsupport\TestSubscriberEx.java</c:v>
                </c:pt>
                <c:pt idx="3817">
                  <c:v>C:\Users\dhava\Dropbox\Assignments\Navya\CPSC-60000\Assignment1\RxJava\src\test\java\io\reactivex\rxjava3\internal\observers\DeferredScalarObserverTest.java</c:v>
                </c:pt>
                <c:pt idx="3818">
                  <c:v>C:\Users\dhava\Dropbox\Assignments\Navya\CPSC-60000\Assignment1\RxJava\src\test\java\io\reactivex\rxjava3\internal\operators\flowable\FlowableDelaySubscriptionOtherTest.java</c:v>
                </c:pt>
                <c:pt idx="3819">
                  <c:v>C:\Users\dhava\Dropbox\Assignments\Navya\CPSC-60000\Assignment1\RxJava\src\test\java\io\reactivex\rxjava3\internal\operators\flowable\FlowableWindowWithTimeTest.java</c:v>
                </c:pt>
                <c:pt idx="3820">
                  <c:v>C:\Users\dhava\Dropbox\Assignments\Navya\CPSC-60000\Assignment1\RxJava\src\test\java\io\reactivex\rxjava3\internal\operators\flowable\FlowableWindowWithTimeTest.java</c:v>
                </c:pt>
                <c:pt idx="3821">
                  <c:v>C:\Users\dhava\Dropbox\Assignments\Navya\CPSC-60000\Assignment1\RxJava\src\test\java\io\reactivex\rxjava3\internal\operators\flowable\FlowableWindowWithTimeTest.java</c:v>
                </c:pt>
                <c:pt idx="3822">
                  <c:v>C:\Users\dhava\Dropbox\Assignments\Navya\CPSC-60000\Assignment1\RxJava\src\main\java\io\reactivex\rxjava3\internal\operators\maybe\MaybeMaterialize.java</c:v>
                </c:pt>
                <c:pt idx="3823">
                  <c:v>C:\Users\dhava\Dropbox\Assignments\Navya\CPSC-60000\Assignment1\RxJava\src\test\java\io\reactivex\rxjava3\exceptions\CompositeExceptionTest.java</c:v>
                </c:pt>
                <c:pt idx="3824">
                  <c:v>C:\Users\dhava\Dropbox\Assignments\Navya\CPSC-60000\Assignment1\RxJava\src\test\java\io\reactivex\rxjava3\internal\operators\flowable\FlowableWindowWithTimeTest.java</c:v>
                </c:pt>
                <c:pt idx="3825">
                  <c:v>C:\Users\dhava\Dropbox\Assignments\Navya\CPSC-60000\Assignment1\RxJava\src\test\java\io\reactivex\rxjava3\internal\operators\flowable\FlowableWindowWithTimeTest.java</c:v>
                </c:pt>
                <c:pt idx="3826">
                  <c:v>C:\Users\dhava\Dropbox\Assignments\Navya\CPSC-60000\Assignment1\RxJava\src\test\java\io\reactivex\rxjava3\subjects\ReplaySubjectConcurrencyTest.java</c:v>
                </c:pt>
                <c:pt idx="3827">
                  <c:v>C:\Users\dhava\Dropbox\Assignments\Navya\CPSC-60000\Assignment1\RxJava\src\test\java\io\reactivex\rxjava3\internal\operators\flowable\FlowableWindowWithTimeTest.java</c:v>
                </c:pt>
                <c:pt idx="3828">
                  <c:v>C:\Users\dhava\Dropbox\Assignments\Navya\CPSC-60000\Assignment1\RxJava\src\test\java\io\reactivex\rxjava3\internal\operators\observable\ObservableWindowWithSizeTest.java</c:v>
                </c:pt>
                <c:pt idx="3829">
                  <c:v>C:\Users\dhava\Dropbox\Assignments\Navya\CPSC-60000\Assignment1\RxJava\src\test\java\io\reactivex\rxjava3\internal\operators\flowable\BlockingFlowableMostRecentTest.java</c:v>
                </c:pt>
                <c:pt idx="3830">
                  <c:v>C:\Users\dhava\Dropbox\Assignments\Navya\CPSC-60000\Assignment1\RxJava\src\main\java\io\reactivex\rxjava3\internal\operators\observable\ObservableCount.java</c:v>
                </c:pt>
                <c:pt idx="3831">
                  <c:v>C:\Users\dhava\Dropbox\Assignments\Navya\CPSC-60000\Assignment1\RxJava\src\test\java\io\reactivex\rxjava3\testsupport\TimesteppingScheduler.java</c:v>
                </c:pt>
                <c:pt idx="3832">
                  <c:v>C:\Users\dhava\Dropbox\Assignments\Navya\CPSC-60000\Assignment1\RxJava\src\test\java\io\reactivex\rxjava3\internal\operators\completable\CompletableFromCallableTest.java</c:v>
                </c:pt>
                <c:pt idx="3833">
                  <c:v>C:\Users\dhava\Dropbox\Assignments\Navya\CPSC-60000\Assignment1\RxJava\src\test\java\io\reactivex\rxjava3\internal\operators\observable\ObservableAnyTest.java</c:v>
                </c:pt>
                <c:pt idx="3834">
                  <c:v>C:\Users\dhava\Dropbox\Assignments\Navya\CPSC-60000\Assignment1\RxJava\src\test\java\io\reactivex\rxjava3\observable\ObservableCovarianceTest.java</c:v>
                </c:pt>
                <c:pt idx="3835">
                  <c:v>C:\Users\dhava\Dropbox\Assignments\Navya\CPSC-60000\Assignment1\RxJava\src\test\java\io\reactivex\rxjava3\internal\operators\completable\CompletableFromCallableTest.java</c:v>
                </c:pt>
                <c:pt idx="3836">
                  <c:v>C:\Users\dhava\Dropbox\Assignments\Navya\CPSC-60000\Assignment1\RxJava\src\test\java\io\reactivex\rxjava3\internal\operators\observable\ObservableAnyTest.java</c:v>
                </c:pt>
                <c:pt idx="3837">
                  <c:v>C:\Users\dhava\Dropbox\Assignments\Navya\CPSC-60000\Assignment1\RxJava\src\test\java\io\reactivex\rxjava3\internal\operators\completable\CompletableFromCallableTest.java</c:v>
                </c:pt>
                <c:pt idx="3838">
                  <c:v>C:\Users\dhava\Dropbox\Assignments\Navya\CPSC-60000\Assignment1\RxJava\src\main\java\io\reactivex\rxjava3\internal\operators\observable\ObservableMapNotification.java</c:v>
                </c:pt>
                <c:pt idx="3839">
                  <c:v>C:\Users\dhava\Dropbox\Assignments\Navya\CPSC-60000\Assignment1\RxJava\src\main\java\io\reactivex\rxjava3\internal\operators\observable\ObservableScanSeed.java</c:v>
                </c:pt>
                <c:pt idx="3840">
                  <c:v>C:\Users\dhava\Dropbox\Assignments\Navya\CPSC-60000\Assignment1\RxJava\src\test\java\io\reactivex\rxjava3\internal\operators\completable\CompletableFromCallableTest.java</c:v>
                </c:pt>
                <c:pt idx="3841">
                  <c:v>C:\Users\dhava\Dropbox\Assignments\Navya\CPSC-60000\Assignment1\RxJava\src\test\java\io\reactivex\rxjava3\internal\operators\observable\ObservableAnyTest.java</c:v>
                </c:pt>
                <c:pt idx="3842">
                  <c:v>C:\Users\dhava\Dropbox\Assignments\Navya\CPSC-60000\Assignment1\RxJava\src\test\java\io\reactivex\rxjava3\internal\operators\observable\ObservableAnyTest.java</c:v>
                </c:pt>
                <c:pt idx="3843">
                  <c:v>C:\Users\dhava\Dropbox\Assignments\Navya\CPSC-60000\Assignment1\RxJava\src\main\java\io\reactivex\rxjava3\internal\operators\single\SingleOnErrorReturn.java</c:v>
                </c:pt>
                <c:pt idx="3844">
                  <c:v>C:\Users\dhava\Dropbox\Assignments\Navya\CPSC-60000\Assignment1\RxJava\src\test\java\io\reactivex\rxjava3\internal\operators\observable\ObservableAnyTest.java</c:v>
                </c:pt>
                <c:pt idx="3845">
                  <c:v>C:\Users\dhava\Dropbox\Assignments\Navya\CPSC-60000\Assignment1\RxJava\src\test\java\io\reactivex\rxjava3\internal\operators\observable\ObservableAnyTest.java</c:v>
                </c:pt>
                <c:pt idx="3846">
                  <c:v>C:\Users\dhava\Dropbox\Assignments\Navya\CPSC-60000\Assignment1\RxJava\src\test\java\io\reactivex\rxjava3\internal\operators\observable\ObservableAnyTest.java</c:v>
                </c:pt>
                <c:pt idx="3847">
                  <c:v>C:\Users\dhava\Dropbox\Assignments\Navya\CPSC-60000\Assignment1\RxJava\src\main\java\io\reactivex\rxjava3\internal\operators\observable\ObservableWindowBoundarySelector.java</c:v>
                </c:pt>
                <c:pt idx="3848">
                  <c:v>C:\Users\dhava\Dropbox\Assignments\Navya\CPSC-60000\Assignment1\RxJava\src\test\java\io\reactivex\rxjava3\internal\operators\observable\ObservableAnyTest.java</c:v>
                </c:pt>
                <c:pt idx="3849">
                  <c:v>C:\Users\dhava\Dropbox\Assignments\Navya\CPSC-60000\Assignment1\RxJava\src\test\java\io\reactivex\rxjava3\internal\operators\observable\ObservableAnyTest.java</c:v>
                </c:pt>
                <c:pt idx="3850">
                  <c:v>C:\Users\dhava\Dropbox\Assignments\Navya\CPSC-60000\Assignment1\RxJava\src\test\java\io\reactivex\rxjava3\internal\operators\observable\ObservableZipTest.java</c:v>
                </c:pt>
                <c:pt idx="3851">
                  <c:v>C:\Users\dhava\Dropbox\Assignments\Navya\CPSC-60000\Assignment1\RxJava\src\test\java\io\reactivex\rxjava3\observable\ObservableScanTests.java</c:v>
                </c:pt>
                <c:pt idx="3852">
                  <c:v>C:\Users\dhava\Dropbox\Assignments\Navya\CPSC-60000\Assignment1\RxJava\src\test\java\io\reactivex\rxjava3\observable\ObservableScanTests.java</c:v>
                </c:pt>
                <c:pt idx="3853">
                  <c:v>C:\Users\dhava\Dropbox\Assignments\Navya\CPSC-60000\Assignment1\RxJava\src\test\java\io\reactivex\rxjava3\internal\operators\observable\ObservableScanTest.java</c:v>
                </c:pt>
                <c:pt idx="3854">
                  <c:v>C:\Users\dhava\Dropbox\Assignments\Navya\CPSC-60000\Assignment1\RxJava\src\main\java\io\reactivex\rxjava3\observers\BaseTestConsumer.java</c:v>
                </c:pt>
                <c:pt idx="3855">
                  <c:v>C:\Users\dhava\Dropbox\Assignments\Navya\CPSC-60000\Assignment1\RxJava\src\test\java\io\reactivex\rxjava3\internal\operators\single\SingleCacheTest.java</c:v>
                </c:pt>
                <c:pt idx="3856">
                  <c:v>C:\Users\dhava\Dropbox\Assignments\Navya\CPSC-60000\Assignment1\RxJava\src\test\java\io\reactivex\rxjava3\internal\operators\completable\CompletableFromCallableTest.java</c:v>
                </c:pt>
                <c:pt idx="3857">
                  <c:v>C:\Users\dhava\Dropbox\Assignments\Navya\CPSC-60000\Assignment1\RxJava\src\test\java\io\reactivex\rxjava3\internal\operators\single\SingleCacheTest.java</c:v>
                </c:pt>
                <c:pt idx="3858">
                  <c:v>C:\Users\dhava\Dropbox\Assignments\Navya\CPSC-60000\Assignment1\RxJava\src\test\java\io\reactivex\rxjava3\internal\operators\completable\CompletableFromCallableTest.java</c:v>
                </c:pt>
                <c:pt idx="3859">
                  <c:v>C:\Users\dhava\Dropbox\Assignments\Navya\CPSC-60000\Assignment1\RxJava\src\test\java\io\reactivex\rxjava3\internal\operators\single\SingleCacheTest.java</c:v>
                </c:pt>
                <c:pt idx="3860">
                  <c:v>C:\Users\dhava\Dropbox\Assignments\Navya\CPSC-60000\Assignment1\RxJava\src\main\java\io\reactivex\rxjava3\processors\ReplayProcessor.java</c:v>
                </c:pt>
                <c:pt idx="3861">
                  <c:v>C:\Users\dhava\Dropbox\Assignments\Navya\CPSC-60000\Assignment1\RxJava\src\test\java\io\reactivex\rxjava3\internal\operators\flowable\FlowableTakeTest2.java</c:v>
                </c:pt>
                <c:pt idx="3862">
                  <c:v>C:\Users\dhava\Dropbox\Assignments\Navya\CPSC-60000\Assignment1\RxJava\src\main\java\io\reactivex\rxjava3\internal\operators\flowable\FlowableAnySingle.java</c:v>
                </c:pt>
                <c:pt idx="3863">
                  <c:v>C:\Users\dhava\Dropbox\Assignments\Navya\CPSC-60000\Assignment1\RxJava\src\main\java\io\reactivex\rxjava3\internal\operators\mixed\FlowableSwitchMapSinglePublisher.java</c:v>
                </c:pt>
                <c:pt idx="3864">
                  <c:v>C:\Users\dhava\Dropbox\Assignments\Navya\CPSC-60000\Assignment1\RxJava\src\test\java\io\reactivex\rxjava3\internal\operators\flowable\FlowableOnErrorResumeNextViaFunctionTest.java</c:v>
                </c:pt>
                <c:pt idx="3865">
                  <c:v>C:\Users\dhava\Dropbox\Assignments\Navya\CPSC-60000\Assignment1\RxJava\src\test\java\io\reactivex\rxjava3\internal\operators\flowable\FlowableOnErrorResumeNextViaFunctionTest.java</c:v>
                </c:pt>
                <c:pt idx="3866">
                  <c:v>C:\Users\dhava\Dropbox\Assignments\Navya\CPSC-60000\Assignment1\RxJava\src\test\java\io\reactivex\rxjava3\internal\operators\flowable\FlowableOnErrorResumeNextViaFunctionTest.java</c:v>
                </c:pt>
                <c:pt idx="3867">
                  <c:v>C:\Users\dhava\Dropbox\Assignments\Navya\CPSC-60000\Assignment1\RxJava\src\test\java\io\reactivex\rxjava3\internal\operators\flowable\FlowableOnErrorResumeNextViaFunctionTest.java</c:v>
                </c:pt>
                <c:pt idx="3868">
                  <c:v>C:\Users\dhava\Dropbox\Assignments\Navya\CPSC-60000\Assignment1\RxJava\src\test\java\io\reactivex\rxjava3\internal\operators\mixed\ObservableConcatMapCompletableTest.java</c:v>
                </c:pt>
                <c:pt idx="3869">
                  <c:v>C:\Users\dhava\Dropbox\Assignments\Navya\CPSC-60000\Assignment1\RxJava\src\test\java\io\reactivex\rxjava3\internal\operators\flowable\FlowableOnErrorResumeNextViaFunctionTest.java</c:v>
                </c:pt>
                <c:pt idx="3870">
                  <c:v>C:\Users\dhava\Dropbox\Assignments\Navya\CPSC-60000\Assignment1\RxJava\src\test\java\io\reactivex\rxjava3\internal\operators\flowable\FlowableOnErrorResumeNextViaFunctionTest.java</c:v>
                </c:pt>
                <c:pt idx="3871">
                  <c:v>C:\Users\dhava\Dropbox\Assignments\Navya\CPSC-60000\Assignment1\RxJava\src\test\java\io\reactivex\rxjava3\internal\operators\flowable\FlowableOnErrorResumeNextViaFunctionTest.java</c:v>
                </c:pt>
                <c:pt idx="3872">
                  <c:v>C:\Users\dhava\Dropbox\Assignments\Navya\CPSC-60000\Assignment1\RxJava\src\test\java\io\reactivex\rxjava3\internal\operators\flowable\FlowableOnErrorResumeNextViaFunctionTest.java</c:v>
                </c:pt>
                <c:pt idx="3873">
                  <c:v>C:\Users\dhava\Dropbox\Assignments\Navya\CPSC-60000\Assignment1\RxJava\src\test\java\io\reactivex\rxjava3\internal\operators\observable\ObservableConcatMapTest.java</c:v>
                </c:pt>
                <c:pt idx="3874">
                  <c:v>C:\Users\dhava\Dropbox\Assignments\Navya\CPSC-60000\Assignment1\RxJava\src\test\java\io\reactivex\rxjava3\internal\operators\observable\ObservableCreateTest.java</c:v>
                </c:pt>
                <c:pt idx="3875">
                  <c:v>C:\Users\dhava\Dropbox\Assignments\Navya\CPSC-60000\Assignment1\RxJava\src\test\java\io\reactivex\rxjava3\internal\operators\observable\ObservableConcatMapTest.java</c:v>
                </c:pt>
                <c:pt idx="3876">
                  <c:v>C:\Users\dhava\Dropbox\Assignments\Navya\CPSC-60000\Assignment1\RxJava\src\test\java\io\reactivex\rxjava3\internal\operators\observable\ObservableCreateTest.java</c:v>
                </c:pt>
                <c:pt idx="3877">
                  <c:v>C:\Users\dhava\Dropbox\Assignments\Navya\CPSC-60000\Assignment1\RxJava\src\test\java\io\reactivex\rxjava3\internal\operators\observable\ObservableConcatMapTest.java</c:v>
                </c:pt>
                <c:pt idx="3878">
                  <c:v>C:\Users\dhava\Dropbox\Assignments\Navya\CPSC-60000\Assignment1\RxJava\src\test\java\io\reactivex\rxjava3\internal\operators\observable\ObservableCreateTest.java</c:v>
                </c:pt>
                <c:pt idx="3879">
                  <c:v>C:\Users\dhava\Dropbox\Assignments\Navya\CPSC-60000\Assignment1\RxJava\src\test\java\io\reactivex\rxjava3\internal\operators\observable\ObservableConcatMapTest.java</c:v>
                </c:pt>
                <c:pt idx="3880">
                  <c:v>C:\Users\dhava\Dropbox\Assignments\Navya\CPSC-60000\Assignment1\RxJava\src\test\java\io\reactivex\rxjava3\internal\operators\observable\ObservableCreateTest.java</c:v>
                </c:pt>
                <c:pt idx="3881">
                  <c:v>C:\Users\dhava\Dropbox\Assignments\Navya\CPSC-60000\Assignment1\RxJava\src\main\java\io\reactivex\rxjava3\internal\operators\completable\CompletableFromUnsafeSource.java</c:v>
                </c:pt>
                <c:pt idx="3882">
                  <c:v>C:\Users\dhava\Dropbox\Assignments\Navya\CPSC-60000\Assignment1\RxJava\src\test\java\io\reactivex\rxjava3\internal\operators\observable\ObservableCreateTest.java</c:v>
                </c:pt>
                <c:pt idx="3883">
                  <c:v>C:\Users\dhava\Dropbox\Assignments\Navya\CPSC-60000\Assignment1\RxJava\src\test\java\io\reactivex\rxjava3\internal\operators\observable\ObservableConcatMapTest.java</c:v>
                </c:pt>
                <c:pt idx="3884">
                  <c:v>C:\Users\dhava\Dropbox\Assignments\Navya\CPSC-60000\Assignment1\RxJava\src\test\java\io\reactivex\rxjava3\internal\operators\observable\ObservableCreateTest.java</c:v>
                </c:pt>
                <c:pt idx="3885">
                  <c:v>C:\Users\dhava\Dropbox\Assignments\Navya\CPSC-60000\Assignment1\RxJava\src\test\java\io\reactivex\rxjava3\subjects\ReplaySubjectConcurrencyTest.java</c:v>
                </c:pt>
                <c:pt idx="3886">
                  <c:v>C:\Users\dhava\Dropbox\Assignments\Navya\CPSC-60000\Assignment1\RxJava\src\main\java\io\reactivex\rxjava3\internal\operators\flowable\FlowableReplay.java</c:v>
                </c:pt>
                <c:pt idx="3887">
                  <c:v>C:\Users\dhava\Dropbox\Assignments\Navya\CPSC-60000\Assignment1\RxJava\src\test\java\io\reactivex\rxjava3\internal\operators\observable\ObservableCreateTest.java</c:v>
                </c:pt>
                <c:pt idx="3888">
                  <c:v>C:\Users\dhava\Dropbox\Assignments\Navya\CPSC-60000\Assignment1\RxJava\src\test\java\io\reactivex\rxjava3\plugins\RxJavaPluginsTest.java</c:v>
                </c:pt>
                <c:pt idx="3889">
                  <c:v>C:\Users\dhava\Dropbox\Assignments\Navya\CPSC-60000\Assignment1\RxJava\src\test\java\io\reactivex\rxjava3\internal\operators\observable\ObservableConcatMapTest.java</c:v>
                </c:pt>
                <c:pt idx="3890">
                  <c:v>C:\Users\dhava\Dropbox\Assignments\Navya\CPSC-60000\Assignment1\RxJava\src\test\java\io\reactivex\rxjava3\internal\operators\observable\ObservableCreateTest.java</c:v>
                </c:pt>
                <c:pt idx="3891">
                  <c:v>C:\Users\dhava\Dropbox\Assignments\Navya\CPSC-60000\Assignment1\RxJava\src\test\java\io\reactivex\rxjava3\subjects\ReplaySubjectConcurrencyTest.java</c:v>
                </c:pt>
                <c:pt idx="3892">
                  <c:v>C:\Users\dhava\Dropbox\Assignments\Navya\CPSC-60000\Assignment1\RxJava\src\main\java\io\reactivex\rxjava3\internal\operators\observable\ObservableDebounceTimed.java</c:v>
                </c:pt>
                <c:pt idx="3893">
                  <c:v>C:\Users\dhava\Dropbox\Assignments\Navya\CPSC-60000\Assignment1\RxJava\src\main\java\io\reactivex\rxjava3\internal\operators\observable\ObservableLastSingle.java</c:v>
                </c:pt>
                <c:pt idx="3894">
                  <c:v>C:\Users\dhava\Dropbox\Assignments\Navya\CPSC-60000\Assignment1\RxJava\src\test\java\io\reactivex\rxjava3\internal\operators\flowable\FlowableAmbTest.java</c:v>
                </c:pt>
                <c:pt idx="3895">
                  <c:v>C:\Users\dhava\Dropbox\Assignments\Navya\CPSC-60000\Assignment1\RxJava\src\main\java\io\reactivex\rxjava3\internal\operators\observable\ObservableWithLatestFromMany.java</c:v>
                </c:pt>
                <c:pt idx="3896">
                  <c:v>C:\Users\dhava\Dropbox\Assignments\Navya\CPSC-60000\Assignment1\RxJava\src\jmh\java\io\reactivex\rxjava3\core\XMapYPerf.java</c:v>
                </c:pt>
                <c:pt idx="3897">
                  <c:v>C:\Users\dhava\Dropbox\Assignments\Navya\CPSC-60000\Assignment1\RxJava\src\main\java\io\reactivex\rxjava3\internal\operators\flowable\FlowableGroupJoin.java</c:v>
                </c:pt>
                <c:pt idx="3898">
                  <c:v>C:\Users\dhava\Dropbox\Assignments\Navya\CPSC-60000\Assignment1\RxJava\src\test\java\io\reactivex\rxjava3\plugins\RxJavaPluginsTest.java</c:v>
                </c:pt>
                <c:pt idx="3899">
                  <c:v>C:\Users\dhava\Dropbox\Assignments\Navya\CPSC-60000\Assignment1\RxJava\src\jmh\java\io\reactivex\rxjava3\core\XMapYPerf.java</c:v>
                </c:pt>
                <c:pt idx="3900">
                  <c:v>C:\Users\dhava\Dropbox\Assignments\Navya\CPSC-60000\Assignment1\RxJava\src\test\java\io\reactivex\rxjava3\internal\operators\observable\ObservableConcatMapTest.java</c:v>
                </c:pt>
                <c:pt idx="3901">
                  <c:v>C:\Users\dhava\Dropbox\Assignments\Navya\CPSC-60000\Assignment1\RxJava\src\jmh\java\io\reactivex\rxjava3\core\XMapYPerf.java</c:v>
                </c:pt>
                <c:pt idx="3902">
                  <c:v>C:\Users\dhava\Dropbox\Assignments\Navya\CPSC-60000\Assignment1\RxJava\src\test\java\io\reactivex\rxjava3\internal\operators\observable\ObservableCreateTest.java</c:v>
                </c:pt>
                <c:pt idx="3903">
                  <c:v>C:\Users\dhava\Dropbox\Assignments\Navya\CPSC-60000\Assignment1\RxJava\src\jmh\java\io\reactivex\rxjava3\core\XMapYPerf.java</c:v>
                </c:pt>
                <c:pt idx="3904">
                  <c:v>C:\Users\dhava\Dropbox\Assignments\Navya\CPSC-60000\Assignment1\RxJava\src\test\java\io\reactivex\rxjava3\internal\operators\observable\ObservableCreateTest.java</c:v>
                </c:pt>
                <c:pt idx="3905">
                  <c:v>C:\Users\dhava\Dropbox\Assignments\Navya\CPSC-60000\Assignment1\RxJava\src\jmh\java\io\reactivex\rxjava3\core\XMapYPerf.java</c:v>
                </c:pt>
                <c:pt idx="3906">
                  <c:v>C:\Users\dhava\Dropbox\Assignments\Navya\CPSC-60000\Assignment1\RxJava\src\jmh\java\io\reactivex\rxjava3\core\XMapYPerf.java</c:v>
                </c:pt>
                <c:pt idx="3907">
                  <c:v>C:\Users\dhava\Dropbox\Assignments\Navya\CPSC-60000\Assignment1\RxJava\src\jmh\java\io\reactivex\rxjava3\core\XMapYPerf.java</c:v>
                </c:pt>
                <c:pt idx="3908">
                  <c:v>C:\Users\dhava\Dropbox\Assignments\Navya\CPSC-60000\Assignment1\RxJava\src\jmh\java\io\reactivex\rxjava3\core\XMapYPerf.java</c:v>
                </c:pt>
                <c:pt idx="3909">
                  <c:v>C:\Users\dhava\Dropbox\Assignments\Navya\CPSC-60000\Assignment1\RxJava\src\main\java\io\reactivex\rxjava3\internal\operators\observable\ObservableAnySingle.java</c:v>
                </c:pt>
                <c:pt idx="3910">
                  <c:v>C:\Users\dhava\Dropbox\Assignments\Navya\CPSC-60000\Assignment1\RxJava\src\test\java\io\reactivex\rxjava3\internal\operators\observable\ObservableConcatMapTest.java</c:v>
                </c:pt>
                <c:pt idx="3911">
                  <c:v>C:\Users\dhava\Dropbox\Assignments\Navya\CPSC-60000\Assignment1\RxJava\src\test\java\io\reactivex\rxjava3\internal\operators\observable\ObservableConcatMapTest.java</c:v>
                </c:pt>
                <c:pt idx="3912">
                  <c:v>C:\Users\dhava\Dropbox\Assignments\Navya\CPSC-60000\Assignment1\RxJava\src\jmh\java\io\reactivex\rxjava3\core\XMapYPerf.java</c:v>
                </c:pt>
                <c:pt idx="3913">
                  <c:v>C:\Users\dhava\Dropbox\Assignments\Navya\CPSC-60000\Assignment1\RxJava\src\test\java\io\reactivex\rxjava3\internal\operators\observable\ObservableConcatMapTest.java</c:v>
                </c:pt>
                <c:pt idx="3914">
                  <c:v>C:\Users\dhava\Dropbox\Assignments\Navya\CPSC-60000\Assignment1\RxJava\src\main\java\io\reactivex\rxjava3\internal\operators\maybe\MaybeTakeUntilPublisher.java</c:v>
                </c:pt>
                <c:pt idx="3915">
                  <c:v>C:\Users\dhava\Dropbox\Assignments\Navya\CPSC-60000\Assignment1\RxJava\src\test\java\io\reactivex\rxjava3\internal\operators\observable\ObservableConcatMapTest.java</c:v>
                </c:pt>
                <c:pt idx="3916">
                  <c:v>C:\Users\dhava\Dropbox\Assignments\Navya\CPSC-60000\Assignment1\RxJava\src\test\java\io\reactivex\rxjava3\internal\operators\observable\ObservableConcatMapTest.java</c:v>
                </c:pt>
                <c:pt idx="3917">
                  <c:v>C:\Users\dhava\Dropbox\Assignments\Navya\CPSC-60000\Assignment1\RxJava\src\test\java\io\reactivex\rxjava3\internal\operators\observable\ObservableConcatMapTest.java</c:v>
                </c:pt>
                <c:pt idx="3918">
                  <c:v>C:\Users\dhava\Dropbox\Assignments\Navya\CPSC-60000\Assignment1\RxJava\src\test\java\io\reactivex\rxjava3\internal\operators\single\SingleZipArrayTest.java</c:v>
                </c:pt>
                <c:pt idx="3919">
                  <c:v>C:\Users\dhava\Dropbox\Assignments\Navya\CPSC-60000\Assignment1\RxJava\src\main\java\io\reactivex\rxjava3\internal\operators\single\SingleDoOnEvent.java</c:v>
                </c:pt>
                <c:pt idx="3920">
                  <c:v>C:\Users\dhava\Dropbox\Assignments\Navya\CPSC-60000\Assignment1\RxJava\src\test\java\io\reactivex\rxjava3\internal\operators\single\SingleZipArrayTest.java</c:v>
                </c:pt>
                <c:pt idx="3921">
                  <c:v>C:\Users\dhava\Dropbox\Assignments\Navya\CPSC-60000\Assignment1\RxJava\src\test\java\io\reactivex\rxjava3\internal\operators\single\SingleZipArrayTest.java</c:v>
                </c:pt>
                <c:pt idx="3922">
                  <c:v>C:\Users\dhava\Dropbox\Assignments\Navya\CPSC-60000\Assignment1\RxJava\src\main\java\io\reactivex\rxjava3\internal\operators\maybe\MaybeToSingle.java</c:v>
                </c:pt>
                <c:pt idx="3923">
                  <c:v>C:\Users\dhava\Dropbox\Assignments\Navya\CPSC-60000\Assignment1\RxJava\src\test\java\io\reactivex\rxjava3\internal\operators\single\SingleZipArrayTest.java</c:v>
                </c:pt>
                <c:pt idx="3924">
                  <c:v>C:\Users\dhava\Dropbox\Assignments\Navya\CPSC-60000\Assignment1\RxJava\src\test\java\io\reactivex\rxjava3\internal\operators\single\SingleZipArrayTest.java</c:v>
                </c:pt>
                <c:pt idx="3925">
                  <c:v>C:\Users\dhava\Dropbox\Assignments\Navya\CPSC-60000\Assignment1\RxJava\src\main\java\io\reactivex\rxjava3\internal\operators\observable\ObservableUsing.java</c:v>
                </c:pt>
                <c:pt idx="3926">
                  <c:v>C:\Users\dhava\Dropbox\Assignments\Navya\CPSC-60000\Assignment1\RxJava\src\test\java\io\reactivex\rxjava3\internal\operators\single\SingleZipArrayTest.java</c:v>
                </c:pt>
                <c:pt idx="3927">
                  <c:v>C:\Users\dhava\Dropbox\Assignments\Navya\CPSC-60000\Assignment1\RxJava\src\test\java\io\reactivex\rxjava3\internal\operators\single\SingleZipArrayTest.java</c:v>
                </c:pt>
                <c:pt idx="3928">
                  <c:v>C:\Users\dhava\Dropbox\Assignments\Navya\CPSC-60000\Assignment1\RxJava\src\test\java\io\reactivex\rxjava3\internal\operators\single\SingleZipArrayTest.java</c:v>
                </c:pt>
                <c:pt idx="3929">
                  <c:v>C:\Users\dhava\Dropbox\Assignments\Navya\CPSC-60000\Assignment1\RxJava\src\test\java\io\reactivex\rxjava3\internal\operators\single\SingleObserveOnTest.java</c:v>
                </c:pt>
                <c:pt idx="3930">
                  <c:v>C:\Users\dhava\Dropbox\Assignments\Navya\CPSC-60000\Assignment1\RxJava\src\test\java\io\reactivex\rxjava3\internal\operators\single\SingleZipArrayTest.java</c:v>
                </c:pt>
                <c:pt idx="3931">
                  <c:v>C:\Users\dhava\Dropbox\Assignments\Navya\CPSC-60000\Assignment1\RxJava\src\test\java\io\reactivex\rxjava3\internal\observers\ObservableConsumersTest.java</c:v>
                </c:pt>
                <c:pt idx="3932">
                  <c:v>C:\Users\dhava\Dropbox\Assignments\Navya\CPSC-60000\Assignment1\RxJava\src\test\java\io\reactivex\rxjava3\internal\observers\ObservableConsumersTest.java</c:v>
                </c:pt>
                <c:pt idx="3933">
                  <c:v>C:\Users\dhava\Dropbox\Assignments\Navya\CPSC-60000\Assignment1\RxJava\src\jmh\java\io\reactivex\rxjava3\xmapz\ObservableConcatMapMaybeEmptyPerf.java</c:v>
                </c:pt>
                <c:pt idx="3934">
                  <c:v>C:\Users\dhava\Dropbox\Assignments\Navya\CPSC-60000\Assignment1\RxJava\src\test\java\io\reactivex\rxjava3\internal\observers\ObservableConsumersTest.java</c:v>
                </c:pt>
                <c:pt idx="3935">
                  <c:v>C:\Users\dhava\Dropbox\Assignments\Navya\CPSC-60000\Assignment1\RxJava\src\test\java\io\reactivex\rxjava3\internal\observers\ObservableConsumersTest.java</c:v>
                </c:pt>
                <c:pt idx="3936">
                  <c:v>C:\Users\dhava\Dropbox\Assignments\Navya\CPSC-60000\Assignment1\RxJava\src\test\java\io\reactivex\rxjava3\internal\operators\observable\ObservableConcatMapTest.java</c:v>
                </c:pt>
                <c:pt idx="3937">
                  <c:v>C:\Users\dhava\Dropbox\Assignments\Navya\CPSC-60000\Assignment1\RxJava\src\test\java\io\reactivex\rxjava3\internal\operators\observable\ObservableConcatMapTest.java</c:v>
                </c:pt>
                <c:pt idx="3938">
                  <c:v>C:\Users\dhava\Dropbox\Assignments\Navya\CPSC-60000\Assignment1\RxJava\src\test\java\io\reactivex\rxjava3\subjects\ReplaySubjectConcurrencyTest.java</c:v>
                </c:pt>
                <c:pt idx="3939">
                  <c:v>C:\Users\dhava\Dropbox\Assignments\Navya\CPSC-60000\Assignment1\RxJava\src\test\java\io\reactivex\rxjava3\internal\operators\observable\ObservableConcatMapTest.java</c:v>
                </c:pt>
                <c:pt idx="3940">
                  <c:v>C:\Users\dhava\Dropbox\Assignments\Navya\CPSC-60000\Assignment1\RxJava\src\test\java\io\reactivex\rxjava3\subjects\ReplaySubjectConcurrencyTest.java</c:v>
                </c:pt>
                <c:pt idx="3941">
                  <c:v>C:\Users\dhava\Dropbox\Assignments\Navya\CPSC-60000\Assignment1\RxJava\src\test\java\io\reactivex\rxjava3\tck\FlatMapTckTest.java</c:v>
                </c:pt>
                <c:pt idx="3942">
                  <c:v>C:\Users\dhava\Dropbox\Assignments\Navya\CPSC-60000\Assignment1\RxJava\src\main\java\io\reactivex\rxjava3\internal\subscribers\StrictSubscriber.java</c:v>
                </c:pt>
                <c:pt idx="3943">
                  <c:v>C:\Users\dhava\Dropbox\Assignments\Navya\CPSC-60000\Assignment1\RxJava\src\test\java\io\reactivex\rxjava3\observers\SerializedObserverTest.java</c:v>
                </c:pt>
                <c:pt idx="3944">
                  <c:v>C:\Users\dhava\Dropbox\Assignments\Navya\CPSC-60000\Assignment1\RxJava\src\test\java\io\reactivex\rxjava3\subjects\ReplaySubjectConcurrencyTest.java</c:v>
                </c:pt>
                <c:pt idx="3945">
                  <c:v>C:\Users\dhava\Dropbox\Assignments\Navya\CPSC-60000\Assignment1\RxJava\src\test\java\io\reactivex\rxjava3\internal\operators\flowable\FlowableWindowWithTimeTest.java</c:v>
                </c:pt>
                <c:pt idx="3946">
                  <c:v>C:\Users\dhava\Dropbox\Assignments\Navya\CPSC-60000\Assignment1\RxJava\src\test\java\io\reactivex\rxjava3\internal\operators\flowable\FlowableWindowWithTimeTest.java</c:v>
                </c:pt>
                <c:pt idx="3947">
                  <c:v>C:\Users\dhava\Dropbox\Assignments\Navya\CPSC-60000\Assignment1\RxJava\src\test\java\io\reactivex\rxjava3\internal\operators\observable\ObservableCreateTest.java</c:v>
                </c:pt>
                <c:pt idx="3948">
                  <c:v>C:\Users\dhava\Dropbox\Assignments\Navya\CPSC-60000\Assignment1\RxJava\src\test\java\io\reactivex\rxjava3\internal\operators\flowable\FlowableWindowWithTimeTest.java</c:v>
                </c:pt>
                <c:pt idx="3949">
                  <c:v>C:\Users\dhava\Dropbox\Assignments\Navya\CPSC-60000\Assignment1\RxJava\src\test\java\io\reactivex\rxjava3\internal\operators\flowable\FlowableWindowWithTimeTest.java</c:v>
                </c:pt>
                <c:pt idx="3950">
                  <c:v>C:\Users\dhava\Dropbox\Assignments\Navya\CPSC-60000\Assignment1\RxJava\src\test\java\io\reactivex\rxjava3\internal\operators\completable\CompletableDelaySubscriptionTest.java</c:v>
                </c:pt>
                <c:pt idx="3951">
                  <c:v>C:\Users\dhava\Dropbox\Assignments\Navya\CPSC-60000\Assignment1\RxJava\src\test\java\io\reactivex\rxjava3\internal\operators\completable\CompletableDelaySubscriptionTest.java</c:v>
                </c:pt>
                <c:pt idx="3952">
                  <c:v>C:\Users\dhava\Dropbox\Assignments\Navya\CPSC-60000\Assignment1\RxJava\src\test\java\io\reactivex\rxjava3\internal\operators\observable\ObservableCreateTest.java</c:v>
                </c:pt>
                <c:pt idx="3953">
                  <c:v>C:\Users\dhava\Dropbox\Assignments\Navya\CPSC-60000\Assignment1\RxJava\src\test\java\io\reactivex\rxjava3\internal\operators\completable\CompletableDelaySubscriptionTest.java</c:v>
                </c:pt>
                <c:pt idx="3954">
                  <c:v>C:\Users\dhava\Dropbox\Assignments\Navya\CPSC-60000\Assignment1\RxJava\src\test\java\io\reactivex\rxjava3\internal\operators\observable\ObservableCreateTest.java</c:v>
                </c:pt>
                <c:pt idx="3955">
                  <c:v>C:\Users\dhava\Dropbox\Assignments\Navya\CPSC-60000\Assignment1\RxJava\src\test\java\io\reactivex\rxjava3\internal\operators\flowable\FlowableWindowWithTimeTest.java</c:v>
                </c:pt>
                <c:pt idx="3956">
                  <c:v>C:\Users\dhava\Dropbox\Assignments\Navya\CPSC-60000\Assignment1\RxJava\src\test\java\io\reactivex\rxjava3\internal\operators\maybe\MaybeUsingTest.java</c:v>
                </c:pt>
                <c:pt idx="3957">
                  <c:v>C:\Users\dhava\Dropbox\Assignments\Navya\CPSC-60000\Assignment1\RxJava\src\test\java\io\reactivex\rxjava3\internal\operators\flowable\FlowableWindowWithTimeTest.java</c:v>
                </c:pt>
                <c:pt idx="3958">
                  <c:v>C:\Users\dhava\Dropbox\Assignments\Navya\CPSC-60000\Assignment1\RxJava\src\main\java\io\reactivex\rxjava3\internal\operators\observable\ObservableTakeLast.java</c:v>
                </c:pt>
                <c:pt idx="3959">
                  <c:v>C:\Users\dhava\Dropbox\Assignments\Navya\CPSC-60000\Assignment1\RxJava\src\main\java\io\reactivex\rxjava3\internal\util\VolatileSizeArrayList.java</c:v>
                </c:pt>
                <c:pt idx="3960">
                  <c:v>C:\Users\dhava\Dropbox\Assignments\Navya\CPSC-60000\Assignment1\RxJava\src\test\java\io\reactivex\rxjava3\internal\operators\flowable\FlowableWindowWithTimeTest.java</c:v>
                </c:pt>
                <c:pt idx="3961">
                  <c:v>C:\Users\dhava\Dropbox\Assignments\Navya\CPSC-60000\Assignment1\RxJava\src\main\java\io\reactivex\rxjava3\internal\operators\flowable\FlowableFromObservable.java</c:v>
                </c:pt>
                <c:pt idx="3962">
                  <c:v>C:\Users\dhava\Dropbox\Assignments\Navya\CPSC-60000\Assignment1\RxJava\src\test\java\io\reactivex\rxjava3\internal\operators\flowable\FlowableWindowWithTimeTest.java</c:v>
                </c:pt>
                <c:pt idx="3963">
                  <c:v>C:\Users\dhava\Dropbox\Assignments\Navya\CPSC-60000\Assignment1\RxJava\src\test\java\io\reactivex\rxjava3\internal\operators\flowable\FlowableWindowWithTimeTest.java</c:v>
                </c:pt>
                <c:pt idx="3964">
                  <c:v>C:\Users\dhava\Dropbox\Assignments\Navya\CPSC-60000\Assignment1\RxJava\src\test\java\io\reactivex\rxjava3\internal\operators\flowable\FlowableWindowWithTimeTest.java</c:v>
                </c:pt>
                <c:pt idx="3965">
                  <c:v>C:\Users\dhava\Dropbox\Assignments\Navya\CPSC-60000\Assignment1\RxJava\src\test\java\io\reactivex\rxjava3\internal\operators\flowable\FlowableMergeTest.java</c:v>
                </c:pt>
                <c:pt idx="3966">
                  <c:v>C:\Users\dhava\Dropbox\Assignments\Navya\CPSC-60000\Assignment1\RxJava\src\test\java\io\reactivex\rxjava3\internal\operators\flowable\FlowableConcatTest.java</c:v>
                </c:pt>
                <c:pt idx="3967">
                  <c:v>C:\Users\dhava\Dropbox\Assignments\Navya\CPSC-60000\Assignment1\RxJava\src\test\java\io\reactivex\rxjava3\internal\operators\flowable\FlowableMergeTest.java</c:v>
                </c:pt>
                <c:pt idx="3968">
                  <c:v>C:\Users\dhava\Dropbox\Assignments\Navya\CPSC-60000\Assignment1\RxJava\src\test\java\io\reactivex\rxjava3\completable\CompletableRetryTest.java</c:v>
                </c:pt>
                <c:pt idx="3969">
                  <c:v>C:\Users\dhava\Dropbox\Assignments\Navya\CPSC-60000\Assignment1\RxJava\src\test\java\io\reactivex\rxjava3\completable\CompletableRetryTest.java</c:v>
                </c:pt>
                <c:pt idx="3970">
                  <c:v>C:\Users\dhava\Dropbox\Assignments\Navya\CPSC-60000\Assignment1\RxJava\src\test\java\io\reactivex\rxjava3\internal\operators\observable\ObservableCreateTest.java</c:v>
                </c:pt>
                <c:pt idx="3971">
                  <c:v>C:\Users\dhava\Dropbox\Assignments\Navya\CPSC-60000\Assignment1\RxJava\src\test\java\io\reactivex\rxjava3\internal\operators\observable\ObservableCreateTest.java</c:v>
                </c:pt>
                <c:pt idx="3972">
                  <c:v>C:\Users\dhava\Dropbox\Assignments\Navya\CPSC-60000\Assignment1\RxJava\src\main\java\io\reactivex\rxjava3\operators\ScalarSupplier.java</c:v>
                </c:pt>
                <c:pt idx="3973">
                  <c:v>C:\Users\dhava\Dropbox\Assignments\Navya\CPSC-60000\Assignment1\RxJava\src\test\java\io\reactivex\rxjava3\completable\CompletableRetryTest.java</c:v>
                </c:pt>
                <c:pt idx="3974">
                  <c:v>C:\Users\dhava\Dropbox\Assignments\Navya\CPSC-60000\Assignment1\RxJava\src\main\java\io\reactivex\rxjava3\internal\operators\observable\ObservableObserveOn.java</c:v>
                </c:pt>
                <c:pt idx="3975">
                  <c:v>C:\Users\dhava\Dropbox\Assignments\Navya\CPSC-60000\Assignment1\RxJava\src\test\java\io\reactivex\rxjava3\completable\CompletableRetryTest.java</c:v>
                </c:pt>
                <c:pt idx="3976">
                  <c:v>C:\Users\dhava\Dropbox\Assignments\Navya\CPSC-60000\Assignment1\RxJava\src\test\java\io\reactivex\rxjava3\tck\SkipUntilTckTest.java</c:v>
                </c:pt>
                <c:pt idx="3977">
                  <c:v>C:\Users\dhava\Dropbox\Assignments\Navya\CPSC-60000\Assignment1\RxJava\src\main\java\io\reactivex\rxjava3\internal\functions\Functions.java</c:v>
                </c:pt>
                <c:pt idx="3978">
                  <c:v>C:\Users\dhava\Dropbox\Assignments\Navya\CPSC-60000\Assignment1\RxJava\src\test\java\io\reactivex\rxjava3\completable\CompletableRetryTest.java</c:v>
                </c:pt>
                <c:pt idx="3979">
                  <c:v>C:\Users\dhava\Dropbox\Assignments\Navya\CPSC-60000\Assignment1\RxJava\src\test\java\io\reactivex\rxjava3\internal\operators\flowable\FlowableTimeoutWithSelectorTest.java</c:v>
                </c:pt>
                <c:pt idx="3980">
                  <c:v>C:\Users\dhava\Dropbox\Assignments\Navya\CPSC-60000\Assignment1\RxJava\src\test\java\io\reactivex\rxjava3\internal\operators\flowable\FlowableWindowWithTimeTest.java</c:v>
                </c:pt>
                <c:pt idx="3981">
                  <c:v>C:\Users\dhava\Dropbox\Assignments\Navya\CPSC-60000\Assignment1\RxJava\src\test\java\io\reactivex\rxjava3\internal\operators\flowable\FlowableTimeoutWithSelectorTest.java</c:v>
                </c:pt>
                <c:pt idx="3982">
                  <c:v>C:\Users\dhava\Dropbox\Assignments\Navya\CPSC-60000\Assignment1\RxJava\src\test\java\io\reactivex\rxjava3\internal\operators\flowable\FlowableWindowWithTimeTest.java</c:v>
                </c:pt>
                <c:pt idx="3983">
                  <c:v>C:\Users\dhava\Dropbox\Assignments\Navya\CPSC-60000\Assignment1\RxJava\src\test\java\io\reactivex\rxjava3\internal\operators\observable\ObservableCreateTest.java</c:v>
                </c:pt>
                <c:pt idx="3984">
                  <c:v>C:\Users\dhava\Dropbox\Assignments\Navya\CPSC-60000\Assignment1\RxJava\src\test\java\io\reactivex\rxjava3\internal\operators\flowable\FlowableTimeoutWithSelectorTest.java</c:v>
                </c:pt>
                <c:pt idx="3985">
                  <c:v>C:\Users\dhava\Dropbox\Assignments\Navya\CPSC-60000\Assignment1\RxJava\src\test\java\io\reactivex\rxjava3\internal\operators\flowable\FlowableTimeoutWithSelectorTest.java</c:v>
                </c:pt>
                <c:pt idx="3986">
                  <c:v>C:\Users\dhava\Dropbox\Assignments\Navya\CPSC-60000\Assignment1\RxJava\src\test\java\io\reactivex\rxjava3\internal\operators\flowable\FlowableWindowWithTimeTest.java</c:v>
                </c:pt>
                <c:pt idx="3987">
                  <c:v>C:\Users\dhava\Dropbox\Assignments\Navya\CPSC-60000\Assignment1\RxJava\src\test\java\io\reactivex\rxjava3\internal\operators\flowable\FlowableTimeoutWithSelectorTest.java</c:v>
                </c:pt>
                <c:pt idx="3988">
                  <c:v>C:\Users\dhava\Dropbox\Assignments\Navya\CPSC-60000\Assignment1\RxJava\src\test\java\io\reactivex\rxjava3\internal\operators\observable\ObservableCreateTest.java</c:v>
                </c:pt>
                <c:pt idx="3989">
                  <c:v>C:\Users\dhava\Dropbox\Assignments\Navya\CPSC-60000\Assignment1\RxJava\src\test\java\io\reactivex\rxjava3\internal\operators\flowable\FlowableTimeoutWithSelectorTest.java</c:v>
                </c:pt>
                <c:pt idx="3990">
                  <c:v>C:\Users\dhava\Dropbox\Assignments\Navya\CPSC-60000\Assignment1\RxJava\src\test\java\io\reactivex\rxjava3\internal\operators\flowable\FlowableTimeoutWithSelectorTest.java</c:v>
                </c:pt>
                <c:pt idx="3991">
                  <c:v>C:\Users\dhava\Dropbox\Assignments\Navya\CPSC-60000\Assignment1\RxJava\src\test\java\io\reactivex\rxjava3\internal\operators\flowable\FlowableTimeoutWithSelectorTest.java</c:v>
                </c:pt>
                <c:pt idx="3992">
                  <c:v>C:\Users\dhava\Dropbox\Assignments\Navya\CPSC-60000\Assignment1\RxJava\src\test\java\io\reactivex\rxjava3\internal\operators\flowable\FlowableWindowWithTimeTest.java</c:v>
                </c:pt>
                <c:pt idx="3993">
                  <c:v>C:\Users\dhava\Dropbox\Assignments\Navya\CPSC-60000\Assignment1\RxJava\src\test\java\io\reactivex\rxjava3\internal\operators\flowable\FlowableWindowWithTimeTest.java</c:v>
                </c:pt>
                <c:pt idx="3994">
                  <c:v>C:\Users\dhava\Dropbox\Assignments\Navya\CPSC-60000\Assignment1\RxJava\src\test\java\io\reactivex\rxjava3\internal\operators\flowable\FlowableWindowWithTimeTest.java</c:v>
                </c:pt>
                <c:pt idx="3995">
                  <c:v>C:\Users\dhava\Dropbox\Assignments\Navya\CPSC-60000\Assignment1\RxJava\src\test\java\io\reactivex\rxjava3\internal\operators\flowable\FlowableWindowWithTimeTest.java</c:v>
                </c:pt>
                <c:pt idx="3996">
                  <c:v>C:\Users\dhava\Dropbox\Assignments\Navya\CPSC-60000\Assignment1\RxJava\src\test\java\io\reactivex\rxjava3\internal\operators\flowable\FlowableWindowWithTimeTest.java</c:v>
                </c:pt>
                <c:pt idx="3997">
                  <c:v>C:\Users\dhava\Dropbox\Assignments\Navya\CPSC-60000\Assignment1\RxJava\src\test\java\io\reactivex\rxjava3\internal\operators\flowable\FlowableWindowWithTimeTest.java</c:v>
                </c:pt>
                <c:pt idx="3998">
                  <c:v>C:\Users\dhava\Dropbox\Assignments\Navya\CPSC-60000\Assignment1\RxJava\src\test\java\io\reactivex\rxjava3\internal\operators\observable\ObservableReplayEagerTruncateTest.java</c:v>
                </c:pt>
                <c:pt idx="3999">
                  <c:v>C:\Users\dhava\Dropbox\Assignments\Navya\CPSC-60000\Assignment1\RxJava\src\main\java\io\reactivex\rxjava3\internal\operators\flowable\FlowableWindowBoundary.java</c:v>
                </c:pt>
                <c:pt idx="4000">
                  <c:v>C:\Users\dhava\Dropbox\Assignments\Navya\CPSC-60000\Assignment1\RxJava\src\test\java\io\reactivex\rxjava3\internal\operators\flowable\FlowableWindowWithTimeTest.java</c:v>
                </c:pt>
                <c:pt idx="4001">
                  <c:v>C:\Users\dhava\Dropbox\Assignments\Navya\CPSC-60000\Assignment1\RxJava\src\main\java\io\reactivex\rxjava3\internal\schedulers\SchedulerWhen.java</c:v>
                </c:pt>
                <c:pt idx="4002">
                  <c:v>C:\Users\dhava\Dropbox\Assignments\Navya\CPSC-60000\Assignment1\RxJava\src\test\java\io\reactivex\rxjava3\internal\operators\flowable\FlowableToMapTest.java</c:v>
                </c:pt>
                <c:pt idx="4003">
                  <c:v>C:\Users\dhava\Dropbox\Assignments\Navya\CPSC-60000\Assignment1\RxJava\src\test\java\io\reactivex\rxjava3\internal\jdk8\FlowableMapOptionalTest.java</c:v>
                </c:pt>
                <c:pt idx="4004">
                  <c:v>C:\Users\dhava\Dropbox\Assignments\Navya\CPSC-60000\Assignment1\RxJava\src\test\java\io\reactivex\rxjava3\internal\jdk8\FlowableMapOptionalTest.java</c:v>
                </c:pt>
                <c:pt idx="4005">
                  <c:v>C:\Users\dhava\Dropbox\Assignments\Navya\CPSC-60000\Assignment1\RxJava\src\test\java\io\reactivex\rxjava3\tck\MulticastProcessorAsPublisherTckTest.java</c:v>
                </c:pt>
                <c:pt idx="4006">
                  <c:v>C:\Users\dhava\Dropbox\Assignments\Navya\CPSC-60000\Assignment1\RxJava\src\test\java\io\reactivex\rxjava3\internal\operators\observable\ObservableCreateTest.java</c:v>
                </c:pt>
                <c:pt idx="4007">
                  <c:v>C:\Users\dhava\Dropbox\Assignments\Navya\CPSC-60000\Assignment1\RxJava\src\test\java\io\reactivex\rxjava3\internal\operators\observable\ObservableCreateTest.java</c:v>
                </c:pt>
                <c:pt idx="4008">
                  <c:v>C:\Users\dhava\Dropbox\Assignments\Navya\CPSC-60000\Assignment1\RxJava\src\main\java\io\reactivex\rxjava3\internal\functions\Functions.java</c:v>
                </c:pt>
                <c:pt idx="4009">
                  <c:v>C:\Users\dhava\Dropbox\Assignments\Navya\CPSC-60000\Assignment1\RxJava\src\test\java\io\reactivex\rxjava3\internal\operators\flowable\FlowableTimeoutWithSelectorTest.java</c:v>
                </c:pt>
                <c:pt idx="4010">
                  <c:v>C:\Users\dhava\Dropbox\Assignments\Navya\CPSC-60000\Assignment1\RxJava\src\main\java\io\reactivex\rxjava3\internal\operators\observable\ObservableSequenceEqual.java</c:v>
                </c:pt>
                <c:pt idx="4011">
                  <c:v>C:\Users\dhava\Dropbox\Assignments\Navya\CPSC-60000\Assignment1\RxJava\src\main\java\io\reactivex\rxjava3\internal\operators\flowable\FlowableDoOnEach.java</c:v>
                </c:pt>
                <c:pt idx="4012">
                  <c:v>C:\Users\dhava\Dropbox\Assignments\Navya\CPSC-60000\Assignment1\RxJava\src\test\java\io\reactivex\rxjava3\internal\operators\flowable\FlowableScanTest.java</c:v>
                </c:pt>
                <c:pt idx="4013">
                  <c:v>C:\Users\dhava\Dropbox\Assignments\Navya\CPSC-60000\Assignment1\RxJava\src\main\java\io\reactivex\rxjava3\internal\operators\maybe\MaybeEqualSingle.java</c:v>
                </c:pt>
                <c:pt idx="4014">
                  <c:v>C:\Users\dhava\Dropbox\Assignments\Navya\CPSC-60000\Assignment1\RxJava\src\test\java\io\reactivex\rxjava3\internal\operators\flowable\FlowableToCompletableTest.java</c:v>
                </c:pt>
                <c:pt idx="4015">
                  <c:v>C:\Users\dhava\Dropbox\Assignments\Navya\CPSC-60000\Assignment1\RxJava\src\main\java\io\reactivex\rxjava3\internal\operators\observable\ObservableSampleWithObservable.java</c:v>
                </c:pt>
                <c:pt idx="4016">
                  <c:v>C:\Users\dhava\Dropbox\Assignments\Navya\CPSC-60000\Assignment1\RxJava\src\main\java\io\reactivex\rxjava3\exceptions\CompositeException.java</c:v>
                </c:pt>
                <c:pt idx="4017">
                  <c:v>C:\Users\dhava\Dropbox\Assignments\Navya\CPSC-60000\Assignment1\RxJava\src\test\java\io\reactivex\rxjava3\internal\operators\flowable\FlowableFromSupplierTest.java</c:v>
                </c:pt>
                <c:pt idx="4018">
                  <c:v>C:\Users\dhava\Dropbox\Assignments\Navya\CPSC-60000\Assignment1\RxJava\src\test\java\io\reactivex\rxjava3\internal\operators\flowable\FlowableScanTest.java</c:v>
                </c:pt>
                <c:pt idx="4019">
                  <c:v>C:\Users\dhava\Dropbox\Assignments\Navya\CPSC-60000\Assignment1\RxJava\src\main\java\io\reactivex\rxjava3\internal\operators\flowable\FlowableTakeLastOne.java</c:v>
                </c:pt>
                <c:pt idx="4020">
                  <c:v>C:\Users\dhava\Dropbox\Assignments\Navya\CPSC-60000\Assignment1\RxJava\src\test\java\io\reactivex\rxjava3\internal\operators\flowable\FlowableScanTest.java</c:v>
                </c:pt>
                <c:pt idx="4021">
                  <c:v>C:\Users\dhava\Dropbox\Assignments\Navya\CPSC-60000\Assignment1\RxJava\src\test\java\io\reactivex\rxjava3\internal\operators\flowable\FlowableScanTest.java</c:v>
                </c:pt>
                <c:pt idx="4022">
                  <c:v>C:\Users\dhava\Dropbox\Assignments\Navya\CPSC-60000\Assignment1\RxJava\src\test\java\io\reactivex\rxjava3\internal\operators\flowable\FlowableScanTest.java</c:v>
                </c:pt>
                <c:pt idx="4023">
                  <c:v>C:\Users\dhava\Dropbox\Assignments\Navya\CPSC-60000\Assignment1\RxJava\src\test\java\io\reactivex\rxjava3\internal\operators\flowable\FlowableScanTest.java</c:v>
                </c:pt>
                <c:pt idx="4024">
                  <c:v>C:\Users\dhava\Dropbox\Assignments\Navya\CPSC-60000\Assignment1\RxJava\src\test\java\io\reactivex\rxjava3\internal\operators\flowable\FlowableScanTest.java</c:v>
                </c:pt>
                <c:pt idx="4025">
                  <c:v>C:\Users\dhava\Dropbox\Assignments\Navya\CPSC-60000\Assignment1\RxJava\src\test\java\io\reactivex\rxjava3\internal\operators\flowable\FlowableScanTest.java</c:v>
                </c:pt>
                <c:pt idx="4026">
                  <c:v>C:\Users\dhava\Dropbox\Assignments\Navya\CPSC-60000\Assignment1\RxJava\src\test\java\io\reactivex\rxjava3\internal\operators\flowable\FlowableScanTest.java</c:v>
                </c:pt>
                <c:pt idx="4027">
                  <c:v>C:\Users\dhava\Dropbox\Assignments\Navya\CPSC-60000\Assignment1\RxJava\src\test\java\io\reactivex\rxjava3\internal\operators\observable\ObservableLastTest.java</c:v>
                </c:pt>
                <c:pt idx="4028">
                  <c:v>C:\Users\dhava\Dropbox\Assignments\Navya\CPSC-60000\Assignment1\RxJava\src\test\java\io\reactivex\rxjava3\internal\operators\flowable\FlowableDebounceTest.java</c:v>
                </c:pt>
                <c:pt idx="4029">
                  <c:v>C:\Users\dhava\Dropbox\Assignments\Navya\CPSC-60000\Assignment1\RxJava\src\test\java\io\reactivex\rxjava3\internal\operators\flowable\FlowableScanTest.java</c:v>
                </c:pt>
                <c:pt idx="4030">
                  <c:v>C:\Users\dhava\Dropbox\Assignments\Navya\CPSC-60000\Assignment1\RxJava\src\test\java\io\reactivex\rxjava3\internal\operators\flowable\FlowableScanTest.java</c:v>
                </c:pt>
                <c:pt idx="4031">
                  <c:v>C:\Users\dhava\Dropbox\Assignments\Navya\CPSC-60000\Assignment1\RxJava\src\main\java\io\reactivex\rxjava3\internal\operators\flowable\FlowableReplay.java</c:v>
                </c:pt>
                <c:pt idx="4032">
                  <c:v>C:\Users\dhava\Dropbox\Assignments\Navya\CPSC-60000\Assignment1\RxJava\src\test\java\io\reactivex\rxjava3\internal\operators\maybe\MaybeDoAfterSuccessTest.java</c:v>
                </c:pt>
                <c:pt idx="4033">
                  <c:v>C:\Users\dhava\Dropbox\Assignments\Navya\CPSC-60000\Assignment1\RxJava\src\test\java\io\reactivex\rxjava3\observable\ObservableReduceTests.java</c:v>
                </c:pt>
                <c:pt idx="4034">
                  <c:v>C:\Users\dhava\Dropbox\Assignments\Navya\CPSC-60000\Assignment1\RxJava\src\test\java\io\reactivex\rxjava3\internal\operators\flowable\FlowableCreateTest.java</c:v>
                </c:pt>
                <c:pt idx="4035">
                  <c:v>C:\Users\dhava\Dropbox\Assignments\Navya\CPSC-60000\Assignment1\RxJava\src\test\java\io\reactivex\rxjava3\internal\operators\flowable\FlowableSkipUntilTest.java</c:v>
                </c:pt>
                <c:pt idx="4036">
                  <c:v>C:\Users\dhava\Dropbox\Assignments\Navya\CPSC-60000\Assignment1\RxJava\src\test\java\io\reactivex\rxjava3\internal\operators\flowable\FlowableCreateTest.java</c:v>
                </c:pt>
                <c:pt idx="4037">
                  <c:v>C:\Users\dhava\Dropbox\Assignments\Navya\CPSC-60000\Assignment1\RxJava\src\test\java\io\reactivex\rxjava3\subjects\MaybeSubjectTest.java</c:v>
                </c:pt>
                <c:pt idx="4038">
                  <c:v>C:\Users\dhava\Dropbox\Assignments\Navya\CPSC-60000\Assignment1\RxJava\src\main\java\io\reactivex\rxjava3\internal\operators\single\SingleCreate.java</c:v>
                </c:pt>
                <c:pt idx="4039">
                  <c:v>C:\Users\dhava\Dropbox\Assignments\Navya\CPSC-60000\Assignment1\RxJava\src\test\java\io\reactivex\rxjava3\internal\operators\flowable\FlowableScanTest.java</c:v>
                </c:pt>
                <c:pt idx="4040">
                  <c:v>C:\Users\dhava\Dropbox\Assignments\Navya\CPSC-60000\Assignment1\RxJava\src\test\java\io\reactivex\rxjava3\internal\operators\observable\ObservableLastTest.java</c:v>
                </c:pt>
                <c:pt idx="4041">
                  <c:v>C:\Users\dhava\Dropbox\Assignments\Navya\CPSC-60000\Assignment1\RxJava\src\main\java\io\reactivex\rxjava3\internal\jdk8\FlowableFromStream.java</c:v>
                </c:pt>
                <c:pt idx="4042">
                  <c:v>C:\Users\dhava\Dropbox\Assignments\Navya\CPSC-60000\Assignment1\RxJava\src\test\java\io\reactivex\rxjava3\internal\operators\observable\ObservableLastTest.java</c:v>
                </c:pt>
                <c:pt idx="4043">
                  <c:v>C:\Users\dhava\Dropbox\Assignments\Navya\CPSC-60000\Assignment1\RxJava\src\main\java\io\reactivex\rxjava3\core\ObservableTransformer.java</c:v>
                </c:pt>
                <c:pt idx="4044">
                  <c:v>C:\Users\dhava\Dropbox\Assignments\Navya\CPSC-60000\Assignment1\RxJava\src\test\java\io\reactivex\rxjava3\internal\operators\completable\CompletableDelaySubscriptionTest.java</c:v>
                </c:pt>
                <c:pt idx="4045">
                  <c:v>C:\Users\dhava\Dropbox\Assignments\Navya\CPSC-60000\Assignment1\RxJava\src\test\java\io\reactivex\rxjava3\internal\operators\flowable\FlowableScanTest.java</c:v>
                </c:pt>
                <c:pt idx="4046">
                  <c:v>C:\Users\dhava\Dropbox\Assignments\Navya\CPSC-60000\Assignment1\RxJava\src\test\java\io\reactivex\rxjava3\internal\operators\observable\ObservableLastTest.java</c:v>
                </c:pt>
                <c:pt idx="4047">
                  <c:v>C:\Users\dhava\Dropbox\Assignments\Navya\CPSC-60000\Assignment1\RxJava\src\test\java\io\reactivex\rxjava3\internal\operators\completable\CompletableDelaySubscriptionTest.java</c:v>
                </c:pt>
                <c:pt idx="4048">
                  <c:v>C:\Users\dhava\Dropbox\Assignments\Navya\CPSC-60000\Assignment1\RxJava\src\test\java\io\reactivex\rxjava3\internal\operators\flowable\FlowableScanTest.java</c:v>
                </c:pt>
                <c:pt idx="4049">
                  <c:v>C:\Users\dhava\Dropbox\Assignments\Navya\CPSC-60000\Assignment1\RxJava\src\test\java\io\reactivex\rxjava3\internal\operators\observable\ObservableLastTest.java</c:v>
                </c:pt>
                <c:pt idx="4050">
                  <c:v>C:\Users\dhava\Dropbox\Assignments\Navya\CPSC-60000\Assignment1\RxJava\src\test\java\io\reactivex\rxjava3\internal\operators\flowable\FlowableScanTest.java</c:v>
                </c:pt>
                <c:pt idx="4051">
                  <c:v>C:\Users\dhava\Dropbox\Assignments\Navya\CPSC-60000\Assignment1\RxJava\src\test\java\io\reactivex\rxjava3\internal\operators\mixed\MaybeFlatMapObservableTest.java</c:v>
                </c:pt>
                <c:pt idx="4052">
                  <c:v>C:\Users\dhava\Dropbox\Assignments\Navya\CPSC-60000\Assignment1\RxJava\src\test\java\io\reactivex\rxjava3\internal\operators\observable\ObservableLastTest.java</c:v>
                </c:pt>
                <c:pt idx="4053">
                  <c:v>C:\Users\dhava\Dropbox\Assignments\Navya\CPSC-60000\Assignment1\RxJava\src\test\java\io\reactivex\rxjava3\internal\operators\observable\ObservableOnErrorReturnTest.java</c:v>
                </c:pt>
                <c:pt idx="4054">
                  <c:v>C:\Users\dhava\Dropbox\Assignments\Navya\CPSC-60000\Assignment1\RxJava\src\test\java\io\reactivex\rxjava3\internal\operators\flowable\FlowableScanTest.java</c:v>
                </c:pt>
                <c:pt idx="4055">
                  <c:v>C:\Users\dhava\Dropbox\Assignments\Navya\CPSC-60000\Assignment1\RxJava\src\test\java\io\reactivex\rxjava3\internal\operators\observable\ObservableLastTest.java</c:v>
                </c:pt>
                <c:pt idx="4056">
                  <c:v>C:\Users\dhava\Dropbox\Assignments\Navya\CPSC-60000\Assignment1\RxJava\src\test\java\io\reactivex\rxjava3\internal\operators\flowable\FlowableScanTest.java</c:v>
                </c:pt>
                <c:pt idx="4057">
                  <c:v>C:\Users\dhava\Dropbox\Assignments\Navya\CPSC-60000\Assignment1\RxJava\src\test\java\io\reactivex\rxjava3\internal\operators\observable\ObservableLastTest.java</c:v>
                </c:pt>
                <c:pt idx="4058">
                  <c:v>C:\Users\dhava\Dropbox\Assignments\Navya\CPSC-60000\Assignment1\RxJava\src\test\java\io\reactivex\rxjava3\internal\operators\observable\ObservableLastTest.java</c:v>
                </c:pt>
                <c:pt idx="4059">
                  <c:v>C:\Users\dhava\Dropbox\Assignments\Navya\CPSC-60000\Assignment1\RxJava\src\test\java\io\reactivex\rxjava3\internal\operators\observable\ObservableConcatMapTest.java</c:v>
                </c:pt>
                <c:pt idx="4060">
                  <c:v>C:\Users\dhava\Dropbox\Assignments\Navya\CPSC-60000\Assignment1\RxJava\src\test\java\io\reactivex\rxjava3\internal\operators\observable\ObservableConcatMapTest.java</c:v>
                </c:pt>
                <c:pt idx="4061">
                  <c:v>C:\Users\dhava\Dropbox\Assignments\Navya\CPSC-60000\Assignment1\RxJava\src\test\java\io\reactivex\rxjava3\internal\operators\flowable\FlowableScanTest.java</c:v>
                </c:pt>
                <c:pt idx="4062">
                  <c:v>C:\Users\dhava\Dropbox\Assignments\Navya\CPSC-60000\Assignment1\RxJava\src\test\java\io\reactivex\rxjava3\internal\operators\observable\ObservableConcatMapTest.java</c:v>
                </c:pt>
                <c:pt idx="4063">
                  <c:v>C:\Users\dhava\Dropbox\Assignments\Navya\CPSC-60000\Assignment1\RxJava\src\test\java\io\reactivex\rxjava3\internal\operators\observable\ObservableFromCallableTest.java</c:v>
                </c:pt>
                <c:pt idx="4064">
                  <c:v>C:\Users\dhava\Dropbox\Assignments\Navya\CPSC-60000\Assignment1\RxJava\src\test\java\io\reactivex\rxjava3\internal\operators\flowable\FlowableScanTest.java</c:v>
                </c:pt>
                <c:pt idx="4065">
                  <c:v>C:\Users\dhava\Dropbox\Assignments\Navya\CPSC-60000\Assignment1\RxJava\src\test\java\io\reactivex\rxjava3\internal\operators\observable\ObservableConcatMapTest.java</c:v>
                </c:pt>
                <c:pt idx="4066">
                  <c:v>C:\Users\dhava\Dropbox\Assignments\Navya\CPSC-60000\Assignment1\RxJava\src\test\java\io\reactivex\rxjava3\internal\operators\flowable\FlowableScanTest.java</c:v>
                </c:pt>
                <c:pt idx="4067">
                  <c:v>C:\Users\dhava\Dropbox\Assignments\Navya\CPSC-60000\Assignment1\RxJava\src\test\java\io\reactivex\rxjava3\internal\operators\maybe\MaybeDelaySubscriptionTest.java</c:v>
                </c:pt>
                <c:pt idx="4068">
                  <c:v>C:\Users\dhava\Dropbox\Assignments\Navya\CPSC-60000\Assignment1\RxJava\src\test\java\io\reactivex\rxjava3\internal\operators\observable\ObservableConcatMapTest.java</c:v>
                </c:pt>
                <c:pt idx="4069">
                  <c:v>C:\Users\dhava\Dropbox\Assignments\Navya\CPSC-60000\Assignment1\RxJava\src\test\java\io\reactivex\rxjava3\internal\operators\observable\ObservableFromCallableTest.java</c:v>
                </c:pt>
                <c:pt idx="4070">
                  <c:v>C:\Users\dhava\Dropbox\Assignments\Navya\CPSC-60000\Assignment1\RxJava\src\test\java\io\reactivex\rxjava3\internal\operators\maybe\MaybeDelaySubscriptionTest.java</c:v>
                </c:pt>
                <c:pt idx="4071">
                  <c:v>C:\Users\dhava\Dropbox\Assignments\Navya\CPSC-60000\Assignment1\RxJava\src\test\java\io\reactivex\rxjava3\internal\operators\observable\ObservableConcatMapTest.java</c:v>
                </c:pt>
                <c:pt idx="4072">
                  <c:v>C:\Users\dhava\Dropbox\Assignments\Navya\CPSC-60000\Assignment1\RxJava\src\test\java\io\reactivex\rxjava3\internal\operators\observable\ObservableFromCallableTest.java</c:v>
                </c:pt>
                <c:pt idx="4073">
                  <c:v>C:\Users\dhava\Dropbox\Assignments\Navya\CPSC-60000\Assignment1\RxJava\src\test\java\io\reactivex\rxjava3\internal\operators\observable\ObservableFromCallableTest.java</c:v>
                </c:pt>
                <c:pt idx="4074">
                  <c:v>C:\Users\dhava\Dropbox\Assignments\Navya\CPSC-60000\Assignment1\RxJava\src\main\java\io\reactivex\rxjava3\internal\schedulers\SchedulerMultiWorkerSupport.java</c:v>
                </c:pt>
                <c:pt idx="4075">
                  <c:v>C:\Users\dhava\Dropbox\Assignments\Navya\CPSC-60000\Assignment1\RxJava\src\main\java\io\reactivex\rxjava3\internal\operators\single\SingleOnErrorComplete.java</c:v>
                </c:pt>
                <c:pt idx="4076">
                  <c:v>C:\Users\dhava\Dropbox\Assignments\Navya\CPSC-60000\Assignment1\RxJava\src\test\java\io\reactivex\rxjava3\internal\util\HalfSerializerSubscriberTest.java</c:v>
                </c:pt>
                <c:pt idx="4077">
                  <c:v>C:\Users\dhava\Dropbox\Assignments\Navya\CPSC-60000\Assignment1\RxJava\src\test\java\io\reactivex\rxjava3\internal\operators\flowable\FlowableScanTest.java</c:v>
                </c:pt>
                <c:pt idx="4078">
                  <c:v>C:\Users\dhava\Dropbox\Assignments\Navya\CPSC-60000\Assignment1\RxJava\src\test\java\io\reactivex\rxjava3\internal\operators\observable\ObservableConcatMapTest.java</c:v>
                </c:pt>
                <c:pt idx="4079">
                  <c:v>C:\Users\dhava\Dropbox\Assignments\Navya\CPSC-60000\Assignment1\RxJava\src\test\java\io\reactivex\rxjava3\internal\operators\flowable\FlowableScanTest.java</c:v>
                </c:pt>
                <c:pt idx="4080">
                  <c:v>C:\Users\dhava\Dropbox\Assignments\Navya\CPSC-60000\Assignment1\RxJava\src\test\java\io\reactivex\rxjava3\internal\operators\observable\ObservableConcatMapTest.java</c:v>
                </c:pt>
                <c:pt idx="4081">
                  <c:v>C:\Users\dhava\Dropbox\Assignments\Navya\CPSC-60000\Assignment1\RxJava\src\test\java\io\reactivex\rxjava3\internal\operators\flowable\FlowableScanTest.java</c:v>
                </c:pt>
                <c:pt idx="4082">
                  <c:v>C:\Users\dhava\Dropbox\Assignments\Navya\CPSC-60000\Assignment1\RxJava\src\test\java\io\reactivex\rxjava3\internal\operators\observable\ObservableConcatMapTest.java</c:v>
                </c:pt>
                <c:pt idx="4083">
                  <c:v>C:\Users\dhava\Dropbox\Assignments\Navya\CPSC-60000\Assignment1\RxJava\src\test\java\io\reactivex\rxjava3\internal\operators\flowable\FlowableScanTest.java</c:v>
                </c:pt>
                <c:pt idx="4084">
                  <c:v>C:\Users\dhava\Dropbox\Assignments\Navya\CPSC-60000\Assignment1\RxJava\src\test\java\io\reactivex\rxjava3\internal\operators\observable\ObservableConcatMapTest.java</c:v>
                </c:pt>
                <c:pt idx="4085">
                  <c:v>C:\Users\dhava\Dropbox\Assignments\Navya\CPSC-60000\Assignment1\RxJava\src\jmh\java\io\reactivex\rxjava3\core\RxVsStreamPerf.java</c:v>
                </c:pt>
                <c:pt idx="4086">
                  <c:v>C:\Users\dhava\Dropbox\Assignments\Navya\CPSC-60000\Assignment1\RxJava\src\test\java\io\reactivex\rxjava3\observers\ResourceSingleObserverTest.java</c:v>
                </c:pt>
                <c:pt idx="4087">
                  <c:v>C:\Users\dhava\Dropbox\Assignments\Navya\CPSC-60000\Assignment1\RxJava\src\test\java\io\reactivex\rxjava3\internal\operators\flowable\FlowableScanTest.java</c:v>
                </c:pt>
                <c:pt idx="4088">
                  <c:v>C:\Users\dhava\Dropbox\Assignments\Navya\CPSC-60000\Assignment1\RxJava\src\test\java\io\reactivex\rxjava3\internal\operators\flowable\FlowableScanTest.java</c:v>
                </c:pt>
                <c:pt idx="4089">
                  <c:v>C:\Users\dhava\Dropbox\Assignments\Navya\CPSC-60000\Assignment1\RxJava\src\test\java\io\reactivex\rxjava3\internal\operators\flowable\FlowableScanTest.java</c:v>
                </c:pt>
                <c:pt idx="4090">
                  <c:v>C:\Users\dhava\Dropbox\Assignments\Navya\CPSC-60000\Assignment1\RxJava\src\main\java\io\reactivex\rxjava3\internal\operators\completable\CompletableMaterialize.java</c:v>
                </c:pt>
                <c:pt idx="4091">
                  <c:v>C:\Users\dhava\Dropbox\Assignments\Navya\CPSC-60000\Assignment1\RxJava\src\test\java\io\reactivex\rxjava3\internal\operators\maybe\MaybeCreateTest.java</c:v>
                </c:pt>
                <c:pt idx="4092">
                  <c:v>C:\Users\dhava\Dropbox\Assignments\Navya\CPSC-60000\Assignment1\RxJava\src\test\java\io\reactivex\rxjava3\internal\util\BackpressureHelperTest.java</c:v>
                </c:pt>
                <c:pt idx="4093">
                  <c:v>C:\Users\dhava\Dropbox\Assignments\Navya\CPSC-60000\Assignment1\RxJava\src\test\java\io\reactivex\rxjava3\internal\util\BackpressureHelperTest.java</c:v>
                </c:pt>
                <c:pt idx="4094">
                  <c:v>C:\Users\dhava\Dropbox\Assignments\Navya\CPSC-60000\Assignment1\RxJava\src\test\java\io\reactivex\rxjava3\internal\util\BackpressureHelperTest.java</c:v>
                </c:pt>
                <c:pt idx="4095">
                  <c:v>C:\Users\dhava\Dropbox\Assignments\Navya\CPSC-60000\Assignment1\RxJava\src\main\java\io\reactivex\rxjava3\internal\operators\flowable\FlowableFlatMapCompletable.java</c:v>
                </c:pt>
                <c:pt idx="4096">
                  <c:v>C:\Users\dhava\Dropbox\Assignments\Navya\CPSC-60000\Assignment1\RxJava\src\test\java\io\reactivex\rxjava3\internal\util\BackpressureHelperTest.java</c:v>
                </c:pt>
                <c:pt idx="4097">
                  <c:v>C:\Users\dhava\Dropbox\Assignments\Navya\CPSC-60000\Assignment1\RxJava\src\test\java\io\reactivex\rxjava3\internal\operators\flowable\FlowableFlattenIterableTest.java</c:v>
                </c:pt>
                <c:pt idx="4098">
                  <c:v>C:\Users\dhava\Dropbox\Assignments\Navya\CPSC-60000\Assignment1\RxJava\src\test\java\io\reactivex\rxjava3\internal\operators\observable\ObservableCacheTest.java</c:v>
                </c:pt>
                <c:pt idx="4099">
                  <c:v>C:\Users\dhava\Dropbox\Assignments\Navya\CPSC-60000\Assignment1\RxJava\src\main\java\io\reactivex\rxjava3\internal\operators\observable\ObservableCollectSingle.java</c:v>
                </c:pt>
                <c:pt idx="4100">
                  <c:v>C:\Users\dhava\Dropbox\Assignments\Navya\CPSC-60000\Assignment1\RxJava\src\test\java\io\reactivex\rxjava3\internal\operators\observable\ObservableCacheTest.java</c:v>
                </c:pt>
                <c:pt idx="4101">
                  <c:v>C:\Users\dhava\Dropbox\Assignments\Navya\CPSC-60000\Assignment1\RxJava\src\test\java\io\reactivex\rxjava3\internal\operators\observable\ObservableCacheTest.java</c:v>
                </c:pt>
                <c:pt idx="4102">
                  <c:v>C:\Users\dhava\Dropbox\Assignments\Navya\CPSC-60000\Assignment1\RxJava\src\test\java\io\reactivex\rxjava3\observable\ObservableSubscriberTest.java</c:v>
                </c:pt>
                <c:pt idx="4103">
                  <c:v>C:\Users\dhava\Dropbox\Assignments\Navya\CPSC-60000\Assignment1\RxJava\src\main\java\io\reactivex\rxjava3\internal\operators\mixed\ObservableSwitchMapMaybe.java</c:v>
                </c:pt>
                <c:pt idx="4104">
                  <c:v>C:\Users\dhava\Dropbox\Assignments\Navya\CPSC-60000\Assignment1\RxJava\src\test\java\io\reactivex\rxjava3\internal\operators\observable\ObservableConcatMapTest.java</c:v>
                </c:pt>
                <c:pt idx="4105">
                  <c:v>C:\Users\dhava\Dropbox\Assignments\Navya\CPSC-60000\Assignment1\RxJava\src\test\java\io\reactivex\rxjava3\internal\operators\observable\ObservableConcatMapTest.java</c:v>
                </c:pt>
                <c:pt idx="4106">
                  <c:v>C:\Users\dhava\Dropbox\Assignments\Navya\CPSC-60000\Assignment1\RxJava\src\test\java\io\reactivex\rxjava3\internal\operators\observable\ObservableConcatMapTest.java</c:v>
                </c:pt>
                <c:pt idx="4107">
                  <c:v>C:\Users\dhava\Dropbox\Assignments\Navya\CPSC-60000\Assignment1\RxJava\src\test\java\io\reactivex\rxjava3\schedulers\AbstractSchedulerConcurrencyTests.java</c:v>
                </c:pt>
                <c:pt idx="4108">
                  <c:v>C:\Users\dhava\Dropbox\Assignments\Navya\CPSC-60000\Assignment1\RxJava\src\test\java\io\reactivex\rxjava3\internal\operators\observable\ObservableConcatMapTest.java</c:v>
                </c:pt>
                <c:pt idx="4109">
                  <c:v>C:\Users\dhava\Dropbox\Assignments\Navya\CPSC-60000\Assignment1\RxJava\src\main\java\io\reactivex\rxjava3\internal\operators\observable\ObservableWindow.java</c:v>
                </c:pt>
                <c:pt idx="4110">
                  <c:v>C:\Users\dhava\Dropbox\Assignments\Navya\CPSC-60000\Assignment1\RxJava\src\test\java\io\reactivex\rxjava3\internal\operators\observable\ObservableConcatMapTest.java</c:v>
                </c:pt>
                <c:pt idx="4111">
                  <c:v>C:\Users\dhava\Dropbox\Assignments\Navya\CPSC-60000\Assignment1\RxJava\src\test\java\io\reactivex\rxjava3\internal\operators\observable\ObservableConcatMapTest.java</c:v>
                </c:pt>
                <c:pt idx="4112">
                  <c:v>C:\Users\dhava\Dropbox\Assignments\Navya\CPSC-60000\Assignment1\RxJava\src\test\java\io\reactivex\rxjava3\internal\operators\observable\ObservableConcatMapTest.java</c:v>
                </c:pt>
                <c:pt idx="4113">
                  <c:v>C:\Users\dhava\Dropbox\Assignments\Navya\CPSC-60000\Assignment1\RxJava\src\test\java\io\reactivex\rxjava3\internal\operators\observable\ObservableConcatMapTest.java</c:v>
                </c:pt>
                <c:pt idx="4114">
                  <c:v>C:\Users\dhava\Dropbox\Assignments\Navya\CPSC-60000\Assignment1\RxJava\src\main\java\io\reactivex\rxjava3\internal\operators\single\SingleFlatMap.java</c:v>
                </c:pt>
                <c:pt idx="4115">
                  <c:v>C:\Users\dhava\Dropbox\Assignments\Navya\CPSC-60000\Assignment1\RxJava\src\main\java\io\reactivex\rxjava3\internal\functions\Functions.java</c:v>
                </c:pt>
                <c:pt idx="4116">
                  <c:v>C:\Users\dhava\Dropbox\Assignments\Navya\CPSC-60000\Assignment1\RxJava\src\main\java\io\reactivex\rxjava3\internal\operators\flowable\FlowableZip.java</c:v>
                </c:pt>
                <c:pt idx="4117">
                  <c:v>C:\Users\dhava\Dropbox\Assignments\Navya\CPSC-60000\Assignment1\RxJava\src\test\java\io\reactivex\rxjava3\internal\operators\observable\ObservableCacheTest.java</c:v>
                </c:pt>
                <c:pt idx="4118">
                  <c:v>C:\Users\dhava\Dropbox\Assignments\Navya\CPSC-60000\Assignment1\RxJava\src\main\java\io\reactivex\rxjava3\internal\jdk8\MaybeFlattenStreamAsFlowable.java</c:v>
                </c:pt>
                <c:pt idx="4119">
                  <c:v>C:\Users\dhava\Dropbox\Assignments\Navya\CPSC-60000\Assignment1\RxJava\src\main\java\io\reactivex\rxjava3\internal\operators\flowable\FlowableOnBackpressureError.java</c:v>
                </c:pt>
                <c:pt idx="4120">
                  <c:v>C:\Users\dhava\Dropbox\Assignments\Navya\CPSC-60000\Assignment1\RxJava\src\test\java\io\reactivex\rxjava3\internal\operators\observable\ObservableCacheTest.java</c:v>
                </c:pt>
                <c:pt idx="4121">
                  <c:v>C:\Users\dhava\Dropbox\Assignments\Navya\CPSC-60000\Assignment1\RxJava\src\test\java\io\reactivex\rxjava3\internal\operators\observable\ObservableCacheTest.java</c:v>
                </c:pt>
                <c:pt idx="4122">
                  <c:v>C:\Users\dhava\Dropbox\Assignments\Navya\CPSC-60000\Assignment1\RxJava\src\test\java\io\reactivex\rxjava3\internal\operators\observable\ObservableCacheTest.java</c:v>
                </c:pt>
                <c:pt idx="4123">
                  <c:v>C:\Users\dhava\Dropbox\Assignments\Navya\CPSC-60000\Assignment1\RxJava\src\test\java\io\reactivex\rxjava3\internal\operators\observable\ObservableFlatMapCompletableTest.java</c:v>
                </c:pt>
                <c:pt idx="4124">
                  <c:v>C:\Users\dhava\Dropbox\Assignments\Navya\CPSC-60000\Assignment1\RxJava\src\test\java\io\reactivex\rxjava3\internal\observers\CompletableConsumersTest.java</c:v>
                </c:pt>
                <c:pt idx="4125">
                  <c:v>C:\Users\dhava\Dropbox\Assignments\Navya\CPSC-60000\Assignment1\RxJava\src\main\java\io\reactivex\rxjava3\internal\operators\single\SingleDefer.java</c:v>
                </c:pt>
                <c:pt idx="4126">
                  <c:v>C:\Users\dhava\Dropbox\Assignments\Navya\CPSC-60000\Assignment1\RxJava\src\main\java\io\reactivex\rxjava3\internal\operators\observable\ObservableBufferTimed.java</c:v>
                </c:pt>
                <c:pt idx="4127">
                  <c:v>C:\Users\dhava\Dropbox\Assignments\Navya\CPSC-60000\Assignment1\RxJava\src\test\java\io\reactivex\rxjava3\internal\operators\observable\ObservableAllTest.java</c:v>
                </c:pt>
                <c:pt idx="4128">
                  <c:v>C:\Users\dhava\Dropbox\Assignments\Navya\CPSC-60000\Assignment1\RxJava\src\test\java\io\reactivex\rxjava3\internal\operators\completable\CompletableMergeTest.java</c:v>
                </c:pt>
                <c:pt idx="4129">
                  <c:v>C:\Users\dhava\Dropbox\Assignments\Navya\CPSC-60000\Assignment1\RxJava\src\main\java\io\reactivex\rxjava3\internal\operators\observable\ObservableReplay.java</c:v>
                </c:pt>
                <c:pt idx="4130">
                  <c:v>C:\Users\dhava\Dropbox\Assignments\Navya\CPSC-60000\Assignment1\RxJava\src\main\java\io\reactivex\rxjava3\internal\operators\flowable\FlowableRetryBiPredicate.java</c:v>
                </c:pt>
                <c:pt idx="4131">
                  <c:v>C:\Users\dhava\Dropbox\Assignments\Navya\CPSC-60000\Assignment1\RxJava\src\main\java\io\reactivex\rxjava3\internal\operators\single\SingleMaterialize.java</c:v>
                </c:pt>
                <c:pt idx="4132">
                  <c:v>C:\Users\dhava\Dropbox\Assignments\Navya\CPSC-60000\Assignment1\RxJava\src\test\java\io\reactivex\rxjava3\internal\operators\mixed\ObservableSwitchMapCompletableTest.java</c:v>
                </c:pt>
                <c:pt idx="4133">
                  <c:v>C:\Users\dhava\Dropbox\Assignments\Navya\CPSC-60000\Assignment1\RxJava\src\test\java\io\reactivex\rxjava3\internal\operators\mixed\ObservableSwitchMapCompletableTest.java</c:v>
                </c:pt>
                <c:pt idx="4134">
                  <c:v>C:\Users\dhava\Dropbox\Assignments\Navya\CPSC-60000\Assignment1\RxJava\src\test\java\io\reactivex\rxjava3\internal\operators\mixed\ObservableSwitchMapCompletableTest.java</c:v>
                </c:pt>
                <c:pt idx="4135">
                  <c:v>C:\Users\dhava\Dropbox\Assignments\Navya\CPSC-60000\Assignment1\RxJava\src\test\java\io\reactivex\rxjava3\internal\operators\mixed\ObservableSwitchMapCompletableTest.java</c:v>
                </c:pt>
                <c:pt idx="4136">
                  <c:v>C:\Users\dhava\Dropbox\Assignments\Navya\CPSC-60000\Assignment1\RxJava\src\test\java\io\reactivex\rxjava3\internal\operators\mixed\ObservableSwitchMapCompletableTest.java</c:v>
                </c:pt>
                <c:pt idx="4137">
                  <c:v>C:\Users\dhava\Dropbox\Assignments\Navya\CPSC-60000\Assignment1\RxJava\src\test\java\io\reactivex\rxjava3\tck\MergeWithMaybeTckTest.java</c:v>
                </c:pt>
                <c:pt idx="4138">
                  <c:v>C:\Users\dhava\Dropbox\Assignments\Navya\CPSC-60000\Assignment1\RxJava\src\test\java\io\reactivex\rxjava3\flowable\FlowableSubscriberTest.java</c:v>
                </c:pt>
                <c:pt idx="4139">
                  <c:v>C:\Users\dhava\Dropbox\Assignments\Navya\CPSC-60000\Assignment1\RxJava\src\test\java\io\reactivex\rxjava3\internal\operators\mixed\ObservableSwitchMapCompletableTest.java</c:v>
                </c:pt>
                <c:pt idx="4140">
                  <c:v>C:\Users\dhava\Dropbox\Assignments\Navya\CPSC-60000\Assignment1\RxJava\src\test\java\io\reactivex\rxjava3\internal\operators\mixed\ObservableSwitchMapCompletableTest.java</c:v>
                </c:pt>
                <c:pt idx="4141">
                  <c:v>C:\Users\dhava\Dropbox\Assignments\Navya\CPSC-60000\Assignment1\RxJava\src\test\java\io\reactivex\rxjava3\flowable\FlowableSubscriberTest.java</c:v>
                </c:pt>
                <c:pt idx="4142">
                  <c:v>C:\Users\dhava\Dropbox\Assignments\Navya\CPSC-60000\Assignment1\RxJava\src\test\java\io\reactivex\rxjava3\internal\operators\mixed\ObservableSwitchMapCompletableTest.java</c:v>
                </c:pt>
                <c:pt idx="4143">
                  <c:v>C:\Users\dhava\Dropbox\Assignments\Navya\CPSC-60000\Assignment1\RxJava\src\test\java\io\reactivex\rxjava3\flowable\FlowableSubscriberTest.java</c:v>
                </c:pt>
                <c:pt idx="4144">
                  <c:v>C:\Users\dhava\Dropbox\Assignments\Navya\CPSC-60000\Assignment1\RxJava\src\test\java\io\reactivex\rxjava3\internal\operators\mixed\ObservableSwitchMapCompletableTest.java</c:v>
                </c:pt>
                <c:pt idx="4145">
                  <c:v>C:\Users\dhava\Dropbox\Assignments\Navya\CPSC-60000\Assignment1\RxJava\src\test\java\io\reactivex\rxjava3\flowable\FlowableSubscriberTest.java</c:v>
                </c:pt>
                <c:pt idx="4146">
                  <c:v>C:\Users\dhava\Dropbox\Assignments\Navya\CPSC-60000\Assignment1\RxJava\src\main\java\io\reactivex\rxjava3\internal\operators\flowable\FlowableCreate.java</c:v>
                </c:pt>
                <c:pt idx="4147">
                  <c:v>C:\Users\dhava\Dropbox\Assignments\Navya\CPSC-60000\Assignment1\RxJava\src\main\java\io\reactivex\rxjava3\internal\operators\flowable\BlockingFlowableNext.java</c:v>
                </c:pt>
                <c:pt idx="4148">
                  <c:v>C:\Users\dhava\Dropbox\Assignments\Navya\CPSC-60000\Assignment1\RxJava\src\test\java\io\reactivex\rxjava3\flowable\FlowableSubscriberTest.java</c:v>
                </c:pt>
                <c:pt idx="4149">
                  <c:v>C:\Users\dhava\Dropbox\Assignments\Navya\CPSC-60000\Assignment1\RxJava\src\test\java\io\reactivex\rxjava3\internal\schedulers\SchedulerMultiWorkerSupportTest.java</c:v>
                </c:pt>
                <c:pt idx="4150">
                  <c:v>C:\Users\dhava\Dropbox\Assignments\Navya\CPSC-60000\Assignment1\RxJava\src\test\java\io\reactivex\rxjava3\internal\schedulers\SchedulerMultiWorkerSupportTest.java</c:v>
                </c:pt>
                <c:pt idx="4151">
                  <c:v>C:\Users\dhava\Dropbox\Assignments\Navya\CPSC-60000\Assignment1\RxJava\src\test\java\io\reactivex\rxjava3\internal\schedulers\SchedulerMultiWorkerSupportTest.java</c:v>
                </c:pt>
                <c:pt idx="4152">
                  <c:v>C:\Users\dhava\Dropbox\Assignments\Navya\CPSC-60000\Assignment1\RxJava\src\test\java\io\reactivex\rxjava3\internal\schedulers\SchedulerMultiWorkerSupportTest.java</c:v>
                </c:pt>
                <c:pt idx="4153">
                  <c:v>C:\Users\dhava\Dropbox\Assignments\Navya\CPSC-60000\Assignment1\RxJava\src\main\java\io\reactivex\rxjava3\internal\operators\single\SingleFlatMapMaybe.java</c:v>
                </c:pt>
                <c:pt idx="4154">
                  <c:v>C:\Users\dhava\Dropbox\Assignments\Navya\CPSC-60000\Assignment1\RxJava\src\test\java\io\reactivex\rxjava3\flowable\FlowableSubscriberTest.java</c:v>
                </c:pt>
                <c:pt idx="4155">
                  <c:v>C:\Users\dhava\Dropbox\Assignments\Navya\CPSC-60000\Assignment1\RxJava\src\test\java\io\reactivex\rxjava3\flowable\FlowableSubscriberTest.java</c:v>
                </c:pt>
                <c:pt idx="4156">
                  <c:v>C:\Users\dhava\Dropbox\Assignments\Navya\CPSC-60000\Assignment1\RxJava\src\test\java\io\reactivex\rxjava3\internal\operators\flowable\FlowableCreateTest.java</c:v>
                </c:pt>
                <c:pt idx="4157">
                  <c:v>C:\Users\dhava\Dropbox\Assignments\Navya\CPSC-60000\Assignment1\RxJava\src\test\java\io\reactivex\rxjava3\flowable\FlowableSubscriberTest.java</c:v>
                </c:pt>
                <c:pt idx="4158">
                  <c:v>C:\Users\dhava\Dropbox\Assignments\Navya\CPSC-60000\Assignment1\RxJava\src\test\java\io\reactivex\rxjava3\flowable\FlowableSubscriberTest.java</c:v>
                </c:pt>
                <c:pt idx="4159">
                  <c:v>C:\Users\dhava\Dropbox\Assignments\Navya\CPSC-60000\Assignment1\RxJava\src\test\java\io\reactivex\rxjava3\flowable\FlowableSubscriberTest.java</c:v>
                </c:pt>
                <c:pt idx="4160">
                  <c:v>C:\Users\dhava\Dropbox\Assignments\Navya\CPSC-60000\Assignment1\RxJava\src\test\java\io\reactivex\rxjava3\flowable\FlowableSubscriberTest.java</c:v>
                </c:pt>
                <c:pt idx="4161">
                  <c:v>C:\Users\dhava\Dropbox\Assignments\Navya\CPSC-60000\Assignment1\RxJava\src\test\java\io\reactivex\rxjava3\flowable\FlowableSubscriberTest.java</c:v>
                </c:pt>
                <c:pt idx="4162">
                  <c:v>C:\Users\dhava\Dropbox\Assignments\Navya\CPSC-60000\Assignment1\RxJava\src\test\java\io\reactivex\rxjava3\testsupport\SuppressUndeliverableRule.java</c:v>
                </c:pt>
                <c:pt idx="4163">
                  <c:v>C:\Users\dhava\Dropbox\Assignments\Navya\CPSC-60000\Assignment1\RxJava\src\test\java\io\reactivex\rxjava3\flowable\FlowableSubscriberTest.java</c:v>
                </c:pt>
                <c:pt idx="4164">
                  <c:v>C:\Users\dhava\Dropbox\Assignments\Navya\CPSC-60000\Assignment1\RxJava\src\test\java\io\reactivex\rxjava3\internal\util\QueueDrainHelperTest.java</c:v>
                </c:pt>
                <c:pt idx="4165">
                  <c:v>C:\Users\dhava\Dropbox\Assignments\Navya\CPSC-60000\Assignment1\RxJava\src\test\java\io\reactivex\rxjava3\internal\util\QueueDrainHelperTest.java</c:v>
                </c:pt>
                <c:pt idx="4166">
                  <c:v>C:\Users\dhava\Dropbox\Assignments\Navya\CPSC-60000\Assignment1\RxJava\src\test\java\io\reactivex\rxjava3\tck\MulticastProcessorAsPublisherTckTest.java</c:v>
                </c:pt>
                <c:pt idx="4167">
                  <c:v>C:\Users\dhava\Dropbox\Assignments\Navya\CPSC-60000\Assignment1\RxJava\src\test\java\io\reactivex\rxjava3\internal\util\QueueDrainHelperTest.java</c:v>
                </c:pt>
                <c:pt idx="4168">
                  <c:v>C:\Users\dhava\Dropbox\Assignments\Navya\CPSC-60000\Assignment1\RxJava\src\test\java\io\reactivex\rxjava3\internal\util\QueueDrainHelperTest.java</c:v>
                </c:pt>
                <c:pt idx="4169">
                  <c:v>C:\Users\dhava\Dropbox\Assignments\Navya\CPSC-60000\Assignment1\RxJava\src\test\java\io\reactivex\rxjava3\internal\util\QueueDrainHelperTest.java</c:v>
                </c:pt>
                <c:pt idx="4170">
                  <c:v>C:\Users\dhava\Dropbox\Assignments\Navya\CPSC-60000\Assignment1\RxJava\src\test\java\io\reactivex\rxjava3\flowable\FlowableTests.java</c:v>
                </c:pt>
                <c:pt idx="4171">
                  <c:v>C:\Users\dhava\Dropbox\Assignments\Navya\CPSC-60000\Assignment1\RxJava\src\test\java\io\reactivex\rxjava3\tck\ZipWithIterableTckTest.java</c:v>
                </c:pt>
                <c:pt idx="4172">
                  <c:v>C:\Users\dhava\Dropbox\Assignments\Navya\CPSC-60000\Assignment1\RxJava\src\main\java\io\reactivex\rxjava3\internal\operators\maybe\MaybeHide.java</c:v>
                </c:pt>
                <c:pt idx="4173">
                  <c:v>C:\Users\dhava\Dropbox\Assignments\Navya\CPSC-60000\Assignment1\RxJava\src\test\java\io\reactivex\rxjava3\internal\operators\observable\ObservableIgnoreElementsTest.java</c:v>
                </c:pt>
                <c:pt idx="4174">
                  <c:v>C:\Users\dhava\Dropbox\Assignments\Navya\CPSC-60000\Assignment1\RxJava\src\main\java\io\reactivex\rxjava3\internal\operators\maybe\MaybeFromRunnable.java</c:v>
                </c:pt>
                <c:pt idx="4175">
                  <c:v>C:\Users\dhava\Dropbox\Assignments\Navya\CPSC-60000\Assignment1\RxJava\src\test\java\io\reactivex\rxjava3\internal\operators\observable\ObservableIgnoreElementsTest.java</c:v>
                </c:pt>
                <c:pt idx="4176">
                  <c:v>C:\Users\dhava\Dropbox\Assignments\Navya\CPSC-60000\Assignment1\RxJava\src\test\java\io\reactivex\rxjava3\internal\operators\observable\ObservableIgnoreElementsTest.java</c:v>
                </c:pt>
                <c:pt idx="4177">
                  <c:v>C:\Users\dhava\Dropbox\Assignments\Navya\CPSC-60000\Assignment1\RxJava\src\test\java\io\reactivex\rxjava3\core\ConverterTest.java</c:v>
                </c:pt>
                <c:pt idx="4178">
                  <c:v>C:\Users\dhava\Dropbox\Assignments\Navya\CPSC-60000\Assignment1\RxJava\src\test\java\io\reactivex\rxjava3\flowable\FlowableSubscriberTest.java</c:v>
                </c:pt>
                <c:pt idx="4179">
                  <c:v>C:\Users\dhava\Dropbox\Assignments\Navya\CPSC-60000\Assignment1\RxJava\src\test\java\io\reactivex\rxjava3\flowable\FlowableSubscriberTest.java</c:v>
                </c:pt>
                <c:pt idx="4180">
                  <c:v>C:\Users\dhava\Dropbox\Assignments\Navya\CPSC-60000\Assignment1\RxJava\src\test\java\io\reactivex\rxjava3\flowable\FlowableSubscriberTest.java</c:v>
                </c:pt>
                <c:pt idx="4181">
                  <c:v>C:\Users\dhava\Dropbox\Assignments\Navya\CPSC-60000\Assignment1\RxJava\src\test\java\io\reactivex\rxjava3\flowable\FlowableSubscriberTest.java</c:v>
                </c:pt>
                <c:pt idx="4182">
                  <c:v>C:\Users\dhava\Dropbox\Assignments\Navya\CPSC-60000\Assignment1\RxJava\src\test\java\io\reactivex\rxjava3\flowable\FlowableSubscriberTest.java</c:v>
                </c:pt>
                <c:pt idx="4183">
                  <c:v>C:\Users\dhava\Dropbox\Assignments\Navya\CPSC-60000\Assignment1\RxJava\src\test\java\io\reactivex\rxjava3\flowable\FlowableSubscriberTest.java</c:v>
                </c:pt>
                <c:pt idx="4184">
                  <c:v>C:\Users\dhava\Dropbox\Assignments\Navya\CPSC-60000\Assignment1\RxJava\src\test\java\io\reactivex\rxjava3\flowable\FlowableSubscriberTest.java</c:v>
                </c:pt>
                <c:pt idx="4185">
                  <c:v>C:\Users\dhava\Dropbox\Assignments\Navya\CPSC-60000\Assignment1\RxJava\src\test\java\io\reactivex\rxjava3\flowable\FlowableSubscriberTest.java</c:v>
                </c:pt>
                <c:pt idx="4186">
                  <c:v>C:\Users\dhava\Dropbox\Assignments\Navya\CPSC-60000\Assignment1\RxJava\src\test\java\io\reactivex\rxjava3\internal\util\QueueDrainHelperTest.java</c:v>
                </c:pt>
                <c:pt idx="4187">
                  <c:v>C:\Users\dhava\Dropbox\Assignments\Navya\CPSC-60000\Assignment1\RxJava\src\test\java\io\reactivex\rxjava3\internal\operators\observable\ObservableIgnoreElementsTest.java</c:v>
                </c:pt>
                <c:pt idx="4188">
                  <c:v>C:\Users\dhava\Dropbox\Assignments\Navya\CPSC-60000\Assignment1\RxJava\src\test\java\io\reactivex\rxjava3\internal\util\QueueDrainHelperTest.java</c:v>
                </c:pt>
                <c:pt idx="4189">
                  <c:v>C:\Users\dhava\Dropbox\Assignments\Navya\CPSC-60000\Assignment1\RxJava\src\test\java\io\reactivex\rxjava3\flowable\FlowableSubscriberTest.java</c:v>
                </c:pt>
                <c:pt idx="4190">
                  <c:v>C:\Users\dhava\Dropbox\Assignments\Navya\CPSC-60000\Assignment1\RxJava\src\test\java\io\reactivex\rxjava3\internal\util\QueueDrainHelperTest.java</c:v>
                </c:pt>
                <c:pt idx="4191">
                  <c:v>C:\Users\dhava\Dropbox\Assignments\Navya\CPSC-60000\Assignment1\RxJava\src\test\java\io\reactivex\rxjava3\flowable\FlowableSubscriberTest.java</c:v>
                </c:pt>
                <c:pt idx="4192">
                  <c:v>C:\Users\dhava\Dropbox\Assignments\Navya\CPSC-60000\Assignment1\RxJava\src\test\java\io\reactivex\rxjava3\internal\util\QueueDrainHelperTest.java</c:v>
                </c:pt>
                <c:pt idx="4193">
                  <c:v>C:\Users\dhava\Dropbox\Assignments\Navya\CPSC-60000\Assignment1\RxJava\src\test\java\io\reactivex\rxjava3\internal\operators\observable\ObservableRefCountTest.java</c:v>
                </c:pt>
                <c:pt idx="4194">
                  <c:v>C:\Users\dhava\Dropbox\Assignments\Navya\CPSC-60000\Assignment1\RxJava\src\test\java\io\reactivex\rxjava3\flowable\FlowableSubscriberTest.java</c:v>
                </c:pt>
                <c:pt idx="4195">
                  <c:v>C:\Users\dhava\Dropbox\Assignments\Navya\CPSC-60000\Assignment1\RxJava\src\main\java\io\reactivex\rxjava3\internal\operators\observable\ObservableReplay.java</c:v>
                </c:pt>
                <c:pt idx="4196">
                  <c:v>C:\Users\dhava\Dropbox\Assignments\Navya\CPSC-60000\Assignment1\RxJava\src\test\java\io\reactivex\rxjava3\flowable\FlowableSubscriberTest.java</c:v>
                </c:pt>
                <c:pt idx="4197">
                  <c:v>C:\Users\dhava\Dropbox\Assignments\Navya\CPSC-60000\Assignment1\RxJava\src\test\java\io\reactivex\rxjava3\flowable\FlowableSubscriberTest.java</c:v>
                </c:pt>
                <c:pt idx="4198">
                  <c:v>C:\Users\dhava\Dropbox\Assignments\Navya\CPSC-60000\Assignment1\RxJava\src\main\java\io\reactivex\rxjava3\internal\operators\flowable\FlowableRepeatWhen.java</c:v>
                </c:pt>
                <c:pt idx="4199">
                  <c:v>C:\Users\dhava\Dropbox\Assignments\Navya\CPSC-60000\Assignment1\RxJava\src\test\java\io\reactivex\rxjava3\flowable\FlowableSubscriberTest.java</c:v>
                </c:pt>
                <c:pt idx="4200">
                  <c:v>C:\Users\dhava\Dropbox\Assignments\Navya\CPSC-60000\Assignment1\RxJava\src\test\java\io\reactivex\rxjava3\flowable\FlowableSubscriberTest.java</c:v>
                </c:pt>
                <c:pt idx="4201">
                  <c:v>C:\Users\dhava\Dropbox\Assignments\Navya\CPSC-60000\Assignment1\RxJava\src\main\java\io\reactivex\rxjava3\internal\operators\flowable\FlowableTimeout.java</c:v>
                </c:pt>
                <c:pt idx="4202">
                  <c:v>C:\Users\dhava\Dropbox\Assignments\Navya\CPSC-60000\Assignment1\RxJava\src\test\java\io\reactivex\rxjava3\internal\operators\flowable\FlowableFromIterableTest.java</c:v>
                </c:pt>
                <c:pt idx="4203">
                  <c:v>C:\Users\dhava\Dropbox\Assignments\Navya\CPSC-60000\Assignment1\RxJava\src\main\java\io\reactivex\rxjava3\internal\schedulers\SingleScheduler.java</c:v>
                </c:pt>
                <c:pt idx="4204">
                  <c:v>C:\Users\dhava\Dropbox\Assignments\Navya\CPSC-60000\Assignment1\RxJava\src\test\java\io\reactivex\rxjava3\flowable\FlowableSubscriberTest.java</c:v>
                </c:pt>
                <c:pt idx="4205">
                  <c:v>C:\Users\dhava\Dropbox\Assignments\Navya\CPSC-60000\Assignment1\RxJava\src\jmh\java\io\reactivex\rxjava3\core\MemoryPerf.java</c:v>
                </c:pt>
                <c:pt idx="4206">
                  <c:v>C:\Users\dhava\Dropbox\Assignments\Navya\CPSC-60000\Assignment1\RxJava\src\main\java\io\reactivex\rxjava3\internal\operators\observable\ObservableOnErrorReturn.java</c:v>
                </c:pt>
                <c:pt idx="4207">
                  <c:v>C:\Users\dhava\Dropbox\Assignments\Navya\CPSC-60000\Assignment1\RxJava\src\jmh\java\io\reactivex\rxjava3\core\MemoryPerf.java</c:v>
                </c:pt>
                <c:pt idx="4208">
                  <c:v>C:\Users\dhava\Dropbox\Assignments\Navya\CPSC-60000\Assignment1\RxJava\src\test\java\io\reactivex\rxjava3\internal\operators\flowable\FlowableAllTest.java</c:v>
                </c:pt>
                <c:pt idx="4209">
                  <c:v>C:\Users\dhava\Dropbox\Assignments\Navya\CPSC-60000\Assignment1\RxJava\src\test\java\io\reactivex\rxjava3\internal\operators\flowable\FlowableAllTest.java</c:v>
                </c:pt>
                <c:pt idx="4210">
                  <c:v>C:\Users\dhava\Dropbox\Assignments\Navya\CPSC-60000\Assignment1\RxJava\src\test\java\io\reactivex\rxjava3\internal\operators\flowable\FlowableAllTest.java</c:v>
                </c:pt>
                <c:pt idx="4211">
                  <c:v>C:\Users\dhava\Dropbox\Assignments\Navya\CPSC-60000\Assignment1\RxJava\src\test\java\io\reactivex\rxjava3\internal\operators\flowable\FlowableAllTest.java</c:v>
                </c:pt>
                <c:pt idx="4212">
                  <c:v>C:\Users\dhava\Dropbox\Assignments\Navya\CPSC-60000\Assignment1\RxJava\src\test\java\io\reactivex\rxjava3\internal\operators\flowable\FlowableAllTest.java</c:v>
                </c:pt>
                <c:pt idx="4213">
                  <c:v>C:\Users\dhava\Dropbox\Assignments\Navya\CPSC-60000\Assignment1\RxJava\src\test\java\io\reactivex\rxjava3\internal\operators\observable\ObservableFilterTest.java</c:v>
                </c:pt>
                <c:pt idx="4214">
                  <c:v>C:\Users\dhava\Dropbox\Assignments\Navya\CPSC-60000\Assignment1\RxJava\src\test\java\io\reactivex\rxjava3\internal\operators\flowable\FlowableAllTest.java</c:v>
                </c:pt>
                <c:pt idx="4215">
                  <c:v>C:\Users\dhava\Dropbox\Assignments\Navya\CPSC-60000\Assignment1\RxJava\src\test\java\io\reactivex\rxjava3\internal\operators\flowable\FlowableDeferTest.java</c:v>
                </c:pt>
                <c:pt idx="4216">
                  <c:v>C:\Users\dhava\Dropbox\Assignments\Navya\CPSC-60000\Assignment1\RxJava\src\test\java\io\reactivex\rxjava3\subjects\ReplaySubjectBoundedConcurrencyTest.java</c:v>
                </c:pt>
                <c:pt idx="4217">
                  <c:v>C:\Users\dhava\Dropbox\Assignments\Navya\CPSC-60000\Assignment1\RxJava\src\main\java\io\reactivex\rxjava3\internal\operators\completable\CompletableDetach.java</c:v>
                </c:pt>
                <c:pt idx="4218">
                  <c:v>C:\Users\dhava\Dropbox\Assignments\Navya\CPSC-60000\Assignment1\RxJava\src\main\java\io\reactivex\rxjava3\internal\operators\observable\ObservableDematerialize.java</c:v>
                </c:pt>
                <c:pt idx="4219">
                  <c:v>C:\Users\dhava\Dropbox\Assignments\Navya\CPSC-60000\Assignment1\RxJava\src\test\java\io\reactivex\rxjava3\internal\operators\flowable\FlowableTakeTest.java</c:v>
                </c:pt>
                <c:pt idx="4220">
                  <c:v>C:\Users\dhava\Dropbox\Assignments\Navya\CPSC-60000\Assignment1\RxJava\src\main\java\io\reactivex\rxjava3\internal\operators\flowable\FlowableRepeat.java</c:v>
                </c:pt>
                <c:pt idx="4221">
                  <c:v>C:\Users\dhava\Dropbox\Assignments\Navya\CPSC-60000\Assignment1\RxJava\src\test\java\io\reactivex\rxjava3\internal\operators\flowable\FlowableAllTest.java</c:v>
                </c:pt>
                <c:pt idx="4222">
                  <c:v>C:\Users\dhava\Dropbox\Assignments\Navya\CPSC-60000\Assignment1\RxJava\src\test\java\io\reactivex\rxjava3\internal\operators\flowable\FlowableFlattenIterableTest.java</c:v>
                </c:pt>
                <c:pt idx="4223">
                  <c:v>C:\Users\dhava\Dropbox\Assignments\Navya\CPSC-60000\Assignment1\RxJava\src\test\java\io\reactivex\rxjava3\internal\operators\flowable\FlowableAllTest.java</c:v>
                </c:pt>
                <c:pt idx="4224">
                  <c:v>C:\Users\dhava\Dropbox\Assignments\Navya\CPSC-60000\Assignment1\RxJava\src\test\java\io\reactivex\rxjava3\internal\operators\flowable\FlowableFlattenIterableTest.java</c:v>
                </c:pt>
                <c:pt idx="4225">
                  <c:v>C:\Users\dhava\Dropbox\Assignments\Navya\CPSC-60000\Assignment1\RxJava\src\test\java\io\reactivex\rxjava3\internal\operators\flowable\FlowableAllTest.java</c:v>
                </c:pt>
                <c:pt idx="4226">
                  <c:v>C:\Users\dhava\Dropbox\Assignments\Navya\CPSC-60000\Assignment1\RxJava\src\test\java\io\reactivex\rxjava3\internal\operators\flowable\FlowableFlattenIterableTest.java</c:v>
                </c:pt>
                <c:pt idx="4227">
                  <c:v>C:\Users\dhava\Dropbox\Assignments\Navya\CPSC-60000\Assignment1\RxJava\src\test\java\io\reactivex\rxjava3\internal\operators\flowable\FlowableFlattenIterableTest.java</c:v>
                </c:pt>
                <c:pt idx="4228">
                  <c:v>C:\Users\dhava\Dropbox\Assignments\Navya\CPSC-60000\Assignment1\RxJava\src\test\java\io\reactivex\rxjava3\internal\operators\flowable\FlowableFlattenIterableTest.java</c:v>
                </c:pt>
                <c:pt idx="4229">
                  <c:v>C:\Users\dhava\Dropbox\Assignments\Navya\CPSC-60000\Assignment1\RxJava\src\test\java\io\reactivex\rxjava3\internal\operators\flowable\FlowableFlattenIterableTest.java</c:v>
                </c:pt>
                <c:pt idx="4230">
                  <c:v>C:\Users\dhava\Dropbox\Assignments\Navya\CPSC-60000\Assignment1\RxJava\src\test\java\io\reactivex\rxjava3\internal\operators\flowable\FlowableFlattenIterableTest.java</c:v>
                </c:pt>
                <c:pt idx="4231">
                  <c:v>C:\Users\dhava\Dropbox\Assignments\Navya\CPSC-60000\Assignment1\RxJava\src\test\java\io\reactivex\rxjava3\internal\operators\flowable\FlowableHideTest.java</c:v>
                </c:pt>
                <c:pt idx="4232">
                  <c:v>C:\Users\dhava\Dropbox\Assignments\Navya\CPSC-60000\Assignment1\RxJava\src\test\java\io\reactivex\rxjava3\internal\subscribers\StrictSubscriberTest.java</c:v>
                </c:pt>
                <c:pt idx="4233">
                  <c:v>C:\Users\dhava\Dropbox\Assignments\Navya\CPSC-60000\Assignment1\RxJava\src\test\java\io\reactivex\rxjava3\internal\subscribers\StrictSubscriberTest.java</c:v>
                </c:pt>
                <c:pt idx="4234">
                  <c:v>C:\Users\dhava\Dropbox\Assignments\Navya\CPSC-60000\Assignment1\RxJava\src\test\java\io\reactivex\rxjava3\internal\subscribers\StrictSubscriberTest.java</c:v>
                </c:pt>
                <c:pt idx="4235">
                  <c:v>C:\Users\dhava\Dropbox\Assignments\Navya\CPSC-60000\Assignment1\RxJava\src\test\java\io\reactivex\rxjava3\internal\subscribers\StrictSubscriberTest.java</c:v>
                </c:pt>
                <c:pt idx="4236">
                  <c:v>C:\Users\dhava\Dropbox\Assignments\Navya\CPSC-60000\Assignment1\RxJava\src\main\java\io\reactivex\rxjava3\subjects\ReplaySubject.java</c:v>
                </c:pt>
                <c:pt idx="4237">
                  <c:v>C:\Users\dhava\Dropbox\Assignments\Navya\CPSC-60000\Assignment1\RxJava\src\test\java\io\reactivex\rxjava3\internal\operators\observable\ObservableTakeWhileTest.java</c:v>
                </c:pt>
                <c:pt idx="4238">
                  <c:v>C:\Users\dhava\Dropbox\Assignments\Navya\CPSC-60000\Assignment1\RxJava\src\test\java\io\reactivex\rxjava3\internal\operators\observable\ObservableTakeWhileTest.java</c:v>
                </c:pt>
                <c:pt idx="4239">
                  <c:v>C:\Users\dhava\Dropbox\Assignments\Navya\CPSC-60000\Assignment1\RxJava\src\test\java\io\reactivex\rxjava3\internal\operators\completable\CompletableSubscribeOnTest.java</c:v>
                </c:pt>
                <c:pt idx="4240">
                  <c:v>C:\Users\dhava\Dropbox\Assignments\Navya\CPSC-60000\Assignment1\RxJava\src\test\java\io\reactivex\rxjava3\single\SingleTimerTest.java</c:v>
                </c:pt>
                <c:pt idx="4241">
                  <c:v>C:\Users\dhava\Dropbox\Assignments\Navya\CPSC-60000\Assignment1\RxJava\src\test\java\io\reactivex\rxjava3\internal\operators\observable\ObservableTakeWhileTest.java</c:v>
                </c:pt>
                <c:pt idx="4242">
                  <c:v>C:\Users\dhava\Dropbox\Assignments\Navya\CPSC-60000\Assignment1\RxJava\src\main\java\io\reactivex\rxjava3\internal\operators\parallel\ParallelFromPublisher.java</c:v>
                </c:pt>
                <c:pt idx="4243">
                  <c:v>C:\Users\dhava\Dropbox\Assignments\Navya\CPSC-60000\Assignment1\RxJava\src\test\java\io\reactivex\rxjava3\internal\operators\observable\ObservableSwitchTest.java</c:v>
                </c:pt>
                <c:pt idx="4244">
                  <c:v>C:\Users\dhava\Dropbox\Assignments\Navya\CPSC-60000\Assignment1\RxJava\src\main\java\io\reactivex\rxjava3\internal\operators\completable\CompletableMergeIterable.java</c:v>
                </c:pt>
                <c:pt idx="4245">
                  <c:v>C:\Users\dhava\Dropbox\Assignments\Navya\CPSC-60000\Assignment1\RxJava\src\test\java\io\reactivex\rxjava3\internal\operators\mixed\FlowableConcatMapSingleTest.java</c:v>
                </c:pt>
                <c:pt idx="4246">
                  <c:v>C:\Users\dhava\Dropbox\Assignments\Navya\CPSC-60000\Assignment1\RxJava\src\main\java\io\reactivex\rxjava3\internal\functions\ObjectHelper.java</c:v>
                </c:pt>
                <c:pt idx="4247">
                  <c:v>C:\Users\dhava\Dropbox\Assignments\Navya\CPSC-60000\Assignment1\RxJava\src\main\java\io\reactivex\rxjava3\internal\operators\completable\CompletableTimeout.java</c:v>
                </c:pt>
                <c:pt idx="4248">
                  <c:v>C:\Users\dhava\Dropbox\Assignments\Navya\CPSC-60000\Assignment1\RxJava\src\test\java\io\reactivex\rxjava3\internal\operators\mixed\FlowableConcatMapSingleTest.java</c:v>
                </c:pt>
                <c:pt idx="4249">
                  <c:v>C:\Users\dhava\Dropbox\Assignments\Navya\CPSC-60000\Assignment1\RxJava\src\test\java\io\reactivex\rxjava3\internal\operators\mixed\FlowableConcatMapSingleTest.java</c:v>
                </c:pt>
                <c:pt idx="4250">
                  <c:v>C:\Users\dhava\Dropbox\Assignments\Navya\CPSC-60000\Assignment1\RxJava\src\test\java\io\reactivex\rxjava3\internal\operators\mixed\FlowableConcatMapSingleTest.java</c:v>
                </c:pt>
                <c:pt idx="4251">
                  <c:v>C:\Users\dhava\Dropbox\Assignments\Navya\CPSC-60000\Assignment1\RxJava\src\test\java\io\reactivex\rxjava3\internal\operators\observable\ObservableGroupJoinTest.java</c:v>
                </c:pt>
                <c:pt idx="4252">
                  <c:v>C:\Users\dhava\Dropbox\Assignments\Navya\CPSC-60000\Assignment1\RxJava\src\test\java\io\reactivex\rxjava3\internal\subscribers\StrictSubscriberTest.java</c:v>
                </c:pt>
                <c:pt idx="4253">
                  <c:v>C:\Users\dhava\Dropbox\Assignments\Navya\CPSC-60000\Assignment1\RxJava\src\main\java\io\reactivex\rxjava3\internal\operators\observable\ObservableToList.java</c:v>
                </c:pt>
                <c:pt idx="4254">
                  <c:v>C:\Users\dhava\Dropbox\Assignments\Navya\CPSC-60000\Assignment1\RxJava\src\test\java\io\reactivex\rxjava3\internal\operators\mixed\FlowableConcatMapSingleTest.java</c:v>
                </c:pt>
                <c:pt idx="4255">
                  <c:v>C:\Users\dhava\Dropbox\Assignments\Navya\CPSC-60000\Assignment1\RxJava\src\test\java\io\reactivex\rxjava3\internal\subscribers\StrictSubscriberTest.java</c:v>
                </c:pt>
                <c:pt idx="4256">
                  <c:v>C:\Users\dhava\Dropbox\Assignments\Navya\CPSC-60000\Assignment1\RxJava\src\test\java\io\reactivex\rxjava3\internal\operators\mixed\FlowableConcatMapSingleTest.java</c:v>
                </c:pt>
                <c:pt idx="4257">
                  <c:v>C:\Users\dhava\Dropbox\Assignments\Navya\CPSC-60000\Assignment1\RxJava\src\test\java\io\reactivex\rxjava3\internal\subscribers\StrictSubscriberTest.java</c:v>
                </c:pt>
                <c:pt idx="4258">
                  <c:v>C:\Users\dhava\Dropbox\Assignments\Navya\CPSC-60000\Assignment1\RxJava\src\test\java\io\reactivex\rxjava3\internal\operators\mixed\FlowableConcatMapSingleTest.java</c:v>
                </c:pt>
                <c:pt idx="4259">
                  <c:v>C:\Users\dhava\Dropbox\Assignments\Navya\CPSC-60000\Assignment1\RxJava\src\test\java\io\reactivex\rxjava3\internal\subscribers\StrictSubscriberTest.java</c:v>
                </c:pt>
                <c:pt idx="4260">
                  <c:v>C:\Users\dhava\Dropbox\Assignments\Navya\CPSC-60000\Assignment1\RxJava\src\test\java\io\reactivex\rxjava3\internal\operators\mixed\FlowableConcatMapSingleTest.java</c:v>
                </c:pt>
                <c:pt idx="4261">
                  <c:v>C:\Users\dhava\Dropbox\Assignments\Navya\CPSC-60000\Assignment1\RxJava\src\test\java\io\reactivex\rxjava3\internal\subscribers\StrictSubscriberTest.java</c:v>
                </c:pt>
                <c:pt idx="4262">
                  <c:v>C:\Users\dhava\Dropbox\Assignments\Navya\CPSC-60000\Assignment1\RxJava\src\test\java\io\reactivex\rxjava3\internal\operators\flowable\FlowableWindowWithStartEndFlowableTest.java</c:v>
                </c:pt>
                <c:pt idx="4263">
                  <c:v>C:\Users\dhava\Dropbox\Assignments\Navya\CPSC-60000\Assignment1\RxJava\src\test\java\io\reactivex\rxjava3\internal\SubscribeWithTest.java</c:v>
                </c:pt>
                <c:pt idx="4264">
                  <c:v>C:\Users\dhava\Dropbox\Assignments\Navya\CPSC-60000\Assignment1\RxJava\src\test\java\io\reactivex\rxjava3\tck\ZipIterableTckTest.java</c:v>
                </c:pt>
                <c:pt idx="4265">
                  <c:v>C:\Users\dhava\Dropbox\Assignments\Navya\CPSC-60000\Assignment1\RxJava\src\main\java\io\reactivex\rxjava3\internal\operators\observable\ObservableDetach.java</c:v>
                </c:pt>
                <c:pt idx="4266">
                  <c:v>C:\Users\dhava\Dropbox\Assignments\Navya\CPSC-60000\Assignment1\RxJava\src\test\java\io\reactivex\rxjava3\internal\operators\maybe\MaybeFlatMapNotificationTest.java</c:v>
                </c:pt>
                <c:pt idx="4267">
                  <c:v>C:\Users\dhava\Dropbox\Assignments\Navya\CPSC-60000\Assignment1\RxJava\src\test\java\io\reactivex\rxjava3\internal\operators\observable\ObservableDoAfterNextTest.java</c:v>
                </c:pt>
                <c:pt idx="4268">
                  <c:v>C:\Users\dhava\Dropbox\Assignments\Navya\CPSC-60000\Assignment1\RxJava\src\test\java\io\reactivex\rxjava3\internal\operators\observable\ObservableDoAfterNextTest.java</c:v>
                </c:pt>
                <c:pt idx="4269">
                  <c:v>C:\Users\dhava\Dropbox\Assignments\Navya\CPSC-60000\Assignment1\RxJava\src\test\java\io\reactivex\rxjava3\internal\operators\observable\ObservableDoAfterNextTest.java</c:v>
                </c:pt>
                <c:pt idx="4270">
                  <c:v>C:\Users\dhava\Dropbox\Assignments\Navya\CPSC-60000\Assignment1\RxJava\src\test\java\io\reactivex\rxjava3\internal\operators\observable\ObservableDoAfterNextTest.java</c:v>
                </c:pt>
                <c:pt idx="4271">
                  <c:v>C:\Users\dhava\Dropbox\Assignments\Navya\CPSC-60000\Assignment1\RxJava\src\test\java\io\reactivex\rxjava3\internal\operators\observable\ObservableDoAfterNextTest.java</c:v>
                </c:pt>
                <c:pt idx="4272">
                  <c:v>C:\Users\dhava\Dropbox\Assignments\Navya\CPSC-60000\Assignment1\RxJava\src\main\java\io\reactivex\rxjava3\internal\operators\observable\ObservableFlatMapCompletable.java</c:v>
                </c:pt>
                <c:pt idx="4273">
                  <c:v>C:\Users\dhava\Dropbox\Assignments\Navya\CPSC-60000\Assignment1\RxJava\src\main\java\io\reactivex\rxjava3\internal\operators\flowable\FlowableSkipLast.java</c:v>
                </c:pt>
                <c:pt idx="4274">
                  <c:v>C:\Users\dhava\Dropbox\Assignments\Navya\CPSC-60000\Assignment1\RxJava\src\main\java\io\reactivex\rxjava3\internal\observers\ResumeSingleObserver.java</c:v>
                </c:pt>
                <c:pt idx="4275">
                  <c:v>C:\Users\dhava\Dropbox\Assignments\Navya\CPSC-60000\Assignment1\RxJava\src\test\java\io\reactivex\rxjava3\internal\operators\flowable\FlowableScalarXMapTest.java</c:v>
                </c:pt>
                <c:pt idx="4276">
                  <c:v>C:\Users\dhava\Dropbox\Assignments\Navya\CPSC-60000\Assignment1\RxJava\src\test\java\io\reactivex\rxjava3\tck\BehaviorProcessorAsPublisherTckTest.java</c:v>
                </c:pt>
                <c:pt idx="4277">
                  <c:v>C:\Users\dhava\Dropbox\Assignments\Navya\CPSC-60000\Assignment1\RxJava\src\test\java\io\reactivex\rxjava3\internal\operators\observable\ObservableMergeDelayErrorTest.java</c:v>
                </c:pt>
                <c:pt idx="4278">
                  <c:v>C:\Users\dhava\Dropbox\Assignments\Navya\CPSC-60000\Assignment1\RxJava\src\test\java\io\reactivex\rxjava3\internal\operators\flowable\FlowableTakeTest.java</c:v>
                </c:pt>
                <c:pt idx="4279">
                  <c:v>C:\Users\dhava\Dropbox\Assignments\Navya\CPSC-60000\Assignment1\RxJava\src\main\java\io\reactivex\rxjava3\internal\operators\mixed\MaybeFlatMapPublisher.java</c:v>
                </c:pt>
                <c:pt idx="4280">
                  <c:v>C:\Users\dhava\Dropbox\Assignments\Navya\CPSC-60000\Assignment1\RxJava\src\test\java\io\reactivex\rxjava3\processors\BehaviorProcessorTest.java</c:v>
                </c:pt>
                <c:pt idx="4281">
                  <c:v>C:\Users\dhava\Dropbox\Assignments\Navya\CPSC-60000\Assignment1\RxJava\src\test\java\io\reactivex\rxjava3\processors\BehaviorProcessorTest.java</c:v>
                </c:pt>
                <c:pt idx="4282">
                  <c:v>C:\Users\dhava\Dropbox\Assignments\Navya\CPSC-60000\Assignment1\RxJava\src\test\java\io\reactivex\rxjava3\processors\BehaviorProcessorTest.java</c:v>
                </c:pt>
                <c:pt idx="4283">
                  <c:v>C:\Users\dhava\Dropbox\Assignments\Navya\CPSC-60000\Assignment1\RxJava\src\test\java\io\reactivex\rxjava3\processors\BehaviorProcessorTest.java</c:v>
                </c:pt>
                <c:pt idx="4284">
                  <c:v>C:\Users\dhava\Dropbox\Assignments\Navya\CPSC-60000\Assignment1\RxJava\src\test\java\io\reactivex\rxjava3\processors\BehaviorProcessorTest.java</c:v>
                </c:pt>
                <c:pt idx="4285">
                  <c:v>C:\Users\dhava\Dropbox\Assignments\Navya\CPSC-60000\Assignment1\RxJava\src\test\java\io\reactivex\rxjava3\processors\BehaviorProcessorTest.java</c:v>
                </c:pt>
                <c:pt idx="4286">
                  <c:v>C:\Users\dhava\Dropbox\Assignments\Navya\CPSC-60000\Assignment1\RxJava\src\test\java\io\reactivex\rxjava3\processors\BehaviorProcessorTest.java</c:v>
                </c:pt>
                <c:pt idx="4287">
                  <c:v>C:\Users\dhava\Dropbox\Assignments\Navya\CPSC-60000\Assignment1\RxJava\src\test\java\io\reactivex\rxjava3\processors\BehaviorProcessorTest.java</c:v>
                </c:pt>
                <c:pt idx="4288">
                  <c:v>C:\Users\dhava\Dropbox\Assignments\Navya\CPSC-60000\Assignment1\RxJava\src\main\java\io\reactivex\rxjava3\internal\operators\flowable\FlowablePublishMulticast.java</c:v>
                </c:pt>
                <c:pt idx="4289">
                  <c:v>C:\Users\dhava\Dropbox\Assignments\Navya\CPSC-60000\Assignment1\RxJava\src\test\java\io\reactivex\rxjava3\processors\BehaviorProcessorTest.java</c:v>
                </c:pt>
                <c:pt idx="4290">
                  <c:v>C:\Users\dhava\Dropbox\Assignments\Navya\CPSC-60000\Assignment1\RxJava\src\main\java\io\reactivex\rxjava3\internal\operators\observable\ObservableFilter.java</c:v>
                </c:pt>
                <c:pt idx="4291">
                  <c:v>C:\Users\dhava\Dropbox\Assignments\Navya\CPSC-60000\Assignment1\RxJava\src\test\java\io\reactivex\rxjava3\internal\operators\flowable\BlockingFlowableToIteratorTest.java</c:v>
                </c:pt>
                <c:pt idx="4292">
                  <c:v>C:\Users\dhava\Dropbox\Assignments\Navya\CPSC-60000\Assignment1\RxJava\src\test\java\io\reactivex\rxjava3\processors\BehaviorProcessorTest.java</c:v>
                </c:pt>
                <c:pt idx="4293">
                  <c:v>C:\Users\dhava\Dropbox\Assignments\Navya\CPSC-60000\Assignment1\RxJava\src\test\java\io\reactivex\rxjava3\internal\operators\flowable\BlockingFlowableToIteratorTest.java</c:v>
                </c:pt>
                <c:pt idx="4294">
                  <c:v>C:\Users\dhava\Dropbox\Assignments\Navya\CPSC-60000\Assignment1\RxJava\src\test\java\io\reactivex\rxjava3\internal\operators\flowable\BlockingFlowableToIteratorTest.java</c:v>
                </c:pt>
                <c:pt idx="4295">
                  <c:v>C:\Users\dhava\Dropbox\Assignments\Navya\CPSC-60000\Assignment1\RxJava\src\test\java\io\reactivex\rxjava3\internal\operators\flowable\BlockingFlowableToIteratorTest.java</c:v>
                </c:pt>
                <c:pt idx="4296">
                  <c:v>C:\Users\dhava\Dropbox\Assignments\Navya\CPSC-60000\Assignment1\RxJava\src\main\java\io\reactivex\rxjava3\internal\jdk8\ObservableFromStream.java</c:v>
                </c:pt>
                <c:pt idx="4297">
                  <c:v>C:\Users\dhava\Dropbox\Assignments\Navya\CPSC-60000\Assignment1\RxJava\src\main\java\io\reactivex\rxjava3\internal\operators\maybe\MaybeDoOnEvent.java</c:v>
                </c:pt>
                <c:pt idx="4298">
                  <c:v>C:\Users\dhava\Dropbox\Assignments\Navya\CPSC-60000\Assignment1\RxJava\src\test\java\io\reactivex\rxjava3\subjects\SerializedSubjectTest.java</c:v>
                </c:pt>
                <c:pt idx="4299">
                  <c:v>C:\Users\dhava\Dropbox\Assignments\Navya\CPSC-60000\Assignment1\RxJava\src\test\java\io\reactivex\rxjava3\subjects\SerializedSubjectTest.java</c:v>
                </c:pt>
                <c:pt idx="4300">
                  <c:v>C:\Users\dhava\Dropbox\Assignments\Navya\CPSC-60000\Assignment1\RxJava\src\test\java\io\reactivex\rxjava3\subjects\SerializedSubjectTest.java</c:v>
                </c:pt>
                <c:pt idx="4301">
                  <c:v>C:\Users\dhava\Dropbox\Assignments\Navya\CPSC-60000\Assignment1\RxJava\src\test\java\io\reactivex\rxjava3\subjects\SerializedSubjectTest.java</c:v>
                </c:pt>
                <c:pt idx="4302">
                  <c:v>C:\Users\dhava\Dropbox\Assignments\Navya\CPSC-60000\Assignment1\RxJava\src\test\java\io\reactivex\rxjava3\subjects\SerializedSubjectTest.java</c:v>
                </c:pt>
                <c:pt idx="4303">
                  <c:v>C:\Users\dhava\Dropbox\Assignments\Navya\CPSC-60000\Assignment1\RxJava\src\test\java\io\reactivex\rxjava3\subjects\SerializedSubjectTest.java</c:v>
                </c:pt>
                <c:pt idx="4304">
                  <c:v>C:\Users\dhava\Dropbox\Assignments\Navya\CPSC-60000\Assignment1\RxJava\src\test\java\io\reactivex\rxjava3\subjects\SerializedSubjectTest.java</c:v>
                </c:pt>
                <c:pt idx="4305">
                  <c:v>C:\Users\dhava\Dropbox\Assignments\Navya\CPSC-60000\Assignment1\RxJava\src\test\java\io\reactivex\rxjava3\completable\CompletableTest.java</c:v>
                </c:pt>
                <c:pt idx="4306">
                  <c:v>C:\Users\dhava\Dropbox\Assignments\Navya\CPSC-60000\Assignment1\RxJava\src\test\java\io\reactivex\rxjava3\subjects\SerializedSubjectTest.java</c:v>
                </c:pt>
                <c:pt idx="4307">
                  <c:v>C:\Users\dhava\Dropbox\Assignments\Navya\CPSC-60000\Assignment1\RxJava\src\test\java\io\reactivex\rxjava3\subjects\SerializedSubjectTest.java</c:v>
                </c:pt>
                <c:pt idx="4308">
                  <c:v>C:\Users\dhava\Dropbox\Assignments\Navya\CPSC-60000\Assignment1\RxJava\src\test\java\io\reactivex\rxjava3\flowable\FlowableCollectTest.java</c:v>
                </c:pt>
                <c:pt idx="4309">
                  <c:v>C:\Users\dhava\Dropbox\Assignments\Navya\CPSC-60000\Assignment1\RxJava\src\main\java\io\reactivex\rxjava3\core\BackpressureOverflowStrategy.java</c:v>
                </c:pt>
                <c:pt idx="4310">
                  <c:v>C:\Users\dhava\Dropbox\Assignments\Navya\CPSC-60000\Assignment1\RxJava\src\main\java\io\reactivex\rxjava3\internal\operators\observable\ObservableRetryWhen.java</c:v>
                </c:pt>
                <c:pt idx="4311">
                  <c:v>C:\Users\dhava\Dropbox\Assignments\Navya\CPSC-60000\Assignment1\RxJava\src\main\java\io\reactivex\rxjava3\internal\operators\observable\ObservableJoin.java</c:v>
                </c:pt>
                <c:pt idx="4312">
                  <c:v>C:\Users\dhava\Dropbox\Assignments\Navya\CPSC-60000\Assignment1\RxJava\src\test\java\io\reactivex\rxjava3\internal\operators\flowable\FlowableDoOnRequestTest.java</c:v>
                </c:pt>
                <c:pt idx="4313">
                  <c:v>C:\Users\dhava\Dropbox\Assignments\Navya\CPSC-60000\Assignment1\RxJava\src\test\java\io\reactivex\rxjava3\internal\operators\flowable\FlowableDoOnRequestTest.java</c:v>
                </c:pt>
                <c:pt idx="4314">
                  <c:v>C:\Users\dhava\Dropbox\Assignments\Navya\CPSC-60000\Assignment1\RxJava\src\test\java\io\reactivex\rxjava3\internal\operators\flowable\FlowableDoOnRequestTest.java</c:v>
                </c:pt>
                <c:pt idx="4315">
                  <c:v>C:\Users\dhava\Dropbox\Assignments\Navya\CPSC-60000\Assignment1\RxJava\src\test\java\io\reactivex\rxjava3\internal\operators\flowable\FlowableDoOnRequestTest.java</c:v>
                </c:pt>
                <c:pt idx="4316">
                  <c:v>C:\Users\dhava\Dropbox\Assignments\Navya\CPSC-60000\Assignment1\RxJava\src\test\java\io\reactivex\rxjava3\internal\operators\flowable\FlowableOnBackpressureReduceTest.java</c:v>
                </c:pt>
                <c:pt idx="4317">
                  <c:v>C:\Users\dhava\Dropbox\Assignments\Navya\CPSC-60000\Assignment1\RxJava\src\main\java\io\reactivex\rxjava3\internal\operators\flowable\FlowableRange.java</c:v>
                </c:pt>
                <c:pt idx="4318">
                  <c:v>C:\Users\dhava\Dropbox\Assignments\Navya\CPSC-60000\Assignment1\RxJava\src\test\java\io\reactivex\rxjava3\internal\operators\observable\ObservableMergeWithMaybeTest.java</c:v>
                </c:pt>
                <c:pt idx="4319">
                  <c:v>C:\Users\dhava\Dropbox\Assignments\Navya\CPSC-60000\Assignment1\RxJava\src\test\java\io\reactivex\rxjava3\internal\operators\observable\ObservableMergeWithMaybeTest.java</c:v>
                </c:pt>
                <c:pt idx="4320">
                  <c:v>C:\Users\dhava\Dropbox\Assignments\Navya\CPSC-60000\Assignment1\RxJava\src\main\java\io\reactivex\rxjava3\internal\functions\Functions.java</c:v>
                </c:pt>
                <c:pt idx="4321">
                  <c:v>C:\Users\dhava\Dropbox\Assignments\Navya\CPSC-60000\Assignment1\RxJava\src\test\java\io\reactivex\rxjava3\internal\operators\observable\ObservableMergeWithMaybeTest.java</c:v>
                </c:pt>
                <c:pt idx="4322">
                  <c:v>C:\Users\dhava\Dropbox\Assignments\Navya\CPSC-60000\Assignment1\RxJava\src\test\java\io\reactivex\rxjava3\internal\operators\observable\ObservableMergeWithMaybeTest.java</c:v>
                </c:pt>
                <c:pt idx="4323">
                  <c:v>C:\Users\dhava\Dropbox\Assignments\Navya\CPSC-60000\Assignment1\RxJava\src\test\java\io\reactivex\rxjava3\internal\operators\observable\ObservableMergeWithMaybeTest.java</c:v>
                </c:pt>
                <c:pt idx="4324">
                  <c:v>C:\Users\dhava\Dropbox\Assignments\Navya\CPSC-60000\Assignment1\RxJava\src\main\java\io\reactivex\rxjava3\internal\operators\mixed\ObservableSwitchMapSingle.java</c:v>
                </c:pt>
                <c:pt idx="4325">
                  <c:v>C:\Users\dhava\Dropbox\Assignments\Navya\CPSC-60000\Assignment1\RxJava\src\test\java\io\reactivex\rxjava3\internal\operators\observable\ObservableMergeWithMaybeTest.java</c:v>
                </c:pt>
                <c:pt idx="4326">
                  <c:v>C:\Users\dhava\Dropbox\Assignments\Navya\CPSC-60000\Assignment1\RxJava\src\test\java\io\reactivex\rxjava3\internal\operators\observable\ObservableMergeWithMaybeTest.java</c:v>
                </c:pt>
                <c:pt idx="4327">
                  <c:v>C:\Users\dhava\Dropbox\Assignments\Navya\CPSC-60000\Assignment1\RxJava\src\test\java\io\reactivex\rxjava3\internal\operators\observable\ObservableMergeWithMaybeTest.java</c:v>
                </c:pt>
                <c:pt idx="4328">
                  <c:v>C:\Users\dhava\Dropbox\Assignments\Navya\CPSC-60000\Assignment1\RxJava\src\test\java\io\reactivex\rxjava3\internal\operators\observable\ObservableMergeWithMaybeTest.java</c:v>
                </c:pt>
                <c:pt idx="4329">
                  <c:v>C:\Users\dhava\Dropbox\Assignments\Navya\CPSC-60000\Assignment1\RxJava\src\test\java\io\reactivex\rxjava3\schedulers\ExecutorSchedulerFairTest.java</c:v>
                </c:pt>
                <c:pt idx="4330">
                  <c:v>C:\Users\dhava\Dropbox\Assignments\Navya\CPSC-60000\Assignment1\RxJava\src\main\java\io\reactivex\rxjava3\internal\operators\flowable\FlowableTimeoutTimed.java</c:v>
                </c:pt>
                <c:pt idx="4331">
                  <c:v>C:\Users\dhava\Dropbox\Assignments\Navya\CPSC-60000\Assignment1\RxJava\src\main\java\io\reactivex\rxjava3\internal\operators\maybe\MaybeMergeArray.java</c:v>
                </c:pt>
                <c:pt idx="4332">
                  <c:v>C:\Users\dhava\Dropbox\Assignments\Navya\CPSC-60000\Assignment1\RxJava\src\test\java\io\reactivex\rxjava3\internal\jdk8\FlatMapStream1HTckTest.java</c:v>
                </c:pt>
                <c:pt idx="4333">
                  <c:v>C:\Users\dhava\Dropbox\Assignments\Navya\CPSC-60000\Assignment1\RxJava\src\test\java\io\reactivex\rxjava3\internal\operators\flowable\FlowableReduceTest.java</c:v>
                </c:pt>
                <c:pt idx="4334">
                  <c:v>C:\Users\dhava\Dropbox\Assignments\Navya\CPSC-60000\Assignment1\RxJava\src\main\java\io\reactivex\rxjava3\internal\operators\maybe\MaybeMergeArray.java</c:v>
                </c:pt>
                <c:pt idx="4335">
                  <c:v>C:\Users\dhava\Dropbox\Assignments\Navya\CPSC-60000\Assignment1\RxJava\src\main\java\io\reactivex\rxjava3\internal\operators\completable\CompletableMerge.java</c:v>
                </c:pt>
                <c:pt idx="4336">
                  <c:v>C:\Users\dhava\Dropbox\Assignments\Navya\CPSC-60000\Assignment1\RxJava\src\test\java\io\reactivex\rxjava3\internal\operators\observable\ObservableConcatMapTest.java</c:v>
                </c:pt>
                <c:pt idx="4337">
                  <c:v>C:\Users\dhava\Dropbox\Assignments\Navya\CPSC-60000\Assignment1\RxJava\src\main\java\io\reactivex\rxjava3\internal\operators\completable\CompletableFromRunnable.java</c:v>
                </c:pt>
                <c:pt idx="4338">
                  <c:v>C:\Users\dhava\Dropbox\Assignments\Navya\CPSC-60000\Assignment1\RxJava\src\main\java\io\reactivex\rxjava3\internal\operators\observable\ObservableZipIterable.java</c:v>
                </c:pt>
                <c:pt idx="4339">
                  <c:v>C:\Users\dhava\Dropbox\Assignments\Navya\CPSC-60000\Assignment1\RxJava\src\main\java\io\reactivex\rxjava3\internal\operators\maybe\MaybeDoOnLifecycle.java</c:v>
                </c:pt>
                <c:pt idx="4340">
                  <c:v>C:\Users\dhava\Dropbox\Assignments\Navya\CPSC-60000\Assignment1\RxJava\src\main\java\io\reactivex\rxjava3\internal\operators\maybe\MaybeObserveOn.java</c:v>
                </c:pt>
                <c:pt idx="4341">
                  <c:v>C:\Users\dhava\Dropbox\Assignments\Navya\CPSC-60000\Assignment1\RxJava\src\test\java\io\reactivex\rxjava3\internal\operators\observable\ObservableWithLatestFromTest.java</c:v>
                </c:pt>
                <c:pt idx="4342">
                  <c:v>C:\Users\dhava\Dropbox\Assignments\Navya\CPSC-60000\Assignment1\RxJava\src\test\java\io\reactivex\rxjava3\internal\operators\completable\CompletableDoOnLifecycleTest.java</c:v>
                </c:pt>
                <c:pt idx="4343">
                  <c:v>C:\Users\dhava\Dropbox\Assignments\Navya\CPSC-60000\Assignment1\RxJava\src\main\java\io\reactivex\rxjava3\internal\queue\MpscLinkedQueue.java</c:v>
                </c:pt>
                <c:pt idx="4344">
                  <c:v>C:\Users\dhava\Dropbox\Assignments\Navya\CPSC-60000\Assignment1\RxJava\src\test\java\io\reactivex\rxjava3\parallel\ParallelDoOnNextTryTest.java</c:v>
                </c:pt>
                <c:pt idx="4345">
                  <c:v>C:\Users\dhava\Dropbox\Assignments\Navya\CPSC-60000\Assignment1\RxJava\src\test\java\io\reactivex\rxjava3\processors\ReplayProcessorConcurrencyTest.java</c:v>
                </c:pt>
                <c:pt idx="4346">
                  <c:v>C:\Users\dhava\Dropbox\Assignments\Navya\CPSC-60000\Assignment1\RxJava\src\main\java\io\reactivex\rxjava3\internal\operators\observable\ObservableThrottleFirstTimed.java</c:v>
                </c:pt>
                <c:pt idx="4347">
                  <c:v>C:\Users\dhava\Dropbox\Assignments\Navya\CPSC-60000\Assignment1\RxJava\src\test\java\io\reactivex\rxjava3\processors\ReplayProcessorConcurrencyTest.java</c:v>
                </c:pt>
                <c:pt idx="4348">
                  <c:v>C:\Users\dhava\Dropbox\Assignments\Navya\CPSC-60000\Assignment1\RxJava\src\test\java\io\reactivex\rxjava3\parallel\ParallelDoOnNextTryTest.java</c:v>
                </c:pt>
                <c:pt idx="4349">
                  <c:v>C:\Users\dhava\Dropbox\Assignments\Navya\CPSC-60000\Assignment1\RxJava\src\test\java\io\reactivex\rxjava3\parallel\ParallelDoOnNextTryTest.java</c:v>
                </c:pt>
                <c:pt idx="4350">
                  <c:v>C:\Users\dhava\Dropbox\Assignments\Navya\CPSC-60000\Assignment1\RxJava\src\test\java\io\reactivex\rxjava3\parallel\ParallelDoOnNextTryTest.java</c:v>
                </c:pt>
                <c:pt idx="4351">
                  <c:v>C:\Users\dhava\Dropbox\Assignments\Navya\CPSC-60000\Assignment1\RxJava\src\test\java\io\reactivex\rxjava3\processors\ReplayProcessorConcurrencyTest.java</c:v>
                </c:pt>
                <c:pt idx="4352">
                  <c:v>C:\Users\dhava\Dropbox\Assignments\Navya\CPSC-60000\Assignment1\RxJava\src\test\java\io\reactivex\rxjava3\parallel\ParallelDoOnNextTryTest.java</c:v>
                </c:pt>
                <c:pt idx="4353">
                  <c:v>C:\Users\dhava\Dropbox\Assignments\Navya\CPSC-60000\Assignment1\RxJava\src\jmh\java\io\reactivex\rxjava3\xmapz\ObservableConcatMapMaybePerf.java</c:v>
                </c:pt>
                <c:pt idx="4354">
                  <c:v>C:\Users\dhava\Dropbox\Assignments\Navya\CPSC-60000\Assignment1\RxJava\src\test\java\io\reactivex\rxjava3\flowable\FlowableDoOnTest.java</c:v>
                </c:pt>
                <c:pt idx="4355">
                  <c:v>C:\Users\dhava\Dropbox\Assignments\Navya\CPSC-60000\Assignment1\RxJava\src\test\java\io\reactivex\rxjava3\parallel\ParallelDoOnNextTryTest.java</c:v>
                </c:pt>
                <c:pt idx="4356">
                  <c:v>C:\Users\dhava\Dropbox\Assignments\Navya\CPSC-60000\Assignment1\RxJava\src\jmh\java\io\reactivex\rxjava3\xmapz\ObservableConcatMapMaybePerf.java</c:v>
                </c:pt>
                <c:pt idx="4357">
                  <c:v>C:\Users\dhava\Dropbox\Assignments\Navya\CPSC-60000\Assignment1\RxJava\src\test\java\io\reactivex\rxjava3\flowable\FlowableDoOnTest.java</c:v>
                </c:pt>
                <c:pt idx="4358">
                  <c:v>C:\Users\dhava\Dropbox\Assignments\Navya\CPSC-60000\Assignment1\RxJava\src\test\java\io\reactivex\rxjava3\parallel\ParallelDoOnNextTryTest.java</c:v>
                </c:pt>
                <c:pt idx="4359">
                  <c:v>C:\Users\dhava\Dropbox\Assignments\Navya\CPSC-60000\Assignment1\RxJava\src\test\java\io\reactivex\rxjava3\flowable\FlowableDoOnTest.java</c:v>
                </c:pt>
                <c:pt idx="4360">
                  <c:v>C:\Users\dhava\Dropbox\Assignments\Navya\CPSC-60000\Assignment1\RxJava\src\test\java\io\reactivex\rxjava3\parallel\ParallelDoOnNextTryTest.java</c:v>
                </c:pt>
                <c:pt idx="4361">
                  <c:v>C:\Users\dhava\Dropbox\Assignments\Navya\CPSC-60000\Assignment1\RxJava\src\test\java\io\reactivex\rxjava3\flowable\FlowableDoOnTest.java</c:v>
                </c:pt>
                <c:pt idx="4362">
                  <c:v>C:\Users\dhava\Dropbox\Assignments\Navya\CPSC-60000\Assignment1\RxJava\src\test\java\io\reactivex\rxjava3\parallel\ParallelDoOnNextTryTest.java</c:v>
                </c:pt>
                <c:pt idx="4363">
                  <c:v>C:\Users\dhava\Dropbox\Assignments\Navya\CPSC-60000\Assignment1\RxJava\src\test\java\io\reactivex\rxjava3\flowable\FlowableDoOnTest.java</c:v>
                </c:pt>
                <c:pt idx="4364">
                  <c:v>C:\Users\dhava\Dropbox\Assignments\Navya\CPSC-60000\Assignment1\RxJava\src\jmh\java\io\reactivex\rxjava3\xmapz\ObservableConcatMapMaybePerf.java</c:v>
                </c:pt>
                <c:pt idx="4365">
                  <c:v>C:\Users\dhava\Dropbox\Assignments\Navya\CPSC-60000\Assignment1\RxJava\src\main\java\io\reactivex\rxjava3\internal\operators\observable\ObservableInternalHelper.java</c:v>
                </c:pt>
                <c:pt idx="4366">
                  <c:v>C:\Users\dhava\Dropbox\Assignments\Navya\CPSC-60000\Assignment1\RxJava\src\test\java\io\reactivex\rxjava3\internal\operators\flowable\FlowableAmbTest.java</c:v>
                </c:pt>
                <c:pt idx="4367">
                  <c:v>C:\Users\dhava\Dropbox\Assignments\Navya\CPSC-60000\Assignment1\RxJava\src\test\java\io\reactivex\rxjava3\internal\util\ObservableToFlowabeTestSync.java</c:v>
                </c:pt>
                <c:pt idx="4368">
                  <c:v>C:\Users\dhava\Dropbox\Assignments\Navya\CPSC-60000\Assignment1\RxJava\src\main\java\io\reactivex\rxjava3\internal\operators\observable\ObservableWindowSubscribeIntercept.java</c:v>
                </c:pt>
                <c:pt idx="4369">
                  <c:v>C:\Users\dhava\Dropbox\Assignments\Navya\CPSC-60000\Assignment1\RxJava\src\test\java\io\reactivex\rxjava3\internal\operators\flowable\FlowableConcatWithMaybeTest.java</c:v>
                </c:pt>
                <c:pt idx="4370">
                  <c:v>C:\Users\dhava\Dropbox\Assignments\Navya\CPSC-60000\Assignment1\RxJava\src\main\java\io\reactivex\rxjava3\internal\functions\Functions.java</c:v>
                </c:pt>
                <c:pt idx="4371">
                  <c:v>C:\Users\dhava\Dropbox\Assignments\Navya\CPSC-60000\Assignment1\RxJava\src\test\java\io\reactivex\rxjava3\internal\operators\flowable\FlowableConcatWithMaybeTest.java</c:v>
                </c:pt>
                <c:pt idx="4372">
                  <c:v>C:\Users\dhava\Dropbox\Assignments\Navya\CPSC-60000\Assignment1\RxJava\src\test\java\io\reactivex\rxjava3\internal\operators\completable\CompletableAmbTest.java</c:v>
                </c:pt>
                <c:pt idx="4373">
                  <c:v>C:\Users\dhava\Dropbox\Assignments\Navya\CPSC-60000\Assignment1\RxJava\src\test\java\io\reactivex\rxjava3\internal\operators\flowable\FlowableConcatWithMaybeTest.java</c:v>
                </c:pt>
                <c:pt idx="4374">
                  <c:v>C:\Users\dhava\Dropbox\Assignments\Navya\CPSC-60000\Assignment1\RxJava\src\main\java\io\reactivex\rxjava3\internal\jdk8\ParallelMapTryOptional.java</c:v>
                </c:pt>
                <c:pt idx="4375">
                  <c:v>C:\Users\dhava\Dropbox\Assignments\Navya\CPSC-60000\Assignment1\RxJava\src\test\java\io\reactivex\rxjava3\processors\ReplayProcessorConcurrencyTest.java</c:v>
                </c:pt>
                <c:pt idx="4376">
                  <c:v>C:\Users\dhava\Dropbox\Assignments\Navya\CPSC-60000\Assignment1\RxJava\src\test\java\io\reactivex\rxjava3\processors\ReplayProcessorConcurrencyTest.java</c:v>
                </c:pt>
                <c:pt idx="4377">
                  <c:v>C:\Users\dhava\Dropbox\Assignments\Navya\CPSC-60000\Assignment1\RxJava\src\test\java\io\reactivex\rxjava3\testsupport\TestObserverEx.java</c:v>
                </c:pt>
                <c:pt idx="4378">
                  <c:v>C:\Users\dhava\Dropbox\Assignments\Navya\CPSC-60000\Assignment1\RxJava\src\main\java\io\reactivex\rxjava3\internal\operators\observable\ObserverResourceWrapper.java</c:v>
                </c:pt>
                <c:pt idx="4379">
                  <c:v>C:\Users\dhava\Dropbox\Assignments\Navya\CPSC-60000\Assignment1\RxJava\src\test\java\io\reactivex\rxjava3\internal\operators\flowable\FlowableCreateTest.java</c:v>
                </c:pt>
                <c:pt idx="4380">
                  <c:v>C:\Users\dhava\Dropbox\Assignments\Navya\CPSC-60000\Assignment1\RxJava\src\test\java\io\reactivex\rxjava3\internal\operators\flowable\FlowableElementAtTest.java</c:v>
                </c:pt>
                <c:pt idx="4381">
                  <c:v>C:\Users\dhava\Dropbox\Assignments\Navya\CPSC-60000\Assignment1\RxJava\src\main\java\io\reactivex\rxjava3\internal\operators\observable\ObservableMapNotification.java</c:v>
                </c:pt>
                <c:pt idx="4382">
                  <c:v>C:\Users\dhava\Dropbox\Assignments\Navya\CPSC-60000\Assignment1\RxJava\src\test\java\io\reactivex\rxjava3\internal\operators\flowable\FlowableOnBackpressureDropTest.java</c:v>
                </c:pt>
                <c:pt idx="4383">
                  <c:v>C:\Users\dhava\Dropbox\Assignments\Navya\CPSC-60000\Assignment1\RxJava\src\test\java\io\reactivex\rxjava3\internal\operators\flowable\FlowableOnBackpressureDropTest.java</c:v>
                </c:pt>
                <c:pt idx="4384">
                  <c:v>C:\Users\dhava\Dropbox\Assignments\Navya\CPSC-60000\Assignment1\RxJava\src\test\java\io\reactivex\rxjava3\internal\operators\flowable\FlowableOnBackpressureDropTest.java</c:v>
                </c:pt>
                <c:pt idx="4385">
                  <c:v>C:\Users\dhava\Dropbox\Assignments\Navya\CPSC-60000\Assignment1\RxJava\src\test\java\io\reactivex\rxjava3\internal\operators\flowable\FlowableOnBackpressureDropTest.java</c:v>
                </c:pt>
                <c:pt idx="4386">
                  <c:v>C:\Users\dhava\Dropbox\Assignments\Navya\CPSC-60000\Assignment1\RxJava\src\test\java\io\reactivex\rxjava3\internal\operators\flowable\FlowableOnBackpressureDropTest.java</c:v>
                </c:pt>
                <c:pt idx="4387">
                  <c:v>C:\Users\dhava\Dropbox\Assignments\Navya\CPSC-60000\Assignment1\RxJava\src\main\java\io\reactivex\rxjava3\observers\LambdaConsumerIntrospection.java</c:v>
                </c:pt>
                <c:pt idx="4388">
                  <c:v>C:\Users\dhava\Dropbox\Assignments\Navya\CPSC-60000\Assignment1\RxJava\src\test\java\io\reactivex\rxjava3\internal\operators\flowable\FlowableOnBackpressureDropTest.java</c:v>
                </c:pt>
                <c:pt idx="4389">
                  <c:v>C:\Users\dhava\Dropbox\Assignments\Navya\CPSC-60000\Assignment1\RxJava\src\test\java\io\reactivex\rxjava3\internal\operators\flowable\FlowableOnBackpressureDropTest.java</c:v>
                </c:pt>
                <c:pt idx="4390">
                  <c:v>C:\Users\dhava\Dropbox\Assignments\Navya\CPSC-60000\Assignment1\RxJava\src\test\java\io\reactivex\rxjava3\internal\operators\flowable\FlowableOnBackpressureDropTest.java</c:v>
                </c:pt>
                <c:pt idx="4391">
                  <c:v>C:\Users\dhava\Dropbox\Assignments\Navya\CPSC-60000\Assignment1\RxJava\src\test\java\io\reactivex\rxjava3\internal\operators\observable\ObservableFromTest.java</c:v>
                </c:pt>
                <c:pt idx="4392">
                  <c:v>C:\Users\dhava\Dropbox\Assignments\Navya\CPSC-60000\Assignment1\RxJava\src\test\java\io\reactivex\rxjava3\internal\operators\flowable\FlowableMergeDelayErrorTest.java</c:v>
                </c:pt>
                <c:pt idx="4393">
                  <c:v>C:\Users\dhava\Dropbox\Assignments\Navya\CPSC-60000\Assignment1\RxJava\src\test\java\io\reactivex\rxjava3\internal\jdk8\CompletableToCompletionStageTest.java</c:v>
                </c:pt>
                <c:pt idx="4394">
                  <c:v>C:\Users\dhava\Dropbox\Assignments\Navya\CPSC-60000\Assignment1\RxJava\src\main\java\io\reactivex\rxjava3\internal\operators\maybe\MaybeUnsubscribeOn.java</c:v>
                </c:pt>
                <c:pt idx="4395">
                  <c:v>C:\Users\dhava\Dropbox\Assignments\Navya\CPSC-60000\Assignment1\RxJava\src\test\java\io\reactivex\rxjava3\internal\jdk8\CompletableToCompletionStageTest.java</c:v>
                </c:pt>
                <c:pt idx="4396">
                  <c:v>C:\Users\dhava\Dropbox\Assignments\Navya\CPSC-60000\Assignment1\RxJava\src\main\java\io\reactivex\rxjava3\internal\operators\maybe\MaybeIsEmpty.java</c:v>
                </c:pt>
                <c:pt idx="4397">
                  <c:v>C:\Users\dhava\Dropbox\Assignments\Navya\CPSC-60000\Assignment1\RxJava\src\main\java\io\reactivex\rxjava3\internal\operators\completable\CompletableMergeArrayDelayError.java</c:v>
                </c:pt>
                <c:pt idx="4398">
                  <c:v>C:\Users\dhava\Dropbox\Assignments\Navya\CPSC-60000\Assignment1\RxJava\src\test\java\io\reactivex\rxjava3\internal\jdk8\MaybeFromCompletionStageTest.java</c:v>
                </c:pt>
                <c:pt idx="4399">
                  <c:v>C:\Users\dhava\Dropbox\Assignments\Navya\CPSC-60000\Assignment1\RxJava\src\test\java\io\reactivex\rxjava3\observable\ObservableThrottleLastTests.java</c:v>
                </c:pt>
                <c:pt idx="4400">
                  <c:v>C:\Users\dhava\Dropbox\Assignments\Navya\CPSC-60000\Assignment1\RxJava\src\test\java\io\reactivex\rxjava3\internal\operators\observable\ObservableBlockingTest.java</c:v>
                </c:pt>
                <c:pt idx="4401">
                  <c:v>C:\Users\dhava\Dropbox\Assignments\Navya\CPSC-60000\Assignment1\RxJava\src\test\java\io\reactivex\rxjava3\internal\operators\observable\ObservableBlockingTest.java</c:v>
                </c:pt>
                <c:pt idx="4402">
                  <c:v>C:\Users\dhava\Dropbox\Assignments\Navya\CPSC-60000\Assignment1\RxJava\src\test\java\io\reactivex\rxjava3\internal\operators\observable\ObservableBlockingTest.java</c:v>
                </c:pt>
                <c:pt idx="4403">
                  <c:v>C:\Users\dhava\Dropbox\Assignments\Navya\CPSC-60000\Assignment1\RxJava\src\test\java\io\reactivex\rxjava3\internal\operators\observable\ObservableBlockingTest.java</c:v>
                </c:pt>
                <c:pt idx="4404">
                  <c:v>C:\Users\dhava\Dropbox\Assignments\Navya\CPSC-60000\Assignment1\RxJava\src\test\java\io\reactivex\rxjava3\internal\operators\observable\ObservableBlockingTest.java</c:v>
                </c:pt>
                <c:pt idx="4405">
                  <c:v>C:\Users\dhava\Dropbox\Assignments\Navya\CPSC-60000\Assignment1\RxJava\src\test\java\io\reactivex\rxjava3\internal\operators\observable\ObservableBlockingTest.java</c:v>
                </c:pt>
                <c:pt idx="4406">
                  <c:v>C:\Users\dhava\Dropbox\Assignments\Navya\CPSC-60000\Assignment1\RxJava\src\main\java\io\reactivex\rxjava3\internal\operators\flowable\FlowableSingleSingle.java</c:v>
                </c:pt>
                <c:pt idx="4407">
                  <c:v>C:\Users\dhava\Dropbox\Assignments\Navya\CPSC-60000\Assignment1\RxJava\src\test\java\io\reactivex\rxjava3\internal\operators\observable\ObservableBlockingTest.java</c:v>
                </c:pt>
                <c:pt idx="4408">
                  <c:v>C:\Users\dhava\Dropbox\Assignments\Navya\CPSC-60000\Assignment1\RxJava\src\test\java\io\reactivex\rxjava3\internal\operators\observable\ObservableTakeLastTimedTest.java</c:v>
                </c:pt>
                <c:pt idx="4409">
                  <c:v>C:\Users\dhava\Dropbox\Assignments\Navya\CPSC-60000\Assignment1\RxJava\src\main\java\io\reactivex\rxjava3\internal\operators\mixed\FlowableConcatMapSingle.java</c:v>
                </c:pt>
                <c:pt idx="4410">
                  <c:v>C:\Users\dhava\Dropbox\Assignments\Navya\CPSC-60000\Assignment1\RxJava\src\test\java\io\reactivex\rxjava3\internal\operators\observable\ObservableTakeLastTimedTest.java</c:v>
                </c:pt>
                <c:pt idx="4411">
                  <c:v>C:\Users\dhava\Dropbox\Assignments\Navya\CPSC-60000\Assignment1\RxJava\src\main\java\io\reactivex\rxjava3\internal\operators\flowable\FlowableInternalHelper.java</c:v>
                </c:pt>
                <c:pt idx="4412">
                  <c:v>C:\Users\dhava\Dropbox\Assignments\Navya\CPSC-60000\Assignment1\RxJava\src\test\java\io\reactivex\rxjava3\internal\operators\observable\ObservableBlockingTest.java</c:v>
                </c:pt>
                <c:pt idx="4413">
                  <c:v>C:\Users\dhava\Dropbox\Assignments\Navya\CPSC-60000\Assignment1\RxJava\src\test\java\io\reactivex\rxjava3\internal\operators\observable\ObservableBlockingTest.java</c:v>
                </c:pt>
                <c:pt idx="4414">
                  <c:v>C:\Users\dhava\Dropbox\Assignments\Navya\CPSC-60000\Assignment1\RxJava\src\test\java\io\reactivex\rxjava3\internal\operators\observable\ObservableScanTest.java</c:v>
                </c:pt>
                <c:pt idx="4415">
                  <c:v>C:\Users\dhava\Dropbox\Assignments\Navya\CPSC-60000\Assignment1\RxJava\src\test\java\io\reactivex\rxjava3\internal\operators\observable\ObservableMapTest.java</c:v>
                </c:pt>
                <c:pt idx="4416">
                  <c:v>C:\Users\dhava\Dropbox\Assignments\Navya\CPSC-60000\Assignment1\RxJava\src\test\java\io\reactivex\rxjava3\flowable\FlowableConcatTests.java</c:v>
                </c:pt>
                <c:pt idx="4417">
                  <c:v>C:\Users\dhava\Dropbox\Assignments\Navya\CPSC-60000\Assignment1\RxJava\src\test\java\io\reactivex\rxjava3\internal\operators\observable\ObservableSwitchTest.java</c:v>
                </c:pt>
                <c:pt idx="4418">
                  <c:v>C:\Users\dhava\Dropbox\Assignments\Navya\CPSC-60000\Assignment1\RxJava\src\test\java\io\reactivex\rxjava3\internal\operators\maybe\MaybeCacheTest.java</c:v>
                </c:pt>
                <c:pt idx="4419">
                  <c:v>C:\Users\dhava\Dropbox\Assignments\Navya\CPSC-60000\Assignment1\RxJava\src\test\java\io\reactivex\rxjava3\internal\operators\observable\ObservableToMapTest.java</c:v>
                </c:pt>
                <c:pt idx="4420">
                  <c:v>C:\Users\dhava\Dropbox\Assignments\Navya\CPSC-60000\Assignment1\RxJava\src\main\java\io\reactivex\rxjava3\internal\operators\flowable\FlowablePublishMulticast.java</c:v>
                </c:pt>
                <c:pt idx="4421">
                  <c:v>C:\Users\dhava\Dropbox\Assignments\Navya\CPSC-60000\Assignment1\RxJava\src\test\java\io\reactivex\rxjava3\testsupport\TestObserverEx.java</c:v>
                </c:pt>
                <c:pt idx="4422">
                  <c:v>C:\Users\dhava\Dropbox\Assignments\Navya\CPSC-60000\Assignment1\RxJava\src\test\java\io\reactivex\rxjava3\maybe\MaybeRetryTest.java</c:v>
                </c:pt>
                <c:pt idx="4423">
                  <c:v>C:\Users\dhava\Dropbox\Assignments\Navya\CPSC-60000\Assignment1\RxJava\src\test\java\io\reactivex\rxjava3\maybe\MaybeRetryTest.java</c:v>
                </c:pt>
                <c:pt idx="4424">
                  <c:v>C:\Users\dhava\Dropbox\Assignments\Navya\CPSC-60000\Assignment1\RxJava\src\main\java\io\reactivex\rxjava3\internal\operators\observable\ObservableSkipUntil.java</c:v>
                </c:pt>
                <c:pt idx="4425">
                  <c:v>C:\Users\dhava\Dropbox\Assignments\Navya\CPSC-60000\Assignment1\RxJava\src\test\java\io\reactivex\rxjava3\internal\operators\flowable\FlowableReduceTest.java</c:v>
                </c:pt>
                <c:pt idx="4426">
                  <c:v>C:\Users\dhava\Dropbox\Assignments\Navya\CPSC-60000\Assignment1\RxJava\src\test\java\io\reactivex\rxjava3\internal\operators\flowable\FlowableReduceTest.java</c:v>
                </c:pt>
                <c:pt idx="4427">
                  <c:v>C:\Users\dhava\Dropbox\Assignments\Navya\CPSC-60000\Assignment1\RxJava\src\test\java\io\reactivex\rxjava3\maybe\MaybeRetryTest.java</c:v>
                </c:pt>
                <c:pt idx="4428">
                  <c:v>C:\Users\dhava\Dropbox\Assignments\Navya\CPSC-60000\Assignment1\RxJava\src\test\java\io\reactivex\rxjava3\maybe\MaybeRetryTest.java</c:v>
                </c:pt>
                <c:pt idx="4429">
                  <c:v>C:\Users\dhava\Dropbox\Assignments\Navya\CPSC-60000\Assignment1\RxJava\src\test\java\io\reactivex\rxjava3\internal\operators\observable\ObservableFromRunnableTest.java</c:v>
                </c:pt>
                <c:pt idx="4430">
                  <c:v>C:\Users\dhava\Dropbox\Assignments\Navya\CPSC-60000\Assignment1\RxJava\src\test\java\io\reactivex\rxjava3\maybe\MaybeRetryTest.java</c:v>
                </c:pt>
                <c:pt idx="4431">
                  <c:v>C:\Users\dhava\Dropbox\Assignments\Navya\CPSC-60000\Assignment1\RxJava\src\test\java\io\reactivex\rxjava3\internal\operators\observable\ObservableConcatWithSingleTest.java</c:v>
                </c:pt>
                <c:pt idx="4432">
                  <c:v>C:\Users\dhava\Dropbox\Assignments\Navya\CPSC-60000\Assignment1\RxJava\src\test\java\io\reactivex\rxjava3\internal\operators\flowable\FlowableReduceTest.java</c:v>
                </c:pt>
                <c:pt idx="4433">
                  <c:v>C:\Users\dhava\Dropbox\Assignments\Navya\CPSC-60000\Assignment1\RxJava\src\test\java\io\reactivex\rxjava3\internal\operators\maybe\MaybeZipArrayTest.java</c:v>
                </c:pt>
                <c:pt idx="4434">
                  <c:v>C:\Users\dhava\Dropbox\Assignments\Navya\CPSC-60000\Assignment1\RxJava\src\test\java\io\reactivex\rxjava3\internal\operators\flowable\FlowableBufferTest.java</c:v>
                </c:pt>
                <c:pt idx="4435">
                  <c:v>C:\Users\dhava\Dropbox\Assignments\Navya\CPSC-60000\Assignment1\RxJava\src\test\java\io\reactivex\rxjava3\internal\operators\flowable\FlowableReduceTest.java</c:v>
                </c:pt>
                <c:pt idx="4436">
                  <c:v>C:\Users\dhava\Dropbox\Assignments\Navya\CPSC-60000\Assignment1\RxJava\src\test\java\io\reactivex\rxjava3\internal\operators\maybe\MaybeZipArrayTest.java</c:v>
                </c:pt>
                <c:pt idx="4437">
                  <c:v>C:\Users\dhava\Dropbox\Assignments\Navya\CPSC-60000\Assignment1\RxJava\src\test\java\io\reactivex\rxjava3\internal\operators\maybe\MaybeZipArrayTest.java</c:v>
                </c:pt>
                <c:pt idx="4438">
                  <c:v>C:\Users\dhava\Dropbox\Assignments\Navya\CPSC-60000\Assignment1\RxJava\src\test\java\io\reactivex\rxjava3\internal\jdk8\SingleMapOptionalTest.java</c:v>
                </c:pt>
                <c:pt idx="4439">
                  <c:v>C:\Users\dhava\Dropbox\Assignments\Navya\CPSC-60000\Assignment1\RxJava\src\test\java\io\reactivex\rxjava3\internal\operators\maybe\MaybeZipArrayTest.java</c:v>
                </c:pt>
                <c:pt idx="4440">
                  <c:v>C:\Users\dhava\Dropbox\Assignments\Navya\CPSC-60000\Assignment1\RxJava\src\main\java\io\reactivex\rxjava3\internal\operators\flowable\FlowableSerialized.java</c:v>
                </c:pt>
                <c:pt idx="4441">
                  <c:v>C:\Users\dhava\Dropbox\Assignments\Navya\CPSC-60000\Assignment1\RxJava\src\main\java\io\reactivex\rxjava3\internal\operators\flowable\FlowableInternalHelper.java</c:v>
                </c:pt>
                <c:pt idx="4442">
                  <c:v>C:\Users\dhava\Dropbox\Assignments\Navya\CPSC-60000\Assignment1\RxJava\src\test\java\io\reactivex\rxjava3\internal\operators\flowable\FlowableReduceTest.java</c:v>
                </c:pt>
                <c:pt idx="4443">
                  <c:v>C:\Users\dhava\Dropbox\Assignments\Navya\CPSC-60000\Assignment1\RxJava\src\test\java\io\reactivex\rxjava3\internal\operators\maybe\MaybeZipArrayTest.java</c:v>
                </c:pt>
                <c:pt idx="4444">
                  <c:v>C:\Users\dhava\Dropbox\Assignments\Navya\CPSC-60000\Assignment1\RxJava\src\test\java\io\reactivex\rxjava3\internal\operators\maybe\MaybeZipArrayTest.java</c:v>
                </c:pt>
                <c:pt idx="4445">
                  <c:v>C:\Users\dhava\Dropbox\Assignments\Navya\CPSC-60000\Assignment1\RxJava\src\test\java\io\reactivex\rxjava3\internal\operators\observable\ObservableFromIterableTest.java</c:v>
                </c:pt>
                <c:pt idx="4446">
                  <c:v>C:\Users\dhava\Dropbox\Assignments\Navya\CPSC-60000\Assignment1\RxJava\src\main\java\io\reactivex\rxjava3\functions\Consumer.java</c:v>
                </c:pt>
                <c:pt idx="4447">
                  <c:v>C:\Users\dhava\Dropbox\Assignments\Navya\CPSC-60000\Assignment1\RxJava\src\test\java\io\reactivex\rxjava3\internal\operators\maybe\MaybeZipArrayTest.java</c:v>
                </c:pt>
                <c:pt idx="4448">
                  <c:v>C:\Users\dhava\Dropbox\Assignments\Navya\CPSC-60000\Assignment1\RxJava\src\test\java\io\reactivex\rxjava3\internal\operators\maybe\MaybeZipArrayTest.java</c:v>
                </c:pt>
                <c:pt idx="4449">
                  <c:v>C:\Users\dhava\Dropbox\Assignments\Navya\CPSC-60000\Assignment1\RxJava\src\test\java\io\reactivex\rxjava3\internal\operators\maybe\MaybeZipArrayTest.java</c:v>
                </c:pt>
                <c:pt idx="4450">
                  <c:v>C:\Users\dhava\Dropbox\Assignments\Navya\CPSC-60000\Assignment1\RxJava\src\main\java\io\reactivex\rxjava3\internal\operators\completable\CompletableDefer.java</c:v>
                </c:pt>
                <c:pt idx="4451">
                  <c:v>C:\Users\dhava\Dropbox\Assignments\Navya\CPSC-60000\Assignment1\RxJava\src\main\java\io\reactivex\rxjava3\internal\operators\observable\ObservableBufferTimed.java</c:v>
                </c:pt>
                <c:pt idx="4452">
                  <c:v>C:\Users\dhava\Dropbox\Assignments\Navya\CPSC-60000\Assignment1\RxJava\src\test\java\io\reactivex\rxjava3\internal\schedulers\SchedulerWhenTest.java</c:v>
                </c:pt>
                <c:pt idx="4453">
                  <c:v>C:\Users\dhava\Dropbox\Assignments\Navya\CPSC-60000\Assignment1\RxJava\src\test\java\io\reactivex\rxjava3\internal\schedulers\SchedulerWhenTest.java</c:v>
                </c:pt>
                <c:pt idx="4454">
                  <c:v>C:\Users\dhava\Dropbox\Assignments\Navya\CPSC-60000\Assignment1\RxJava\src\main\java\io\reactivex\rxjava3\internal\operators\maybe\MaybeSubscribeOn.java</c:v>
                </c:pt>
                <c:pt idx="4455">
                  <c:v>C:\Users\dhava\Dropbox\Assignments\Navya\CPSC-60000\Assignment1\RxJava\src\main\java\io\reactivex\rxjava3\internal\operators\flowable\FlowableFromArray.java</c:v>
                </c:pt>
                <c:pt idx="4456">
                  <c:v>C:\Users\dhava\Dropbox\Assignments\Navya\CPSC-60000\Assignment1\RxJava\src\test\java\io\reactivex\rxjava3\internal\jdk8\ObservableFlatMapStreamTest.java</c:v>
                </c:pt>
                <c:pt idx="4457">
                  <c:v>C:\Users\dhava\Dropbox\Assignments\Navya\CPSC-60000\Assignment1\RxJava\src\test\java\io\reactivex\rxjava3\internal\schedulers\SchedulerWhenTest.java</c:v>
                </c:pt>
                <c:pt idx="4458">
                  <c:v>C:\Users\dhava\Dropbox\Assignments\Navya\CPSC-60000\Assignment1\RxJava\src\test\java\io\reactivex\rxjava3\internal\operators\flowable\FlowableReduceTest.java</c:v>
                </c:pt>
                <c:pt idx="4459">
                  <c:v>C:\Users\dhava\Dropbox\Assignments\Navya\CPSC-60000\Assignment1\RxJava\src\test\java\io\reactivex\rxjava3\internal\schedulers\SchedulerWhenTest.java</c:v>
                </c:pt>
                <c:pt idx="4460">
                  <c:v>C:\Users\dhava\Dropbox\Assignments\Navya\CPSC-60000\Assignment1\RxJava\src\test\java\io\reactivex\rxjava3\internal\operators\flowable\FlowableReduceTest.java</c:v>
                </c:pt>
                <c:pt idx="4461">
                  <c:v>C:\Users\dhava\Dropbox\Assignments\Navya\CPSC-60000\Assignment1\RxJava\src\test\java\io\reactivex\rxjava3\internal\schedulers\SchedulerWhenTest.java</c:v>
                </c:pt>
                <c:pt idx="4462">
                  <c:v>C:\Users\dhava\Dropbox\Assignments\Navya\CPSC-60000\Assignment1\RxJava\src\test\java\io\reactivex\rxjava3\internal\operators\flowable\FlowableReduceTest.java</c:v>
                </c:pt>
                <c:pt idx="4463">
                  <c:v>C:\Users\dhava\Dropbox\Assignments\Navya\CPSC-60000\Assignment1\RxJava\src\test\java\io\reactivex\rxjava3\internal\operators\flowable\FlowableReduceTest.java</c:v>
                </c:pt>
                <c:pt idx="4464">
                  <c:v>C:\Users\dhava\Dropbox\Assignments\Navya\CPSC-60000\Assignment1\RxJava\src\test\java\io\reactivex\rxjava3\internal\operators\flowable\FlowableReduceTest.java</c:v>
                </c:pt>
                <c:pt idx="4465">
                  <c:v>C:\Users\dhava\Dropbox\Assignments\Navya\CPSC-60000\Assignment1\RxJava\src\test\java\io\reactivex\rxjava3\internal\operators\flowable\FlowableReduceTest.java</c:v>
                </c:pt>
                <c:pt idx="4466">
                  <c:v>C:\Users\dhava\Dropbox\Assignments\Navya\CPSC-60000\Assignment1\RxJava\src\main\java\io\reactivex\rxjava3\internal\operators\flowable\FlowableRefCount.java</c:v>
                </c:pt>
                <c:pt idx="4467">
                  <c:v>C:\Users\dhava\Dropbox\Assignments\Navya\CPSC-60000\Assignment1\RxJava\src\test\java\io\reactivex\rxjava3\internal\operators\flowable\FlowableReduceTest.java</c:v>
                </c:pt>
                <c:pt idx="4468">
                  <c:v>C:\Users\dhava\Dropbox\Assignments\Navya\CPSC-60000\Assignment1\RxJava\src\test\java\io\reactivex\rxjava3\internal\operators\flowable\FlowableReduceTest.java</c:v>
                </c:pt>
                <c:pt idx="4469">
                  <c:v>C:\Users\dhava\Dropbox\Assignments\Navya\CPSC-60000\Assignment1\RxJava\src\test\java\io\reactivex\rxjava3\internal\operators\flowable\FlowableReduceTest.java</c:v>
                </c:pt>
                <c:pt idx="4470">
                  <c:v>C:\Users\dhava\Dropbox\Assignments\Navya\CPSC-60000\Assignment1\RxJava\src\test\java\io\reactivex\rxjava3\internal\operators\flowable\FlowableReduceTest.java</c:v>
                </c:pt>
                <c:pt idx="4471">
                  <c:v>C:\Users\dhava\Dropbox\Assignments\Navya\CPSC-60000\Assignment1\RxJava\src\test\java\io\reactivex\rxjava3\internal\operators\observable\ObservableDebounceTest.java</c:v>
                </c:pt>
                <c:pt idx="4472">
                  <c:v>C:\Users\dhava\Dropbox\Assignments\Navya\CPSC-60000\Assignment1\RxJava\src\test\java\io\reactivex\rxjava3\internal\operators\flowable\FlowableFromCallableTest.java</c:v>
                </c:pt>
                <c:pt idx="4473">
                  <c:v>C:\Users\dhava\Dropbox\Assignments\Navya\CPSC-60000\Assignment1\RxJava\src\test\java\io\reactivex\rxjava3\internal\operators\flowable\FlowableFromCallableTest.java</c:v>
                </c:pt>
                <c:pt idx="4474">
                  <c:v>C:\Users\dhava\Dropbox\Assignments\Navya\CPSC-60000\Assignment1\RxJava\src\test\java\io\reactivex\rxjava3\internal\operators\maybe\MaybeCountTest.java</c:v>
                </c:pt>
                <c:pt idx="4475">
                  <c:v>C:\Users\dhava\Dropbox\Assignments\Navya\CPSC-60000\Assignment1\RxJava\src\test\java\io\reactivex\rxjava3\parallel\ParallelInvalid.java</c:v>
                </c:pt>
                <c:pt idx="4476">
                  <c:v>C:\Users\dhava\Dropbox\Assignments\Navya\CPSC-60000\Assignment1\RxJava\src\test\java\io\reactivex\rxjava3\processors\BehaviorProcessorTest.java</c:v>
                </c:pt>
                <c:pt idx="4477">
                  <c:v>C:\Users\dhava\Dropbox\Assignments\Navya\CPSC-60000\Assignment1\RxJava\src\test\java\io\reactivex\rxjava3\tck\SkipWhileTckTest.java</c:v>
                </c:pt>
                <c:pt idx="4478">
                  <c:v>C:\Users\dhava\Dropbox\Assignments\Navya\CPSC-60000\Assignment1\RxJava\src\test\java\io\reactivex\rxjava3\internal\operators\flowable\FlowableZipIterableTest.java</c:v>
                </c:pt>
                <c:pt idx="4479">
                  <c:v>C:\Users\dhava\Dropbox\Assignments\Navya\CPSC-60000\Assignment1\RxJava\src\test\java\io\reactivex\rxjava3\internal\operators\maybe\MaybeFromObservableTest.java</c:v>
                </c:pt>
                <c:pt idx="4480">
                  <c:v>C:\Users\dhava\Dropbox\Assignments\Navya\CPSC-60000\Assignment1\RxJava\src\test\java\io\reactivex\rxjava3\processors\BehaviorProcessorTest.java</c:v>
                </c:pt>
                <c:pt idx="4481">
                  <c:v>C:\Users\dhava\Dropbox\Assignments\Navya\CPSC-60000\Assignment1\RxJava\src\main\java\io\reactivex\rxjava3\internal\subscribers\BlockingSubscriber.java</c:v>
                </c:pt>
                <c:pt idx="4482">
                  <c:v>C:\Users\dhava\Dropbox\Assignments\Navya\CPSC-60000\Assignment1\RxJava\src\test\java\io\reactivex\rxjava3\processors\BehaviorProcessorTest.java</c:v>
                </c:pt>
                <c:pt idx="4483">
                  <c:v>C:\Users\dhava\Dropbox\Assignments\Navya\CPSC-60000\Assignment1\RxJava\src\test\java\io\reactivex\rxjava3\internal\operators\flowable\FlowableFlatMapMaybeTest.java</c:v>
                </c:pt>
                <c:pt idx="4484">
                  <c:v>C:\Users\dhava\Dropbox\Assignments\Navya\CPSC-60000\Assignment1\RxJava\src\test\java\io\reactivex\rxjava3\testsupport\TestHelper.java</c:v>
                </c:pt>
                <c:pt idx="4485">
                  <c:v>C:\Users\dhava\Dropbox\Assignments\Navya\CPSC-60000\Assignment1\RxJava\src\main\java\io\reactivex\rxjava3\core\SingleConverter.java</c:v>
                </c:pt>
                <c:pt idx="4486">
                  <c:v>C:\Users\dhava\Dropbox\Assignments\Navya\CPSC-60000\Assignment1\RxJava\src\test\java\io\reactivex\rxjava3\testsupport\TestHelper.java</c:v>
                </c:pt>
                <c:pt idx="4487">
                  <c:v>C:\Users\dhava\Dropbox\Assignments\Navya\CPSC-60000\Assignment1\RxJava\src\test\java\io\reactivex\rxjava3\testsupport\TestHelper.java</c:v>
                </c:pt>
                <c:pt idx="4488">
                  <c:v>C:\Users\dhava\Dropbox\Assignments\Navya\CPSC-60000\Assignment1\RxJava\src\test\java\io\reactivex\rxjava3\testsupport\TestHelper.java</c:v>
                </c:pt>
                <c:pt idx="4489">
                  <c:v>C:\Users\dhava\Dropbox\Assignments\Navya\CPSC-60000\Assignment1\RxJava\src\main\java\io\reactivex\rxjava3\internal\disposables\ListCompositeDisposable.java</c:v>
                </c:pt>
                <c:pt idx="4490">
                  <c:v>C:\Users\dhava\Dropbox\Assignments\Navya\CPSC-60000\Assignment1\RxJava\src\test\java\io\reactivex\rxjava3\testsupport\TestHelper.java</c:v>
                </c:pt>
                <c:pt idx="4491">
                  <c:v>C:\Users\dhava\Dropbox\Assignments\Navya\CPSC-60000\Assignment1\RxJava\src\test\java\io\reactivex\rxjava3\testsupport\TestHelper.java</c:v>
                </c:pt>
                <c:pt idx="4492">
                  <c:v>C:\Users\dhava\Dropbox\Assignments\Navya\CPSC-60000\Assignment1\RxJava\src\main\java\io\reactivex\rxjava3\internal\operators\observable\ObservableBlockingSubscribe.java</c:v>
                </c:pt>
                <c:pt idx="4493">
                  <c:v>C:\Users\dhava\Dropbox\Assignments\Navya\CPSC-60000\Assignment1\RxJava\src\test\java\io\reactivex\rxjava3\testsupport\TestHelper.java</c:v>
                </c:pt>
                <c:pt idx="4494">
                  <c:v>C:\Users\dhava\Dropbox\Assignments\Navya\CPSC-60000\Assignment1\RxJava\src\test\java\io\reactivex\rxjava3\testsupport\TestHelper.java</c:v>
                </c:pt>
                <c:pt idx="4495">
                  <c:v>C:\Users\dhava\Dropbox\Assignments\Navya\CPSC-60000\Assignment1\RxJava\src\main\java\io\reactivex\rxjava3\internal\operators\flowable\FlowableElementAt.java</c:v>
                </c:pt>
                <c:pt idx="4496">
                  <c:v>C:\Users\dhava\Dropbox\Assignments\Navya\CPSC-60000\Assignment1\RxJava\src\test\java\io\reactivex\rxjava3\testsupport\TestHelper.java</c:v>
                </c:pt>
                <c:pt idx="4497">
                  <c:v>C:\Users\dhava\Dropbox\Assignments\Navya\CPSC-60000\Assignment1\RxJava\src\main\java\io\reactivex\rxjava3\internal\operators\flowable\FlowableTimeout.java</c:v>
                </c:pt>
                <c:pt idx="4498">
                  <c:v>C:\Users\dhava\Dropbox\Assignments\Navya\CPSC-60000\Assignment1\RxJava\src\test\java\io\reactivex\rxjava3\internal\operators\observable\ObservableDelayTest.java</c:v>
                </c:pt>
                <c:pt idx="4499">
                  <c:v>C:\Users\dhava\Dropbox\Assignments\Navya\CPSC-60000\Assignment1\RxJava\src\test\java\io\reactivex\rxjava3\internal\operators\observable\ObservableDelayTest.java</c:v>
                </c:pt>
                <c:pt idx="4500">
                  <c:v>C:\Users\dhava\Dropbox\Assignments\Navya\CPSC-60000\Assignment1\RxJava\src\test\java\io\reactivex\rxjava3\internal\operators\observable\ObservableDelayTest.java</c:v>
                </c:pt>
                <c:pt idx="4501">
                  <c:v>C:\Users\dhava\Dropbox\Assignments\Navya\CPSC-60000\Assignment1\RxJava\src\test\java\io\reactivex\rxjava3\internal\operators\observable\ObservableDelayTest.java</c:v>
                </c:pt>
                <c:pt idx="4502">
                  <c:v>C:\Users\dhava\Dropbox\Assignments\Navya\CPSC-60000\Assignment1\RxJava\src\test\java\io\reactivex\rxjava3\processors\MulticastProcessorTest.java</c:v>
                </c:pt>
                <c:pt idx="4503">
                  <c:v>C:\Users\dhava\Dropbox\Assignments\Navya\CPSC-60000\Assignment1\RxJava\src\test\java\io\reactivex\rxjava3\observers\SafeObserverTest.java</c:v>
                </c:pt>
                <c:pt idx="4504">
                  <c:v>C:\Users\dhava\Dropbox\Assignments\Navya\CPSC-60000\Assignment1\RxJava\src\main\java\io\reactivex\rxjava3\internal\util\AppendOnlyLinkedArrayList.java</c:v>
                </c:pt>
                <c:pt idx="4505">
                  <c:v>C:\Users\dhava\Dropbox\Assignments\Navya\CPSC-60000\Assignment1\RxJava\src\test\java\io\reactivex\rxjava3\processors\MulticastProcessorTest.java</c:v>
                </c:pt>
                <c:pt idx="4506">
                  <c:v>C:\Users\dhava\Dropbox\Assignments\Navya\CPSC-60000\Assignment1\RxJava\src\test\java\io\reactivex\rxjava3\processors\MulticastProcessorTest.java</c:v>
                </c:pt>
                <c:pt idx="4507">
                  <c:v>C:\Users\dhava\Dropbox\Assignments\Navya\CPSC-60000\Assignment1\RxJava\src\test\java\io\reactivex\rxjava3\processors\MulticastProcessorTest.java</c:v>
                </c:pt>
                <c:pt idx="4508">
                  <c:v>C:\Users\dhava\Dropbox\Assignments\Navya\CPSC-60000\Assignment1\RxJava\src\test\java\io\reactivex\rxjava3\internal\operators\observable\ObservableDelayTest.java</c:v>
                </c:pt>
                <c:pt idx="4509">
                  <c:v>C:\Users\dhava\Dropbox\Assignments\Navya\CPSC-60000\Assignment1\RxJava\src\test\java\io\reactivex\rxjava3\processors\MulticastProcessorTest.java</c:v>
                </c:pt>
                <c:pt idx="4510">
                  <c:v>C:\Users\dhava\Dropbox\Assignments\Navya\CPSC-60000\Assignment1\RxJava\src\test\java\io\reactivex\rxjava3\internal\operators\observable\ObservableDelayTest.java</c:v>
                </c:pt>
                <c:pt idx="4511">
                  <c:v>C:\Users\dhava\Dropbox\Assignments\Navya\CPSC-60000\Assignment1\RxJava\src\test\java\io\reactivex\rxjava3\processors\MulticastProcessorTest.java</c:v>
                </c:pt>
                <c:pt idx="4512">
                  <c:v>C:\Users\dhava\Dropbox\Assignments\Navya\CPSC-60000\Assignment1\RxJava\src\test\java\io\reactivex\rxjava3\internal\jdk8\ParallelCollectorTest.java</c:v>
                </c:pt>
                <c:pt idx="4513">
                  <c:v>C:\Users\dhava\Dropbox\Assignments\Navya\CPSC-60000\Assignment1\RxJava\src\test\java\io\reactivex\rxjava3\internal\operators\observable\ObservableDelayTest.java</c:v>
                </c:pt>
                <c:pt idx="4514">
                  <c:v>C:\Users\dhava\Dropbox\Assignments\Navya\CPSC-60000\Assignment1\RxJava\src\test\java\io\reactivex\rxjava3\processors\MulticastProcessorTest.java</c:v>
                </c:pt>
                <c:pt idx="4515">
                  <c:v>C:\Users\dhava\Dropbox\Assignments\Navya\CPSC-60000\Assignment1\RxJava\src\test\java\io\reactivex\rxjava3\internal\operators\observable\ObservableDelayTest.java</c:v>
                </c:pt>
                <c:pt idx="4516">
                  <c:v>C:\Users\dhava\Dropbox\Assignments\Navya\CPSC-60000\Assignment1\RxJava\src\test\java\io\reactivex\rxjava3\processors\MulticastProcessorTest.java</c:v>
                </c:pt>
                <c:pt idx="4517">
                  <c:v>C:\Users\dhava\Dropbox\Assignments\Navya\CPSC-60000\Assignment1\RxJava\src\test\java\io\reactivex\rxjava3\internal\operators\flowable\FlowableWindowWithSizeTest.java</c:v>
                </c:pt>
                <c:pt idx="4518">
                  <c:v>C:\Users\dhava\Dropbox\Assignments\Navya\CPSC-60000\Assignment1\RxJava\src\test\java\io\reactivex\rxjava3\internal\operators\observable\ObservableDelayTest.java</c:v>
                </c:pt>
                <c:pt idx="4519">
                  <c:v>C:\Users\dhava\Dropbox\Assignments\Navya\CPSC-60000\Assignment1\RxJava\src\test\java\io\reactivex\rxjava3\processors\MulticastProcessorTest.java</c:v>
                </c:pt>
                <c:pt idx="4520">
                  <c:v>C:\Users\dhava\Dropbox\Assignments\Navya\CPSC-60000\Assignment1\RxJava\src\test\java\io\reactivex\rxjava3\processors\MulticastProcessorTest.java</c:v>
                </c:pt>
                <c:pt idx="4521">
                  <c:v>C:\Users\dhava\Dropbox\Assignments\Navya\CPSC-60000\Assignment1\RxJava\src\main\java\io\reactivex\rxjava3\internal\functions\Functions.java</c:v>
                </c:pt>
                <c:pt idx="4522">
                  <c:v>C:\Users\dhava\Dropbox\Assignments\Navya\CPSC-60000\Assignment1\RxJava\src\test\java\io\reactivex\rxjava3\exceptions\OnErrorNotImplementedExceptionTest.java</c:v>
                </c:pt>
                <c:pt idx="4523">
                  <c:v>C:\Users\dhava\Dropbox\Assignments\Navya\CPSC-60000\Assignment1\RxJava\src\main\java\io\reactivex\rxjava3\internal\operators\flowable\FlowableWindow.java</c:v>
                </c:pt>
                <c:pt idx="4524">
                  <c:v>C:\Users\dhava\Dropbox\Assignments\Navya\CPSC-60000\Assignment1\RxJava\src\test\java\io\reactivex\rxjava3\internal\operators\maybe\MaybeFlatMapIterableObservableTest.java</c:v>
                </c:pt>
                <c:pt idx="4525">
                  <c:v>C:\Users\dhava\Dropbox\Assignments\Navya\CPSC-60000\Assignment1\RxJava\src\test\java\io\reactivex\rxjava3\internal\operators\observable\ObservableBufferTest.java</c:v>
                </c:pt>
                <c:pt idx="4526">
                  <c:v>C:\Users\dhava\Dropbox\Assignments\Navya\CPSC-60000\Assignment1\RxJava\src\test\java\io\reactivex\rxjava3\internal\operators\observable\ObservableBufferTest.java</c:v>
                </c:pt>
                <c:pt idx="4527">
                  <c:v>C:\Users\dhava\Dropbox\Assignments\Navya\CPSC-60000\Assignment1\RxJava\src\test\java\io\reactivex\rxjava3\internal\operators\observable\ObservableBufferTest.java</c:v>
                </c:pt>
                <c:pt idx="4528">
                  <c:v>C:\Users\dhava\Dropbox\Assignments\Navya\CPSC-60000\Assignment1\RxJava\src\test\java\io\reactivex\rxjava3\internal\operators\observable\ObservableBufferTest.java</c:v>
                </c:pt>
                <c:pt idx="4529">
                  <c:v>C:\Users\dhava\Dropbox\Assignments\Navya\CPSC-60000\Assignment1\RxJava\src\test\java\io\reactivex\rxjava3\processors\MulticastProcessorTest.java</c:v>
                </c:pt>
                <c:pt idx="4530">
                  <c:v>C:\Users\dhava\Dropbox\Assignments\Navya\CPSC-60000\Assignment1\RxJava\src\test\java\io\reactivex\rxjava3\internal\operators\observable\ObservableBufferTest.java</c:v>
                </c:pt>
                <c:pt idx="4531">
                  <c:v>C:\Users\dhava\Dropbox\Assignments\Navya\CPSC-60000\Assignment1\RxJava\src\test\java\io\reactivex\rxjava3\internal\operators\observable\ObservableBufferTest.java</c:v>
                </c:pt>
                <c:pt idx="4532">
                  <c:v>C:\Users\dhava\Dropbox\Assignments\Navya\CPSC-60000\Assignment1\RxJava\src\test\java\io\reactivex\rxjava3\processors\MulticastProcessorTest.java</c:v>
                </c:pt>
                <c:pt idx="4533">
                  <c:v>C:\Users\dhava\Dropbox\Assignments\Navya\CPSC-60000\Assignment1\RxJava\src\test\java\io\reactivex\rxjava3\processors\MulticastProcessorTest.java</c:v>
                </c:pt>
                <c:pt idx="4534">
                  <c:v>C:\Users\dhava\Dropbox\Assignments\Navya\CPSC-60000\Assignment1\RxJava\src\test\java\io\reactivex\rxjava3\internal\operators\observable\ObservableBufferTest.java</c:v>
                </c:pt>
                <c:pt idx="4535">
                  <c:v>C:\Users\dhava\Dropbox\Assignments\Navya\CPSC-60000\Assignment1\RxJava\src\test\java\io\reactivex\rxjava3\internal\operators\observable\ObservableBufferTest.java</c:v>
                </c:pt>
                <c:pt idx="4536">
                  <c:v>C:\Users\dhava\Dropbox\Assignments\Navya\CPSC-60000\Assignment1\RxJava\src\test\java\io\reactivex\rxjava3\internal\operators\observable\ObservableBufferTest.java</c:v>
                </c:pt>
                <c:pt idx="4537">
                  <c:v>C:\Users\dhava\Dropbox\Assignments\Navya\CPSC-60000\Assignment1\RxJava\src\test\java\io\reactivex\rxjava3\internal\operators\single\SingleFlatMapCompletableTest.java</c:v>
                </c:pt>
                <c:pt idx="4538">
                  <c:v>C:\Users\dhava\Dropbox\Assignments\Navya\CPSC-60000\Assignment1\RxJava\src\test\java\io\reactivex\rxjava3\internal\operators\observable\ObservableBufferTest.java</c:v>
                </c:pt>
                <c:pt idx="4539">
                  <c:v>C:\Users\dhava\Dropbox\Assignments\Navya\CPSC-60000\Assignment1\RxJava\src\main\java\io\reactivex\rxjava3\internal\operators\flowable\FlowableScan.java</c:v>
                </c:pt>
                <c:pt idx="4540">
                  <c:v>C:\Users\dhava\Dropbox\Assignments\Navya\CPSC-60000\Assignment1\RxJava\src\test\java\io\reactivex\rxjava3\internal\operators\completable\CompletableFromActionTest.java</c:v>
                </c:pt>
                <c:pt idx="4541">
                  <c:v>C:\Users\dhava\Dropbox\Assignments\Navya\CPSC-60000\Assignment1\RxJava\src\test\java\io\reactivex\rxjava3\internal\operators\completable\CompletableFromActionTest.java</c:v>
                </c:pt>
                <c:pt idx="4542">
                  <c:v>C:\Users\dhava\Dropbox\Assignments\Navya\CPSC-60000\Assignment1\RxJava\src\test\java\io\reactivex\rxjava3\internal\operators\completable\CompletableFromActionTest.java</c:v>
                </c:pt>
                <c:pt idx="4543">
                  <c:v>C:\Users\dhava\Dropbox\Assignments\Navya\CPSC-60000\Assignment1\RxJava\src\test\java\io\reactivex\rxjava3\internal\operators\observable\ObservableBufferTest.java</c:v>
                </c:pt>
                <c:pt idx="4544">
                  <c:v>C:\Users\dhava\Dropbox\Assignments\Navya\CPSC-60000\Assignment1\RxJava\src\test\java\io\reactivex\rxjava3\internal\operators\completable\CompletableFromActionTest.java</c:v>
                </c:pt>
                <c:pt idx="4545">
                  <c:v>C:\Users\dhava\Dropbox\Assignments\Navya\CPSC-60000\Assignment1\RxJava\src\test\java\io\reactivex\rxjava3\internal\operators\observable\ObservableBufferTest.java</c:v>
                </c:pt>
                <c:pt idx="4546">
                  <c:v>C:\Users\dhava\Dropbox\Assignments\Navya\CPSC-60000\Assignment1\RxJava\src\test\java\io\reactivex\rxjava3\internal\operators\completable\CompletableFromActionTest.java</c:v>
                </c:pt>
                <c:pt idx="4547">
                  <c:v>C:\Users\dhava\Dropbox\Assignments\Navya\CPSC-60000\Assignment1\RxJava\src\test\java\io\reactivex\rxjava3\internal\operators\observable\ObservableBufferTest.java</c:v>
                </c:pt>
                <c:pt idx="4548">
                  <c:v>C:\Users\dhava\Dropbox\Assignments\Navya\CPSC-60000\Assignment1\RxJava\src\test\java\io\reactivex\rxjava3\internal\operators\completable\CompletableFromActionTest.java</c:v>
                </c:pt>
                <c:pt idx="4549">
                  <c:v>C:\Users\dhava\Dropbox\Assignments\Navya\CPSC-60000\Assignment1\RxJava\src\test\java\io\reactivex\rxjava3\internal\operators\observable\ObservableBufferTest.java</c:v>
                </c:pt>
                <c:pt idx="4550">
                  <c:v>C:\Users\dhava\Dropbox\Assignments\Navya\CPSC-60000\Assignment1\RxJava\src\test\java\io\reactivex\rxjava3\internal\operators\observable\ObservableBufferTest.java</c:v>
                </c:pt>
                <c:pt idx="4551">
                  <c:v>C:\Users\dhava\Dropbox\Assignments\Navya\CPSC-60000\Assignment1\RxJava\src\test\java\io\reactivex\rxjava3\internal\operators\observable\ObservableBufferTest.java</c:v>
                </c:pt>
                <c:pt idx="4552">
                  <c:v>C:\Users\dhava\Dropbox\Assignments\Navya\CPSC-60000\Assignment1\RxJava\src\test\java\io\reactivex\rxjava3\internal\operators\observable\ObservableBufferTest.java</c:v>
                </c:pt>
                <c:pt idx="4553">
                  <c:v>C:\Users\dhava\Dropbox\Assignments\Navya\CPSC-60000\Assignment1\RxJava\src\test\java\io\reactivex\rxjava3\internal\operators\maybe\MaybeToCompletableTest.java</c:v>
                </c:pt>
                <c:pt idx="4554">
                  <c:v>C:\Users\dhava\Dropbox\Assignments\Navya\CPSC-60000\Assignment1\RxJava\src\test\java\io\reactivex\rxjava3\internal\operators\observable\ObservableBufferTest.java</c:v>
                </c:pt>
                <c:pt idx="4555">
                  <c:v>C:\Users\dhava\Dropbox\Assignments\Navya\CPSC-60000\Assignment1\RxJava\src\test\java\io\reactivex\rxjava3\internal\operators\observable\ObservableBufferTest.java</c:v>
                </c:pt>
                <c:pt idx="4556">
                  <c:v>C:\Users\dhava\Dropbox\Assignments\Navya\CPSC-60000\Assignment1\RxJava\src\test\java\io\reactivex\rxjava3\internal\operators\observable\ObservableBufferTest.java</c:v>
                </c:pt>
                <c:pt idx="4557">
                  <c:v>C:\Users\dhava\Dropbox\Assignments\Navya\CPSC-60000\Assignment1\RxJava\src\test\java\io\reactivex\rxjava3\internal\operators\flowable\FlowableZipIterableTest.java</c:v>
                </c:pt>
                <c:pt idx="4558">
                  <c:v>C:\Users\dhava\Dropbox\Assignments\Navya\CPSC-60000\Assignment1\RxJava\src\test\java\io\reactivex\rxjava3\tck\AllTckTest.java</c:v>
                </c:pt>
                <c:pt idx="4559">
                  <c:v>C:\Users\dhava\Dropbox\Assignments\Navya\CPSC-60000\Assignment1\RxJava\src\main\java\io\reactivex\rxjava3\internal\operators\observable\ObservableDoFinally.java</c:v>
                </c:pt>
                <c:pt idx="4560">
                  <c:v>C:\Users\dhava\Dropbox\Assignments\Navya\CPSC-60000\Assignment1\RxJava\src\test\java\io\reactivex\rxjava3\internal\operators\observable\ObservableBufferTest.java</c:v>
                </c:pt>
                <c:pt idx="4561">
                  <c:v>C:\Users\dhava\Dropbox\Assignments\Navya\CPSC-60000\Assignment1\RxJava\src\test\java\io\reactivex\rxjava3\internal\operators\observable\ObservableBufferTest.java</c:v>
                </c:pt>
                <c:pt idx="4562">
                  <c:v>C:\Users\dhava\Dropbox\Assignments\Navya\CPSC-60000\Assignment1\RxJava\src\test\java\io\reactivex\rxjava3\internal\operators\flowable\FlowableSwitchTest.java</c:v>
                </c:pt>
                <c:pt idx="4563">
                  <c:v>C:\Users\dhava\Dropbox\Assignments\Navya\CPSC-60000\Assignment1\RxJava\src\test\java\io\reactivex\rxjava3\internal\operators\observable\ObservableBufferTest.java</c:v>
                </c:pt>
                <c:pt idx="4564">
                  <c:v>C:\Users\dhava\Dropbox\Assignments\Navya\CPSC-60000\Assignment1\RxJava\src\test\java\io\reactivex\rxjava3\schedulers\AbstractSchedulerConcurrencyTests.java</c:v>
                </c:pt>
                <c:pt idx="4565">
                  <c:v>C:\Users\dhava\Dropbox\Assignments\Navya\CPSC-60000\Assignment1\RxJava\src\test\java\io\reactivex\rxjava3\internal\operators\observable\ObservableBufferTest.java</c:v>
                </c:pt>
                <c:pt idx="4566">
                  <c:v>C:\Users\dhava\Dropbox\Assignments\Navya\CPSC-60000\Assignment1\RxJava\src\test\java\io\reactivex\rxjava3\schedulers\AbstractSchedulerConcurrencyTests.java</c:v>
                </c:pt>
                <c:pt idx="4567">
                  <c:v>C:\Users\dhava\Dropbox\Assignments\Navya\CPSC-60000\Assignment1\RxJava\src\test\java\io\reactivex\rxjava3\internal\operators\observable\ObservableBufferTest.java</c:v>
                </c:pt>
                <c:pt idx="4568">
                  <c:v>C:\Users\dhava\Dropbox\Assignments\Navya\CPSC-60000\Assignment1\RxJava\src\test\java\io\reactivex\rxjava3\schedulers\ComputationSchedulerTests.java</c:v>
                </c:pt>
                <c:pt idx="4569">
                  <c:v>C:\Users\dhava\Dropbox\Assignments\Navya\CPSC-60000\Assignment1\RxJava\src\test\java\io\reactivex\rxjava3\internal\operators\observable\ObservableBufferTest.java</c:v>
                </c:pt>
                <c:pt idx="4570">
                  <c:v>C:\Users\dhava\Dropbox\Assignments\Navya\CPSC-60000\Assignment1\RxJava\src\test\java\io\reactivex\rxjava3\internal\operators\observable\ObservableBufferTest.java</c:v>
                </c:pt>
                <c:pt idx="4571">
                  <c:v>C:\Users\dhava\Dropbox\Assignments\Navya\CPSC-60000\Assignment1\RxJava\src\test\java\io\reactivex\rxjava3\internal\operators\observable\ObservableBufferTest.java</c:v>
                </c:pt>
                <c:pt idx="4572">
                  <c:v>C:\Users\dhava\Dropbox\Assignments\Navya\CPSC-60000\Assignment1\RxJava\src\test\java\io\reactivex\rxjava3\schedulers\AbstractSchedulerConcurrencyTests.java</c:v>
                </c:pt>
                <c:pt idx="4573">
                  <c:v>C:\Users\dhava\Dropbox\Assignments\Navya\CPSC-60000\Assignment1\RxJava\src\test\java\io\reactivex\rxjava3\internal\operators\observable\ObservableBufferTest.java</c:v>
                </c:pt>
                <c:pt idx="4574">
                  <c:v>C:\Users\dhava\Dropbox\Assignments\Navya\CPSC-60000\Assignment1\RxJava\src\test\java\io\reactivex\rxjava3\schedulers\AbstractSchedulerConcurrencyTests.java</c:v>
                </c:pt>
                <c:pt idx="4575">
                  <c:v>C:\Users\dhava\Dropbox\Assignments\Navya\CPSC-60000\Assignment1\RxJava\src\test\java\io\reactivex\rxjava3\internal\operators\observable\ObservableBufferTest.java</c:v>
                </c:pt>
                <c:pt idx="4576">
                  <c:v>C:\Users\dhava\Dropbox\Assignments\Navya\CPSC-60000\Assignment1\RxJava\src\test\java\io\reactivex\rxjava3\schedulers\AbstractSchedulerConcurrencyTests.java</c:v>
                </c:pt>
                <c:pt idx="4577">
                  <c:v>C:\Users\dhava\Dropbox\Assignments\Navya\CPSC-60000\Assignment1\RxJava\src\jmh\java\io\reactivex\rxjava3\core\FlatMapJustPerf.java</c:v>
                </c:pt>
                <c:pt idx="4578">
                  <c:v>C:\Users\dhava\Dropbox\Assignments\Navya\CPSC-60000\Assignment1\RxJava\src\jmh\java\io\reactivex\rxjava3\core\FlatMapJustPerf.java</c:v>
                </c:pt>
                <c:pt idx="4579">
                  <c:v>C:\Users\dhava\Dropbox\Assignments\Navya\CPSC-60000\Assignment1\RxJava\src\main\java\io\reactivex\rxjava3\internal\operators\flowable\FlowablePublishMulticast.java</c:v>
                </c:pt>
                <c:pt idx="4580">
                  <c:v>C:\Users\dhava\Dropbox\Assignments\Navya\CPSC-60000\Assignment1\RxJava\src\test\java\io\reactivex\rxjava3\internal\operators\observable\ObservableZipIterableTest.java</c:v>
                </c:pt>
                <c:pt idx="4581">
                  <c:v>C:\Users\dhava\Dropbox\Assignments\Navya\CPSC-60000\Assignment1\RxJava\src\test\java\io\reactivex\rxjava3\internal\operators\completable\CompletableUnsafeTest.java</c:v>
                </c:pt>
                <c:pt idx="4582">
                  <c:v>C:\Users\dhava\Dropbox\Assignments\Navya\CPSC-60000\Assignment1\RxJava\src\main\java\io\reactivex\rxjava3\internal\operators\observable\ObservableMaterialize.java</c:v>
                </c:pt>
                <c:pt idx="4583">
                  <c:v>C:\Users\dhava\Dropbox\Assignments\Navya\CPSC-60000\Assignment1\RxJava\src\test\java\io\reactivex\rxjava3\internal\operators\completable\CompletableUnsafeTest.java</c:v>
                </c:pt>
                <c:pt idx="4584">
                  <c:v>C:\Users\dhava\Dropbox\Assignments\Navya\CPSC-60000\Assignment1\RxJava\src\test\java\io\reactivex\rxjava3\internal\operators\completable\CompletableUnsafeTest.java</c:v>
                </c:pt>
                <c:pt idx="4585">
                  <c:v>C:\Users\dhava\Dropbox\Assignments\Navya\CPSC-60000\Assignment1\RxJava\src\test\java\io\reactivex\rxjava3\internal\operators\mixed\FlowableConcatMapMaybeTest.java</c:v>
                </c:pt>
                <c:pt idx="4586">
                  <c:v>C:\Users\dhava\Dropbox\Assignments\Navya\CPSC-60000\Assignment1\RxJava\src\test\java\io\reactivex\rxjava3\internal\operators\observable\ObservableBufferTest.java</c:v>
                </c:pt>
                <c:pt idx="4587">
                  <c:v>C:\Users\dhava\Dropbox\Assignments\Navya\CPSC-60000\Assignment1\RxJava\src\test\java\io\reactivex\rxjava3\internal\operators\mixed\FlowableConcatMapMaybeTest.java</c:v>
                </c:pt>
                <c:pt idx="4588">
                  <c:v>C:\Users\dhava\Dropbox\Assignments\Navya\CPSC-60000\Assignment1\RxJava\src\main\java\io\reactivex\rxjava3\internal\operators\flowable\BlockingFlowableLatest.java</c:v>
                </c:pt>
                <c:pt idx="4589">
                  <c:v>C:\Users\dhava\Dropbox\Assignments\Navya\CPSC-60000\Assignment1\RxJava\src\test\java\io\reactivex\rxjava3\internal\operators\observable\ObservableBufferTest.java</c:v>
                </c:pt>
                <c:pt idx="4590">
                  <c:v>C:\Users\dhava\Dropbox\Assignments\Navya\CPSC-60000\Assignment1\RxJava\src\test\java\io\reactivex\rxjava3\internal\operators\observable\ObservableBufferTest.java</c:v>
                </c:pt>
                <c:pt idx="4591">
                  <c:v>C:\Users\dhava\Dropbox\Assignments\Navya\CPSC-60000\Assignment1\RxJava\src\test\java\io\reactivex\rxjava3\internal\operators\observable\ObservableRepeatTest.java</c:v>
                </c:pt>
                <c:pt idx="4592">
                  <c:v>C:\Users\dhava\Dropbox\Assignments\Navya\CPSC-60000\Assignment1\RxJava\src\test\java\io\reactivex\rxjava3\internal\operators\observable\ObservableBufferTest.java</c:v>
                </c:pt>
                <c:pt idx="4593">
                  <c:v>C:\Users\dhava\Dropbox\Assignments\Navya\CPSC-60000\Assignment1\RxJava\src\test\java\io\reactivex\rxjava3\internal\operators\observable\ObservableBufferTest.java</c:v>
                </c:pt>
                <c:pt idx="4594">
                  <c:v>C:\Users\dhava\Dropbox\Assignments\Navya\CPSC-60000\Assignment1\RxJava\src\test\java\io\reactivex\rxjava3\internal\operators\observable\ObservableBufferTest.java</c:v>
                </c:pt>
                <c:pt idx="4595">
                  <c:v>C:\Users\dhava\Dropbox\Assignments\Navya\CPSC-60000\Assignment1\RxJava\src\test\java\io\reactivex\rxjava3\internal\operators\observable\ObservableBufferTest.java</c:v>
                </c:pt>
                <c:pt idx="4596">
                  <c:v>C:\Users\dhava\Dropbox\Assignments\Navya\CPSC-60000\Assignment1\RxJava\src\test\java\io\reactivex\rxjava3\internal\operators\observable\ObservableBufferTest.java</c:v>
                </c:pt>
                <c:pt idx="4597">
                  <c:v>C:\Users\dhava\Dropbox\Assignments\Navya\CPSC-60000\Assignment1\RxJava\src\test\java\io\reactivex\rxjava3\internal\operators\flowable\FlowableFlatMapCompletableTest.java</c:v>
                </c:pt>
                <c:pt idx="4598">
                  <c:v>C:\Users\dhava\Dropbox\Assignments\Navya\CPSC-60000\Assignment1\RxJava\src\test\java\io\reactivex\rxjava3\internal\operators\observable\ObservableBufferTest.java</c:v>
                </c:pt>
                <c:pt idx="4599">
                  <c:v>C:\Users\dhava\Dropbox\Assignments\Navya\CPSC-60000\Assignment1\RxJava\src\test\java\io\reactivex\rxjava3\internal\fuseable\CancellableQueueFuseableTest.java</c:v>
                </c:pt>
                <c:pt idx="4600">
                  <c:v>C:\Users\dhava\Dropbox\Assignments\Navya\CPSC-60000\Assignment1\RxJava\src\test\java\io\reactivex\rxjava3\internal\fuseable\CancellableQueueFuseableTest.java</c:v>
                </c:pt>
                <c:pt idx="4601">
                  <c:v>C:\Users\dhava\Dropbox\Assignments\Navya\CPSC-60000\Assignment1\RxJava\src\main\java\io\reactivex\rxjava3\internal\operators\flowable\FlowableOnErrorReturn.java</c:v>
                </c:pt>
                <c:pt idx="4602">
                  <c:v>C:\Users\dhava\Dropbox\Assignments\Navya\CPSC-60000\Assignment1\RxJava\src\test\java\io\reactivex\rxjava3\internal\operators\observable\ObservableBufferTest.java</c:v>
                </c:pt>
                <c:pt idx="4603">
                  <c:v>C:\Users\dhava\Dropbox\Assignments\Navya\CPSC-60000\Assignment1\RxJava\src\test\java\io\reactivex\rxjava3\internal\subscribers\SubscriberResourceWrapperTest.java</c:v>
                </c:pt>
                <c:pt idx="4604">
                  <c:v>C:\Users\dhava\Dropbox\Assignments\Navya\CPSC-60000\Assignment1\RxJava\src\test\java\io\reactivex\rxjava3\internal\operators\observable\ObservableBufferTest.java</c:v>
                </c:pt>
                <c:pt idx="4605">
                  <c:v>C:\Users\dhava\Dropbox\Assignments\Navya\CPSC-60000\Assignment1\RxJava\src\test\java\io\reactivex\rxjava3\internal\operators\observable\ObservableBufferTest.java</c:v>
                </c:pt>
                <c:pt idx="4606">
                  <c:v>C:\Users\dhava\Dropbox\Assignments\Navya\CPSC-60000\Assignment1\RxJava\src\test\java\io\reactivex\rxjava3\internal\operators\maybe\MaybeDoOnLifecycleTest.java</c:v>
                </c:pt>
                <c:pt idx="4607">
                  <c:v>C:\Users\dhava\Dropbox\Assignments\Navya\CPSC-60000\Assignment1\RxJava\src\test\java\io\reactivex\rxjava3\internal\operators\flowable\FlowableFromSupplierTest.java</c:v>
                </c:pt>
                <c:pt idx="4608">
                  <c:v>C:\Users\dhava\Dropbox\Assignments\Navya\CPSC-60000\Assignment1\RxJava\src\test\java\io\reactivex\rxjava3\internal\operators\flowable\FlowableFromSupplierTest.java</c:v>
                </c:pt>
                <c:pt idx="4609">
                  <c:v>C:\Users\dhava\Dropbox\Assignments\Navya\CPSC-60000\Assignment1\RxJava\src\test\java\io\reactivex\rxjava3\observable\ObservableWindowTests.java</c:v>
                </c:pt>
                <c:pt idx="4610">
                  <c:v>C:\Users\dhava\Dropbox\Assignments\Navya\CPSC-60000\Assignment1\RxJava\src\test\java\io\reactivex\rxjava3\observable\ObservableWindowTests.java</c:v>
                </c:pt>
                <c:pt idx="4611">
                  <c:v>C:\Users\dhava\Dropbox\Assignments\Navya\CPSC-60000\Assignment1\RxJava\src\test\java\io\reactivex\rxjava3\internal\operators\flowable\FlowableFromSupplierTest.java</c:v>
                </c:pt>
                <c:pt idx="4612">
                  <c:v>C:\Users\dhava\Dropbox\Assignments\Navya\CPSC-60000\Assignment1\RxJava\src\test\java\io\reactivex\rxjava3\internal\operators\flowable\FlowableFromSupplierTest.java</c:v>
                </c:pt>
                <c:pt idx="4613">
                  <c:v>C:\Users\dhava\Dropbox\Assignments\Navya\CPSC-60000\Assignment1\RxJava\src\test\java\io\reactivex\rxjava3\internal\operators\observable\ObservableBufferTest.java</c:v>
                </c:pt>
                <c:pt idx="4614">
                  <c:v>C:\Users\dhava\Dropbox\Assignments\Navya\CPSC-60000\Assignment1\RxJava\src\test\java\io\reactivex\rxjava3\internal\operators\observable\ObservableBufferTest.java</c:v>
                </c:pt>
                <c:pt idx="4615">
                  <c:v>C:\Users\dhava\Dropbox\Assignments\Navya\CPSC-60000\Assignment1\RxJava\src\test\java\io\reactivex\rxjava3\internal\operators\flowable\FlowableFromSupplierTest.java</c:v>
                </c:pt>
                <c:pt idx="4616">
                  <c:v>C:\Users\dhava\Dropbox\Assignments\Navya\CPSC-60000\Assignment1\RxJava\src\test\java\io\reactivex\rxjava3\observable\ObservableWindowTests.java</c:v>
                </c:pt>
                <c:pt idx="4617">
                  <c:v>C:\Users\dhava\Dropbox\Assignments\Navya\CPSC-60000\Assignment1\RxJava\src\test\java\io\reactivex\rxjava3\internal\operators\flowable\FlowableFromSupplierTest.java</c:v>
                </c:pt>
                <c:pt idx="4618">
                  <c:v>C:\Users\dhava\Dropbox\Assignments\Navya\CPSC-60000\Assignment1\RxJava\src\test\java\io\reactivex\rxjava3\internal\operators\flowable\FlowableReplayTest.java</c:v>
                </c:pt>
                <c:pt idx="4619">
                  <c:v>C:\Users\dhava\Dropbox\Assignments\Navya\CPSC-60000\Assignment1\RxJava\src\test\java\io\reactivex\rxjava3\internal\operators\single\SingleZipTest.java</c:v>
                </c:pt>
                <c:pt idx="4620">
                  <c:v>C:\Users\dhava\Dropbox\Assignments\Navya\CPSC-60000\Assignment1\RxJava\src\jmh\java\io\reactivex\rxjava3\xmapz\ObservableFlatMapMaybeEmptyPerf.java</c:v>
                </c:pt>
                <c:pt idx="4621">
                  <c:v>C:\Users\dhava\Dropbox\Assignments\Navya\CPSC-60000\Assignment1\RxJava\src\main\java\io\reactivex\rxjava3\internal\operators\maybe\MaybeSwitchIfEmpty.java</c:v>
                </c:pt>
                <c:pt idx="4622">
                  <c:v>C:\Users\dhava\Dropbox\Assignments\Navya\CPSC-60000\Assignment1\RxJava\src\test\java\io\reactivex\rxjava3\internal\operators\flowable\FlowableGenerateTest.java</c:v>
                </c:pt>
                <c:pt idx="4623">
                  <c:v>C:\Users\dhava\Dropbox\Assignments\Navya\CPSC-60000\Assignment1\RxJava\src\test\java\io\reactivex\rxjava3\internal\operators\observable\ObservableRetryWithPredicateTest.java</c:v>
                </c:pt>
                <c:pt idx="4624">
                  <c:v>C:\Users\dhava\Dropbox\Assignments\Navya\CPSC-60000\Assignment1\RxJava\src\test\java\io\reactivex\rxjava3\observable\ObservableNullTests.java</c:v>
                </c:pt>
                <c:pt idx="4625">
                  <c:v>C:\Users\dhava\Dropbox\Assignments\Navya\CPSC-60000\Assignment1\RxJava\src\test\java\io\reactivex\rxjava3\internal\operators\flowable\FlowableGenerateTest.java</c:v>
                </c:pt>
                <c:pt idx="4626">
                  <c:v>C:\Users\dhava\Dropbox\Assignments\Navya\CPSC-60000\Assignment1\RxJava\src\test\java\io\reactivex\rxjava3\internal\operators\observable\ObservableRetryWithPredicateTest.java</c:v>
                </c:pt>
                <c:pt idx="4627">
                  <c:v>C:\Users\dhava\Dropbox\Assignments\Navya\CPSC-60000\Assignment1\RxJava\src\test\java\io\reactivex\rxjava3\observable\ObservableNullTests.java</c:v>
                </c:pt>
                <c:pt idx="4628">
                  <c:v>C:\Users\dhava\Dropbox\Assignments\Navya\CPSC-60000\Assignment1\RxJava\src\test\java\io\reactivex\rxjava3\internal\operators\flowable\FlowableGenerateTest.java</c:v>
                </c:pt>
                <c:pt idx="4629">
                  <c:v>C:\Users\dhava\Dropbox\Assignments\Navya\CPSC-60000\Assignment1\RxJava\src\test\java\io\reactivex\rxjava3\internal\operators\observable\ObservableRetryWithPredicateTest.java</c:v>
                </c:pt>
                <c:pt idx="4630">
                  <c:v>C:\Users\dhava\Dropbox\Assignments\Navya\CPSC-60000\Assignment1\RxJava\src\test\java\io\reactivex\rxjava3\internal\operators\flowable\FlowableGenerateTest.java</c:v>
                </c:pt>
                <c:pt idx="4631">
                  <c:v>C:\Users\dhava\Dropbox\Assignments\Navya\CPSC-60000\Assignment1\RxJava\src\test\java\io\reactivex\rxjava3\internal\operators\observable\ObservableRetryWithPredicateTest.java</c:v>
                </c:pt>
                <c:pt idx="4632">
                  <c:v>C:\Users\dhava\Dropbox\Assignments\Navya\CPSC-60000\Assignment1\RxJava\src\test\java\io\reactivex\rxjava3\internal\operators\flowable\FlowableGenerateTest.java</c:v>
                </c:pt>
                <c:pt idx="4633">
                  <c:v>C:\Users\dhava\Dropbox\Assignments\Navya\CPSC-60000\Assignment1\RxJava\src\test\java\io\reactivex\rxjava3\internal\operators\flowable\FlowableGenerateTest.java</c:v>
                </c:pt>
                <c:pt idx="4634">
                  <c:v>C:\Users\dhava\Dropbox\Assignments\Navya\CPSC-60000\Assignment1\RxJava\src\test\java\io\reactivex\rxjava3\completable\CompletableTest.java</c:v>
                </c:pt>
                <c:pt idx="4635">
                  <c:v>C:\Users\dhava\Dropbox\Assignments\Navya\CPSC-60000\Assignment1\RxJava\src\test\java\io\reactivex\rxjava3\internal\operators\observable\ObservableRetryWithPredicateTest.java</c:v>
                </c:pt>
                <c:pt idx="4636">
                  <c:v>C:\Users\dhava\Dropbox\Assignments\Navya\CPSC-60000\Assignment1\RxJava\src\test\java\io\reactivex\rxjava3\completable\CompletableTest.java</c:v>
                </c:pt>
                <c:pt idx="4637">
                  <c:v>C:\Users\dhava\Dropbox\Assignments\Navya\CPSC-60000\Assignment1\RxJava\src\test\java\io\reactivex\rxjava3\internal\operators\flowable\FlowableGenerateTest.java</c:v>
                </c:pt>
                <c:pt idx="4638">
                  <c:v>C:\Users\dhava\Dropbox\Assignments\Navya\CPSC-60000\Assignment1\RxJava\src\test\java\io\reactivex\rxjava3\internal\operators\observable\ObservableRetryWithPredicateTest.java</c:v>
                </c:pt>
                <c:pt idx="4639">
                  <c:v>C:\Users\dhava\Dropbox\Assignments\Navya\CPSC-60000\Assignment1\RxJava\src\test\java\io\reactivex\rxjava3\internal\operators\observable\ObservableRetryWithPredicateTest.java</c:v>
                </c:pt>
                <c:pt idx="4640">
                  <c:v>C:\Users\dhava\Dropbox\Assignments\Navya\CPSC-60000\Assignment1\RxJava\src\test\java\io\reactivex\rxjava3\internal\operators\observable\ObservableRetryWithPredicateTest.java</c:v>
                </c:pt>
                <c:pt idx="4641">
                  <c:v>C:\Users\dhava\Dropbox\Assignments\Navya\CPSC-60000\Assignment1\RxJava\src\test\java\io\reactivex\rxjava3\internal\operators\observable\ObservableRetryWithPredicateTest.java</c:v>
                </c:pt>
                <c:pt idx="4642">
                  <c:v>C:\Users\dhava\Dropbox\Assignments\Navya\CPSC-60000\Assignment1\RxJava\src\main\java\io\reactivex\rxjava3\internal\operators\flowable\FlowableConcatMapEager.java</c:v>
                </c:pt>
                <c:pt idx="4643">
                  <c:v>C:\Users\dhava\Dropbox\Assignments\Navya\CPSC-60000\Assignment1\RxJava\src\test\java\io\reactivex\rxjava3\internal\operators\observable\Burst.java</c:v>
                </c:pt>
                <c:pt idx="4644">
                  <c:v>C:\Users\dhava\Dropbox\Assignments\Navya\CPSC-60000\Assignment1\RxJava\src\main\java\io\reactivex\rxjava3\internal\operators\observable\ObservableTimeout.java</c:v>
                </c:pt>
                <c:pt idx="4645">
                  <c:v>C:\Users\dhava\Dropbox\Assignments\Navya\CPSC-60000\Assignment1\RxJava\src\test\java\io\reactivex\rxjava3\internal\operators\flowable\FlowableOnErrorResumeNextViaFlowableTest.java</c:v>
                </c:pt>
                <c:pt idx="4646">
                  <c:v>C:\Users\dhava\Dropbox\Assignments\Navya\CPSC-60000\Assignment1\RxJava\src\test\java\io\reactivex\rxjava3\internal\operators\single\SingleCreateTest.java</c:v>
                </c:pt>
                <c:pt idx="4647">
                  <c:v>C:\Users\dhava\Dropbox\Assignments\Navya\CPSC-60000\Assignment1\RxJava\src\test\java\io\reactivex\rxjava3\internal\operators\single\SingleCreateTest.java</c:v>
                </c:pt>
                <c:pt idx="4648">
                  <c:v>C:\Users\dhava\Dropbox\Assignments\Navya\CPSC-60000\Assignment1\RxJava\src\test\java\io\reactivex\rxjava3\internal\operators\flowable\FlowableOnErrorResumeNextViaFlowableTest.java</c:v>
                </c:pt>
                <c:pt idx="4649">
                  <c:v>C:\Users\dhava\Dropbox\Assignments\Navya\CPSC-60000\Assignment1\RxJava\src\test\java\io\reactivex\rxjava3\internal\operators\single\SingleCreateTest.java</c:v>
                </c:pt>
                <c:pt idx="4650">
                  <c:v>C:\Users\dhava\Dropbox\Assignments\Navya\CPSC-60000\Assignment1\RxJava\src\test\java\io\reactivex\rxjava3\observable\ObservableNullTests.java</c:v>
                </c:pt>
                <c:pt idx="4651">
                  <c:v>C:\Users\dhava\Dropbox\Assignments\Navya\CPSC-60000\Assignment1\RxJava\src\test\java\io\reactivex\rxjava3\internal\operators\single\SingleCreateTest.java</c:v>
                </c:pt>
                <c:pt idx="4652">
                  <c:v>C:\Users\dhava\Dropbox\Assignments\Navya\CPSC-60000\Assignment1\RxJava\src\test\java\io\reactivex\rxjava3\observable\ObservableNullTests.java</c:v>
                </c:pt>
                <c:pt idx="4653">
                  <c:v>C:\Users\dhava\Dropbox\Assignments\Navya\CPSC-60000\Assignment1\RxJava\src\test\java\io\reactivex\rxjava3\internal\operators\observable\ObservableWindowWithSizeTest.java</c:v>
                </c:pt>
                <c:pt idx="4654">
                  <c:v>C:\Users\dhava\Dropbox\Assignments\Navya\CPSC-60000\Assignment1\RxJava\src\test\java\io\reactivex\rxjava3\internal\operators\single\SingleCreateTest.java</c:v>
                </c:pt>
                <c:pt idx="4655">
                  <c:v>C:\Users\dhava\Dropbox\Assignments\Navya\CPSC-60000\Assignment1\RxJava\src\test\java\io\reactivex\rxjava3\observable\ObservableNullTests.java</c:v>
                </c:pt>
                <c:pt idx="4656">
                  <c:v>C:\Users\dhava\Dropbox\Assignments\Navya\CPSC-60000\Assignment1\RxJava\src\test\java\io\reactivex\rxjava3\internal\operators\single\SingleCreateTest.java</c:v>
                </c:pt>
                <c:pt idx="4657">
                  <c:v>C:\Users\dhava\Dropbox\Assignments\Navya\CPSC-60000\Assignment1\RxJava\src\test\java\io\reactivex\rxjava3\observable\ObservableNullTests.java</c:v>
                </c:pt>
                <c:pt idx="4658">
                  <c:v>C:\Users\dhava\Dropbox\Assignments\Navya\CPSC-60000\Assignment1\RxJava\src\test\java\io\reactivex\rxjava3\observable\ObservableNullTests.java</c:v>
                </c:pt>
                <c:pt idx="4659">
                  <c:v>C:\Users\dhava\Dropbox\Assignments\Navya\CPSC-60000\Assignment1\RxJava\src\test\java\io\reactivex\rxjava3\observable\ObservableNullTests.java</c:v>
                </c:pt>
                <c:pt idx="4660">
                  <c:v>C:\Users\dhava\Dropbox\Assignments\Navya\CPSC-60000\Assignment1\RxJava\src\test\java\io\reactivex\rxjava3\internal\operators\flowable\FlowableGenerateTest.java</c:v>
                </c:pt>
                <c:pt idx="4661">
                  <c:v>C:\Users\dhava\Dropbox\Assignments\Navya\CPSC-60000\Assignment1\RxJava\src\test\java\io\reactivex\rxjava3\internal\operators\single\SingleCreateTest.java</c:v>
                </c:pt>
                <c:pt idx="4662">
                  <c:v>C:\Users\dhava\Dropbox\Assignments\Navya\CPSC-60000\Assignment1\RxJava\src\test\java\io\reactivex\rxjava3\observable\ObservableNullTests.java</c:v>
                </c:pt>
                <c:pt idx="4663">
                  <c:v>C:\Users\dhava\Dropbox\Assignments\Navya\CPSC-60000\Assignment1\RxJava\src\main\java\io\reactivex\rxjava3\internal\operators\observable\ObservableDebounce.java</c:v>
                </c:pt>
                <c:pt idx="4664">
                  <c:v>C:\Users\dhava\Dropbox\Assignments\Navya\CPSC-60000\Assignment1\RxJava\src\test\java\io\reactivex\rxjava3\internal\operators\flowable\FlowableGenerateTest.java</c:v>
                </c:pt>
                <c:pt idx="4665">
                  <c:v>C:\Users\dhava\Dropbox\Assignments\Navya\CPSC-60000\Assignment1\RxJava\src\test\java\io\reactivex\rxjava3\internal\operators\single\SingleCreateTest.java</c:v>
                </c:pt>
                <c:pt idx="4666">
                  <c:v>C:\Users\dhava\Dropbox\Assignments\Navya\CPSC-60000\Assignment1\RxJava\src\test\java\io\reactivex\rxjava3\observable\ObservableNullTests.java</c:v>
                </c:pt>
                <c:pt idx="4667">
                  <c:v>C:\Users\dhava\Dropbox\Assignments\Navya\CPSC-60000\Assignment1\RxJava\src\test\java\io\reactivex\rxjava3\observable\ObservableNullTests.java</c:v>
                </c:pt>
                <c:pt idx="4668">
                  <c:v>C:\Users\dhava\Dropbox\Assignments\Navya\CPSC-60000\Assignment1\RxJava\src\test\java\io\reactivex\rxjava3\observable\ObservableNullTests.java</c:v>
                </c:pt>
                <c:pt idx="4669">
                  <c:v>C:\Users\dhava\Dropbox\Assignments\Navya\CPSC-60000\Assignment1\RxJava\src\test\java\io\reactivex\rxjava3\observable\ObservableNullTests.java</c:v>
                </c:pt>
                <c:pt idx="4670">
                  <c:v>C:\Users\dhava\Dropbox\Assignments\Navya\CPSC-60000\Assignment1\RxJava\src\test\java\io\reactivex\rxjava3\internal\subscribers\StrictSubscriberTest.java</c:v>
                </c:pt>
                <c:pt idx="4671">
                  <c:v>C:\Users\dhava\Dropbox\Assignments\Navya\CPSC-60000\Assignment1\RxJava\src\main\java\io\reactivex\rxjava3\internal\operators\maybe\MaybeFilter.java</c:v>
                </c:pt>
                <c:pt idx="4672">
                  <c:v>C:\Users\dhava\Dropbox\Assignments\Navya\CPSC-60000\Assignment1\RxJava\src\test\java\io\reactivex\rxjava3\internal\operators\flowable\FlowableBufferTest.java</c:v>
                </c:pt>
                <c:pt idx="4673">
                  <c:v>C:\Users\dhava\Dropbox\Assignments\Navya\CPSC-60000\Assignment1\RxJava\src\main\java\io\reactivex\rxjava3\internal\operators\flowable\FlowableWithLatestFromMany.java</c:v>
                </c:pt>
                <c:pt idx="4674">
                  <c:v>C:\Users\dhava\Dropbox\Assignments\Navya\CPSC-60000\Assignment1\RxJava\src\main\java\io\reactivex\rxjava3\internal\operators\observable\ObservableWithLatestFromMany.java</c:v>
                </c:pt>
                <c:pt idx="4675">
                  <c:v>C:\Users\dhava\Dropbox\Assignments\Navya\CPSC-60000\Assignment1\RxJava\src\jmh\java\io\reactivex\rxjava3\core\FlattenRangePerf.java</c:v>
                </c:pt>
                <c:pt idx="4676">
                  <c:v>C:\Users\dhava\Dropbox\Assignments\Navya\CPSC-60000\Assignment1\RxJava\src\test\java\io\reactivex\rxjava3\observable\ObservableNullTests.java</c:v>
                </c:pt>
                <c:pt idx="4677">
                  <c:v>C:\Users\dhava\Dropbox\Assignments\Navya\CPSC-60000\Assignment1\RxJava\src\test\java\io\reactivex\rxjava3\observable\ObservableNullTests.java</c:v>
                </c:pt>
                <c:pt idx="4678">
                  <c:v>C:\Users\dhava\Dropbox\Assignments\Navya\CPSC-60000\Assignment1\RxJava\src\jmh\java\io\reactivex\rxjava3\core\FlattenRangePerf.java</c:v>
                </c:pt>
                <c:pt idx="4679">
                  <c:v>C:\Users\dhava\Dropbox\Assignments\Navya\CPSC-60000\Assignment1\RxJava\src\test\java\io\reactivex\rxjava3\observable\ObservableNullTests.java</c:v>
                </c:pt>
                <c:pt idx="4680">
                  <c:v>C:\Users\dhava\Dropbox\Assignments\Navya\CPSC-60000\Assignment1\RxJava\src\main\java\io\reactivex\rxjava3\internal\operators\flowable\FlowableUnsubscribeOn.java</c:v>
                </c:pt>
                <c:pt idx="4681">
                  <c:v>C:\Users\dhava\Dropbox\Assignments\Navya\CPSC-60000\Assignment1\RxJava\src\test\java\io\reactivex\rxjava3\observable\ObservableNullTests.java</c:v>
                </c:pt>
                <c:pt idx="4682">
                  <c:v>C:\Users\dhava\Dropbox\Assignments\Navya\CPSC-60000\Assignment1\RxJava\src\test\java\io\reactivex\rxjava3\observable\ObservableNullTests.java</c:v>
                </c:pt>
                <c:pt idx="4683">
                  <c:v>C:\Users\dhava\Dropbox\Assignments\Navya\CPSC-60000\Assignment1\RxJava\src\test\java\io\reactivex\rxjava3\observable\ObservableNullTests.java</c:v>
                </c:pt>
                <c:pt idx="4684">
                  <c:v>C:\Users\dhava\Dropbox\Assignments\Navya\CPSC-60000\Assignment1\RxJava\src\test\java\io\reactivex\rxjava3\observable\ObservableNullTests.java</c:v>
                </c:pt>
                <c:pt idx="4685">
                  <c:v>C:\Users\dhava\Dropbox\Assignments\Navya\CPSC-60000\Assignment1\RxJava\src\test\java\io\reactivex\rxjava3\observable\ObservableNullTests.java</c:v>
                </c:pt>
                <c:pt idx="4686">
                  <c:v>C:\Users\dhava\Dropbox\Assignments\Navya\CPSC-60000\Assignment1\RxJava\src\test\java\io\reactivex\rxjava3\observable\ObservableNullTests.java</c:v>
                </c:pt>
                <c:pt idx="4687">
                  <c:v>C:\Users\dhava\Dropbox\Assignments\Navya\CPSC-60000\Assignment1\RxJava\src\main\java\io\reactivex\rxjava3\internal\jdk8\ObservableFlatMapStream.java</c:v>
                </c:pt>
                <c:pt idx="4688">
                  <c:v>C:\Users\dhava\Dropbox\Assignments\Navya\CPSC-60000\Assignment1\RxJava\src\test\java\io\reactivex\rxjava3\observable\ObservableNullTests.java</c:v>
                </c:pt>
                <c:pt idx="4689">
                  <c:v>C:\Users\dhava\Dropbox\Assignments\Navya\CPSC-60000\Assignment1\RxJava\src\test\java\io\reactivex\rxjava3\observable\ObservableNullTests.java</c:v>
                </c:pt>
                <c:pt idx="4690">
                  <c:v>C:\Users\dhava\Dropbox\Assignments\Navya\CPSC-60000\Assignment1\RxJava\src\main\java\io\reactivex\rxjava3\functions\IntFunction.java</c:v>
                </c:pt>
                <c:pt idx="4691">
                  <c:v>C:\Users\dhava\Dropbox\Assignments\Navya\CPSC-60000\Assignment1\RxJava\src\test\java\io\reactivex\rxjava3\internal\operators\flowable\FlowableRefCountTest.java</c:v>
                </c:pt>
                <c:pt idx="4692">
                  <c:v>C:\Users\dhava\Dropbox\Assignments\Navya\CPSC-60000\Assignment1\RxJava\src\main\java\io\reactivex\rxjava3\internal\operators\flowable\FlowableTimeout.java</c:v>
                </c:pt>
                <c:pt idx="4693">
                  <c:v>C:\Users\dhava\Dropbox\Assignments\Navya\CPSC-60000\Assignment1\RxJava\src\test\java\io\reactivex\rxjava3\processors\MulticastProcessorTest.java</c:v>
                </c:pt>
                <c:pt idx="4694">
                  <c:v>C:\Users\dhava\Dropbox\Assignments\Navya\CPSC-60000\Assignment1\RxJava\src\main\java\io\reactivex\rxjava3\internal\operators\maybe\MaybeFlatMapNotification.java</c:v>
                </c:pt>
                <c:pt idx="4695">
                  <c:v>C:\Users\dhava\Dropbox\Assignments\Navya\CPSC-60000\Assignment1\RxJava\src\main\java\io\reactivex\rxjava3\observers\TestObserver.java</c:v>
                </c:pt>
                <c:pt idx="4696">
                  <c:v>C:\Users\dhava\Dropbox\Assignments\Navya\CPSC-60000\Assignment1\RxJava\src\test\java\io\reactivex\rxjava3\internal\operators\observable\ObservableFlatMapTest.java</c:v>
                </c:pt>
                <c:pt idx="4697">
                  <c:v>C:\Users\dhava\Dropbox\Assignments\Navya\CPSC-60000\Assignment1\RxJava\src\test\java\io\reactivex\rxjava3\internal\operators\observable\ObservableTakeWhileTest.java</c:v>
                </c:pt>
                <c:pt idx="4698">
                  <c:v>C:\Users\dhava\Dropbox\Assignments\Navya\CPSC-60000\Assignment1\RxJava\src\test\java\io\reactivex\rxjava3\observable\ObservableNullTests.java</c:v>
                </c:pt>
                <c:pt idx="4699">
                  <c:v>C:\Users\dhava\Dropbox\Assignments\Navya\CPSC-60000\Assignment1\RxJava\src\test\java\io\reactivex\rxjava3\observable\ObservableNullTests.java</c:v>
                </c:pt>
                <c:pt idx="4700">
                  <c:v>C:\Users\dhava\Dropbox\Assignments\Navya\CPSC-60000\Assignment1\RxJava\src\main\java\io\reactivex\rxjava3\internal\util\BackpressureHelper.java</c:v>
                </c:pt>
                <c:pt idx="4701">
                  <c:v>C:\Users\dhava\Dropbox\Assignments\Navya\CPSC-60000\Assignment1\RxJava\src\test\java\io\reactivex\rxjava3\observable\ObservableNullTests.java</c:v>
                </c:pt>
                <c:pt idx="4702">
                  <c:v>C:\Users\dhava\Dropbox\Assignments\Navya\CPSC-60000\Assignment1\RxJava\src\test\java\io\reactivex\rxjava3\observable\ObservableNullTests.java</c:v>
                </c:pt>
                <c:pt idx="4703">
                  <c:v>C:\Users\dhava\Dropbox\Assignments\Navya\CPSC-60000\Assignment1\RxJava\src\test\java\io\reactivex\rxjava3\observable\ObservableNullTests.java</c:v>
                </c:pt>
                <c:pt idx="4704">
                  <c:v>C:\Users\dhava\Dropbox\Assignments\Navya\CPSC-60000\Assignment1\RxJava\src\test\java\io\reactivex\rxjava3\observable\ObservableNullTests.java</c:v>
                </c:pt>
                <c:pt idx="4705">
                  <c:v>C:\Users\dhava\Dropbox\Assignments\Navya\CPSC-60000\Assignment1\RxJava\src\test\java\io\reactivex\rxjava3\internal\operators\observable\ObservableWindowWithSizeTest.java</c:v>
                </c:pt>
                <c:pt idx="4706">
                  <c:v>C:\Users\dhava\Dropbox\Assignments\Navya\CPSC-60000\Assignment1\RxJava\src\test\java\io\reactivex\rxjava3\observable\ObservableNullTests.java</c:v>
                </c:pt>
                <c:pt idx="4707">
                  <c:v>C:\Users\dhava\Dropbox\Assignments\Navya\CPSC-60000\Assignment1\RxJava\src\test\java\io\reactivex\rxjava3\observable\ObservableNullTests.java</c:v>
                </c:pt>
                <c:pt idx="4708">
                  <c:v>C:\Users\dhava\Dropbox\Assignments\Navya\CPSC-60000\Assignment1\RxJava\src\test\java\io\reactivex\rxjava3\internal\operators\observable\ObservableWindowWithSizeTest.java</c:v>
                </c:pt>
                <c:pt idx="4709">
                  <c:v>C:\Users\dhava\Dropbox\Assignments\Navya\CPSC-60000\Assignment1\RxJava\src\test\java\io\reactivex\rxjava3\observable\ObservableNullTests.java</c:v>
                </c:pt>
                <c:pt idx="4710">
                  <c:v>C:\Users\dhava\Dropbox\Assignments\Navya\CPSC-60000\Assignment1\RxJava\src\test\java\io\reactivex\rxjava3\internal\operators\observable\ObservableWindowWithSizeTest.java</c:v>
                </c:pt>
                <c:pt idx="4711">
                  <c:v>C:\Users\dhava\Dropbox\Assignments\Navya\CPSC-60000\Assignment1\RxJava\src\test\java\io\reactivex\rxjava3\observable\ObservableNullTests.java</c:v>
                </c:pt>
                <c:pt idx="4712">
                  <c:v>C:\Users\dhava\Dropbox\Assignments\Navya\CPSC-60000\Assignment1\RxJava\src\test\java\io\reactivex\rxjava3\internal\operators\observable\ObservableRetryTest.java</c:v>
                </c:pt>
                <c:pt idx="4713">
                  <c:v>C:\Users\dhava\Dropbox\Assignments\Navya\CPSC-60000\Assignment1\RxJava\src\test\java\io\reactivex\rxjava3\internal\observers\QueueDrainObserverTest.java</c:v>
                </c:pt>
                <c:pt idx="4714">
                  <c:v>C:\Users\dhava\Dropbox\Assignments\Navya\CPSC-60000\Assignment1\RxJava\src\test\java\io\reactivex\rxjava3\internal\operators\maybe\MaybeFromSingleTest.java</c:v>
                </c:pt>
                <c:pt idx="4715">
                  <c:v>C:\Users\dhava\Dropbox\Assignments\Navya\CPSC-60000\Assignment1\RxJava\src\main\java\io\reactivex\rxjava3\core\SingleObserver.java</c:v>
                </c:pt>
                <c:pt idx="4716">
                  <c:v>C:\Users\dhava\Dropbox\Assignments\Navya\CPSC-60000\Assignment1\RxJava\src\test\java\io\reactivex\rxjava3\internal\operators\observable\ObservableCastTest.java</c:v>
                </c:pt>
                <c:pt idx="4717">
                  <c:v>C:\Users\dhava\Dropbox\Assignments\Navya\CPSC-60000\Assignment1\RxJava\src\main\java\io\reactivex\rxjava3\internal\operators\flowable\FlowableMergeWithSingle.java</c:v>
                </c:pt>
                <c:pt idx="4718">
                  <c:v>C:\Users\dhava\Dropbox\Assignments\Navya\CPSC-60000\Assignment1\RxJava\src\main\java\io\reactivex\rxjava3\internal\operators\observable\ObservableOnErrorComplete.java</c:v>
                </c:pt>
                <c:pt idx="4719">
                  <c:v>C:\Users\dhava\Dropbox\Assignments\Navya\CPSC-60000\Assignment1\RxJava\src\test\java\io\reactivex\rxjava3\internal\operators\observable\ObservableWindowWithSizeTest.java</c:v>
                </c:pt>
                <c:pt idx="4720">
                  <c:v>C:\Users\dhava\Dropbox\Assignments\Navya\CPSC-60000\Assignment1\RxJava\src\test\java\io\reactivex\rxjava3\internal\operators\observable\ObservableWindowWithSizeTest.java</c:v>
                </c:pt>
                <c:pt idx="4721">
                  <c:v>C:\Users\dhava\Dropbox\Assignments\Navya\CPSC-60000\Assignment1\RxJava\src\test\java\io\reactivex\rxjava3\internal\operators\flowable\FlowableSubscribeOnTest.java</c:v>
                </c:pt>
                <c:pt idx="4722">
                  <c:v>C:\Users\dhava\Dropbox\Assignments\Navya\CPSC-60000\Assignment1\RxJava\src\test\java\io\reactivex\rxjava3\internal\operators\observable\ObservableWindowWithSizeTest.java</c:v>
                </c:pt>
                <c:pt idx="4723">
                  <c:v>C:\Users\dhava\Dropbox\Assignments\Navya\CPSC-60000\Assignment1\RxJava\src\test\java\io\reactivex\rxjava3\observable\ObservableNullTests.java</c:v>
                </c:pt>
                <c:pt idx="4724">
                  <c:v>C:\Users\dhava\Dropbox\Assignments\Navya\CPSC-60000\Assignment1\RxJava\src\main\java\io\reactivex\rxjava3\internal\schedulers\AbstractDirectTask.java</c:v>
                </c:pt>
                <c:pt idx="4725">
                  <c:v>C:\Users\dhava\Dropbox\Assignments\Navya\CPSC-60000\Assignment1\RxJava\src\test\java\io\reactivex\rxjava3\internal\operators\observable\ObservableBufferTest.java</c:v>
                </c:pt>
                <c:pt idx="4726">
                  <c:v>C:\Users\dhava\Dropbox\Assignments\Navya\CPSC-60000\Assignment1\RxJava\src\test\java\io\reactivex\rxjava3\internal\operators\observable\ObservableWindowWithSizeTest.java</c:v>
                </c:pt>
                <c:pt idx="4727">
                  <c:v>C:\Users\dhava\Dropbox\Assignments\Navya\CPSC-60000\Assignment1\RxJava\src\test\java\io\reactivex\rxjava3\observable\ObservableNullTests.java</c:v>
                </c:pt>
                <c:pt idx="4728">
                  <c:v>C:\Users\dhava\Dropbox\Assignments\Navya\CPSC-60000\Assignment1\RxJava\src\test\java\io\reactivex\rxjava3\internal\operators\observable\ObservableWindowWithSizeTest.java</c:v>
                </c:pt>
                <c:pt idx="4729">
                  <c:v>C:\Users\dhava\Dropbox\Assignments\Navya\CPSC-60000\Assignment1\RxJava\src\test\java\io\reactivex\rxjava3\observable\ObservableNullTests.java</c:v>
                </c:pt>
                <c:pt idx="4730">
                  <c:v>C:\Users\dhava\Dropbox\Assignments\Navya\CPSC-60000\Assignment1\RxJava\src\test\java\io\reactivex\rxjava3\internal\operators\observable\ObservableWindowWithSizeTest.java</c:v>
                </c:pt>
                <c:pt idx="4731">
                  <c:v>C:\Users\dhava\Dropbox\Assignments\Navya\CPSC-60000\Assignment1\RxJava\src\test\java\io\reactivex\rxjava3\observable\ObservableNullTests.java</c:v>
                </c:pt>
                <c:pt idx="4732">
                  <c:v>C:\Users\dhava\Dropbox\Assignments\Navya\CPSC-60000\Assignment1\RxJava\src\test\java\io\reactivex\rxjava3\internal\operators\observable\ObservableWindowWithSizeTest.java</c:v>
                </c:pt>
                <c:pt idx="4733">
                  <c:v>C:\Users\dhava\Dropbox\Assignments\Navya\CPSC-60000\Assignment1\RxJava\src\test\java\io\reactivex\rxjava3\observable\ObservableNullTests.java</c:v>
                </c:pt>
                <c:pt idx="4734">
                  <c:v>C:\Users\dhava\Dropbox\Assignments\Navya\CPSC-60000\Assignment1\RxJava\src\test\java\io\reactivex\rxjava3\internal\operators\flowable\FlowableSwitchTest.java</c:v>
                </c:pt>
                <c:pt idx="4735">
                  <c:v>C:\Users\dhava\Dropbox\Assignments\Navya\CPSC-60000\Assignment1\RxJava\src\test\java\io\reactivex\rxjava3\internal\operators\flowable\FlowableSwitchTest.java</c:v>
                </c:pt>
                <c:pt idx="4736">
                  <c:v>C:\Users\dhava\Dropbox\Assignments\Navya\CPSC-60000\Assignment1\RxJava\src\test\java\io\reactivex\rxjava3\completable\CompletableTest.java</c:v>
                </c:pt>
                <c:pt idx="4737">
                  <c:v>C:\Users\dhava\Dropbox\Assignments\Navya\CPSC-60000\Assignment1\RxJava\src\test\java\io\reactivex\rxjava3\internal\operators\flowable\FlowableSwitchIfEmptyTest.java</c:v>
                </c:pt>
                <c:pt idx="4738">
                  <c:v>C:\Users\dhava\Dropbox\Assignments\Navya\CPSC-60000\Assignment1\RxJava\src\test\java\io\reactivex\rxjava3\internal\operators\observable\ObservableOnErrorResumeNextTest.java</c:v>
                </c:pt>
                <c:pt idx="4739">
                  <c:v>C:\Users\dhava\Dropbox\Assignments\Navya\CPSC-60000\Assignment1\RxJava\src\test\java\io\reactivex\rxjava3\completable\CompletableTest.java</c:v>
                </c:pt>
                <c:pt idx="4740">
                  <c:v>C:\Users\dhava\Dropbox\Assignments\Navya\CPSC-60000\Assignment1\RxJava\src\test\java\io\reactivex\rxjava3\internal\operators\flowable\FlowableSwitchIfEmptyTest.java</c:v>
                </c:pt>
                <c:pt idx="4741">
                  <c:v>C:\Users\dhava\Dropbox\Assignments\Navya\CPSC-60000\Assignment1\RxJava\src\test\java\io\reactivex\rxjava3\internal\operators\observable\ObservableOnErrorResumeNextTest.java</c:v>
                </c:pt>
                <c:pt idx="4742">
                  <c:v>C:\Users\dhava\Dropbox\Assignments\Navya\CPSC-60000\Assignment1\RxJava\src\test\java\io\reactivex\rxjava3\completable\CompletableTest.java</c:v>
                </c:pt>
                <c:pt idx="4743">
                  <c:v>C:\Users\dhava\Dropbox\Assignments\Navya\CPSC-60000\Assignment1\RxJava\src\test\java\io\reactivex\rxjava3\internal\operators\flowable\FlowableMaterializeTest.java</c:v>
                </c:pt>
                <c:pt idx="4744">
                  <c:v>C:\Users\dhava\Dropbox\Assignments\Navya\CPSC-60000\Assignment1\RxJava\src\test\java\io\reactivex\rxjava3\internal\operators\flowable\FlowableSwitchTest.java</c:v>
                </c:pt>
                <c:pt idx="4745">
                  <c:v>C:\Users\dhava\Dropbox\Assignments\Navya\CPSC-60000\Assignment1\RxJava\src\test\java\io\reactivex\rxjava3\internal\operators\observable\ObservableOnErrorResumeNextTest.java</c:v>
                </c:pt>
                <c:pt idx="4746">
                  <c:v>C:\Users\dhava\Dropbox\Assignments\Navya\CPSC-60000\Assignment1\RxJava\src\test\java\io\reactivex\rxjava3\completable\CompletableTest.java</c:v>
                </c:pt>
                <c:pt idx="4747">
                  <c:v>C:\Users\dhava\Dropbox\Assignments\Navya\CPSC-60000\Assignment1\RxJava\src\test\java\io\reactivex\rxjava3\internal\operators\flowable\FlowableSwitchTest.java</c:v>
                </c:pt>
                <c:pt idx="4748">
                  <c:v>C:\Users\dhava\Dropbox\Assignments\Navya\CPSC-60000\Assignment1\RxJava\src\test\java\io\reactivex\rxjava3\completable\CompletableTest.java</c:v>
                </c:pt>
                <c:pt idx="4749">
                  <c:v>C:\Users\dhava\Dropbox\Assignments\Navya\CPSC-60000\Assignment1\RxJava\src\test\java\io\reactivex\rxjava3\internal\operators\flowable\FlowableSwitchTest.java</c:v>
                </c:pt>
                <c:pt idx="4750">
                  <c:v>C:\Users\dhava\Dropbox\Assignments\Navya\CPSC-60000\Assignment1\RxJava\src\test\java\io\reactivex\rxjava3\internal\operators\observable\ObservableOnErrorResumeNextTest.java</c:v>
                </c:pt>
                <c:pt idx="4751">
                  <c:v>C:\Users\dhava\Dropbox\Assignments\Navya\CPSC-60000\Assignment1\RxJava\src\test\java\io\reactivex\rxjava3\completable\CompletableTest.java</c:v>
                </c:pt>
                <c:pt idx="4752">
                  <c:v>C:\Users\dhava\Dropbox\Assignments\Navya\CPSC-60000\Assignment1\RxJava\src\test\java\io\reactivex\rxjava3\internal\operators\flowable\FlowableSwitchTest.java</c:v>
                </c:pt>
                <c:pt idx="4753">
                  <c:v>C:\Users\dhava\Dropbox\Assignments\Navya\CPSC-60000\Assignment1\RxJava\src\test\java\io\reactivex\rxjava3\internal\operators\observable\ObservableOnErrorResumeNextTest.java</c:v>
                </c:pt>
                <c:pt idx="4754">
                  <c:v>C:\Users\dhava\Dropbox\Assignments\Navya\CPSC-60000\Assignment1\RxJava\src\test\java\io\reactivex\rxjava3\internal\operators\flowable\FlowableSwitchIfEmptyTest.java</c:v>
                </c:pt>
                <c:pt idx="4755">
                  <c:v>C:\Users\dhava\Dropbox\Assignments\Navya\CPSC-60000\Assignment1\RxJava\src\test\java\io\reactivex\rxjava3\internal\operators\flowable\FlowableSwitchTest.java</c:v>
                </c:pt>
                <c:pt idx="4756">
                  <c:v>C:\Users\dhava\Dropbox\Assignments\Navya\CPSC-60000\Assignment1\RxJava\src\test\java\io\reactivex\rxjava3\internal\operators\observable\ObservableOnErrorResumeNextTest.java</c:v>
                </c:pt>
                <c:pt idx="4757">
                  <c:v>C:\Users\dhava\Dropbox\Assignments\Navya\CPSC-60000\Assignment1\RxJava\src\test\java\io\reactivex\rxjava3\internal\schedulers\TrampolineSchedulerInternalTest.java</c:v>
                </c:pt>
                <c:pt idx="4758">
                  <c:v>C:\Users\dhava\Dropbox\Assignments\Navya\CPSC-60000\Assignment1\RxJava\src\test\java\io\reactivex\rxjava3\internal\operators\flowable\FlowableSwitchIfEmptyTest.java</c:v>
                </c:pt>
                <c:pt idx="4759">
                  <c:v>C:\Users\dhava\Dropbox\Assignments\Navya\CPSC-60000\Assignment1\RxJava\src\test\java\io\reactivex\rxjava3\internal\operators\flowable\FlowableSwitchTest.java</c:v>
                </c:pt>
                <c:pt idx="4760">
                  <c:v>C:\Users\dhava\Dropbox\Assignments\Navya\CPSC-60000\Assignment1\RxJava\src\test\java\io\reactivex\rxjava3\internal\operators\observable\ObservableOnErrorResumeNextTest.java</c:v>
                </c:pt>
                <c:pt idx="4761">
                  <c:v>C:\Users\dhava\Dropbox\Assignments\Navya\CPSC-60000\Assignment1\RxJava\src\test\java\io\reactivex\rxjava3\internal\operators\flowable\FlowableSwitchTest.java</c:v>
                </c:pt>
                <c:pt idx="4762">
                  <c:v>C:\Users\dhava\Dropbox\Assignments\Navya\CPSC-60000\Assignment1\RxJava\src\test\java\io\reactivex\rxjava3\internal\operators\flowable\FlowableSwitchTest.java</c:v>
                </c:pt>
                <c:pt idx="4763">
                  <c:v>C:\Users\dhava\Dropbox\Assignments\Navya\CPSC-60000\Assignment1\RxJava\src\test\java\io\reactivex\rxjava3\internal\operators\observable\ObservableOnErrorResumeNextTest.java</c:v>
                </c:pt>
                <c:pt idx="4764">
                  <c:v>C:\Users\dhava\Dropbox\Assignments\Navya\CPSC-60000\Assignment1\RxJava\src\test\java\io\reactivex\rxjava3\internal\schedulers\TrampolineSchedulerInternalTest.java</c:v>
                </c:pt>
                <c:pt idx="4765">
                  <c:v>C:\Users\dhava\Dropbox\Assignments\Navya\CPSC-60000\Assignment1\RxJava\src\test\java\io\reactivex\rxjava3\internal\operators\flowable\FlowableSwitchIfEmptyTest.java</c:v>
                </c:pt>
                <c:pt idx="4766">
                  <c:v>C:\Users\dhava\Dropbox\Assignments\Navya\CPSC-60000\Assignment1\RxJava\src\test\java\io\reactivex\rxjava3\internal\operators\maybe\MaybeTimerTest.java</c:v>
                </c:pt>
                <c:pt idx="4767">
                  <c:v>C:\Users\dhava\Dropbox\Assignments\Navya\CPSC-60000\Assignment1\RxJava\src\test\java\io\reactivex\rxjava3\internal\operators\flowable\FlowableSwitchIfEmptyTest.java</c:v>
                </c:pt>
                <c:pt idx="4768">
                  <c:v>C:\Users\dhava\Dropbox\Assignments\Navya\CPSC-60000\Assignment1\RxJava\src\test\java\io\reactivex\rxjava3\tck\UnsubscribeOnTckTest.java</c:v>
                </c:pt>
                <c:pt idx="4769">
                  <c:v>C:\Users\dhava\Dropbox\Assignments\Navya\CPSC-60000\Assignment1\RxJava\src\test\java\io\reactivex\rxjava3\completable\CompletableTest.java</c:v>
                </c:pt>
                <c:pt idx="4770">
                  <c:v>C:\Users\dhava\Dropbox\Assignments\Navya\CPSC-60000\Assignment1\RxJava\src\test\java\io\reactivex\rxjava3\internal\operators\observable\ObservableDoOnSubscribeTest.java</c:v>
                </c:pt>
                <c:pt idx="4771">
                  <c:v>C:\Users\dhava\Dropbox\Assignments\Navya\CPSC-60000\Assignment1\RxJava\src\test\java\io\reactivex\rxjava3\internal\operators\observable\ObservableFromCallableTest.java</c:v>
                </c:pt>
                <c:pt idx="4772">
                  <c:v>C:\Users\dhava\Dropbox\Assignments\Navya\CPSC-60000\Assignment1\RxJava\src\test\java\io\reactivex\rxjava3\completable\CompletableTest.java</c:v>
                </c:pt>
                <c:pt idx="4773">
                  <c:v>C:\Users\dhava\Dropbox\Assignments\Navya\CPSC-60000\Assignment1\RxJava\src\test\java\io\reactivex\rxjava3\completable\CompletableTest.java</c:v>
                </c:pt>
                <c:pt idx="4774">
                  <c:v>C:\Users\dhava\Dropbox\Assignments\Navya\CPSC-60000\Assignment1\RxJava\src\test\java\io\reactivex\rxjava3\completable\CompletableTest.java</c:v>
                </c:pt>
                <c:pt idx="4775">
                  <c:v>C:\Users\dhava\Dropbox\Assignments\Navya\CPSC-60000\Assignment1\RxJava\src\main\java\io\reactivex\rxjava3\internal\operators\mixed\MaterializeSingleObserver.java</c:v>
                </c:pt>
                <c:pt idx="4776">
                  <c:v>C:\Users\dhava\Dropbox\Assignments\Navya\CPSC-60000\Assignment1\RxJava\src\test\java\io\reactivex\rxjava3\completable\CompletableTest.java</c:v>
                </c:pt>
                <c:pt idx="4777">
                  <c:v>C:\Users\dhava\Dropbox\Assignments\Navya\CPSC-60000\Assignment1\RxJava\src\test\java\io\reactivex\rxjava3\internal\operators\observable\ObservableFromCallableTest.java</c:v>
                </c:pt>
                <c:pt idx="4778">
                  <c:v>C:\Users\dhava\Dropbox\Assignments\Navya\CPSC-60000\Assignment1\RxJava\src\test\java\io\reactivex\rxjava3\internal\operators\observable\ObservableFromCallableTest.java</c:v>
                </c:pt>
                <c:pt idx="4779">
                  <c:v>C:\Users\dhava\Dropbox\Assignments\Navya\CPSC-60000\Assignment1\RxJava\src\test\java\io\reactivex\rxjava3\internal\operators\flowable\FlowableSwitchTest.java</c:v>
                </c:pt>
                <c:pt idx="4780">
                  <c:v>C:\Users\dhava\Dropbox\Assignments\Navya\CPSC-60000\Assignment1\RxJava\src\test\java\io\reactivex\rxjava3\internal\operators\flowable\FlowableSwitchTest.java</c:v>
                </c:pt>
                <c:pt idx="4781">
                  <c:v>C:\Users\dhava\Dropbox\Assignments\Navya\CPSC-60000\Assignment1\RxJava\src\test\java\io\reactivex\rxjava3\completable\CompletableTest.java</c:v>
                </c:pt>
                <c:pt idx="4782">
                  <c:v>C:\Users\dhava\Dropbox\Assignments\Navya\CPSC-60000\Assignment1\RxJava\src\test\java\io\reactivex\rxjava3\completable\CompletableTest.java</c:v>
                </c:pt>
                <c:pt idx="4783">
                  <c:v>C:\Users\dhava\Dropbox\Assignments\Navya\CPSC-60000\Assignment1\RxJava\src\test\java\io\reactivex\rxjava3\completable\CompletableTest.java</c:v>
                </c:pt>
                <c:pt idx="4784">
                  <c:v>C:\Users\dhava\Dropbox\Assignments\Navya\CPSC-60000\Assignment1\RxJava\src\test\java\io\reactivex\rxjava3\internal\operators\flowable\FlowableSwitchTest.java</c:v>
                </c:pt>
                <c:pt idx="4785">
                  <c:v>C:\Users\dhava\Dropbox\Assignments\Navya\CPSC-60000\Assignment1\RxJava\src\test\java\io\reactivex\rxjava3\completable\CompletableTest.java</c:v>
                </c:pt>
                <c:pt idx="4786">
                  <c:v>C:\Users\dhava\Dropbox\Assignments\Navya\CPSC-60000\Assignment1\RxJava\src\test\java\io\reactivex\rxjava3\internal\operators\flowable\FlowableSwitchTest.java</c:v>
                </c:pt>
                <c:pt idx="4787">
                  <c:v>C:\Users\dhava\Dropbox\Assignments\Navya\CPSC-60000\Assignment1\RxJava\src\test\java\io\reactivex\rxjava3\completable\CompletableTest.java</c:v>
                </c:pt>
                <c:pt idx="4788">
                  <c:v>C:\Users\dhava\Dropbox\Assignments\Navya\CPSC-60000\Assignment1\RxJava\src\test\java\io\reactivex\rxjava3\internal\operators\flowable\FlowableSwitchTest.java</c:v>
                </c:pt>
                <c:pt idx="4789">
                  <c:v>C:\Users\dhava\Dropbox\Assignments\Navya\CPSC-60000\Assignment1\RxJava\src\main\java\io\reactivex\rxjava3\internal\operators\observable\BlockingObservableNext.java</c:v>
                </c:pt>
                <c:pt idx="4790">
                  <c:v>C:\Users\dhava\Dropbox\Assignments\Navya\CPSC-60000\Assignment1\RxJava\src\main\java\io\reactivex\rxjava3\internal\functions\Functions.java</c:v>
                </c:pt>
                <c:pt idx="4791">
                  <c:v>C:\Users\dhava\Dropbox\Assignments\Navya\CPSC-60000\Assignment1\RxJava\src\main\java\io\reactivex\rxjava3\internal\operators\flowable\FlowableLastSingle.java</c:v>
                </c:pt>
                <c:pt idx="4792">
                  <c:v>C:\Users\dhava\Dropbox\Assignments\Navya\CPSC-60000\Assignment1\RxJava\src\main\java\io\reactivex\rxjava3\internal\util\ListAddBiConsumer.java</c:v>
                </c:pt>
                <c:pt idx="4793">
                  <c:v>C:\Users\dhava\Dropbox\Assignments\Navya\CPSC-60000\Assignment1\RxJava\src\test\java\io\reactivex\rxjava3\internal\schedulers\TrampolineSchedulerInternalTest.java</c:v>
                </c:pt>
                <c:pt idx="4794">
                  <c:v>C:\Users\dhava\Dropbox\Assignments\Navya\CPSC-60000\Assignment1\RxJava\src\test\java\io\reactivex\rxjava3\internal\schedulers\TrampolineSchedulerInternalTest.java</c:v>
                </c:pt>
                <c:pt idx="4795">
                  <c:v>C:\Users\dhava\Dropbox\Assignments\Navya\CPSC-60000\Assignment1\RxJava\src\test\java\io\reactivex\rxjava3\internal\schedulers\TrampolineSchedulerInternalTest.java</c:v>
                </c:pt>
                <c:pt idx="4796">
                  <c:v>C:\Users\dhava\Dropbox\Assignments\Navya\CPSC-60000\Assignment1\RxJava\src\test\java\io\reactivex\rxjava3\internal\operators\observable\ObservableTimeoutWithSelectorTest.java</c:v>
                </c:pt>
                <c:pt idx="4797">
                  <c:v>C:\Users\dhava\Dropbox\Assignments\Navya\CPSC-60000\Assignment1\RxJava\src\test\java\io\reactivex\rxjava3\internal\schedulers\TrampolineSchedulerInternalTest.java</c:v>
                </c:pt>
                <c:pt idx="4798">
                  <c:v>C:\Users\dhava\Dropbox\Assignments\Navya\CPSC-60000\Assignment1\RxJava\src\main\java\io\reactivex\rxjava3\internal\operators\flowable\FlowableRange.java</c:v>
                </c:pt>
                <c:pt idx="4799">
                  <c:v>C:\Users\dhava\Dropbox\Assignments\Navya\CPSC-60000\Assignment1\RxJava\src\test\java\io\reactivex\rxjava3\completable\CompletableTest.java</c:v>
                </c:pt>
                <c:pt idx="4800">
                  <c:v>C:\Users\dhava\Dropbox\Assignments\Navya\CPSC-60000\Assignment1\RxJava\src\test\java\io\reactivex\rxjava3\completable\CompletableTest.java</c:v>
                </c:pt>
                <c:pt idx="4801">
                  <c:v>C:\Users\dhava\Dropbox\Assignments\Navya\CPSC-60000\Assignment1\RxJava\src\test\java\io\reactivex\rxjava3\completable\CompletableTest.java</c:v>
                </c:pt>
                <c:pt idx="4802">
                  <c:v>C:\Users\dhava\Dropbox\Assignments\Navya\CPSC-60000\Assignment1\RxJava\src\test\java\io\reactivex\rxjava3\completable\CompletableTest.java</c:v>
                </c:pt>
                <c:pt idx="4803">
                  <c:v>C:\Users\dhava\Dropbox\Assignments\Navya\CPSC-60000\Assignment1\RxJava\src\test\java\io\reactivex\rxjava3\completable\CompletableTest.java</c:v>
                </c:pt>
                <c:pt idx="4804">
                  <c:v>C:\Users\dhava\Dropbox\Assignments\Navya\CPSC-60000\Assignment1\RxJava\src\test\java\io\reactivex\rxjava3\completable\CompletableTest.java</c:v>
                </c:pt>
                <c:pt idx="4805">
                  <c:v>C:\Users\dhava\Dropbox\Assignments\Navya\CPSC-60000\Assignment1\RxJava\src\main\java\io\reactivex\rxjava3\internal\subscribers\BlockingBaseSubscriber.java</c:v>
                </c:pt>
                <c:pt idx="4806">
                  <c:v>C:\Users\dhava\Dropbox\Assignments\Navya\CPSC-60000\Assignment1\RxJava\src\test\java\io\reactivex\rxjava3\completable\CompletableTest.java</c:v>
                </c:pt>
                <c:pt idx="4807">
                  <c:v>C:\Users\dhava\Dropbox\Assignments\Navya\CPSC-60000\Assignment1\RxJava\src\test\java\io\reactivex\rxjava3\internal\operators\flowable\FlowableSwitchTest.java</c:v>
                </c:pt>
                <c:pt idx="4808">
                  <c:v>C:\Users\dhava\Dropbox\Assignments\Navya\CPSC-60000\Assignment1\RxJava\src\test\java\io\reactivex\rxjava3\completable\CompletableTest.java</c:v>
                </c:pt>
                <c:pt idx="4809">
                  <c:v>C:\Users\dhava\Dropbox\Assignments\Navya\CPSC-60000\Assignment1\RxJava\src\test\java\io\reactivex\rxjava3\internal\operators\flowable\FlowableSwitchTest.java</c:v>
                </c:pt>
                <c:pt idx="4810">
                  <c:v>C:\Users\dhava\Dropbox\Assignments\Navya\CPSC-60000\Assignment1\RxJava\src\test\java\io\reactivex\rxjava3\completable\CompletableTest.java</c:v>
                </c:pt>
                <c:pt idx="4811">
                  <c:v>C:\Users\dhava\Dropbox\Assignments\Navya\CPSC-60000\Assignment1\RxJava\src\test\java\io\reactivex\rxjava3\internal\operators\flowable\FlowableSwitchTest.java</c:v>
                </c:pt>
                <c:pt idx="4812">
                  <c:v>C:\Users\dhava\Dropbox\Assignments\Navya\CPSC-60000\Assignment1\RxJava\src\test\java\io\reactivex\rxjava3\completable\CompletableTest.java</c:v>
                </c:pt>
                <c:pt idx="4813">
                  <c:v>C:\Users\dhava\Dropbox\Assignments\Navya\CPSC-60000\Assignment1\RxJava\src\test\java\io\reactivex\rxjava3\internal\operators\flowable\FlowableSwitchTest.java</c:v>
                </c:pt>
                <c:pt idx="4814">
                  <c:v>C:\Users\dhava\Dropbox\Assignments\Navya\CPSC-60000\Assignment1\RxJava\src\test\java\io\reactivex\rxjava3\internal\operators\flowable\FlowableSwitchTest.java</c:v>
                </c:pt>
                <c:pt idx="4815">
                  <c:v>C:\Users\dhava\Dropbox\Assignments\Navya\CPSC-60000\Assignment1\RxJava\src\test\java\io\reactivex\rxjava3\internal\operators\flowable\FlowableSwitchTest.java</c:v>
                </c:pt>
                <c:pt idx="4816">
                  <c:v>C:\Users\dhava\Dropbox\Assignments\Navya\CPSC-60000\Assignment1\RxJava\src\test\java\io\reactivex\rxjava3\internal\operators\flowable\FlowableSwitchTest.java</c:v>
                </c:pt>
                <c:pt idx="4817">
                  <c:v>C:\Users\dhava\Dropbox\Assignments\Navya\CPSC-60000\Assignment1\RxJava\src\test\java\io\reactivex\rxjava3\internal\operators\flowable\FlowableSwitchTest.java</c:v>
                </c:pt>
                <c:pt idx="4818">
                  <c:v>C:\Users\dhava\Dropbox\Assignments\Navya\CPSC-60000\Assignment1\RxJava\src\test\java\io\reactivex\rxjava3\processors\PublishProcessorTest.java</c:v>
                </c:pt>
                <c:pt idx="4819">
                  <c:v>C:\Users\dhava\Dropbox\Assignments\Navya\CPSC-60000\Assignment1\RxJava\src\test\java\io\reactivex\rxjava3\internal\operators\flowable\FlowableSwitchTest.java</c:v>
                </c:pt>
                <c:pt idx="4820">
                  <c:v>C:\Users\dhava\Dropbox\Assignments\Navya\CPSC-60000\Assignment1\RxJava\src\test\java\io\reactivex\rxjava3\internal\operators\flowable\FlowableSwitchTest.java</c:v>
                </c:pt>
                <c:pt idx="4821">
                  <c:v>C:\Users\dhava\Dropbox\Assignments\Navya\CPSC-60000\Assignment1\RxJava\src\test\java\io\reactivex\rxjava3\internal\observers\SingleConsumersTest.java</c:v>
                </c:pt>
                <c:pt idx="4822">
                  <c:v>C:\Users\dhava\Dropbox\Assignments\Navya\CPSC-60000\Assignment1\RxJava\src\test\java\io\reactivex\rxjava3\internal\observers\SingleConsumersTest.java</c:v>
                </c:pt>
                <c:pt idx="4823">
                  <c:v>C:\Users\dhava\Dropbox\Assignments\Navya\CPSC-60000\Assignment1\RxJava\src\test\java\io\reactivex\rxjava3\schedulers\ComputationSchedulerTests.java</c:v>
                </c:pt>
                <c:pt idx="4824">
                  <c:v>C:\Users\dhava\Dropbox\Assignments\Navya\CPSC-60000\Assignment1\RxJava\src\test\java\io\reactivex\rxjava3\internal\observers\SingleConsumersTest.java</c:v>
                </c:pt>
                <c:pt idx="4825">
                  <c:v>C:\Users\dhava\Dropbox\Assignments\Navya\CPSC-60000\Assignment1\RxJava\src\test\java\io\reactivex\rxjava3\tck\DelayTckTest.java</c:v>
                </c:pt>
                <c:pt idx="4826">
                  <c:v>C:\Users\dhava\Dropbox\Assignments\Navya\CPSC-60000\Assignment1\RxJava\src\test\java\io\reactivex\rxjava3\completable\CompletableTest.java</c:v>
                </c:pt>
                <c:pt idx="4827">
                  <c:v>C:\Users\dhava\Dropbox\Assignments\Navya\CPSC-60000\Assignment1\RxJava\src\test\java\io\reactivex\rxjava3\completable\CompletableTest.java</c:v>
                </c:pt>
                <c:pt idx="4828">
                  <c:v>C:\Users\dhava\Dropbox\Assignments\Navya\CPSC-60000\Assignment1\RxJava\src\test\java\io\reactivex\rxjava3\completable\CompletableTest.java</c:v>
                </c:pt>
                <c:pt idx="4829">
                  <c:v>C:\Users\dhava\Dropbox\Assignments\Navya\CPSC-60000\Assignment1\RxJava\src\test\java\io\reactivex\rxjava3\completable\CompletableTest.java</c:v>
                </c:pt>
                <c:pt idx="4830">
                  <c:v>C:\Users\dhava\Dropbox\Assignments\Navya\CPSC-60000\Assignment1\RxJava\src\test\java\io\reactivex\rxjava3\completable\CompletableTest.java</c:v>
                </c:pt>
                <c:pt idx="4831">
                  <c:v>C:\Users\dhava\Dropbox\Assignments\Navya\CPSC-60000\Assignment1\RxJava\src\test\java\io\reactivex\rxjava3\completable\CompletableTest.java</c:v>
                </c:pt>
                <c:pt idx="4832">
                  <c:v>C:\Users\dhava\Dropbox\Assignments\Navya\CPSC-60000\Assignment1\RxJava\src\test\java\io\reactivex\rxjava3\completable\CompletableTest.java</c:v>
                </c:pt>
                <c:pt idx="4833">
                  <c:v>C:\Users\dhava\Dropbox\Assignments\Navya\CPSC-60000\Assignment1\RxJava\src\main\java\io\reactivex\rxjava3\internal\jdk8\ObservableStageObserver.java</c:v>
                </c:pt>
                <c:pt idx="4834">
                  <c:v>C:\Users\dhava\Dropbox\Assignments\Navya\CPSC-60000\Assignment1\RxJava\src\main\java\io\reactivex\rxjava3\internal\operators\maybe\MaybeAmb.java</c:v>
                </c:pt>
                <c:pt idx="4835">
                  <c:v>C:\Users\dhava\Dropbox\Assignments\Navya\CPSC-60000\Assignment1\RxJava\src\main\java\io\reactivex\rxjava3\internal\operators\flowable\FlowableSamplePublisher.java</c:v>
                </c:pt>
                <c:pt idx="4836">
                  <c:v>C:\Users\dhava\Dropbox\Assignments\Navya\CPSC-60000\Assignment1\RxJava\src\test\java\io\reactivex\rxjava3\internal\operators\flowable\FlowableSwitchTest.java</c:v>
                </c:pt>
                <c:pt idx="4837">
                  <c:v>C:\Users\dhava\Dropbox\Assignments\Navya\CPSC-60000\Assignment1\RxJava\src\test\java\io\reactivex\rxjava3\internal\operators\maybe\MaybeConcatArrayEagerDelayErrorTest.java</c:v>
                </c:pt>
                <c:pt idx="4838">
                  <c:v>C:\Users\dhava\Dropbox\Assignments\Navya\CPSC-60000\Assignment1\RxJava\src\test\java\io\reactivex\rxjava3\internal\operators\single\SingleConcatTest.java</c:v>
                </c:pt>
                <c:pt idx="4839">
                  <c:v>C:\Users\dhava\Dropbox\Assignments\Navya\CPSC-60000\Assignment1\RxJava\src\test\java\io\reactivex\rxjava3\internal\operators\observable\ObservableToMapTest.java</c:v>
                </c:pt>
                <c:pt idx="4840">
                  <c:v>C:\Users\dhava\Dropbox\Assignments\Navya\CPSC-60000\Assignment1\RxJava\src\test\java\io\reactivex\rxjava3\internal\operators\single\SingleConcatTest.java</c:v>
                </c:pt>
                <c:pt idx="4841">
                  <c:v>C:\Users\dhava\Dropbox\Assignments\Navya\CPSC-60000\Assignment1\RxJava\src\test\java\io\reactivex\rxjava3\internal\operators\flowable\FlowableSwitchTest.java</c:v>
                </c:pt>
                <c:pt idx="4842">
                  <c:v>C:\Users\dhava\Dropbox\Assignments\Navya\CPSC-60000\Assignment1\RxJava\src\test\java\io\reactivex\rxjava3\completable\CompletableTest.java</c:v>
                </c:pt>
                <c:pt idx="4843">
                  <c:v>C:\Users\dhava\Dropbox\Assignments\Navya\CPSC-60000\Assignment1\RxJava\src\test\java\io\reactivex\rxjava3\internal\operators\flowable\FlowableSwitchTest.java</c:v>
                </c:pt>
                <c:pt idx="4844">
                  <c:v>C:\Users\dhava\Dropbox\Assignments\Navya\CPSC-60000\Assignment1\RxJava\src\test\java\io\reactivex\rxjava3\validators\TooManyEmptyNewLines.java</c:v>
                </c:pt>
                <c:pt idx="4845">
                  <c:v>C:\Users\dhava\Dropbox\Assignments\Navya\CPSC-60000\Assignment1\RxJava\src\test\java\io\reactivex\rxjava3\completable\CompletableTest.java</c:v>
                </c:pt>
                <c:pt idx="4846">
                  <c:v>C:\Users\dhava\Dropbox\Assignments\Navya\CPSC-60000\Assignment1\RxJava\src\test\java\io\reactivex\rxjava3\internal\operators\flowable\FlowableSwitchTest.java</c:v>
                </c:pt>
                <c:pt idx="4847">
                  <c:v>C:\Users\dhava\Dropbox\Assignments\Navya\CPSC-60000\Assignment1\RxJava\src\test\java\io\reactivex\rxjava3\completable\CompletableTest.java</c:v>
                </c:pt>
                <c:pt idx="4848">
                  <c:v>C:\Users\dhava\Dropbox\Assignments\Navya\CPSC-60000\Assignment1\RxJava\src\test\java\io\reactivex\rxjava3\internal\operators\flowable\FlowableSwitchTest.java</c:v>
                </c:pt>
                <c:pt idx="4849">
                  <c:v>C:\Users\dhava\Dropbox\Assignments\Navya\CPSC-60000\Assignment1\RxJava\src\test\java\io\reactivex\rxjava3\internal\operators\flowable\FlowableSwitchTest.java</c:v>
                </c:pt>
                <c:pt idx="4850">
                  <c:v>C:\Users\dhava\Dropbox\Assignments\Navya\CPSC-60000\Assignment1\RxJava\src\test\java\io\reactivex\rxjava3\internal\operators\flowable\FlowableSwitchTest.java</c:v>
                </c:pt>
                <c:pt idx="4851">
                  <c:v>C:\Users\dhava\Dropbox\Assignments\Navya\CPSC-60000\Assignment1\RxJava\src\test\java\io\reactivex\rxjava3\internal\operators\flowable\FlowableSwitchTest.java</c:v>
                </c:pt>
                <c:pt idx="4852">
                  <c:v>C:\Users\dhava\Dropbox\Assignments\Navya\CPSC-60000\Assignment1\RxJava\src\test\java\io\reactivex\rxjava3\internal\operators\flowable\FlowableSwitchTest.java</c:v>
                </c:pt>
                <c:pt idx="4853">
                  <c:v>C:\Users\dhava\Dropbox\Assignments\Navya\CPSC-60000\Assignment1\RxJava\src\test\java\io\reactivex\rxjava3\internal\schedulers\IoScheduledReleaseTest.java</c:v>
                </c:pt>
                <c:pt idx="4854">
                  <c:v>C:\Users\dhava\Dropbox\Assignments\Navya\CPSC-60000\Assignment1\RxJava\src\test\java\io\reactivex\rxjava3\observers\SerializedObserverTest.java</c:v>
                </c:pt>
                <c:pt idx="4855">
                  <c:v>C:\Users\dhava\Dropbox\Assignments\Navya\CPSC-60000\Assignment1\RxJava\src\test\java\io\reactivex\rxjava3\internal\operators\flowable\FlowableSwitchTest.java</c:v>
                </c:pt>
                <c:pt idx="4856">
                  <c:v>C:\Users\dhava\Dropbox\Assignments\Navya\CPSC-60000\Assignment1\RxJava\src\test\java\io\reactivex\rxjava3\internal\operators\single\SingleZipTest.java</c:v>
                </c:pt>
                <c:pt idx="4857">
                  <c:v>C:\Users\dhava\Dropbox\Assignments\Navya\CPSC-60000\Assignment1\RxJava\src\test\java\io\reactivex\rxjava3\internal\operators\single\SingleZipTest.java</c:v>
                </c:pt>
                <c:pt idx="4858">
                  <c:v>C:\Users\dhava\Dropbox\Assignments\Navya\CPSC-60000\Assignment1\RxJava\src\test\java\io\reactivex\rxjava3\internal\operators\single\SingleZipTest.java</c:v>
                </c:pt>
                <c:pt idx="4859">
                  <c:v>C:\Users\dhava\Dropbox\Assignments\Navya\CPSC-60000\Assignment1\RxJava\src\test\java\io\reactivex\rxjava3\completable\CompletableTest.java</c:v>
                </c:pt>
                <c:pt idx="4860">
                  <c:v>C:\Users\dhava\Dropbox\Assignments\Navya\CPSC-60000\Assignment1\RxJava\src\test\java\io\reactivex\rxjava3\processors\PublishProcessorTest.java</c:v>
                </c:pt>
                <c:pt idx="4861">
                  <c:v>C:\Users\dhava\Dropbox\Assignments\Navya\CPSC-60000\Assignment1\RxJava\src\test\java\io\reactivex\rxjava3\completable\CompletableTest.java</c:v>
                </c:pt>
                <c:pt idx="4862">
                  <c:v>C:\Users\dhava\Dropbox\Assignments\Navya\CPSC-60000\Assignment1\RxJava\src\test\java\io\reactivex\rxjava3\processors\PublishProcessorTest.java</c:v>
                </c:pt>
                <c:pt idx="4863">
                  <c:v>C:\Users\dhava\Dropbox\Assignments\Navya\CPSC-60000\Assignment1\RxJava\src\test\java\io\reactivex\rxjava3\completable\CompletableTest.java</c:v>
                </c:pt>
                <c:pt idx="4864">
                  <c:v>C:\Users\dhava\Dropbox\Assignments\Navya\CPSC-60000\Assignment1\RxJava\src\test\java\io\reactivex\rxjava3\completable\CompletableTest.java</c:v>
                </c:pt>
                <c:pt idx="4865">
                  <c:v>C:\Users\dhava\Dropbox\Assignments\Navya\CPSC-60000\Assignment1\RxJava\src\test\java\io\reactivex\rxjava3\completable\CompletableTest.java</c:v>
                </c:pt>
                <c:pt idx="4866">
                  <c:v>C:\Users\dhava\Dropbox\Assignments\Navya\CPSC-60000\Assignment1\RxJava\src\test\java\io\reactivex\rxjava3\processors\PublishProcessorTest.java</c:v>
                </c:pt>
                <c:pt idx="4867">
                  <c:v>C:\Users\dhava\Dropbox\Assignments\Navya\CPSC-60000\Assignment1\RxJava\src\test\java\io\reactivex\rxjava3\completable\CompletableTest.java</c:v>
                </c:pt>
                <c:pt idx="4868">
                  <c:v>C:\Users\dhava\Dropbox\Assignments\Navya\CPSC-60000\Assignment1\RxJava\src\test\java\io\reactivex\rxjava3\processors\PublishProcessorTest.java</c:v>
                </c:pt>
                <c:pt idx="4869">
                  <c:v>C:\Users\dhava\Dropbox\Assignments\Navya\CPSC-60000\Assignment1\RxJava\src\test\java\io\reactivex\rxjava3\completable\CompletableTest.java</c:v>
                </c:pt>
                <c:pt idx="4870">
                  <c:v>C:\Users\dhava\Dropbox\Assignments\Navya\CPSC-60000\Assignment1\RxJava\src\test\java\io\reactivex\rxjava3\processors\PublishProcessorTest.java</c:v>
                </c:pt>
                <c:pt idx="4871">
                  <c:v>C:\Users\dhava\Dropbox\Assignments\Navya\CPSC-60000\Assignment1\RxJava\src\test\java\io\reactivex\rxjava3\completable\CompletableTest.java</c:v>
                </c:pt>
                <c:pt idx="4872">
                  <c:v>C:\Users\dhava\Dropbox\Assignments\Navya\CPSC-60000\Assignment1\RxJava\src\test\java\io\reactivex\rxjava3\processors\PublishProcessorTest.java</c:v>
                </c:pt>
                <c:pt idx="4873">
                  <c:v>C:\Users\dhava\Dropbox\Assignments\Navya\CPSC-60000\Assignment1\RxJava\src\test\java\io\reactivex\rxjava3\completable\CompletableTest.java</c:v>
                </c:pt>
                <c:pt idx="4874">
                  <c:v>C:\Users\dhava\Dropbox\Assignments\Navya\CPSC-60000\Assignment1\RxJava\src\test\java\io\reactivex\rxjava3\validators\InternalWrongNaming.java</c:v>
                </c:pt>
                <c:pt idx="4875">
                  <c:v>C:\Users\dhava\Dropbox\Assignments\Navya\CPSC-60000\Assignment1\RxJava\src\test\java\io\reactivex\rxjava3\completable\CompletableTest.java</c:v>
                </c:pt>
                <c:pt idx="4876">
                  <c:v>C:\Users\dhava\Dropbox\Assignments\Navya\CPSC-60000\Assignment1\RxJava\src\test\java\io\reactivex\rxjava3\completable\CompletableTest.java</c:v>
                </c:pt>
                <c:pt idx="4877">
                  <c:v>C:\Users\dhava\Dropbox\Assignments\Navya\CPSC-60000\Assignment1\RxJava\src\test\java\io\reactivex\rxjava3\internal\operators\completable\CompletableToFlowableTest.java</c:v>
                </c:pt>
                <c:pt idx="4878">
                  <c:v>C:\Users\dhava\Dropbox\Assignments\Navya\CPSC-60000\Assignment1\RxJava\src\test\java\io\reactivex\rxjava3\completable\CompletableTest.java</c:v>
                </c:pt>
                <c:pt idx="4879">
                  <c:v>C:\Users\dhava\Dropbox\Assignments\Navya\CPSC-60000\Assignment1\RxJava\src\test\java\io\reactivex\rxjava3\completable\CompletableTest.java</c:v>
                </c:pt>
                <c:pt idx="4880">
                  <c:v>C:\Users\dhava\Dropbox\Assignments\Navya\CPSC-60000\Assignment1\RxJava\src\test\java\io\reactivex\rxjava3\completable\CompletableTest.java</c:v>
                </c:pt>
                <c:pt idx="4881">
                  <c:v>C:\Users\dhava\Dropbox\Assignments\Navya\CPSC-60000\Assignment1\RxJava\src\main\java\io\reactivex\rxjava3\internal\operators\mixed\FlowableSwitchMapMaybePublisher.java</c:v>
                </c:pt>
                <c:pt idx="4882">
                  <c:v>C:\Users\dhava\Dropbox\Assignments\Navya\CPSC-60000\Assignment1\RxJava\src\test\java\io\reactivex\rxjava3\completable\CompletableTest.java</c:v>
                </c:pt>
                <c:pt idx="4883">
                  <c:v>C:\Users\dhava\Dropbox\Assignments\Navya\CPSC-60000\Assignment1\RxJava\src\test\java\io\reactivex\rxjava3\internal\operators\flowable\FlowableSwitchTest.java</c:v>
                </c:pt>
                <c:pt idx="4884">
                  <c:v>C:\Users\dhava\Dropbox\Assignments\Navya\CPSC-60000\Assignment1\RxJava\src\test\java\io\reactivex\rxjava3\internal\operators\flowable\FlowableSwitchTest.java</c:v>
                </c:pt>
                <c:pt idx="4885">
                  <c:v>C:\Users\dhava\Dropbox\Assignments\Navya\CPSC-60000\Assignment1\RxJava\src\test\java\io\reactivex\rxjava3\tck\WindowBoundaryTckTest.java</c:v>
                </c:pt>
                <c:pt idx="4886">
                  <c:v>C:\Users\dhava\Dropbox\Assignments\Navya\CPSC-60000\Assignment1\RxJava\src\main\java\io\reactivex\rxjava3\internal\operators\flowable\BlockingFlowableLatest.java</c:v>
                </c:pt>
                <c:pt idx="4887">
                  <c:v>C:\Users\dhava\Dropbox\Assignments\Navya\CPSC-60000\Assignment1\RxJava\src\test\java\io\reactivex\rxjava3\completable\CompletableTest.java</c:v>
                </c:pt>
                <c:pt idx="4888">
                  <c:v>C:\Users\dhava\Dropbox\Assignments\Navya\CPSC-60000\Assignment1\RxJava\src\test\java\io\reactivex\rxjava3\completable\CompletableTest.java</c:v>
                </c:pt>
                <c:pt idx="4889">
                  <c:v>C:\Users\dhava\Dropbox\Assignments\Navya\CPSC-60000\Assignment1\RxJava\src\test\java\io\reactivex\rxjava3\internal\operators\flowable\FlowableSwitchTest.java</c:v>
                </c:pt>
                <c:pt idx="4890">
                  <c:v>C:\Users\dhava\Dropbox\Assignments\Navya\CPSC-60000\Assignment1\RxJava\src\test\java\io\reactivex\rxjava3\internal\operators\observable\ObservableWithLatestFromTest.java</c:v>
                </c:pt>
                <c:pt idx="4891">
                  <c:v>C:\Users\dhava\Dropbox\Assignments\Navya\CPSC-60000\Assignment1\RxJava\src\test\java\io\reactivex\rxjava3\internal\operators\flowable\FlowableToListTest.java</c:v>
                </c:pt>
                <c:pt idx="4892">
                  <c:v>C:\Users\dhava\Dropbox\Assignments\Navya\CPSC-60000\Assignment1\RxJava\src\test\java\io\reactivex\rxjava3\internal\operators\observable\ObservableWithLatestFromTest.java</c:v>
                </c:pt>
                <c:pt idx="4893">
                  <c:v>C:\Users\dhava\Dropbox\Assignments\Navya\CPSC-60000\Assignment1\RxJava\src\test\java\io\reactivex\rxjava3\internal\operators\flowable\FlowableToListTest.java</c:v>
                </c:pt>
                <c:pt idx="4894">
                  <c:v>C:\Users\dhava\Dropbox\Assignments\Navya\CPSC-60000\Assignment1\RxJava\src\test\java\io\reactivex\rxjava3\internal\operators\observable\ObservableWithLatestFromTest.java</c:v>
                </c:pt>
                <c:pt idx="4895">
                  <c:v>C:\Users\dhava\Dropbox\Assignments\Navya\CPSC-60000\Assignment1\RxJava\src\test\java\io\reactivex\rxjava3\internal\operators\flowable\FlowableToListTest.java</c:v>
                </c:pt>
                <c:pt idx="4896">
                  <c:v>C:\Users\dhava\Dropbox\Assignments\Navya\CPSC-60000\Assignment1\RxJava\src\test\java\io\reactivex\rxjava3\internal\operators\observable\ObservableMergeDelayErrorTest.java</c:v>
                </c:pt>
                <c:pt idx="4897">
                  <c:v>C:\Users\dhava\Dropbox\Assignments\Navya\CPSC-60000\Assignment1\RxJava\src\main\java\io\reactivex\rxjava3\internal\observers\QueueDrainObserver.java</c:v>
                </c:pt>
                <c:pt idx="4898">
                  <c:v>C:\Users\dhava\Dropbox\Assignments\Navya\CPSC-60000\Assignment1\RxJava\src\test\java\io\reactivex\rxjava3\internal\operators\observable\ObservableWithLatestFromTest.java</c:v>
                </c:pt>
                <c:pt idx="4899">
                  <c:v>C:\Users\dhava\Dropbox\Assignments\Navya\CPSC-60000\Assignment1\RxJava\src\test\java\io\reactivex\rxjava3\internal\operators\observable\ObservableWithLatestFromTest.java</c:v>
                </c:pt>
                <c:pt idx="4900">
                  <c:v>C:\Users\dhava\Dropbox\Assignments\Navya\CPSC-60000\Assignment1\RxJava\src\test\java\io\reactivex\rxjava3\internal\operators\observable\ObservableWithLatestFromTest.java</c:v>
                </c:pt>
                <c:pt idx="4901">
                  <c:v>C:\Users\dhava\Dropbox\Assignments\Navya\CPSC-60000\Assignment1\RxJava\src\test\java\io\reactivex\rxjava3\completable\CompletableTest.java</c:v>
                </c:pt>
                <c:pt idx="4902">
                  <c:v>C:\Users\dhava\Dropbox\Assignments\Navya\CPSC-60000\Assignment1\RxJava\src\test\java\io\reactivex\rxjava3\internal\operators\flowable\FlowableToListTest.java</c:v>
                </c:pt>
                <c:pt idx="4903">
                  <c:v>C:\Users\dhava\Dropbox\Assignments\Navya\CPSC-60000\Assignment1\RxJava\src\test\java\io\reactivex\rxjava3\internal\operators\flowable\FlowableToListTest.java</c:v>
                </c:pt>
                <c:pt idx="4904">
                  <c:v>C:\Users\dhava\Dropbox\Assignments\Navya\CPSC-60000\Assignment1\RxJava\src\test\java\io\reactivex\rxjava3\internal\operators\observable\ObservableFlatMapSingleTest.java</c:v>
                </c:pt>
                <c:pt idx="4905">
                  <c:v>C:\Users\dhava\Dropbox\Assignments\Navya\CPSC-60000\Assignment1\RxJava\src\test\java\io\reactivex\rxjava3\internal\operators\flowable\FlowableToListTest.java</c:v>
                </c:pt>
                <c:pt idx="4906">
                  <c:v>C:\Users\dhava\Dropbox\Assignments\Navya\CPSC-60000\Assignment1\RxJava\src\test\java\io\reactivex\rxjava3\internal\operators\flowable\FlowableConcatMapTest.java</c:v>
                </c:pt>
                <c:pt idx="4907">
                  <c:v>C:\Users\dhava\Dropbox\Assignments\Navya\CPSC-60000\Assignment1\RxJava\src\test\java\io\reactivex\rxjava3\internal\operators\flowable\FlowableToListTest.java</c:v>
                </c:pt>
                <c:pt idx="4908">
                  <c:v>C:\Users\dhava\Dropbox\Assignments\Navya\CPSC-60000\Assignment1\RxJava\src\test\java\io\reactivex\rxjava3\flowable\FlowableStartWithTests.java</c:v>
                </c:pt>
                <c:pt idx="4909">
                  <c:v>C:\Users\dhava\Dropbox\Assignments\Navya\CPSC-60000\Assignment1\RxJava\src\test\java\io\reactivex\rxjava3\internal\operators\flowable\FlowableToListTest.java</c:v>
                </c:pt>
                <c:pt idx="4910">
                  <c:v>C:\Users\dhava\Dropbox\Assignments\Navya\CPSC-60000\Assignment1\RxJava\src\test\java\io\reactivex\rxjava3\internal\operators\flowable\FlowableToListTest.java</c:v>
                </c:pt>
                <c:pt idx="4911">
                  <c:v>C:\Users\dhava\Dropbox\Assignments\Navya\CPSC-60000\Assignment1\RxJava\src\test\java\io\reactivex\rxjava3\completable\CompletableTest.java</c:v>
                </c:pt>
                <c:pt idx="4912">
                  <c:v>C:\Users\dhava\Dropbox\Assignments\Navya\CPSC-60000\Assignment1\RxJava\src\test\java\io\reactivex\rxjava3\completable\CompletableTest.java</c:v>
                </c:pt>
                <c:pt idx="4913">
                  <c:v>C:\Users\dhava\Dropbox\Assignments\Navya\CPSC-60000\Assignment1\RxJava\src\test\java\io\reactivex\rxjava3\completable\CompletableTest.java</c:v>
                </c:pt>
                <c:pt idx="4914">
                  <c:v>C:\Users\dhava\Dropbox\Assignments\Navya\CPSC-60000\Assignment1\RxJava\src\test\java\io\reactivex\rxjava3\completable\CompletableTest.java</c:v>
                </c:pt>
                <c:pt idx="4915">
                  <c:v>C:\Users\dhava\Dropbox\Assignments\Navya\CPSC-60000\Assignment1\RxJava\src\test\java\io\reactivex\rxjava3\internal\operators\flowable\FlowableSwitchTest.java</c:v>
                </c:pt>
                <c:pt idx="4916">
                  <c:v>C:\Users\dhava\Dropbox\Assignments\Navya\CPSC-60000\Assignment1\RxJava\src\test\java\io\reactivex\rxjava3\completable\CompletableTest.java</c:v>
                </c:pt>
                <c:pt idx="4917">
                  <c:v>C:\Users\dhava\Dropbox\Assignments\Navya\CPSC-60000\Assignment1\RxJava\src\test\java\io\reactivex\rxjava3\internal\operators\flowable\FlowableSwitchTest.java</c:v>
                </c:pt>
                <c:pt idx="4918">
                  <c:v>C:\Users\dhava\Dropbox\Assignments\Navya\CPSC-60000\Assignment1\RxJava\src\test\java\io\reactivex\rxjava3\completable\CompletableTest.java</c:v>
                </c:pt>
                <c:pt idx="4919">
                  <c:v>C:\Users\dhava\Dropbox\Assignments\Navya\CPSC-60000\Assignment1\RxJava\src\test\java\io\reactivex\rxjava3\internal\operators\flowable\FlowableSwitchTest.java</c:v>
                </c:pt>
                <c:pt idx="4920">
                  <c:v>C:\Users\dhava\Dropbox\Assignments\Navya\CPSC-60000\Assignment1\RxJava\src\test\java\io\reactivex\rxjava3\completable\CompletableTest.java</c:v>
                </c:pt>
                <c:pt idx="4921">
                  <c:v>C:\Users\dhava\Dropbox\Assignments\Navya\CPSC-60000\Assignment1\RxJava\src\test\java\io\reactivex\rxjava3\internal\operators\flowable\FlowableSwitchTest.java</c:v>
                </c:pt>
                <c:pt idx="4922">
                  <c:v>C:\Users\dhava\Dropbox\Assignments\Navya\CPSC-60000\Assignment1\RxJava\src\test\java\io\reactivex\rxjava3\internal\operators\observable\ObservableOnErrorCompleteTest.java</c:v>
                </c:pt>
                <c:pt idx="4923">
                  <c:v>C:\Users\dhava\Dropbox\Assignments\Navya\CPSC-60000\Assignment1\RxJava\src\main\java\io\reactivex\rxjava3\internal\operators\flowable\FlowableCount.java</c:v>
                </c:pt>
                <c:pt idx="4924">
                  <c:v>C:\Users\dhava\Dropbox\Assignments\Navya\CPSC-60000\Assignment1\RxJava\src\test\java\io\reactivex\rxjava3\internal\operators\flowable\FlowableSwitchTest.java</c:v>
                </c:pt>
                <c:pt idx="4925">
                  <c:v>C:\Users\dhava\Dropbox\Assignments\Navya\CPSC-60000\Assignment1\RxJava\src\main\java\io\reactivex\rxjava3\internal\operators\observable\ObservableFlatMapMaybe.java</c:v>
                </c:pt>
                <c:pt idx="4926">
                  <c:v>C:\Users\dhava\Dropbox\Assignments\Navya\CPSC-60000\Assignment1\RxJava\src\test\java\io\reactivex\rxjava3\internal\operators\single\SingleUsingTest.java</c:v>
                </c:pt>
                <c:pt idx="4927">
                  <c:v>C:\Users\dhava\Dropbox\Assignments\Navya\CPSC-60000\Assignment1\RxJava\src\test\java\io\reactivex\rxjava3\processors\ReplayProcessorBoundedConcurrencyTest.java</c:v>
                </c:pt>
                <c:pt idx="4928">
                  <c:v>C:\Users\dhava\Dropbox\Assignments\Navya\CPSC-60000\Assignment1\RxJava\src\test\java\io\reactivex\rxjava3\internal\operators\flowable\FlowableSwitchTest.java</c:v>
                </c:pt>
                <c:pt idx="4929">
                  <c:v>C:\Users\dhava\Dropbox\Assignments\Navya\CPSC-60000\Assignment1\RxJava\src\test\java\io\reactivex\rxjava3\completable\CompletableTest.java</c:v>
                </c:pt>
                <c:pt idx="4930">
                  <c:v>C:\Users\dhava\Dropbox\Assignments\Navya\CPSC-60000\Assignment1\RxJava\src\test\java\io\reactivex\rxjava3\internal\operators\flowable\FlowableSwitchTest.java</c:v>
                </c:pt>
                <c:pt idx="4931">
                  <c:v>C:\Users\dhava\Dropbox\Assignments\Navya\CPSC-60000\Assignment1\RxJava\src\test\java\io\reactivex\rxjava3\processors\ReplayProcessorBoundedConcurrencyTest.java</c:v>
                </c:pt>
                <c:pt idx="4932">
                  <c:v>C:\Users\dhava\Dropbox\Assignments\Navya\CPSC-60000\Assignment1\RxJava\src\test\java\io\reactivex\rxjava3\processors\ReplayProcessorBoundedConcurrencyTest.java</c:v>
                </c:pt>
                <c:pt idx="4933">
                  <c:v>C:\Users\dhava\Dropbox\Assignments\Navya\CPSC-60000\Assignment1\RxJava\src\test\java\io\reactivex\rxjava3\processors\ReplayProcessorBoundedConcurrencyTest.java</c:v>
                </c:pt>
                <c:pt idx="4934">
                  <c:v>C:\Users\dhava\Dropbox\Assignments\Navya\CPSC-60000\Assignment1\RxJava\src\test\java\io\reactivex\rxjava3\internal\operators\completable\CompletableFromMaybeTest.java</c:v>
                </c:pt>
                <c:pt idx="4935">
                  <c:v>C:\Users\dhava\Dropbox\Assignments\Navya\CPSC-60000\Assignment1\RxJava\src\test\java\io\reactivex\rxjava3\processors\ReplayProcessorBoundedConcurrencyTest.java</c:v>
                </c:pt>
                <c:pt idx="4936">
                  <c:v>C:\Users\dhava\Dropbox\Assignments\Navya\CPSC-60000\Assignment1\RxJava\src\test\java\io\reactivex\rxjava3\completable\CompletableTest.java</c:v>
                </c:pt>
                <c:pt idx="4937">
                  <c:v>C:\Users\dhava\Dropbox\Assignments\Navya\CPSC-60000\Assignment1\RxJava\src\test\java\io\reactivex\rxjava3\completable\CompletableTest.java</c:v>
                </c:pt>
                <c:pt idx="4938">
                  <c:v>C:\Users\dhava\Dropbox\Assignments\Navya\CPSC-60000\Assignment1\RxJava\src\test\java\io\reactivex\rxjava3\tck\AsyncProcessorAsPublisherTckTest.java</c:v>
                </c:pt>
                <c:pt idx="4939">
                  <c:v>C:\Users\dhava\Dropbox\Assignments\Navya\CPSC-60000\Assignment1\RxJava\src\test\java\io\reactivex\rxjava3\completable\CompletableTest.java</c:v>
                </c:pt>
                <c:pt idx="4940">
                  <c:v>C:\Users\dhava\Dropbox\Assignments\Navya\CPSC-60000\Assignment1\RxJava\src\test\java\io\reactivex\rxjava3\completable\CompletableTest.java</c:v>
                </c:pt>
                <c:pt idx="4941">
                  <c:v>C:\Users\dhava\Dropbox\Assignments\Navya\CPSC-60000\Assignment1\RxJava\src\test\java\io\reactivex\rxjava3\completable\CompletableTest.java</c:v>
                </c:pt>
                <c:pt idx="4942">
                  <c:v>C:\Users\dhava\Dropbox\Assignments\Navya\CPSC-60000\Assignment1\RxJava\src\test\java\io\reactivex\rxjava3\completable\CompletableTest.java</c:v>
                </c:pt>
                <c:pt idx="4943">
                  <c:v>C:\Users\dhava\Dropbox\Assignments\Navya\CPSC-60000\Assignment1\RxJava\src\test\java\io\reactivex\rxjava3\completable\CompletableTest.java</c:v>
                </c:pt>
                <c:pt idx="4944">
                  <c:v>C:\Users\dhava\Dropbox\Assignments\Navya\CPSC-60000\Assignment1\RxJava\src\main\java\io\reactivex\rxjava3\internal\operators\flowable\FlowableAmb.java</c:v>
                </c:pt>
                <c:pt idx="4945">
                  <c:v>C:\Users\dhava\Dropbox\Assignments\Navya\CPSC-60000\Assignment1\RxJava\src\test\java\io\reactivex\rxjava3\completable\CompletableTest.java</c:v>
                </c:pt>
                <c:pt idx="4946">
                  <c:v>C:\Users\dhava\Dropbox\Assignments\Navya\CPSC-60000\Assignment1\RxJava\src\test\java\io\reactivex\rxjava3\completable\CompletableTest.java</c:v>
                </c:pt>
                <c:pt idx="4947">
                  <c:v>C:\Users\dhava\Dropbox\Assignments\Navya\CPSC-60000\Assignment1\RxJava\src\test\java\io\reactivex\rxjava3\internal\operators\completable\CompletableHideTest.java</c:v>
                </c:pt>
                <c:pt idx="4948">
                  <c:v>C:\Users\dhava\Dropbox\Assignments\Navya\CPSC-60000\Assignment1\RxJava\src\test\java\io\reactivex\rxjava3\completable\CompletableTest.java</c:v>
                </c:pt>
                <c:pt idx="4949">
                  <c:v>C:\Users\dhava\Dropbox\Assignments\Navya\CPSC-60000\Assignment1\RxJava\src\test\java\io\reactivex\rxjava3\internal\operators\flowable\FlowableUnsubscribeOnTest.java</c:v>
                </c:pt>
                <c:pt idx="4950">
                  <c:v>C:\Users\dhava\Dropbox\Assignments\Navya\CPSC-60000\Assignment1\RxJava\src\main\java\io\reactivex\rxjava3\internal\operators\observable\ObservableConcatMap.java</c:v>
                </c:pt>
                <c:pt idx="4951">
                  <c:v>C:\Users\dhava\Dropbox\Assignments\Navya\CPSC-60000\Assignment1\RxJava\src\test\java\io\reactivex\rxjava3\internal\operators\observable\ObservableSubscribeOnTest.java</c:v>
                </c:pt>
                <c:pt idx="4952">
                  <c:v>C:\Users\dhava\Dropbox\Assignments\Navya\CPSC-60000\Assignment1\RxJava\src\test\java\io\reactivex\rxjava3\internal\operators\flowable\FlowableReduceWithSingleTest.java</c:v>
                </c:pt>
                <c:pt idx="4953">
                  <c:v>C:\Users\dhava\Dropbox\Assignments\Navya\CPSC-60000\Assignment1\RxJava\src\test\java\io\reactivex\rxjava3\internal\operators\flowable\FlowableReduceWithSingleTest.java</c:v>
                </c:pt>
                <c:pt idx="4954">
                  <c:v>C:\Users\dhava\Dropbox\Assignments\Navya\CPSC-60000\Assignment1\RxJava\src\main\java\io\reactivex\rxjava3\internal\operators\flowable\FlowableAll.java</c:v>
                </c:pt>
                <c:pt idx="4955">
                  <c:v>C:\Users\dhava\Dropbox\Assignments\Navya\CPSC-60000\Assignment1\RxJava\src\test\java\io\reactivex\rxjava3\subjects\PublishSubjectTest.java</c:v>
                </c:pt>
                <c:pt idx="4956">
                  <c:v>C:\Users\dhava\Dropbox\Assignments\Navya\CPSC-60000\Assignment1\RxJava\src\test\java\io\reactivex\rxjava3\completable\CompletableTest.java</c:v>
                </c:pt>
                <c:pt idx="4957">
                  <c:v>C:\Users\dhava\Dropbox\Assignments\Navya\CPSC-60000\Assignment1\RxJava\src\test\java\io\reactivex\rxjava3\internal\operators\flowable\FlowableFlattenIterableTest.java</c:v>
                </c:pt>
                <c:pt idx="4958">
                  <c:v>C:\Users\dhava\Dropbox\Assignments\Navya\CPSC-60000\Assignment1\RxJava\src\test\java\io\reactivex\rxjava3\completable\CompletableTest.java</c:v>
                </c:pt>
                <c:pt idx="4959">
                  <c:v>C:\Users\dhava\Dropbox\Assignments\Navya\CPSC-60000\Assignment1\RxJava\src\test\java\io\reactivex\rxjava3\completable\CompletableTest.java</c:v>
                </c:pt>
                <c:pt idx="4960">
                  <c:v>C:\Users\dhava\Dropbox\Assignments\Navya\CPSC-60000\Assignment1\RxJava\src\test\java\io\reactivex\rxjava3\internal\operators\observable\ObservableFromCallableTest.java</c:v>
                </c:pt>
                <c:pt idx="4961">
                  <c:v>C:\Users\dhava\Dropbox\Assignments\Navya\CPSC-60000\Assignment1\RxJava\src\test\java\io\reactivex\rxjava3\completable\CompletableTest.java</c:v>
                </c:pt>
                <c:pt idx="4962">
                  <c:v>C:\Users\dhava\Dropbox\Assignments\Navya\CPSC-60000\Assignment1\RxJava\src\test\java\io\reactivex\rxjava3\internal\operators\flowable\FlowableOnErrorReturnTest.java</c:v>
                </c:pt>
                <c:pt idx="4963">
                  <c:v>C:\Users\dhava\Dropbox\Assignments\Navya\CPSC-60000\Assignment1\RxJava\src\test\java\io\reactivex\rxjava3\internal\operators\flowable\FlowableWithLatestFromTest.java</c:v>
                </c:pt>
                <c:pt idx="4964">
                  <c:v>C:\Users\dhava\Dropbox\Assignments\Navya\CPSC-60000\Assignment1\RxJava\src\test\java\io\reactivex\rxjava3\internal\operators\observable\ObservableFromCallableTest.java</c:v>
                </c:pt>
                <c:pt idx="4965">
                  <c:v>C:\Users\dhava\Dropbox\Assignments\Navya\CPSC-60000\Assignment1\RxJava\src\test\java\io\reactivex\rxjava3\completable\CompletableTest.java</c:v>
                </c:pt>
                <c:pt idx="4966">
                  <c:v>C:\Users\dhava\Dropbox\Assignments\Navya\CPSC-60000\Assignment1\RxJava\src\test\java\io\reactivex\rxjava3\internal\operators\observable\ObservableFromCallableTest.java</c:v>
                </c:pt>
                <c:pt idx="4967">
                  <c:v>C:\Users\dhava\Dropbox\Assignments\Navya\CPSC-60000\Assignment1\RxJava\src\test\java\io\reactivex\rxjava3\completable\CompletableTest.java</c:v>
                </c:pt>
                <c:pt idx="4968">
                  <c:v>C:\Users\dhava\Dropbox\Assignments\Navya\CPSC-60000\Assignment1\RxJava\src\test\java\io\reactivex\rxjava3\completable\CompletableTest.java</c:v>
                </c:pt>
                <c:pt idx="4969">
                  <c:v>C:\Users\dhava\Dropbox\Assignments\Navya\CPSC-60000\Assignment1\RxJava\src\test\java\io\reactivex\rxjava3\completable\CompletableTest.java</c:v>
                </c:pt>
                <c:pt idx="4970">
                  <c:v>C:\Users\dhava\Dropbox\Assignments\Navya\CPSC-60000\Assignment1\RxJava\src\test\java\io\reactivex\rxjava3\completable\CompletableTest.java</c:v>
                </c:pt>
                <c:pt idx="4971">
                  <c:v>C:\Users\dhava\Dropbox\Assignments\Navya\CPSC-60000\Assignment1\RxJava\src\test\java\io\reactivex\rxjava3\completable\CompletableTest.java</c:v>
                </c:pt>
                <c:pt idx="4972">
                  <c:v>C:\Users\dhava\Dropbox\Assignments\Navya\CPSC-60000\Assignment1\RxJava\src\main\java\io\reactivex\rxjava3\internal\operators\single\SingleCache.java</c:v>
                </c:pt>
                <c:pt idx="4973">
                  <c:v>C:\Users\dhava\Dropbox\Assignments\Navya\CPSC-60000\Assignment1\RxJava\src\test\java\io\reactivex\rxjava3\internal\operators\flowable\FlowableWithLatestFromTest.java</c:v>
                </c:pt>
                <c:pt idx="4974">
                  <c:v>C:\Users\dhava\Dropbox\Assignments\Navya\CPSC-60000\Assignment1\RxJava\src\test\java\io\reactivex\rxjava3\internal\operators\flowable\FlowableWithLatestFromTest.java</c:v>
                </c:pt>
                <c:pt idx="4975">
                  <c:v>C:\Users\dhava\Dropbox\Assignments\Navya\CPSC-60000\Assignment1\RxJava\src\test\java\io\reactivex\rxjava3\internal\operators\flowable\FlowableWithLatestFromTest.java</c:v>
                </c:pt>
                <c:pt idx="4976">
                  <c:v>C:\Users\dhava\Dropbox\Assignments\Navya\CPSC-60000\Assignment1\RxJava\src\test\java\io\reactivex\rxjava3\internal\operators\flowable\FlowableWithLatestFromTest.java</c:v>
                </c:pt>
                <c:pt idx="4977">
                  <c:v>C:\Users\dhava\Dropbox\Assignments\Navya\CPSC-60000\Assignment1\RxJava\src\test\java\io\reactivex\rxjava3\internal\operators\flowable\FlowableWithLatestFromTest.java</c:v>
                </c:pt>
                <c:pt idx="4978">
                  <c:v>C:\Users\dhava\Dropbox\Assignments\Navya\CPSC-60000\Assignment1\RxJava\src\test\java\io\reactivex\rxjava3\internal\operators\flowable\FlowableWithLatestFromTest.java</c:v>
                </c:pt>
                <c:pt idx="4979">
                  <c:v>C:\Users\dhava\Dropbox\Assignments\Navya\CPSC-60000\Assignment1\RxJava\src\test\java\io\reactivex\rxjava3\internal\operators\flowable\FlowableWithLatestFromTest.java</c:v>
                </c:pt>
                <c:pt idx="4980">
                  <c:v>C:\Users\dhava\Dropbox\Assignments\Navya\CPSC-60000\Assignment1\RxJava\src\test\java\io\reactivex\rxjava3\internal\operators\flowable\FlowableWithLatestFromTest.java</c:v>
                </c:pt>
                <c:pt idx="4981">
                  <c:v>C:\Users\dhava\Dropbox\Assignments\Navya\CPSC-60000\Assignment1\RxJava\src\test\java\io\reactivex\rxjava3\internal\operators\observable\ObservableToFutureTest.java</c:v>
                </c:pt>
                <c:pt idx="4982">
                  <c:v>C:\Users\dhava\Dropbox\Assignments\Navya\CPSC-60000\Assignment1\RxJava\src\main\java\io\reactivex\rxjava3\observables\ConnectableObservable.java</c:v>
                </c:pt>
                <c:pt idx="4983">
                  <c:v>C:\Users\dhava\Dropbox\Assignments\Navya\CPSC-60000\Assignment1\RxJava\src\main\java\io\reactivex\rxjava3\internal\operators\observable\ObservableCombineLatest.java</c:v>
                </c:pt>
                <c:pt idx="4984">
                  <c:v>C:\Users\dhava\Dropbox\Assignments\Navya\CPSC-60000\Assignment1\RxJava\src\test\java\io\reactivex\rxjava3\completable\CompletableTest.java</c:v>
                </c:pt>
                <c:pt idx="4985">
                  <c:v>C:\Users\dhava\Dropbox\Assignments\Navya\CPSC-60000\Assignment1\RxJava\src\test\java\io\reactivex\rxjava3\completable\CompletableTest.java</c:v>
                </c:pt>
                <c:pt idx="4986">
                  <c:v>C:\Users\dhava\Dropbox\Assignments\Navya\CPSC-60000\Assignment1\RxJava\src\test\java\io\reactivex\rxjava3\parallel\ParallelRunOnTest.java</c:v>
                </c:pt>
                <c:pt idx="4987">
                  <c:v>C:\Users\dhava\Dropbox\Assignments\Navya\CPSC-60000\Assignment1\RxJava\src\test\java\io\reactivex\rxjava3\completable\CompletableTest.java</c:v>
                </c:pt>
                <c:pt idx="4988">
                  <c:v>C:\Users\dhava\Dropbox\Assignments\Navya\CPSC-60000\Assignment1\RxJava\src\test\java\io\reactivex\rxjava3\internal\operators\flowable\FlowableObserveOnTest.java</c:v>
                </c:pt>
                <c:pt idx="4989">
                  <c:v>C:\Users\dhava\Dropbox\Assignments\Navya\CPSC-60000\Assignment1\RxJava\src\test\java\io\reactivex\rxjava3\parallel\ParallelRunOnTest.java</c:v>
                </c:pt>
                <c:pt idx="4990">
                  <c:v>C:\Users\dhava\Dropbox\Assignments\Navya\CPSC-60000\Assignment1\RxJava\src\test\java\io\reactivex\rxjava3\completable\CompletableTest.java</c:v>
                </c:pt>
                <c:pt idx="4991">
                  <c:v>C:\Users\dhava\Dropbox\Assignments\Navya\CPSC-60000\Assignment1\RxJava\src\test\java\io\reactivex\rxjava3\parallel\ParallelRunOnTest.java</c:v>
                </c:pt>
                <c:pt idx="4992">
                  <c:v>C:\Users\dhava\Dropbox\Assignments\Navya\CPSC-60000\Assignment1\RxJava\src\main\java\io\reactivex\rxjava3\subjects\AsyncSubject.java</c:v>
                </c:pt>
                <c:pt idx="4993">
                  <c:v>C:\Users\dhava\Dropbox\Assignments\Navya\CPSC-60000\Assignment1\RxJava\src\test\java\io\reactivex\rxjava3\internal\operators\observable\ObservableCountTest.java</c:v>
                </c:pt>
                <c:pt idx="4994">
                  <c:v>C:\Users\dhava\Dropbox\Assignments\Navya\CPSC-60000\Assignment1\RxJava\src\main\java\io\reactivex\rxjava3\internal\util\ArrayListSupplier.java</c:v>
                </c:pt>
                <c:pt idx="4995">
                  <c:v>C:\Users\dhava\Dropbox\Assignments\Navya\CPSC-60000\Assignment1\RxJava\src\main\java\io\reactivex\rxjava3\internal\operators\observable\ObservableMergeWithCompletable.java</c:v>
                </c:pt>
                <c:pt idx="4996">
                  <c:v>C:\Users\dhava\Dropbox\Assignments\Navya\CPSC-60000\Assignment1\RxJava\src\jmh\java\io\reactivex\rxjava3\xmapz\FlowableFlatMapCompletablePerf.java</c:v>
                </c:pt>
                <c:pt idx="4997">
                  <c:v>C:\Users\dhava\Dropbox\Assignments\Navya\CPSC-60000\Assignment1\RxJava\src\main\java\io\reactivex\rxjava3\internal\disposables\DisposableHelper.java</c:v>
                </c:pt>
                <c:pt idx="4998">
                  <c:v>C:\Users\dhava\Dropbox\Assignments\Navya\CPSC-60000\Assignment1\RxJava\src\main\java\io\reactivex\rxjava3\subjects\ReplaySubject.java</c:v>
                </c:pt>
                <c:pt idx="4999">
                  <c:v>C:\Users\dhava\Dropbox\Assignments\Navya\CPSC-60000\Assignment1\RxJava\src\test\java\io\reactivex\rxjava3\flowable\FlowableSubscriberTest.java</c:v>
                </c:pt>
                <c:pt idx="5000">
                  <c:v>C:\Users\dhava\Dropbox\Assignments\Navya\CPSC-60000\Assignment1\RxJava\src\jmh\java\io\reactivex\rxjava3\core\OperatorMergePerf.java</c:v>
                </c:pt>
                <c:pt idx="5001">
                  <c:v>C:\Users\dhava\Dropbox\Assignments\Navya\CPSC-60000\Assignment1\RxJava\src\jmh\java\io\reactivex\rxjava3\xmapz\FlowableFlatMapCompletablePerf.java</c:v>
                </c:pt>
                <c:pt idx="5002">
                  <c:v>C:\Users\dhava\Dropbox\Assignments\Navya\CPSC-60000\Assignment1\RxJava\src\jmh\java\io\reactivex\rxjava3\xmapz\FlowableFlatMapCompletablePerf.java</c:v>
                </c:pt>
                <c:pt idx="5003">
                  <c:v>C:\Users\dhava\Dropbox\Assignments\Navya\CPSC-60000\Assignment1\RxJava\src\main\java\io\reactivex\rxjava3\internal\operators\observable\ObservableCount.java</c:v>
                </c:pt>
                <c:pt idx="5004">
                  <c:v>C:\Users\dhava\Dropbox\Assignments\Navya\CPSC-60000\Assignment1\RxJava\src\test\java\io\reactivex\rxjava3\flowable\FlowableSubscriberTest.java</c:v>
                </c:pt>
                <c:pt idx="5005">
                  <c:v>C:\Users\dhava\Dropbox\Assignments\Navya\CPSC-60000\Assignment1\RxJava\src\main\java\io\reactivex\rxjava3\internal\operators\observable\ObservableFlatMap.java</c:v>
                </c:pt>
                <c:pt idx="5006">
                  <c:v>C:\Users\dhava\Dropbox\Assignments\Navya\CPSC-60000\Assignment1\RxJava\src\test\java\io\reactivex\rxjava3\internal\operators\flowable\FlowableObserveOnTest.java</c:v>
                </c:pt>
                <c:pt idx="5007">
                  <c:v>C:\Users\dhava\Dropbox\Assignments\Navya\CPSC-60000\Assignment1\RxJava\src\main\java\io\reactivex\rxjava3\internal\operators\flowable\FlowableScalarXMap.java</c:v>
                </c:pt>
                <c:pt idx="5008">
                  <c:v>C:\Users\dhava\Dropbox\Assignments\Navya\CPSC-60000\Assignment1\RxJava\src\main\java\io\reactivex\rxjava3\internal\operators\flowable\FlowableConcatMap.java</c:v>
                </c:pt>
                <c:pt idx="5009">
                  <c:v>C:\Users\dhava\Dropbox\Assignments\Navya\CPSC-60000\Assignment1\RxJava\src\test\java\io\reactivex\rxjava3\internal\operators\flowable\FlowableDoFinallyTest.java</c:v>
                </c:pt>
                <c:pt idx="5010">
                  <c:v>C:\Users\dhava\Dropbox\Assignments\Navya\CPSC-60000\Assignment1\RxJava\src\test\java\io\reactivex\rxjava3\processors\ReplayProcessorBoundedConcurrencyTest.java</c:v>
                </c:pt>
                <c:pt idx="5011">
                  <c:v>C:\Users\dhava\Dropbox\Assignments\Navya\CPSC-60000\Assignment1\RxJava\src\main\java\io\reactivex\rxjava3\internal\observers\BlockingFirstObserver.java</c:v>
                </c:pt>
                <c:pt idx="5012">
                  <c:v>C:\Users\dhava\Dropbox\Assignments\Navya\CPSC-60000\Assignment1\RxJava\src\main\java\io\reactivex\rxjava3\internal\operators\observable\ObservableFromCallable.java</c:v>
                </c:pt>
                <c:pt idx="5013">
                  <c:v>C:\Users\dhava\Dropbox\Assignments\Navya\CPSC-60000\Assignment1\RxJava\src\main\java\io\reactivex\rxjava3\internal\schedulers\NonBlockingThread.java</c:v>
                </c:pt>
                <c:pt idx="5014">
                  <c:v>C:\Users\dhava\Dropbox\Assignments\Navya\CPSC-60000\Assignment1\RxJava\src\main\java\io\reactivex\rxjava3\internal\operators\observable\ObservableSwitchMap.java</c:v>
                </c:pt>
                <c:pt idx="5015">
                  <c:v>C:\Users\dhava\Dropbox\Assignments\Navya\CPSC-60000\Assignment1\RxJava\src\test\java\io\reactivex\rxjava3\flowable\FlowableGroupByTests.java</c:v>
                </c:pt>
                <c:pt idx="5016">
                  <c:v>C:\Users\dhava\Dropbox\Assignments\Navya\CPSC-60000\Assignment1\RxJava\src\test\java\io\reactivex\rxjava3\internal\operators\flowable\FlowableZipTest.java</c:v>
                </c:pt>
                <c:pt idx="5017">
                  <c:v>C:\Users\dhava\Dropbox\Assignments\Navya\CPSC-60000\Assignment1\RxJava\src\test\java\io\reactivex\rxjava3\internal\operators\flowable\FlowableWindowWithSizeTest.java</c:v>
                </c:pt>
                <c:pt idx="5018">
                  <c:v>C:\Users\dhava\Dropbox\Assignments\Navya\CPSC-60000\Assignment1\RxJava\src\test\java\io\reactivex\rxjava3\internal\operators\flowable\FlowableWindowWithSizeTest.java</c:v>
                </c:pt>
                <c:pt idx="5019">
                  <c:v>C:\Users\dhava\Dropbox\Assignments\Navya\CPSC-60000\Assignment1\RxJava\src\test\java\io\reactivex\rxjava3\internal\operators\flowable\FlowableWindowWithSizeTest.java</c:v>
                </c:pt>
                <c:pt idx="5020">
                  <c:v>C:\Users\dhava\Dropbox\Assignments\Navya\CPSC-60000\Assignment1\RxJava\src\test\java\io\reactivex\rxjava3\internal\operators\flowable\FlowableWindowWithSizeTest.java</c:v>
                </c:pt>
                <c:pt idx="5021">
                  <c:v>C:\Users\dhava\Dropbox\Assignments\Navya\CPSC-60000\Assignment1\RxJava\src\main\java\io\reactivex\rxjava3\internal\operators\flowable\FlowableFromIterable.java</c:v>
                </c:pt>
                <c:pt idx="5022">
                  <c:v>C:\Users\dhava\Dropbox\Assignments\Navya\CPSC-60000\Assignment1\RxJava\src\test\java\io\reactivex\rxjava3\internal\operators\flowable\FlowableConcatMapTest.java</c:v>
                </c:pt>
                <c:pt idx="5023">
                  <c:v>C:\Users\dhava\Dropbox\Assignments\Navya\CPSC-60000\Assignment1\RxJava\src\test\java\io\reactivex\rxjava3\internal\operators\flowable\FlowableWindowWithSizeTest.java</c:v>
                </c:pt>
                <c:pt idx="5024">
                  <c:v>C:\Users\dhava\Dropbox\Assignments\Navya\CPSC-60000\Assignment1\RxJava\src\test\java\io\reactivex\rxjava3\internal\operators\flowable\FlowableWindowWithSizeTest.java</c:v>
                </c:pt>
                <c:pt idx="5025">
                  <c:v>C:\Users\dhava\Dropbox\Assignments\Navya\CPSC-60000\Assignment1\RxJava\src\test\java\io\reactivex\rxjava3\internal\operators\flowable\FlowableWindowWithSizeTest.java</c:v>
                </c:pt>
                <c:pt idx="5026">
                  <c:v>C:\Users\dhava\Dropbox\Assignments\Navya\CPSC-60000\Assignment1\RxJava\src\test\java\io\reactivex\rxjava3\internal\operators\flowable\FlowableWindowWithSizeTest.java</c:v>
                </c:pt>
                <c:pt idx="5027">
                  <c:v>C:\Users\dhava\Dropbox\Assignments\Navya\CPSC-60000\Assignment1\RxJava\src\test\java\io\reactivex\rxjava3\internal\operators\flowable\FlowableWindowWithSizeTest.java</c:v>
                </c:pt>
                <c:pt idx="5028">
                  <c:v>C:\Users\dhava\Dropbox\Assignments\Navya\CPSC-60000\Assignment1\RxJava\src\test\java\io\reactivex\rxjava3\internal\operators\flowable\FlowableWindowWithSizeTest.java</c:v>
                </c:pt>
                <c:pt idx="5029">
                  <c:v>C:\Users\dhava\Dropbox\Assignments\Navya\CPSC-60000\Assignment1\RxJava\src\main\java\io\reactivex\rxjava3\internal\operators\completable\CompletableDelay.java</c:v>
                </c:pt>
                <c:pt idx="5030">
                  <c:v>C:\Users\dhava\Dropbox\Assignments\Navya\CPSC-60000\Assignment1\RxJava\src\test\java\io\reactivex\rxjava3\internal\operators\flowable\FlowableWindowWithSizeTest.java</c:v>
                </c:pt>
                <c:pt idx="5031">
                  <c:v>C:\Users\dhava\Dropbox\Assignments\Navya\CPSC-60000\Assignment1\RxJava\src\test\java\io\reactivex\rxjava3\internal\operators\flowable\FlowableWindowWithSizeTest.java</c:v>
                </c:pt>
                <c:pt idx="5032">
                  <c:v>C:\Users\dhava\Dropbox\Assignments\Navya\CPSC-60000\Assignment1\RxJava\src\main\java\io\reactivex\rxjava3\internal\operators\maybe\MaybeTimer.java</c:v>
                </c:pt>
                <c:pt idx="5033">
                  <c:v>C:\Users\dhava\Dropbox\Assignments\Navya\CPSC-60000\Assignment1\RxJava\src\test\java\io\reactivex\rxjava3\internal\operators\flowable\FlowableWindowWithSizeTest.java</c:v>
                </c:pt>
                <c:pt idx="5034">
                  <c:v>C:\Users\dhava\Dropbox\Assignments\Navya\CPSC-60000\Assignment1\RxJava\src\test\java\io\reactivex\rxjava3\internal\operators\flowable\FlowableWindowWithSizeTest.java</c:v>
                </c:pt>
                <c:pt idx="5035">
                  <c:v>C:\Users\dhava\Dropbox\Assignments\Navya\CPSC-60000\Assignment1\RxJava\src\test\java\io\reactivex\rxjava3\validators\ParamValidationNaming.java</c:v>
                </c:pt>
                <c:pt idx="5036">
                  <c:v>C:\Users\dhava\Dropbox\Assignments\Navya\CPSC-60000\Assignment1\RxJava\src\test\java\io\reactivex\rxjava3\internal\operators\observable\ObservableTimestampTest.java</c:v>
                </c:pt>
                <c:pt idx="5037">
                  <c:v>C:\Users\dhava\Dropbox\Assignments\Navya\CPSC-60000\Assignment1\RxJava\src\test\java\io\reactivex\rxjava3\internal\operators\flowable\FlowableFromObservableTest.java</c:v>
                </c:pt>
                <c:pt idx="5038">
                  <c:v>C:\Users\dhava\Dropbox\Assignments\Navya\CPSC-60000\Assignment1\RxJava\src\test\java\io\reactivex\rxjava3\internal\operators\observable\ObservableTimestampTest.java</c:v>
                </c:pt>
                <c:pt idx="5039">
                  <c:v>C:\Users\dhava\Dropbox\Assignments\Navya\CPSC-60000\Assignment1\RxJava\src\test\java\io\reactivex\rxjava3\internal\operators\observable\ObservableTimestampTest.java</c:v>
                </c:pt>
                <c:pt idx="5040">
                  <c:v>C:\Users\dhava\Dropbox\Assignments\Navya\CPSC-60000\Assignment1\RxJava\src\test\java\io\reactivex\rxjava3\internal\operators\observable\ObservableTimestampTest.java</c:v>
                </c:pt>
                <c:pt idx="5041">
                  <c:v>C:\Users\dhava\Dropbox\Assignments\Navya\CPSC-60000\Assignment1\RxJava\src\test\java\io\reactivex\rxjava3\internal\operators\maybe\MaybeToSingleTest.java</c:v>
                </c:pt>
                <c:pt idx="5042">
                  <c:v>C:\Users\dhava\Dropbox\Assignments\Navya\CPSC-60000\Assignment1\RxJava\src\test\java\io\reactivex\rxjava3\internal\operators\observable\ObservableFlatMapMaybeTest.java</c:v>
                </c:pt>
                <c:pt idx="5043">
                  <c:v>C:\Users\dhava\Dropbox\Assignments\Navya\CPSC-60000\Assignment1\RxJava\src\main\java\io\reactivex\rxjava3\exceptions\CompositeException.java</c:v>
                </c:pt>
                <c:pt idx="5044">
                  <c:v>C:\Users\dhava\Dropbox\Assignments\Navya\CPSC-60000\Assignment1\RxJava\src\test\java\io\reactivex\rxjava3\internal\operators\flowable\FlowableDetachTest.java</c:v>
                </c:pt>
                <c:pt idx="5045">
                  <c:v>C:\Users\dhava\Dropbox\Assignments\Navya\CPSC-60000\Assignment1\RxJava\src\test\java\io\reactivex\rxjava3\internal\operators\observable\ObservableObserveOnTest.java</c:v>
                </c:pt>
                <c:pt idx="5046">
                  <c:v>C:\Users\dhava\Dropbox\Assignments\Navya\CPSC-60000\Assignment1\RxJava\src\test\java\io\reactivex\rxjava3\internal\operators\flowable\FlowableDetachTest.java</c:v>
                </c:pt>
                <c:pt idx="5047">
                  <c:v>C:\Users\dhava\Dropbox\Assignments\Navya\CPSC-60000\Assignment1\RxJava\src\test\java\io\reactivex\rxjava3\internal\operators\single\SingleFlatMapNotificationTest.java</c:v>
                </c:pt>
                <c:pt idx="5048">
                  <c:v>C:\Users\dhava\Dropbox\Assignments\Navya\CPSC-60000\Assignment1\RxJava\src\test\java\io\reactivex\rxjava3\internal\operators\flowable\FlowableIntervalRangeTest.java</c:v>
                </c:pt>
                <c:pt idx="5049">
                  <c:v>C:\Users\dhava\Dropbox\Assignments\Navya\CPSC-60000\Assignment1\RxJava\src\test\java\io\reactivex\rxjava3\internal\operators\observable\ObservableCreateTest.java</c:v>
                </c:pt>
                <c:pt idx="5050">
                  <c:v>C:\Users\dhava\Dropbox\Assignments\Navya\CPSC-60000\Assignment1\RxJava\src\test\java\io\reactivex\rxjava3\internal\operators\observable\ObservableCreateTest.java</c:v>
                </c:pt>
                <c:pt idx="5051">
                  <c:v>C:\Users\dhava\Dropbox\Assignments\Navya\CPSC-60000\Assignment1\RxJava\src\test\java\io\reactivex\rxjava3\internal\operators\flowable\FlowableFromIterableTest.java</c:v>
                </c:pt>
                <c:pt idx="5052">
                  <c:v>C:\Users\dhava\Dropbox\Assignments\Navya\CPSC-60000\Assignment1\RxJava\src\main\java\io\reactivex\rxjava3\subjects\ReplaySubject.java</c:v>
                </c:pt>
                <c:pt idx="5053">
                  <c:v>C:\Users\dhava\Dropbox\Assignments\Navya\CPSC-60000\Assignment1\RxJava\src\test\java\io\reactivex\rxjava3\internal\operators\observable\ObservableCreateTest.java</c:v>
                </c:pt>
                <c:pt idx="5054">
                  <c:v>C:\Users\dhava\Dropbox\Assignments\Navya\CPSC-60000\Assignment1\RxJava\src\test\java\io\reactivex\rxjava3\internal\schedulers\SchedulerWhenTest.java</c:v>
                </c:pt>
                <c:pt idx="5055">
                  <c:v>C:\Users\dhava\Dropbox\Assignments\Navya\CPSC-60000\Assignment1\RxJava\src\test\java\io\reactivex\rxjava3\internal\schedulers\TrampolineSchedulerInternalTest.java</c:v>
                </c:pt>
                <c:pt idx="5056">
                  <c:v>C:\Users\dhava\Dropbox\Assignments\Navya\CPSC-60000\Assignment1\RxJava\src\main\java\io\reactivex\rxjava3\internal\operators\maybe\MaybeSwitchIfEmptySingle.java</c:v>
                </c:pt>
                <c:pt idx="5057">
                  <c:v>C:\Users\dhava\Dropbox\Assignments\Navya\CPSC-60000\Assignment1\RxJava\src\test\java\io\reactivex\rxjava3\testsupport\TestHelper.java</c:v>
                </c:pt>
                <c:pt idx="5058">
                  <c:v>C:\Users\dhava\Dropbox\Assignments\Navya\CPSC-60000\Assignment1\RxJava\src\test\java\io\reactivex\rxjava3\internal\util\OperatorArgumentNaming.java</c:v>
                </c:pt>
                <c:pt idx="5059">
                  <c:v>C:\Users\dhava\Dropbox\Assignments\Navya\CPSC-60000\Assignment1\RxJava\src\test\java\io\reactivex\rxjava3\internal\operators\flowable\FlowableFromCompletableTest.java</c:v>
                </c:pt>
                <c:pt idx="5060">
                  <c:v>C:\Users\dhava\Dropbox\Assignments\Navya\CPSC-60000\Assignment1\RxJava\src\test\java\io\reactivex\rxjava3\internal\operators\observable\ObservableMaterializeTest.java</c:v>
                </c:pt>
                <c:pt idx="5061">
                  <c:v>C:\Users\dhava\Dropbox\Assignments\Navya\CPSC-60000\Assignment1\RxJava\src\test\java\io\reactivex\rxjava3\single\SingleSubscribeTest.java</c:v>
                </c:pt>
                <c:pt idx="5062">
                  <c:v>C:\Users\dhava\Dropbox\Assignments\Navya\CPSC-60000\Assignment1\RxJava\src\test\java\io\reactivex\rxjava3\single\SingleSubscribeTest.java</c:v>
                </c:pt>
                <c:pt idx="5063">
                  <c:v>C:\Users\dhava\Dropbox\Assignments\Navya\CPSC-60000\Assignment1\RxJava\src\main\java\io\reactivex\rxjava3\internal\operators\completable\CompletablePeek.java</c:v>
                </c:pt>
                <c:pt idx="5064">
                  <c:v>C:\Users\dhava\Dropbox\Assignments\Navya\CPSC-60000\Assignment1\RxJava\src\test\java\io\reactivex\rxjava3\internal\operators\flowable\FlowableFromRunnableTest.java</c:v>
                </c:pt>
                <c:pt idx="5065">
                  <c:v>C:\Users\dhava\Dropbox\Assignments\Navya\CPSC-60000\Assignment1\RxJava\src\test\java\io\reactivex\rxjava3\internal\jdk8\ParallelMapTryOptionalTest.java</c:v>
                </c:pt>
                <c:pt idx="5066">
                  <c:v>C:\Users\dhava\Dropbox\Assignments\Navya\CPSC-60000\Assignment1\RxJava\src\test\java\io\reactivex\rxjava3\internal\jdk8\ParallelMapTryOptionalTest.java</c:v>
                </c:pt>
                <c:pt idx="5067">
                  <c:v>C:\Users\dhava\Dropbox\Assignments\Navya\CPSC-60000\Assignment1\RxJava\src\test\java\io\reactivex\rxjava3\internal\jdk8\ParallelMapTryOptionalTest.java</c:v>
                </c:pt>
                <c:pt idx="5068">
                  <c:v>C:\Users\dhava\Dropbox\Assignments\Navya\CPSC-60000\Assignment1\RxJava\src\test\java\io\reactivex\rxjava3\internal\jdk8\ParallelMapTryOptionalTest.java</c:v>
                </c:pt>
                <c:pt idx="5069">
                  <c:v>C:\Users\dhava\Dropbox\Assignments\Navya\CPSC-60000\Assignment1\RxJava\src\test\java\io\reactivex\rxjava3\internal\jdk8\ParallelMapTryOptionalTest.java</c:v>
                </c:pt>
                <c:pt idx="5070">
                  <c:v>C:\Users\dhava\Dropbox\Assignments\Navya\CPSC-60000\Assignment1\RxJava\src\test\java\io\reactivex\rxjava3\internal\jdk8\ParallelMapTryOptionalTest.java</c:v>
                </c:pt>
                <c:pt idx="5071">
                  <c:v>C:\Users\dhava\Dropbox\Assignments\Navya\CPSC-60000\Assignment1\RxJava\src\test\java\io\reactivex\rxjava3\internal\operators\observable\ObservableFlatMapMaybeTest.java</c:v>
                </c:pt>
                <c:pt idx="5072">
                  <c:v>C:\Users\dhava\Dropbox\Assignments\Navya\CPSC-60000\Assignment1\RxJava\src\main\java\io\reactivex\rxjava3\internal\operators\mixed\ObservableSwitchMapMaybe.java</c:v>
                </c:pt>
                <c:pt idx="5073">
                  <c:v>C:\Users\dhava\Dropbox\Assignments\Navya\CPSC-60000\Assignment1\RxJava\src\jmh\java\io\reactivex\rxjava3\core\EachTypeFlatMapPerf.java</c:v>
                </c:pt>
                <c:pt idx="5074">
                  <c:v>C:\Users\dhava\Dropbox\Assignments\Navya\CPSC-60000\Assignment1\RxJava\src\test\java\io\reactivex\rxjava3\internal\operators\flowable\FlowableFirstTest.java</c:v>
                </c:pt>
                <c:pt idx="5075">
                  <c:v>C:\Users\dhava\Dropbox\Assignments\Navya\CPSC-60000\Assignment1\RxJava\src\jmh\java\io\reactivex\rxjava3\core\MemoryPerf.java</c:v>
                </c:pt>
                <c:pt idx="5076">
                  <c:v>C:\Users\dhava\Dropbox\Assignments\Navya\CPSC-60000\Assignment1\RxJava\src\test\java\io\reactivex\rxjava3\internal\operators\flowable\FlowableConcatMapEagerTest.java</c:v>
                </c:pt>
                <c:pt idx="5077">
                  <c:v>C:\Users\dhava\Dropbox\Assignments\Navya\CPSC-60000\Assignment1\RxJava\src\test\java\io\reactivex\rxjava3\internal\operators\flowable\FlowableConcatMapEagerTest.java</c:v>
                </c:pt>
                <c:pt idx="5078">
                  <c:v>C:\Users\dhava\Dropbox\Assignments\Navya\CPSC-60000\Assignment1\RxJava\src\test\java\io\reactivex\rxjava3\internal\operators\flowable\FlowableConcatMapEagerTest.java</c:v>
                </c:pt>
                <c:pt idx="5079">
                  <c:v>C:\Users\dhava\Dropbox\Assignments\Navya\CPSC-60000\Assignment1\RxJava\src\test\java\io\reactivex\rxjava3\internal\operators\flowable\FlowableConcatMapEagerTest.java</c:v>
                </c:pt>
                <c:pt idx="5080">
                  <c:v>C:\Users\dhava\Dropbox\Assignments\Navya\CPSC-60000\Assignment1\RxJava\src\test\java\io\reactivex\rxjava3\internal\operators\observable\ObservableFromIterableTest.java</c:v>
                </c:pt>
                <c:pt idx="5081">
                  <c:v>C:\Users\dhava\Dropbox\Assignments\Navya\CPSC-60000\Assignment1\RxJava\src\test\java\io\reactivex\rxjava3\internal\operators\flowable\FlowableConcatMapEagerTest.java</c:v>
                </c:pt>
                <c:pt idx="5082">
                  <c:v>C:\Users\dhava\Dropbox\Assignments\Navya\CPSC-60000\Assignment1\RxJava\src\test\java\io\reactivex\rxjava3\internal\operators\observable\ObservableTakeWhileTest.java</c:v>
                </c:pt>
                <c:pt idx="5083">
                  <c:v>C:\Users\dhava\Dropbox\Assignments\Navya\CPSC-60000\Assignment1\RxJava\src\test\java\io\reactivex\rxjava3\internal\operators\single\SingleZipIterableTest.java</c:v>
                </c:pt>
                <c:pt idx="5084">
                  <c:v>C:\Users\dhava\Dropbox\Assignments\Navya\CPSC-60000\Assignment1\RxJava\src\test\java\io\reactivex\rxjava3\internal\operators\flowable\FlowableConcatMapEagerTest.java</c:v>
                </c:pt>
                <c:pt idx="5085">
                  <c:v>C:\Users\dhava\Dropbox\Assignments\Navya\CPSC-60000\Assignment1\RxJava\src\test\java\io\reactivex\rxjava3\internal\operators\flowable\FlowableConcatMapEagerTest.java</c:v>
                </c:pt>
                <c:pt idx="5086">
                  <c:v>C:\Users\dhava\Dropbox\Assignments\Navya\CPSC-60000\Assignment1\RxJava\src\test\java\io\reactivex\rxjava3\internal\operators\single\SingleZipIterableTest.java</c:v>
                </c:pt>
                <c:pt idx="5087">
                  <c:v>C:\Users\dhava\Dropbox\Assignments\Navya\CPSC-60000\Assignment1\RxJava\src\test\java\io\reactivex\rxjava3\internal\operators\flowable\FlowableConcatMapEagerTest.java</c:v>
                </c:pt>
                <c:pt idx="5088">
                  <c:v>C:\Users\dhava\Dropbox\Assignments\Navya\CPSC-60000\Assignment1\RxJava\src\test\java\io\reactivex\rxjava3\internal\operators\single\SingleZipIterableTest.java</c:v>
                </c:pt>
                <c:pt idx="5089">
                  <c:v>C:\Users\dhava\Dropbox\Assignments\Navya\CPSC-60000\Assignment1\RxJava\src\test\java\io\reactivex\rxjava3\tck\DelaySubscriptionTckTest.java</c:v>
                </c:pt>
                <c:pt idx="5090">
                  <c:v>C:\Users\dhava\Dropbox\Assignments\Navya\CPSC-60000\Assignment1\RxJava\src\test\java\io\reactivex\rxjava3\internal\operators\single\SingleZipIterableTest.java</c:v>
                </c:pt>
                <c:pt idx="5091">
                  <c:v>C:\Users\dhava\Dropbox\Assignments\Navya\CPSC-60000\Assignment1\RxJava\src\test\java\io\reactivex\rxjava3\internal\operators\flowable\FlowableConcatMapEagerTest.java</c:v>
                </c:pt>
                <c:pt idx="5092">
                  <c:v>C:\Users\dhava\Dropbox\Assignments\Navya\CPSC-60000\Assignment1\RxJava\src\test\java\io\reactivex\rxjava3\internal\operators\single\SingleZipIterableTest.java</c:v>
                </c:pt>
                <c:pt idx="5093">
                  <c:v>C:\Users\dhava\Dropbox\Assignments\Navya\CPSC-60000\Assignment1\RxJava\src\test\java\io\reactivex\rxjava3\internal\operators\observable\ObservableToMapTest.java</c:v>
                </c:pt>
                <c:pt idx="5094">
                  <c:v>C:\Users\dhava\Dropbox\Assignments\Navya\CPSC-60000\Assignment1\RxJava\src\test\java\io\reactivex\rxjava3\internal\operators\maybe\MaybeEmptyTest.java</c:v>
                </c:pt>
                <c:pt idx="5095">
                  <c:v>C:\Users\dhava\Dropbox\Assignments\Navya\CPSC-60000\Assignment1\RxJava\src\test\java\io\reactivex\rxjava3\internal\operators\single\SingleZipIterableTest.java</c:v>
                </c:pt>
                <c:pt idx="5096">
                  <c:v>C:\Users\dhava\Dropbox\Assignments\Navya\CPSC-60000\Assignment1\RxJava\src\test\java\io\reactivex\rxjava3\internal\operators\single\SingleZipIterableTest.java</c:v>
                </c:pt>
                <c:pt idx="5097">
                  <c:v>C:\Users\dhava\Dropbox\Assignments\Navya\CPSC-60000\Assignment1\RxJava\src\main\java\io\reactivex\rxjava3\internal\operators\single\SingleUsing.java</c:v>
                </c:pt>
                <c:pt idx="5098">
                  <c:v>C:\Users\dhava\Dropbox\Assignments\Navya\CPSC-60000\Assignment1\RxJava\src\test\java\io\reactivex\rxjava3\internal\operators\observable\ObservableRetryTest.java</c:v>
                </c:pt>
                <c:pt idx="5099">
                  <c:v>C:\Users\dhava\Dropbox\Assignments\Navya\CPSC-60000\Assignment1\RxJava\src\test\java\io\reactivex\rxjava3\internal\operators\single\SingleZipIterableTest.java</c:v>
                </c:pt>
                <c:pt idx="5100">
                  <c:v>C:\Users\dhava\Dropbox\Assignments\Navya\CPSC-60000\Assignment1\RxJava\src\test\java\io\reactivex\rxjava3\internal\operators\single\SingleZipIterableTest.java</c:v>
                </c:pt>
                <c:pt idx="5101">
                  <c:v>C:\Users\dhava\Dropbox\Assignments\Navya\CPSC-60000\Assignment1\RxJava\src\test\java\io\reactivex\rxjava3\internal\operators\mixed\ObservableSwitchMapCompletableTest.java</c:v>
                </c:pt>
                <c:pt idx="5102">
                  <c:v>C:\Users\dhava\Dropbox\Assignments\Navya\CPSC-60000\Assignment1\RxJava\src\test\java\io\reactivex\rxjava3\parallel\ParallelFlowableTest.java</c:v>
                </c:pt>
                <c:pt idx="5103">
                  <c:v>C:\Users\dhava\Dropbox\Assignments\Navya\CPSC-60000\Assignment1\RxJava\src\test\java\io\reactivex\rxjava3\parallel\ParallelFlowableTest.java</c:v>
                </c:pt>
                <c:pt idx="5104">
                  <c:v>C:\Users\dhava\Dropbox\Assignments\Navya\CPSC-60000\Assignment1\RxJava\src\test\java\io\reactivex\rxjava3\schedulers\SchedulerTestHelper.java</c:v>
                </c:pt>
                <c:pt idx="5105">
                  <c:v>C:\Users\dhava\Dropbox\Assignments\Navya\CPSC-60000\Assignment1\RxJava\src\test\java\io\reactivex\rxjava3\parallel\ParallelFlowableTest.java</c:v>
                </c:pt>
                <c:pt idx="5106">
                  <c:v>C:\Users\dhava\Dropbox\Assignments\Navya\CPSC-60000\Assignment1\RxJava\src\test\java\io\reactivex\rxjava3\parallel\ParallelFlowableTest.java</c:v>
                </c:pt>
                <c:pt idx="5107">
                  <c:v>C:\Users\dhava\Dropbox\Assignments\Navya\CPSC-60000\Assignment1\RxJava\src\test\java\io\reactivex\rxjava3\parallel\ParallelFlowableTest.java</c:v>
                </c:pt>
                <c:pt idx="5108">
                  <c:v>C:\Users\dhava\Dropbox\Assignments\Navya\CPSC-60000\Assignment1\RxJava\src\test\java\io\reactivex\rxjava3\parallel\ParallelFlowableTest.java</c:v>
                </c:pt>
                <c:pt idx="5109">
                  <c:v>C:\Users\dhava\Dropbox\Assignments\Navya\CPSC-60000\Assignment1\RxJava\src\main\java\io\reactivex\rxjava3\internal\operators\observable\ObservableConcatMap.java</c:v>
                </c:pt>
                <c:pt idx="5110">
                  <c:v>C:\Users\dhava\Dropbox\Assignments\Navya\CPSC-60000\Assignment1\RxJava\src\jmh\java\io\reactivex\rxjava3\xmapz\ObservableFlatMapCompletablePerf.java</c:v>
                </c:pt>
                <c:pt idx="5111">
                  <c:v>C:\Users\dhava\Dropbox\Assignments\Navya\CPSC-60000\Assignment1\RxJava\src\main\java\io\reactivex\rxjava3\internal\schedulers\ExecutorScheduler.java</c:v>
                </c:pt>
                <c:pt idx="5112">
                  <c:v>C:\Users\dhava\Dropbox\Assignments\Navya\CPSC-60000\Assignment1\RxJava\src\test\java\io\reactivex\rxjava3\schedulers\SchedulerTestHelper.java</c:v>
                </c:pt>
                <c:pt idx="5113">
                  <c:v>C:\Users\dhava\Dropbox\Assignments\Navya\CPSC-60000\Assignment1\RxJava\src\test\java\io\reactivex\rxjava3\internal\operators\observable\ObservableSwitchTest.java</c:v>
                </c:pt>
                <c:pt idx="5114">
                  <c:v>C:\Users\dhava\Dropbox\Assignments\Navya\CPSC-60000\Assignment1\RxJava\src\main\java\io\reactivex\rxjava3\internal\operators\flowable\FlowableThrottleFirstTimed.java</c:v>
                </c:pt>
                <c:pt idx="5115">
                  <c:v>C:\Users\dhava\Dropbox\Assignments\Navya\CPSC-60000\Assignment1\RxJava\src\main\java\io\reactivex\rxjava3\internal\operators\single\SingleDelay.java</c:v>
                </c:pt>
                <c:pt idx="5116">
                  <c:v>C:\Users\dhava\Dropbox\Assignments\Navya\CPSC-60000\Assignment1\RxJava\src\test\java\io\reactivex\rxjava3\internal\operators\observable\ObservableHideTest.java</c:v>
                </c:pt>
                <c:pt idx="5117">
                  <c:v>C:\Users\dhava\Dropbox\Assignments\Navya\CPSC-60000\Assignment1\RxJava\src\test\java\io\reactivex\rxjava3\completable\CompletableTest.java</c:v>
                </c:pt>
                <c:pt idx="5118">
                  <c:v>C:\Users\dhava\Dropbox\Assignments\Navya\CPSC-60000\Assignment1\RxJava\src\test\java\io\reactivex\rxjava3\parallel\ParallelFlowableTest.java</c:v>
                </c:pt>
                <c:pt idx="5119">
                  <c:v>C:\Users\dhava\Dropbox\Assignments\Navya\CPSC-60000\Assignment1\RxJava\src\test\java\io\reactivex\rxjava3\parallel\ParallelFlowableTest.java</c:v>
                </c:pt>
                <c:pt idx="5120">
                  <c:v>C:\Users\dhava\Dropbox\Assignments\Navya\CPSC-60000\Assignment1\RxJava\src\test\java\io\reactivex\rxjava3\internal\operators\mixed\FlowableSwitchMapCompletableTest.java</c:v>
                </c:pt>
                <c:pt idx="5121">
                  <c:v>C:\Users\dhava\Dropbox\Assignments\Navya\CPSC-60000\Assignment1\RxJava\src\test\java\io\reactivex\rxjava3\parallel\ParallelFlowableTest.java</c:v>
                </c:pt>
                <c:pt idx="5122">
                  <c:v>C:\Users\dhava\Dropbox\Assignments\Navya\CPSC-60000\Assignment1\RxJava\src\test\java\io\reactivex\rxjava3\internal\operators\flowable\FlowableConcatTest.java</c:v>
                </c:pt>
                <c:pt idx="5123">
                  <c:v>C:\Users\dhava\Dropbox\Assignments\Navya\CPSC-60000\Assignment1\RxJava\src\test\java\io\reactivex\rxjava3\internal\operators\observable\ObservableConcatMapSchedulerTest.java</c:v>
                </c:pt>
                <c:pt idx="5124">
                  <c:v>C:\Users\dhava\Dropbox\Assignments\Navya\CPSC-60000\Assignment1\RxJava\src\main\java\io\reactivex\rxjava3\internal\subscribers\SinglePostCompleteSubscriber.java</c:v>
                </c:pt>
                <c:pt idx="5125">
                  <c:v>C:\Users\dhava\Dropbox\Assignments\Navya\CPSC-60000\Assignment1\RxJava\src\test\java\io\reactivex\rxjava3\flowable\FlowableDoAfterNextTest.java</c:v>
                </c:pt>
                <c:pt idx="5126">
                  <c:v>C:\Users\dhava\Dropbox\Assignments\Navya\CPSC-60000\Assignment1\RxJava\src\test\java\io\reactivex\rxjava3\tck\ZipWithIterableTckTest.java</c:v>
                </c:pt>
                <c:pt idx="5127">
                  <c:v>C:\Users\dhava\Dropbox\Assignments\Navya\CPSC-60000\Assignment1\RxJava\src\test\java\io\reactivex\rxjava3\internal\schedulers\ScheduledDirectPeriodicTaskTest.java</c:v>
                </c:pt>
                <c:pt idx="5128">
                  <c:v>C:\Users\dhava\Dropbox\Assignments\Navya\CPSC-60000\Assignment1\RxJava\src\test\java\io\reactivex\rxjava3\internal\operators\flowable\FlowableFirstTest.java</c:v>
                </c:pt>
                <c:pt idx="5129">
                  <c:v>C:\Users\dhava\Dropbox\Assignments\Navya\CPSC-60000\Assignment1\RxJava\src\main\java\io\reactivex\rxjava3\internal\operators\mixed\FlowableSwitchMapSingle.java</c:v>
                </c:pt>
                <c:pt idx="5130">
                  <c:v>C:\Users\dhava\Dropbox\Assignments\Navya\CPSC-60000\Assignment1\RxJava\src\test\java\io\reactivex\rxjava3\internal\operators\flowable\FlowableFirstTest.java</c:v>
                </c:pt>
                <c:pt idx="5131">
                  <c:v>C:\Users\dhava\Dropbox\Assignments\Navya\CPSC-60000\Assignment1\RxJava\src\test\java\io\reactivex\rxjava3\internal\jdk8\SingleFlattenStreamAsObservableTest.java</c:v>
                </c:pt>
                <c:pt idx="5132">
                  <c:v>C:\Users\dhava\Dropbox\Assignments\Navya\CPSC-60000\Assignment1\RxJava\src\test\java\io\reactivex\rxjava3\internal\jdk8\SingleFlattenStreamAsObservableTest.java</c:v>
                </c:pt>
                <c:pt idx="5133">
                  <c:v>C:\Users\dhava\Dropbox\Assignments\Navya\CPSC-60000\Assignment1\RxJava\src\test\java\io\reactivex\rxjava3\internal\jdk8\SingleFlattenStreamAsObservableTest.java</c:v>
                </c:pt>
                <c:pt idx="5134">
                  <c:v>C:\Users\dhava\Dropbox\Assignments\Navya\CPSC-60000\Assignment1\RxJava\src\test\java\io\reactivex\rxjava3\internal\jdk8\SingleFlattenStreamAsObservableTest.java</c:v>
                </c:pt>
                <c:pt idx="5135">
                  <c:v>C:\Users\dhava\Dropbox\Assignments\Navya\CPSC-60000\Assignment1\RxJava\src\test\java\io\reactivex\rxjava3\internal\operators\flowable\FlowableSkipTest.java</c:v>
                </c:pt>
                <c:pt idx="5136">
                  <c:v>C:\Users\dhava\Dropbox\Assignments\Navya\CPSC-60000\Assignment1\RxJava\src\jmh\java\io\reactivex\rxjava3\xmapz\ObservableConcatMapCompletablePerf.java</c:v>
                </c:pt>
                <c:pt idx="5137">
                  <c:v>C:\Users\dhava\Dropbox\Assignments\Navya\CPSC-60000\Assignment1\RxJava\src\main\java\io\reactivex\rxjava3\internal\operators\completable\CompletableTakeUntilCompletable.java</c:v>
                </c:pt>
                <c:pt idx="5138">
                  <c:v>C:\Users\dhava\Dropbox\Assignments\Navya\CPSC-60000\Assignment1\RxJava\src\test\java\io\reactivex\rxjava3\internal\jdk8\SingleFlattenStreamAsObservableTest.java</c:v>
                </c:pt>
                <c:pt idx="5139">
                  <c:v>C:\Users\dhava\Dropbox\Assignments\Navya\CPSC-60000\Assignment1\RxJava\src\test\java\io\reactivex\rxjava3\internal\jdk8\SingleFlattenStreamAsObservableTest.java</c:v>
                </c:pt>
                <c:pt idx="5140">
                  <c:v>C:\Users\dhava\Dropbox\Assignments\Navya\CPSC-60000\Assignment1\RxJava\src\test\java\io\reactivex\rxjava3\internal\jdk8\SingleToCompletionStageTest.java</c:v>
                </c:pt>
                <c:pt idx="5141">
                  <c:v>C:\Users\dhava\Dropbox\Assignments\Navya\CPSC-60000\Assignment1\RxJava\src\test\java\io\reactivex\rxjava3\internal\operators\mixed\ObservableConcatMapSingleTest.java</c:v>
                </c:pt>
                <c:pt idx="5142">
                  <c:v>C:\Users\dhava\Dropbox\Assignments\Navya\CPSC-60000\Assignment1\RxJava\src\test\java\io\reactivex\rxjava3\internal\operators\mixed\ObservableConcatMapSingleTest.java</c:v>
                </c:pt>
                <c:pt idx="5143">
                  <c:v>C:\Users\dhava\Dropbox\Assignments\Navya\CPSC-60000\Assignment1\RxJava\src\test\java\io\reactivex\rxjava3\internal\operators\mixed\ObservableConcatMapSingleTest.java</c:v>
                </c:pt>
                <c:pt idx="5144">
                  <c:v>C:\Users\dhava\Dropbox\Assignments\Navya\CPSC-60000\Assignment1\RxJava\src\test\java\io\reactivex\rxjava3\internal\operators\mixed\ObservableConcatMapSingleTest.java</c:v>
                </c:pt>
                <c:pt idx="5145">
                  <c:v>C:\Users\dhava\Dropbox\Assignments\Navya\CPSC-60000\Assignment1\RxJava\src\test\java\io\reactivex\rxjava3\internal\operators\mixed\ObservableConcatMapSingleTest.java</c:v>
                </c:pt>
                <c:pt idx="5146">
                  <c:v>C:\Users\dhava\Dropbox\Assignments\Navya\CPSC-60000\Assignment1\RxJava\src\test\java\io\reactivex\rxjava3\subjects\ReplaySubjectBoundedConcurrencyTest.java</c:v>
                </c:pt>
                <c:pt idx="5147">
                  <c:v>C:\Users\dhava\Dropbox\Assignments\Navya\CPSC-60000\Assignment1\RxJava\src\test\java\io\reactivex\rxjava3\subjects\ReplaySubjectBoundedConcurrencyTest.java</c:v>
                </c:pt>
                <c:pt idx="5148">
                  <c:v>C:\Users\dhava\Dropbox\Assignments\Navya\CPSC-60000\Assignment1\RxJava\src\main\java\io\reactivex\rxjava3\internal\observers\DeferredScalarObserver.java</c:v>
                </c:pt>
                <c:pt idx="5149">
                  <c:v>C:\Users\dhava\Dropbox\Assignments\Navya\CPSC-60000\Assignment1\RxJava\src\test\java\io\reactivex\rxjava3\subjects\ReplaySubjectBoundedConcurrencyTest.java</c:v>
                </c:pt>
                <c:pt idx="5150">
                  <c:v>C:\Users\dhava\Dropbox\Assignments\Navya\CPSC-60000\Assignment1\RxJava\src\test\java\io\reactivex\rxjava3\subjects\ReplaySubjectBoundedConcurrencyTest.java</c:v>
                </c:pt>
                <c:pt idx="5151">
                  <c:v>C:\Users\dhava\Dropbox\Assignments\Navya\CPSC-60000\Assignment1\RxJava\src\test\java\io\reactivex\rxjava3\tck\BufferBoundaryTckTest.java</c:v>
                </c:pt>
                <c:pt idx="5152">
                  <c:v>C:\Users\dhava\Dropbox\Assignments\Navya\CPSC-60000\Assignment1\RxJava\src\test\java\io\reactivex\rxjava3\subjects\ReplaySubjectBoundedConcurrencyTest.java</c:v>
                </c:pt>
                <c:pt idx="5153">
                  <c:v>C:\Users\dhava\Dropbox\Assignments\Navya\CPSC-60000\Assignment1\RxJava\src\test\java\io\reactivex\rxjava3\subjects\ReplaySubjectBoundedConcurrencyTest.java</c:v>
                </c:pt>
                <c:pt idx="5154">
                  <c:v>C:\Users\dhava\Dropbox\Assignments\Navya\CPSC-60000\Assignment1\RxJava\src\test\java\io\reactivex\rxjava3\internal\operators\maybe\MaybeSwitchIfEmptyTest.java</c:v>
                </c:pt>
                <c:pt idx="5155">
                  <c:v>C:\Users\dhava\Dropbox\Assignments\Navya\CPSC-60000\Assignment1\RxJava\src\test\java\io\reactivex\rxjava3\subjects\ReplaySubjectBoundedConcurrencyTest.java</c:v>
                </c:pt>
                <c:pt idx="5156">
                  <c:v>C:\Users\dhava\Dropbox\Assignments\Navya\CPSC-60000\Assignment1\RxJava\src\test\java\io\reactivex\rxjava3\subjects\ReplaySubjectBoundedConcurrencyTest.java</c:v>
                </c:pt>
                <c:pt idx="5157">
                  <c:v>C:\Users\dhava\Dropbox\Assignments\Navya\CPSC-60000\Assignment1\RxJava\src\test\java\io\reactivex\rxjava3\internal\operators\maybe\MaybeJustTest.java</c:v>
                </c:pt>
                <c:pt idx="5158">
                  <c:v>C:\Users\dhava\Dropbox\Assignments\Navya\CPSC-60000\Assignment1\RxJava\src\test\java\io\reactivex\rxjava3\internal\operators\observable\ObservableDoFinallyTest.java</c:v>
                </c:pt>
                <c:pt idx="5159">
                  <c:v>C:\Users\dhava\Dropbox\Assignments\Navya\CPSC-60000\Assignment1\RxJava\src\test\java\io\reactivex\rxjava3\internal\operators\observable\ObservableDoFinallyTest.java</c:v>
                </c:pt>
                <c:pt idx="5160">
                  <c:v>C:\Users\dhava\Dropbox\Assignments\Navya\CPSC-60000\Assignment1\RxJava\src\test\java\io\reactivex\rxjava3\internal\operators\observable\ObservableDoFinallyTest.java</c:v>
                </c:pt>
                <c:pt idx="5161">
                  <c:v>C:\Users\dhava\Dropbox\Assignments\Navya\CPSC-60000\Assignment1\RxJava\src\test\java\io\reactivex\rxjava3\internal\operators\observable\ObservableDoFinallyTest.java</c:v>
                </c:pt>
                <c:pt idx="5162">
                  <c:v>C:\Users\dhava\Dropbox\Assignments\Navya\CPSC-60000\Assignment1\RxJava\src\test\java\io\reactivex\rxjava3\internal\operators\observable\ObservableDoFinallyTest.java</c:v>
                </c:pt>
                <c:pt idx="5163">
                  <c:v>C:\Users\dhava\Dropbox\Assignments\Navya\CPSC-60000\Assignment1\RxJava\src\test\java\io\reactivex\rxjava3\internal\operators\observable\ObservableDoFinallyTest.java</c:v>
                </c:pt>
                <c:pt idx="5164">
                  <c:v>C:\Users\dhava\Dropbox\Assignments\Navya\CPSC-60000\Assignment1\RxJava\src\test\java\io\reactivex\rxjava3\internal\operators\observable\ObservableDoFinallyTest.java</c:v>
                </c:pt>
                <c:pt idx="5165">
                  <c:v>C:\Users\dhava\Dropbox\Assignments\Navya\CPSC-60000\Assignment1\RxJava\src\test\java\io\reactivex\rxjava3\internal\operators\mixed\ObservableConcatMapSingleTest.java</c:v>
                </c:pt>
                <c:pt idx="5166">
                  <c:v>C:\Users\dhava\Dropbox\Assignments\Navya\CPSC-60000\Assignment1\RxJava\src\test\java\io\reactivex\rxjava3\internal\operators\observable\ObservableDoFinallyTest.java</c:v>
                </c:pt>
                <c:pt idx="5167">
                  <c:v>C:\Users\dhava\Dropbox\Assignments\Navya\CPSC-60000\Assignment1\RxJava\src\test\java\io\reactivex\rxjava3\internal\operators\mixed\ObservableConcatMapSingleTest.java</c:v>
                </c:pt>
                <c:pt idx="5168">
                  <c:v>C:\Users\dhava\Dropbox\Assignments\Navya\CPSC-60000\Assignment1\RxJava\src\test\java\io\reactivex\rxjava3\internal\operators\observable\ObservableDoFinallyTest.java</c:v>
                </c:pt>
                <c:pt idx="5169">
                  <c:v>C:\Users\dhava\Dropbox\Assignments\Navya\CPSC-60000\Assignment1\RxJava\src\main\java\io\reactivex\rxjava3\internal\jdk8\SingleFlattenStreamAsObservable.java</c:v>
                </c:pt>
                <c:pt idx="5170">
                  <c:v>C:\Users\dhava\Dropbox\Assignments\Navya\CPSC-60000\Assignment1\RxJava\src\test\java\io\reactivex\rxjava3\internal\operators\flowable\FlowableFirstTest.java</c:v>
                </c:pt>
                <c:pt idx="5171">
                  <c:v>C:\Users\dhava\Dropbox\Assignments\Navya\CPSC-60000\Assignment1\RxJava\src\test\java\io\reactivex\rxjava3\internal\operators\flowable\FlowableFirstTest.java</c:v>
                </c:pt>
                <c:pt idx="5172">
                  <c:v>C:\Users\dhava\Dropbox\Assignments\Navya\CPSC-60000\Assignment1\RxJava\src\test\java\io\reactivex\rxjava3\internal\operators\flowable\FlowableFirstTest.java</c:v>
                </c:pt>
                <c:pt idx="5173">
                  <c:v>C:\Users\dhava\Dropbox\Assignments\Navya\CPSC-60000\Assignment1\RxJava\src\test\java\io\reactivex\rxjava3\internal\operators\flowable\FlowableFirstTest.java</c:v>
                </c:pt>
                <c:pt idx="5174">
                  <c:v>C:\Users\dhava\Dropbox\Assignments\Navya\CPSC-60000\Assignment1\RxJava\src\test\java\io\reactivex\rxjava3\internal\operators\flowable\FlowableFirstTest.java</c:v>
                </c:pt>
                <c:pt idx="5175">
                  <c:v>C:\Users\dhava\Dropbox\Assignments\Navya\CPSC-60000\Assignment1\RxJava\src\main\java\io\reactivex\rxjava3\internal\operators\completable\CompletableConcatIterable.java</c:v>
                </c:pt>
                <c:pt idx="5176">
                  <c:v>C:\Users\dhava\Dropbox\Assignments\Navya\CPSC-60000\Assignment1\RxJava\src\test\java\io\reactivex\rxjava3\internal\operators\flowable\FlowableFirstTest.java</c:v>
                </c:pt>
                <c:pt idx="5177">
                  <c:v>C:\Users\dhava\Dropbox\Assignments\Navya\CPSC-60000\Assignment1\RxJava\src\test\java\io\reactivex\rxjava3\internal\operators\single\SingleDeferTest.java</c:v>
                </c:pt>
                <c:pt idx="5178">
                  <c:v>C:\Users\dhava\Dropbox\Assignments\Navya\CPSC-60000\Assignment1\RxJava\src\test\java\io\reactivex\rxjava3\internal\operators\flowable\FlowableFirstTest.java</c:v>
                </c:pt>
                <c:pt idx="5179">
                  <c:v>C:\Users\dhava\Dropbox\Assignments\Navya\CPSC-60000\Assignment1\RxJava\src\test\java\io\reactivex\rxjava3\internal\operators\mixed\SingleFlatMapObservableTest.java</c:v>
                </c:pt>
                <c:pt idx="5180">
                  <c:v>C:\Users\dhava\Dropbox\Assignments\Navya\CPSC-60000\Assignment1\RxJava\src\test\java\io\reactivex\rxjava3\internal\schedulers\SchedulerMultiWorkerSupportTest.java</c:v>
                </c:pt>
                <c:pt idx="5181">
                  <c:v>C:\Users\dhava\Dropbox\Assignments\Navya\CPSC-60000\Assignment1\RxJava\src\test\java\io\reactivex\rxjava3\internal\schedulers\SchedulerMultiWorkerSupportTest.java</c:v>
                </c:pt>
                <c:pt idx="5182">
                  <c:v>C:\Users\dhava\Dropbox\Assignments\Navya\CPSC-60000\Assignment1\RxJava\src\test\java\io\reactivex\rxjava3\internal\operators\flowable\FlowableDematerializeTest.java</c:v>
                </c:pt>
                <c:pt idx="5183">
                  <c:v>C:\Users\dhava\Dropbox\Assignments\Navya\CPSC-60000\Assignment1\RxJava\src\test\java\io\reactivex\rxjava3\internal\operators\mixed\FlowableSwitchMapMaybeTest.java</c:v>
                </c:pt>
                <c:pt idx="5184">
                  <c:v>C:\Users\dhava\Dropbox\Assignments\Navya\CPSC-60000\Assignment1\RxJava\src\test\java\io\reactivex\rxjava3\internal\operators\completable\CompletableCreateTest.java</c:v>
                </c:pt>
                <c:pt idx="5185">
                  <c:v>C:\Users\dhava\Dropbox\Assignments\Navya\CPSC-60000\Assignment1\RxJava\src\test\java\io\reactivex\rxjava3\internal\operators\flowable\FlowableDematerializeTest.java</c:v>
                </c:pt>
                <c:pt idx="5186">
                  <c:v>C:\Users\dhava\Dropbox\Assignments\Navya\CPSC-60000\Assignment1\RxJava\src\test\java\io\reactivex\rxjava3\internal\operators\mixed\FlowableSwitchMapMaybeTest.java</c:v>
                </c:pt>
                <c:pt idx="5187">
                  <c:v>C:\Users\dhava\Dropbox\Assignments\Navya\CPSC-60000\Assignment1\RxJava\src\test\java\io\reactivex\rxjava3\internal\operators\flowable\FlowableDematerializeTest.java</c:v>
                </c:pt>
                <c:pt idx="5188">
                  <c:v>C:\Users\dhava\Dropbox\Assignments\Navya\CPSC-60000\Assignment1\RxJava\src\test\java\io\reactivex\rxjava3\internal\operators\flowable\FlowableDematerializeTest.java</c:v>
                </c:pt>
                <c:pt idx="5189">
                  <c:v>C:\Users\dhava\Dropbox\Assignments\Navya\CPSC-60000\Assignment1\RxJava\src\test\java\io\reactivex\rxjava3\internal\operators\mixed\FlowableSwitchMapMaybeTest.java</c:v>
                </c:pt>
                <c:pt idx="5190">
                  <c:v>C:\Users\dhava\Dropbox\Assignments\Navya\CPSC-60000\Assignment1\RxJava\src\main\java\io\reactivex\rxjava3\internal\operators\flowable\FlowableWindowBoundarySelector.java</c:v>
                </c:pt>
                <c:pt idx="5191">
                  <c:v>C:\Users\dhava\Dropbox\Assignments\Navya\CPSC-60000\Assignment1\RxJava\src\test\java\io\reactivex\rxjava3\internal\operators\flowable\FlowableDematerializeTest.java</c:v>
                </c:pt>
                <c:pt idx="5192">
                  <c:v>C:\Users\dhava\Dropbox\Assignments\Navya\CPSC-60000\Assignment1\RxJava\src\test\java\io\reactivex\rxjava3\internal\operators\flowable\FlowableDematerializeTest.java</c:v>
                </c:pt>
                <c:pt idx="5193">
                  <c:v>C:\Users\dhava\Dropbox\Assignments\Navya\CPSC-60000\Assignment1\RxJava\src\test\java\io\reactivex\rxjava3\internal\operators\mixed\FlowableSwitchMapMaybeTest.java</c:v>
                </c:pt>
                <c:pt idx="5194">
                  <c:v>C:\Users\dhava\Dropbox\Assignments\Navya\CPSC-60000\Assignment1\RxJava\src\test\java\io\reactivex\rxjava3\internal\operators\flowable\FlowableGroupByTest.java</c:v>
                </c:pt>
                <c:pt idx="5195">
                  <c:v>C:\Users\dhava\Dropbox\Assignments\Navya\CPSC-60000\Assignment1\RxJava\src\test\java\io\reactivex\rxjava3\internal\operators\flowable\FlowableTakeTest.java</c:v>
                </c:pt>
                <c:pt idx="5196">
                  <c:v>C:\Users\dhava\Dropbox\Assignments\Navya\CPSC-60000\Assignment1\RxJava\src\test\java\io\reactivex\rxjava3\internal\operators\mixed\FlowableSwitchMapMaybeTest.java</c:v>
                </c:pt>
                <c:pt idx="5197">
                  <c:v>C:\Users\dhava\Dropbox\Assignments\Navya\CPSC-60000\Assignment1\RxJava\src\test\java\io\reactivex\rxjava3\internal\operators\mixed\FlowableSwitchMapMaybeTest.java</c:v>
                </c:pt>
                <c:pt idx="5198">
                  <c:v>C:\Users\dhava\Dropbox\Assignments\Navya\CPSC-60000\Assignment1\RxJava\src\test\java\io\reactivex\rxjava3\internal\operators\mixed\FlowableSwitchMapMaybeTest.java</c:v>
                </c:pt>
                <c:pt idx="5199">
                  <c:v>C:\Users\dhava\Dropbox\Assignments\Navya\CPSC-60000\Assignment1\RxJava\src\test\java\io\reactivex\rxjava3\internal\operators\mixed\FlowableSwitchMapMaybeTest.java</c:v>
                </c:pt>
                <c:pt idx="5200">
                  <c:v>C:\Users\dhava\Dropbox\Assignments\Navya\CPSC-60000\Assignment1\RxJava\src\test\java\io\reactivex\rxjava3\internal\operators\mixed\FlowableSwitchMapMaybeTest.java</c:v>
                </c:pt>
                <c:pt idx="5201">
                  <c:v>C:\Users\dhava\Dropbox\Assignments\Navya\CPSC-60000\Assignment1\RxJava\src\main\java\io\reactivex\rxjava3\internal\operators\maybe\MaybeFromFuture.java</c:v>
                </c:pt>
                <c:pt idx="5202">
                  <c:v>C:\Users\dhava\Dropbox\Assignments\Navya\CPSC-60000\Assignment1\RxJava\src\test\java\io\reactivex\rxjava3\internal\operators\flowable\FlowableGroupByTest.java</c:v>
                </c:pt>
                <c:pt idx="5203">
                  <c:v>C:\Users\dhava\Dropbox\Assignments\Navya\CPSC-60000\Assignment1\RxJava\src\test\java\io\reactivex\rxjava3\internal\operators\observable\ObservableMergeMaxConcurrentTest.java</c:v>
                </c:pt>
                <c:pt idx="5204">
                  <c:v>C:\Users\dhava\Dropbox\Assignments\Navya\CPSC-60000\Assignment1\RxJava\src\test\java\io\reactivex\rxjava3\testsupport\TestHelper.java</c:v>
                </c:pt>
                <c:pt idx="5205">
                  <c:v>C:\Users\dhava\Dropbox\Assignments\Navya\CPSC-60000\Assignment1\RxJava\src\test\java\io\reactivex\rxjava3\internal\operators\flowable\FlowableThrottleLatestTest.java</c:v>
                </c:pt>
                <c:pt idx="5206">
                  <c:v>C:\Users\dhava\Dropbox\Assignments\Navya\CPSC-60000\Assignment1\RxJava\src\test\java\io\reactivex\rxjava3\internal\operators\flowable\FlowableSkipTest.java</c:v>
                </c:pt>
                <c:pt idx="5207">
                  <c:v>C:\Users\dhava\Dropbox\Assignments\Navya\CPSC-60000\Assignment1\RxJava\src\test\java\io\reactivex\rxjava3\internal\operators\flowable\FlowableMaterializeTest.java</c:v>
                </c:pt>
                <c:pt idx="5208">
                  <c:v>C:\Users\dhava\Dropbox\Assignments\Navya\CPSC-60000\Assignment1\RxJava\src\main\java\io\reactivex\rxjava3\internal\operators\parallel\ParallelMap.java</c:v>
                </c:pt>
                <c:pt idx="5209">
                  <c:v>C:\Users\dhava\Dropbox\Assignments\Navya\CPSC-60000\Assignment1\RxJava\src\test\java\io\reactivex\rxjava3\schedulers\AbstractSchedulerConcurrencyTests.java</c:v>
                </c:pt>
                <c:pt idx="5210">
                  <c:v>C:\Users\dhava\Dropbox\Assignments\Navya\CPSC-60000\Assignment1\RxJava\src\test\java\io\reactivex\rxjava3\schedulers\AbstractSchedulerConcurrencyTests.java</c:v>
                </c:pt>
                <c:pt idx="5211">
                  <c:v>C:\Users\dhava\Dropbox\Assignments\Navya\CPSC-60000\Assignment1\RxJava\src\main\java\io\reactivex\rxjava3\internal\operators\single\SingleDelayWithCompletable.java</c:v>
                </c:pt>
                <c:pt idx="5212">
                  <c:v>C:\Users\dhava\Dropbox\Assignments\Navya\CPSC-60000\Assignment1\RxJava\src\test\java\io\reactivex\rxjava3\schedulers\AbstractSchedulerConcurrencyTests.java</c:v>
                </c:pt>
                <c:pt idx="5213">
                  <c:v>C:\Users\dhava\Dropbox\Assignments\Navya\CPSC-60000\Assignment1\RxJava\src\test\java\io\reactivex\rxjava3\internal\operators\flowable\FlowableConcatTest.java</c:v>
                </c:pt>
                <c:pt idx="5214">
                  <c:v>C:\Users\dhava\Dropbox\Assignments\Navya\CPSC-60000\Assignment1\RxJava\src\test\java\io\reactivex\rxjava3\internal\operators\observable\BlockingObservableLatestTest.java</c:v>
                </c:pt>
                <c:pt idx="5215">
                  <c:v>C:\Users\dhava\Dropbox\Assignments\Navya\CPSC-60000\Assignment1\RxJava\src\main\java\io\reactivex\rxjava3\internal\operators\observable\ObservableSkipLastTimed.java</c:v>
                </c:pt>
                <c:pt idx="5216">
                  <c:v>C:\Users\dhava\Dropbox\Assignments\Navya\CPSC-60000\Assignment1\RxJava\src\main\java\io\reactivex\rxjava3\internal\operators\maybe\MaybeConcatArrayDelayError.java</c:v>
                </c:pt>
                <c:pt idx="5217">
                  <c:v>C:\Users\dhava\Dropbox\Assignments\Navya\CPSC-60000\Assignment1\RxJava\src\test\java\io\reactivex\rxjava3\core\Retry.java</c:v>
                </c:pt>
                <c:pt idx="5218">
                  <c:v>C:\Users\dhava\Dropbox\Assignments\Navya\CPSC-60000\Assignment1\RxJava\src\main\java\io\reactivex\rxjava3\internal\operators\single\SingleDelayWithSingle.java</c:v>
                </c:pt>
                <c:pt idx="5219">
                  <c:v>C:\Users\dhava\Dropbox\Assignments\Navya\CPSC-60000\Assignment1\RxJava\src\test\java\io\reactivex\rxjava3\internal\operators\maybe\MaybeTimeoutTest.java</c:v>
                </c:pt>
                <c:pt idx="5220">
                  <c:v>C:\Users\dhava\Dropbox\Assignments\Navya\CPSC-60000\Assignment1\RxJava\src\test\java\io\reactivex\rxjava3\internal\operators\mixed\ObservableSwitchMapSingleTest.java</c:v>
                </c:pt>
                <c:pt idx="5221">
                  <c:v>C:\Users\dhava\Dropbox\Assignments\Navya\CPSC-60000\Assignment1\RxJava\src\test\java\io\reactivex\rxjava3\internal\operators\observable\ObservableFromActionTest.java</c:v>
                </c:pt>
                <c:pt idx="5222">
                  <c:v>C:\Users\dhava\Dropbox\Assignments\Navya\CPSC-60000\Assignment1\RxJava\src\test\java\io\reactivex\rxjava3\tck\ConcatWithMaybeEmptyTckTest.java</c:v>
                </c:pt>
                <c:pt idx="5223">
                  <c:v>C:\Users\dhava\Dropbox\Assignments\Navya\CPSC-60000\Assignment1\RxJava\src\test\java\io\reactivex\rxjava3\internal\operators\flowable\FlowableSerializeTest.java</c:v>
                </c:pt>
                <c:pt idx="5224">
                  <c:v>C:\Users\dhava\Dropbox\Assignments\Navya\CPSC-60000\Assignment1\RxJava\src\test\java\io\reactivex\rxjava3\internal\operators\mixed\ObservableConcatMapSingleTest.java</c:v>
                </c:pt>
                <c:pt idx="5225">
                  <c:v>C:\Users\dhava\Dropbox\Assignments\Navya\CPSC-60000\Assignment1\RxJava\src\test\java\io\reactivex\rxjava3\internal\operators\single\SingleFromSupplierTest.java</c:v>
                </c:pt>
                <c:pt idx="5226">
                  <c:v>C:\Users\dhava\Dropbox\Assignments\Navya\CPSC-60000\Assignment1\RxJava\src\test\java\io\reactivex\rxjava3\internal\operators\flowable\FlowableForEachTest.java</c:v>
                </c:pt>
                <c:pt idx="5227">
                  <c:v>C:\Users\dhava\Dropbox\Assignments\Navya\CPSC-60000\Assignment1\RxJava\src\test\java\io\reactivex\rxjava3\internal\operators\single\SingleFromSupplierTest.java</c:v>
                </c:pt>
                <c:pt idx="5228">
                  <c:v>C:\Users\dhava\Dropbox\Assignments\Navya\CPSC-60000\Assignment1\RxJava\src\test\java\io\reactivex\rxjava3\internal\operators\mixed\ObservableConcatMapSingleTest.java</c:v>
                </c:pt>
                <c:pt idx="5229">
                  <c:v>C:\Users\dhava\Dropbox\Assignments\Navya\CPSC-60000\Assignment1\RxJava\src\test\java\io\reactivex\rxjava3\internal\operators\flowable\FlowableFromSourceTest.java</c:v>
                </c:pt>
                <c:pt idx="5230">
                  <c:v>C:\Users\dhava\Dropbox\Assignments\Navya\CPSC-60000\Assignment1\RxJava\src\test\java\io\reactivex\rxjava3\schedulers\AbstractSchedulerConcurrencyTests.java</c:v>
                </c:pt>
                <c:pt idx="5231">
                  <c:v>C:\Users\dhava\Dropbox\Assignments\Navya\CPSC-60000\Assignment1\RxJava\src\test\java\io\reactivex\rxjava3\schedulers\AbstractSchedulerConcurrencyTests.java</c:v>
                </c:pt>
                <c:pt idx="5232">
                  <c:v>C:\Users\dhava\Dropbox\Assignments\Navya\CPSC-60000\Assignment1\RxJava\src\test\java\io\reactivex\rxjava3\schedulers\AbstractSchedulerConcurrencyTests.java</c:v>
                </c:pt>
                <c:pt idx="5233">
                  <c:v>C:\Users\dhava\Dropbox\Assignments\Navya\CPSC-60000\Assignment1\RxJava\src\test\java\io\reactivex\rxjava3\internal\operators\flowable\FlowableFromSourceTest.java</c:v>
                </c:pt>
                <c:pt idx="5234">
                  <c:v>C:\Users\dhava\Dropbox\Assignments\Navya\CPSC-60000\Assignment1\RxJava\src\test\java\io\reactivex\rxjava3\internal\operators\mixed\ObservableConcatMapSingleTest.java</c:v>
                </c:pt>
                <c:pt idx="5235">
                  <c:v>C:\Users\dhava\Dropbox\Assignments\Navya\CPSC-60000\Assignment1\RxJava\src\test\java\io\reactivex\rxjava3\internal\operators\mixed\ObservableConcatMapSingleTest.java</c:v>
                </c:pt>
                <c:pt idx="5236">
                  <c:v>C:\Users\dhava\Dropbox\Assignments\Navya\CPSC-60000\Assignment1\RxJava\src\test\java\io\reactivex\rxjava3\internal\operators\flowable\FlowableForEachTest.java</c:v>
                </c:pt>
                <c:pt idx="5237">
                  <c:v>C:\Users\dhava\Dropbox\Assignments\Navya\CPSC-60000\Assignment1\RxJava\src\test\java\io\reactivex\rxjava3\internal\operators\mixed\ObservableConcatMapSingleTest.java</c:v>
                </c:pt>
                <c:pt idx="5238">
                  <c:v>C:\Users\dhava\Dropbox\Assignments\Navya\CPSC-60000\Assignment1\RxJava\src\test\java\io\reactivex\rxjava3\internal\operators\flowable\FlowableForEachTest.java</c:v>
                </c:pt>
                <c:pt idx="5239">
                  <c:v>C:\Users\dhava\Dropbox\Assignments\Navya\CPSC-60000\Assignment1\RxJava\src\test\java\io\reactivex\rxjava3\internal\operators\mixed\ObservableConcatMapSingleTest.java</c:v>
                </c:pt>
                <c:pt idx="5240">
                  <c:v>C:\Users\dhava\Dropbox\Assignments\Navya\CPSC-60000\Assignment1\RxJava\src\test\java\io\reactivex\rxjava3\internal\operators\flowable\FlowableForEachTest.java</c:v>
                </c:pt>
                <c:pt idx="5241">
                  <c:v>C:\Users\dhava\Dropbox\Assignments\Navya\CPSC-60000\Assignment1\RxJava\src\test\java\io\reactivex\rxjava3\internal\operators\mixed\ObservableConcatMapSingleTest.java</c:v>
                </c:pt>
                <c:pt idx="5242">
                  <c:v>C:\Users\dhava\Dropbox\Assignments\Navya\CPSC-60000\Assignment1\RxJava\src\main\java\io\reactivex\rxjava3\internal\operators\maybe\MaybeDelaySubscriptionOtherPublisher.java</c:v>
                </c:pt>
                <c:pt idx="5243">
                  <c:v>C:\Users\dhava\Dropbox\Assignments\Navya\CPSC-60000\Assignment1\RxJava\src\main\java\io\reactivex\rxjava3\internal\operators\observable\ObservableTimeoutTimed.java</c:v>
                </c:pt>
                <c:pt idx="5244">
                  <c:v>C:\Users\dhava\Dropbox\Assignments\Navya\CPSC-60000\Assignment1\RxJava\src\test\java\io\reactivex\rxjava3\internal\operators\flowable\FlowableForEachTest.java</c:v>
                </c:pt>
                <c:pt idx="5245">
                  <c:v>C:\Users\dhava\Dropbox\Assignments\Navya\CPSC-60000\Assignment1\RxJava\src\test\java\io\reactivex\rxjava3\internal\operators\mixed\ObservableConcatMapSingleTest.java</c:v>
                </c:pt>
                <c:pt idx="5246">
                  <c:v>C:\Users\dhava\Dropbox\Assignments\Navya\CPSC-60000\Assignment1\RxJava\src\main\java\io\reactivex\rxjava3\internal\operators\flowable\FlowableConcatMap.java</c:v>
                </c:pt>
                <c:pt idx="5247">
                  <c:v>C:\Users\dhava\Dropbox\Assignments\Navya\CPSC-60000\Assignment1\RxJava\src\main\java\io\reactivex\rxjava3\internal\operators\maybe\MaybeDoAfterSuccess.java</c:v>
                </c:pt>
                <c:pt idx="5248">
                  <c:v>C:\Users\dhava\Dropbox\Assignments\Navya\CPSC-60000\Assignment1\RxJava\src\test\java\io\reactivex\rxjava3\flowable\FlowableConversionTest.java</c:v>
                </c:pt>
                <c:pt idx="5249">
                  <c:v>C:\Users\dhava\Dropbox\Assignments\Navya\CPSC-60000\Assignment1\RxJava\src\jmh\java\io\reactivex\rxjava3\core\ToFlowablePerf.java</c:v>
                </c:pt>
                <c:pt idx="5250">
                  <c:v>C:\Users\dhava\Dropbox\Assignments\Navya\CPSC-60000\Assignment1\RxJava\src\test\java\io\reactivex\rxjava3\tck\ReplayProcessorSizeBoundAsPublisherTckTest.java</c:v>
                </c:pt>
                <c:pt idx="5251">
                  <c:v>C:\Users\dhava\Dropbox\Assignments\Navya\CPSC-60000\Assignment1\RxJava\src\jmh\java\io\reactivex\rxjava3\core\OperatorFlatMapPerf.java</c:v>
                </c:pt>
                <c:pt idx="5252">
                  <c:v>C:\Users\dhava\Dropbox\Assignments\Navya\CPSC-60000\Assignment1\RxJava\src\main\java\io\reactivex\rxjava3\functions\Predicate.java</c:v>
                </c:pt>
                <c:pt idx="5253">
                  <c:v>C:\Users\dhava\Dropbox\Assignments\Navya\CPSC-60000\Assignment1\RxJava\src\test\java\io\reactivex\rxjava3\flowable\FlowableMergeTests.java</c:v>
                </c:pt>
                <c:pt idx="5254">
                  <c:v>C:\Users\dhava\Dropbox\Assignments\Navya\CPSC-60000\Assignment1\RxJava\src\test\java\io\reactivex\rxjava3\internal\operators\maybe\MaybeDelayTest.java</c:v>
                </c:pt>
                <c:pt idx="5255">
                  <c:v>C:\Users\dhava\Dropbox\Assignments\Navya\CPSC-60000\Assignment1\RxJava\src\test\java\io\reactivex\rxjava3\internal\operators\observable\ObservableTakeTest.java</c:v>
                </c:pt>
                <c:pt idx="5256">
                  <c:v>C:\Users\dhava\Dropbox\Assignments\Navya\CPSC-60000\Assignment1\RxJava\src\test\java\io\reactivex\rxjava3\internal\operators\observable\ObservableFlatMapSingleTest.java</c:v>
                </c:pt>
                <c:pt idx="5257">
                  <c:v>C:\Users\dhava\Dropbox\Assignments\Navya\CPSC-60000\Assignment1\RxJava\src\test\java\io\reactivex\rxjava3\internal\operators\observable\ObservableFlatMapSingleTest.java</c:v>
                </c:pt>
                <c:pt idx="5258">
                  <c:v>C:\Users\dhava\Dropbox\Assignments\Navya\CPSC-60000\Assignment1\RxJava\src\test\java\io\reactivex\rxjava3\internal\operators\observable\ObservableCacheTest.java</c:v>
                </c:pt>
                <c:pt idx="5259">
                  <c:v>C:\Users\dhava\Dropbox\Assignments\Navya\CPSC-60000\Assignment1\RxJava\src\test\java\io\reactivex\rxjava3\flowable\FlowableWindowTests.java</c:v>
                </c:pt>
                <c:pt idx="5260">
                  <c:v>C:\Users\dhava\Dropbox\Assignments\Navya\CPSC-60000\Assignment1\RxJava\src\test\java\io\reactivex\rxjava3\internal\operators\flowable\FlowableWindowWithFlowableTest.java</c:v>
                </c:pt>
                <c:pt idx="5261">
                  <c:v>C:\Users\dhava\Dropbox\Assignments\Navya\CPSC-60000\Assignment1\RxJava\src\test\java\io\reactivex\rxjava3\internal\operators\observable\ObservableElementAtTest.java</c:v>
                </c:pt>
                <c:pt idx="5262">
                  <c:v>C:\Users\dhava\Dropbox\Assignments\Navya\CPSC-60000\Assignment1\RxJava\src\test\java\io\reactivex\rxjava3\schedulers\ExecutorSchedulerInterruptibleTest.java</c:v>
                </c:pt>
                <c:pt idx="5263">
                  <c:v>C:\Users\dhava\Dropbox\Assignments\Navya\CPSC-60000\Assignment1\RxJava\src\test\java\io\reactivex\rxjava3\schedulers\ExecutorSchedulerInterruptibleTest.java</c:v>
                </c:pt>
                <c:pt idx="5264">
                  <c:v>C:\Users\dhava\Dropbox\Assignments\Navya\CPSC-60000\Assignment1\RxJava\src\test\java\io\reactivex\rxjava3\schedulers\ExecutorSchedulerInterruptibleTest.java</c:v>
                </c:pt>
                <c:pt idx="5265">
                  <c:v>C:\Users\dhava\Dropbox\Assignments\Navya\CPSC-60000\Assignment1\RxJava\src\test\java\io\reactivex\rxjava3\schedulers\ExecutorSchedulerInterruptibleTest.java</c:v>
                </c:pt>
                <c:pt idx="5266">
                  <c:v>C:\Users\dhava\Dropbox\Assignments\Navya\CPSC-60000\Assignment1\RxJava\src\test\java\io\reactivex\rxjava3\schedulers\ExecutorSchedulerInterruptibleTest.java</c:v>
                </c:pt>
                <c:pt idx="5267">
                  <c:v>C:\Users\dhava\Dropbox\Assignments\Navya\CPSC-60000\Assignment1\RxJava\src\test\java\io\reactivex\rxjava3\flowable\FlowableCovarianceTest.java</c:v>
                </c:pt>
                <c:pt idx="5268">
                  <c:v>C:\Users\dhava\Dropbox\Assignments\Navya\CPSC-60000\Assignment1\RxJava\src\test\java\io\reactivex\rxjava3\schedulers\ExecutorSchedulerInterruptibleTest.java</c:v>
                </c:pt>
                <c:pt idx="5269">
                  <c:v>C:\Users\dhava\Dropbox\Assignments\Navya\CPSC-60000\Assignment1\RxJava\src\test\java\io\reactivex\rxjava3\internal\operators\observable\ObservableFlatMapSingleTest.java</c:v>
                </c:pt>
                <c:pt idx="5270">
                  <c:v>C:\Users\dhava\Dropbox\Assignments\Navya\CPSC-60000\Assignment1\RxJava\src\main\java\io\reactivex\rxjava3\internal\operators\flowable\FlowableSequenceEqual.java</c:v>
                </c:pt>
                <c:pt idx="5271">
                  <c:v>C:\Users\dhava\Dropbox\Assignments\Navya\CPSC-60000\Assignment1\RxJava\src\test\java\io\reactivex\rxjava3\internal\operators\observable\ObservableFlatMapSingleTest.java</c:v>
                </c:pt>
                <c:pt idx="5272">
                  <c:v>C:\Users\dhava\Dropbox\Assignments\Navya\CPSC-60000\Assignment1\RxJava\src\test\java\io\reactivex\rxjava3\internal\operators\observable\ObservableFlatMapSingleTest.java</c:v>
                </c:pt>
                <c:pt idx="5273">
                  <c:v>C:\Users\dhava\Dropbox\Assignments\Navya\CPSC-60000\Assignment1\RxJava\src\test\java\io\reactivex\rxjava3\internal\operators\observable\ObservableFlatMapSingleTest.java</c:v>
                </c:pt>
                <c:pt idx="5274">
                  <c:v>C:\Users\dhava\Dropbox\Assignments\Navya\CPSC-60000\Assignment1\RxJava\src\test\java\io\reactivex\rxjava3\internal\operators\observable\ObservableFlatMapSingleTest.java</c:v>
                </c:pt>
                <c:pt idx="5275">
                  <c:v>C:\Users\dhava\Dropbox\Assignments\Navya\CPSC-60000\Assignment1\RxJava\src\test\java\io\reactivex\rxjava3\internal\operators\observable\ObservableFlatMapSingleTest.java</c:v>
                </c:pt>
                <c:pt idx="5276">
                  <c:v>C:\Users\dhava\Dropbox\Assignments\Navya\CPSC-60000\Assignment1\RxJava\src\test\java\io\reactivex\rxjava3\tck\OnErrorReturnItemTckTest.java</c:v>
                </c:pt>
                <c:pt idx="5277">
                  <c:v>C:\Users\dhava\Dropbox\Assignments\Navya\CPSC-60000\Assignment1\RxJava\src\test\java\io\reactivex\rxjava3\observers\TestObserverTest.java</c:v>
                </c:pt>
                <c:pt idx="5278">
                  <c:v>C:\Users\dhava\Dropbox\Assignments\Navya\CPSC-60000\Assignment1\RxJava\src\test\java\io\reactivex\rxjava3\internal\operators\observable\ObservableFlatMapSingleTest.java</c:v>
                </c:pt>
                <c:pt idx="5279">
                  <c:v>C:\Users\dhava\Dropbox\Assignments\Navya\CPSC-60000\Assignment1\RxJava\src\test\java\io\reactivex\rxjava3\observers\TestObserverTest.java</c:v>
                </c:pt>
                <c:pt idx="5280">
                  <c:v>C:\Users\dhava\Dropbox\Assignments\Navya\CPSC-60000\Assignment1\RxJava\src\test\java\io\reactivex\rxjava3\observers\TestObserverTest.java</c:v>
                </c:pt>
                <c:pt idx="5281">
                  <c:v>C:\Users\dhava\Dropbox\Assignments\Navya\CPSC-60000\Assignment1\RxJava\src\test\java\io\reactivex\rxjava3\observers\TestObserverTest.java</c:v>
                </c:pt>
                <c:pt idx="5282">
                  <c:v>C:\Users\dhava\Dropbox\Assignments\Navya\CPSC-60000\Assignment1\RxJava\src\main\java\io\reactivex\rxjava3\internal\operators\observable\ObservableReplay.java</c:v>
                </c:pt>
                <c:pt idx="5283">
                  <c:v>C:\Users\dhava\Dropbox\Assignments\Navya\CPSC-60000\Assignment1\RxJava\src\test\java\io\reactivex\rxjava3\observers\TestObserverTest.java</c:v>
                </c:pt>
                <c:pt idx="5284">
                  <c:v>C:\Users\dhava\Dropbox\Assignments\Navya\CPSC-60000\Assignment1\RxJava\src\test\java\io\reactivex\rxjava3\flowable\FlowableConversionTest.java</c:v>
                </c:pt>
                <c:pt idx="5285">
                  <c:v>C:\Users\dhava\Dropbox\Assignments\Navya\CPSC-60000\Assignment1\RxJava\src\test\java\io\reactivex\rxjava3\internal\operators\observable\ObservableFlatMapSingleTest.java</c:v>
                </c:pt>
                <c:pt idx="5286">
                  <c:v>C:\Users\dhava\Dropbox\Assignments\Navya\CPSC-60000\Assignment1\RxJava\src\test\java\io\reactivex\rxjava3\internal\operators\observable\ObservableFlatMapSingleTest.java</c:v>
                </c:pt>
                <c:pt idx="5287">
                  <c:v>C:\Users\dhava\Dropbox\Assignments\Navya\CPSC-60000\Assignment1\RxJava\src\test\java\io\reactivex\rxjava3\schedulers\ExecutorSchedulerInterruptibleTest.java</c:v>
                </c:pt>
                <c:pt idx="5288">
                  <c:v>C:\Users\dhava\Dropbox\Assignments\Navya\CPSC-60000\Assignment1\RxJava\src\main\java\io\reactivex\rxjava3\internal\operators\observable\BlockingObservableNext.java</c:v>
                </c:pt>
                <c:pt idx="5289">
                  <c:v>C:\Users\dhava\Dropbox\Assignments\Navya\CPSC-60000\Assignment1\RxJava\src\main\java\io\reactivex\rxjava3\schedulers\TestScheduler.java</c:v>
                </c:pt>
                <c:pt idx="5290">
                  <c:v>C:\Users\dhava\Dropbox\Assignments\Navya\CPSC-60000\Assignment1\RxJava\src\test\java\io\reactivex\rxjava3\internal\operators\flowable\FlowableConcatWithCompletableTest.java</c:v>
                </c:pt>
                <c:pt idx="5291">
                  <c:v>C:\Users\dhava\Dropbox\Assignments\Navya\CPSC-60000\Assignment1\RxJava\src\test\java\io\reactivex\rxjava3\schedulers\ExecutorSchedulerInterruptibleTest.java</c:v>
                </c:pt>
                <c:pt idx="5292">
                  <c:v>C:\Users\dhava\Dropbox\Assignments\Navya\CPSC-60000\Assignment1\RxJava\src\test\java\io\reactivex\rxjava3\schedulers\ExecutorSchedulerInterruptibleTest.java</c:v>
                </c:pt>
                <c:pt idx="5293">
                  <c:v>C:\Users\dhava\Dropbox\Assignments\Navya\CPSC-60000\Assignment1\RxJava\src\main\java\io\reactivex\rxjava3\internal\operators\flowable\FlowableReduceSeedSingle.java</c:v>
                </c:pt>
                <c:pt idx="5294">
                  <c:v>C:\Users\dhava\Dropbox\Assignments\Navya\CPSC-60000\Assignment1\RxJava\src\main\java\io\reactivex\rxjava3\internal\util\NotificationLite.java</c:v>
                </c:pt>
                <c:pt idx="5295">
                  <c:v>C:\Users\dhava\Dropbox\Assignments\Navya\CPSC-60000\Assignment1\RxJava\src\test\java\io\reactivex\rxjava3\internal\operators\observable\ObservablePublishTest.java</c:v>
                </c:pt>
                <c:pt idx="5296">
                  <c:v>C:\Users\dhava\Dropbox\Assignments\Navya\CPSC-60000\Assignment1\RxJava\src\test\java\io\reactivex\rxjava3\internal\operators\observable\ObservablePublishTest.java</c:v>
                </c:pt>
                <c:pt idx="5297">
                  <c:v>C:\Users\dhava\Dropbox\Assignments\Navya\CPSC-60000\Assignment1\RxJava\src\test\java\io\reactivex\rxjava3\internal\operators\observable\ObservablePublishTest.java</c:v>
                </c:pt>
                <c:pt idx="5298">
                  <c:v>C:\Users\dhava\Dropbox\Assignments\Navya\CPSC-60000\Assignment1\RxJava\src\test\java\io\reactivex\rxjava3\internal\operators\observable\ObservablePublishTest.java</c:v>
                </c:pt>
                <c:pt idx="5299">
                  <c:v>C:\Users\dhava\Dropbox\Assignments\Navya\CPSC-60000\Assignment1\RxJava\src\test\java\io\reactivex\rxjava3\internal\operators\observable\ObservablePublishTest.java</c:v>
                </c:pt>
                <c:pt idx="5300">
                  <c:v>C:\Users\dhava\Dropbox\Assignments\Navya\CPSC-60000\Assignment1\RxJava\src\test\java\io\reactivex\rxjava3\internal\operators\observable\ObservablePublishTest.java</c:v>
                </c:pt>
                <c:pt idx="5301">
                  <c:v>C:\Users\dhava\Dropbox\Assignments\Navya\CPSC-60000\Assignment1\RxJava\src\main\java\io\reactivex\rxjava3\internal\operators\flowable\FlowableDebounceTimed.java</c:v>
                </c:pt>
                <c:pt idx="5302">
                  <c:v>C:\Users\dhava\Dropbox\Assignments\Navya\CPSC-60000\Assignment1\RxJava\src\test\java\io\reactivex\rxjava3\internal\operators\observable\ObservablePublishTest.java</c:v>
                </c:pt>
                <c:pt idx="5303">
                  <c:v>C:\Users\dhava\Dropbox\Assignments\Navya\CPSC-60000\Assignment1\RxJava\src\test\java\io\reactivex\rxjava3\internal\operators\observable\ObservablePublishTest.java</c:v>
                </c:pt>
                <c:pt idx="5304">
                  <c:v>C:\Users\dhava\Dropbox\Assignments\Navya\CPSC-60000\Assignment1\RxJava\src\jmh\java\io\reactivex\rxjava3\core\FlattenCrossMapPerf.java</c:v>
                </c:pt>
                <c:pt idx="5305">
                  <c:v>C:\Users\dhava\Dropbox\Assignments\Navya\CPSC-60000\Assignment1\RxJava\src\jmh\java\io\reactivex\rxjava3\core\FlattenCrossMapPerf.java</c:v>
                </c:pt>
                <c:pt idx="5306">
                  <c:v>C:\Users\dhava\Dropbox\Assignments\Navya\CPSC-60000\Assignment1\RxJava\src\main\java\io\reactivex\rxjava3\internal\operators\completable\CompletableCreate.java</c:v>
                </c:pt>
                <c:pt idx="5307">
                  <c:v>C:\Users\dhava\Dropbox\Assignments\Navya\CPSC-60000\Assignment1\RxJava\src\main\java\io\reactivex\rxjava3\internal\operators\observable\ObservableTakeLastTimed.java</c:v>
                </c:pt>
                <c:pt idx="5308">
                  <c:v>C:\Users\dhava\Dropbox\Assignments\Navya\CPSC-60000\Assignment1\RxJava\src\test\java\io\reactivex\rxjava3\internal\operators\flowable\FlowableRetryTest.java</c:v>
                </c:pt>
                <c:pt idx="5309">
                  <c:v>C:\Users\dhava\Dropbox\Assignments\Navya\CPSC-60000\Assignment1\RxJava\src\test\java\io\reactivex\rxjava3\internal\operators\maybe\MaybeToFutureTest.java</c:v>
                </c:pt>
                <c:pt idx="5310">
                  <c:v>C:\Users\dhava\Dropbox\Assignments\Navya\CPSC-60000\Assignment1\RxJava\src\test\java\io\reactivex\rxjava3\internal\operators\observable\ObservablePublishTest.java</c:v>
                </c:pt>
                <c:pt idx="5311">
                  <c:v>C:\Users\dhava\Dropbox\Assignments\Navya\CPSC-60000\Assignment1\RxJava\src\test\java\io\reactivex\rxjava3\internal\operators\observable\ObservablePublishTest.java</c:v>
                </c:pt>
                <c:pt idx="5312">
                  <c:v>C:\Users\dhava\Dropbox\Assignments\Navya\CPSC-60000\Assignment1\RxJava\src\main\java\io\reactivex\rxjava3\internal\operators\maybe\MaybeErrorCallable.java</c:v>
                </c:pt>
                <c:pt idx="5313">
                  <c:v>C:\Users\dhava\Dropbox\Assignments\Navya\CPSC-60000\Assignment1\RxJava\src\test\java\io\reactivex\rxjava3\internal\operators\observable\ObservablePublishTest.java</c:v>
                </c:pt>
                <c:pt idx="5314">
                  <c:v>C:\Users\dhava\Dropbox\Assignments\Navya\CPSC-60000\Assignment1\RxJava\src\test\java\io\reactivex\rxjava3\internal\operators\flowable\FlowableFromIterableTest.java</c:v>
                </c:pt>
                <c:pt idx="5315">
                  <c:v>C:\Users\dhava\Dropbox\Assignments\Navya\CPSC-60000\Assignment1\RxJava\src\test\java\io\reactivex\rxjava3\internal\operators\observable\ObservablePublishTest.java</c:v>
                </c:pt>
                <c:pt idx="5316">
                  <c:v>C:\Users\dhava\Dropbox\Assignments\Navya\CPSC-60000\Assignment1\RxJava\src\test\java\io\reactivex\rxjava3\internal\operators\observable\ObservablePublishTest.java</c:v>
                </c:pt>
                <c:pt idx="5317">
                  <c:v>C:\Users\dhava\Dropbox\Assignments\Navya\CPSC-60000\Assignment1\RxJava\src\test\java\io\reactivex\rxjava3\internal\operators\observable\ObservablePublishTest.java</c:v>
                </c:pt>
                <c:pt idx="5318">
                  <c:v>C:\Users\dhava\Dropbox\Assignments\Navya\CPSC-60000\Assignment1\RxJava\src\test\java\io\reactivex\rxjava3\internal\operators\observable\ObservablePublishTest.java</c:v>
                </c:pt>
                <c:pt idx="5319">
                  <c:v>C:\Users\dhava\Dropbox\Assignments\Navya\CPSC-60000\Assignment1\RxJava\src\test\java\io\reactivex\rxjava3\internal\operators\observable\ObservablePublishTest.java</c:v>
                </c:pt>
                <c:pt idx="5320">
                  <c:v>C:\Users\dhava\Dropbox\Assignments\Navya\CPSC-60000\Assignment1\RxJava\src\test\java\io\reactivex\rxjava3\internal\operators\observable\ObservablePublishTest.java</c:v>
                </c:pt>
                <c:pt idx="5321">
                  <c:v>C:\Users\dhava\Dropbox\Assignments\Navya\CPSC-60000\Assignment1\RxJava\src\main\java\io\reactivex\rxjava3\internal\operators\mixed\ObservableSwitchMapSingle.java</c:v>
                </c:pt>
                <c:pt idx="5322">
                  <c:v>C:\Users\dhava\Dropbox\Assignments\Navya\CPSC-60000\Assignment1\RxJava\src\test\java\io\reactivex\rxjava3\internal\operators\observable\ObservablePublishTest.java</c:v>
                </c:pt>
                <c:pt idx="5323">
                  <c:v>C:\Users\dhava\Dropbox\Assignments\Navya\CPSC-60000\Assignment1\RxJava\src\test\java\io\reactivex\rxjava3\internal\operators\flowable\FlowablePublishTest.java</c:v>
                </c:pt>
                <c:pt idx="5324">
                  <c:v>C:\Users\dhava\Dropbox\Assignments\Navya\CPSC-60000\Assignment1\RxJava\src\main\java\io\reactivex\rxjava3\internal\operators\flowable\FlowableInternalHelper.java</c:v>
                </c:pt>
                <c:pt idx="5325">
                  <c:v>C:\Users\dhava\Dropbox\Assignments\Navya\CPSC-60000\Assignment1\RxJava\src\test\java\io\reactivex\rxjava3\core\ConverterTest.java</c:v>
                </c:pt>
                <c:pt idx="5326">
                  <c:v>C:\Users\dhava\Dropbox\Assignments\Navya\CPSC-60000\Assignment1\RxJava\src\test\java\io\reactivex\rxjava3\internal\operators\observable\ObservableToSortedListTest.java</c:v>
                </c:pt>
                <c:pt idx="5327">
                  <c:v>C:\Users\dhava\Dropbox\Assignments\Navya\CPSC-60000\Assignment1\RxJava\src\test\java\io\reactivex\rxjava3\internal\operators\observable\ObservableToSortedListTest.java</c:v>
                </c:pt>
                <c:pt idx="5328">
                  <c:v>C:\Users\dhava\Dropbox\Assignments\Navya\CPSC-60000\Assignment1\RxJava\src\test\java\io\reactivex\rxjava3\internal\operators\observable\ObservableToSortedListTest.java</c:v>
                </c:pt>
                <c:pt idx="5329">
                  <c:v>C:\Users\dhava\Dropbox\Assignments\Navya\CPSC-60000\Assignment1\RxJava\src\test\java\io\reactivex\rxjava3\internal\operators\observable\ObservableToSortedListTest.java</c:v>
                </c:pt>
                <c:pt idx="5330">
                  <c:v>C:\Users\dhava\Dropbox\Assignments\Navya\CPSC-60000\Assignment1\RxJava\src\test\java\io\reactivex\rxjava3\internal\operators\observable\ObservableToSortedListTest.java</c:v>
                </c:pt>
                <c:pt idx="5331">
                  <c:v>C:\Users\dhava\Dropbox\Assignments\Navya\CPSC-60000\Assignment1\RxJava\src\test\java\io\reactivex\rxjava3\internal\operators\observable\ObservableUnsubscribeOnTest.java</c:v>
                </c:pt>
                <c:pt idx="5332">
                  <c:v>C:\Users\dhava\Dropbox\Assignments\Navya\CPSC-60000\Assignment1\RxJava\src\test\java\io\reactivex\rxjava3\flowable\FlowableThrottleWithTimeoutTests.java</c:v>
                </c:pt>
                <c:pt idx="5333">
                  <c:v>C:\Users\dhava\Dropbox\Assignments\Navya\CPSC-60000\Assignment1\RxJava\src\main\java\io\reactivex\rxjava3\internal\operators\flowable\FlowableDistinct.java</c:v>
                </c:pt>
                <c:pt idx="5334">
                  <c:v>C:\Users\dhava\Dropbox\Assignments\Navya\CPSC-60000\Assignment1\RxJava\src\test\java\io\reactivex\rxjava3\internal\operators\observable\ObservableGroupByTest.java</c:v>
                </c:pt>
                <c:pt idx="5335">
                  <c:v>C:\Users\dhava\Dropbox\Assignments\Navya\CPSC-60000\Assignment1\RxJava\src\main\java\io\reactivex\rxjava3\internal\operators\observable\ObservableScalarXMap.java</c:v>
                </c:pt>
                <c:pt idx="5336">
                  <c:v>C:\Users\dhava\Dropbox\Assignments\Navya\CPSC-60000\Assignment1\RxJava\src\main\java\io\reactivex\rxjava3\internal\operators\observable\ObservableConcatMapScheduler.java</c:v>
                </c:pt>
                <c:pt idx="5337">
                  <c:v>C:\Users\dhava\Dropbox\Assignments\Navya\CPSC-60000\Assignment1\RxJava\src\main\java\io\reactivex\rxjava3\internal\operators\observable\ObservableIgnoreElementsCompletable.java</c:v>
                </c:pt>
                <c:pt idx="5338">
                  <c:v>C:\Users\dhava\Dropbox\Assignments\Navya\CPSC-60000\Assignment1\RxJava\src\test\java\io\reactivex\rxjava3\internal\operators\flowable\FlowableZipCompletionTest.java</c:v>
                </c:pt>
                <c:pt idx="5339">
                  <c:v>C:\Users\dhava\Dropbox\Assignments\Navya\CPSC-60000\Assignment1\RxJava\src\test\java\io\reactivex\rxjava3\internal\operators\single\SingleFlatMapIterableFlowableTest.java</c:v>
                </c:pt>
                <c:pt idx="5340">
                  <c:v>C:\Users\dhava\Dropbox\Assignments\Navya\CPSC-60000\Assignment1\RxJava\src\main\java\io\reactivex\rxjava3\internal\operators\maybe\MaybeConcatIterable.java</c:v>
                </c:pt>
                <c:pt idx="5341">
                  <c:v>C:\Users\dhava\Dropbox\Assignments\Navya\CPSC-60000\Assignment1\RxJava\src\test\java\io\reactivex\rxjava3\schedulers\AbstractSchedulerTests.java</c:v>
                </c:pt>
                <c:pt idx="5342">
                  <c:v>C:\Users\dhava\Dropbox\Assignments\Navya\CPSC-60000\Assignment1\RxJava\src\test\java\io\reactivex\rxjava3\internal\operators\flowable\FlowableIgnoreElementsTest.java</c:v>
                </c:pt>
                <c:pt idx="5343">
                  <c:v>C:\Users\dhava\Dropbox\Assignments\Navya\CPSC-60000\Assignment1\RxJava\src\test\java\io\reactivex\rxjava3\internal\operators\observable\ObservableFlatMapSingleTest.java</c:v>
                </c:pt>
                <c:pt idx="5344">
                  <c:v>C:\Users\dhava\Dropbox\Assignments\Navya\CPSC-60000\Assignment1\RxJava\src\test\java\io\reactivex\rxjava3\internal\operators\flowable\FlowableDoOnEachTest.java</c:v>
                </c:pt>
                <c:pt idx="5345">
                  <c:v>C:\Users\dhava\Dropbox\Assignments\Navya\CPSC-60000\Assignment1\RxJava\src\test\java\io\reactivex\rxjava3\internal\operators\flowable\FlowableIgnoreElementsTest.java</c:v>
                </c:pt>
                <c:pt idx="5346">
                  <c:v>C:\Users\dhava\Dropbox\Assignments\Navya\CPSC-60000\Assignment1\RxJava\src\test\java\io\reactivex\rxjava3\internal\operators\flowable\FlowableIgnoreElementsTest.java</c:v>
                </c:pt>
                <c:pt idx="5347">
                  <c:v>C:\Users\dhava\Dropbox\Assignments\Navya\CPSC-60000\Assignment1\RxJava\src\test\java\io\reactivex\rxjava3\parallel\ParallelFilterTryTest.java</c:v>
                </c:pt>
                <c:pt idx="5348">
                  <c:v>C:\Users\dhava\Dropbox\Assignments\Navya\CPSC-60000\Assignment1\RxJava\src\test\java\io\reactivex\rxjava3\observable\ObservableCombineLatestTests.java</c:v>
                </c:pt>
                <c:pt idx="5349">
                  <c:v>C:\Users\dhava\Dropbox\Assignments\Navya\CPSC-60000\Assignment1\RxJava\src\test\java\io\reactivex\rxjava3\parallel\ParallelFilterTryTest.java</c:v>
                </c:pt>
                <c:pt idx="5350">
                  <c:v>C:\Users\dhava\Dropbox\Assignments\Navya\CPSC-60000\Assignment1\RxJava\src\test\java\io\reactivex\rxjava3\internal\operators\observable\ObservableScalarXMapTest.java</c:v>
                </c:pt>
                <c:pt idx="5351">
                  <c:v>C:\Users\dhava\Dropbox\Assignments\Navya\CPSC-60000\Assignment1\RxJava\src\test\java\io\reactivex\rxjava3\parallel\ParallelFilterTryTest.java</c:v>
                </c:pt>
                <c:pt idx="5352">
                  <c:v>C:\Users\dhava\Dropbox\Assignments\Navya\CPSC-60000\Assignment1\RxJava\src\test\java\io\reactivex\rxjava3\parallel\ParallelFromPublisherTest.java</c:v>
                </c:pt>
                <c:pt idx="5353">
                  <c:v>C:\Users\dhava\Dropbox\Assignments\Navya\CPSC-60000\Assignment1\RxJava\src\test\java\io\reactivex\rxjava3\parallel\ParallelFilterTryTest.java</c:v>
                </c:pt>
                <c:pt idx="5354">
                  <c:v>C:\Users\dhava\Dropbox\Assignments\Navya\CPSC-60000\Assignment1\RxJava\src\main\java\io\reactivex\rxjava3\internal\operators\maybe\MaybeError.java</c:v>
                </c:pt>
                <c:pt idx="5355">
                  <c:v>C:\Users\dhava\Dropbox\Assignments\Navya\CPSC-60000\Assignment1\RxJava\src\test\java\io\reactivex\rxjava3\internal\operators\flowable\FlowableOnErrorCompleteTest.java</c:v>
                </c:pt>
                <c:pt idx="5356">
                  <c:v>C:\Users\dhava\Dropbox\Assignments\Navya\CPSC-60000\Assignment1\RxJava\src\test\java\io\reactivex\rxjava3\parallel\ParallelFilterTryTest.java</c:v>
                </c:pt>
                <c:pt idx="5357">
                  <c:v>C:\Users\dhava\Dropbox\Assignments\Navya\CPSC-60000\Assignment1\RxJava\src\test\java\io\reactivex\rxjava3\parallel\ParallelFilterTryTest.java</c:v>
                </c:pt>
                <c:pt idx="5358">
                  <c:v>C:\Users\dhava\Dropbox\Assignments\Navya\CPSC-60000\Assignment1\RxJava\src\test\java\io\reactivex\rxjava3\parallel\ParallelFilterTryTest.java</c:v>
                </c:pt>
                <c:pt idx="5359">
                  <c:v>C:\Users\dhava\Dropbox\Assignments\Navya\CPSC-60000\Assignment1\RxJava\src\main\java\io\reactivex\rxjava3\subscribers\TestSubscriber.java</c:v>
                </c:pt>
                <c:pt idx="5360">
                  <c:v>C:\Users\dhava\Dropbox\Assignments\Navya\CPSC-60000\Assignment1\RxJava\src\test\java\io\reactivex\rxjava3\internal\operators\completable\CompletableDoFinallyTest.java</c:v>
                </c:pt>
                <c:pt idx="5361">
                  <c:v>C:\Users\dhava\Dropbox\Assignments\Navya\CPSC-60000\Assignment1\RxJava\src\main\java\io\reactivex\rxjava3\subscribers\SerializedSubscriber.java</c:v>
                </c:pt>
                <c:pt idx="5362">
                  <c:v>C:\Users\dhava\Dropbox\Assignments\Navya\CPSC-60000\Assignment1\RxJava\src\test\java\io\reactivex\rxjava3\internal\operators\completable\CompletableDoFinallyTest.java</c:v>
                </c:pt>
                <c:pt idx="5363">
                  <c:v>C:\Users\dhava\Dropbox\Assignments\Navya\CPSC-60000\Assignment1\RxJava\src\main\java\io\reactivex\rxjava3\internal\operators\flowable\FlowableCreate.java</c:v>
                </c:pt>
                <c:pt idx="5364">
                  <c:v>C:\Users\dhava\Dropbox\Assignments\Navya\CPSC-60000\Assignment1\RxJava\src\jmh\java\io\reactivex\rxjava3\core\OperatorMergePerf.java</c:v>
                </c:pt>
                <c:pt idx="5365">
                  <c:v>C:\Users\dhava\Dropbox\Assignments\Navya\CPSC-60000\Assignment1\RxJava\src\jmh\java\io\reactivex\rxjava3\core\OperatorMergePerf.java</c:v>
                </c:pt>
                <c:pt idx="5366">
                  <c:v>C:\Users\dhava\Dropbox\Assignments\Navya\CPSC-60000\Assignment1\RxJava\src\main\java\io\reactivex\rxjava3\internal\operators\flowable\FlowablePublish.java</c:v>
                </c:pt>
                <c:pt idx="5367">
                  <c:v>C:\Users\dhava\Dropbox\Assignments\Navya\CPSC-60000\Assignment1\RxJava\src\jmh\java\io\reactivex\rxjava3\core\OperatorMergePerf.java</c:v>
                </c:pt>
                <c:pt idx="5368">
                  <c:v>C:\Users\dhava\Dropbox\Assignments\Navya\CPSC-60000\Assignment1\RxJava\src\jmh\java\io\reactivex\rxjava3\core\OperatorMergePerf.java</c:v>
                </c:pt>
                <c:pt idx="5369">
                  <c:v>C:\Users\dhava\Dropbox\Assignments\Navya\CPSC-60000\Assignment1\RxJava\src\test\java\io\reactivex\rxjava3\internal\operators\mixed\ObservableSwitchMapSingleTest.java</c:v>
                </c:pt>
                <c:pt idx="5370">
                  <c:v>C:\Users\dhava\Dropbox\Assignments\Navya\CPSC-60000\Assignment1\RxJava\src\test\java\io\reactivex\rxjava3\internal\operators\mixed\ObservableSwitchMapSingleTest.java</c:v>
                </c:pt>
                <c:pt idx="5371">
                  <c:v>C:\Users\dhava\Dropbox\Assignments\Navya\CPSC-60000\Assignment1\RxJava\src\test\java\io\reactivex\rxjava3\internal\operators\observable\ObservableGroupByTest.java</c:v>
                </c:pt>
                <c:pt idx="5372">
                  <c:v>C:\Users\dhava\Dropbox\Assignments\Navya\CPSC-60000\Assignment1\RxJava\src\main\java\io\reactivex\rxjava3\internal\operators\flowable\FlowableSwitchIfEmpty.java</c:v>
                </c:pt>
                <c:pt idx="5373">
                  <c:v>C:\Users\dhava\Dropbox\Assignments\Navya\CPSC-60000\Assignment1\RxJava\src\test\java\io\reactivex\rxjava3\internal\operators\maybe\MaybeOnErrorXTest.java</c:v>
                </c:pt>
                <c:pt idx="5374">
                  <c:v>C:\Users\dhava\Dropbox\Assignments\Navya\CPSC-60000\Assignment1\RxJava\src\main\java\io\reactivex\rxjava3\internal\operators\completable\CompletableFromSingle.java</c:v>
                </c:pt>
                <c:pt idx="5375">
                  <c:v>C:\Users\dhava\Dropbox\Assignments\Navya\CPSC-60000\Assignment1\RxJava\src\main\java\io\reactivex\rxjava3\core\Flowable.java</c:v>
                </c:pt>
                <c:pt idx="5376">
                  <c:v>C:\Users\dhava\Dropbox\Assignments\Navya\CPSC-60000\Assignment1\RxJava\src\test\java\io\reactivex\rxjava3\processors\ReplayProcessorConcurrencyTest.java</c:v>
                </c:pt>
                <c:pt idx="5377">
                  <c:v>C:\Users\dhava\Dropbox\Assignments\Navya\CPSC-60000\Assignment1\RxJava\src\main\java\io\reactivex\rxjava3\internal\operators\maybe\MaybeIgnoreElement.java</c:v>
                </c:pt>
                <c:pt idx="5378">
                  <c:v>C:\Users\dhava\Dropbox\Assignments\Navya\CPSC-60000\Assignment1\RxJava\src\test\java\io\reactivex\rxjava3\internal\operators\observable\ObservableWindowWithTimeTest.java</c:v>
                </c:pt>
                <c:pt idx="5379">
                  <c:v>C:\Users\dhava\Dropbox\Assignments\Navya\CPSC-60000\Assignment1\RxJava\src\test\java\io\reactivex\rxjava3\internal\operators\maybe\MaybeMergeWithTest.java</c:v>
                </c:pt>
                <c:pt idx="5380">
                  <c:v>C:\Users\dhava\Dropbox\Assignments\Navya\CPSC-60000\Assignment1\RxJava\src\test\java\io\reactivex\rxjava3\internal\operators\observable\ObservableCollectTest.java</c:v>
                </c:pt>
                <c:pt idx="5381">
                  <c:v>C:\Users\dhava\Dropbox\Assignments\Navya\CPSC-60000\Assignment1\RxJava\src\test\java\io\reactivex\rxjava3\internal\operators\observable\ObservableCollectTest.java</c:v>
                </c:pt>
                <c:pt idx="5382">
                  <c:v>C:\Users\dhava\Dropbox\Assignments\Navya\CPSC-60000\Assignment1\RxJava\src\main\java\io\reactivex\rxjava3\internal\operators\observable\ObservableDebounce.java</c:v>
                </c:pt>
                <c:pt idx="5383">
                  <c:v>C:\Users\dhava\Dropbox\Assignments\Navya\CPSC-60000\Assignment1\RxJava\src\main\java\io\reactivex\rxjava3\internal\operators\flowable\BlockingFlowableMostRecent.java</c:v>
                </c:pt>
                <c:pt idx="5384">
                  <c:v>C:\Users\dhava\Dropbox\Assignments\Navya\CPSC-60000\Assignment1\RxJava\src\main\java\io\reactivex\rxjava3\internal\operators\single\SingleFlatMapCompletable.java</c:v>
                </c:pt>
                <c:pt idx="5385">
                  <c:v>C:\Users\dhava\Dropbox\Assignments\Navya\CPSC-60000\Assignment1\RxJava\src\test\java\io\reactivex\rxjava3\tck\BaseTck.java</c:v>
                </c:pt>
                <c:pt idx="5386">
                  <c:v>C:\Users\dhava\Dropbox\Assignments\Navya\CPSC-60000\Assignment1\RxJava\src\test\java\io\reactivex\rxjava3\internal\operators\observable\ObservableMergeDelayErrorTest.java</c:v>
                </c:pt>
                <c:pt idx="5387">
                  <c:v>C:\Users\dhava\Dropbox\Assignments\Navya\CPSC-60000\Assignment1\RxJava\src\main\java\io\reactivex\rxjava3\internal\operators\flowable\FlowableMaterialize.java</c:v>
                </c:pt>
                <c:pt idx="5388">
                  <c:v>C:\Users\dhava\Dropbox\Assignments\Navya\CPSC-60000\Assignment1\RxJava\src\main\java\io\reactivex\rxjava3\internal\operators\maybe\MaybeContains.java</c:v>
                </c:pt>
                <c:pt idx="5389">
                  <c:v>C:\Users\dhava\Dropbox\Assignments\Navya\CPSC-60000\Assignment1\RxJava\src\test\java\io\reactivex\rxjava3\internal\operators\flowable\FlowableToMapTest.java</c:v>
                </c:pt>
                <c:pt idx="5390">
                  <c:v>C:\Users\dhava\Dropbox\Assignments\Navya\CPSC-60000\Assignment1\RxJava\src\main\java\io\reactivex\rxjava3\internal\operators\flowable\FlowableDelay.java</c:v>
                </c:pt>
                <c:pt idx="5391">
                  <c:v>C:\Users\dhava\Dropbox\Assignments\Navya\CPSC-60000\Assignment1\RxJava\src\main\java\io\reactivex\rxjava3\internal\operators\flowable\FlowableObserveOn.java</c:v>
                </c:pt>
                <c:pt idx="5392">
                  <c:v>C:\Users\dhava\Dropbox\Assignments\Navya\CPSC-60000\Assignment1\RxJava\src\main\java\io\reactivex\rxjava3\subjects\UnicastSubject.java</c:v>
                </c:pt>
                <c:pt idx="5393">
                  <c:v>C:\Users\dhava\Dropbox\Assignments\Navya\CPSC-60000\Assignment1\RxJava\src\test\java\io\reactivex\rxjava3\internal\operators\single\SingleInternalHelperTest.java</c:v>
                </c:pt>
                <c:pt idx="5394">
                  <c:v>C:\Users\dhava\Dropbox\Assignments\Navya\CPSC-60000\Assignment1\RxJava\src\test\java\io\reactivex\rxjava3\internal\operators\maybe\MaybeOnErrorXTest.java</c:v>
                </c:pt>
                <c:pt idx="5395">
                  <c:v>C:\Users\dhava\Dropbox\Assignments\Navya\CPSC-60000\Assignment1\RxJava\src\test\java\io\reactivex\rxjava3\internal\operators\maybe\MaybeOnErrorXTest.java</c:v>
                </c:pt>
                <c:pt idx="5396">
                  <c:v>C:\Users\dhava\Dropbox\Assignments\Navya\CPSC-60000\Assignment1\RxJava\src\test\java\io\reactivex\rxjava3\internal\operators\maybe\MaybeOnErrorXTest.java</c:v>
                </c:pt>
                <c:pt idx="5397">
                  <c:v>C:\Users\dhava\Dropbox\Assignments\Navya\CPSC-60000\Assignment1\RxJava\src\test\java\io\reactivex\rxjava3\internal\operators\maybe\MaybeOnErrorXTest.java</c:v>
                </c:pt>
                <c:pt idx="5398">
                  <c:v>C:\Users\dhava\Dropbox\Assignments\Navya\CPSC-60000\Assignment1\RxJava\src\test\java\io\reactivex\rxjava3\internal\operators\maybe\MaybeOnErrorXTest.java</c:v>
                </c:pt>
                <c:pt idx="5399">
                  <c:v>C:\Users\dhava\Dropbox\Assignments\Navya\CPSC-60000\Assignment1\RxJava\src\test\java\io\reactivex\rxjava3\subscribers\TestSubscriberTest.java</c:v>
                </c:pt>
                <c:pt idx="5400">
                  <c:v>C:\Users\dhava\Dropbox\Assignments\Navya\CPSC-60000\Assignment1\RxJava\src\test\java\io\reactivex\rxjava3\subscribers\TestSubscriberTest.java</c:v>
                </c:pt>
                <c:pt idx="5401">
                  <c:v>C:\Users\dhava\Dropbox\Assignments\Navya\CPSC-60000\Assignment1\RxJava\src\test\java\io\reactivex\rxjava3\internal\operators\maybe\MaybeConcatMapCompletableTest.java</c:v>
                </c:pt>
                <c:pt idx="5402">
                  <c:v>C:\Users\dhava\Dropbox\Assignments\Navya\CPSC-60000\Assignment1\RxJava\src\test\java\io\reactivex\rxjava3\tck\CollectTckTest.java</c:v>
                </c:pt>
                <c:pt idx="5403">
                  <c:v>C:\Users\dhava\Dropbox\Assignments\Navya\CPSC-60000\Assignment1\RxJava\src\test\java\io\reactivex\rxjava3\schedulers\ExecutorSchedulerTest.java</c:v>
                </c:pt>
                <c:pt idx="5404">
                  <c:v>C:\Users\dhava\Dropbox\Assignments\Navya\CPSC-60000\Assignment1\RxJava\src\test\java\io\reactivex\rxjava3\subscribers\TestSubscriberTest.java</c:v>
                </c:pt>
                <c:pt idx="5405">
                  <c:v>C:\Users\dhava\Dropbox\Assignments\Navya\CPSC-60000\Assignment1\RxJava\src\test\java\io\reactivex\rxjava3\schedulers\ExecutorSchedulerTest.java</c:v>
                </c:pt>
                <c:pt idx="5406">
                  <c:v>C:\Users\dhava\Dropbox\Assignments\Navya\CPSC-60000\Assignment1\RxJava\src\test\java\io\reactivex\rxjava3\subscribers\TestSubscriberTest.java</c:v>
                </c:pt>
                <c:pt idx="5407">
                  <c:v>C:\Users\dhava\Dropbox\Assignments\Navya\CPSC-60000\Assignment1\RxJava\src\test\java\io\reactivex\rxjava3\schedulers\ExecutorSchedulerTest.java</c:v>
                </c:pt>
                <c:pt idx="5408">
                  <c:v>C:\Users\dhava\Dropbox\Assignments\Navya\CPSC-60000\Assignment1\RxJava\src\test\java\io\reactivex\rxjava3\subscribers\TestSubscriberTest.java</c:v>
                </c:pt>
                <c:pt idx="5409">
                  <c:v>C:\Users\dhava\Dropbox\Assignments\Navya\CPSC-60000\Assignment1\RxJava\src\test\java\io\reactivex\rxjava3\schedulers\ExecutorSchedulerTest.java</c:v>
                </c:pt>
                <c:pt idx="5410">
                  <c:v>C:\Users\dhava\Dropbox\Assignments\Navya\CPSC-60000\Assignment1\RxJava\src\test\java\io\reactivex\rxjava3\subscribers\TestSubscriberTest.java</c:v>
                </c:pt>
                <c:pt idx="5411">
                  <c:v>C:\Users\dhava\Dropbox\Assignments\Navya\CPSC-60000\Assignment1\RxJava\src\test\java\io\reactivex\rxjava3\schedulers\ExecutorSchedulerTest.java</c:v>
                </c:pt>
                <c:pt idx="5412">
                  <c:v>C:\Users\dhava\Dropbox\Assignments\Navya\CPSC-60000\Assignment1\RxJava\src\test\java\io\reactivex\rxjava3\subscribers\TestSubscriberTest.java</c:v>
                </c:pt>
                <c:pt idx="5413">
                  <c:v>C:\Users\dhava\Dropbox\Assignments\Navya\CPSC-60000\Assignment1\RxJava\src\test\java\io\reactivex\rxjava3\internal\operators\flowable\FlowableWindowWithTimeTest.java</c:v>
                </c:pt>
                <c:pt idx="5414">
                  <c:v>C:\Users\dhava\Dropbox\Assignments\Navya\CPSC-60000\Assignment1\RxJava\src\test\java\io\reactivex\rxjava3\schedulers\ExecutorSchedulerTest.java</c:v>
                </c:pt>
                <c:pt idx="5415">
                  <c:v>C:\Users\dhava\Dropbox\Assignments\Navya\CPSC-60000\Assignment1\RxJava\src\test\java\io\reactivex\rxjava3\subscribers\TestSubscriberTest.java</c:v>
                </c:pt>
                <c:pt idx="5416">
                  <c:v>C:\Users\dhava\Dropbox\Assignments\Navya\CPSC-60000\Assignment1\RxJava\src\main\java\io\reactivex\rxjava3\internal\operators\maybe\MaybeSubscribeOn.java</c:v>
                </c:pt>
                <c:pt idx="5417">
                  <c:v>C:\Users\dhava\Dropbox\Assignments\Navya\CPSC-60000\Assignment1\RxJava\src\main\java\io\reactivex\rxjava3\internal\operators\observable\ObservableWindowBoundarySelector.java</c:v>
                </c:pt>
                <c:pt idx="5418">
                  <c:v>C:\Users\dhava\Dropbox\Assignments\Navya\CPSC-60000\Assignment1\RxJava\src\test\java\io\reactivex\rxjava3\internal\operators\flowable\FlowableCreateTest.java</c:v>
                </c:pt>
                <c:pt idx="5419">
                  <c:v>C:\Users\dhava\Dropbox\Assignments\Navya\CPSC-60000\Assignment1\RxJava\src\test\java\io\reactivex\rxjava3\subscribers\TestSubscriberTest.java</c:v>
                </c:pt>
                <c:pt idx="5420">
                  <c:v>C:\Users\dhava\Dropbox\Assignments\Navya\CPSC-60000\Assignment1\RxJava\src\main\java\io\reactivex\rxjava3\internal\operators\observable\ObservableSkip.java</c:v>
                </c:pt>
                <c:pt idx="5421">
                  <c:v>C:\Users\dhava\Dropbox\Assignments\Navya\CPSC-60000\Assignment1\RxJava\src\test\java\io\reactivex\rxjava3\flowable\FlowableZipTests.java</c:v>
                </c:pt>
                <c:pt idx="5422">
                  <c:v>C:\Users\dhava\Dropbox\Assignments\Navya\CPSC-60000\Assignment1\RxJava\src\test\java\io\reactivex\rxjava3\subscribers\TestSubscriberTest.java</c:v>
                </c:pt>
                <c:pt idx="5423">
                  <c:v>C:\Users\dhava\Dropbox\Assignments\Navya\CPSC-60000\Assignment1\RxJava\src\test\java\io\reactivex\rxjava3\schedulers\ExecutorSchedulerInterruptibleTest.java</c:v>
                </c:pt>
                <c:pt idx="5424">
                  <c:v>C:\Users\dhava\Dropbox\Assignments\Navya\CPSC-60000\Assignment1\RxJava\src\test\java\io\reactivex\rxjava3\subscribers\TestSubscriberTest.java</c:v>
                </c:pt>
                <c:pt idx="5425">
                  <c:v>C:\Users\dhava\Dropbox\Assignments\Navya\CPSC-60000\Assignment1\RxJava\src\test\java\io\reactivex\rxjava3\subscribers\TestSubscriberTest.java</c:v>
                </c:pt>
                <c:pt idx="5426">
                  <c:v>C:\Users\dhava\Dropbox\Assignments\Navya\CPSC-60000\Assignment1\RxJava\src\main\java\io\reactivex\rxjava3\internal\operators\maybe\MaybeFilterSingle.java</c:v>
                </c:pt>
                <c:pt idx="5427">
                  <c:v>C:\Users\dhava\Dropbox\Assignments\Navya\CPSC-60000\Assignment1\RxJava\src\test\java\io\reactivex\rxjava3\schedulers\ExecutorSchedulerTest.java</c:v>
                </c:pt>
                <c:pt idx="5428">
                  <c:v>C:\Users\dhava\Dropbox\Assignments\Navya\CPSC-60000\Assignment1\RxJava\src\test\java\io\reactivex\rxjava3\schedulers\ExecutorSchedulerTest.java</c:v>
                </c:pt>
                <c:pt idx="5429">
                  <c:v>C:\Users\dhava\Dropbox\Assignments\Navya\CPSC-60000\Assignment1\RxJava\src\test\java\io\reactivex\rxjava3\schedulers\ExecutorSchedulerTest.java</c:v>
                </c:pt>
                <c:pt idx="5430">
                  <c:v>C:\Users\dhava\Dropbox\Assignments\Navya\CPSC-60000\Assignment1\RxJava\src\test\java\io\reactivex\rxjava3\internal\operators\flowable\FlowableUsingTest.java</c:v>
                </c:pt>
                <c:pt idx="5431">
                  <c:v>C:\Users\dhava\Dropbox\Assignments\Navya\CPSC-60000\Assignment1\RxJava\src\test\java\io\reactivex\rxjava3\internal\operators\flowable\FlowableUsingTest.java</c:v>
                </c:pt>
                <c:pt idx="5432">
                  <c:v>C:\Users\dhava\Dropbox\Assignments\Navya\CPSC-60000\Assignment1\RxJava\src\test\java\io\reactivex\rxjava3\internal\operators\flowable\FlowableUsingTest.java</c:v>
                </c:pt>
                <c:pt idx="5433">
                  <c:v>C:\Users\dhava\Dropbox\Assignments\Navya\CPSC-60000\Assignment1\RxJava\src\test\java\io\reactivex\rxjava3\internal\operators\flowable\FlowableUsingTest.java</c:v>
                </c:pt>
                <c:pt idx="5434">
                  <c:v>C:\Users\dhava\Dropbox\Assignments\Navya\CPSC-60000\Assignment1\RxJava\src\test\java\io\reactivex\rxjava3\internal\operators\flowable\FlowableUsingTest.java</c:v>
                </c:pt>
                <c:pt idx="5435">
                  <c:v>C:\Users\dhava\Dropbox\Assignments\Navya\CPSC-60000\Assignment1\RxJava\src\main\java\io\reactivex\rxjava3\internal\operators\completable\CompletableUsing.java</c:v>
                </c:pt>
                <c:pt idx="5436">
                  <c:v>C:\Users\dhava\Dropbox\Assignments\Navya\CPSC-60000\Assignment1\RxJava\src\test\java\io\reactivex\rxjava3\subscribers\SerializedSubscriberTest.java</c:v>
                </c:pt>
                <c:pt idx="5437">
                  <c:v>C:\Users\dhava\Dropbox\Assignments\Navya\CPSC-60000\Assignment1\RxJava\src\main\java\io\reactivex\rxjava3\internal\jdk8\FlowableStageSubscriber.java</c:v>
                </c:pt>
                <c:pt idx="5438">
                  <c:v>C:\Users\dhava\Dropbox\Assignments\Navya\CPSC-60000\Assignment1\RxJava\src\test\java\io\reactivex\rxjava3\internal\operators\flowable\FlowableUsingTest.java</c:v>
                </c:pt>
                <c:pt idx="5439">
                  <c:v>C:\Users\dhava\Dropbox\Assignments\Navya\CPSC-60000\Assignment1\RxJava\src\test\java\io\reactivex\rxjava3\internal\operators\flowable\FlowableUsingTest.java</c:v>
                </c:pt>
                <c:pt idx="5440">
                  <c:v>C:\Users\dhava\Dropbox\Assignments\Navya\CPSC-60000\Assignment1\RxJava\src\test\java\io\reactivex\rxjava3\internal\operators\flowable\FlowableUsingTest.java</c:v>
                </c:pt>
                <c:pt idx="5441">
                  <c:v>C:\Users\dhava\Dropbox\Assignments\Navya\CPSC-60000\Assignment1\RxJava\src\main\java\io\reactivex\rxjava3\core\SingleOnSubscribe.java</c:v>
                </c:pt>
                <c:pt idx="5442">
                  <c:v>C:\Users\dhava\Dropbox\Assignments\Navya\CPSC-60000\Assignment1\RxJava\src\test\java\io\reactivex\rxjava3\internal\operators\observable\ObservableRefCountTest.java</c:v>
                </c:pt>
                <c:pt idx="5443">
                  <c:v>C:\Users\dhava\Dropbox\Assignments\Navya\CPSC-60000\Assignment1\RxJava\src\test\java\io\reactivex\rxjava3\internal\operators\observable\ObservablePublishTest.java</c:v>
                </c:pt>
                <c:pt idx="5444">
                  <c:v>C:\Users\dhava\Dropbox\Assignments\Navya\CPSC-60000\Assignment1\RxJava\src\test\java\io\reactivex\rxjava3\internal\operators\flowable\FlowableConcatMapSchedulerTest.java</c:v>
                </c:pt>
                <c:pt idx="5445">
                  <c:v>C:\Users\dhava\Dropbox\Assignments\Navya\CPSC-60000\Assignment1\RxJava\src\test\java\io\reactivex\rxjava3\internal\operators\observable\ObservablePublishTest.java</c:v>
                </c:pt>
                <c:pt idx="5446">
                  <c:v>C:\Users\dhava\Dropbox\Assignments\Navya\CPSC-60000\Assignment1\RxJava\src\test\java\io\reactivex\rxjava3\internal\operators\observable\ObservablePublishTest.java</c:v>
                </c:pt>
                <c:pt idx="5447">
                  <c:v>C:\Users\dhava\Dropbox\Assignments\Navya\CPSC-60000\Assignment1\RxJava\src\test\java\io\reactivex\rxjava3\internal\operators\flowable\FlowableScanTest.java</c:v>
                </c:pt>
                <c:pt idx="5448">
                  <c:v>C:\Users\dhava\Dropbox\Assignments\Navya\CPSC-60000\Assignment1\RxJava\src\test\java\io\reactivex\rxjava3\internal\operators\observable\ObservableDoFinallyTest.java</c:v>
                </c:pt>
                <c:pt idx="5449">
                  <c:v>C:\Users\dhava\Dropbox\Assignments\Navya\CPSC-60000\Assignment1\RxJava\src\test\java\io\reactivex\rxjava3\internal\operators\observable\ObservablePublishTest.java</c:v>
                </c:pt>
                <c:pt idx="5450">
                  <c:v>C:\Users\dhava\Dropbox\Assignments\Navya\CPSC-60000\Assignment1\RxJava\src\test\java\io\reactivex\rxjava3\internal\operators\flowable\FlowableSwitchTest.java</c:v>
                </c:pt>
                <c:pt idx="5451">
                  <c:v>C:\Users\dhava\Dropbox\Assignments\Navya\CPSC-60000\Assignment1\RxJava\src\test\java\io\reactivex\rxjava3\internal\operators\observable\ObservablePublishTest.java</c:v>
                </c:pt>
                <c:pt idx="5452">
                  <c:v>C:\Users\dhava\Dropbox\Assignments\Navya\CPSC-60000\Assignment1\RxJava\src\test\java\io\reactivex\rxjava3\internal\operators\observable\ObservableSkipLastTimedTest.java</c:v>
                </c:pt>
                <c:pt idx="5453">
                  <c:v>C:\Users\dhava\Dropbox\Assignments\Navya\CPSC-60000\Assignment1\RxJava\src\test\java\io\reactivex\rxjava3\internal\operators\observable\ObservablePublishTest.java</c:v>
                </c:pt>
                <c:pt idx="5454">
                  <c:v>C:\Users\dhava\Dropbox\Assignments\Navya\CPSC-60000\Assignment1\RxJava\src\test\java\io\reactivex\rxjava3\internal\operators\observable\ObservablePublishTest.java</c:v>
                </c:pt>
                <c:pt idx="5455">
                  <c:v>C:\Users\dhava\Dropbox\Assignments\Navya\CPSC-60000\Assignment1\RxJava\src\test\java\io\reactivex\rxjava3\tck\ConcatWithCompletableTckTest.java</c:v>
                </c:pt>
                <c:pt idx="5456">
                  <c:v>C:\Users\dhava\Dropbox\Assignments\Navya\CPSC-60000\Assignment1\RxJava\src\main\java\io\reactivex\rxjava3\internal\operators\maybe\MaybeCount.java</c:v>
                </c:pt>
                <c:pt idx="5457">
                  <c:v>C:\Users\dhava\Dropbox\Assignments\Navya\CPSC-60000\Assignment1\RxJava\src\test\java\io\reactivex\rxjava3\internal\operators\single\SingleFlatMapMaybeTest.java</c:v>
                </c:pt>
                <c:pt idx="5458">
                  <c:v>C:\Users\dhava\Dropbox\Assignments\Navya\CPSC-60000\Assignment1\RxJava\src\main\java\io\reactivex\rxjava3\internal\operators\flowable\FlowableRange.java</c:v>
                </c:pt>
                <c:pt idx="5459">
                  <c:v>C:\Users\dhava\Dropbox\Assignments\Navya\CPSC-60000\Assignment1\RxJava\src\main\java\io\reactivex\rxjava3\internal\operators\flowable\FlowableDelay.java</c:v>
                </c:pt>
                <c:pt idx="5460">
                  <c:v>C:\Users\dhava\Dropbox\Assignments\Navya\CPSC-60000\Assignment1\RxJava\src\main\java\io\reactivex\rxjava3\internal\operators\completable\CompletableFromAction.java</c:v>
                </c:pt>
                <c:pt idx="5461">
                  <c:v>C:\Users\dhava\Dropbox\Assignments\Navya\CPSC-60000\Assignment1\RxJava\src\test\java\io\reactivex\rxjava3\internal\operators\flowable\FlowableFlatMapTest.java</c:v>
                </c:pt>
                <c:pt idx="5462">
                  <c:v>C:\Users\dhava\Dropbox\Assignments\Navya\CPSC-60000\Assignment1\RxJava\src\main\java\io\reactivex\rxjava3\internal\operators\mixed\FlowableConcatMapSingle.java</c:v>
                </c:pt>
                <c:pt idx="5463">
                  <c:v>C:\Users\dhava\Dropbox\Assignments\Navya\CPSC-60000\Assignment1\RxJava\src\main\java\io\reactivex\rxjava3\internal\operators\observable\ObservableFlatMap.java</c:v>
                </c:pt>
                <c:pt idx="5464">
                  <c:v>C:\Users\dhava\Dropbox\Assignments\Navya\CPSC-60000\Assignment1\RxJava\src\main\java\io\reactivex\rxjava3\internal\operators\observable\ObservableTakeLast.java</c:v>
                </c:pt>
                <c:pt idx="5465">
                  <c:v>C:\Users\dhava\Dropbox\Assignments\Navya\CPSC-60000\Assignment1\RxJava\src\test\java\io\reactivex\rxjava3\internal\operators\single\SingleUnsubscribeOnTest.java</c:v>
                </c:pt>
                <c:pt idx="5466">
                  <c:v>C:\Users\dhava\Dropbox\Assignments\Navya\CPSC-60000\Assignment1\RxJava\src\test\java\io\reactivex\rxjava3\internal\operators\observable\ObservableWindowWithSizeTest.java</c:v>
                </c:pt>
                <c:pt idx="5467">
                  <c:v>C:\Users\dhava\Dropbox\Assignments\Navya\CPSC-60000\Assignment1\RxJava\src\test\java\io\reactivex\rxjava3\internal\operators\observable\ObservableWindowWithSizeTest.java</c:v>
                </c:pt>
                <c:pt idx="5468">
                  <c:v>C:\Users\dhava\Dropbox\Assignments\Navya\CPSC-60000\Assignment1\RxJava\src\test\java\io\reactivex\rxjava3\internal\operators\observable\ObservableWindowWithSizeTest.java</c:v>
                </c:pt>
                <c:pt idx="5469">
                  <c:v>C:\Users\dhava\Dropbox\Assignments\Navya\CPSC-60000\Assignment1\RxJava\src\test\java\io\reactivex\rxjava3\internal\operators\observable\ObservableWindowWithSizeTest.java</c:v>
                </c:pt>
                <c:pt idx="5470">
                  <c:v>C:\Users\dhava\Dropbox\Assignments\Navya\CPSC-60000\Assignment1\RxJava\src\test\java\io\reactivex\rxjava3\internal\operators\observable\ObservableWindowWithSizeTest.java</c:v>
                </c:pt>
                <c:pt idx="5471">
                  <c:v>C:\Users\dhava\Dropbox\Assignments\Navya\CPSC-60000\Assignment1\RxJava\src\test\java\io\reactivex\rxjava3\internal\operators\observable\ObservableWindowWithSizeTest.java</c:v>
                </c:pt>
                <c:pt idx="5472">
                  <c:v>C:\Users\dhava\Dropbox\Assignments\Navya\CPSC-60000\Assignment1\RxJava\src\test\java\io\reactivex\rxjava3\internal\operators\maybe\MaybeFlatMapBiSelectorTest.java</c:v>
                </c:pt>
                <c:pt idx="5473">
                  <c:v>C:\Users\dhava\Dropbox\Assignments\Navya\CPSC-60000\Assignment1\RxJava\src\test\java\io\reactivex\rxjava3\internal\operators\observable\ObservableWindowWithSizeTest.java</c:v>
                </c:pt>
                <c:pt idx="5474">
                  <c:v>C:\Users\dhava\Dropbox\Assignments\Navya\CPSC-60000\Assignment1\RxJava\src\test\java\io\reactivex\rxjava3\internal\operators\observable\ObservableWindowWithSizeTest.java</c:v>
                </c:pt>
                <c:pt idx="5475">
                  <c:v>C:\Users\dhava\Dropbox\Assignments\Navya\CPSC-60000\Assignment1\RxJava\src\test\java\io\reactivex\rxjava3\internal\operators\observable\ObservableWindowWithSizeTest.java</c:v>
                </c:pt>
                <c:pt idx="5476">
                  <c:v>C:\Users\dhava\Dropbox\Assignments\Navya\CPSC-60000\Assignment1\RxJava\src\main\java\io\reactivex\rxjava3\internal\operators\maybe\MaybeTakeUntilMaybe.java</c:v>
                </c:pt>
                <c:pt idx="5477">
                  <c:v>C:\Users\dhava\Dropbox\Assignments\Navya\CPSC-60000\Assignment1\RxJava\src\test\java\io\reactivex\rxjava3\tck\AmbArrayTckTest.java</c:v>
                </c:pt>
                <c:pt idx="5478">
                  <c:v>C:\Users\dhava\Dropbox\Assignments\Navya\CPSC-60000\Assignment1\RxJava\src\main\java\io\reactivex\rxjava3\internal\operators\single\SingleZipArray.java</c:v>
                </c:pt>
                <c:pt idx="5479">
                  <c:v>C:\Users\dhava\Dropbox\Assignments\Navya\CPSC-60000\Assignment1\RxJava\src\main\java\io\reactivex\rxjava3\internal\operators\flowable\FlowableFromFuture.java</c:v>
                </c:pt>
                <c:pt idx="5480">
                  <c:v>C:\Users\dhava\Dropbox\Assignments\Navya\CPSC-60000\Assignment1\RxJava\src\test\java\io\reactivex\rxjava3\internal\operators\flowable\FlowableReduceTest.java</c:v>
                </c:pt>
                <c:pt idx="5481">
                  <c:v>C:\Users\dhava\Dropbox\Assignments\Navya\CPSC-60000\Assignment1\RxJava\src\test\java\io\reactivex\rxjava3\internal\operators\flowable\FlowableReduceTest.java</c:v>
                </c:pt>
                <c:pt idx="5482">
                  <c:v>C:\Users\dhava\Dropbox\Assignments\Navya\CPSC-60000\Assignment1\RxJava\src\test\java\io\reactivex\rxjava3\internal\operators\flowable\FlowableReduceTest.java</c:v>
                </c:pt>
                <c:pt idx="5483">
                  <c:v>C:\Users\dhava\Dropbox\Assignments\Navya\CPSC-60000\Assignment1\RxJava\src\main\java\io\reactivex\rxjava3\internal\operators\flowable\FlowableConcatWithMaybe.java</c:v>
                </c:pt>
                <c:pt idx="5484">
                  <c:v>C:\Users\dhava\Dropbox\Assignments\Navya\CPSC-60000\Assignment1\RxJava\src\test\java\io\reactivex\rxjava3\internal\operators\flowable\FlowableUnsubscribeOnTest.java</c:v>
                </c:pt>
                <c:pt idx="5485">
                  <c:v>C:\Users\dhava\Dropbox\Assignments\Navya\CPSC-60000\Assignment1\RxJava\src\test\java\io\reactivex\rxjava3\internal\operators\observable\ObservableLastTest.java</c:v>
                </c:pt>
                <c:pt idx="5486">
                  <c:v>C:\Users\dhava\Dropbox\Assignments\Navya\CPSC-60000\Assignment1\RxJava\src\main\java\io\reactivex\rxjava3\internal\operators\observable\ObservableBuffer.java</c:v>
                </c:pt>
                <c:pt idx="5487">
                  <c:v>C:\Users\dhava\Dropbox\Assignments\Navya\CPSC-60000\Assignment1\RxJava\src\main\java\io\reactivex\rxjava3\internal\schedulers\ExecutorScheduler.java</c:v>
                </c:pt>
                <c:pt idx="5488">
                  <c:v>C:\Users\dhava\Dropbox\Assignments\Navya\CPSC-60000\Assignment1\RxJava\src\test\java\io\reactivex\rxjava3\internal\operators\flowable\FlowableTakeWhileTest.java</c:v>
                </c:pt>
                <c:pt idx="5489">
                  <c:v>C:\Users\dhava\Dropbox\Assignments\Navya\CPSC-60000\Assignment1\RxJava\src\main\java\io\reactivex\rxjava3\internal\operators\observable\ObservableRangeLong.java</c:v>
                </c:pt>
                <c:pt idx="5490">
                  <c:v>C:\Users\dhava\Dropbox\Assignments\Navya\CPSC-60000\Assignment1\RxJava\src\test\java\io\reactivex\rxjava3\internal\operators\flowable\FlowableOnBackpressureReduceWithTest.java</c:v>
                </c:pt>
                <c:pt idx="5491">
                  <c:v>C:\Users\dhava\Dropbox\Assignments\Navya\CPSC-60000\Assignment1\RxJava\src\test\java\io\reactivex\rxjava3\internal\operators\single\SingleFlatMapMaybeTest.java</c:v>
                </c:pt>
                <c:pt idx="5492">
                  <c:v>C:\Users\dhava\Dropbox\Assignments\Navya\CPSC-60000\Assignment1\RxJava\src\test\java\io\reactivex\rxjava3\internal\operators\single\SingleFlatMapMaybeTest.java</c:v>
                </c:pt>
                <c:pt idx="5493">
                  <c:v>C:\Users\dhava\Dropbox\Assignments\Navya\CPSC-60000\Assignment1\RxJava\src\test\java\io\reactivex\rxjava3\internal\operators\completable\CompletableConcatDelayErrorTest.java</c:v>
                </c:pt>
                <c:pt idx="5494">
                  <c:v>C:\Users\dhava\Dropbox\Assignments\Navya\CPSC-60000\Assignment1\RxJava\src\test\java\io\reactivex\rxjava3\internal\operators\single\SingleFlatMapMaybeTest.java</c:v>
                </c:pt>
                <c:pt idx="5495">
                  <c:v>C:\Users\dhava\Dropbox\Assignments\Navya\CPSC-60000\Assignment1\RxJava\src\test\java\io\reactivex\rxjava3\internal\operators\single\SingleFlatMapMaybeTest.java</c:v>
                </c:pt>
                <c:pt idx="5496">
                  <c:v>C:\Users\dhava\Dropbox\Assignments\Navya\CPSC-60000\Assignment1\RxJava\src\test\java\io\reactivex\rxjava3\internal\operators\single\SingleFlatMapMaybeTest.java</c:v>
                </c:pt>
                <c:pt idx="5497">
                  <c:v>C:\Users\dhava\Dropbox\Assignments\Navya\CPSC-60000\Assignment1\RxJava\src\test\java\io\reactivex\rxjava3\internal\operators\single\SingleFlatMapMaybeTest.java</c:v>
                </c:pt>
                <c:pt idx="5498">
                  <c:v>C:\Users\dhava\Dropbox\Assignments\Navya\CPSC-60000\Assignment1\RxJava\src\main\java\io\reactivex\rxjava3\internal\operators\single\SingleMap.java</c:v>
                </c:pt>
                <c:pt idx="5499">
                  <c:v>C:\Users\dhava\Dropbox\Assignments\Navya\CPSC-60000\Assignment1\RxJava\src\test\java\io\reactivex\rxjava3\internal\operators\single\SingleFlatMapMaybeTest.java</c:v>
                </c:pt>
                <c:pt idx="5500">
                  <c:v>C:\Users\dhava\Dropbox\Assignments\Navya\CPSC-60000\Assignment1\RxJava\src\test\java\io\reactivex\rxjava3\completable\CapturingUncaughtExceptionHandler.java</c:v>
                </c:pt>
                <c:pt idx="5501">
                  <c:v>C:\Users\dhava\Dropbox\Assignments\Navya\CPSC-60000\Assignment1\RxJava\src\test\java\io\reactivex\rxjava3\internal\operators\flowable\FlowableSerializeTest.java</c:v>
                </c:pt>
                <c:pt idx="5502">
                  <c:v>C:\Users\dhava\Dropbox\Assignments\Navya\CPSC-60000\Assignment1\RxJava\src\test\java\io\reactivex\rxjava3\internal\operators\flowable\FlowableDoOnEachTest.java</c:v>
                </c:pt>
                <c:pt idx="5503">
                  <c:v>C:\Users\dhava\Dropbox\Assignments\Navya\CPSC-60000\Assignment1\RxJava\src\test\java\io\reactivex\rxjava3\internal\operators\flowable\FlowableDoOnEachTest.java</c:v>
                </c:pt>
                <c:pt idx="5504">
                  <c:v>C:\Users\dhava\Dropbox\Assignments\Navya\CPSC-60000\Assignment1\RxJava\src\jmh\java\io\reactivex\rxjava3\xmapz\ObservableConcatMapMaybeEmptyPerf.java</c:v>
                </c:pt>
                <c:pt idx="5505">
                  <c:v>C:\Users\dhava\Dropbox\Assignments\Navya\CPSC-60000\Assignment1\RxJava\src\jmh\java\io\reactivex\rxjava3\xmapz\ObservableConcatMapMaybeEmptyPerf.java</c:v>
                </c:pt>
                <c:pt idx="5506">
                  <c:v>C:\Users\dhava\Dropbox\Assignments\Navya\CPSC-60000\Assignment1\RxJava\src\main\java\io\reactivex\rxjava3\internal\operators\observable\ObservableRepeatUntil.java</c:v>
                </c:pt>
                <c:pt idx="5507">
                  <c:v>C:\Users\dhava\Dropbox\Assignments\Navya\CPSC-60000\Assignment1\RxJava\src\test\java\io\reactivex\rxjava3\tck\AllTckTest.java</c:v>
                </c:pt>
                <c:pt idx="5508">
                  <c:v>C:\Users\dhava\Dropbox\Assignments\Navya\CPSC-60000\Assignment1\RxJava\src\jmh\java\io\reactivex\rxjava3\xmapz\ObservableConcatMapMaybeEmptyPerf.java</c:v>
                </c:pt>
                <c:pt idx="5509">
                  <c:v>C:\Users\dhava\Dropbox\Assignments\Navya\CPSC-60000\Assignment1\RxJava\src\main\java\io\reactivex\rxjava3\observables\GroupedObservable.java</c:v>
                </c:pt>
                <c:pt idx="5510">
                  <c:v>C:\Users\dhava\Dropbox\Assignments\Navya\CPSC-60000\Assignment1\RxJava\src\test\java\io\reactivex\rxjava3\observable\ObservableEventStream.java</c:v>
                </c:pt>
                <c:pt idx="5511">
                  <c:v>C:\Users\dhava\Dropbox\Assignments\Navya\CPSC-60000\Assignment1\RxJava\src\test\java\io\reactivex\rxjava3\completable\CompletableTest.java</c:v>
                </c:pt>
                <c:pt idx="5512">
                  <c:v>C:\Users\dhava\Dropbox\Assignments\Navya\CPSC-60000\Assignment1\RxJava\src\main\java\io\reactivex\rxjava3\internal\operators\mixed\FlowableConcatMapCompletable.java</c:v>
                </c:pt>
                <c:pt idx="5513">
                  <c:v>C:\Users\dhava\Dropbox\Assignments\Navya\CPSC-60000\Assignment1\RxJava\src\test\java\io\reactivex\rxjava3\internal\operators\observable\ObservableDelayTest.java</c:v>
                </c:pt>
                <c:pt idx="5514">
                  <c:v>C:\Users\dhava\Dropbox\Assignments\Navya\CPSC-60000\Assignment1\RxJava\src\test\java\io\reactivex\rxjava3\testsupport\TestObserverExTest.java</c:v>
                </c:pt>
                <c:pt idx="5515">
                  <c:v>C:\Users\dhava\Dropbox\Assignments\Navya\CPSC-60000\Assignment1\RxJava\src\test\java\io\reactivex\rxjava3\testsupport\TestObserverExTest.java</c:v>
                </c:pt>
                <c:pt idx="5516">
                  <c:v>C:\Users\dhava\Dropbox\Assignments\Navya\CPSC-60000\Assignment1\RxJava\src\main\java\io\reactivex\rxjava3\internal\operators\observable\BlockingObservableIterable.java</c:v>
                </c:pt>
                <c:pt idx="5517">
                  <c:v>C:\Users\dhava\Dropbox\Assignments\Navya\CPSC-60000\Assignment1\RxJava\src\test\java\io\reactivex\rxjava3\testsupport\TestObserverExTest.java</c:v>
                </c:pt>
                <c:pt idx="5518">
                  <c:v>C:\Users\dhava\Dropbox\Assignments\Navya\CPSC-60000\Assignment1\RxJava\src\test\java\io\reactivex\rxjava3\testsupport\TestObserverExTest.java</c:v>
                </c:pt>
                <c:pt idx="5519">
                  <c:v>C:\Users\dhava\Dropbox\Assignments\Navya\CPSC-60000\Assignment1\RxJava\src\test\java\io\reactivex\rxjava3\internal\operators\observable\ObservableFlattenIterableTest.java</c:v>
                </c:pt>
                <c:pt idx="5520">
                  <c:v>C:\Users\dhava\Dropbox\Assignments\Navya\CPSC-60000\Assignment1\RxJava\src\test\java\io\reactivex\rxjava3\testsupport\TestObserverExTest.java</c:v>
                </c:pt>
                <c:pt idx="5521">
                  <c:v>C:\Users\dhava\Dropbox\Assignments\Navya\CPSC-60000\Assignment1\RxJava\src\test\java\io\reactivex\rxjava3\subscribers\SerializedSubscriberTest.java</c:v>
                </c:pt>
                <c:pt idx="5522">
                  <c:v>C:\Users\dhava\Dropbox\Assignments\Navya\CPSC-60000\Assignment1\RxJava\src\test\java\io\reactivex\rxjava3\testsupport\TestObserverExTest.java</c:v>
                </c:pt>
                <c:pt idx="5523">
                  <c:v>C:\Users\dhava\Dropbox\Assignments\Navya\CPSC-60000\Assignment1\RxJava\src\test\java\io\reactivex\rxjava3\testsupport\TestObserverExTest.java</c:v>
                </c:pt>
                <c:pt idx="5524">
                  <c:v>C:\Users\dhava\Dropbox\Assignments\Navya\CPSC-60000\Assignment1\RxJava\src\test\java\io\reactivex\rxjava3\testsupport\TestObserverExTest.java</c:v>
                </c:pt>
                <c:pt idx="5525">
                  <c:v>C:\Users\dhava\Dropbox\Assignments\Navya\CPSC-60000\Assignment1\RxJava\src\main\java\io\reactivex\rxjava3\internal\operators\observable\ObservableElementAtSingle.java</c:v>
                </c:pt>
                <c:pt idx="5526">
                  <c:v>C:\Users\dhava\Dropbox\Assignments\Navya\CPSC-60000\Assignment1\RxJava\src\test\java\io\reactivex\rxjava3\testsupport\TestObserverExTest.java</c:v>
                </c:pt>
                <c:pt idx="5527">
                  <c:v>C:\Users\dhava\Dropbox\Assignments\Navya\CPSC-60000\Assignment1\RxJava\src\test\java\io\reactivex\rxjava3\internal\operators\observable\ObservableWindowWithObservableTest.java</c:v>
                </c:pt>
                <c:pt idx="5528">
                  <c:v>C:\Users\dhava\Dropbox\Assignments\Navya\CPSC-60000\Assignment1\RxJava\src\test\java\io\reactivex\rxjava3\internal\operators\flowable\FlowableSkipTest.java</c:v>
                </c:pt>
                <c:pt idx="5529">
                  <c:v>C:\Users\dhava\Dropbox\Assignments\Navya\CPSC-60000\Assignment1\RxJava\src\main\java\io\reactivex\rxjava3\internal\operators\maybe\MaybeIgnoreElementCompletable.java</c:v>
                </c:pt>
                <c:pt idx="5530">
                  <c:v>C:\Users\dhava\Dropbox\Assignments\Navya\CPSC-60000\Assignment1\RxJava\src\test\java\io\reactivex\rxjava3\internal\operators\observable\ObservableWindowWithStartEndObservableTest.java</c:v>
                </c:pt>
                <c:pt idx="5531">
                  <c:v>C:\Users\dhava\Dropbox\Assignments\Navya\CPSC-60000\Assignment1\RxJava\src\test\java\io\reactivex\rxjava3\parallel\ParallelMapTryTest.java</c:v>
                </c:pt>
                <c:pt idx="5532">
                  <c:v>C:\Users\dhava\Dropbox\Assignments\Navya\CPSC-60000\Assignment1\RxJava\src\test\java\io\reactivex\rxjava3\parallel\ParallelMapTryTest.java</c:v>
                </c:pt>
                <c:pt idx="5533">
                  <c:v>C:\Users\dhava\Dropbox\Assignments\Navya\CPSC-60000\Assignment1\RxJava\src\test\java\io\reactivex\rxjava3\parallel\ParallelMapTryTest.java</c:v>
                </c:pt>
                <c:pt idx="5534">
                  <c:v>C:\Users\dhava\Dropbox\Assignments\Navya\CPSC-60000\Assignment1\RxJava\src\main\java\io\reactivex\rxjava3\internal\operators\observable\ObservableReplay.java</c:v>
                </c:pt>
                <c:pt idx="5535">
                  <c:v>C:\Users\dhava\Dropbox\Assignments\Navya\CPSC-60000\Assignment1\RxJava\src\test\java\io\reactivex\rxjava3\tck\ConcatMapIterableTckTest.java</c:v>
                </c:pt>
                <c:pt idx="5536">
                  <c:v>C:\Users\dhava\Dropbox\Assignments\Navya\CPSC-60000\Assignment1\RxJava\src\test\java\io\reactivex\rxjava3\internal\operators\flowable\FlowableRepeatTest.java</c:v>
                </c:pt>
                <c:pt idx="5537">
                  <c:v>C:\Users\dhava\Dropbox\Assignments\Navya\CPSC-60000\Assignment1\RxJava\src\test\java\io\reactivex\rxjava3\internal\operators\maybe\AbstractMaybeWithUpstreamTest.java</c:v>
                </c:pt>
                <c:pt idx="5538">
                  <c:v>C:\Users\dhava\Dropbox\Assignments\Navya\CPSC-60000\Assignment1\RxJava\src\test\java\io\reactivex\rxjava3\parallel\ParallelMapTryTest.java</c:v>
                </c:pt>
                <c:pt idx="5539">
                  <c:v>C:\Users\dhava\Dropbox\Assignments\Navya\CPSC-60000\Assignment1\RxJava\src\test\java\io\reactivex\rxjava3\parallel\ParallelMapTryTest.java</c:v>
                </c:pt>
                <c:pt idx="5540">
                  <c:v>C:\Users\dhava\Dropbox\Assignments\Navya\CPSC-60000\Assignment1\RxJava\src\test\java\io\reactivex\rxjava3\parallel\ParallelMapTryTest.java</c:v>
                </c:pt>
                <c:pt idx="5541">
                  <c:v>C:\Users\dhava\Dropbox\Assignments\Navya\CPSC-60000\Assignment1\RxJava\src\test\java\io\reactivex\rxjava3\parallel\ParallelMapTryTest.java</c:v>
                </c:pt>
                <c:pt idx="5542">
                  <c:v>C:\Users\dhava\Dropbox\Assignments\Navya\CPSC-60000\Assignment1\RxJava\src\test\java\io\reactivex\rxjava3\internal\operators\flowable\FlowableDoOnUnsubscribeTest.java</c:v>
                </c:pt>
                <c:pt idx="5543">
                  <c:v>C:\Users\dhava\Dropbox\Assignments\Navya\CPSC-60000\Assignment1\RxJava\src\test\java\io\reactivex\rxjava3\internal\operators\observable\ObservableIgnoreElementsTest.java</c:v>
                </c:pt>
                <c:pt idx="5544">
                  <c:v>C:\Users\dhava\Dropbox\Assignments\Navya\CPSC-60000\Assignment1\RxJava\src\test\java\io\reactivex\rxjava3\internal\operators\completable\CompletableObserveOnTest.java</c:v>
                </c:pt>
                <c:pt idx="5545">
                  <c:v>C:\Users\dhava\Dropbox\Assignments\Navya\CPSC-60000\Assignment1\RxJava\src\jmh\java\io\reactivex\rxjava3\core\StrictPerf.java</c:v>
                </c:pt>
                <c:pt idx="5546">
                  <c:v>C:\Users\dhava\Dropbox\Assignments\Navya\CPSC-60000\Assignment1\RxJava\src\test\java\io\reactivex\rxjava3\internal\operators\completable\CompletableMergeIterableTest.java</c:v>
                </c:pt>
                <c:pt idx="5547">
                  <c:v>C:\Users\dhava\Dropbox\Assignments\Navya\CPSC-60000\Assignment1\RxJava\src\test\java\io\reactivex\rxjava3\parallel\ParallelFlowableTest.java</c:v>
                </c:pt>
                <c:pt idx="5548">
                  <c:v>C:\Users\dhava\Dropbox\Assignments\Navya\CPSC-60000\Assignment1\RxJava\src\test\java\io\reactivex\rxjava3\observable\ObservableCovarianceTest.java</c:v>
                </c:pt>
                <c:pt idx="5549">
                  <c:v>C:\Users\dhava\Dropbox\Assignments\Navya\CPSC-60000\Assignment1\RxJava\src\main\java\io\reactivex\rxjava3\internal\operators\flowable\FlowableSwitchMap.java</c:v>
                </c:pt>
                <c:pt idx="5550">
                  <c:v>C:\Users\dhava\Dropbox\Assignments\Navya\CPSC-60000\Assignment1\RxJava\src\main\java\io\reactivex\rxjava3\internal\operators\flowable\FlowableReduceMaybe.java</c:v>
                </c:pt>
                <c:pt idx="5551">
                  <c:v>C:\Users\dhava\Dropbox\Assignments\Navya\CPSC-60000\Assignment1\RxJava\src\test\java\io\reactivex\rxjava3\internal\operators\completable\CompletableTakeUntilTest.java</c:v>
                </c:pt>
                <c:pt idx="5552">
                  <c:v>C:\Users\dhava\Dropbox\Assignments\Navya\CPSC-60000\Assignment1\RxJava\src\main\java\io\reactivex\rxjava3\internal\operators\observable\ObservableConcatMap.java</c:v>
                </c:pt>
                <c:pt idx="5553">
                  <c:v>C:\Users\dhava\Dropbox\Assignments\Navya\CPSC-60000\Assignment1\RxJava\src\test\java\io\reactivex\rxjava3\internal\jdk8\ParallelMapTryOptionalTest.java</c:v>
                </c:pt>
                <c:pt idx="5554">
                  <c:v>C:\Users\dhava\Dropbox\Assignments\Navya\CPSC-60000\Assignment1\RxJava\src\jmh\java\io\reactivex\rxjava3\xmapz\ObservableFlatMapSinglePerf.java</c:v>
                </c:pt>
                <c:pt idx="5555">
                  <c:v>C:\Users\dhava\Dropbox\Assignments\Navya\CPSC-60000\Assignment1\RxJava\src\jmh\java\io\reactivex\rxjava3\xmapz\ObservableFlatMapSinglePerf.java</c:v>
                </c:pt>
                <c:pt idx="5556">
                  <c:v>C:\Users\dhava\Dropbox\Assignments\Navya\CPSC-60000\Assignment1\RxJava\src\jmh\java\io\reactivex\rxjava3\xmapz\ObservableFlatMapSinglePerf.java</c:v>
                </c:pt>
                <c:pt idx="5557">
                  <c:v>C:\Users\dhava\Dropbox\Assignments\Navya\CPSC-60000\Assignment1\RxJava\src\test\java\io\reactivex\rxjava3\internal\operators\completable\CompletableSubscribeTest.java</c:v>
                </c:pt>
                <c:pt idx="5558">
                  <c:v>C:\Users\dhava\Dropbox\Assignments\Navya\CPSC-60000\Assignment1\RxJava\src\test\java\io\reactivex\rxjava3\internal\operators\observable\ObservableInternalHelperTest.java</c:v>
                </c:pt>
                <c:pt idx="5559">
                  <c:v>C:\Users\dhava\Dropbox\Assignments\Navya\CPSC-60000\Assignment1\RxJava\src\test\java\io\reactivex\rxjava3\tck\CombineLatestIterableDelayErrorTckTest.java</c:v>
                </c:pt>
                <c:pt idx="5560">
                  <c:v>C:\Users\dhava\Dropbox\Assignments\Navya\CPSC-60000\Assignment1\RxJava\src\test\java\io\reactivex\rxjava3\internal\operators\observable\ObservableReplayTest.java</c:v>
                </c:pt>
                <c:pt idx="5561">
                  <c:v>C:\Users\dhava\Dropbox\Assignments\Navya\CPSC-60000\Assignment1\RxJava\src\test\java\io\reactivex\rxjava3\internal\jdk8\ObservableCollectWithCollectorTest.java</c:v>
                </c:pt>
                <c:pt idx="5562">
                  <c:v>C:\Users\dhava\Dropbox\Assignments\Navya\CPSC-60000\Assignment1\RxJava\src\test\java\io\reactivex\rxjava3\internal\operators\mixed\ObservableConcatMapSingleTest.java</c:v>
                </c:pt>
                <c:pt idx="5563">
                  <c:v>C:\Users\dhava\Dropbox\Assignments\Navya\CPSC-60000\Assignment1\RxJava\src\main\java\io\reactivex\rxjava3\internal\operators\observable\ObservableDelay.java</c:v>
                </c:pt>
                <c:pt idx="5564">
                  <c:v>C:\Users\dhava\Dropbox\Assignments\Navya\CPSC-60000\Assignment1\RxJava\src\test\java\io\reactivex\rxjava3\internal\operators\observable\ObservableIntervalTest.java</c:v>
                </c:pt>
                <c:pt idx="5565">
                  <c:v>C:\Users\dhava\Dropbox\Assignments\Navya\CPSC-60000\Assignment1\RxJava\src\main\java\io\reactivex\rxjava3\internal\operators\flowable\FlowableReplay.java</c:v>
                </c:pt>
                <c:pt idx="5566">
                  <c:v>C:\Users\dhava\Dropbox\Assignments\Navya\CPSC-60000\Assignment1\RxJava\src\test\java\io\reactivex\rxjava3\internal\jdk8\MaybeMapOptionalTest.java</c:v>
                </c:pt>
                <c:pt idx="5567">
                  <c:v>C:\Users\dhava\Dropbox\Assignments\Navya\CPSC-60000\Assignment1\RxJava\src\test\java\io\reactivex\rxjava3\internal\operators\flowable\FlowableMergeTest.java</c:v>
                </c:pt>
                <c:pt idx="5568">
                  <c:v>C:\Users\dhava\Dropbox\Assignments\Navya\CPSC-60000\Assignment1\RxJava\src\main\java\io\reactivex\rxjava3\internal\operators\observable\ObservableMergeWithMaybe.java</c:v>
                </c:pt>
                <c:pt idx="5569">
                  <c:v>C:\Users\dhava\Dropbox\Assignments\Navya\CPSC-60000\Assignment1\RxJava\src\test\java\io\reactivex\rxjava3\internal\operators\single\SingleMapTest.java</c:v>
                </c:pt>
                <c:pt idx="5570">
                  <c:v>C:\Users\dhava\Dropbox\Assignments\Navya\CPSC-60000\Assignment1\RxJava\src\test\java\io\reactivex\rxjava3\internal\operators\observable\ObservableReplayTest.java</c:v>
                </c:pt>
                <c:pt idx="5571">
                  <c:v>C:\Users\dhava\Dropbox\Assignments\Navya\CPSC-60000\Assignment1\RxJava\src\test\java\io\reactivex\rxjava3\internal\operators\observable\ObservableReplayTest.java</c:v>
                </c:pt>
                <c:pt idx="5572">
                  <c:v>C:\Users\dhava\Dropbox\Assignments\Navya\CPSC-60000\Assignment1\RxJava\src\test\java\io\reactivex\rxjava3\internal\schedulers\AbstractDirectTaskTest.java</c:v>
                </c:pt>
                <c:pt idx="5573">
                  <c:v>C:\Users\dhava\Dropbox\Assignments\Navya\CPSC-60000\Assignment1\RxJava\src\test\java\io\reactivex\rxjava3\internal\operators\observable\ObservableReplayTest.java</c:v>
                </c:pt>
                <c:pt idx="5574">
                  <c:v>C:\Users\dhava\Dropbox\Assignments\Navya\CPSC-60000\Assignment1\RxJava\src\test\java\io\reactivex\rxjava3\internal\operators\observable\ObservableReplayTest.java</c:v>
                </c:pt>
                <c:pt idx="5575">
                  <c:v>C:\Users\dhava\Dropbox\Assignments\Navya\CPSC-60000\Assignment1\RxJava\src\test\java\io\reactivex\rxjava3\internal\operators\observable\ObservableReplayTest.java</c:v>
                </c:pt>
                <c:pt idx="5576">
                  <c:v>C:\Users\dhava\Dropbox\Assignments\Navya\CPSC-60000\Assignment1\RxJava\src\test\java\io\reactivex\rxjava3\internal\operators\observable\ObservableReplayTest.java</c:v>
                </c:pt>
                <c:pt idx="5577">
                  <c:v>C:\Users\dhava\Dropbox\Assignments\Navya\CPSC-60000\Assignment1\RxJava\src\test\java\io\reactivex\rxjava3\internal\operators\observable\ObservableReplayTest.java</c:v>
                </c:pt>
                <c:pt idx="5578">
                  <c:v>C:\Users\dhava\Dropbox\Assignments\Navya\CPSC-60000\Assignment1\RxJava\src\test\java\io\reactivex\rxjava3\internal\operators\observable\ObservableReplayTest.java</c:v>
                </c:pt>
                <c:pt idx="5579">
                  <c:v>C:\Users\dhava\Dropbox\Assignments\Navya\CPSC-60000\Assignment1\RxJava\src\test\java\io\reactivex\rxjava3\internal\operators\observable\ObservableReplayTest.java</c:v>
                </c:pt>
                <c:pt idx="5580">
                  <c:v>C:\Users\dhava\Dropbox\Assignments\Navya\CPSC-60000\Assignment1\RxJava\src\test\java\io\reactivex\rxjava3\internal\schedulers\AbstractDirectTaskTest.java</c:v>
                </c:pt>
                <c:pt idx="5581">
                  <c:v>C:\Users\dhava\Dropbox\Assignments\Navya\CPSC-60000\Assignment1\RxJava\src\test\java\io\reactivex\rxjava3\internal\schedulers\AbstractDirectTaskTest.java</c:v>
                </c:pt>
                <c:pt idx="5582">
                  <c:v>C:\Users\dhava\Dropbox\Assignments\Navya\CPSC-60000\Assignment1\RxJava\src\test\java\io\reactivex\rxjava3\internal\schedulers\AbstractDirectTaskTest.java</c:v>
                </c:pt>
                <c:pt idx="5583">
                  <c:v>C:\Users\dhava\Dropbox\Assignments\Navya\CPSC-60000\Assignment1\RxJava\src\test\java\io\reactivex\rxjava3\internal\schedulers\AbstractDirectTaskTest.java</c:v>
                </c:pt>
                <c:pt idx="5584">
                  <c:v>C:\Users\dhava\Dropbox\Assignments\Navya\CPSC-60000\Assignment1\RxJava\src\test\java\io\reactivex\rxjava3\internal\schedulers\AbstractDirectTaskTest.java</c:v>
                </c:pt>
                <c:pt idx="5585">
                  <c:v>C:\Users\dhava\Dropbox\Assignments\Navya\CPSC-60000\Assignment1\RxJava\src\test\java\io\reactivex\rxjava3\internal\operators\flowable\FlowableFromSourceTest.java</c:v>
                </c:pt>
                <c:pt idx="5586">
                  <c:v>C:\Users\dhava\Dropbox\Assignments\Navya\CPSC-60000\Assignment1\RxJava\src\test\java\io\reactivex\rxjava3\internal\schedulers\AbstractDirectTaskTest.java</c:v>
                </c:pt>
                <c:pt idx="5587">
                  <c:v>C:\Users\dhava\Dropbox\Assignments\Navya\CPSC-60000\Assignment1\RxJava\src\test\java\io\reactivex\rxjava3\internal\schedulers\AbstractDirectTaskTest.java</c:v>
                </c:pt>
                <c:pt idx="5588">
                  <c:v>C:\Users\dhava\Dropbox\Assignments\Navya\CPSC-60000\Assignment1\RxJava\src\test\java\io\reactivex\rxjava3\internal\schedulers\AbstractDirectTaskTest.java</c:v>
                </c:pt>
                <c:pt idx="5589">
                  <c:v>C:\Users\dhava\Dropbox\Assignments\Navya\CPSC-60000\Assignment1\RxJava\src\test\java\io\reactivex\rxjava3\internal\operators\flowable\FlowableUnsubscribeOnTest.java</c:v>
                </c:pt>
                <c:pt idx="5590">
                  <c:v>C:\Users\dhava\Dropbox\Assignments\Navya\CPSC-60000\Assignment1\RxJava\src\test\java\io\reactivex\rxjava3\validators\BaseTypeParser.java</c:v>
                </c:pt>
                <c:pt idx="5591">
                  <c:v>C:\Users\dhava\Dropbox\Assignments\Navya\CPSC-60000\Assignment1\RxJava\src\main\java\io\reactivex\rxjava3\internal\operators\flowable\FlowableConcatMap.java</c:v>
                </c:pt>
                <c:pt idx="5592">
                  <c:v>C:\Users\dhava\Dropbox\Assignments\Navya\CPSC-60000\Assignment1\RxJava\src\test\java\io\reactivex\rxjava3\internal\operators\flowable\FlowableOnErrorResumeNextViaFunctionTest.java</c:v>
                </c:pt>
                <c:pt idx="5593">
                  <c:v>C:\Users\dhava\Dropbox\Assignments\Navya\CPSC-60000\Assignment1\RxJava\src\test\java\io\reactivex\rxjava3\internal\operators\flowable\FlowableMergeTest.java</c:v>
                </c:pt>
                <c:pt idx="5594">
                  <c:v>C:\Users\dhava\Dropbox\Assignments\Navya\CPSC-60000\Assignment1\RxJava\src\main\java\io\reactivex\rxjava3\internal\operators\observable\ObservableDebounceTimed.java</c:v>
                </c:pt>
                <c:pt idx="5595">
                  <c:v>C:\Users\dhava\Dropbox\Assignments\Navya\CPSC-60000\Assignment1\RxJava\src\test\java\io\reactivex\rxjava3\internal\operators\observable\ObservableFlatMapSingleTest.java</c:v>
                </c:pt>
                <c:pt idx="5596">
                  <c:v>C:\Users\dhava\Dropbox\Assignments\Navya\CPSC-60000\Assignment1\RxJava\src\test\java\io\reactivex\rxjava3\internal\operators\observable\ObservableReplayTest.java</c:v>
                </c:pt>
                <c:pt idx="5597">
                  <c:v>C:\Users\dhava\Dropbox\Assignments\Navya\CPSC-60000\Assignment1\RxJava\src\test\java\io\reactivex\rxjava3\internal\operators\observable\ObservableReplayTest.java</c:v>
                </c:pt>
                <c:pt idx="5598">
                  <c:v>C:\Users\dhava\Dropbox\Assignments\Navya\CPSC-60000\Assignment1\RxJava\src\test\java\io\reactivex\rxjava3\internal\operators\observable\ObservableReplayTest.java</c:v>
                </c:pt>
                <c:pt idx="5599">
                  <c:v>C:\Users\dhava\Dropbox\Assignments\Navya\CPSC-60000\Assignment1\RxJava\src\test\java\io\reactivex\rxjava3\internal\operators\observable\ObservableDelayTest.java</c:v>
                </c:pt>
                <c:pt idx="5600">
                  <c:v>C:\Users\dhava\Dropbox\Assignments\Navya\CPSC-60000\Assignment1\RxJava\src\test\java\io\reactivex\rxjava3\internal\operators\observable\ObservableReplayTest.java</c:v>
                </c:pt>
                <c:pt idx="5601">
                  <c:v>C:\Users\dhava\Dropbox\Assignments\Navya\CPSC-60000\Assignment1\RxJava\src\test\java\io\reactivex\rxjava3\internal\operators\flowable\FlowableGroupByTest.java</c:v>
                </c:pt>
                <c:pt idx="5602">
                  <c:v>C:\Users\dhava\Dropbox\Assignments\Navya\CPSC-60000\Assignment1\RxJava\src\test\java\io\reactivex\rxjava3\internal\operators\observable\ObservableDelayTest.java</c:v>
                </c:pt>
                <c:pt idx="5603">
                  <c:v>C:\Users\dhava\Dropbox\Assignments\Navya\CPSC-60000\Assignment1\RxJava\src\test\java\io\reactivex\rxjava3\internal\operators\observable\ObservableReplayTest.java</c:v>
                </c:pt>
                <c:pt idx="5604">
                  <c:v>C:\Users\dhava\Dropbox\Assignments\Navya\CPSC-60000\Assignment1\RxJava\src\test\java\io\reactivex\rxjava3\internal\operators\observable\ObservableDelayTest.java</c:v>
                </c:pt>
                <c:pt idx="5605">
                  <c:v>C:\Users\dhava\Dropbox\Assignments\Navya\CPSC-60000\Assignment1\RxJava\src\test\java\io\reactivex\rxjava3\internal\operators\observable\ObservableReplayTest.java</c:v>
                </c:pt>
                <c:pt idx="5606">
                  <c:v>C:\Users\dhava\Dropbox\Assignments\Navya\CPSC-60000\Assignment1\RxJava\src\test\java\io\reactivex\rxjava3\internal\operators\single\SingleFlatMapMaybeTest.java</c:v>
                </c:pt>
                <c:pt idx="5607">
                  <c:v>C:\Users\dhava\Dropbox\Assignments\Navya\CPSC-60000\Assignment1\RxJava\src\test\java\io\reactivex\rxjava3\internal\operators\observable\ObservableReplayTest.java</c:v>
                </c:pt>
                <c:pt idx="5608">
                  <c:v>C:\Users\dhava\Dropbox\Assignments\Navya\CPSC-60000\Assignment1\RxJava\src\test\java\io\reactivex\rxjava3\internal\operators\observable\ObservableReplayTest.java</c:v>
                </c:pt>
                <c:pt idx="5609">
                  <c:v>C:\Users\dhava\Dropbox\Assignments\Navya\CPSC-60000\Assignment1\RxJava\src\test\java\io\reactivex\rxjava3\internal\operators\observable\ObservableReplayTest.java</c:v>
                </c:pt>
                <c:pt idx="5610">
                  <c:v>C:\Users\dhava\Dropbox\Assignments\Navya\CPSC-60000\Assignment1\RxJava\src\test\java\io\reactivex\rxjava3\internal\subscribers\FlowableConsumersTest.java</c:v>
                </c:pt>
                <c:pt idx="5611">
                  <c:v>C:\Users\dhava\Dropbox\Assignments\Navya\CPSC-60000\Assignment1\RxJava\src\test\java\io\reactivex\rxjava3\internal\operators\observable\ObservableMergeTest.java</c:v>
                </c:pt>
                <c:pt idx="5612">
                  <c:v>C:\Users\dhava\Dropbox\Assignments\Navya\CPSC-60000\Assignment1\RxJava\src\test\java\io\reactivex\rxjava3\internal\operators\observable\ObservableReplayTest.java</c:v>
                </c:pt>
                <c:pt idx="5613">
                  <c:v>C:\Users\dhava\Dropbox\Assignments\Navya\CPSC-60000\Assignment1\RxJava\src\main\java\io\reactivex\rxjava3\internal\operators\flowable\FlowableConcatMap.java</c:v>
                </c:pt>
                <c:pt idx="5614">
                  <c:v>C:\Users\dhava\Dropbox\Assignments\Navya\CPSC-60000\Assignment1\RxJava\src\test\java\io\reactivex\rxjava3\internal\operators\observable\ObservableDelayTest.java</c:v>
                </c:pt>
                <c:pt idx="5615">
                  <c:v>C:\Users\dhava\Dropbox\Assignments\Navya\CPSC-60000\Assignment1\RxJava\src\test\java\io\reactivex\rxjava3\internal\operators\observable\ObservableDelayTest.java</c:v>
                </c:pt>
                <c:pt idx="5616">
                  <c:v>C:\Users\dhava\Dropbox\Assignments\Navya\CPSC-60000\Assignment1\RxJava\src\test\java\io\reactivex\rxjava3\internal\operators\observable\ObservableDelayTest.java</c:v>
                </c:pt>
                <c:pt idx="5617">
                  <c:v>C:\Users\dhava\Dropbox\Assignments\Navya\CPSC-60000\Assignment1\RxJava\src\test\java\io\reactivex\rxjava3\internal\operators\observable\ObservableDelayTest.java</c:v>
                </c:pt>
                <c:pt idx="5618">
                  <c:v>C:\Users\dhava\Dropbox\Assignments\Navya\CPSC-60000\Assignment1\RxJava\src\test\java\io\reactivex\rxjava3\flowable\FlowableConversionTest.java</c:v>
                </c:pt>
                <c:pt idx="5619">
                  <c:v>C:\Users\dhava\Dropbox\Assignments\Navya\CPSC-60000\Assignment1\RxJava\src\test\java\io\reactivex\rxjava3\internal\operators\observable\ObservableDelayTest.java</c:v>
                </c:pt>
                <c:pt idx="5620">
                  <c:v>C:\Users\dhava\Dropbox\Assignments\Navya\CPSC-60000\Assignment1\RxJava\src\test\java\io\reactivex\rxjava3\internal\operators\observable\ObservableDelayTest.java</c:v>
                </c:pt>
                <c:pt idx="5621">
                  <c:v>C:\Users\dhava\Dropbox\Assignments\Navya\CPSC-60000\Assignment1\RxJava\src\test\java\io\reactivex\rxjava3\internal\operators\observable\ObservableDelayTest.java</c:v>
                </c:pt>
                <c:pt idx="5622">
                  <c:v>C:\Users\dhava\Dropbox\Assignments\Navya\CPSC-60000\Assignment1\RxJava\src\test\java\io\reactivex\rxjava3\internal\operators\single\SingleFlatMapIterableObservableTest.java</c:v>
                </c:pt>
                <c:pt idx="5623">
                  <c:v>C:\Users\dhava\Dropbox\Assignments\Navya\CPSC-60000\Assignment1\RxJava\src\test\java\io\reactivex\rxjava3\internal\operators\observable\ObservableConcatWithCompletableTest.java</c:v>
                </c:pt>
                <c:pt idx="5624">
                  <c:v>C:\Users\dhava\Dropbox\Assignments\Navya\CPSC-60000\Assignment1\RxJava\src\test\java\io\reactivex\rxjava3\internal\operators\single\SingleFlatMapIterableObservableTest.java</c:v>
                </c:pt>
                <c:pt idx="5625">
                  <c:v>C:\Users\dhava\Dropbox\Assignments\Navya\CPSC-60000\Assignment1\RxJava\src\test\java\io\reactivex\rxjava3\internal\operators\observable\ObservableConcatWithCompletableTest.java</c:v>
                </c:pt>
                <c:pt idx="5626">
                  <c:v>C:\Users\dhava\Dropbox\Assignments\Navya\CPSC-60000\Assignment1\RxJava\src\test\java\io\reactivex\rxjava3\internal\operators\single\SingleFlatMapIterableObservableTest.java</c:v>
                </c:pt>
                <c:pt idx="5627">
                  <c:v>C:\Users\dhava\Dropbox\Assignments\Navya\CPSC-60000\Assignment1\RxJava\src\test\java\io\reactivex\rxjava3\internal\operators\observable\ObservableConcatWithCompletableTest.java</c:v>
                </c:pt>
                <c:pt idx="5628">
                  <c:v>C:\Users\dhava\Dropbox\Assignments\Navya\CPSC-60000\Assignment1\RxJava\src\test\java\io\reactivex\rxjava3\internal\operators\single\SingleFlatMapIterableObservableTest.java</c:v>
                </c:pt>
                <c:pt idx="5629">
                  <c:v>C:\Users\dhava\Dropbox\Assignments\Navya\CPSC-60000\Assignment1\RxJava\src\test\java\io\reactivex\rxjava3\internal\operators\observable\ObservableConcatWithCompletableTest.java</c:v>
                </c:pt>
                <c:pt idx="5630">
                  <c:v>C:\Users\dhava\Dropbox\Assignments\Navya\CPSC-60000\Assignment1\RxJava\src\test\java\io\reactivex\rxjava3\internal\operators\observable\ObservableConcatWithSingleTest.java</c:v>
                </c:pt>
                <c:pt idx="5631">
                  <c:v>C:\Users\dhava\Dropbox\Assignments\Navya\CPSC-60000\Assignment1\RxJava\src\test\java\io\reactivex\rxjava3\internal\operators\single\SingleFlatMapIterableObservableTest.java</c:v>
                </c:pt>
                <c:pt idx="5632">
                  <c:v>C:\Users\dhava\Dropbox\Assignments\Navya\CPSC-60000\Assignment1\RxJava\src\test\java\io\reactivex\rxjava3\internal\operators\observable\ObservableConcatWithCompletableTest.java</c:v>
                </c:pt>
                <c:pt idx="5633">
                  <c:v>C:\Users\dhava\Dropbox\Assignments\Navya\CPSC-60000\Assignment1\RxJava\src\test\java\io\reactivex\rxjava3\internal\operators\observable\ObservableTimerTest.java</c:v>
                </c:pt>
                <c:pt idx="5634">
                  <c:v>C:\Users\dhava\Dropbox\Assignments\Navya\CPSC-60000\Assignment1\RxJava\src\test\java\io\reactivex\rxjava3\internal\operators\single\SingleFlatMapIterableObservableTest.java</c:v>
                </c:pt>
                <c:pt idx="5635">
                  <c:v>C:\Users\dhava\Dropbox\Assignments\Navya\CPSC-60000\Assignment1\RxJava\src\test\java\io\reactivex\rxjava3\internal\operators\observable\ObservableConcatWithSingleTest.java</c:v>
                </c:pt>
                <c:pt idx="5636">
                  <c:v>C:\Users\dhava\Dropbox\Assignments\Navya\CPSC-60000\Assignment1\RxJava\src\test\java\io\reactivex\rxjava3\internal\operators\observable\ObservableTimerTest.java</c:v>
                </c:pt>
                <c:pt idx="5637">
                  <c:v>C:\Users\dhava\Dropbox\Assignments\Navya\CPSC-60000\Assignment1\RxJava\src\test\java\io\reactivex\rxjava3\internal\operators\observable\ObservableConcatWithSingleTest.java</c:v>
                </c:pt>
                <c:pt idx="5638">
                  <c:v>C:\Users\dhava\Dropbox\Assignments\Navya\CPSC-60000\Assignment1\RxJava\src\test\java\io\reactivex\rxjava3\internal\operators\observable\ObservableTimerTest.java</c:v>
                </c:pt>
                <c:pt idx="5639">
                  <c:v>C:\Users\dhava\Dropbox\Assignments\Navya\CPSC-60000\Assignment1\RxJava\src\test\java\io\reactivex\rxjava3\internal\operators\single\SingleFlatMapIterableObservableTest.java</c:v>
                </c:pt>
                <c:pt idx="5640">
                  <c:v>C:\Users\dhava\Dropbox\Assignments\Navya\CPSC-60000\Assignment1\RxJava\src\jmh\java\io\reactivex\rxjava3\core\TakeUntilPerf.java</c:v>
                </c:pt>
                <c:pt idx="5641">
                  <c:v>C:\Users\dhava\Dropbox\Assignments\Navya\CPSC-60000\Assignment1\RxJava\src\test\java\io\reactivex\rxjava3\internal\operators\observable\ObservableReplayTest.java</c:v>
                </c:pt>
                <c:pt idx="5642">
                  <c:v>C:\Users\dhava\Dropbox\Assignments\Navya\CPSC-60000\Assignment1\RxJava\src\test\java\io\reactivex\rxjava3\internal\operators\observable\ObservableReplayTest.java</c:v>
                </c:pt>
                <c:pt idx="5643">
                  <c:v>C:\Users\dhava\Dropbox\Assignments\Navya\CPSC-60000\Assignment1\RxJava\src\test\java\io\reactivex\rxjava3\internal\operators\single\SingleFlatMapIterableObservableTest.java</c:v>
                </c:pt>
                <c:pt idx="5644">
                  <c:v>C:\Users\dhava\Dropbox\Assignments\Navya\CPSC-60000\Assignment1\RxJava\src\test\java\io\reactivex\rxjava3\internal\operators\observable\ObservableReplayTest.java</c:v>
                </c:pt>
                <c:pt idx="5645">
                  <c:v>C:\Users\dhava\Dropbox\Assignments\Navya\CPSC-60000\Assignment1\RxJava\src\test\java\io\reactivex\rxjava3\internal\operators\single\SingleFlatMapIterableObservableTest.java</c:v>
                </c:pt>
                <c:pt idx="5646">
                  <c:v>C:\Users\dhava\Dropbox\Assignments\Navya\CPSC-60000\Assignment1\RxJava\src\test\java\io\reactivex\rxjava3\internal\operators\flowable\FlowableIgnoreElementsTest.java</c:v>
                </c:pt>
                <c:pt idx="5647">
                  <c:v>C:\Users\dhava\Dropbox\Assignments\Navya\CPSC-60000\Assignment1\RxJava\src\test\java\io\reactivex\rxjava3\internal\operators\observable\ObservableDelayTest.java</c:v>
                </c:pt>
                <c:pt idx="5648">
                  <c:v>C:\Users\dhava\Dropbox\Assignments\Navya\CPSC-60000\Assignment1\RxJava\src\test\java\io\reactivex\rxjava3\internal\operators\observable\ObservableReplayTest.java</c:v>
                </c:pt>
                <c:pt idx="5649">
                  <c:v>C:\Users\dhava\Dropbox\Assignments\Navya\CPSC-60000\Assignment1\RxJava\src\test\java\io\reactivex\rxjava3\internal\operators\flowable\FlowableIgnoreElementsTest.java</c:v>
                </c:pt>
                <c:pt idx="5650">
                  <c:v>C:\Users\dhava\Dropbox\Assignments\Navya\CPSC-60000\Assignment1\RxJava\src\test\java\io\reactivex\rxjava3\internal\operators\observable\ObservableDelayTest.java</c:v>
                </c:pt>
                <c:pt idx="5651">
                  <c:v>C:\Users\dhava\Dropbox\Assignments\Navya\CPSC-60000\Assignment1\RxJava\src\test\java\io\reactivex\rxjava3\internal\operators\observable\ObservableReplayTest.java</c:v>
                </c:pt>
                <c:pt idx="5652">
                  <c:v>C:\Users\dhava\Dropbox\Assignments\Navya\CPSC-60000\Assignment1\RxJava\src\test\java\io\reactivex\rxjava3\tck\UnicastProcessorAsPublisherTckTest.java</c:v>
                </c:pt>
                <c:pt idx="5653">
                  <c:v>C:\Users\dhava\Dropbox\Assignments\Navya\CPSC-60000\Assignment1\RxJava\src\test\java\io\reactivex\rxjava3\internal\operators\flowable\FlowableIgnoreElementsTest.java</c:v>
                </c:pt>
                <c:pt idx="5654">
                  <c:v>C:\Users\dhava\Dropbox\Assignments\Navya\CPSC-60000\Assignment1\RxJava\src\test\java\io\reactivex\rxjava3\internal\operators\observable\ObservableDelayTest.java</c:v>
                </c:pt>
                <c:pt idx="5655">
                  <c:v>C:\Users\dhava\Dropbox\Assignments\Navya\CPSC-60000\Assignment1\RxJava\src\main\java\io\reactivex\rxjava3\internal\operators\single\SingleTakeUntil.java</c:v>
                </c:pt>
                <c:pt idx="5656">
                  <c:v>C:\Users\dhava\Dropbox\Assignments\Navya\CPSC-60000\Assignment1\RxJava\src\test\java\io\reactivex\rxjava3\internal\operators\flowable\FlowableIgnoreElementsTest.java</c:v>
                </c:pt>
                <c:pt idx="5657">
                  <c:v>C:\Users\dhava\Dropbox\Assignments\Navya\CPSC-60000\Assignment1\RxJava\src\test\java\io\reactivex\rxjava3\internal\operators\observable\ObservableDelayTest.java</c:v>
                </c:pt>
                <c:pt idx="5658">
                  <c:v>C:\Users\dhava\Dropbox\Assignments\Navya\CPSC-60000\Assignment1\RxJava\src\test\java\io\reactivex\rxjava3\internal\operators\observable\ObservableReplayTest.java</c:v>
                </c:pt>
                <c:pt idx="5659">
                  <c:v>C:\Users\dhava\Dropbox\Assignments\Navya\CPSC-60000\Assignment1\RxJava\src\test\java\io\reactivex\rxjava3\internal\operators\observable\ObservableReplayTest.java</c:v>
                </c:pt>
                <c:pt idx="5660">
                  <c:v>C:\Users\dhava\Dropbox\Assignments\Navya\CPSC-60000\Assignment1\RxJava\src\test\java\io\reactivex\rxjava3\tck\PublishSelectorTckTest.java</c:v>
                </c:pt>
                <c:pt idx="5661">
                  <c:v>C:\Users\dhava\Dropbox\Assignments\Navya\CPSC-60000\Assignment1\RxJava\src\test\java\io\reactivex\rxjava3\internal\operators\observable\ObservableReplayTest.java</c:v>
                </c:pt>
                <c:pt idx="5662">
                  <c:v>C:\Users\dhava\Dropbox\Assignments\Navya\CPSC-60000\Assignment1\RxJava\src\test\java\io\reactivex\rxjava3\internal\operators\flowable\FlowableIgnoreElementsTest.java</c:v>
                </c:pt>
                <c:pt idx="5663">
                  <c:v>C:\Users\dhava\Dropbox\Assignments\Navya\CPSC-60000\Assignment1\RxJava\src\test\java\io\reactivex\rxjava3\internal\operators\observable\ObservableReplayTest.java</c:v>
                </c:pt>
                <c:pt idx="5664">
                  <c:v>C:\Users\dhava\Dropbox\Assignments\Navya\CPSC-60000\Assignment1\RxJava\src\test\java\io\reactivex\rxjava3\internal\operators\flowable\FlowableIgnoreElementsTest.java</c:v>
                </c:pt>
                <c:pt idx="5665">
                  <c:v>C:\Users\dhava\Dropbox\Assignments\Navya\CPSC-60000\Assignment1\RxJava\src\test\java\io\reactivex\rxjava3\internal\operators\observable\ObservableDelayTest.java</c:v>
                </c:pt>
                <c:pt idx="5666">
                  <c:v>C:\Users\dhava\Dropbox\Assignments\Navya\CPSC-60000\Assignment1\RxJava\src\test\java\io\reactivex\rxjava3\internal\operators\observable\ObservableDelayTest.java</c:v>
                </c:pt>
                <c:pt idx="5667">
                  <c:v>C:\Users\dhava\Dropbox\Assignments\Navya\CPSC-60000\Assignment1\RxJava\src\test\java\io\reactivex\rxjava3\internal\operators\flowable\FlowableIgnoreElementsTest.java</c:v>
                </c:pt>
                <c:pt idx="5668">
                  <c:v>C:\Users\dhava\Dropbox\Assignments\Navya\CPSC-60000\Assignment1\RxJava\src\test\java\io\reactivex\rxjava3\internal\operators\observable\ObservableDelayTest.java</c:v>
                </c:pt>
                <c:pt idx="5669">
                  <c:v>C:\Users\dhava\Dropbox\Assignments\Navya\CPSC-60000\Assignment1\RxJava\src\test\java\io\reactivex\rxjava3\internal\operators\flowable\FlowableIgnoreElementsTest.java</c:v>
                </c:pt>
                <c:pt idx="5670">
                  <c:v>C:\Users\dhava\Dropbox\Assignments\Navya\CPSC-60000\Assignment1\RxJava\src\test\java\io\reactivex\rxjava3\internal\operators\observable\ObservableDelayTest.java</c:v>
                </c:pt>
                <c:pt idx="5671">
                  <c:v>C:\Users\dhava\Dropbox\Assignments\Navya\CPSC-60000\Assignment1\RxJava\src\main\java\io\reactivex\rxjava3\internal\operators\observable\ObservableSingleSingle.java</c:v>
                </c:pt>
                <c:pt idx="5672">
                  <c:v>C:\Users\dhava\Dropbox\Assignments\Navya\CPSC-60000\Assignment1\RxJava\src\test\java\io\reactivex\rxjava3\internal\operators\flowable\FlowableIgnoreElementsTest.java</c:v>
                </c:pt>
                <c:pt idx="5673">
                  <c:v>C:\Users\dhava\Dropbox\Assignments\Navya\CPSC-60000\Assignment1\RxJava\src\test\java\io\reactivex\rxjava3\internal\operators\observable\ObservableDelayTest.java</c:v>
                </c:pt>
                <c:pt idx="5674">
                  <c:v>C:\Users\dhava\Dropbox\Assignments\Navya\CPSC-60000\Assignment1\RxJava\src\main\java\io\reactivex\rxjava3\internal\operators\observable\ObservableRetryPredicate.java</c:v>
                </c:pt>
                <c:pt idx="5675">
                  <c:v>C:\Users\dhava\Dropbox\Assignments\Navya\CPSC-60000\Assignment1\RxJava\src\test\java\io\reactivex\rxjava3\internal\operators\observable\ObservableDelayTest.java</c:v>
                </c:pt>
                <c:pt idx="5676">
                  <c:v>C:\Users\dhava\Dropbox\Assignments\Navya\CPSC-60000\Assignment1\RxJava\src\test\java\io\reactivex\rxjava3\subscribers\SerializedSubscriberTest.java</c:v>
                </c:pt>
                <c:pt idx="5677">
                  <c:v>C:\Users\dhava\Dropbox\Assignments\Navya\CPSC-60000\Assignment1\RxJava\src\test\java\io\reactivex\rxjava3\subscribers\SerializedSubscriberTest.java</c:v>
                </c:pt>
                <c:pt idx="5678">
                  <c:v>C:\Users\dhava\Dropbox\Assignments\Navya\CPSC-60000\Assignment1\RxJava\src\test\java\io\reactivex\rxjava3\subscribers\SerializedSubscriberTest.java</c:v>
                </c:pt>
                <c:pt idx="5679">
                  <c:v>C:\Users\dhava\Dropbox\Assignments\Navya\CPSC-60000\Assignment1\RxJava\src\test\java\io\reactivex\rxjava3\flowable\FlowableSubscriberTest.java</c:v>
                </c:pt>
                <c:pt idx="5680">
                  <c:v>C:\Users\dhava\Dropbox\Assignments\Navya\CPSC-60000\Assignment1\RxJava\src\test\java\io\reactivex\rxjava3\subscribers\SerializedSubscriberTest.java</c:v>
                </c:pt>
                <c:pt idx="5681">
                  <c:v>C:\Users\dhava\Dropbox\Assignments\Navya\CPSC-60000\Assignment1\RxJava\src\test\java\io\reactivex\rxjava3\subscribers\SerializedSubscriberTest.java</c:v>
                </c:pt>
                <c:pt idx="5682">
                  <c:v>C:\Users\dhava\Dropbox\Assignments\Navya\CPSC-60000\Assignment1\RxJava\src\test\java\io\reactivex\rxjava3\internal\operators\observable\ObservableUsingTest.java</c:v>
                </c:pt>
                <c:pt idx="5683">
                  <c:v>C:\Users\dhava\Dropbox\Assignments\Navya\CPSC-60000\Assignment1\RxJava\src\main\java\io\reactivex\rxjava3\internal\operators\maybe\MaybeMergeArray.java</c:v>
                </c:pt>
                <c:pt idx="5684">
                  <c:v>C:\Users\dhava\Dropbox\Assignments\Navya\CPSC-60000\Assignment1\RxJava\src\test\java\io\reactivex\rxjava3\subscribers\SerializedSubscriberTest.java</c:v>
                </c:pt>
                <c:pt idx="5685">
                  <c:v>C:\Users\dhava\Dropbox\Assignments\Navya\CPSC-60000\Assignment1\RxJava\src\test\java\io\reactivex\rxjava3\internal\operators\flowable\FlowableGroupByTest.java</c:v>
                </c:pt>
                <c:pt idx="5686">
                  <c:v>C:\Users\dhava\Dropbox\Assignments\Navya\CPSC-60000\Assignment1\RxJava\src\test\java\io\reactivex\rxjava3\subscribers\SerializedSubscriberTest.java</c:v>
                </c:pt>
                <c:pt idx="5687">
                  <c:v>C:\Users\dhava\Dropbox\Assignments\Navya\CPSC-60000\Assignment1\RxJava\src\test\java\io\reactivex\rxjava3\internal\operators\flowable\FlowableGroupByTest.java</c:v>
                </c:pt>
                <c:pt idx="5688">
                  <c:v>C:\Users\dhava\Dropbox\Assignments\Navya\CPSC-60000\Assignment1\RxJava\src\test\java\io\reactivex\rxjava3\subscribers\SerializedSubscriberTest.java</c:v>
                </c:pt>
                <c:pt idx="5689">
                  <c:v>C:\Users\dhava\Dropbox\Assignments\Navya\CPSC-60000\Assignment1\RxJava\src\test\java\io\reactivex\rxjava3\subscribers\SerializedSubscriberTest.java</c:v>
                </c:pt>
                <c:pt idx="5690">
                  <c:v>C:\Users\dhava\Dropbox\Assignments\Navya\CPSC-60000\Assignment1\RxJava\src\test\java\io\reactivex\rxjava3\subscribers\SerializedSubscriberTest.java</c:v>
                </c:pt>
                <c:pt idx="5691">
                  <c:v>C:\Users\dhava\Dropbox\Assignments\Navya\CPSC-60000\Assignment1\RxJava\src\test\java\io\reactivex\rxjava3\internal\operators\single\SingleFlatMapBiSelectorTest.java</c:v>
                </c:pt>
                <c:pt idx="5692">
                  <c:v>C:\Users\dhava\Dropbox\Assignments\Navya\CPSC-60000\Assignment1\RxJava\src\main\java\io\reactivex\rxjava3\internal\operators\flowable\FlowableGroupJoin.java</c:v>
                </c:pt>
                <c:pt idx="5693">
                  <c:v>C:\Users\dhava\Dropbox\Assignments\Navya\CPSC-60000\Assignment1\RxJava\src\test\java\io\reactivex\rxjava3\internal\operators\single\SingleFlatMapBiSelectorTest.java</c:v>
                </c:pt>
                <c:pt idx="5694">
                  <c:v>C:\Users\dhava\Dropbox\Assignments\Navya\CPSC-60000\Assignment1\RxJava\src\test\java\io\reactivex\rxjava3\internal\operators\single\SingleFlatMapBiSelectorTest.java</c:v>
                </c:pt>
                <c:pt idx="5695">
                  <c:v>C:\Users\dhava\Dropbox\Assignments\Navya\CPSC-60000\Assignment1\RxJava\src\main\java\io\reactivex\rxjava3\internal\schedulers\ScheduledDirectTask.java</c:v>
                </c:pt>
                <c:pt idx="5696">
                  <c:v>C:\Users\dhava\Dropbox\Assignments\Navya\CPSC-60000\Assignment1\RxJava\src\test\java\io\reactivex\rxjava3\internal\operators\observable\ObservableFlatMapCompletableTest.java</c:v>
                </c:pt>
                <c:pt idx="5697">
                  <c:v>C:\Users\dhava\Dropbox\Assignments\Navya\CPSC-60000\Assignment1\RxJava\src\test\java\io\reactivex\rxjava3\internal\operators\single\SingleFlatMapBiSelectorTest.java</c:v>
                </c:pt>
                <c:pt idx="5698">
                  <c:v>C:\Users\dhava\Dropbox\Assignments\Navya\CPSC-60000\Assignment1\RxJava\src\test\java\io\reactivex\rxjava3\internal\operators\single\SingleFlatMapBiSelectorTest.java</c:v>
                </c:pt>
                <c:pt idx="5699">
                  <c:v>C:\Users\dhava\Dropbox\Assignments\Navya\CPSC-60000\Assignment1\RxJava\src\test\java\io\reactivex\rxjava3\subjects\PublishSubjectTest.java</c:v>
                </c:pt>
                <c:pt idx="5700">
                  <c:v>C:\Users\dhava\Dropbox\Assignments\Navya\CPSC-60000\Assignment1\RxJava\src\test\java\io\reactivex\rxjava3\subjects\PublishSubjectTest.java</c:v>
                </c:pt>
                <c:pt idx="5701">
                  <c:v>C:\Users\dhava\Dropbox\Assignments\Navya\CPSC-60000\Assignment1\RxJava\src\test\java\io\reactivex\rxjava3\subjects\PublishSubjectTest.java</c:v>
                </c:pt>
                <c:pt idx="5702">
                  <c:v>C:\Users\dhava\Dropbox\Assignments\Navya\CPSC-60000\Assignment1\RxJava\src\main\java\io\reactivex\rxjava3\internal\operators\observable\ObservableAmb.java</c:v>
                </c:pt>
                <c:pt idx="5703">
                  <c:v>C:\Users\dhava\Dropbox\Assignments\Navya\CPSC-60000\Assignment1\RxJava\src\main\java\io\reactivex\rxjava3\internal\operators\maybe\MaybeConcatArrayDelayError.java</c:v>
                </c:pt>
                <c:pt idx="5704">
                  <c:v>C:\Users\dhava\Dropbox\Assignments\Navya\CPSC-60000\Assignment1\RxJava\src\test\java\io\reactivex\rxjava3\subjects\PublishSubjectTest.java</c:v>
                </c:pt>
                <c:pt idx="5705">
                  <c:v>C:\Users\dhava\Dropbox\Assignments\Navya\CPSC-60000\Assignment1\RxJava\src\test\java\io\reactivex\rxjava3\internal\operators\flowable\FlowableTimeoutTests.java</c:v>
                </c:pt>
                <c:pt idx="5706">
                  <c:v>C:\Users\dhava\Dropbox\Assignments\Navya\CPSC-60000\Assignment1\RxJava\src\test\java\io\reactivex\rxjava3\subjects\PublishSubjectTest.java</c:v>
                </c:pt>
                <c:pt idx="5707">
                  <c:v>C:\Users\dhava\Dropbox\Assignments\Navya\CPSC-60000\Assignment1\RxJava\src\test\java\io\reactivex\rxjava3\subjects\PublishSubjectTest.java</c:v>
                </c:pt>
                <c:pt idx="5708">
                  <c:v>C:\Users\dhava\Dropbox\Assignments\Navya\CPSC-60000\Assignment1\RxJava\src\test\java\io\reactivex\rxjava3\subjects\PublishSubjectTest.java</c:v>
                </c:pt>
                <c:pt idx="5709">
                  <c:v>C:\Users\dhava\Dropbox\Assignments\Navya\CPSC-60000\Assignment1\RxJava\src\test\java\io\reactivex\rxjava3\subjects\PublishSubjectTest.java</c:v>
                </c:pt>
                <c:pt idx="5710">
                  <c:v>C:\Users\dhava\Dropbox\Assignments\Navya\CPSC-60000\Assignment1\RxJava\src\main\java\io\reactivex\rxjava3\internal\operators\observable\ObservableConcatMapScheduler.java</c:v>
                </c:pt>
                <c:pt idx="5711">
                  <c:v>C:\Users\dhava\Dropbox\Assignments\Navya\CPSC-60000\Assignment1\RxJava\src\test\java\io\reactivex\rxjava3\internal\operators\flowable\FlowableTimeoutTests.java</c:v>
                </c:pt>
                <c:pt idx="5712">
                  <c:v>C:\Users\dhava\Dropbox\Assignments\Navya\CPSC-60000\Assignment1\RxJava\src\test\java\io\reactivex\rxjava3\internal\operators\single\SingleFlatMapBiSelectorTest.java</c:v>
                </c:pt>
                <c:pt idx="5713">
                  <c:v>C:\Users\dhava\Dropbox\Assignments\Navya\CPSC-60000\Assignment1\RxJava\src\test\java\io\reactivex\rxjava3\internal\operators\flowable\FlowableTimeoutTests.java</c:v>
                </c:pt>
                <c:pt idx="5714">
                  <c:v>C:\Users\dhava\Dropbox\Assignments\Navya\CPSC-60000\Assignment1\RxJava\src\test\java\io\reactivex\rxjava3\internal\operators\flowable\FlowableTimeoutTests.java</c:v>
                </c:pt>
                <c:pt idx="5715">
                  <c:v>C:\Users\dhava\Dropbox\Assignments\Navya\CPSC-60000\Assignment1\RxJava\src\test\java\io\reactivex\rxjava3\internal\operators\observable\ObservableRetryTest.java</c:v>
                </c:pt>
                <c:pt idx="5716">
                  <c:v>C:\Users\dhava\Dropbox\Assignments\Navya\CPSC-60000\Assignment1\RxJava\src\test\java\io\reactivex\rxjava3\internal\operators\single\SingleFlatMapBiSelectorTest.java</c:v>
                </c:pt>
                <c:pt idx="5717">
                  <c:v>C:\Users\dhava\Dropbox\Assignments\Navya\CPSC-60000\Assignment1\RxJava\src\main\java\io\reactivex\rxjava3\internal\operators\single\SingleDelay.java</c:v>
                </c:pt>
                <c:pt idx="5718">
                  <c:v>C:\Users\dhava\Dropbox\Assignments\Navya\CPSC-60000\Assignment1\RxJava\src\main\java\io\reactivex\rxjava3\internal\operators\single\SingleDetach.java</c:v>
                </c:pt>
                <c:pt idx="5719">
                  <c:v>C:\Users\dhava\Dropbox\Assignments\Navya\CPSC-60000\Assignment1\RxJava\src\test\java\io\reactivex\rxjava3\internal\operators\flowable\FlowableTimeoutTests.java</c:v>
                </c:pt>
                <c:pt idx="5720">
                  <c:v>C:\Users\dhava\Dropbox\Assignments\Navya\CPSC-60000\Assignment1\RxJava\src\test\java\io\reactivex\rxjava3\internal\operators\observable\ObservableRetryTest.java</c:v>
                </c:pt>
                <c:pt idx="5721">
                  <c:v>C:\Users\dhava\Dropbox\Assignments\Navya\CPSC-60000\Assignment1\RxJava\src\test\java\io\reactivex\rxjava3\internal\operators\single\SingleFlatMapBiSelectorTest.java</c:v>
                </c:pt>
                <c:pt idx="5722">
                  <c:v>C:\Users\dhava\Dropbox\Assignments\Navya\CPSC-60000\Assignment1\RxJava\src\main\java\io\reactivex\rxjava3\internal\fuseable\HasUpstreamPublisher.java</c:v>
                </c:pt>
                <c:pt idx="5723">
                  <c:v>C:\Users\dhava\Dropbox\Assignments\Navya\CPSC-60000\Assignment1\RxJava\src\test\java\io\reactivex\rxjava3\internal\operators\flowable\FlowableTimeoutTests.java</c:v>
                </c:pt>
                <c:pt idx="5724">
                  <c:v>C:\Users\dhava\Dropbox\Assignments\Navya\CPSC-60000\Assignment1\RxJava\src\test\java\io\reactivex\rxjava3\internal\operators\observable\ObservableRetryTest.java</c:v>
                </c:pt>
                <c:pt idx="5725">
                  <c:v>C:\Users\dhava\Dropbox\Assignments\Navya\CPSC-60000\Assignment1\RxJava\src\test\java\io\reactivex\rxjava3\internal\operators\flowable\FlowableTimeoutTests.java</c:v>
                </c:pt>
                <c:pt idx="5726">
                  <c:v>C:\Users\dhava\Dropbox\Assignments\Navya\CPSC-60000\Assignment1\RxJava\src\test\java\io\reactivex\rxjava3\internal\operators\flowable\FlowableTimeoutTests.java</c:v>
                </c:pt>
                <c:pt idx="5727">
                  <c:v>C:\Users\dhava\Dropbox\Assignments\Navya\CPSC-60000\Assignment1\RxJava\src\main\java\io\reactivex\rxjava3\internal\functions\Functions.java</c:v>
                </c:pt>
                <c:pt idx="5728">
                  <c:v>C:\Users\dhava\Dropbox\Assignments\Navya\CPSC-60000\Assignment1\RxJava\src\test\java\io\reactivex\rxjava3\internal\operators\flowable\FlowableSerializeTest.java</c:v>
                </c:pt>
                <c:pt idx="5729">
                  <c:v>C:\Users\dhava\Dropbox\Assignments\Navya\CPSC-60000\Assignment1\RxJava\src\test\java\io\reactivex\rxjava3\internal\schedulers\InstantPeriodicTaskTest.java</c:v>
                </c:pt>
                <c:pt idx="5730">
                  <c:v>C:\Users\dhava\Dropbox\Assignments\Navya\CPSC-60000\Assignment1\RxJava\src\test\java\io\reactivex\rxjava3\internal\schedulers\InstantPeriodicTaskTest.java</c:v>
                </c:pt>
                <c:pt idx="5731">
                  <c:v>C:\Users\dhava\Dropbox\Assignments\Navya\CPSC-60000\Assignment1\RxJava\src\test\java\io\reactivex\rxjava3\internal\schedulers\InstantPeriodicTaskTest.java</c:v>
                </c:pt>
                <c:pt idx="5732">
                  <c:v>C:\Users\dhava\Dropbox\Assignments\Navya\CPSC-60000\Assignment1\RxJava\src\test\java\io\reactivex\rxjava3\internal\schedulers\InstantPeriodicTaskTest.java</c:v>
                </c:pt>
                <c:pt idx="5733">
                  <c:v>C:\Users\dhava\Dropbox\Assignments\Navya\CPSC-60000\Assignment1\RxJava\src\test\java\io\reactivex\rxjava3\internal\schedulers\InstantPeriodicTaskTest.java</c:v>
                </c:pt>
                <c:pt idx="5734">
                  <c:v>C:\Users\dhava\Dropbox\Assignments\Navya\CPSC-60000\Assignment1\RxJava\src\main\java\io\reactivex\rxjava3\internal\operators\single\SingleFlatMap.java</c:v>
                </c:pt>
                <c:pt idx="5735">
                  <c:v>C:\Users\dhava\Dropbox\Assignments\Navya\CPSC-60000\Assignment1\RxJava\src\test\java\io\reactivex\rxjava3\internal\schedulers\InstantPeriodicTaskTest.java</c:v>
                </c:pt>
                <c:pt idx="5736">
                  <c:v>C:\Users\dhava\Dropbox\Assignments\Navya\CPSC-60000\Assignment1\RxJava\src\test\java\io\reactivex\rxjava3\internal\schedulers\InstantPeriodicTaskTest.java</c:v>
                </c:pt>
                <c:pt idx="5737">
                  <c:v>C:\Users\dhava\Dropbox\Assignments\Navya\CPSC-60000\Assignment1\RxJava\src\test\java\io\reactivex\rxjava3\internal\schedulers\InstantPeriodicTaskTest.java</c:v>
                </c:pt>
                <c:pt idx="5738">
                  <c:v>C:\Users\dhava\Dropbox\Assignments\Navya\CPSC-60000\Assignment1\RxJava\src\test\java\io\reactivex\rxjava3\internal\operators\flowable\FlowableZipTest.java</c:v>
                </c:pt>
                <c:pt idx="5739">
                  <c:v>C:\Users\dhava\Dropbox\Assignments\Navya\CPSC-60000\Assignment1\RxJava\src\test\java\io\reactivex\rxjava3\internal\operators\single\SingleConcatArrayEagerDelayErrorTest.java</c:v>
                </c:pt>
                <c:pt idx="5740">
                  <c:v>C:\Users\dhava\Dropbox\Assignments\Navya\CPSC-60000\Assignment1\RxJava\src\test\java\io\reactivex\rxjava3\internal\operators\flowable\FlowableZipTest.java</c:v>
                </c:pt>
                <c:pt idx="5741">
                  <c:v>C:\Users\dhava\Dropbox\Assignments\Navya\CPSC-60000\Assignment1\RxJava\src\test\java\io\reactivex\rxjava3\internal\operators\flowable\FlowableZipTest.java</c:v>
                </c:pt>
                <c:pt idx="5742">
                  <c:v>C:\Users\dhava\Dropbox\Assignments\Navya\CPSC-60000\Assignment1\RxJava\src\test\java\io\reactivex\rxjava3\internal\schedulers\InstantPeriodicTaskTest.java</c:v>
                </c:pt>
                <c:pt idx="5743">
                  <c:v>C:\Users\dhava\Dropbox\Assignments\Navya\CPSC-60000\Assignment1\RxJava\src\test\java\io\reactivex\rxjava3\internal\operators\flowable\FlowablePublishFunctionTest.java</c:v>
                </c:pt>
                <c:pt idx="5744">
                  <c:v>C:\Users\dhava\Dropbox\Assignments\Navya\CPSC-60000\Assignment1\RxJava\src\test\java\io\reactivex\rxjava3\internal\operators\mixed\ObservableSwitchMapCompletableTest.java</c:v>
                </c:pt>
                <c:pt idx="5745">
                  <c:v>C:\Users\dhava\Dropbox\Assignments\Navya\CPSC-60000\Assignment1\RxJava\src\test\java\io\reactivex\rxjava3\internal\jdk8\SingleFlattenStreamAsFlowableTest.java</c:v>
                </c:pt>
                <c:pt idx="5746">
                  <c:v>C:\Users\dhava\Dropbox\Assignments\Navya\CPSC-60000\Assignment1\RxJava\src\main\java\io\reactivex\rxjava3\internal\operators\observable\ObservableMap.java</c:v>
                </c:pt>
                <c:pt idx="5747">
                  <c:v>C:\Users\dhava\Dropbox\Assignments\Navya\CPSC-60000\Assignment1\RxJava\src\test\java\io\reactivex\rxjava3\internal\jdk8\SingleFlattenStreamAsFlowableTest.java</c:v>
                </c:pt>
                <c:pt idx="5748">
                  <c:v>C:\Users\dhava\Dropbox\Assignments\Navya\CPSC-60000\Assignment1\RxJava\src\test\java\io\reactivex\rxjava3\internal\jdk8\SingleFlattenStreamAsFlowableTest.java</c:v>
                </c:pt>
                <c:pt idx="5749">
                  <c:v>C:\Users\dhava\Dropbox\Assignments\Navya\CPSC-60000\Assignment1\RxJava\src\test\java\io\reactivex\rxjava3\internal\jdk8\SingleFlattenStreamAsFlowableTest.java</c:v>
                </c:pt>
                <c:pt idx="5750">
                  <c:v>C:\Users\dhava\Dropbox\Assignments\Navya\CPSC-60000\Assignment1\RxJava\src\test\java\io\reactivex\rxjava3\internal\jdk8\SingleFlattenStreamAsFlowableTest.java</c:v>
                </c:pt>
                <c:pt idx="5751">
                  <c:v>C:\Users\dhava\Dropbox\Assignments\Navya\CPSC-60000\Assignment1\RxJava\src\test\java\io\reactivex\rxjava3\internal\jdk8\SingleFlattenStreamAsFlowableTest.java</c:v>
                </c:pt>
                <c:pt idx="5752">
                  <c:v>C:\Users\dhava\Dropbox\Assignments\Navya\CPSC-60000\Assignment1\RxJava\src\test\java\io\reactivex\rxjava3\internal\operators\observable\ObservableMergeWithCompletableTest.java</c:v>
                </c:pt>
                <c:pt idx="5753">
                  <c:v>C:\Users\dhava\Dropbox\Assignments\Navya\CPSC-60000\Assignment1\RxJava\src\test\java\io\reactivex\rxjava3\internal\operators\flowable\FlowablePublishFunctionTest.java</c:v>
                </c:pt>
                <c:pt idx="5754">
                  <c:v>C:\Users\dhava\Dropbox\Assignments\Navya\CPSC-60000\Assignment1\RxJava\src\main\java\io\reactivex\rxjava3\subscribers\TestSubscriber.java</c:v>
                </c:pt>
                <c:pt idx="5755">
                  <c:v>C:\Users\dhava\Dropbox\Assignments\Navya\CPSC-60000\Assignment1\RxJava\src\test\java\io\reactivex\rxjava3\internal\operators\flowable\FlowablePublishFunctionTest.java</c:v>
                </c:pt>
                <c:pt idx="5756">
                  <c:v>C:\Users\dhava\Dropbox\Assignments\Navya\CPSC-60000\Assignment1\RxJava\src\test\java\io\reactivex\rxjava3\flowable\FlowableNullTests.java</c:v>
                </c:pt>
                <c:pt idx="5757">
                  <c:v>C:\Users\dhava\Dropbox\Assignments\Navya\CPSC-60000\Assignment1\RxJava\src\test\java\io\reactivex\rxjava3\flowable\FlowableNullTests.java</c:v>
                </c:pt>
                <c:pt idx="5758">
                  <c:v>C:\Users\dhava\Dropbox\Assignments\Navya\CPSC-60000\Assignment1\RxJava\src\test\java\io\reactivex\rxjava3\flowable\FlowableNullTests.java</c:v>
                </c:pt>
                <c:pt idx="5759">
                  <c:v>C:\Users\dhava\Dropbox\Assignments\Navya\CPSC-60000\Assignment1\RxJava\src\main\java\io\reactivex\rxjava3\internal\operators\maybe\MaybeDefer.java</c:v>
                </c:pt>
                <c:pt idx="5760">
                  <c:v>C:\Users\dhava\Dropbox\Assignments\Navya\CPSC-60000\Assignment1\RxJava\src\test\java\io\reactivex\rxjava3\flowable\FlowableNullTests.java</c:v>
                </c:pt>
                <c:pt idx="5761">
                  <c:v>C:\Users\dhava\Dropbox\Assignments\Navya\CPSC-60000\Assignment1\RxJava\src\test\java\io\reactivex\rxjava3\flowable\FlowableNullTests.java</c:v>
                </c:pt>
                <c:pt idx="5762">
                  <c:v>C:\Users\dhava\Dropbox\Assignments\Navya\CPSC-60000\Assignment1\RxJava\src\test\java\io\reactivex\rxjava3\flowable\FlowableNullTests.java</c:v>
                </c:pt>
                <c:pt idx="5763">
                  <c:v>C:\Users\dhava\Dropbox\Assignments\Navya\CPSC-60000\Assignment1\RxJava\src\test\java\io\reactivex\rxjava3\internal\operators\flowable\FlowableZipTest.java</c:v>
                </c:pt>
                <c:pt idx="5764">
                  <c:v>C:\Users\dhava\Dropbox\Assignments\Navya\CPSC-60000\Assignment1\RxJava\src\test\java\io\reactivex\rxjava3\internal\operators\flowable\FlowableZipTest.java</c:v>
                </c:pt>
                <c:pt idx="5765">
                  <c:v>C:\Users\dhava\Dropbox\Assignments\Navya\CPSC-60000\Assignment1\RxJava\src\test\java\io\reactivex\rxjava3\internal\operators\flowable\FlowableZipTest.java</c:v>
                </c:pt>
                <c:pt idx="5766">
                  <c:v>C:\Users\dhava\Dropbox\Assignments\Navya\CPSC-60000\Assignment1\RxJava\src\test\java\io\reactivex\rxjava3\internal\operators\flowable\FlowableZipTest.java</c:v>
                </c:pt>
                <c:pt idx="5767">
                  <c:v>C:\Users\dhava\Dropbox\Assignments\Navya\CPSC-60000\Assignment1\RxJava\src\test\java\io\reactivex\rxjava3\flowable\FlowableNullTests.java</c:v>
                </c:pt>
                <c:pt idx="5768">
                  <c:v>C:\Users\dhava\Dropbox\Assignments\Navya\CPSC-60000\Assignment1\RxJava\src\test\java\io\reactivex\rxjava3\internal\operators\flowable\FlowableZipTest.java</c:v>
                </c:pt>
                <c:pt idx="5769">
                  <c:v>C:\Users\dhava\Dropbox\Assignments\Navya\CPSC-60000\Assignment1\RxJava\src\test\java\io\reactivex\rxjava3\internal\operators\flowable\FlowableZipTest.java</c:v>
                </c:pt>
                <c:pt idx="5770">
                  <c:v>C:\Users\dhava\Dropbox\Assignments\Navya\CPSC-60000\Assignment1\RxJava\src\test\java\io\reactivex\rxjava3\flowable\FlowableNullTests.java</c:v>
                </c:pt>
                <c:pt idx="5771">
                  <c:v>C:\Users\dhava\Dropbox\Assignments\Navya\CPSC-60000\Assignment1\RxJava\src\test\java\io\reactivex\rxjava3\internal\operators\flowable\FlowableZipTest.java</c:v>
                </c:pt>
                <c:pt idx="5772">
                  <c:v>C:\Users\dhava\Dropbox\Assignments\Navya\CPSC-60000\Assignment1\RxJava\src\test\java\io\reactivex\rxjava3\flowable\FlowableNullTests.java</c:v>
                </c:pt>
                <c:pt idx="5773">
                  <c:v>C:\Users\dhava\Dropbox\Assignments\Navya\CPSC-60000\Assignment1\RxJava\src\test\java\io\reactivex\rxjava3\internal\operators\flowable\FlowableZipTest.java</c:v>
                </c:pt>
                <c:pt idx="5774">
                  <c:v>C:\Users\dhava\Dropbox\Assignments\Navya\CPSC-60000\Assignment1\RxJava\src\test\java\io\reactivex\rxjava3\internal\operators\flowable\FlowableZipTest.java</c:v>
                </c:pt>
                <c:pt idx="5775">
                  <c:v>C:\Users\dhava\Dropbox\Assignments\Navya\CPSC-60000\Assignment1\RxJava\src\test\java\io\reactivex\rxjava3\internal\operators\flowable\FlowableZipTest.java</c:v>
                </c:pt>
                <c:pt idx="5776">
                  <c:v>C:\Users\dhava\Dropbox\Assignments\Navya\CPSC-60000\Assignment1\RxJava\src\test\java\io\reactivex\rxjava3\internal\operators\flowable\FlowableZipTest.java</c:v>
                </c:pt>
                <c:pt idx="5777">
                  <c:v>C:\Users\dhava\Dropbox\Assignments\Navya\CPSC-60000\Assignment1\RxJava\src\test\java\io\reactivex\rxjava3\internal\subscribers\SinglePostCompleteSubscriberTest.java</c:v>
                </c:pt>
                <c:pt idx="5778">
                  <c:v>C:\Users\dhava\Dropbox\Assignments\Navya\CPSC-60000\Assignment1\RxJava\src\test\java\io\reactivex\rxjava3\internal\subscribers\SinglePostCompleteSubscriberTest.java</c:v>
                </c:pt>
                <c:pt idx="5779">
                  <c:v>C:\Users\dhava\Dropbox\Assignments\Navya\CPSC-60000\Assignment1\RxJava\src\test\java\io\reactivex\rxjava3\internal\subscribers\SinglePostCompleteSubscriberTest.java</c:v>
                </c:pt>
                <c:pt idx="5780">
                  <c:v>C:\Users\dhava\Dropbox\Assignments\Navya\CPSC-60000\Assignment1\RxJava\src\main\java\io\reactivex\rxjava3\internal\operators\single\SingleFromPublisher.java</c:v>
                </c:pt>
                <c:pt idx="5781">
                  <c:v>C:\Users\dhava\Dropbox\Assignments\Navya\CPSC-60000\Assignment1\RxJava\src\main\java\io\reactivex\rxjava3\internal\operators\observable\ObservableDoFinally.java</c:v>
                </c:pt>
                <c:pt idx="5782">
                  <c:v>C:\Users\dhava\Dropbox\Assignments\Navya\CPSC-60000\Assignment1\RxJava\src\test\java\io\reactivex\rxjava3\internal\operators\observable\ObservableUsingTest.java</c:v>
                </c:pt>
                <c:pt idx="5783">
                  <c:v>C:\Users\dhava\Dropbox\Assignments\Navya\CPSC-60000\Assignment1\RxJava\src\main\java\io\reactivex\rxjava3\internal\operators\single\SingleContains.java</c:v>
                </c:pt>
                <c:pt idx="5784">
                  <c:v>C:\Users\dhava\Dropbox\Assignments\Navya\CPSC-60000\Assignment1\RxJava\src\test\java\io\reactivex\rxjava3\internal\operators\flowable\FlowableZipTest.java</c:v>
                </c:pt>
                <c:pt idx="5785">
                  <c:v>C:\Users\dhava\Dropbox\Assignments\Navya\CPSC-60000\Assignment1\RxJava\src\test\java\io\reactivex\rxjava3\internal\operators\flowable\FlowableZipTest.java</c:v>
                </c:pt>
                <c:pt idx="5786">
                  <c:v>C:\Users\dhava\Dropbox\Assignments\Navya\CPSC-60000\Assignment1\RxJava\src\test\java\io\reactivex\rxjava3\internal\operators\flowable\FlowableZipTest.java</c:v>
                </c:pt>
                <c:pt idx="5787">
                  <c:v>C:\Users\dhava\Dropbox\Assignments\Navya\CPSC-60000\Assignment1\RxJava\src\test\java\io\reactivex\rxjava3\internal\operators\flowable\FlowableZipTest.java</c:v>
                </c:pt>
                <c:pt idx="5788">
                  <c:v>C:\Users\dhava\Dropbox\Assignments\Navya\CPSC-60000\Assignment1\RxJava\src\test\java\io\reactivex\rxjava3\internal\operators\flowable\FlowableZipTest.java</c:v>
                </c:pt>
                <c:pt idx="5789">
                  <c:v>C:\Users\dhava\Dropbox\Assignments\Navya\CPSC-60000\Assignment1\RxJava\src\test\java\io\reactivex\rxjava3\internal\operators\flowable\FlowableZipTest.java</c:v>
                </c:pt>
                <c:pt idx="5790">
                  <c:v>C:\Users\dhava\Dropbox\Assignments\Navya\CPSC-60000\Assignment1\RxJava\src\test\java\io\reactivex\rxjava3\tck\OnBackpressureBufferTckTest.java</c:v>
                </c:pt>
                <c:pt idx="5791">
                  <c:v>C:\Users\dhava\Dropbox\Assignments\Navya\CPSC-60000\Assignment1\RxJava\src\test\java\io\reactivex\rxjava3\internal\operators\flowable\FlowableZipTest.java</c:v>
                </c:pt>
                <c:pt idx="5792">
                  <c:v>C:\Users\dhava\Dropbox\Assignments\Navya\CPSC-60000\Assignment1\RxJava\src\main\java\io\reactivex\rxjava3\internal\operators\flowable\FlowableFromRunnable.java</c:v>
                </c:pt>
                <c:pt idx="5793">
                  <c:v>C:\Users\dhava\Dropbox\Assignments\Navya\CPSC-60000\Assignment1\RxJava\src\test\java\io\reactivex\rxjava3\internal\operators\flowable\FlowableZipTest.java</c:v>
                </c:pt>
                <c:pt idx="5794">
                  <c:v>C:\Users\dhava\Dropbox\Assignments\Navya\CPSC-60000\Assignment1\RxJava\src\test\java\io\reactivex\rxjava3\internal\operators\flowable\FlowableZipTest.java</c:v>
                </c:pt>
                <c:pt idx="5795">
                  <c:v>C:\Users\dhava\Dropbox\Assignments\Navya\CPSC-60000\Assignment1\RxJava\src\test\java\io\reactivex\rxjava3\internal\operators\flowable\FlowableZipTest.java</c:v>
                </c:pt>
                <c:pt idx="5796">
                  <c:v>C:\Users\dhava\Dropbox\Assignments\Navya\CPSC-60000\Assignment1\RxJava\src\test\java\io\reactivex\rxjava3\internal\operators\flowable\FlowableZipTest.java</c:v>
                </c:pt>
                <c:pt idx="5797">
                  <c:v>C:\Users\dhava\Dropbox\Assignments\Navya\CPSC-60000\Assignment1\RxJava\src\main\java\io\reactivex\rxjava3\internal\jdk8\MaybeFromCompletionStage.java</c:v>
                </c:pt>
                <c:pt idx="5798">
                  <c:v>C:\Users\dhava\Dropbox\Assignments\Navya\CPSC-60000\Assignment1\RxJava\src\main\java\io\reactivex\rxjava3\internal\operators\observable\ObservableSampleTimed.java</c:v>
                </c:pt>
                <c:pt idx="5799">
                  <c:v>C:\Users\dhava\Dropbox\Assignments\Navya\CPSC-60000\Assignment1\RxJava\src\main\java\io\reactivex\rxjava3\internal\functions\Functions.java</c:v>
                </c:pt>
                <c:pt idx="5800">
                  <c:v>C:\Users\dhava\Dropbox\Assignments\Navya\CPSC-60000\Assignment1\RxJava\src\main\java\io\reactivex\rxjava3\internal\operators\flowable\FlowableSequenceEqualSingle.java</c:v>
                </c:pt>
                <c:pt idx="5801">
                  <c:v>C:\Users\dhava\Dropbox\Assignments\Navya\CPSC-60000\Assignment1\RxJava\src\test\java\io\reactivex\rxjava3\internal\operators\observable\ObservableReplayTest.java</c:v>
                </c:pt>
                <c:pt idx="5802">
                  <c:v>C:\Users\dhava\Dropbox\Assignments\Navya\CPSC-60000\Assignment1\RxJava\src\test\java\io\reactivex\rxjava3\internal\operators\flowable\FlowableDelayTest.java</c:v>
                </c:pt>
                <c:pt idx="5803">
                  <c:v>C:\Users\dhava\Dropbox\Assignments\Navya\CPSC-60000\Assignment1\RxJava\src\test\java\io\reactivex\rxjava3\internal\operators\flowable\FlowableDelayTest.java</c:v>
                </c:pt>
                <c:pt idx="5804">
                  <c:v>C:\Users\dhava\Dropbox\Assignments\Navya\CPSC-60000\Assignment1\RxJava\src\main\java\io\reactivex\rxjava3\internal\operators\flowable\FlowableTakeUntil.java</c:v>
                </c:pt>
                <c:pt idx="5805">
                  <c:v>C:\Users\dhava\Dropbox\Assignments\Navya\CPSC-60000\Assignment1\RxJava\src\test\java\io\reactivex\rxjava3\internal\operators\flowable\FlowableDelayTest.java</c:v>
                </c:pt>
                <c:pt idx="5806">
                  <c:v>C:\Users\dhava\Dropbox\Assignments\Navya\CPSC-60000\Assignment1\RxJava\src\main\java\io\reactivex\rxjava3\schedulers\Schedulers.java</c:v>
                </c:pt>
                <c:pt idx="5807">
                  <c:v>C:\Users\dhava\Dropbox\Assignments\Navya\CPSC-60000\Assignment1\RxJava\src\test\java\io\reactivex\rxjava3\internal\operators\flowable\FlowableDelayTest.java</c:v>
                </c:pt>
                <c:pt idx="5808">
                  <c:v>C:\Users\dhava\Dropbox\Assignments\Navya\CPSC-60000\Assignment1\RxJava\src\test\java\io\reactivex\rxjava3\internal\operators\flowable\FlowableDelayTest.java</c:v>
                </c:pt>
                <c:pt idx="5809">
                  <c:v>C:\Users\dhava\Dropbox\Assignments\Navya\CPSC-60000\Assignment1\RxJava\src\main\java\io\reactivex\rxjava3\internal\operators\flowable\FlowableFlatMapMaybe.java</c:v>
                </c:pt>
                <c:pt idx="5810">
                  <c:v>C:\Users\dhava\Dropbox\Assignments\Navya\CPSC-60000\Assignment1\RxJava\src\test\java\io\reactivex\rxjava3\internal\operators\observable\ObservableRepeatTest.java</c:v>
                </c:pt>
                <c:pt idx="5811">
                  <c:v>C:\Users\dhava\Dropbox\Assignments\Navya\CPSC-60000\Assignment1\RxJava\src\main\java\io\reactivex\rxjava3\internal\operators\flowable\FlowableCache.java</c:v>
                </c:pt>
                <c:pt idx="5812">
                  <c:v>C:\Users\dhava\Dropbox\Assignments\Navya\CPSC-60000\Assignment1\RxJava\src\test\java\io\reactivex\rxjava3\internal\operators\flowable\FlowableSequenceEqualTest.java</c:v>
                </c:pt>
                <c:pt idx="5813">
                  <c:v>C:\Users\dhava\Dropbox\Assignments\Navya\CPSC-60000\Assignment1\RxJava\src\main\java\io\reactivex\rxjava3\internal\operators\maybe\MaybeDematerialize.java</c:v>
                </c:pt>
                <c:pt idx="5814">
                  <c:v>C:\Users\dhava\Dropbox\Assignments\Navya\CPSC-60000\Assignment1\RxJava\src\test\java\io\reactivex\rxjava3\internal\operators\flowable\FlowableSequenceEqualTest.java</c:v>
                </c:pt>
                <c:pt idx="5815">
                  <c:v>C:\Users\dhava\Dropbox\Assignments\Navya\CPSC-60000\Assignment1\RxJava\src\test\java\io\reactivex\rxjava3\internal\operators\flowable\FlowableSequenceEqualTest.java</c:v>
                </c:pt>
                <c:pt idx="5816">
                  <c:v>C:\Users\dhava\Dropbox\Assignments\Navya\CPSC-60000\Assignment1\RxJava\src\test\java\io\reactivex\rxjava3\internal\operators\single\SingleConcatMapCompletableTest.java</c:v>
                </c:pt>
                <c:pt idx="5817">
                  <c:v>C:\Users\dhava\Dropbox\Assignments\Navya\CPSC-60000\Assignment1\RxJava\src\test\java\io\reactivex\rxjava3\internal\operators\flowable\FlowableReduceTest.java</c:v>
                </c:pt>
                <c:pt idx="5818">
                  <c:v>C:\Users\dhava\Dropbox\Assignments\Navya\CPSC-60000\Assignment1\RxJava\src\test\java\io\reactivex\rxjava3\internal\operators\flowable\FlowableSequenceEqualTest.java</c:v>
                </c:pt>
                <c:pt idx="5819">
                  <c:v>C:\Users\dhava\Dropbox\Assignments\Navya\CPSC-60000\Assignment1\RxJava\src\test\java\io\reactivex\rxjava3\internal\operators\observable\ObservableTakeUntilPredicateTest.java</c:v>
                </c:pt>
                <c:pt idx="5820">
                  <c:v>C:\Users\dhava\Dropbox\Assignments\Navya\CPSC-60000\Assignment1\RxJava\src\test\java\io\reactivex\rxjava3\subjects\ReplaySubjectTest.java</c:v>
                </c:pt>
                <c:pt idx="5821">
                  <c:v>C:\Users\dhava\Dropbox\Assignments\Navya\CPSC-60000\Assignment1\RxJava\src\test\java\io\reactivex\rxjava3\internal\operators\flowable\FlowableSequenceEqualTest.java</c:v>
                </c:pt>
                <c:pt idx="5822">
                  <c:v>C:\Users\dhava\Dropbox\Assignments\Navya\CPSC-60000\Assignment1\RxJava\src\test\java\io\reactivex\rxjava3\internal\operators\observable\ObservableTakeUntilPredicateTest.java</c:v>
                </c:pt>
                <c:pt idx="5823">
                  <c:v>C:\Users\dhava\Dropbox\Assignments\Navya\CPSC-60000\Assignment1\RxJava\src\main\java\io\reactivex\rxjava3\internal\util\LinkedArrayList.java</c:v>
                </c:pt>
                <c:pt idx="5824">
                  <c:v>C:\Users\dhava\Dropbox\Assignments\Navya\CPSC-60000\Assignment1\RxJava\src\test\java\io\reactivex\rxjava3\internal\operators\flowable\FlowableDelayTest.java</c:v>
                </c:pt>
                <c:pt idx="5825">
                  <c:v>C:\Users\dhava\Dropbox\Assignments\Navya\CPSC-60000\Assignment1\RxJava\src\test\java\io\reactivex\rxjava3\internal\operators\flowable\FlowableDelayTest.java</c:v>
                </c:pt>
                <c:pt idx="5826">
                  <c:v>C:\Users\dhava\Dropbox\Assignments\Navya\CPSC-60000\Assignment1\RxJava\src\test\java\io\reactivex\rxjava3\internal\operators\flowable\FlowableDelayTest.java</c:v>
                </c:pt>
                <c:pt idx="5827">
                  <c:v>C:\Users\dhava\Dropbox\Assignments\Navya\CPSC-60000\Assignment1\RxJava\src\test\java\io\reactivex\rxjava3\internal\operators\flowable\FlowableDelayTest.java</c:v>
                </c:pt>
                <c:pt idx="5828">
                  <c:v>C:\Users\dhava\Dropbox\Assignments\Navya\CPSC-60000\Assignment1\RxJava\src\test\java\io\reactivex\rxjava3\internal\operators\flowable\FlowableWindowWithTimeTest.java</c:v>
                </c:pt>
                <c:pt idx="5829">
                  <c:v>C:\Users\dhava\Dropbox\Assignments\Navya\CPSC-60000\Assignment1\RxJava\src\main\java\io\reactivex\rxjava3\internal\operators\flowable\FlowableFlatMapSinglePublisher.java</c:v>
                </c:pt>
                <c:pt idx="5830">
                  <c:v>C:\Users\dhava\Dropbox\Assignments\Navya\CPSC-60000\Assignment1\RxJava\src\test\java\io\reactivex\rxjava3\internal\operators\flowable\FlowableWindowWithTimeTest.java</c:v>
                </c:pt>
                <c:pt idx="5831">
                  <c:v>C:\Users\dhava\Dropbox\Assignments\Navya\CPSC-60000\Assignment1\RxJava\src\main\java\io\reactivex\rxjava3\processors\ReplayProcessor.java</c:v>
                </c:pt>
                <c:pt idx="5832">
                  <c:v>C:\Users\dhava\Dropbox\Assignments\Navya\CPSC-60000\Assignment1\RxJava\src\main\java\io\reactivex\rxjava3\functions\Cancellable.java</c:v>
                </c:pt>
                <c:pt idx="5833">
                  <c:v>C:\Users\dhava\Dropbox\Assignments\Navya\CPSC-60000\Assignment1\RxJava\src\main\java\io\reactivex\rxjava3\internal\operators\flowable\FlowableInternalHelper.java</c:v>
                </c:pt>
                <c:pt idx="5834">
                  <c:v>C:\Users\dhava\Dropbox\Assignments\Navya\CPSC-60000\Assignment1\RxJava\src\test\java\io\reactivex\rxjava3\internal\operators\observable\ObservableTakeUntilPredicateTest.java</c:v>
                </c:pt>
                <c:pt idx="5835">
                  <c:v>C:\Users\dhava\Dropbox\Assignments\Navya\CPSC-60000\Assignment1\RxJava\src\test\java\io\reactivex\rxjava3\internal\operators\observable\ObservableSerializeTest.java</c:v>
                </c:pt>
                <c:pt idx="5836">
                  <c:v>C:\Users\dhava\Dropbox\Assignments\Navya\CPSC-60000\Assignment1\RxJava\src\test\java\io\reactivex\rxjava3\internal\operators\observable\ObservableTakeUntilPredicateTest.java</c:v>
                </c:pt>
                <c:pt idx="5837">
                  <c:v>C:\Users\dhava\Dropbox\Assignments\Navya\CPSC-60000\Assignment1\RxJava\src\test\java\io\reactivex\rxjava3\internal\operators\observable\ObservableTakeUntilPredicateTest.java</c:v>
                </c:pt>
                <c:pt idx="5838">
                  <c:v>C:\Users\dhava\Dropbox\Assignments\Navya\CPSC-60000\Assignment1\RxJava\src\test\java\io\reactivex\rxjava3\internal\operators\observable\ObservableTakeUntilPredicateTest.java</c:v>
                </c:pt>
                <c:pt idx="5839">
                  <c:v>C:\Users\dhava\Dropbox\Assignments\Navya\CPSC-60000\Assignment1\RxJava\src\main\java\io\reactivex\rxjava3\processors\UnicastProcessor.java</c:v>
                </c:pt>
                <c:pt idx="5840">
                  <c:v>C:\Users\dhava\Dropbox\Assignments\Navya\CPSC-60000\Assignment1\RxJava\src\test\java\io\reactivex\rxjava3\internal\operators\observable\ObservableTakeUntilPredicateTest.java</c:v>
                </c:pt>
                <c:pt idx="5841">
                  <c:v>C:\Users\dhava\Dropbox\Assignments\Navya\CPSC-60000\Assignment1\RxJava\src\test\java\io\reactivex\rxjava3\internal\operators\observable\ObservableTakeUntilPredicateTest.java</c:v>
                </c:pt>
                <c:pt idx="5842">
                  <c:v>C:\Users\dhava\Dropbox\Assignments\Navya\CPSC-60000\Assignment1\RxJava\src\test\java\io\reactivex\rxjava3\internal\operators\observable\ObservableTakeUntilPredicateTest.java</c:v>
                </c:pt>
                <c:pt idx="5843">
                  <c:v>C:\Users\dhava\Dropbox\Assignments\Navya\CPSC-60000\Assignment1\RxJava\src\main\java\io\reactivex\rxjava3\internal\operators\observable\ObservableDelaySubscriptionOther.java</c:v>
                </c:pt>
                <c:pt idx="5844">
                  <c:v>C:\Users\dhava\Dropbox\Assignments\Navya\CPSC-60000\Assignment1\RxJava\src\test\java\io\reactivex\rxjava3\subjects\ReplaySubjectBoundedConcurrencyTest.java</c:v>
                </c:pt>
                <c:pt idx="5845">
                  <c:v>C:\Users\dhava\Dropbox\Assignments\Navya\CPSC-60000\Assignment1\RxJava\src\test\java\io\reactivex\rxjava3\internal\operators\flowable\FlowableScalarXMapTest.java</c:v>
                </c:pt>
                <c:pt idx="5846">
                  <c:v>C:\Users\dhava\Dropbox\Assignments\Navya\CPSC-60000\Assignment1\RxJava\src\test\java\io\reactivex\rxjava3\tck\ConcatMapTckTest.java</c:v>
                </c:pt>
                <c:pt idx="5847">
                  <c:v>C:\Users\dhava\Dropbox\Assignments\Navya\CPSC-60000\Assignment1\RxJava\src\main\java\io\reactivex\rxjava3\internal\schedulers\RxThreadFactory.java</c:v>
                </c:pt>
                <c:pt idx="5848">
                  <c:v>C:\Users\dhava\Dropbox\Assignments\Navya\CPSC-60000\Assignment1\RxJava\src\test\java\io\reactivex\rxjava3\internal\operators\observable\ObservableMergeDelayErrorTest.java</c:v>
                </c:pt>
                <c:pt idx="5849">
                  <c:v>C:\Users\dhava\Dropbox\Assignments\Navya\CPSC-60000\Assignment1\RxJava\src\main\java\io\reactivex\rxjava3\internal\operators\flowable\FlowableReplay.java</c:v>
                </c:pt>
                <c:pt idx="5850">
                  <c:v>C:\Users\dhava\Dropbox\Assignments\Navya\CPSC-60000\Assignment1\RxJava\src\main\java\io\reactivex\rxjava3\internal\operators\flowable\FlowableTakeLast.java</c:v>
                </c:pt>
                <c:pt idx="5851">
                  <c:v>C:\Users\dhava\Dropbox\Assignments\Navya\CPSC-60000\Assignment1\RxJava\src\test\java\io\reactivex\rxjava3\internal\operators\flowable\FlowableWindowWithTimeTest.java</c:v>
                </c:pt>
                <c:pt idx="5852">
                  <c:v>C:\Users\dhava\Dropbox\Assignments\Navya\CPSC-60000\Assignment1\RxJava\src\test\java\io\reactivex\rxjava3\internal\operators\flowable\FlowableWindowWithTimeTest.java</c:v>
                </c:pt>
                <c:pt idx="5853">
                  <c:v>C:\Users\dhava\Dropbox\Assignments\Navya\CPSC-60000\Assignment1\RxJava\src\test\java\io\reactivex\rxjava3\internal\operators\flowable\FlowableWindowWithTimeTest.java</c:v>
                </c:pt>
                <c:pt idx="5854">
                  <c:v>C:\Users\dhava\Dropbox\Assignments\Navya\CPSC-60000\Assignment1\RxJava\src\test\java\io\reactivex\rxjava3\internal\operators\flowable\FlowableWindowWithTimeTest.java</c:v>
                </c:pt>
                <c:pt idx="5855">
                  <c:v>C:\Users\dhava\Dropbox\Assignments\Navya\CPSC-60000\Assignment1\RxJava\src\test\java\io\reactivex\rxjava3\internal\operators\flowable\FlowableWindowWithTimeTest.java</c:v>
                </c:pt>
                <c:pt idx="5856">
                  <c:v>C:\Users\dhava\Dropbox\Assignments\Navya\CPSC-60000\Assignment1\RxJava\src\main\java\io\reactivex\rxjava3\internal\operators\parallel\ParallelFilterTry.java</c:v>
                </c:pt>
                <c:pt idx="5857">
                  <c:v>C:\Users\dhava\Dropbox\Assignments\Navya\CPSC-60000\Assignment1\RxJava\src\test\java\io\reactivex\rxjava3\parallel\ParallelMapTest.java</c:v>
                </c:pt>
                <c:pt idx="5858">
                  <c:v>C:\Users\dhava\Dropbox\Assignments\Navya\CPSC-60000\Assignment1\RxJava\src\test\java\io\reactivex\rxjava3\parallel\ParallelMapTest.java</c:v>
                </c:pt>
                <c:pt idx="5859">
                  <c:v>C:\Users\dhava\Dropbox\Assignments\Navya\CPSC-60000\Assignment1\RxJava\src\test\java\io\reactivex\rxjava3\internal\operators\flowable\FlowableSequenceEqualTest.java</c:v>
                </c:pt>
                <c:pt idx="5860">
                  <c:v>C:\Users\dhava\Dropbox\Assignments\Navya\CPSC-60000\Assignment1\RxJava\src\test\java\io\reactivex\rxjava3\internal\operators\flowable\FlowableSequenceEqualTest.java</c:v>
                </c:pt>
                <c:pt idx="5861">
                  <c:v>C:\Users\dhava\Dropbox\Assignments\Navya\CPSC-60000\Assignment1\RxJava\src\test\java\io\reactivex\rxjava3\internal\operators\flowable\FlowableSequenceEqualTest.java</c:v>
                </c:pt>
                <c:pt idx="5862">
                  <c:v>C:\Users\dhava\Dropbox\Assignments\Navya\CPSC-60000\Assignment1\RxJava\src\test\java\io\reactivex\rxjava3\core\Retry.java</c:v>
                </c:pt>
                <c:pt idx="5863">
                  <c:v>C:\Users\dhava\Dropbox\Assignments\Navya\CPSC-60000\Assignment1\RxJava\src\test\java\io\reactivex\rxjava3\internal\operators\flowable\FlowableSequenceEqualTest.java</c:v>
                </c:pt>
                <c:pt idx="5864">
                  <c:v>C:\Users\dhava\Dropbox\Assignments\Navya\CPSC-60000\Assignment1\RxJava\src\main\java\io\reactivex\rxjava3\internal\operators\observable\ObservableElementAtMaybe.java</c:v>
                </c:pt>
                <c:pt idx="5865">
                  <c:v>C:\Users\dhava\Dropbox\Assignments\Navya\CPSC-60000\Assignment1\RxJava\src\main\java\io\reactivex\rxjava3\internal\schedulers\SingleScheduler.java</c:v>
                </c:pt>
                <c:pt idx="5866">
                  <c:v>C:\Users\dhava\Dropbox\Assignments\Navya\CPSC-60000\Assignment1\RxJava\src\main\java\io\reactivex\rxjava3\internal\jdk8\MaybeFromCompletionStage.java</c:v>
                </c:pt>
                <c:pt idx="5867">
                  <c:v>C:\Users\dhava\Dropbox\Assignments\Navya\CPSC-60000\Assignment1\RxJava\src\main\java\io\reactivex\rxjava3\internal\subscribers\QueueDrainSubscriber.java</c:v>
                </c:pt>
                <c:pt idx="5868">
                  <c:v>C:\Users\dhava\Dropbox\Assignments\Navya\CPSC-60000\Assignment1\RxJava\src\main\java\io\reactivex\rxjava3\core\BackpressureStrategy.java</c:v>
                </c:pt>
                <c:pt idx="5869">
                  <c:v>C:\Users\dhava\Dropbox\Assignments\Navya\CPSC-60000\Assignment1\RxJava\src\main\java\io\reactivex\rxjava3\internal\util\BlockingIgnoringReceiver.java</c:v>
                </c:pt>
                <c:pt idx="5870">
                  <c:v>C:\Users\dhava\Dropbox\Assignments\Navya\CPSC-60000\Assignment1\RxJava\src\test\java\io\reactivex\rxjava3\parallel\ParallelMapTest.java</c:v>
                </c:pt>
                <c:pt idx="5871">
                  <c:v>C:\Users\dhava\Dropbox\Assignments\Navya\CPSC-60000\Assignment1\RxJava\src\main\java\io\reactivex\rxjava3\internal\subscribers\QueueDrainSubscriber.java</c:v>
                </c:pt>
                <c:pt idx="5872">
                  <c:v>C:\Users\dhava\Dropbox\Assignments\Navya\CPSC-60000\Assignment1\RxJava\src\test\java\io\reactivex\rxjava3\parallel\ParallelMapTest.java</c:v>
                </c:pt>
                <c:pt idx="5873">
                  <c:v>C:\Users\dhava\Dropbox\Assignments\Navya\CPSC-60000\Assignment1\RxJava\src\main\java\io\reactivex\rxjava3\internal\subscribers\QueueDrainSubscriber.java</c:v>
                </c:pt>
                <c:pt idx="5874">
                  <c:v>C:\Users\dhava\Dropbox\Assignments\Navya\CPSC-60000\Assignment1\RxJava\src\test\java\io\reactivex\rxjava3\parallel\ParallelMapTest.java</c:v>
                </c:pt>
                <c:pt idx="5875">
                  <c:v>C:\Users\dhava\Dropbox\Assignments\Navya\CPSC-60000\Assignment1\RxJava\src\main\java\io\reactivex\rxjava3\internal\subscribers\QueueDrainSubscriber.java</c:v>
                </c:pt>
                <c:pt idx="5876">
                  <c:v>C:\Users\dhava\Dropbox\Assignments\Navya\CPSC-60000\Assignment1\RxJava\src\test\java\io\reactivex\rxjava3\parallel\ParallelMapTest.java</c:v>
                </c:pt>
                <c:pt idx="5877">
                  <c:v>C:\Users\dhava\Dropbox\Assignments\Navya\CPSC-60000\Assignment1\RxJava\src\test\java\io\reactivex\rxjava3\parallel\ParallelMapTest.java</c:v>
                </c:pt>
                <c:pt idx="5878">
                  <c:v>C:\Users\dhava\Dropbox\Assignments\Navya\CPSC-60000\Assignment1\RxJava\src\test\java\io\reactivex\rxjava3\parallel\ParallelMapTest.java</c:v>
                </c:pt>
                <c:pt idx="5879">
                  <c:v>C:\Users\dhava\Dropbox\Assignments\Navya\CPSC-60000\Assignment1\RxJava\src\jmh\java\io\reactivex\rxjava3\core\ObservableFlatMapPerf.java</c:v>
                </c:pt>
                <c:pt idx="5880">
                  <c:v>C:\Users\dhava\Dropbox\Assignments\Navya\CPSC-60000\Assignment1\RxJava\src\test\java\io\reactivex\rxjava3\internal\operators\observable\ObservableThrottleLatestTest.java</c:v>
                </c:pt>
                <c:pt idx="5881">
                  <c:v>C:\Users\dhava\Dropbox\Assignments\Navya\CPSC-60000\Assignment1\RxJava\src\test\java\io\reactivex\rxjava3\internal\operators\observable\ObservableThrottleLatestTest.java</c:v>
                </c:pt>
                <c:pt idx="5882">
                  <c:v>C:\Users\dhava\Dropbox\Assignments\Navya\CPSC-60000\Assignment1\RxJava\src\test\java\io\reactivex\rxjava3\internal\operators\observable\ObservableHideTest.java</c:v>
                </c:pt>
                <c:pt idx="5883">
                  <c:v>C:\Users\dhava\Dropbox\Assignments\Navya\CPSC-60000\Assignment1\RxJava\src\test\java\io\reactivex\rxjava3\internal\operators\flowable\FlowableAmbTest.java</c:v>
                </c:pt>
                <c:pt idx="5884">
                  <c:v>C:\Users\dhava\Dropbox\Assignments\Navya\CPSC-60000\Assignment1\RxJava\src\test\java\io\reactivex\rxjava3\internal\operators\single\SingleAmbTest.java</c:v>
                </c:pt>
                <c:pt idx="5885">
                  <c:v>C:\Users\dhava\Dropbox\Assignments\Navya\CPSC-60000\Assignment1\RxJava\src\test\java\io\reactivex\rxjava3\internal\operators\single\SingleAmbTest.java</c:v>
                </c:pt>
                <c:pt idx="5886">
                  <c:v>C:\Users\dhava\Dropbox\Assignments\Navya\CPSC-60000\Assignment1\RxJava\src\test\java\io\reactivex\rxjava3\internal\operators\flowable\FlowableAmbTest.java</c:v>
                </c:pt>
                <c:pt idx="5887">
                  <c:v>C:\Users\dhava\Dropbox\Assignments\Navya\CPSC-60000\Assignment1\RxJava\src\test\java\io\reactivex\rxjava3\internal\operators\single\SingleAmbTest.java</c:v>
                </c:pt>
                <c:pt idx="5888">
                  <c:v>C:\Users\dhava\Dropbox\Assignments\Navya\CPSC-60000\Assignment1\RxJava\src\main\java\io\reactivex\rxjava3\internal\operators\flowable\FlowableRepeat.java</c:v>
                </c:pt>
                <c:pt idx="5889">
                  <c:v>C:\Users\dhava\Dropbox\Assignments\Navya\CPSC-60000\Assignment1\RxJava\src\test\java\io\reactivex\rxjava3\internal\operators\single\SingleAmbTest.java</c:v>
                </c:pt>
                <c:pt idx="5890">
                  <c:v>C:\Users\dhava\Dropbox\Assignments\Navya\CPSC-60000\Assignment1\RxJava\src\test\java\io\reactivex\rxjava3\internal\operators\single\SingleAmbTest.java</c:v>
                </c:pt>
                <c:pt idx="5891">
                  <c:v>C:\Users\dhava\Dropbox\Assignments\Navya\CPSC-60000\Assignment1\RxJava\src\test\java\io\reactivex\rxjava3\internal\operators\single\SingleAmbTest.java</c:v>
                </c:pt>
                <c:pt idx="5892">
                  <c:v>C:\Users\dhava\Dropbox\Assignments\Navya\CPSC-60000\Assignment1\RxJava\src\test\java\io\reactivex\rxjava3\internal\operators\flowable\FlowableAmbTest.java</c:v>
                </c:pt>
                <c:pt idx="5893">
                  <c:v>C:\Users\dhava\Dropbox\Assignments\Navya\CPSC-60000\Assignment1\RxJava\src\test\java\io\reactivex\rxjava3\internal\operators\single\SingleAmbTest.java</c:v>
                </c:pt>
                <c:pt idx="5894">
                  <c:v>C:\Users\dhava\Dropbox\Assignments\Navya\CPSC-60000\Assignment1\RxJava\src\test\java\io\reactivex\rxjava3\internal\operators\flowable\FlowableGroupByTest.java</c:v>
                </c:pt>
                <c:pt idx="5895">
                  <c:v>C:\Users\dhava\Dropbox\Assignments\Navya\CPSC-60000\Assignment1\RxJava\src\test\java\io\reactivex\rxjava3\internal\operators\single\SingleAmbTest.java</c:v>
                </c:pt>
                <c:pt idx="5896">
                  <c:v>C:\Users\dhava\Dropbox\Assignments\Navya\CPSC-60000\Assignment1\RxJava\src\main\java\io\reactivex\rxjava3\internal\operators\observable\ObservableFromPublisher.java</c:v>
                </c:pt>
                <c:pt idx="5897">
                  <c:v>C:\Users\dhava\Dropbox\Assignments\Navya\CPSC-60000\Assignment1\RxJava\src\test\java\io\reactivex\rxjava3\observable\ObservableCovarianceTest.java</c:v>
                </c:pt>
                <c:pt idx="5898">
                  <c:v>C:\Users\dhava\Dropbox\Assignments\Navya\CPSC-60000\Assignment1\RxJava\src\main\java\io\reactivex\rxjava3\internal\schedulers\SchedulerWhen.java</c:v>
                </c:pt>
                <c:pt idx="5899">
                  <c:v>C:\Users\dhava\Dropbox\Assignments\Navya\CPSC-60000\Assignment1\RxJava\src\test\java\io\reactivex\rxjava3\internal\operators\flowable\FlowableFlattenIterableTest.java</c:v>
                </c:pt>
                <c:pt idx="5900">
                  <c:v>C:\Users\dhava\Dropbox\Assignments\Navya\CPSC-60000\Assignment1\RxJava\src\test\java\io\reactivex\rxjava3\internal\operators\flowable\FlowableFlattenIterableTest.java</c:v>
                </c:pt>
                <c:pt idx="5901">
                  <c:v>C:\Users\dhava\Dropbox\Assignments\Navya\CPSC-60000\Assignment1\RxJava\src\test\java\io\reactivex\rxjava3\internal\operators\observable\ObservableSwitchTest.java</c:v>
                </c:pt>
                <c:pt idx="5902">
                  <c:v>C:\Users\dhava\Dropbox\Assignments\Navya\CPSC-60000\Assignment1\RxJava\src\test\java\io\reactivex\rxjava3\internal\operators\flowable\FlowableFlattenIterableTest.java</c:v>
                </c:pt>
                <c:pt idx="5903">
                  <c:v>C:\Users\dhava\Dropbox\Assignments\Navya\CPSC-60000\Assignment1\RxJava\src\test\java\io\reactivex\rxjava3\internal\operators\observable\ObservableSwitchTest.java</c:v>
                </c:pt>
                <c:pt idx="5904">
                  <c:v>C:\Users\dhava\Dropbox\Assignments\Navya\CPSC-60000\Assignment1\RxJava\src\test\java\io\reactivex\rxjava3\internal\operators\flowable\FlowableFlattenIterableTest.java</c:v>
                </c:pt>
                <c:pt idx="5905">
                  <c:v>C:\Users\dhava\Dropbox\Assignments\Navya\CPSC-60000\Assignment1\RxJava\src\test\java\io\reactivex\rxjava3\internal\operators\flowable\FlowableFlattenIterableTest.java</c:v>
                </c:pt>
                <c:pt idx="5906">
                  <c:v>C:\Users\dhava\Dropbox\Assignments\Navya\CPSC-60000\Assignment1\RxJava\src\test\java\io\reactivex\rxjava3\internal\operators\flowable\FlowableGenerateTest.java</c:v>
                </c:pt>
                <c:pt idx="5907">
                  <c:v>C:\Users\dhava\Dropbox\Assignments\Navya\CPSC-60000\Assignment1\RxJava\src\test\java\io\reactivex\rxjava3\internal\operators\flowable\FlowableFlattenIterableTest.java</c:v>
                </c:pt>
                <c:pt idx="5908">
                  <c:v>C:\Users\dhava\Dropbox\Assignments\Navya\CPSC-60000\Assignment1\RxJava\src\main\java\io\reactivex\rxjava3\internal\operators\observable\ObservableDoAfterNext.java</c:v>
                </c:pt>
                <c:pt idx="5909">
                  <c:v>C:\Users\dhava\Dropbox\Assignments\Navya\CPSC-60000\Assignment1\RxJava\src\test\java\io\reactivex\rxjava3\internal\operators\single\SingleAmbTest.java</c:v>
                </c:pt>
                <c:pt idx="5910">
                  <c:v>C:\Users\dhava\Dropbox\Assignments\Navya\CPSC-60000\Assignment1\RxJava\src\main\java\io\reactivex\rxjava3\internal\operators\observable\ObservableOnErrorNext.java</c:v>
                </c:pt>
                <c:pt idx="5911">
                  <c:v>C:\Users\dhava\Dropbox\Assignments\Navya\CPSC-60000\Assignment1\RxJava\src\test\java\io\reactivex\rxjava3\internal\operators\observable\ObservableGroupByTest.java</c:v>
                </c:pt>
                <c:pt idx="5912">
                  <c:v>C:\Users\dhava\Dropbox\Assignments\Navya\CPSC-60000\Assignment1\RxJava\src\test\java\io\reactivex\rxjava3\subjects\UnicastSubjectTest.java</c:v>
                </c:pt>
                <c:pt idx="5913">
                  <c:v>C:\Users\dhava\Dropbox\Assignments\Navya\CPSC-60000\Assignment1\RxJava\src\test\java\io\reactivex\rxjava3\subjects\UnicastSubjectTest.java</c:v>
                </c:pt>
                <c:pt idx="5914">
                  <c:v>C:\Users\dhava\Dropbox\Assignments\Navya\CPSC-60000\Assignment1\RxJava\src\test\java\io\reactivex\rxjava3\internal\operators\flowable\FlowableAmbTest.java</c:v>
                </c:pt>
                <c:pt idx="5915">
                  <c:v>C:\Users\dhava\Dropbox\Assignments\Navya\CPSC-60000\Assignment1\RxJava\src\test\java\io\reactivex\rxjava3\internal\operators\single\SingleFlatMapBiSelectorTest.java</c:v>
                </c:pt>
                <c:pt idx="5916">
                  <c:v>C:\Users\dhava\Dropbox\Assignments\Navya\CPSC-60000\Assignment1\RxJava\src\test\java\io\reactivex\rxjava3\subjects\UnicastSubjectTest.java</c:v>
                </c:pt>
                <c:pt idx="5917">
                  <c:v>C:\Users\dhava\Dropbox\Assignments\Navya\CPSC-60000\Assignment1\RxJava\src\test\java\io\reactivex\rxjava3\internal\operators\single\SingleFlatMapBiSelectorTest.java</c:v>
                </c:pt>
                <c:pt idx="5918">
                  <c:v>C:\Users\dhava\Dropbox\Assignments\Navya\CPSC-60000\Assignment1\RxJava\src\test\java\io\reactivex\rxjava3\subjects\UnicastSubjectTest.java</c:v>
                </c:pt>
                <c:pt idx="5919">
                  <c:v>C:\Users\dhava\Dropbox\Assignments\Navya\CPSC-60000\Assignment1\RxJava\src\test\java\io\reactivex\rxjava3\subjects\UnicastSubjectTest.java</c:v>
                </c:pt>
                <c:pt idx="5920">
                  <c:v>C:\Users\dhava\Dropbox\Assignments\Navya\CPSC-60000\Assignment1\RxJava\src\test\java\io\reactivex\rxjava3\subjects\UnicastSubjectTest.java</c:v>
                </c:pt>
                <c:pt idx="5921">
                  <c:v>C:\Users\dhava\Dropbox\Assignments\Navya\CPSC-60000\Assignment1\RxJava\src\test\java\io\reactivex\rxjava3\subjects\UnicastSubjectTest.java</c:v>
                </c:pt>
                <c:pt idx="5922">
                  <c:v>C:\Users\dhava\Dropbox\Assignments\Navya\CPSC-60000\Assignment1\RxJava\src\test\java\io\reactivex\rxjava3\subjects\UnicastSubjectTest.java</c:v>
                </c:pt>
                <c:pt idx="5923">
                  <c:v>C:\Users\dhava\Dropbox\Assignments\Navya\CPSC-60000\Assignment1\RxJava\src\test\java\io\reactivex\rxjava3\subjects\UnicastSubjectTest.java</c:v>
                </c:pt>
                <c:pt idx="5924">
                  <c:v>C:\Users\dhava\Dropbox\Assignments\Navya\CPSC-60000\Assignment1\RxJava\src\test\java\io\reactivex\rxjava3\internal\operators\flowable\FlowableTimeoutWithSelectorTest.java</c:v>
                </c:pt>
                <c:pt idx="5925">
                  <c:v>C:\Users\dhava\Dropbox\Assignments\Navya\CPSC-60000\Assignment1\RxJava\src\main\java\io\reactivex\rxjava3\internal\operators\flowable\FlowableTakeUntil.java</c:v>
                </c:pt>
                <c:pt idx="5926">
                  <c:v>C:\Users\dhava\Dropbox\Assignments\Navya\CPSC-60000\Assignment1\RxJava\src\test\java\io\reactivex\rxjava3\internal\operators\completable\CompletableDoOnTest.java</c:v>
                </c:pt>
                <c:pt idx="5927">
                  <c:v>C:\Users\dhava\Dropbox\Assignments\Navya\CPSC-60000\Assignment1\RxJava\src\test\java\io\reactivex\rxjava3\internal\operators\completable\CompletableSafeSubscribeTest.java</c:v>
                </c:pt>
                <c:pt idx="5928">
                  <c:v>C:\Users\dhava\Dropbox\Assignments\Navya\CPSC-60000\Assignment1\RxJava\src\test\java\io\reactivex\rxjava3\internal\operators\single\SingleDoAfterSuccessTest.java</c:v>
                </c:pt>
                <c:pt idx="5929">
                  <c:v>C:\Users\dhava\Dropbox\Assignments\Navya\CPSC-60000\Assignment1\RxJava\src\test\java\io\reactivex\rxjava3\internal\operators\completable\CompletableSafeSubscribeTest.java</c:v>
                </c:pt>
                <c:pt idx="5930">
                  <c:v>C:\Users\dhava\Dropbox\Assignments\Navya\CPSC-60000\Assignment1\RxJava\src\test\java\io\reactivex\rxjava3\internal\operators\single\SingleDoAfterSuccessTest.java</c:v>
                </c:pt>
                <c:pt idx="5931">
                  <c:v>C:\Users\dhava\Dropbox\Assignments\Navya\CPSC-60000\Assignment1\RxJava\src\test\java\io\reactivex\rxjava3\internal\operators\single\SingleDoAfterSuccessTest.java</c:v>
                </c:pt>
                <c:pt idx="5932">
                  <c:v>C:\Users\dhava\Dropbox\Assignments\Navya\CPSC-60000\Assignment1\RxJava\src\test\java\io\reactivex\rxjava3\internal\operators\completable\CompletableSafeSubscribeTest.java</c:v>
                </c:pt>
                <c:pt idx="5933">
                  <c:v>C:\Users\dhava\Dropbox\Assignments\Navya\CPSC-60000\Assignment1\RxJava\src\test\java\io\reactivex\rxjava3\internal\operators\single\SingleDoAfterSuccessTest.java</c:v>
                </c:pt>
                <c:pt idx="5934">
                  <c:v>C:\Users\dhava\Dropbox\Assignments\Navya\CPSC-60000\Assignment1\RxJava\src\test\java\io\reactivex\rxjava3\internal\operators\flowable\FlowableDefaultIfEmptyTest.java</c:v>
                </c:pt>
                <c:pt idx="5935">
                  <c:v>C:\Users\dhava\Dropbox\Assignments\Navya\CPSC-60000\Assignment1\RxJava\src\main\java\io\reactivex\rxjava3\internal\operators\single\SingleTimeout.java</c:v>
                </c:pt>
                <c:pt idx="5936">
                  <c:v>C:\Users\dhava\Dropbox\Assignments\Navya\CPSC-60000\Assignment1\RxJava\src\test\java\io\reactivex\rxjava3\internal\operators\observable\ObservableOnErrorResumeWithTest.java</c:v>
                </c:pt>
                <c:pt idx="5937">
                  <c:v>C:\Users\dhava\Dropbox\Assignments\Navya\CPSC-60000\Assignment1\RxJava\src\main\java\io\reactivex\rxjava3\internal\operators\observable\ObservableReduceWithSingle.java</c:v>
                </c:pt>
                <c:pt idx="5938">
                  <c:v>C:\Users\dhava\Dropbox\Assignments\Navya\CPSC-60000\Assignment1\RxJava\src\main\java\io\reactivex\rxjava3\internal\operators\single\SingleFromUnsafeSource.java</c:v>
                </c:pt>
                <c:pt idx="5939">
                  <c:v>C:\Users\dhava\Dropbox\Assignments\Navya\CPSC-60000\Assignment1\RxJava\src\main\java\io\reactivex\rxjava3\internal\operators\observable\ObservableSkipUntil.java</c:v>
                </c:pt>
                <c:pt idx="5940">
                  <c:v>C:\Users\dhava\Dropbox\Assignments\Navya\CPSC-60000\Assignment1\RxJava\src\main\java\io\reactivex\rxjava3\internal\jdk8\CompletableFromCompletionStage.java</c:v>
                </c:pt>
                <c:pt idx="5941">
                  <c:v>C:\Users\dhava\Dropbox\Assignments\Navya\CPSC-60000\Assignment1\RxJava\src\test\java\io\reactivex\rxjava3\internal\util\QueueDrainHelperTest.java</c:v>
                </c:pt>
                <c:pt idx="5942">
                  <c:v>C:\Users\dhava\Dropbox\Assignments\Navya\CPSC-60000\Assignment1\RxJava\src\test\java\io\reactivex\rxjava3\internal\util\QueueDrainHelperTest.java</c:v>
                </c:pt>
                <c:pt idx="5943">
                  <c:v>C:\Users\dhava\Dropbox\Assignments\Navya\CPSC-60000\Assignment1\RxJava\src\test\java\io\reactivex\rxjava3\internal\util\QueueDrainHelperTest.java</c:v>
                </c:pt>
                <c:pt idx="5944">
                  <c:v>C:\Users\dhava\Dropbox\Assignments\Navya\CPSC-60000\Assignment1\RxJava\src\test\java\io\reactivex\rxjava3\internal\util\QueueDrainHelperTest.java</c:v>
                </c:pt>
                <c:pt idx="5945">
                  <c:v>C:\Users\dhava\Dropbox\Assignments\Navya\CPSC-60000\Assignment1\RxJava\src\test\java\io\reactivex\rxjava3\internal\operators\observable\ObservableSkipWhileTest.java</c:v>
                </c:pt>
                <c:pt idx="5946">
                  <c:v>C:\Users\dhava\Dropbox\Assignments\Navya\CPSC-60000\Assignment1\RxJava\src\test\java\io\reactivex\rxjava3\internal\operators\observable\ObservableSkipWhileTest.java</c:v>
                </c:pt>
                <c:pt idx="5947">
                  <c:v>C:\Users\dhava\Dropbox\Assignments\Navya\CPSC-60000\Assignment1\RxJava\src\test\java\io\reactivex\rxjava3\internal\operators\flowable\FlowableGroupJoinTest.java</c:v>
                </c:pt>
                <c:pt idx="5948">
                  <c:v>C:\Users\dhava\Dropbox\Assignments\Navya\CPSC-60000\Assignment1\RxJava\src\test\java\io\reactivex\rxjava3\internal\util\QueueDrainHelperTest.java</c:v>
                </c:pt>
                <c:pt idx="5949">
                  <c:v>C:\Users\dhava\Dropbox\Assignments\Navya\CPSC-60000\Assignment1\RxJava\src\main\java\io\reactivex\rxjava3\internal\subscriptions\DeferredScalarSubscription.java</c:v>
                </c:pt>
                <c:pt idx="5950">
                  <c:v>C:\Users\dhava\Dropbox\Assignments\Navya\CPSC-60000\Assignment1\RxJava\src\test\java\io\reactivex\rxjava3\internal\operators\observable\ObservableSkipWhileTest.java</c:v>
                </c:pt>
                <c:pt idx="5951">
                  <c:v>C:\Users\dhava\Dropbox\Assignments\Navya\CPSC-60000\Assignment1\RxJava\src\test\java\io\reactivex\rxjava3\internal\util\QueueDrainHelperTest.java</c:v>
                </c:pt>
                <c:pt idx="5952">
                  <c:v>C:\Users\dhava\Dropbox\Assignments\Navya\CPSC-60000\Assignment1\RxJava\src\test\java\io\reactivex\rxjava3\internal\operators\mixed\MaybeFlatMapPublisherTest.java</c:v>
                </c:pt>
                <c:pt idx="5953">
                  <c:v>C:\Users\dhava\Dropbox\Assignments\Navya\CPSC-60000\Assignment1\RxJava\src\test\java\io\reactivex\rxjava3\internal\operators\mixed\MaybeFlatMapPublisherTest.java</c:v>
                </c:pt>
                <c:pt idx="5954">
                  <c:v>C:\Users\dhava\Dropbox\Assignments\Navya\CPSC-60000\Assignment1\RxJava\src\test\java\io\reactivex\rxjava3\internal\operators\observable\ObservableMapTest.java</c:v>
                </c:pt>
                <c:pt idx="5955">
                  <c:v>C:\Users\dhava\Dropbox\Assignments\Navya\CPSC-60000\Assignment1\RxJava\src\test\java\io\reactivex\rxjava3\internal\operators\flowable\FlowableSkipTimedTest.java</c:v>
                </c:pt>
                <c:pt idx="5956">
                  <c:v>C:\Users\dhava\Dropbox\Assignments\Navya\CPSC-60000\Assignment1\RxJava\src\test\java\io\reactivex\rxjava3\internal\operators\single\SingleFlatMapTest.java</c:v>
                </c:pt>
                <c:pt idx="5957">
                  <c:v>C:\Users\dhava\Dropbox\Assignments\Navya\CPSC-60000\Assignment1\RxJava\src\test\java\io\reactivex\rxjava3\internal\util\QueueDrainHelperTest.java</c:v>
                </c:pt>
                <c:pt idx="5958">
                  <c:v>C:\Users\dhava\Dropbox\Assignments\Navya\CPSC-60000\Assignment1\RxJava\src\test\java\io\reactivex\rxjava3\internal\operators\single\SingleFlatMapTest.java</c:v>
                </c:pt>
                <c:pt idx="5959">
                  <c:v>C:\Users\dhava\Dropbox\Assignments\Navya\CPSC-60000\Assignment1\RxJava\src\test\java\io\reactivex\rxjava3\internal\util\QueueDrainHelperTest.java</c:v>
                </c:pt>
                <c:pt idx="5960">
                  <c:v>C:\Users\dhava\Dropbox\Assignments\Navya\CPSC-60000\Assignment1\RxJava\src\test\java\io\reactivex\rxjava3\internal\jdk8\ObservableBlockingStreamTest.java</c:v>
                </c:pt>
                <c:pt idx="5961">
                  <c:v>C:\Users\dhava\Dropbox\Assignments\Navya\CPSC-60000\Assignment1\RxJava\src\test\java\io\reactivex\rxjava3\internal\operators\single\SingleFlatMapTest.java</c:v>
                </c:pt>
                <c:pt idx="5962">
                  <c:v>C:\Users\dhava\Dropbox\Assignments\Navya\CPSC-60000\Assignment1\RxJava\src\test\java\io\reactivex\rxjava3\internal\util\QueueDrainHelperTest.java</c:v>
                </c:pt>
                <c:pt idx="5963">
                  <c:v>C:\Users\dhava\Dropbox\Assignments\Navya\CPSC-60000\Assignment1\RxJava\src\test\java\io\reactivex\rxjava3\internal\util\QueueDrainHelperTest.java</c:v>
                </c:pt>
                <c:pt idx="5964">
                  <c:v>C:\Users\dhava\Dropbox\Assignments\Navya\CPSC-60000\Assignment1\RxJava\src\test\java\io\reactivex\rxjava3\internal\operators\observable\ObservableConcatWithMaybeTest.java</c:v>
                </c:pt>
                <c:pt idx="5965">
                  <c:v>C:\Users\dhava\Dropbox\Assignments\Navya\CPSC-60000\Assignment1\RxJava\src\test\java\io\reactivex\rxjava3\internal\operators\observable\ObservableConcatWithMaybeTest.java</c:v>
                </c:pt>
                <c:pt idx="5966">
                  <c:v>C:\Users\dhava\Dropbox\Assignments\Navya\CPSC-60000\Assignment1\RxJava\src\test\java\io\reactivex\rxjava3\internal\operators\observable\ObservableConcatWithMaybeTest.java</c:v>
                </c:pt>
                <c:pt idx="5967">
                  <c:v>C:\Users\dhava\Dropbox\Assignments\Navya\CPSC-60000\Assignment1\RxJava\src\test\java\io\reactivex\rxjava3\internal\operators\observable\ObservableConcatWithMaybeTest.java</c:v>
                </c:pt>
                <c:pt idx="5968">
                  <c:v>C:\Users\dhava\Dropbox\Assignments\Navya\CPSC-60000\Assignment1\RxJava\src\test\java\io\reactivex\rxjava3\processors\BehaviorProcessorTest.java</c:v>
                </c:pt>
                <c:pt idx="5969">
                  <c:v>C:\Users\dhava\Dropbox\Assignments\Navya\CPSC-60000\Assignment1\RxJava\src\test\java\io\reactivex\rxjava3\internal\operators\observable\ObservableConcatWithMaybeTest.java</c:v>
                </c:pt>
                <c:pt idx="5970">
                  <c:v>C:\Users\dhava\Dropbox\Assignments\Navya\CPSC-60000\Assignment1\RxJava\src\test\java\io\reactivex\rxjava3\internal\operators\observable\ObservableConcatWithMaybeTest.java</c:v>
                </c:pt>
                <c:pt idx="5971">
                  <c:v>C:\Users\dhava\Dropbox\Assignments\Navya\CPSC-60000\Assignment1\RxJava\src\test\java\io\reactivex\rxjava3\internal\operators\flowable\FlowableCountTest.java</c:v>
                </c:pt>
                <c:pt idx="5972">
                  <c:v>C:\Users\dhava\Dropbox\Assignments\Navya\CPSC-60000\Assignment1\RxJava\src\test\java\io\reactivex\rxjava3\internal\operators\completable\CompletableAmbTest.java</c:v>
                </c:pt>
                <c:pt idx="5973">
                  <c:v>C:\Users\dhava\Dropbox\Assignments\Navya\CPSC-60000\Assignment1\RxJava\src\test\java\io\reactivex\rxjava3\internal\operators\single\SingleFlatMapTest.java</c:v>
                </c:pt>
                <c:pt idx="5974">
                  <c:v>C:\Users\dhava\Dropbox\Assignments\Navya\CPSC-60000\Assignment1\RxJava\src\test\java\io\reactivex\rxjava3\internal\operators\completable\CompletableAmbTest.java</c:v>
                </c:pt>
                <c:pt idx="5975">
                  <c:v>C:\Users\dhava\Dropbox\Assignments\Navya\CPSC-60000\Assignment1\RxJava\src\main\java\io\reactivex\rxjava3\internal\operators\observable\ObservableSkipWhile.java</c:v>
                </c:pt>
                <c:pt idx="5976">
                  <c:v>C:\Users\dhava\Dropbox\Assignments\Navya\CPSC-60000\Assignment1\RxJava\src\test\java\io\reactivex\rxjava3\internal\operators\completable\CompletableAmbTest.java</c:v>
                </c:pt>
                <c:pt idx="5977">
                  <c:v>C:\Users\dhava\Dropbox\Assignments\Navya\CPSC-60000\Assignment1\RxJava\src\test\java\io\reactivex\rxjava3\internal\operators\single\SingleFlatMapTest.java</c:v>
                </c:pt>
                <c:pt idx="5978">
                  <c:v>C:\Users\dhava\Dropbox\Assignments\Navya\CPSC-60000\Assignment1\RxJava\src\test\java\io\reactivex\rxjava3\internal\util\QueueDrainHelperTest.java</c:v>
                </c:pt>
                <c:pt idx="5979">
                  <c:v>C:\Users\dhava\Dropbox\Assignments\Navya\CPSC-60000\Assignment1\RxJava\src\test\java\io\reactivex\rxjava3\internal\operators\single\SingleFlatMapTest.java</c:v>
                </c:pt>
                <c:pt idx="5980">
                  <c:v>C:\Users\dhava\Dropbox\Assignments\Navya\CPSC-60000\Assignment1\RxJava\src\test\java\io\reactivex\rxjava3\internal\util\QueueDrainHelperTest.java</c:v>
                </c:pt>
                <c:pt idx="5981">
                  <c:v>C:\Users\dhava\Dropbox\Assignments\Navya\CPSC-60000\Assignment1\RxJava\src\test\java\io\reactivex\rxjava3\internal\operators\completable\CompletableAmbTest.java</c:v>
                </c:pt>
                <c:pt idx="5982">
                  <c:v>C:\Users\dhava\Dropbox\Assignments\Navya\CPSC-60000\Assignment1\RxJava\src\test\java\io\reactivex\rxjava3\internal\operators\single\SingleFlatMapTest.java</c:v>
                </c:pt>
                <c:pt idx="5983">
                  <c:v>C:\Users\dhava\Dropbox\Assignments\Navya\CPSC-60000\Assignment1\RxJava\src\test\java\io\reactivex\rxjava3\processors\UnicastProcessorTest.java</c:v>
                </c:pt>
                <c:pt idx="5984">
                  <c:v>C:\Users\dhava\Dropbox\Assignments\Navya\CPSC-60000\Assignment1\RxJava\src\test\java\io\reactivex\rxjava3\internal\operators\completable\CompletableAmbTest.java</c:v>
                </c:pt>
                <c:pt idx="5985">
                  <c:v>C:\Users\dhava\Dropbox\Assignments\Navya\CPSC-60000\Assignment1\RxJava\src\test\java\io\reactivex\rxjava3\internal\operators\single\SingleFlatMapTest.java</c:v>
                </c:pt>
                <c:pt idx="5986">
                  <c:v>C:\Users\dhava\Dropbox\Assignments\Navya\CPSC-60000\Assignment1\RxJava\src\test\java\io\reactivex\rxjava3\internal\operators\completable\CompletableAmbTest.java</c:v>
                </c:pt>
                <c:pt idx="5987">
                  <c:v>C:\Users\dhava\Dropbox\Assignments\Navya\CPSC-60000\Assignment1\RxJava\src\test\java\io\reactivex\rxjava3\internal\operators\single\SingleFlatMapTest.java</c:v>
                </c:pt>
                <c:pt idx="5988">
                  <c:v>C:\Users\dhava\Dropbox\Assignments\Navya\CPSC-60000\Assignment1\RxJava\src\test\java\io\reactivex\rxjava3\internal\operators\completable\CompletableAmbTest.java</c:v>
                </c:pt>
                <c:pt idx="5989">
                  <c:v>C:\Users\dhava\Dropbox\Assignments\Navya\CPSC-60000\Assignment1\RxJava\src\test\java\io\reactivex\rxjava3\internal\util\QueueDrainHelperTest.java</c:v>
                </c:pt>
                <c:pt idx="5990">
                  <c:v>C:\Users\dhava\Dropbox\Assignments\Navya\CPSC-60000\Assignment1\RxJava\src\test\java\io\reactivex\rxjava3\internal\operators\flowable\FlowableZipTest.java</c:v>
                </c:pt>
                <c:pt idx="5991">
                  <c:v>C:\Users\dhava\Dropbox\Assignments\Navya\CPSC-60000\Assignment1\RxJava\src\test\java\io\reactivex\rxjava3\internal\util\QueueDrainHelperTest.java</c:v>
                </c:pt>
                <c:pt idx="5992">
                  <c:v>C:\Users\dhava\Dropbox\Assignments\Navya\CPSC-60000\Assignment1\RxJava\src\test\java\io\reactivex\rxjava3\internal\operators\single\SingleFlatMapTest.java</c:v>
                </c:pt>
                <c:pt idx="5993">
                  <c:v>C:\Users\dhava\Dropbox\Assignments\Navya\CPSC-60000\Assignment1\RxJava\src\test\java\io\reactivex\rxjava3\internal\util\QueueDrainHelperTest.java</c:v>
                </c:pt>
                <c:pt idx="5994">
                  <c:v>C:\Users\dhava\Dropbox\Assignments\Navya\CPSC-60000\Assignment1\RxJava\src\test\java\io\reactivex\rxjava3\internal\operators\single\SingleFlatMapTest.java</c:v>
                </c:pt>
                <c:pt idx="5995">
                  <c:v>C:\Users\dhava\Dropbox\Assignments\Navya\CPSC-60000\Assignment1\RxJava\src\test\java\io\reactivex\rxjava3\internal\util\QueueDrainHelperTest.java</c:v>
                </c:pt>
                <c:pt idx="5996">
                  <c:v>C:\Users\dhava\Dropbox\Assignments\Navya\CPSC-60000\Assignment1\RxJava\src\main\java\io\reactivex\rxjava3\internal\operators\flowable\FlowableGenerate.java</c:v>
                </c:pt>
                <c:pt idx="5997">
                  <c:v>C:\Users\dhava\Dropbox\Assignments\Navya\CPSC-60000\Assignment1\RxJava\src\test\java\io\reactivex\rxjava3\internal\operators\single\SingleFlatMapTest.java</c:v>
                </c:pt>
                <c:pt idx="5998">
                  <c:v>C:\Users\dhava\Dropbox\Assignments\Navya\CPSC-60000\Assignment1\RxJava\src\test\java\io\reactivex\rxjava3\internal\util\QueueDrainHelperTest.java</c:v>
                </c:pt>
                <c:pt idx="5999">
                  <c:v>C:\Users\dhava\Dropbox\Assignments\Navya\CPSC-60000\Assignment1\RxJava\src\test\java\io\reactivex\rxjava3\internal\operators\single\SingleMaterializeTest.java</c:v>
                </c:pt>
                <c:pt idx="6000">
                  <c:v>C:\Users\dhava\Dropbox\Assignments\Navya\CPSC-60000\Assignment1\RxJava\src\main\java\io\reactivex\rxjava3\internal\operators\observable\ObservableElementAtSingle.java</c:v>
                </c:pt>
                <c:pt idx="6001">
                  <c:v>C:\Users\dhava\Dropbox\Assignments\Navya\CPSC-60000\Assignment1\RxJava\src\test\java\io\reactivex\rxjava3\internal\operators\flowable\FlowableZipTest.java</c:v>
                </c:pt>
                <c:pt idx="6002">
                  <c:v>C:\Users\dhava\Dropbox\Assignments\Navya\CPSC-60000\Assignment1\RxJava\src\test\java\io\reactivex\rxjava3\internal\operators\flowable\FlowableZipTest.java</c:v>
                </c:pt>
                <c:pt idx="6003">
                  <c:v>C:\Users\dhava\Dropbox\Assignments\Navya\CPSC-60000\Assignment1\RxJava\src\test\java\io\reactivex\rxjava3\internal\operators\flowable\FlowableZipTest.java</c:v>
                </c:pt>
                <c:pt idx="6004">
                  <c:v>C:\Users\dhava\Dropbox\Assignments\Navya\CPSC-60000\Assignment1\RxJava\src\test\java\io\reactivex\rxjava3\internal\operators\flowable\FlowableZipTest.java</c:v>
                </c:pt>
                <c:pt idx="6005">
                  <c:v>C:\Users\dhava\Dropbox\Assignments\Navya\CPSC-60000\Assignment1\RxJava\src\test\java\io\reactivex\rxjava3\tck\FromSupplierTckTest.java</c:v>
                </c:pt>
                <c:pt idx="6006">
                  <c:v>C:\Users\dhava\Dropbox\Assignments\Navya\CPSC-60000\Assignment1\RxJava\src\test\java\io\reactivex\rxjava3\internal\operators\flowable\FlowableZipTest.java</c:v>
                </c:pt>
                <c:pt idx="6007">
                  <c:v>C:\Users\dhava\Dropbox\Assignments\Navya\CPSC-60000\Assignment1\RxJava\src\test\java\io\reactivex\rxjava3\internal\operators\completable\CompletableToObservableTest.java</c:v>
                </c:pt>
                <c:pt idx="6008">
                  <c:v>C:\Users\dhava\Dropbox\Assignments\Navya\CPSC-60000\Assignment1\RxJava\src\test\java\io\reactivex\rxjava3\internal\operators\flowable\FlowableZipTest.java</c:v>
                </c:pt>
                <c:pt idx="6009">
                  <c:v>C:\Users\dhava\Dropbox\Assignments\Navya\CPSC-60000\Assignment1\RxJava\src\test\java\io\reactivex\rxjava3\internal\operators\flowable\FlowableZipTest.java</c:v>
                </c:pt>
                <c:pt idx="6010">
                  <c:v>C:\Users\dhava\Dropbox\Assignments\Navya\CPSC-60000\Assignment1\RxJava\src\test\java\io\reactivex\rxjava3\subjects\BehaviorSubjectTest.java</c:v>
                </c:pt>
                <c:pt idx="6011">
                  <c:v>C:\Users\dhava\Dropbox\Assignments\Navya\CPSC-60000\Assignment1\RxJava\src\test\java\io\reactivex\rxjava3\internal\operators\flowable\FlowableZipTest.java</c:v>
                </c:pt>
                <c:pt idx="6012">
                  <c:v>C:\Users\dhava\Dropbox\Assignments\Navya\CPSC-60000\Assignment1\RxJava\src\test\java\io\reactivex\rxjava3\internal\operators\flowable\FlowableZipTest.java</c:v>
                </c:pt>
                <c:pt idx="6013">
                  <c:v>C:\Users\dhava\Dropbox\Assignments\Navya\CPSC-60000\Assignment1\RxJava\src\test\java\io\reactivex\rxjava3\internal\operators\flowable\FlowableZipTest.java</c:v>
                </c:pt>
                <c:pt idx="6014">
                  <c:v>C:\Users\dhava\Dropbox\Assignments\Navya\CPSC-60000\Assignment1\RxJava\src\test\java\io\reactivex\rxjava3\internal\operators\flowable\FlowableRangeLongTest.java</c:v>
                </c:pt>
                <c:pt idx="6015">
                  <c:v>C:\Users\dhava\Dropbox\Assignments\Navya\CPSC-60000\Assignment1\RxJava\src\test\java\io\reactivex\rxjava3\internal\operators\flowable\FlowableRangeLongTest.java</c:v>
                </c:pt>
                <c:pt idx="6016">
                  <c:v>C:\Users\dhava\Dropbox\Assignments\Navya\CPSC-60000\Assignment1\RxJava\src\test\java\io\reactivex\rxjava3\internal\operators\flowable\FlowableZipTest.java</c:v>
                </c:pt>
                <c:pt idx="6017">
                  <c:v>C:\Users\dhava\Dropbox\Assignments\Navya\CPSC-60000\Assignment1\RxJava\src\test\java\io\reactivex\rxjava3\testsupport\TestHelper.java</c:v>
                </c:pt>
                <c:pt idx="6018">
                  <c:v>C:\Users\dhava\Dropbox\Assignments\Navya\CPSC-60000\Assignment1\RxJava\src\test\java\io\reactivex\rxjava3\internal\operators\flowable\FlowableFromSupplierTest.java</c:v>
                </c:pt>
                <c:pt idx="6019">
                  <c:v>C:\Users\dhava\Dropbox\Assignments\Navya\CPSC-60000\Assignment1\RxJava\src\test\java\io\reactivex\rxjava3\testsupport\TestHelper.java</c:v>
                </c:pt>
                <c:pt idx="6020">
                  <c:v>C:\Users\dhava\Dropbox\Assignments\Navya\CPSC-60000\Assignment1\RxJava\src\test\java\io\reactivex\rxjava3\internal\operators\flowable\FlowableRangeLongTest.java</c:v>
                </c:pt>
                <c:pt idx="6021">
                  <c:v>C:\Users\dhava\Dropbox\Assignments\Navya\CPSC-60000\Assignment1\RxJava\src\test\java\io\reactivex\rxjava3\testsupport\TestHelper.java</c:v>
                </c:pt>
                <c:pt idx="6022">
                  <c:v>C:\Users\dhava\Dropbox\Assignments\Navya\CPSC-60000\Assignment1\RxJava\src\test\java\io\reactivex\rxjava3\internal\operators\flowable\FlowableDoOnEachTest.java</c:v>
                </c:pt>
                <c:pt idx="6023">
                  <c:v>C:\Users\dhava\Dropbox\Assignments\Navya\CPSC-60000\Assignment1\RxJava\src\test\java\io\reactivex\rxjava3\internal\operators\flowable\FlowableDoOnEachTest.java</c:v>
                </c:pt>
                <c:pt idx="6024">
                  <c:v>C:\Users\dhava\Dropbox\Assignments\Navya\CPSC-60000\Assignment1\RxJava\src\test\java\io\reactivex\rxjava3\internal\operators\flowable\FlowableDoOnEachTest.java</c:v>
                </c:pt>
                <c:pt idx="6025">
                  <c:v>C:\Users\dhava\Dropbox\Assignments\Navya\CPSC-60000\Assignment1\RxJava\src\test\java\io\reactivex\rxjava3\internal\operators\flowable\FlowableRangeLongTest.java</c:v>
                </c:pt>
                <c:pt idx="6026">
                  <c:v>C:\Users\dhava\Dropbox\Assignments\Navya\CPSC-60000\Assignment1\RxJava\src\test\java\io\reactivex\rxjava3\internal\operators\observable\ObservableRetryWithPredicateTest.java</c:v>
                </c:pt>
                <c:pt idx="6027">
                  <c:v>C:\Users\dhava\Dropbox\Assignments\Navya\CPSC-60000\Assignment1\RxJava\src\test\java\io\reactivex\rxjava3\testsupport\TestHelper.java</c:v>
                </c:pt>
                <c:pt idx="6028">
                  <c:v>C:\Users\dhava\Dropbox\Assignments\Navya\CPSC-60000\Assignment1\RxJava\src\test\java\io\reactivex\rxjava3\testsupport\TestHelper.java</c:v>
                </c:pt>
                <c:pt idx="6029">
                  <c:v>C:\Users\dhava\Dropbox\Assignments\Navya\CPSC-60000\Assignment1\RxJava\src\test\java\io\reactivex\rxjava3\internal\util\MiscUtilTest.java</c:v>
                </c:pt>
                <c:pt idx="6030">
                  <c:v>C:\Users\dhava\Dropbox\Assignments\Navya\CPSC-60000\Assignment1\RxJava\src\test\java\io\reactivex\rxjava3\testsupport\TestHelper.java</c:v>
                </c:pt>
                <c:pt idx="6031">
                  <c:v>C:\Users\dhava\Dropbox\Assignments\Navya\CPSC-60000\Assignment1\RxJava\src\test\java\io\reactivex\rxjava3\testsupport\TestHelper.java</c:v>
                </c:pt>
                <c:pt idx="6032">
                  <c:v>C:\Users\dhava\Dropbox\Assignments\Navya\CPSC-60000\Assignment1\RxJava\src\test\java\io\reactivex\rxjava3\testsupport\TestHelper.java</c:v>
                </c:pt>
                <c:pt idx="6033">
                  <c:v>C:\Users\dhava\Dropbox\Assignments\Navya\CPSC-60000\Assignment1\RxJava\src\test\java\io\reactivex\rxjava3\testsupport\TestHelper.java</c:v>
                </c:pt>
                <c:pt idx="6034">
                  <c:v>C:\Users\dhava\Dropbox\Assignments\Navya\CPSC-60000\Assignment1\RxJava\src\main\java\io\reactivex\rxjava3\internal\operators\flowable\FlowableBufferExactBoundary.java</c:v>
                </c:pt>
                <c:pt idx="6035">
                  <c:v>C:\Users\dhava\Dropbox\Assignments\Navya\CPSC-60000\Assignment1\RxJava\src\test\java\io\reactivex\rxjava3\testsupport\TestHelper.java</c:v>
                </c:pt>
                <c:pt idx="6036">
                  <c:v>C:\Users\dhava\Dropbox\Assignments\Navya\CPSC-60000\Assignment1\RxJava\src\main\java\io\reactivex\rxjava3\internal\operators\flowable\FlowableSkipUntil.java</c:v>
                </c:pt>
                <c:pt idx="6037">
                  <c:v>C:\Users\dhava\Dropbox\Assignments\Navya\CPSC-60000\Assignment1\RxJava\src\test\java\io\reactivex\rxjava3\internal\operators\flowable\FlowableZipTest.java</c:v>
                </c:pt>
                <c:pt idx="6038">
                  <c:v>C:\Users\dhava\Dropbox\Assignments\Navya\CPSC-60000\Assignment1\RxJava\src\test\java\io\reactivex\rxjava3\internal\operators\flowable\FlowableZipTest.java</c:v>
                </c:pt>
                <c:pt idx="6039">
                  <c:v>C:\Users\dhava\Dropbox\Assignments\Navya\CPSC-60000\Assignment1\RxJava\src\test\java\io\reactivex\rxjava3\internal\operators\flowable\FlowableZipTest.java</c:v>
                </c:pt>
                <c:pt idx="6040">
                  <c:v>C:\Users\dhava\Dropbox\Assignments\Navya\CPSC-60000\Assignment1\RxJava\src\test\java\io\reactivex\rxjava3\subjects\UnicastSubjectTest.java</c:v>
                </c:pt>
                <c:pt idx="6041">
                  <c:v>C:\Users\dhava\Dropbox\Assignments\Navya\CPSC-60000\Assignment1\RxJava\src\test\java\io\reactivex\rxjava3\internal\operators\flowable\FlowableZipTest.java</c:v>
                </c:pt>
                <c:pt idx="6042">
                  <c:v>C:\Users\dhava\Dropbox\Assignments\Navya\CPSC-60000\Assignment1\RxJava\src\test\java\io\reactivex\rxjava3\internal\operators\flowable\FlowableZipTest.java</c:v>
                </c:pt>
                <c:pt idx="6043">
                  <c:v>C:\Users\dhava\Dropbox\Assignments\Navya\CPSC-60000\Assignment1\RxJava\src\test\java\io\reactivex\rxjava3\internal\operators\flowable\FlowableZipTest.java</c:v>
                </c:pt>
                <c:pt idx="6044">
                  <c:v>C:\Users\dhava\Dropbox\Assignments\Navya\CPSC-60000\Assignment1\RxJava\src\test\java\io\reactivex\rxjava3\internal\operators\flowable\FlowableZipTest.java</c:v>
                </c:pt>
                <c:pt idx="6045">
                  <c:v>C:\Users\dhava\Dropbox\Assignments\Navya\CPSC-60000\Assignment1\RxJava\src\test\java\io\reactivex\rxjava3\internal\operators\flowable\FlowableZipTest.java</c:v>
                </c:pt>
                <c:pt idx="6046">
                  <c:v>C:\Users\dhava\Dropbox\Assignments\Navya\CPSC-60000\Assignment1\RxJava\src\main\java\io\reactivex\rxjava3\functions\Action.java</c:v>
                </c:pt>
                <c:pt idx="6047">
                  <c:v>C:\Users\dhava\Dropbox\Assignments\Navya\CPSC-60000\Assignment1\RxJava\src\main\java\io\reactivex\rxjava3\internal\operators\flowable\FlowableOnBackpressureReduce.java</c:v>
                </c:pt>
                <c:pt idx="6048">
                  <c:v>C:\Users\dhava\Dropbox\Assignments\Navya\CPSC-60000\Assignment1\RxJava\src\test\java\io\reactivex\rxjava3\internal\operators\flowable\FlowableZipTest.java</c:v>
                </c:pt>
                <c:pt idx="6049">
                  <c:v>C:\Users\dhava\Dropbox\Assignments\Navya\CPSC-60000\Assignment1\RxJava\src\test\java\io\reactivex\rxjava3\testsupport\TestHelper.java</c:v>
                </c:pt>
                <c:pt idx="6050">
                  <c:v>C:\Users\dhava\Dropbox\Assignments\Navya\CPSC-60000\Assignment1\RxJava\src\test\java\io\reactivex\rxjava3\testsupport\TestHelper.java</c:v>
                </c:pt>
                <c:pt idx="6051">
                  <c:v>C:\Users\dhava\Dropbox\Assignments\Navya\CPSC-60000\Assignment1\RxJava\src\test\java\io\reactivex\rxjava3\testsupport\TestHelper.java</c:v>
                </c:pt>
                <c:pt idx="6052">
                  <c:v>C:\Users\dhava\Dropbox\Assignments\Navya\CPSC-60000\Assignment1\RxJava\src\test\java\io\reactivex\rxjava3\testsupport\TestHelper.java</c:v>
                </c:pt>
                <c:pt idx="6053">
                  <c:v>C:\Users\dhava\Dropbox\Assignments\Navya\CPSC-60000\Assignment1\RxJava\src\test\java\io\reactivex\rxjava3\testsupport\TestHelper.java</c:v>
                </c:pt>
                <c:pt idx="6054">
                  <c:v>C:\Users\dhava\Dropbox\Assignments\Navya\CPSC-60000\Assignment1\RxJava\src\test\java\io\reactivex\rxjava3\internal\operators\single\SingleSafeSubscribeTest.java</c:v>
                </c:pt>
                <c:pt idx="6055">
                  <c:v>C:\Users\dhava\Dropbox\Assignments\Navya\CPSC-60000\Assignment1\RxJava\src\test\java\io\reactivex\rxjava3\testsupport\TestHelper.java</c:v>
                </c:pt>
                <c:pt idx="6056">
                  <c:v>C:\Users\dhava\Dropbox\Assignments\Navya\CPSC-60000\Assignment1\RxJava\src\main\java\io\reactivex\rxjava3\internal\operators\single\SingleFromPublisher.java</c:v>
                </c:pt>
                <c:pt idx="6057">
                  <c:v>C:\Users\dhava\Dropbox\Assignments\Navya\CPSC-60000\Assignment1\RxJava\src\test\java\io\reactivex\rxjava3\internal\operators\flowable\FlowableZipTest.java</c:v>
                </c:pt>
                <c:pt idx="6058">
                  <c:v>C:\Users\dhava\Dropbox\Assignments\Navya\CPSC-60000\Assignment1\RxJava\src\test\java\io\reactivex\rxjava3\internal\operators\flowable\FlowableZipTest.java</c:v>
                </c:pt>
                <c:pt idx="6059">
                  <c:v>C:\Users\dhava\Dropbox\Assignments\Navya\CPSC-60000\Assignment1\RxJava\src\test\java\io\reactivex\rxjava3\internal\operators\flowable\FlowableZipTest.java</c:v>
                </c:pt>
                <c:pt idx="6060">
                  <c:v>C:\Users\dhava\Dropbox\Assignments\Navya\CPSC-60000\Assignment1\RxJava\src\test\java\io\reactivex\rxjava3\internal\operators\flowable\FlowableZipTest.java</c:v>
                </c:pt>
                <c:pt idx="6061">
                  <c:v>C:\Users\dhava\Dropbox\Assignments\Navya\CPSC-60000\Assignment1\RxJava\src\test\java\io\reactivex\rxjava3\internal\operators\maybe\MaybeUsingTest.java</c:v>
                </c:pt>
                <c:pt idx="6062">
                  <c:v>C:\Users\dhava\Dropbox\Assignments\Navya\CPSC-60000\Assignment1\RxJava\src\main\java\io\reactivex\rxjava3\internal\operators\flowable\FlowableCreate.java</c:v>
                </c:pt>
                <c:pt idx="6063">
                  <c:v>C:\Users\dhava\Dropbox\Assignments\Navya\CPSC-60000\Assignment1\RxJava\src\test\java\io\reactivex\rxjava3\internal\operators\flowable\FlowableZipTest.java</c:v>
                </c:pt>
                <c:pt idx="6064">
                  <c:v>C:\Users\dhava\Dropbox\Assignments\Navya\CPSC-60000\Assignment1\RxJava\src\test\java\io\reactivex\rxjava3\internal\operators\maybe\MaybeUsingTest.java</c:v>
                </c:pt>
                <c:pt idx="6065">
                  <c:v>C:\Users\dhava\Dropbox\Assignments\Navya\CPSC-60000\Assignment1\RxJava\src\test\java\io\reactivex\rxjava3\internal\operators\flowable\FlowableZipTest.java</c:v>
                </c:pt>
                <c:pt idx="6066">
                  <c:v>C:\Users\dhava\Dropbox\Assignments\Navya\CPSC-60000\Assignment1\RxJava\src\test\java\io\reactivex\rxjava3\internal\operators\maybe\MaybeUsingTest.java</c:v>
                </c:pt>
                <c:pt idx="6067">
                  <c:v>C:\Users\dhava\Dropbox\Assignments\Navya\CPSC-60000\Assignment1\RxJava\src\test\java\io\reactivex\rxjava3\internal\operators\flowable\FlowableZipTest.java</c:v>
                </c:pt>
                <c:pt idx="6068">
                  <c:v>C:\Users\dhava\Dropbox\Assignments\Navya\CPSC-60000\Assignment1\RxJava\src\test\java\io\reactivex\rxjava3\internal\operators\maybe\MaybeUsingTest.java</c:v>
                </c:pt>
                <c:pt idx="6069">
                  <c:v>C:\Users\dhava\Dropbox\Assignments\Navya\CPSC-60000\Assignment1\RxJava\src\test\java\io\reactivex\rxjava3\internal\operators\flowable\FlowableZipTest.java</c:v>
                </c:pt>
                <c:pt idx="6070">
                  <c:v>C:\Users\dhava\Dropbox\Assignments\Navya\CPSC-60000\Assignment1\RxJava\src\test\java\io\reactivex\rxjava3\internal\operators\maybe\MaybeUsingTest.java</c:v>
                </c:pt>
                <c:pt idx="6071">
                  <c:v>C:\Users\dhava\Dropbox\Assignments\Navya\CPSC-60000\Assignment1\RxJava\src\test\java\io\reactivex\rxjava3\internal\operators\flowable\FlowableZipTest.java</c:v>
                </c:pt>
                <c:pt idx="6072">
                  <c:v>C:\Users\dhava\Dropbox\Assignments\Navya\CPSC-60000\Assignment1\RxJava\src\test\java\io\reactivex\rxjava3\internal\operators\maybe\MaybeMapTest.java</c:v>
                </c:pt>
                <c:pt idx="6073">
                  <c:v>C:\Users\dhava\Dropbox\Assignments\Navya\CPSC-60000\Assignment1\RxJava\src\test\java\io\reactivex\rxjava3\internal\operators\maybe\MaybeUsingTest.java</c:v>
                </c:pt>
                <c:pt idx="6074">
                  <c:v>C:\Users\dhava\Dropbox\Assignments\Navya\CPSC-60000\Assignment1\RxJava\src\test\java\io\reactivex\rxjava3\internal\operators\maybe\MaybeUsingTest.java</c:v>
                </c:pt>
                <c:pt idx="6075">
                  <c:v>C:\Users\dhava\Dropbox\Assignments\Navya\CPSC-60000\Assignment1\RxJava\src\test\java\io\reactivex\rxjava3\testsupport\TestHelper.java</c:v>
                </c:pt>
                <c:pt idx="6076">
                  <c:v>C:\Users\dhava\Dropbox\Assignments\Navya\CPSC-60000\Assignment1\RxJava\src\test\java\io\reactivex\rxjava3\internal\operators\flowable\FlowableGroupByTest.java</c:v>
                </c:pt>
                <c:pt idx="6077">
                  <c:v>C:\Users\dhava\Dropbox\Assignments\Navya\CPSC-60000\Assignment1\RxJava\src\test\java\io\reactivex\rxjava3\testsupport\TestHelper.java</c:v>
                </c:pt>
                <c:pt idx="6078">
                  <c:v>C:\Users\dhava\Dropbox\Assignments\Navya\CPSC-60000\Assignment1\RxJava\src\test\java\io\reactivex\rxjava3\internal\operators\flowable\FlowableGroupByTest.java</c:v>
                </c:pt>
                <c:pt idx="6079">
                  <c:v>C:\Users\dhava\Dropbox\Assignments\Navya\CPSC-60000\Assignment1\RxJava\src\test\java\io\reactivex\rxjava3\testsupport\TestHelper.java</c:v>
                </c:pt>
                <c:pt idx="6080">
                  <c:v>C:\Users\dhava\Dropbox\Assignments\Navya\CPSC-60000\Assignment1\RxJava\src\test\java\io\reactivex\rxjava3\testsupport\TestHelper.java</c:v>
                </c:pt>
                <c:pt idx="6081">
                  <c:v>C:\Users\dhava\Dropbox\Assignments\Navya\CPSC-60000\Assignment1\RxJava\src\test\java\io\reactivex\rxjava3\tck\UnicastProcessorAsPublisherTckTest.java</c:v>
                </c:pt>
                <c:pt idx="6082">
                  <c:v>C:\Users\dhava\Dropbox\Assignments\Navya\CPSC-60000\Assignment1\RxJava\src\test\java\io\reactivex\rxjava3\testsupport\TestHelper.java</c:v>
                </c:pt>
                <c:pt idx="6083">
                  <c:v>C:\Users\dhava\Dropbox\Assignments\Navya\CPSC-60000\Assignment1\RxJava\src\test\java\io\reactivex\rxjava3\internal\operators\flowable\FlowableBufferTest.java</c:v>
                </c:pt>
                <c:pt idx="6084">
                  <c:v>C:\Users\dhava\Dropbox\Assignments\Navya\CPSC-60000\Assignment1\RxJava\src\test\java\io\reactivex\rxjava3\testsupport\TestHelper.java</c:v>
                </c:pt>
                <c:pt idx="6085">
                  <c:v>C:\Users\dhava\Dropbox\Assignments\Navya\CPSC-60000\Assignment1\RxJava\src\test\java\io\reactivex\rxjava3\internal\operators\flowable\FlowableMergeWithMaybeTest.java</c:v>
                </c:pt>
                <c:pt idx="6086">
                  <c:v>C:\Users\dhava\Dropbox\Assignments\Navya\CPSC-60000\Assignment1\RxJava\src\test\java\io\reactivex\rxjava3\testsupport\TestHelper.java</c:v>
                </c:pt>
                <c:pt idx="6087">
                  <c:v>C:\Users\dhava\Dropbox\Assignments\Navya\CPSC-60000\Assignment1\RxJava\src\test\java\io\reactivex\rxjava3\testsupport\TestHelper.java</c:v>
                </c:pt>
                <c:pt idx="6088">
                  <c:v>C:\Users\dhava\Dropbox\Assignments\Navya\CPSC-60000\Assignment1\RxJava\src\main\java\io\reactivex\rxjava3\internal\operators\flowable\FlowableDoAfterNext.java</c:v>
                </c:pt>
                <c:pt idx="6089">
                  <c:v>C:\Users\dhava\Dropbox\Assignments\Navya\CPSC-60000\Assignment1\RxJava\src\test\java\io\reactivex\rxjava3\testsupport\TestHelper.java</c:v>
                </c:pt>
                <c:pt idx="6090">
                  <c:v>C:\Users\dhava\Dropbox\Assignments\Navya\CPSC-60000\Assignment1\RxJava\src\test\java\io\reactivex\rxjava3\testsupport\TestHelper.java</c:v>
                </c:pt>
                <c:pt idx="6091">
                  <c:v>C:\Users\dhava\Dropbox\Assignments\Navya\CPSC-60000\Assignment1\RxJava\src\test\java\io\reactivex\rxjava3\schedulers\ExecutorSchedulerTest.java</c:v>
                </c:pt>
                <c:pt idx="6092">
                  <c:v>C:\Users\dhava\Dropbox\Assignments\Navya\CPSC-60000\Assignment1\RxJava\src\test\java\io\reactivex\rxjava3\schedulers\ExecutorSchedulerTest.java</c:v>
                </c:pt>
                <c:pt idx="6093">
                  <c:v>C:\Users\dhava\Dropbox\Assignments\Navya\CPSC-60000\Assignment1\RxJava\src\test\java\io\reactivex\rxjava3\internal\operators\flowable\FlowableZipTest.java</c:v>
                </c:pt>
                <c:pt idx="6094">
                  <c:v>C:\Users\dhava\Dropbox\Assignments\Navya\CPSC-60000\Assignment1\RxJava\src\main\java\io\reactivex\rxjava3\internal\operators\maybe\MaybeTimeInterval.java</c:v>
                </c:pt>
                <c:pt idx="6095">
                  <c:v>C:\Users\dhava\Dropbox\Assignments\Navya\CPSC-60000\Assignment1\RxJava\src\test\java\io\reactivex\rxjava3\internal\operators\flowable\FlowableZipTest.java</c:v>
                </c:pt>
                <c:pt idx="6096">
                  <c:v>C:\Users\dhava\Dropbox\Assignments\Navya\CPSC-60000\Assignment1\RxJava\src\test\java\io\reactivex\rxjava3\internal\operators\flowable\FlowableZipTest.java</c:v>
                </c:pt>
                <c:pt idx="6097">
                  <c:v>C:\Users\dhava\Dropbox\Assignments\Navya\CPSC-60000\Assignment1\RxJava\src\test\java\io\reactivex\rxjava3\internal\operators\flowable\FlowableZipTest.java</c:v>
                </c:pt>
                <c:pt idx="6098">
                  <c:v>C:\Users\dhava\Dropbox\Assignments\Navya\CPSC-60000\Assignment1\RxJava\src\test\java\io\reactivex\rxjava3\internal\operators\flowable\FlowableZipTest.java</c:v>
                </c:pt>
                <c:pt idx="6099">
                  <c:v>C:\Users\dhava\Dropbox\Assignments\Navya\CPSC-60000\Assignment1\RxJava\src\test\java\io\reactivex\rxjava3\internal\operators\flowable\FlowableZipTest.java</c:v>
                </c:pt>
                <c:pt idx="6100">
                  <c:v>C:\Users\dhava\Dropbox\Assignments\Navya\CPSC-60000\Assignment1\RxJava\src\test\java\io\reactivex\rxjava3\internal\operators\flowable\FlowableZipTest.java</c:v>
                </c:pt>
                <c:pt idx="6101">
                  <c:v>C:\Users\dhava\Dropbox\Assignments\Navya\CPSC-60000\Assignment1\RxJava\src\test\java\io\reactivex\rxjava3\internal\operators\flowable\FlowableZipTest.java</c:v>
                </c:pt>
                <c:pt idx="6102">
                  <c:v>C:\Users\dhava\Dropbox\Assignments\Navya\CPSC-60000\Assignment1\RxJava\src\jmh\java\io\reactivex\rxjava3\core\CallableAsyncPerf.java</c:v>
                </c:pt>
                <c:pt idx="6103">
                  <c:v>C:\Users\dhava\Dropbox\Assignments\Navya\CPSC-60000\Assignment1\RxJava\src\test\java\io\reactivex\rxjava3\internal\operators\flowable\FlowableZipTest.java</c:v>
                </c:pt>
                <c:pt idx="6104">
                  <c:v>C:\Users\dhava\Dropbox\Assignments\Navya\CPSC-60000\Assignment1\RxJava\src\test\java\io\reactivex\rxjava3\schedulers\ExecutorSchedulerTest.java</c:v>
                </c:pt>
                <c:pt idx="6105">
                  <c:v>C:\Users\dhava\Dropbox\Assignments\Navya\CPSC-60000\Assignment1\RxJava\src\test\java\io\reactivex\rxjava3\internal\operators\flowable\FlowableZipTest.java</c:v>
                </c:pt>
                <c:pt idx="6106">
                  <c:v>C:\Users\dhava\Dropbox\Assignments\Navya\CPSC-60000\Assignment1\RxJava\src\test\java\io\reactivex\rxjava3\internal\operators\mixed\ObservableSwitchMapMaybeTest.java</c:v>
                </c:pt>
                <c:pt idx="6107">
                  <c:v>C:\Users\dhava\Dropbox\Assignments\Navya\CPSC-60000\Assignment1\RxJava\src\test\java\io\reactivex\rxjava3\schedulers\ExecutorSchedulerTest.java</c:v>
                </c:pt>
                <c:pt idx="6108">
                  <c:v>C:\Users\dhava\Dropbox\Assignments\Navya\CPSC-60000\Assignment1\RxJava\src\test\java\io\reactivex\rxjava3\internal\operators\single\SingleTimerTest.java</c:v>
                </c:pt>
                <c:pt idx="6109">
                  <c:v>C:\Users\dhava\Dropbox\Assignments\Navya\CPSC-60000\Assignment1\RxJava\src\test\java\io\reactivex\rxjava3\schedulers\ExecutorSchedulerTest.java</c:v>
                </c:pt>
                <c:pt idx="6110">
                  <c:v>C:\Users\dhava\Dropbox\Assignments\Navya\CPSC-60000\Assignment1\RxJava\src\test\java\io\reactivex\rxjava3\testsupport\TestHelper.java</c:v>
                </c:pt>
                <c:pt idx="6111">
                  <c:v>C:\Users\dhava\Dropbox\Assignments\Navya\CPSC-60000\Assignment1\RxJava\src\test\java\io\reactivex\rxjava3\testsupport\TestHelper.java</c:v>
                </c:pt>
                <c:pt idx="6112">
                  <c:v>C:\Users\dhava\Dropbox\Assignments\Navya\CPSC-60000\Assignment1\RxJava\src\main\java\io\reactivex\rxjava3\internal\queue\MpscLinkedQueue.java</c:v>
                </c:pt>
                <c:pt idx="6113">
                  <c:v>C:\Users\dhava\Dropbox\Assignments\Navya\CPSC-60000\Assignment1\RxJava\src\test\java\io\reactivex\rxjava3\internal\operators\observable\ObservableRepeatTest.java</c:v>
                </c:pt>
                <c:pt idx="6114">
                  <c:v>C:\Users\dhava\Dropbox\Assignments\Navya\CPSC-60000\Assignment1\RxJava\src\test\java\io\reactivex\rxjava3\testsupport\TestHelper.java</c:v>
                </c:pt>
                <c:pt idx="6115">
                  <c:v>C:\Users\dhava\Dropbox\Assignments\Navya\CPSC-60000\Assignment1\RxJava\src\test\java\io\reactivex\rxjava3\testsupport\TestHelper.java</c:v>
                </c:pt>
                <c:pt idx="6116">
                  <c:v>C:\Users\dhava\Dropbox\Assignments\Navya\CPSC-60000\Assignment1\RxJava\src\test\java\io\reactivex\rxjava3\internal\operators\observable\ObservableRepeatTest.java</c:v>
                </c:pt>
                <c:pt idx="6117">
                  <c:v>C:\Users\dhava\Dropbox\Assignments\Navya\CPSC-60000\Assignment1\RxJava\src\test\java\io\reactivex\rxjava3\internal\operators\observable\ObservableRepeatTest.java</c:v>
                </c:pt>
                <c:pt idx="6118">
                  <c:v>C:\Users\dhava\Dropbox\Assignments\Navya\CPSC-60000\Assignment1\RxJava\src\test\java\io\reactivex\rxjava3\internal\operators\observable\ObservableRepeatTest.java</c:v>
                </c:pt>
                <c:pt idx="6119">
                  <c:v>C:\Users\dhava\Dropbox\Assignments\Navya\CPSC-60000\Assignment1\RxJava\src\test\java\io\reactivex\rxjava3\internal\operators\observable\ObservableRepeatTest.java</c:v>
                </c:pt>
                <c:pt idx="6120">
                  <c:v>C:\Users\dhava\Dropbox\Assignments\Navya\CPSC-60000\Assignment1\RxJava\src\test\java\io\reactivex\rxjava3\internal\operators\observable\ObservableRepeatTest.java</c:v>
                </c:pt>
                <c:pt idx="6121">
                  <c:v>C:\Users\dhava\Dropbox\Assignments\Navya\CPSC-60000\Assignment1\RxJava\src\test\java\io\reactivex\rxjava3\testsupport\TestHelper.java</c:v>
                </c:pt>
                <c:pt idx="6122">
                  <c:v>C:\Users\dhava\Dropbox\Assignments\Navya\CPSC-60000\Assignment1\RxJava\src\test\java\io\reactivex\rxjava3\validators\MaybeNo2Dot0Since.java</c:v>
                </c:pt>
                <c:pt idx="6123">
                  <c:v>C:\Users\dhava\Dropbox\Assignments\Navya\CPSC-60000\Assignment1\RxJava\src\test\java\io\reactivex\rxjava3\internal\operators\observable\ObservableRepeatTest.java</c:v>
                </c:pt>
                <c:pt idx="6124">
                  <c:v>C:\Users\dhava\Dropbox\Assignments\Navya\CPSC-60000\Assignment1\RxJava\src\test\java\io\reactivex\rxjava3\testsupport\TestHelper.java</c:v>
                </c:pt>
                <c:pt idx="6125">
                  <c:v>C:\Users\dhava\Dropbox\Assignments\Navya\CPSC-60000\Assignment1\RxJava\src\test\java\io\reactivex\rxjava3\internal\operators\observable\ObservableRepeatTest.java</c:v>
                </c:pt>
                <c:pt idx="6126">
                  <c:v>C:\Users\dhava\Dropbox\Assignments\Navya\CPSC-60000\Assignment1\RxJava\src\test\java\io\reactivex\rxjava3\internal\operators\observable\ObservableRepeatTest.java</c:v>
                </c:pt>
                <c:pt idx="6127">
                  <c:v>C:\Users\dhava\Dropbox\Assignments\Navya\CPSC-60000\Assignment1\RxJava\src\test\java\io\reactivex\rxjava3\testsupport\TestHelper.java</c:v>
                </c:pt>
                <c:pt idx="6128">
                  <c:v>C:\Users\dhava\Dropbox\Assignments\Navya\CPSC-60000\Assignment1\RxJava\src\test\java\io\reactivex\rxjava3\testsupport\TestHelper.java</c:v>
                </c:pt>
                <c:pt idx="6129">
                  <c:v>C:\Users\dhava\Dropbox\Assignments\Navya\CPSC-60000\Assignment1\RxJava\src\test\java\io\reactivex\rxjava3\testsupport\TestHelper.java</c:v>
                </c:pt>
                <c:pt idx="6130">
                  <c:v>C:\Users\dhava\Dropbox\Assignments\Navya\CPSC-60000\Assignment1\RxJava\src\test\java\io\reactivex\rxjava3\testsupport\TestHelper.java</c:v>
                </c:pt>
                <c:pt idx="6131">
                  <c:v>C:\Users\dhava\Dropbox\Assignments\Navya\CPSC-60000\Assignment1\RxJava\src\test\java\io\reactivex\rxjava3\internal\operators\flowable\FlowableTakeLastTest.java</c:v>
                </c:pt>
                <c:pt idx="6132">
                  <c:v>C:\Users\dhava\Dropbox\Assignments\Navya\CPSC-60000\Assignment1\RxJava\src\test\java\io\reactivex\rxjava3\internal\operators\flowable\FlowableTakeLastTest.java</c:v>
                </c:pt>
                <c:pt idx="6133">
                  <c:v>C:\Users\dhava\Dropbox\Assignments\Navya\CPSC-60000\Assignment1\RxJava\src\test\java\io\reactivex\rxjava3\flowable\FlowableGroupByTests.java</c:v>
                </c:pt>
                <c:pt idx="6134">
                  <c:v>C:\Users\dhava\Dropbox\Assignments\Navya\CPSC-60000\Assignment1\RxJava\src\test\java\io\reactivex\rxjava3\internal\operators\observable\ObservableCombineLatestTest.java</c:v>
                </c:pt>
                <c:pt idx="6135">
                  <c:v>C:\Users\dhava\Dropbox\Assignments\Navya\CPSC-60000\Assignment1\RxJava\src\test\java\io\reactivex\rxjava3\internal\operators\flowable\FlowableDoOnSubscribeTest.java</c:v>
                </c:pt>
                <c:pt idx="6136">
                  <c:v>C:\Users\dhava\Dropbox\Assignments\Navya\CPSC-60000\Assignment1\RxJava\src\test\java\io\reactivex\rxjava3\internal\operators\flowable\FlowableDoOnSubscribeTest.java</c:v>
                </c:pt>
                <c:pt idx="6137">
                  <c:v>C:\Users\dhava\Dropbox\Assignments\Navya\CPSC-60000\Assignment1\RxJava\src\test\java\io\reactivex\rxjava3\internal\operators\flowable\FlowableDoOnSubscribeTest.java</c:v>
                </c:pt>
                <c:pt idx="6138">
                  <c:v>C:\Users\dhava\Dropbox\Assignments\Navya\CPSC-60000\Assignment1\RxJava\src\test\java\io\reactivex\rxjava3\internal\operators\observable\BlockingObservableMostRecentTest.java</c:v>
                </c:pt>
                <c:pt idx="6139">
                  <c:v>C:\Users\dhava\Dropbox\Assignments\Navya\CPSC-60000\Assignment1\RxJava\src\test\java\io\reactivex\rxjava3\internal\operators\flowable\FlowableDoOnSubscribeTest.java</c:v>
                </c:pt>
                <c:pt idx="6140">
                  <c:v>C:\Users\dhava\Dropbox\Assignments\Navya\CPSC-60000\Assignment1\RxJava\src\test\java\io\reactivex\rxjava3\internal\operators\flowable\FlowableOnErrorResumeNextViaFlowableTest.java</c:v>
                </c:pt>
                <c:pt idx="6141">
                  <c:v>C:\Users\dhava\Dropbox\Assignments\Navya\CPSC-60000\Assignment1\RxJava\src\test\java\io\reactivex\rxjava3\internal\operators\flowable\FlowableTakeLastTest.java</c:v>
                </c:pt>
                <c:pt idx="6142">
                  <c:v>C:\Users\dhava\Dropbox\Assignments\Navya\CPSC-60000\Assignment1\RxJava\src\test\java\io\reactivex\rxjava3\internal\operators\flowable\FlowableTakeLastTest.java</c:v>
                </c:pt>
                <c:pt idx="6143">
                  <c:v>C:\Users\dhava\Dropbox\Assignments\Navya\CPSC-60000\Assignment1\RxJava\src\main\java\io\reactivex\rxjava3\internal\operators\maybe\MaybeDelayOtherPublisher.java</c:v>
                </c:pt>
                <c:pt idx="6144">
                  <c:v>C:\Users\dhava\Dropbox\Assignments\Navya\CPSC-60000\Assignment1\RxJava\src\test\java\io\reactivex\rxjava3\internal\operators\flowable\FlowableTakeLastTest.java</c:v>
                </c:pt>
                <c:pt idx="6145">
                  <c:v>C:\Users\dhava\Dropbox\Assignments\Navya\CPSC-60000\Assignment1\RxJava\src\test\java\io\reactivex\rxjava3\internal\operators\flowable\FlowableTakeLastTest.java</c:v>
                </c:pt>
                <c:pt idx="6146">
                  <c:v>C:\Users\dhava\Dropbox\Assignments\Navya\CPSC-60000\Assignment1\RxJava\src\test\java\io\reactivex\rxjava3\internal\operators\flowable\FlowableTakeLastTest.java</c:v>
                </c:pt>
                <c:pt idx="6147">
                  <c:v>C:\Users\dhava\Dropbox\Assignments\Navya\CPSC-60000\Assignment1\RxJava\src\test\java\io\reactivex\rxjava3\internal\operators\flowable\FlowableTakeLastTest.java</c:v>
                </c:pt>
                <c:pt idx="6148">
                  <c:v>C:\Users\dhava\Dropbox\Assignments\Navya\CPSC-60000\Assignment1\RxJava\src\test\java\io\reactivex\rxjava3\internal\operators\flowable\FlowableTakeLastTest.java</c:v>
                </c:pt>
                <c:pt idx="6149">
                  <c:v>C:\Users\dhava\Dropbox\Assignments\Navya\CPSC-60000\Assignment1\RxJava\src\test\java\io\reactivex\rxjava3\tck\MergeWithSingleTckTest.java</c:v>
                </c:pt>
                <c:pt idx="6150">
                  <c:v>C:\Users\dhava\Dropbox\Assignments\Navya\CPSC-60000\Assignment1\RxJava\src\test\java\io\reactivex\rxjava3\internal\operators\flowable\FlowableConcatMapSchedulerTest.java</c:v>
                </c:pt>
                <c:pt idx="6151">
                  <c:v>C:\Users\dhava\Dropbox\Assignments\Navya\CPSC-60000\Assignment1\RxJava\src\test\java\io\reactivex\rxjava3\internal\operators\single\SingleFlatMapCompletableTest.java</c:v>
                </c:pt>
                <c:pt idx="6152">
                  <c:v>C:\Users\dhava\Dropbox\Assignments\Navya\CPSC-60000\Assignment1\RxJava\src\test\java\io\reactivex\rxjava3\flowable\FlowableGroupByTests.java</c:v>
                </c:pt>
                <c:pt idx="6153">
                  <c:v>C:\Users\dhava\Dropbox\Assignments\Navya\CPSC-60000\Assignment1\RxJava\src\test\java\io\reactivex\rxjava3\internal\operators\observable\ObservableCombineLatestTest.java</c:v>
                </c:pt>
                <c:pt idx="6154">
                  <c:v>C:\Users\dhava\Dropbox\Assignments\Navya\CPSC-60000\Assignment1\RxJava\src\test\java\io\reactivex\rxjava3\flowable\FlowableGroupByTests.java</c:v>
                </c:pt>
                <c:pt idx="6155">
                  <c:v>C:\Users\dhava\Dropbox\Assignments\Navya\CPSC-60000\Assignment1\RxJava\src\test\java\io\reactivex\rxjava3\internal\operators\observable\ObservableCombineLatestTest.java</c:v>
                </c:pt>
                <c:pt idx="6156">
                  <c:v>C:\Users\dhava\Dropbox\Assignments\Navya\CPSC-60000\Assignment1\RxJava\src\test\java\io\reactivex\rxjava3\internal\operators\flowable\FlowableDoOnSubscribeTest.java</c:v>
                </c:pt>
                <c:pt idx="6157">
                  <c:v>C:\Users\dhava\Dropbox\Assignments\Navya\CPSC-60000\Assignment1\RxJava\src\test\java\io\reactivex\rxjava3\internal\operators\observable\ObservableCombineLatestTest.java</c:v>
                </c:pt>
                <c:pt idx="6158">
                  <c:v>C:\Users\dhava\Dropbox\Assignments\Navya\CPSC-60000\Assignment1\RxJava\src\test\java\io\reactivex\rxjava3\flowable\FlowableGroupByTests.java</c:v>
                </c:pt>
                <c:pt idx="6159">
                  <c:v>C:\Users\dhava\Dropbox\Assignments\Navya\CPSC-60000\Assignment1\RxJava\src\test\java\io\reactivex\rxjava3\internal\operators\flowable\FlowableDoOnSubscribeTest.java</c:v>
                </c:pt>
                <c:pt idx="6160">
                  <c:v>C:\Users\dhava\Dropbox\Assignments\Navya\CPSC-60000\Assignment1\RxJava\src\test\java\io\reactivex\rxjava3\internal\operators\observable\ObservableCombineLatestTest.java</c:v>
                </c:pt>
                <c:pt idx="6161">
                  <c:v>C:\Users\dhava\Dropbox\Assignments\Navya\CPSC-60000\Assignment1\RxJava\src\test\java\io\reactivex\rxjava3\flowable\FlowableGroupByTests.java</c:v>
                </c:pt>
                <c:pt idx="6162">
                  <c:v>C:\Users\dhava\Dropbox\Assignments\Navya\CPSC-60000\Assignment1\RxJava\src\test\java\io\reactivex\rxjava3\internal\operators\observable\ObservableCombineLatestTest.java</c:v>
                </c:pt>
                <c:pt idx="6163">
                  <c:v>C:\Users\dhava\Dropbox\Assignments\Navya\CPSC-60000\Assignment1\RxJava\src\test\java\io\reactivex\rxjava3\processors\SerializedProcessorTest.java</c:v>
                </c:pt>
                <c:pt idx="6164">
                  <c:v>C:\Users\dhava\Dropbox\Assignments\Navya\CPSC-60000\Assignment1\RxJava\src\test\java\io\reactivex\rxjava3\flowable\FlowableGroupByTests.java</c:v>
                </c:pt>
                <c:pt idx="6165">
                  <c:v>C:\Users\dhava\Dropbox\Assignments\Navya\CPSC-60000\Assignment1\RxJava\src\test\java\io\reactivex\rxjava3\internal\operators\observable\ObservableCombineLatestTest.java</c:v>
                </c:pt>
                <c:pt idx="6166">
                  <c:v>C:\Users\dhava\Dropbox\Assignments\Navya\CPSC-60000\Assignment1\RxJava\src\test\java\io\reactivex\rxjava3\processors\SerializedProcessorTest.java</c:v>
                </c:pt>
                <c:pt idx="6167">
                  <c:v>C:\Users\dhava\Dropbox\Assignments\Navya\CPSC-60000\Assignment1\RxJava\src\test\java\io\reactivex\rxjava3\flowable\FlowableGroupByTests.java</c:v>
                </c:pt>
                <c:pt idx="6168">
                  <c:v>C:\Users\dhava\Dropbox\Assignments\Navya\CPSC-60000\Assignment1\RxJava\src\test\java\io\reactivex\rxjava3\internal\operators\observable\ObservableCombineLatestTest.java</c:v>
                </c:pt>
                <c:pt idx="6169">
                  <c:v>C:\Users\dhava\Dropbox\Assignments\Navya\CPSC-60000\Assignment1\RxJava\src\test\java\io\reactivex\rxjava3\processors\SerializedProcessorTest.java</c:v>
                </c:pt>
                <c:pt idx="6170">
                  <c:v>C:\Users\dhava\Dropbox\Assignments\Navya\CPSC-60000\Assignment1\RxJava\src\test\java\io\reactivex\rxjava3\internal\operators\observable\ObservableCombineLatestTest.java</c:v>
                </c:pt>
                <c:pt idx="6171">
                  <c:v>C:\Users\dhava\Dropbox\Assignments\Navya\CPSC-60000\Assignment1\RxJava\src\test\java\io\reactivex\rxjava3\processors\SerializedProcessorTest.java</c:v>
                </c:pt>
                <c:pt idx="6172">
                  <c:v>C:\Users\dhava\Dropbox\Assignments\Navya\CPSC-60000\Assignment1\RxJava\src\test\java\io\reactivex\rxjava3\processors\SerializedProcessorTest.java</c:v>
                </c:pt>
                <c:pt idx="6173">
                  <c:v>C:\Users\dhava\Dropbox\Assignments\Navya\CPSC-60000\Assignment1\RxJava\src\test\java\io\reactivex\rxjava3\processors\SerializedProcessorTest.java</c:v>
                </c:pt>
                <c:pt idx="6174">
                  <c:v>C:\Users\dhava\Dropbox\Assignments\Navya\CPSC-60000\Assignment1\RxJava\src\main\java\io\reactivex\rxjava3\internal\operators\flowable\FlowableElementAtMaybe.java</c:v>
                </c:pt>
                <c:pt idx="6175">
                  <c:v>C:\Users\dhava\Dropbox\Assignments\Navya\CPSC-60000\Assignment1\RxJava\src\main\java\io\reactivex\rxjava3\internal\operators\flowable\FlowableRepeatWhen.java</c:v>
                </c:pt>
                <c:pt idx="6176">
                  <c:v>C:\Users\dhava\Dropbox\Assignments\Navya\CPSC-60000\Assignment1\RxJava\src\test\java\io\reactivex\rxjava3\processors\SerializedProcessorTest.java</c:v>
                </c:pt>
                <c:pt idx="6177">
                  <c:v>C:\Users\dhava\Dropbox\Assignments\Navya\CPSC-60000\Assignment1\RxJava\src\test\java\io\reactivex\rxjava3\processors\SerializedProcessorTest.java</c:v>
                </c:pt>
                <c:pt idx="6178">
                  <c:v>C:\Users\dhava\Dropbox\Assignments\Navya\CPSC-60000\Assignment1\RxJava\src\test\java\io\reactivex\rxjava3\internal\operators\flowable\FlowableMergeWithMaybeTest.java</c:v>
                </c:pt>
                <c:pt idx="6179">
                  <c:v>C:\Users\dhava\Dropbox\Assignments\Navya\CPSC-60000\Assignment1\RxJava\src\test\java\io\reactivex\rxjava3\internal\operators\flowable\FlowableMergeWithMaybeTest.java</c:v>
                </c:pt>
                <c:pt idx="6180">
                  <c:v>C:\Users\dhava\Dropbox\Assignments\Navya\CPSC-60000\Assignment1\RxJava\src\test\java\io\reactivex\rxjava3\processors\SerializedProcessorTest.java</c:v>
                </c:pt>
                <c:pt idx="6181">
                  <c:v>C:\Users\dhava\Dropbox\Assignments\Navya\CPSC-60000\Assignment1\RxJava\src\test\java\io\reactivex\rxjava3\internal\disposables\EmptyDisposableTest.java</c:v>
                </c:pt>
                <c:pt idx="6182">
                  <c:v>C:\Users\dhava\Dropbox\Assignments\Navya\CPSC-60000\Assignment1\RxJava\src\test\java\io\reactivex\rxjava3\internal\operators\flowable\FlowableMergeWithMaybeTest.java</c:v>
                </c:pt>
                <c:pt idx="6183">
                  <c:v>C:\Users\dhava\Dropbox\Assignments\Navya\CPSC-60000\Assignment1\RxJava\src\test\java\io\reactivex\rxjava3\internal\operators\flowable\FlowableMergeWithMaybeTest.java</c:v>
                </c:pt>
                <c:pt idx="6184">
                  <c:v>C:\Users\dhava\Dropbox\Assignments\Navya\CPSC-60000\Assignment1\RxJava\src\test\java\io\reactivex\rxjava3\internal\operators\observable\ObservableDistinctUntilChangedTest.java</c:v>
                </c:pt>
                <c:pt idx="6185">
                  <c:v>C:\Users\dhava\Dropbox\Assignments\Navya\CPSC-60000\Assignment1\RxJava\src\test\java\io\reactivex\rxjava3\internal\operators\observable\ObservableDistinctUntilChangedTest.java</c:v>
                </c:pt>
                <c:pt idx="6186">
                  <c:v>C:\Users\dhava\Dropbox\Assignments\Navya\CPSC-60000\Assignment1\RxJava\src\test\java\io\reactivex\rxjava3\internal\operators\observable\ObservableDistinctUntilChangedTest.java</c:v>
                </c:pt>
                <c:pt idx="6187">
                  <c:v>C:\Users\dhava\Dropbox\Assignments\Navya\CPSC-60000\Assignment1\RxJava\src\test\java\io\reactivex\rxjava3\internal\operators\observable\ObservableDistinctUntilChangedTest.java</c:v>
                </c:pt>
                <c:pt idx="6188">
                  <c:v>C:\Users\dhava\Dropbox\Assignments\Navya\CPSC-60000\Assignment1\RxJava\src\test\java\io\reactivex\rxjava3\internal\operators\flowable\FlowableBufferTest.java</c:v>
                </c:pt>
                <c:pt idx="6189">
                  <c:v>C:\Users\dhava\Dropbox\Assignments\Navya\CPSC-60000\Assignment1\RxJava\src\test\java\io\reactivex\rxjava3\internal\operators\flowable\FlowableBufferTest.java</c:v>
                </c:pt>
                <c:pt idx="6190">
                  <c:v>C:\Users\dhava\Dropbox\Assignments\Navya\CPSC-60000\Assignment1\RxJava\src\test\java\io\reactivex\rxjava3\internal\operators\flowable\FlowableBufferTest.java</c:v>
                </c:pt>
                <c:pt idx="6191">
                  <c:v>C:\Users\dhava\Dropbox\Assignments\Navya\CPSC-60000\Assignment1\RxJava\src\test\java\io\reactivex\rxjava3\internal\operators\flowable\FlowableBufferTest.java</c:v>
                </c:pt>
                <c:pt idx="6192">
                  <c:v>C:\Users\dhava\Dropbox\Assignments\Navya\CPSC-60000\Assignment1\RxJava\src\test\java\io\reactivex\rxjava3\internal\operators\flowable\FlowableBufferTest.java</c:v>
                </c:pt>
                <c:pt idx="6193">
                  <c:v>C:\Users\dhava\Dropbox\Assignments\Navya\CPSC-60000\Assignment1\RxJava\src\test\java\io\reactivex\rxjava3\internal\operators\flowable\FlowableBufferTest.java</c:v>
                </c:pt>
                <c:pt idx="6194">
                  <c:v>C:\Users\dhava\Dropbox\Assignments\Navya\CPSC-60000\Assignment1\RxJava\src\test\java\io\reactivex\rxjava3\internal\operators\flowable\FlowableBufferTest.java</c:v>
                </c:pt>
                <c:pt idx="6195">
                  <c:v>C:\Users\dhava\Dropbox\Assignments\Navya\CPSC-60000\Assignment1\RxJava\src\test\java\io\reactivex\rxjava3\internal\operators\observable\ObservableDistinctUntilChangedTest.java</c:v>
                </c:pt>
                <c:pt idx="6196">
                  <c:v>C:\Users\dhava\Dropbox\Assignments\Navya\CPSC-60000\Assignment1\RxJava\src\test\java\io\reactivex\rxjava3\internal\operators\observable\ObservableDistinctUntilChangedTest.java</c:v>
                </c:pt>
                <c:pt idx="6197">
                  <c:v>C:\Users\dhava\Dropbox\Assignments\Navya\CPSC-60000\Assignment1\RxJava\src\test\java\io\reactivex\rxjava3\internal\operators\observable\ObservableDistinctUntilChangedTest.java</c:v>
                </c:pt>
                <c:pt idx="6198">
                  <c:v>C:\Users\dhava\Dropbox\Assignments\Navya\CPSC-60000\Assignment1\RxJava\src\jmh\java\io\reactivex\rxjava3\xmapz\FlowableSwitchMapSinglePerf.java</c:v>
                </c:pt>
                <c:pt idx="6199">
                  <c:v>C:\Users\dhava\Dropbox\Assignments\Navya\CPSC-60000\Assignment1\RxJava\src\main\java\io\reactivex\rxjava3\internal\operators\observable\ObservableSampleWithObservable.java</c:v>
                </c:pt>
                <c:pt idx="6200">
                  <c:v>C:\Users\dhava\Dropbox\Assignments\Navya\CPSC-60000\Assignment1\RxJava\src\test\java\io\reactivex\rxjava3\internal\operators\observable\ObservableDistinctUntilChangedTest.java</c:v>
                </c:pt>
                <c:pt idx="6201">
                  <c:v>C:\Users\dhava\Dropbox\Assignments\Navya\CPSC-60000\Assignment1\RxJava\src\main\java\io\reactivex\rxjava3\internal\operators\observable\ObservableSkip.java</c:v>
                </c:pt>
                <c:pt idx="6202">
                  <c:v>C:\Users\dhava\Dropbox\Assignments\Navya\CPSC-60000\Assignment1\RxJava\src\test\java\io\reactivex\rxjava3\internal\operators\flowable\FlowableObserveOnTest.java</c:v>
                </c:pt>
                <c:pt idx="6203">
                  <c:v>C:\Users\dhava\Dropbox\Assignments\Navya\CPSC-60000\Assignment1\RxJava\src\main\java\io\reactivex\rxjava3\exceptions\UndeliverableException.java</c:v>
                </c:pt>
                <c:pt idx="6204">
                  <c:v>C:\Users\dhava\Dropbox\Assignments\Navya\CPSC-60000\Assignment1\RxJava\src\test\java\io\reactivex\rxjava3\tck\SwitchIfEmptyTckTest.java</c:v>
                </c:pt>
                <c:pt idx="6205">
                  <c:v>C:\Users\dhava\Dropbox\Assignments\Navya\CPSC-60000\Assignment1\RxJava\src\test\java\io\reactivex\rxjava3\internal\util\AtomicThrowableTest.java</c:v>
                </c:pt>
                <c:pt idx="6206">
                  <c:v>C:\Users\dhava\Dropbox\Assignments\Navya\CPSC-60000\Assignment1\RxJava\src\test\java\io\reactivex\rxjava3\internal\operators\single\SingleCacheTest.java</c:v>
                </c:pt>
                <c:pt idx="6207">
                  <c:v>C:\Users\dhava\Dropbox\Assignments\Navya\CPSC-60000\Assignment1\RxJava\src\test\java\io\reactivex\rxjava3\internal\operators\flowable\FlowableRangeTest.java</c:v>
                </c:pt>
                <c:pt idx="6208">
                  <c:v>C:\Users\dhava\Dropbox\Assignments\Navya\CPSC-60000\Assignment1\RxJava\src\main\java\io\reactivex\rxjava3\internal\operators\flowable\FlowableJoin.java</c:v>
                </c:pt>
                <c:pt idx="6209">
                  <c:v>C:\Users\dhava\Dropbox\Assignments\Navya\CPSC-60000\Assignment1\RxJava\src\test\java\io\reactivex\rxjava3\internal\operators\flowable\FlowableRangeTest.java</c:v>
                </c:pt>
                <c:pt idx="6210">
                  <c:v>C:\Users\dhava\Dropbox\Assignments\Navya\CPSC-60000\Assignment1\RxJava\src\test\java\io\reactivex\rxjava3\internal\operators\mixed\FlowableSwitchMapMaybeTest.java</c:v>
                </c:pt>
                <c:pt idx="6211">
                  <c:v>C:\Users\dhava\Dropbox\Assignments\Navya\CPSC-60000\Assignment1\RxJava\src\test\java\io\reactivex\rxjava3\single\SingleRetryTest.java</c:v>
                </c:pt>
                <c:pt idx="6212">
                  <c:v>C:\Users\dhava\Dropbox\Assignments\Navya\CPSC-60000\Assignment1\RxJava\src\test\java\io\reactivex\rxjava3\internal\operators\flowable\FlowableRangeTest.java</c:v>
                </c:pt>
                <c:pt idx="6213">
                  <c:v>C:\Users\dhava\Dropbox\Assignments\Navya\CPSC-60000\Assignment1\RxJava\src\test\java\io\reactivex\rxjava3\internal\operators\flowable\FlowableRangeTest.java</c:v>
                </c:pt>
                <c:pt idx="6214">
                  <c:v>C:\Users\dhava\Dropbox\Assignments\Navya\CPSC-60000\Assignment1\RxJava\src\test\java\io\reactivex\rxjava3\internal\operators\flowable\FlowableRangeTest.java</c:v>
                </c:pt>
                <c:pt idx="6215">
                  <c:v>C:\Users\dhava\Dropbox\Assignments\Navya\CPSC-60000\Assignment1\RxJava\src\test\java\io\reactivex\rxjava3\internal\operators\flowable\FlowableConcatMapTest.java</c:v>
                </c:pt>
                <c:pt idx="6216">
                  <c:v>C:\Users\dhava\Dropbox\Assignments\Navya\CPSC-60000\Assignment1\RxJava\src\test\java\io\reactivex\rxjava3\internal\operators\flowable\FlowableConcatMapTest.java</c:v>
                </c:pt>
                <c:pt idx="6217">
                  <c:v>C:\Users\dhava\Dropbox\Assignments\Navya\CPSC-60000\Assignment1\RxJava\src\main\java\io\reactivex\rxjava3\internal\operators\observable\ObservableWindowBoundarySelector.java</c:v>
                </c:pt>
                <c:pt idx="6218">
                  <c:v>C:\Users\dhava\Dropbox\Assignments\Navya\CPSC-60000\Assignment1\RxJava\src\main\java\io\reactivex\rxjava3\internal\operators\flowable\FlowableHide.java</c:v>
                </c:pt>
                <c:pt idx="6219">
                  <c:v>C:\Users\dhava\Dropbox\Assignments\Navya\CPSC-60000\Assignment1\RxJava\src\main\java\io\reactivex\rxjava3\internal\operators\observable\ObservableRepeatWhen.java</c:v>
                </c:pt>
                <c:pt idx="6220">
                  <c:v>C:\Users\dhava\Dropbox\Assignments\Navya\CPSC-60000\Assignment1\RxJava\src\test\java\io\reactivex\rxjava3\internal\operators\flowable\FlowableElementAtTest.java</c:v>
                </c:pt>
                <c:pt idx="6221">
                  <c:v>C:\Users\dhava\Dropbox\Assignments\Navya\CPSC-60000\Assignment1\RxJava\src\test\java\io\reactivex\rxjava3\internal\operators\flowable\FlowableConcatMapTest.java</c:v>
                </c:pt>
                <c:pt idx="6222">
                  <c:v>C:\Users\dhava\Dropbox\Assignments\Navya\CPSC-60000\Assignment1\RxJava\src\test\java\io\reactivex\rxjava3\internal\operators\flowable\FlowableElementAtTest.java</c:v>
                </c:pt>
                <c:pt idx="6223">
                  <c:v>C:\Users\dhava\Dropbox\Assignments\Navya\CPSC-60000\Assignment1\RxJava\src\test\java\io\reactivex\rxjava3\internal\operators\flowable\FlowableConcatMapTest.java</c:v>
                </c:pt>
                <c:pt idx="6224">
                  <c:v>C:\Users\dhava\Dropbox\Assignments\Navya\CPSC-60000\Assignment1\RxJava\src\test\java\io\reactivex\rxjava3\internal\operators\flowable\FlowableElementAtTest.java</c:v>
                </c:pt>
                <c:pt idx="6225">
                  <c:v>C:\Users\dhava\Dropbox\Assignments\Navya\CPSC-60000\Assignment1\RxJava\src\test\java\io\reactivex\rxjava3\internal\operators\flowable\FlowableConcatMapTest.java</c:v>
                </c:pt>
                <c:pt idx="6226">
                  <c:v>C:\Users\dhava\Dropbox\Assignments\Navya\CPSC-60000\Assignment1\RxJava\src\test\java\io\reactivex\rxjava3\internal\operators\flowable\FlowableElementAtTest.java</c:v>
                </c:pt>
                <c:pt idx="6227">
                  <c:v>C:\Users\dhava\Dropbox\Assignments\Navya\CPSC-60000\Assignment1\RxJava\src\test\java\io\reactivex\rxjava3\internal\operators\flowable\FlowableConcatMapTest.java</c:v>
                </c:pt>
                <c:pt idx="6228">
                  <c:v>C:\Users\dhava\Dropbox\Assignments\Navya\CPSC-60000\Assignment1\RxJava\src\test\java\io\reactivex\rxjava3\internal\operators\flowable\FlowableElementAtTest.java</c:v>
                </c:pt>
                <c:pt idx="6229">
                  <c:v>C:\Users\dhava\Dropbox\Assignments\Navya\CPSC-60000\Assignment1\RxJava\src\main\java\io\reactivex\rxjava3\internal\operators\flowable\FlowableReplay.java</c:v>
                </c:pt>
                <c:pt idx="6230">
                  <c:v>C:\Users\dhava\Dropbox\Assignments\Navya\CPSC-60000\Assignment1\RxJava\src\test\java\io\reactivex\rxjava3\internal\operators\flowable\FlowableConcatMapTest.java</c:v>
                </c:pt>
                <c:pt idx="6231">
                  <c:v>C:\Users\dhava\Dropbox\Assignments\Navya\CPSC-60000\Assignment1\RxJava\src\test\java\io\reactivex\rxjava3\internal\operators\flowable\FlowableElementAtTest.java</c:v>
                </c:pt>
                <c:pt idx="6232">
                  <c:v>C:\Users\dhava\Dropbox\Assignments\Navya\CPSC-60000\Assignment1\RxJava\src\test\java\io\reactivex\rxjava3\tck\RefCountProcessor.java</c:v>
                </c:pt>
                <c:pt idx="6233">
                  <c:v>C:\Users\dhava\Dropbox\Assignments\Navya\CPSC-60000\Assignment1\RxJava\src\test\java\io\reactivex\rxjava3\internal\operators\flowable\FlowableConcatMapTest.java</c:v>
                </c:pt>
                <c:pt idx="6234">
                  <c:v>C:\Users\dhava\Dropbox\Assignments\Navya\CPSC-60000\Assignment1\RxJava\src\test\java\io\reactivex\rxjava3\internal\operators\flowable\FlowableElementAtTest.java</c:v>
                </c:pt>
                <c:pt idx="6235">
                  <c:v>C:\Users\dhava\Dropbox\Assignments\Navya\CPSC-60000\Assignment1\RxJava\src\test\java\io\reactivex\rxjava3\internal\operators\flowable\FlowableConcatMapTest.java</c:v>
                </c:pt>
                <c:pt idx="6236">
                  <c:v>C:\Users\dhava\Dropbox\Assignments\Navya\CPSC-60000\Assignment1\RxJava\src\test\java\io\reactivex\rxjava3\internal\operators\flowable\FlowableElementAtTest.java</c:v>
                </c:pt>
                <c:pt idx="6237">
                  <c:v>C:\Users\dhava\Dropbox\Assignments\Navya\CPSC-60000\Assignment1\RxJava\src\main\java\io\reactivex\rxjava3\internal\jdk8\FlowableCollectWithCollectorSingle.java</c:v>
                </c:pt>
                <c:pt idx="6238">
                  <c:v>C:\Users\dhava\Dropbox\Assignments\Navya\CPSC-60000\Assignment1\RxJava\src\test\java\io\reactivex\rxjava3\internal\operators\flowable\FlowableElementAtTest.java</c:v>
                </c:pt>
                <c:pt idx="6239">
                  <c:v>C:\Users\dhava\Dropbox\Assignments\Navya\CPSC-60000\Assignment1\RxJava\src\test\java\io\reactivex\rxjava3\internal\operators\observable\ObservableMergeTest.java</c:v>
                </c:pt>
                <c:pt idx="6240">
                  <c:v>C:\Users\dhava\Dropbox\Assignments\Navya\CPSC-60000\Assignment1\RxJava\src\test\java\io\reactivex\rxjava3\internal\operators\flowable\FlowableRefCountTest.java</c:v>
                </c:pt>
                <c:pt idx="6241">
                  <c:v>C:\Users\dhava\Dropbox\Assignments\Navya\CPSC-60000\Assignment1\RxJava\src\test\java\io\reactivex\rxjava3\internal\operators\flowable\FlowableRangeTest.java</c:v>
                </c:pt>
                <c:pt idx="6242">
                  <c:v>C:\Users\dhava\Dropbox\Assignments\Navya\CPSC-60000\Assignment1\RxJava\src\test\java\io\reactivex\rxjava3\internal\operators\observable\ObservableReduceTest.java</c:v>
                </c:pt>
                <c:pt idx="6243">
                  <c:v>C:\Users\dhava\Dropbox\Assignments\Navya\CPSC-60000\Assignment1\RxJava\src\test\java\io\reactivex\rxjava3\tck\ElementAtTckTest.java</c:v>
                </c:pt>
                <c:pt idx="6244">
                  <c:v>C:\Users\dhava\Dropbox\Assignments\Navya\CPSC-60000\Assignment1\RxJava\src\main\java\io\reactivex\rxjava3\internal\operators\parallel\ParallelSortedJoin.java</c:v>
                </c:pt>
                <c:pt idx="6245">
                  <c:v>C:\Users\dhava\Dropbox\Assignments\Navya\CPSC-60000\Assignment1\RxJava\src\test\java\io\reactivex\rxjava3\internal\operators\flowable\FlowableWindowWithSizeTest.java</c:v>
                </c:pt>
                <c:pt idx="6246">
                  <c:v>C:\Users\dhava\Dropbox\Assignments\Navya\CPSC-60000\Assignment1\RxJava\src\test\java\io\reactivex\rxjava3\flowable\FlowableSubscriberTest.java</c:v>
                </c:pt>
                <c:pt idx="6247">
                  <c:v>C:\Users\dhava\Dropbox\Assignments\Navya\CPSC-60000\Assignment1\RxJava\src\test\java\io\reactivex\rxjava3\internal\operators\observable\ObservableMergeDelayErrorTest.java</c:v>
                </c:pt>
                <c:pt idx="6248">
                  <c:v>C:\Users\dhava\Dropbox\Assignments\Navya\CPSC-60000\Assignment1\RxJava\src\test\java\io\reactivex\rxjava3\internal\operators\flowable\FlowableFlattenIterableTest.java</c:v>
                </c:pt>
                <c:pt idx="6249">
                  <c:v>C:\Users\dhava\Dropbox\Assignments\Navya\CPSC-60000\Assignment1\RxJava\src\main\java\io\reactivex\rxjava3\internal\operators\observable\ObservableThrottleLatest.java</c:v>
                </c:pt>
                <c:pt idx="6250">
                  <c:v>C:\Users\dhava\Dropbox\Assignments\Navya\CPSC-60000\Assignment1\RxJava\src\test\java\io\reactivex\rxjava3\internal\operators\flowable\FlowableFlattenIterableTest.java</c:v>
                </c:pt>
                <c:pt idx="6251">
                  <c:v>C:\Users\dhava\Dropbox\Assignments\Navya\CPSC-60000\Assignment1\RxJava\src\test\java\io\reactivex\rxjava3\internal\operators\flowable\FlowableFlattenIterableTest.java</c:v>
                </c:pt>
                <c:pt idx="6252">
                  <c:v>C:\Users\dhava\Dropbox\Assignments\Navya\CPSC-60000\Assignment1\RxJava\src\test\java\io\reactivex\rxjava3\internal\operators\flowable\FlowableFlattenIterableTest.java</c:v>
                </c:pt>
                <c:pt idx="6253">
                  <c:v>C:\Users\dhava\Dropbox\Assignments\Navya\CPSC-60000\Assignment1\RxJava\src\test\java\io\reactivex\rxjava3\schedulers\FailOnBlockingTest.java</c:v>
                </c:pt>
                <c:pt idx="6254">
                  <c:v>C:\Users\dhava\Dropbox\Assignments\Navya\CPSC-60000\Assignment1\RxJava\src\test\java\io\reactivex\rxjava3\internal\operators\maybe\MaybeIsEmptyTest.java</c:v>
                </c:pt>
                <c:pt idx="6255">
                  <c:v>C:\Users\dhava\Dropbox\Assignments\Navya\CPSC-60000\Assignment1\RxJava\src\test\java\io\reactivex\rxjava3\schedulers\FailOnBlockingTest.java</c:v>
                </c:pt>
                <c:pt idx="6256">
                  <c:v>C:\Users\dhava\Dropbox\Assignments\Navya\CPSC-60000\Assignment1\RxJava\src\test\java\io\reactivex\rxjava3\internal\operators\maybe\MaybeIsEmptyTest.java</c:v>
                </c:pt>
                <c:pt idx="6257">
                  <c:v>C:\Users\dhava\Dropbox\Assignments\Navya\CPSC-60000\Assignment1\RxJava\src\test\java\io\reactivex\rxjava3\schedulers\FailOnBlockingTest.java</c:v>
                </c:pt>
                <c:pt idx="6258">
                  <c:v>C:\Users\dhava\Dropbox\Assignments\Navya\CPSC-60000\Assignment1\RxJava\src\test\java\io\reactivex\rxjava3\internal\operators\maybe\MaybeIsEmptyTest.java</c:v>
                </c:pt>
                <c:pt idx="6259">
                  <c:v>C:\Users\dhava\Dropbox\Assignments\Navya\CPSC-60000\Assignment1\RxJava\src\test\java\io\reactivex\rxjava3\schedulers\FailOnBlockingTest.java</c:v>
                </c:pt>
                <c:pt idx="6260">
                  <c:v>C:\Users\dhava\Dropbox\Assignments\Navya\CPSC-60000\Assignment1\RxJava\src\test\java\io\reactivex\rxjava3\internal\operators\flowable\FlowableFlattenIterableTest.java</c:v>
                </c:pt>
                <c:pt idx="6261">
                  <c:v>C:\Users\dhava\Dropbox\Assignments\Navya\CPSC-60000\Assignment1\RxJava\src\test\java\io\reactivex\rxjava3\schedulers\FailOnBlockingTest.java</c:v>
                </c:pt>
                <c:pt idx="6262">
                  <c:v>C:\Users\dhava\Dropbox\Assignments\Navya\CPSC-60000\Assignment1\RxJava\src\test\java\io\reactivex\rxjava3\schedulers\FailOnBlockingTest.java</c:v>
                </c:pt>
                <c:pt idx="6263">
                  <c:v>C:\Users\dhava\Dropbox\Assignments\Navya\CPSC-60000\Assignment1\RxJava\src\test\java\io\reactivex\rxjava3\schedulers\FailOnBlockingTest.java</c:v>
                </c:pt>
                <c:pt idx="6264">
                  <c:v>C:\Users\dhava\Dropbox\Assignments\Navya\CPSC-60000\Assignment1\RxJava\src\test\java\io\reactivex\rxjava3\internal\operators\flowable\FlowableFlattenIterableTest.java</c:v>
                </c:pt>
                <c:pt idx="6265">
                  <c:v>C:\Users\dhava\Dropbox\Assignments\Navya\CPSC-60000\Assignment1\RxJava\src\test\java\io\reactivex\rxjava3\schedulers\FailOnBlockingTest.java</c:v>
                </c:pt>
                <c:pt idx="6266">
                  <c:v>C:\Users\dhava\Dropbox\Assignments\Navya\CPSC-60000\Assignment1\RxJava\src\test\java\io\reactivex\rxjava3\internal\operators\observable\ObservableSampleTest.java</c:v>
                </c:pt>
                <c:pt idx="6267">
                  <c:v>C:\Users\dhava\Dropbox\Assignments\Navya\CPSC-60000\Assignment1\RxJava\src\test\java\io\reactivex\rxjava3\internal\operators\observable\ObservableSampleTest.java</c:v>
                </c:pt>
                <c:pt idx="6268">
                  <c:v>C:\Users\dhava\Dropbox\Assignments\Navya\CPSC-60000\Assignment1\RxJava\src\main\java\io\reactivex\rxjava3\internal\operators\completable\CompletableConcatIterable.java</c:v>
                </c:pt>
                <c:pt idx="6269">
                  <c:v>C:\Users\dhava\Dropbox\Assignments\Navya\CPSC-60000\Assignment1\RxJava\src\test\java\io\reactivex\rxjava3\internal\operators\observable\ObservableSampleTest.java</c:v>
                </c:pt>
                <c:pt idx="6270">
                  <c:v>C:\Users\dhava\Dropbox\Assignments\Navya\CPSC-60000\Assignment1\RxJava\src\test\java\io\reactivex\rxjava3\internal\operators\observable\ObservableSampleTest.java</c:v>
                </c:pt>
                <c:pt idx="6271">
                  <c:v>C:\Users\dhava\Dropbox\Assignments\Navya\CPSC-60000\Assignment1\RxJava\src\test\java\io\reactivex\rxjava3\internal\operators\flowable\FlowableGroupByTest.java</c:v>
                </c:pt>
                <c:pt idx="6272">
                  <c:v>C:\Users\dhava\Dropbox\Assignments\Navya\CPSC-60000\Assignment1\RxJava\src\test\java\io\reactivex\rxjava3\schedulers\FailOnBlockingTest.java</c:v>
                </c:pt>
                <c:pt idx="6273">
                  <c:v>C:\Users\dhava\Dropbox\Assignments\Navya\CPSC-60000\Assignment1\RxJava\src\test\java\io\reactivex\rxjava3\internal\operators\flowable\FlowableGroupByTest.java</c:v>
                </c:pt>
                <c:pt idx="6274">
                  <c:v>C:\Users\dhava\Dropbox\Assignments\Navya\CPSC-60000\Assignment1\RxJava\src\test\java\io\reactivex\rxjava3\internal\operators\observable\ObservableSampleTest.java</c:v>
                </c:pt>
                <c:pt idx="6275">
                  <c:v>C:\Users\dhava\Dropbox\Assignments\Navya\CPSC-60000\Assignment1\RxJava\src\test\java\io\reactivex\rxjava3\internal\operators\flowable\FlowableGroupByTest.java</c:v>
                </c:pt>
                <c:pt idx="6276">
                  <c:v>C:\Users\dhava\Dropbox\Assignments\Navya\CPSC-60000\Assignment1\RxJava\src\test\java\io\reactivex\rxjava3\internal\operators\observable\ObservableDoFinallyTest.java</c:v>
                </c:pt>
                <c:pt idx="6277">
                  <c:v>C:\Users\dhava\Dropbox\Assignments\Navya\CPSC-60000\Assignment1\RxJava\src\test\java\io\reactivex\rxjava3\tck\ConcatPublisherTckTest.java</c:v>
                </c:pt>
                <c:pt idx="6278">
                  <c:v>C:\Users\dhava\Dropbox\Assignments\Navya\CPSC-60000\Assignment1\RxJava\src\test\java\io\reactivex\rxjava3\internal\operators\observable\ObservableSampleTest.java</c:v>
                </c:pt>
                <c:pt idx="6279">
                  <c:v>C:\Users\dhava\Dropbox\Assignments\Navya\CPSC-60000\Assignment1\RxJava\src\test\java\io\reactivex\rxjava3\internal\operators\observable\ObservableFlatMapTest.java</c:v>
                </c:pt>
                <c:pt idx="6280">
                  <c:v>C:\Users\dhava\Dropbox\Assignments\Navya\CPSC-60000\Assignment1\RxJava\src\test\java\io\reactivex\rxjava3\internal\operators\observable\ObservableDistinctUntilChangedTest.java</c:v>
                </c:pt>
                <c:pt idx="6281">
                  <c:v>C:\Users\dhava\Dropbox\Assignments\Navya\CPSC-60000\Assignment1\RxJava\src\jmh\java\io\reactivex\rxjava3\core\PerfConsumer.java</c:v>
                </c:pt>
                <c:pt idx="6282">
                  <c:v>C:\Users\dhava\Dropbox\Assignments\Navya\CPSC-60000\Assignment1\RxJava\src\test\java\io\reactivex\rxjava3\internal\operators\flowable\FlowableDelayTest.java</c:v>
                </c:pt>
                <c:pt idx="6283">
                  <c:v>C:\Users\dhava\Dropbox\Assignments\Navya\CPSC-60000\Assignment1\RxJava\src\jmh\java\io\reactivex\rxjava3\xmapz\FlowableConcatMapCompletablePerf.java</c:v>
                </c:pt>
                <c:pt idx="6284">
                  <c:v>C:\Users\dhava\Dropbox\Assignments\Navya\CPSC-60000\Assignment1\RxJava\src\jmh\java\io\reactivex\rxjava3\xmapz\FlowableConcatMapCompletablePerf.java</c:v>
                </c:pt>
                <c:pt idx="6285">
                  <c:v>C:\Users\dhava\Dropbox\Assignments\Navya\CPSC-60000\Assignment1\RxJava\src\jmh\java\io\reactivex\rxjava3\xmapz\FlowableConcatMapCompletablePerf.java</c:v>
                </c:pt>
                <c:pt idx="6286">
                  <c:v>C:\Users\dhava\Dropbox\Assignments\Navya\CPSC-60000\Assignment1\RxJava\src\main\java\io\reactivex\rxjava3\internal\schedulers\TrampolineScheduler.java</c:v>
                </c:pt>
                <c:pt idx="6287">
                  <c:v>C:\Users\dhava\Dropbox\Assignments\Navya\CPSC-60000\Assignment1\RxJava\src\test\java\io\reactivex\rxjava3\internal\operators\completable\CompletableMergeIterableTest.java</c:v>
                </c:pt>
                <c:pt idx="6288">
                  <c:v>C:\Users\dhava\Dropbox\Assignments\Navya\CPSC-60000\Assignment1\RxJava\src\test\java\io\reactivex\rxjava3\internal\operators\maybe\MaybeIsEmptyTest.java</c:v>
                </c:pt>
                <c:pt idx="6289">
                  <c:v>C:\Users\dhava\Dropbox\Assignments\Navya\CPSC-60000\Assignment1\RxJava\src\test\java\io\reactivex\rxjava3\internal\operators\completable\CompletableMergeIterableTest.java</c:v>
                </c:pt>
                <c:pt idx="6290">
                  <c:v>C:\Users\dhava\Dropbox\Assignments\Navya\CPSC-60000\Assignment1\RxJava\src\test\java\io\reactivex\rxjava3\internal\operators\completable\CompletableMergeIterableTest.java</c:v>
                </c:pt>
                <c:pt idx="6291">
                  <c:v>C:\Users\dhava\Dropbox\Assignments\Navya\CPSC-60000\Assignment1\RxJava\src\test\java\io\reactivex\rxjava3\internal\operators\completable\CompletableMergeIterableTest.java</c:v>
                </c:pt>
                <c:pt idx="6292">
                  <c:v>C:\Users\dhava\Dropbox\Assignments\Navya\CPSC-60000\Assignment1\RxJava\src\main\java\io\reactivex\rxjava3\functions\BiConsumer.java</c:v>
                </c:pt>
                <c:pt idx="6293">
                  <c:v>C:\Users\dhava\Dropbox\Assignments\Navya\CPSC-60000\Assignment1\RxJava\src\test\java\io\reactivex\rxjava3\internal\operators\flowable\FlowableFlattenIterableTest.java</c:v>
                </c:pt>
                <c:pt idx="6294">
                  <c:v>C:\Users\dhava\Dropbox\Assignments\Navya\CPSC-60000\Assignment1\RxJava\src\test\java\io\reactivex\rxjava3\internal\operators\flowable\FlowableFlattenIterableTest.java</c:v>
                </c:pt>
                <c:pt idx="6295">
                  <c:v>C:\Users\dhava\Dropbox\Assignments\Navya\CPSC-60000\Assignment1\RxJava\src\main\java\io\reactivex\rxjava3\internal\operators\completable\CompletableMergeArrayDelayError.java</c:v>
                </c:pt>
                <c:pt idx="6296">
                  <c:v>C:\Users\dhava\Dropbox\Assignments\Navya\CPSC-60000\Assignment1\RxJava\src\test\java\io\reactivex\rxjava3\internal\operators\flowable\FlowableFlattenIterableTest.java</c:v>
                </c:pt>
                <c:pt idx="6297">
                  <c:v>C:\Users\dhava\Dropbox\Assignments\Navya\CPSC-60000\Assignment1\RxJava\src\test\java\io\reactivex\rxjava3\internal\operators\flowable\FlowableFlattenIterableTest.java</c:v>
                </c:pt>
                <c:pt idx="6298">
                  <c:v>C:\Users\dhava\Dropbox\Assignments\Navya\CPSC-60000\Assignment1\RxJava\src\test\java\io\reactivex\rxjava3\internal\operators\flowable\FlowableFlattenIterableTest.java</c:v>
                </c:pt>
                <c:pt idx="6299">
                  <c:v>C:\Users\dhava\Dropbox\Assignments\Navya\CPSC-60000\Assignment1\RxJava\src\test\java\io\reactivex\rxjava3\internal\operators\flowable\FlowableFlattenIterableTest.java</c:v>
                </c:pt>
                <c:pt idx="6300">
                  <c:v>C:\Users\dhava\Dropbox\Assignments\Navya\CPSC-60000\Assignment1\RxJava\src\test\java\io\reactivex\rxjava3\internal\operators\flowable\FlowableFlattenIterableTest.java</c:v>
                </c:pt>
                <c:pt idx="6301">
                  <c:v>C:\Users\dhava\Dropbox\Assignments\Navya\CPSC-60000\Assignment1\RxJava\src\main\java\io\reactivex\rxjava3\internal\operators\observable\ObservableDefer.java</c:v>
                </c:pt>
                <c:pt idx="6302">
                  <c:v>C:\Users\dhava\Dropbox\Assignments\Navya\CPSC-60000\Assignment1\RxJava\src\test\java\io\reactivex\rxjava3\internal\operators\flowable\FlowableFlattenIterableTest.java</c:v>
                </c:pt>
                <c:pt idx="6303">
                  <c:v>C:\Users\dhava\Dropbox\Assignments\Navya\CPSC-60000\Assignment1\RxJava\src\test\java\io\reactivex\rxjava3\internal\operators\observable\ObservableSwitchIfEmptyTest.java</c:v>
                </c:pt>
                <c:pt idx="6304">
                  <c:v>C:\Users\dhava\Dropbox\Assignments\Navya\CPSC-60000\Assignment1\RxJava\src\main\java\io\reactivex\rxjava3\internal\observers\CallbackCompletableObserver.java</c:v>
                </c:pt>
                <c:pt idx="6305">
                  <c:v>C:\Users\dhava\Dropbox\Assignments\Navya\CPSC-60000\Assignment1\RxJava\src\test\java\io\reactivex\rxjava3\internal\operators\observable\ObservableSwitchIfEmptyTest.java</c:v>
                </c:pt>
                <c:pt idx="6306">
                  <c:v>C:\Users\dhava\Dropbox\Assignments\Navya\CPSC-60000\Assignment1\RxJava\src\test\java\io\reactivex\rxjava3\internal\operators\observable\ObservableSwitchIfEmptyTest.java</c:v>
                </c:pt>
                <c:pt idx="6307">
                  <c:v>C:\Users\dhava\Dropbox\Assignments\Navya\CPSC-60000\Assignment1\RxJava\src\test\java\io\reactivex\rxjava3\internal\operators\flowable\FlowableFlattenIterableTest.java</c:v>
                </c:pt>
                <c:pt idx="6308">
                  <c:v>C:\Users\dhava\Dropbox\Assignments\Navya\CPSC-60000\Assignment1\RxJava\src\test\java\io\reactivex\rxjava3\internal\util\BackpressureHelperTest.java</c:v>
                </c:pt>
                <c:pt idx="6309">
                  <c:v>C:\Users\dhava\Dropbox\Assignments\Navya\CPSC-60000\Assignment1\RxJava\src\test\java\io\reactivex\rxjava3\internal\operators\observable\ObservableSwitchIfEmptyTest.java</c:v>
                </c:pt>
                <c:pt idx="6310">
                  <c:v>C:\Users\dhava\Dropbox\Assignments\Navya\CPSC-60000\Assignment1\RxJava\src\test\java\io\reactivex\rxjava3\internal\operators\observable\ObservableSwitchIfEmptyTest.java</c:v>
                </c:pt>
                <c:pt idx="6311">
                  <c:v>C:\Users\dhava\Dropbox\Assignments\Navya\CPSC-60000\Assignment1\RxJava\src\test\java\io\reactivex\rxjava3\internal\operators\flowable\FlowableFlattenIterableTest.java</c:v>
                </c:pt>
                <c:pt idx="6312">
                  <c:v>C:\Users\dhava\Dropbox\Assignments\Navya\CPSC-60000\Assignment1\RxJava\src\test\java\io\reactivex\rxjava3\internal\operators\maybe\MaybeFromCallableTest.java</c:v>
                </c:pt>
                <c:pt idx="6313">
                  <c:v>C:\Users\dhava\Dropbox\Assignments\Navya\CPSC-60000\Assignment1\RxJava\src\test\java\io\reactivex\rxjava3\internal\operators\observable\ObservableDoFinallyTest.java</c:v>
                </c:pt>
                <c:pt idx="6314">
                  <c:v>C:\Users\dhava\Dropbox\Assignments\Navya\CPSC-60000\Assignment1\RxJava\src\test\java\io\reactivex\rxjava3\internal\operators\flowable\FlowableFlattenIterableTest.java</c:v>
                </c:pt>
                <c:pt idx="6315">
                  <c:v>C:\Users\dhava\Dropbox\Assignments\Navya\CPSC-60000\Assignment1\RxJava\src\test\java\io\reactivex\rxjava3\internal\operators\observable\ObservableDoFinallyTest.java</c:v>
                </c:pt>
                <c:pt idx="6316">
                  <c:v>C:\Users\dhava\Dropbox\Assignments\Navya\CPSC-60000\Assignment1\RxJava\src\test\java\io\reactivex\rxjava3\internal\operators\flowable\FlowableFlattenIterableTest.java</c:v>
                </c:pt>
                <c:pt idx="6317">
                  <c:v>C:\Users\dhava\Dropbox\Assignments\Navya\CPSC-60000\Assignment1\RxJava\src\test\java\io\reactivex\rxjava3\internal\operators\maybe\MaybeFromCallableTest.java</c:v>
                </c:pt>
                <c:pt idx="6318">
                  <c:v>C:\Users\dhava\Dropbox\Assignments\Navya\CPSC-60000\Assignment1\RxJava\src\test\java\io\reactivex\rxjava3\internal\operators\flowable\FlowableFlattenIterableTest.java</c:v>
                </c:pt>
                <c:pt idx="6319">
                  <c:v>C:\Users\dhava\Dropbox\Assignments\Navya\CPSC-60000\Assignment1\RxJava\src\test\java\io\reactivex\rxjava3\internal\operators\maybe\MaybeFromCallableTest.java</c:v>
                </c:pt>
                <c:pt idx="6320">
                  <c:v>C:\Users\dhava\Dropbox\Assignments\Navya\CPSC-60000\Assignment1\RxJava\src\test\java\io\reactivex\rxjava3\internal\operators\flowable\FlowableFlattenIterableTest.java</c:v>
                </c:pt>
                <c:pt idx="6321">
                  <c:v>C:\Users\dhava\Dropbox\Assignments\Navya\CPSC-60000\Assignment1\RxJava\src\test\java\io\reactivex\rxjava3\internal\operators\flowable\FlowableZipTest.java</c:v>
                </c:pt>
                <c:pt idx="6322">
                  <c:v>C:\Users\dhava\Dropbox\Assignments\Navya\CPSC-60000\Assignment1\RxJava\src\test\java\io\reactivex\rxjava3\internal\operators\maybe\MaybeFromCallableTest.java</c:v>
                </c:pt>
                <c:pt idx="6323">
                  <c:v>C:\Users\dhava\Dropbox\Assignments\Navya\CPSC-60000\Assignment1\RxJava\src\test\java\io\reactivex\rxjava3\internal\operators\observable\ObservableDoFinallyTest.java</c:v>
                </c:pt>
                <c:pt idx="6324">
                  <c:v>C:\Users\dhava\Dropbox\Assignments\Navya\CPSC-60000\Assignment1\RxJava\src\test\java\io\reactivex\rxjava3\internal\operators\flowable\FlowableFlattenIterableTest.java</c:v>
                </c:pt>
                <c:pt idx="6325">
                  <c:v>C:\Users\dhava\Dropbox\Assignments\Navya\CPSC-60000\Assignment1\RxJava\src\test\java\io\reactivex\rxjava3\internal\operators\maybe\MaybeFromCallableTest.java</c:v>
                </c:pt>
                <c:pt idx="6326">
                  <c:v>C:\Users\dhava\Dropbox\Assignments\Navya\CPSC-60000\Assignment1\RxJava\src\test\java\io\reactivex\rxjava3\internal\operators\observable\ObservableDoFinallyTest.java</c:v>
                </c:pt>
                <c:pt idx="6327">
                  <c:v>C:\Users\dhava\Dropbox\Assignments\Navya\CPSC-60000\Assignment1\RxJava\src\test\java\io\reactivex\rxjava3\internal\operators\flowable\FlowableFlattenIterableTest.java</c:v>
                </c:pt>
                <c:pt idx="6328">
                  <c:v>C:\Users\dhava\Dropbox\Assignments\Navya\CPSC-60000\Assignment1\RxJava\src\test\java\io\reactivex\rxjava3\internal\operators\maybe\MaybeFromCallableTest.java</c:v>
                </c:pt>
                <c:pt idx="6329">
                  <c:v>C:\Users\dhava\Dropbox\Assignments\Navya\CPSC-60000\Assignment1\RxJava\src\test\java\io\reactivex\rxjava3\internal\operators\observable\ObservableDoFinallyTest.java</c:v>
                </c:pt>
                <c:pt idx="6330">
                  <c:v>C:\Users\dhava\Dropbox\Assignments\Navya\CPSC-60000\Assignment1\RxJava\src\test\java\io\reactivex\rxjava3\internal\operators\flowable\FlowableFlattenIterableTest.java</c:v>
                </c:pt>
                <c:pt idx="6331">
                  <c:v>C:\Users\dhava\Dropbox\Assignments\Navya\CPSC-60000\Assignment1\RxJava\src\test\java\io\reactivex\rxjava3\internal\operators\maybe\MaybeFromCallableTest.java</c:v>
                </c:pt>
                <c:pt idx="6332">
                  <c:v>C:\Users\dhava\Dropbox\Assignments\Navya\CPSC-60000\Assignment1\RxJava\src\test\java\io\reactivex\rxjava3\internal\operators\observable\ObservableDoFinallyTest.java</c:v>
                </c:pt>
                <c:pt idx="6333">
                  <c:v>C:\Users\dhava\Dropbox\Assignments\Navya\CPSC-60000\Assignment1\RxJava\src\test\java\io\reactivex\rxjava3\internal\jdk8\ObservableStageSubscriberOrDefaultTest.java</c:v>
                </c:pt>
                <c:pt idx="6334">
                  <c:v>C:\Users\dhava\Dropbox\Assignments\Navya\CPSC-60000\Assignment1\RxJava\src\test\java\io\reactivex\rxjava3\internal\jdk8\ObservableStageSubscriberOrDefaultTest.java</c:v>
                </c:pt>
                <c:pt idx="6335">
                  <c:v>C:\Users\dhava\Dropbox\Assignments\Navya\CPSC-60000\Assignment1\RxJava\src\test\java\io\reactivex\rxjava3\internal\observers\DeferredScalarObserverTest.java</c:v>
                </c:pt>
                <c:pt idx="6336">
                  <c:v>C:\Users\dhava\Dropbox\Assignments\Navya\CPSC-60000\Assignment1\RxJava\src\test\java\io\reactivex\rxjava3\internal\jdk8\ObservableStageSubscriberOrDefaultTest.java</c:v>
                </c:pt>
                <c:pt idx="6337">
                  <c:v>C:\Users\dhava\Dropbox\Assignments\Navya\CPSC-60000\Assignment1\RxJava\src\test\java\io\reactivex\rxjava3\internal\jdk8\ObservableStageSubscriberOrDefaultTest.java</c:v>
                </c:pt>
                <c:pt idx="6338">
                  <c:v>C:\Users\dhava\Dropbox\Assignments\Navya\CPSC-60000\Assignment1\RxJava\src\test\java\io\reactivex\rxjava3\internal\operators\mixed\ObservableConcatMapCompletableTest.java</c:v>
                </c:pt>
                <c:pt idx="6339">
                  <c:v>C:\Users\dhava\Dropbox\Assignments\Navya\CPSC-60000\Assignment1\RxJava\src\test\java\io\reactivex\rxjava3\internal\operators\flowable\FlowableFlattenIterableTest.java</c:v>
                </c:pt>
                <c:pt idx="6340">
                  <c:v>C:\Users\dhava\Dropbox\Assignments\Navya\CPSC-60000\Assignment1\RxJava\src\test\java\io\reactivex\rxjava3\internal\jdk8\ObservableStageSubscriberOrDefaultTest.java</c:v>
                </c:pt>
                <c:pt idx="6341">
                  <c:v>C:\Users\dhava\Dropbox\Assignments\Navya\CPSC-60000\Assignment1\RxJava\src\main\java\io\reactivex\rxjava3\internal\operators\single\SingleTimeout.java</c:v>
                </c:pt>
                <c:pt idx="6342">
                  <c:v>C:\Users\dhava\Dropbox\Assignments\Navya\CPSC-60000\Assignment1\RxJava\src\test\java\io\reactivex\rxjava3\tck\ConcatMapSingleTckTest.java</c:v>
                </c:pt>
                <c:pt idx="6343">
                  <c:v>C:\Users\dhava\Dropbox\Assignments\Navya\CPSC-60000\Assignment1\RxJava\src\test\java\io\reactivex\rxjava3\internal\operators\maybe\MaybeFlatMapIterableFlowableTest.java</c:v>
                </c:pt>
                <c:pt idx="6344">
                  <c:v>C:\Users\dhava\Dropbox\Assignments\Navya\CPSC-60000\Assignment1\RxJava\src\main\java\io\reactivex\rxjava3\internal\operators\mixed\ConcatMapXMainObserver.java</c:v>
                </c:pt>
                <c:pt idx="6345">
                  <c:v>C:\Users\dhava\Dropbox\Assignments\Navya\CPSC-60000\Assignment1\RxJava\src\test\java\io\reactivex\rxjava3\internal\observers\DeferredScalarObserverTest.java</c:v>
                </c:pt>
                <c:pt idx="6346">
                  <c:v>C:\Users\dhava\Dropbox\Assignments\Navya\CPSC-60000\Assignment1\RxJava\src\test\java\io\reactivex\rxjava3\internal\jdk8\ObservableStageSubscriberOrDefaultTest.java</c:v>
                </c:pt>
                <c:pt idx="6347">
                  <c:v>C:\Users\dhava\Dropbox\Assignments\Navya\CPSC-60000\Assignment1\RxJava\src\test\java\io\reactivex\rxjava3\internal\observers\DeferredScalarObserverTest.java</c:v>
                </c:pt>
                <c:pt idx="6348">
                  <c:v>C:\Users\dhava\Dropbox\Assignments\Navya\CPSC-60000\Assignment1\RxJava\src\test\java\io\reactivex\rxjava3\internal\observers\DeferredScalarObserverTest.java</c:v>
                </c:pt>
                <c:pt idx="6349">
                  <c:v>C:\Users\dhava\Dropbox\Assignments\Navya\CPSC-60000\Assignment1\RxJava\src\test\java\io\reactivex\rxjava3\internal\operators\flowable\FlowableFlattenIterableTest.java</c:v>
                </c:pt>
                <c:pt idx="6350">
                  <c:v>C:\Users\dhava\Dropbox\Assignments\Navya\CPSC-60000\Assignment1\RxJava\src\main\java\io\reactivex\rxjava3\internal\operators\observable\ObservableWindowBoundary.java</c:v>
                </c:pt>
                <c:pt idx="6351">
                  <c:v>C:\Users\dhava\Dropbox\Assignments\Navya\CPSC-60000\Assignment1\RxJava\src\test\java\io\reactivex\rxjava3\tck\RepeatTckTest.java</c:v>
                </c:pt>
                <c:pt idx="6352">
                  <c:v>C:\Users\dhava\Dropbox\Assignments\Navya\CPSC-60000\Assignment1\RxJava\src\main\java\io\reactivex\rxjava3\internal\operators\observable\ObservableFromAction.java</c:v>
                </c:pt>
                <c:pt idx="6353">
                  <c:v>C:\Users\dhava\Dropbox\Assignments\Navya\CPSC-60000\Assignment1\RxJava\src\test\java\io\reactivex\rxjava3\processors\ReplayProcessorBoundedConcurrencyTest.java</c:v>
                </c:pt>
                <c:pt idx="6354">
                  <c:v>C:\Users\dhava\Dropbox\Assignments\Navya\CPSC-60000\Assignment1\RxJava\src\test\java\io\reactivex\rxjava3\parallel\ParallelFilterTryTest.java</c:v>
                </c:pt>
                <c:pt idx="6355">
                  <c:v>C:\Users\dhava\Dropbox\Assignments\Navya\CPSC-60000\Assignment1\RxJava\src\test\java\io\reactivex\rxjava3\parallel\ParallelFilterTryTest.java</c:v>
                </c:pt>
                <c:pt idx="6356">
                  <c:v>C:\Users\dhava\Dropbox\Assignments\Navya\CPSC-60000\Assignment1\RxJava\src\test\java\io\reactivex\rxjava3\parallel\ParallelFilterTryTest.java</c:v>
                </c:pt>
                <c:pt idx="6357">
                  <c:v>C:\Users\dhava\Dropbox\Assignments\Navya\CPSC-60000\Assignment1\RxJava\src\test\java\io\reactivex\rxjava3\parallel\ParallelFilterTryTest.java</c:v>
                </c:pt>
                <c:pt idx="6358">
                  <c:v>C:\Users\dhava\Dropbox\Assignments\Navya\CPSC-60000\Assignment1\RxJava\src\test\java\io\reactivex\rxjava3\internal\operators\single\SingleConcatMapMaybeTest.java</c:v>
                </c:pt>
                <c:pt idx="6359">
                  <c:v>C:\Users\dhava\Dropbox\Assignments\Navya\CPSC-60000\Assignment1\RxJava\src\test\java\io\reactivex\rxjava3\parallel\ParallelFilterTryTest.java</c:v>
                </c:pt>
                <c:pt idx="6360">
                  <c:v>C:\Users\dhava\Dropbox\Assignments\Navya\CPSC-60000\Assignment1\RxJava\src\test\java\io\reactivex\rxjava3\parallel\ParallelFilterTryTest.java</c:v>
                </c:pt>
                <c:pt idx="6361">
                  <c:v>C:\Users\dhava\Dropbox\Assignments\Navya\CPSC-60000\Assignment1\RxJava\src\test\java\io\reactivex\rxjava3\parallel\ParallelFilterTryTest.java</c:v>
                </c:pt>
                <c:pt idx="6362">
                  <c:v>C:\Users\dhava\Dropbox\Assignments\Navya\CPSC-60000\Assignment1\RxJava\src\main\java\io\reactivex\rxjava3\internal\operators\observable\ObservableTimer.java</c:v>
                </c:pt>
                <c:pt idx="6363">
                  <c:v>C:\Users\dhava\Dropbox\Assignments\Navya\CPSC-60000\Assignment1\RxJava\src\test\java\io\reactivex\rxjava3\parallel\ParallelFilterTryTest.java</c:v>
                </c:pt>
                <c:pt idx="6364">
                  <c:v>C:\Users\dhava\Dropbox\Assignments\Navya\CPSC-60000\Assignment1\RxJava\src\test\java\io\reactivex\rxjava3\internal\operators\observable\ObservableTimeoutWithSelectorTest.java</c:v>
                </c:pt>
                <c:pt idx="6365">
                  <c:v>C:\Users\dhava\Dropbox\Assignments\Navya\CPSC-60000\Assignment1\RxJava\src\jmh\java\io\reactivex\rxjava3\xmapz\FlowableConcatMapMaybePerf.java</c:v>
                </c:pt>
                <c:pt idx="6366">
                  <c:v>C:\Users\dhava\Dropbox\Assignments\Navya\CPSC-60000\Assignment1\RxJava\src\test\java\io\reactivex\rxjava3\parallel\ParallelFilterTryTest.java</c:v>
                </c:pt>
                <c:pt idx="6367">
                  <c:v>C:\Users\dhava\Dropbox\Assignments\Navya\CPSC-60000\Assignment1\RxJava\src\main\java\io\reactivex\rxjava3\internal\operators\flowable\FlowableSingleMaybe.java</c:v>
                </c:pt>
                <c:pt idx="6368">
                  <c:v>C:\Users\dhava\Dropbox\Assignments\Navya\CPSC-60000\Assignment1\RxJava\src\jmh\java\io\reactivex\rxjava3\xmapz\FlowableConcatMapMaybePerf.java</c:v>
                </c:pt>
                <c:pt idx="6369">
                  <c:v>C:\Users\dhava\Dropbox\Assignments\Navya\CPSC-60000\Assignment1\RxJava\src\jmh\java\io\reactivex\rxjava3\xmapz\FlowableConcatMapMaybePerf.java</c:v>
                </c:pt>
                <c:pt idx="6370">
                  <c:v>C:\Users\dhava\Dropbox\Assignments\Navya\CPSC-60000\Assignment1\RxJava\src\test\java\io\reactivex\rxjava3\internal\operators\flowable\FlowableDistinctUntilChangedTest.java</c:v>
                </c:pt>
                <c:pt idx="6371">
                  <c:v>C:\Users\dhava\Dropbox\Assignments\Navya\CPSC-60000\Assignment1\RxJava\src\main\java\io\reactivex\rxjava3\subjects\MaybeSubject.java</c:v>
                </c:pt>
                <c:pt idx="6372">
                  <c:v>C:\Users\dhava\Dropbox\Assignments\Navya\CPSC-60000\Assignment1\RxJava\src\test\java\io\reactivex\rxjava3\internal\operators\flowable\FlowableFromIterableTest.java</c:v>
                </c:pt>
                <c:pt idx="6373">
                  <c:v>C:\Users\dhava\Dropbox\Assignments\Navya\CPSC-60000\Assignment1\RxJava\src\test\java\io\reactivex\rxjava3\internal\operators\flowable\FlowableDistinctUntilChangedTest.java</c:v>
                </c:pt>
                <c:pt idx="6374">
                  <c:v>C:\Users\dhava\Dropbox\Assignments\Navya\CPSC-60000\Assignment1\RxJava\src\test\java\io\reactivex\rxjava3\internal\operators\flowable\FlowableDistinctUntilChangedTest.java</c:v>
                </c:pt>
                <c:pt idx="6375">
                  <c:v>C:\Users\dhava\Dropbox\Assignments\Navya\CPSC-60000\Assignment1\RxJava\src\test\java\io\reactivex\rxjava3\internal\operators\flowable\FlowableDistinctUntilChangedTest.java</c:v>
                </c:pt>
                <c:pt idx="6376">
                  <c:v>C:\Users\dhava\Dropbox\Assignments\Navya\CPSC-60000\Assignment1\RxJava\src\test\java\io\reactivex\rxjava3\internal\operators\flowable\FlowableDistinctUntilChangedTest.java</c:v>
                </c:pt>
                <c:pt idx="6377">
                  <c:v>C:\Users\dhava\Dropbox\Assignments\Navya\CPSC-60000\Assignment1\RxJava\src\test\java\io\reactivex\rxjava3\internal\operators\flowable\FlowableObserveOnTest.java</c:v>
                </c:pt>
                <c:pt idx="6378">
                  <c:v>C:\Users\dhava\Dropbox\Assignments\Navya\CPSC-60000\Assignment1\RxJava\src\test\java\io\reactivex\rxjava3\internal\operators\flowable\FlowableConcatMapTest.java</c:v>
                </c:pt>
                <c:pt idx="6379">
                  <c:v>C:\Users\dhava\Dropbox\Assignments\Navya\CPSC-60000\Assignment1\RxJava\src\test\java\io\reactivex\rxjava3\flowable\FlowableCovarianceTest.java</c:v>
                </c:pt>
                <c:pt idx="6380">
                  <c:v>C:\Users\dhava\Dropbox\Assignments\Navya\CPSC-60000\Assignment1\RxJava\src\test\java\io\reactivex\rxjava3\flowable\FlowableNullTests.java</c:v>
                </c:pt>
                <c:pt idx="6381">
                  <c:v>C:\Users\dhava\Dropbox\Assignments\Navya\CPSC-60000\Assignment1\RxJava\src\main\java\io\reactivex\rxjava3\internal\operators\observable\ObservableTimeoutTimed.java</c:v>
                </c:pt>
                <c:pt idx="6382">
                  <c:v>C:\Users\dhava\Dropbox\Assignments\Navya\CPSC-60000\Assignment1\RxJava\src\main\java\io\reactivex\rxjava3\internal\operators\mixed\ObservableConcatMapCompletable.java</c:v>
                </c:pt>
                <c:pt idx="6383">
                  <c:v>C:\Users\dhava\Dropbox\Assignments\Navya\CPSC-60000\Assignment1\RxJava\src\test\java\io\reactivex\rxjava3\internal\operators\flowable\FlowableDistinctUntilChangedTest.java</c:v>
                </c:pt>
                <c:pt idx="6384">
                  <c:v>C:\Users\dhava\Dropbox\Assignments\Navya\CPSC-60000\Assignment1\RxJava\src\test\java\io\reactivex\rxjava3\internal\operators\flowable\FlowableDistinctUntilChangedTest.java</c:v>
                </c:pt>
                <c:pt idx="6385">
                  <c:v>C:\Users\dhava\Dropbox\Assignments\Navya\CPSC-60000\Assignment1\RxJava\src\test\java\io\reactivex\rxjava3\internal\operators\flowable\FlowableDistinctUntilChangedTest.java</c:v>
                </c:pt>
                <c:pt idx="6386">
                  <c:v>C:\Users\dhava\Dropbox\Assignments\Navya\CPSC-60000\Assignment1\RxJava\src\test\java\io\reactivex\rxjava3\internal\operators\flowable\FlowableDistinctUntilChangedTest.java</c:v>
                </c:pt>
                <c:pt idx="6387">
                  <c:v>C:\Users\dhava\Dropbox\Assignments\Navya\CPSC-60000\Assignment1\RxJava\src\test\java\io\reactivex\rxjava3\internal\operators\flowable\FlowableDistinctUntilChangedTest.java</c:v>
                </c:pt>
                <c:pt idx="6388">
                  <c:v>C:\Users\dhava\Dropbox\Assignments\Navya\CPSC-60000\Assignment1\RxJava\src\test\java\io\reactivex\rxjava3\internal\operators\flowable\FlowableDistinctUntilChangedTest.java</c:v>
                </c:pt>
                <c:pt idx="6389">
                  <c:v>C:\Users\dhava\Dropbox\Assignments\Navya\CPSC-60000\Assignment1\RxJava\src\test\java\io\reactivex\rxjava3\internal\operators\flowable\FlowableDistinctUntilChangedTest.java</c:v>
                </c:pt>
                <c:pt idx="6390">
                  <c:v>C:\Users\dhava\Dropbox\Assignments\Navya\CPSC-60000\Assignment1\RxJava\src\test\java\io\reactivex\rxjava3\internal\operators\flowable\FlowableDistinctUntilChangedTest.java</c:v>
                </c:pt>
                <c:pt idx="6391">
                  <c:v>C:\Users\dhava\Dropbox\Assignments\Navya\CPSC-60000\Assignment1\RxJava\src\main\java\io\reactivex\rxjava3\internal\operators\observable\ObservableDoOnEach.java</c:v>
                </c:pt>
                <c:pt idx="6392">
                  <c:v>C:\Users\dhava\Dropbox\Assignments\Navya\CPSC-60000\Assignment1\RxJava\src\test\java\io\reactivex\rxjava3\internal\operators\flowable\FlowableDistinctUntilChangedTest.java</c:v>
                </c:pt>
                <c:pt idx="6393">
                  <c:v>C:\Users\dhava\Dropbox\Assignments\Navya\CPSC-60000\Assignment1\RxJava\src\test\java\io\reactivex\rxjava3\tck\DoFinallyTckTest.java</c:v>
                </c:pt>
                <c:pt idx="6394">
                  <c:v>C:\Users\dhava\Dropbox\Assignments\Navya\CPSC-60000\Assignment1\RxJava\src\test\java\io\reactivex\rxjava3\internal\operators\flowable\FlowableDistinctUntilChangedTest.java</c:v>
                </c:pt>
                <c:pt idx="6395">
                  <c:v>C:\Users\dhava\Dropbox\Assignments\Navya\CPSC-60000\Assignment1\RxJava\src\main\java\io\reactivex\rxjava3\internal\operators\flowable\FlowableSwitchIfEmpty.java</c:v>
                </c:pt>
                <c:pt idx="6396">
                  <c:v>C:\Users\dhava\Dropbox\Assignments\Navya\CPSC-60000\Assignment1\RxJava\src\main\java\io\reactivex\rxjava3\internal\operators\flowable\FlowableFromSupplier.java</c:v>
                </c:pt>
                <c:pt idx="6397">
                  <c:v>C:\Users\dhava\Dropbox\Assignments\Navya\CPSC-60000\Assignment1\RxJava\src\test\java\io\reactivex\rxjava3\internal\operators\maybe\MaybeDoOnLifecycleTest.java</c:v>
                </c:pt>
                <c:pt idx="6398">
                  <c:v>C:\Users\dhava\Dropbox\Assignments\Navya\CPSC-60000\Assignment1\RxJava\src\test\java\io\reactivex\rxjava3\tck\CompletableAndThenPublisherTckTest.java</c:v>
                </c:pt>
                <c:pt idx="6399">
                  <c:v>C:\Users\dhava\Dropbox\Assignments\Navya\CPSC-60000\Assignment1\RxJava\src\test\java\io\reactivex\rxjava3\tck\ReplayProcessorUnboundedAsPublisherTckTest.java</c:v>
                </c:pt>
                <c:pt idx="6400">
                  <c:v>C:\Users\dhava\Dropbox\Assignments\Navya\CPSC-60000\Assignment1\RxJava\src\test\java\io\reactivex\rxjava3\internal\operators\maybe\MaybeMaterializeTest.java</c:v>
                </c:pt>
                <c:pt idx="6401">
                  <c:v>C:\Users\dhava\Dropbox\Assignments\Navya\CPSC-60000\Assignment1\RxJava\src\test\java\io\reactivex\rxjava3\internal\operators\flowable\FlowableWindowWithTimeTest.java</c:v>
                </c:pt>
                <c:pt idx="6402">
                  <c:v>C:\Users\dhava\Dropbox\Assignments\Navya\CPSC-60000\Assignment1\RxJava\src\test\java\io\reactivex\rxjava3\internal\operators\flowable\FlowableBlockingTest.java</c:v>
                </c:pt>
                <c:pt idx="6403">
                  <c:v>C:\Users\dhava\Dropbox\Assignments\Navya\CPSC-60000\Assignment1\RxJava\src\test\java\io\reactivex\rxjava3\internal\operators\flowable\FlowableBlockingTest.java</c:v>
                </c:pt>
                <c:pt idx="6404">
                  <c:v>C:\Users\dhava\Dropbox\Assignments\Navya\CPSC-60000\Assignment1\RxJava\src\test\java\io\reactivex\rxjava3\internal\operators\flowable\FlowableUsingTest.java</c:v>
                </c:pt>
                <c:pt idx="6405">
                  <c:v>C:\Users\dhava\Dropbox\Assignments\Navya\CPSC-60000\Assignment1\RxJava\src\test\java\io\reactivex\rxjava3\internal\operators\flowable\FlowableBlockingTest.java</c:v>
                </c:pt>
                <c:pt idx="6406">
                  <c:v>C:\Users\dhava\Dropbox\Assignments\Navya\CPSC-60000\Assignment1\RxJava\src\test\java\io\reactivex\rxjava3\core\DisposeTaskTest.java</c:v>
                </c:pt>
                <c:pt idx="6407">
                  <c:v>C:\Users\dhava\Dropbox\Assignments\Navya\CPSC-60000\Assignment1\RxJava\src\test\java\io\reactivex\rxjava3\internal\operators\flowable\FlowableBlockingTest.java</c:v>
                </c:pt>
                <c:pt idx="6408">
                  <c:v>C:\Users\dhava\Dropbox\Assignments\Navya\CPSC-60000\Assignment1\RxJava\src\test\java\io\reactivex\rxjava3\internal\operators\flowable\FlowableBlockingTest.java</c:v>
                </c:pt>
                <c:pt idx="6409">
                  <c:v>C:\Users\dhava\Dropbox\Assignments\Navya\CPSC-60000\Assignment1\RxJava\src\test\java\io\reactivex\rxjava3\internal\operators\flowable\FlowableBlockingTest.java</c:v>
                </c:pt>
                <c:pt idx="6410">
                  <c:v>C:\Users\dhava\Dropbox\Assignments\Navya\CPSC-60000\Assignment1\RxJava\src\test\java\io\reactivex\rxjava3\internal\operators\flowable\FlowableBlockingTest.java</c:v>
                </c:pt>
                <c:pt idx="6411">
                  <c:v>C:\Users\dhava\Dropbox\Assignments\Navya\CPSC-60000\Assignment1\RxJava\src\test\java\io\reactivex\rxjava3\internal\operators\flowable\FlowableBlockingTest.java</c:v>
                </c:pt>
                <c:pt idx="6412">
                  <c:v>C:\Users\dhava\Dropbox\Assignments\Navya\CPSC-60000\Assignment1\RxJava\src\test\java\io\reactivex\rxjava3\internal\operators\flowable\FlowableBlockingTest.java</c:v>
                </c:pt>
                <c:pt idx="6413">
                  <c:v>C:\Users\dhava\Dropbox\Assignments\Navya\CPSC-60000\Assignment1\RxJava\src\main\java\io\reactivex\rxjava3\internal\jdk8\FlowableFromCompletionStage.java</c:v>
                </c:pt>
                <c:pt idx="6414">
                  <c:v>C:\Users\dhava\Dropbox\Assignments\Navya\CPSC-60000\Assignment1\RxJava\src\main\java\io\reactivex\rxjava3\internal\jdk8\MaybeFlattenStreamAsObservable.java</c:v>
                </c:pt>
                <c:pt idx="6415">
                  <c:v>C:\Users\dhava\Dropbox\Assignments\Navya\CPSC-60000\Assignment1\RxJava\src\test\java\io\reactivex\rxjava3\internal\operators\flowable\FlowableMergeDelayErrorTest.java</c:v>
                </c:pt>
                <c:pt idx="6416">
                  <c:v>C:\Users\dhava\Dropbox\Assignments\Navya\CPSC-60000\Assignment1\RxJava\src\test\java\io\reactivex\rxjava3\internal\operators\flowable\FlowableOnBackpressureReduceWithTest.java</c:v>
                </c:pt>
                <c:pt idx="6417">
                  <c:v>C:\Users\dhava\Dropbox\Assignments\Navya\CPSC-60000\Assignment1\RxJava\src\test\java\io\reactivex\rxjava3\internal\operators\flowable\FlowableMergeDelayErrorTest.java</c:v>
                </c:pt>
                <c:pt idx="6418">
                  <c:v>C:\Users\dhava\Dropbox\Assignments\Navya\CPSC-60000\Assignment1\RxJava\src\test\java\io\reactivex\rxjava3\core\ConverterTest.java</c:v>
                </c:pt>
                <c:pt idx="6419">
                  <c:v>C:\Users\dhava\Dropbox\Assignments\Navya\CPSC-60000\Assignment1\RxJava\src\test\java\io\reactivex\rxjava3\internal\operators\maybe\MaybeFlatMapSingleTest.java</c:v>
                </c:pt>
                <c:pt idx="6420">
                  <c:v>C:\Users\dhava\Dropbox\Assignments\Navya\CPSC-60000\Assignment1\RxJava\src\test\java\io\reactivex\rxjava3\internal\operators\observable\ObservableReduceTest.java</c:v>
                </c:pt>
                <c:pt idx="6421">
                  <c:v>C:\Users\dhava\Dropbox\Assignments\Navya\CPSC-60000\Assignment1\RxJava\src\test\java\io\reactivex\rxjava3\internal\operators\maybe\MaybeFlatMapSingleTest.java</c:v>
                </c:pt>
                <c:pt idx="6422">
                  <c:v>C:\Users\dhava\Dropbox\Assignments\Navya\CPSC-60000\Assignment1\RxJava\src\test\java\io\reactivex\rxjava3\internal\operators\observable\ObservableReduceTest.java</c:v>
                </c:pt>
                <c:pt idx="6423">
                  <c:v>C:\Users\dhava\Dropbox\Assignments\Navya\CPSC-60000\Assignment1\RxJava\src\test\java\io\reactivex\rxjava3\internal\operators\observable\ObservableReduceTest.java</c:v>
                </c:pt>
                <c:pt idx="6424">
                  <c:v>C:\Users\dhava\Dropbox\Assignments\Navya\CPSC-60000\Assignment1\RxJava\src\test\java\io\reactivex\rxjava3\internal\operators\maybe\MaybeFlatMapSingleTest.java</c:v>
                </c:pt>
                <c:pt idx="6425">
                  <c:v>C:\Users\dhava\Dropbox\Assignments\Navya\CPSC-60000\Assignment1\RxJava\src\test\java\io\reactivex\rxjava3\internal\operators\observable\ObservableReduceTest.java</c:v>
                </c:pt>
                <c:pt idx="6426">
                  <c:v>C:\Users\dhava\Dropbox\Assignments\Navya\CPSC-60000\Assignment1\RxJava\src\test\java\io\reactivex\rxjava3\internal\operators\maybe\MaybeFlatMapSingleTest.java</c:v>
                </c:pt>
                <c:pt idx="6427">
                  <c:v>C:\Users\dhava\Dropbox\Assignments\Navya\CPSC-60000\Assignment1\RxJava\src\test\java\io\reactivex\rxjava3\internal\operators\observable\ObservableReduceTest.java</c:v>
                </c:pt>
                <c:pt idx="6428">
                  <c:v>C:\Users\dhava\Dropbox\Assignments\Navya\CPSC-60000\Assignment1\RxJava\src\main\java\io\reactivex\rxjava3\internal\operators\flowable\FlowableBlockingSubscribe.java</c:v>
                </c:pt>
                <c:pt idx="6429">
                  <c:v>C:\Users\dhava\Dropbox\Assignments\Navya\CPSC-60000\Assignment1\RxJava\src\test\java\io\reactivex\rxjava3\internal\operators\maybe\MaybeFlatMapSingleTest.java</c:v>
                </c:pt>
                <c:pt idx="6430">
                  <c:v>C:\Users\dhava\Dropbox\Assignments\Navya\CPSC-60000\Assignment1\RxJava\src\test\java\io\reactivex\rxjava3\internal\operators\observable\ObservableFlatMapMaybeTest.java</c:v>
                </c:pt>
                <c:pt idx="6431">
                  <c:v>C:\Users\dhava\Dropbox\Assignments\Navya\CPSC-60000\Assignment1\RxJava\src\test\java\io\reactivex\rxjava3\internal\operators\observable\ObservableReduceTest.java</c:v>
                </c:pt>
                <c:pt idx="6432">
                  <c:v>C:\Users\dhava\Dropbox\Assignments\Navya\CPSC-60000\Assignment1\RxJava\src\test\java\io\reactivex\rxjava3\internal\operators\maybe\MaybeFlatMapSingleTest.java</c:v>
                </c:pt>
                <c:pt idx="6433">
                  <c:v>C:\Users\dhava\Dropbox\Assignments\Navya\CPSC-60000\Assignment1\RxJava\src\test\java\io\reactivex\rxjava3\internal\operators\observable\ObservableReduceTest.java</c:v>
                </c:pt>
                <c:pt idx="6434">
                  <c:v>C:\Users\dhava\Dropbox\Assignments\Navya\CPSC-60000\Assignment1\RxJava\src\test\java\io\reactivex\rxjava3\internal\operators\flowable\FlowableFromIterableTest.java</c:v>
                </c:pt>
                <c:pt idx="6435">
                  <c:v>C:\Users\dhava\Dropbox\Assignments\Navya\CPSC-60000\Assignment1\RxJava\src\test\java\io\reactivex\rxjava3\internal\operators\maybe\MaybeFlatMapSingleTest.java</c:v>
                </c:pt>
                <c:pt idx="6436">
                  <c:v>C:\Users\dhava\Dropbox\Assignments\Navya\CPSC-60000\Assignment1\RxJava\src\test\java\io\reactivex\rxjava3\internal\operators\observable\ObservableReduceTest.java</c:v>
                </c:pt>
                <c:pt idx="6437">
                  <c:v>C:\Users\dhava\Dropbox\Assignments\Navya\CPSC-60000\Assignment1\RxJava\src\test\java\io\reactivex\rxjava3\internal\operators\completable\CompletableMergeIterableTest.java</c:v>
                </c:pt>
                <c:pt idx="6438">
                  <c:v>C:\Users\dhava\Dropbox\Assignments\Navya\CPSC-60000\Assignment1\RxJava\src\test\java\io\reactivex\rxjava3\internal\operators\flowable\FlowableFlatMapCompletableTest.java</c:v>
                </c:pt>
                <c:pt idx="6439">
                  <c:v>C:\Users\dhava\Dropbox\Assignments\Navya\CPSC-60000\Assignment1\RxJava\src\test\java\io\reactivex\rxjava3\internal\operators\flowable\FlowableRetryTest.java</c:v>
                </c:pt>
                <c:pt idx="6440">
                  <c:v>C:\Users\dhava\Dropbox\Assignments\Navya\CPSC-60000\Assignment1\RxJava\src\test\java\io\reactivex\rxjava3\internal\operators\maybe\MaybeFlatMapSingleTest.java</c:v>
                </c:pt>
                <c:pt idx="6441">
                  <c:v>C:\Users\dhava\Dropbox\Assignments\Navya\CPSC-60000\Assignment1\RxJava\src\test\java\io\reactivex\rxjava3\schedulers\SchedulerWorkerTest.java</c:v>
                </c:pt>
                <c:pt idx="6442">
                  <c:v>C:\Users\dhava\Dropbox\Assignments\Navya\CPSC-60000\Assignment1\RxJava\src\test\java\io\reactivex\rxjava3\schedulers\SchedulerWorkerTest.java</c:v>
                </c:pt>
                <c:pt idx="6443">
                  <c:v>C:\Users\dhava\Dropbox\Assignments\Navya\CPSC-60000\Assignment1\RxJava\src\main\java\io\reactivex\rxjava3\internal\operators\observable\ObservableDelaySubscriptionOther.java</c:v>
                </c:pt>
                <c:pt idx="6444">
                  <c:v>C:\Users\dhava\Dropbox\Assignments\Navya\CPSC-60000\Assignment1\RxJava\src\test\java\io\reactivex\rxjava3\internal\operators\observable\ObservableFlatMapMaybeTest.java</c:v>
                </c:pt>
                <c:pt idx="6445">
                  <c:v>C:\Users\dhava\Dropbox\Assignments\Navya\CPSC-60000\Assignment1\RxJava\src\jmh\java\io\reactivex\rxjava3\xmapz\ObservableSwitchMapMaybeEmptyPerf.java</c:v>
                </c:pt>
                <c:pt idx="6446">
                  <c:v>C:\Users\dhava\Dropbox\Assignments\Navya\CPSC-60000\Assignment1\RxJava\src\main\java\io\reactivex\rxjava3\internal\subscribers\QueueDrainSubscriber.java</c:v>
                </c:pt>
                <c:pt idx="6447">
                  <c:v>C:\Users\dhava\Dropbox\Assignments\Navya\CPSC-60000\Assignment1\RxJava\src\test\java\io\reactivex\rxjava3\internal\operators\flowable\FlowableFlattenIterableTest.java</c:v>
                </c:pt>
                <c:pt idx="6448">
                  <c:v>C:\Users\dhava\Dropbox\Assignments\Navya\CPSC-60000\Assignment1\RxJava\src\test\java\io\reactivex\rxjava3\internal\operators\flowable\FlowableWithLatestFromTest.java</c:v>
                </c:pt>
                <c:pt idx="6449">
                  <c:v>C:\Users\dhava\Dropbox\Assignments\Navya\CPSC-60000\Assignment1\RxJava\src\main\java\io\reactivex\rxjava3\internal\operators\observable\ObservableWindowTimed.java</c:v>
                </c:pt>
                <c:pt idx="6450">
                  <c:v>C:\Users\dhava\Dropbox\Assignments\Navya\CPSC-60000\Assignment1\RxJava\src\main\java\io\reactivex\rxjava3\internal\operators\single\SingleToFlowable.java</c:v>
                </c:pt>
                <c:pt idx="6451">
                  <c:v>C:\Users\dhava\Dropbox\Assignments\Navya\CPSC-60000\Assignment1\RxJava\src\test\java\io\reactivex\rxjava3\internal\disposables\DisposableHelperTest.java</c:v>
                </c:pt>
                <c:pt idx="6452">
                  <c:v>C:\Users\dhava\Dropbox\Assignments\Navya\CPSC-60000\Assignment1\RxJava\src\test\java\io\reactivex\rxjava3\schedulers\FailOnBlockingTest.java</c:v>
                </c:pt>
                <c:pt idx="6453">
                  <c:v>C:\Users\dhava\Dropbox\Assignments\Navya\CPSC-60000\Assignment1\RxJava\src\main\java\io\reactivex\rxjava3\internal\operators\observable\ObservableConcatWithSingle.java</c:v>
                </c:pt>
                <c:pt idx="6454">
                  <c:v>C:\Users\dhava\Dropbox\Assignments\Navya\CPSC-60000\Assignment1\RxJava\src\test\java\io\reactivex\rxjava3\internal\operators\observable\ObservableReduceTest.java</c:v>
                </c:pt>
                <c:pt idx="6455">
                  <c:v>C:\Users\dhava\Dropbox\Assignments\Navya\CPSC-60000\Assignment1\RxJava\src\main\java\io\reactivex\rxjava3\internal\subscribers\ForEachWhileSubscriber.java</c:v>
                </c:pt>
                <c:pt idx="6456">
                  <c:v>C:\Users\dhava\Dropbox\Assignments\Navya\CPSC-60000\Assignment1\RxJava\src\main\java\io\reactivex\rxjava3\operators\QueueSubscription.java</c:v>
                </c:pt>
                <c:pt idx="6457">
                  <c:v>C:\Users\dhava\Dropbox\Assignments\Navya\CPSC-60000\Assignment1\RxJava\src\test\java\io\reactivex\rxjava3\internal\operators\maybe\MaybeFromSupplierTest.java</c:v>
                </c:pt>
                <c:pt idx="6458">
                  <c:v>C:\Users\dhava\Dropbox\Assignments\Navya\CPSC-60000\Assignment1\RxJava\src\test\java\io\reactivex\rxjava3\internal\operators\maybe\MaybeFromSupplierTest.java</c:v>
                </c:pt>
                <c:pt idx="6459">
                  <c:v>C:\Users\dhava\Dropbox\Assignments\Navya\CPSC-60000\Assignment1\RxJava\src\test\java\io\reactivex\rxjava3\internal\operators\maybe\MaybeFromSupplierTest.java</c:v>
                </c:pt>
                <c:pt idx="6460">
                  <c:v>C:\Users\dhava\Dropbox\Assignments\Navya\CPSC-60000\Assignment1\RxJava\src\test\java\io\reactivex\rxjava3\internal\operators\flowable\BlockingFlowableNextTest.java</c:v>
                </c:pt>
                <c:pt idx="6461">
                  <c:v>C:\Users\dhava\Dropbox\Assignments\Navya\CPSC-60000\Assignment1\RxJava\src\main\java\io\reactivex\rxjava3\internal\schedulers\NewThreadWorker.java</c:v>
                </c:pt>
                <c:pt idx="6462">
                  <c:v>C:\Users\dhava\Dropbox\Assignments\Navya\CPSC-60000\Assignment1\RxJava\src\test\java\io\reactivex\rxjava3\internal\operators\flowable\BlockingFlowableNextTest.java</c:v>
                </c:pt>
                <c:pt idx="6463">
                  <c:v>C:\Users\dhava\Dropbox\Assignments\Navya\CPSC-60000\Assignment1\RxJava\src\main\java\io\reactivex\rxjava3\internal\operators\maybe\MaybeCallbackObserver.java</c:v>
                </c:pt>
                <c:pt idx="6464">
                  <c:v>C:\Users\dhava\Dropbox\Assignments\Navya\CPSC-60000\Assignment1\RxJava\src\test\java\io\reactivex\rxjava3\internal\operators\flowable\BlockingFlowableNextTest.java</c:v>
                </c:pt>
                <c:pt idx="6465">
                  <c:v>C:\Users\dhava\Dropbox\Assignments\Navya\CPSC-60000\Assignment1\RxJava\src\test\java\io\reactivex\rxjava3\schedulers\AbstractSchedulerTests.java</c:v>
                </c:pt>
                <c:pt idx="6466">
                  <c:v>C:\Users\dhava\Dropbox\Assignments\Navya\CPSC-60000\Assignment1\RxJava\src\test\java\io\reactivex\rxjava3\internal\operators\maybe\MaybeFromSupplierTest.java</c:v>
                </c:pt>
                <c:pt idx="6467">
                  <c:v>C:\Users\dhava\Dropbox\Assignments\Navya\CPSC-60000\Assignment1\RxJava\src\main\java\io\reactivex\rxjava3\internal\observers\QueueDrainObserver.java</c:v>
                </c:pt>
                <c:pt idx="6468">
                  <c:v>C:\Users\dhava\Dropbox\Assignments\Navya\CPSC-60000\Assignment1\RxJava\src\test\java\io\reactivex\rxjava3\internal\operators\maybe\MaybeFromSupplierTest.java</c:v>
                </c:pt>
                <c:pt idx="6469">
                  <c:v>C:\Users\dhava\Dropbox\Assignments\Navya\CPSC-60000\Assignment1\RxJava\src\main\java\io\reactivex\rxjava3\internal\operators\flowable\FlowableDoOnEach.java</c:v>
                </c:pt>
                <c:pt idx="6470">
                  <c:v>C:\Users\dhava\Dropbox\Assignments\Navya\CPSC-60000\Assignment1\RxJava\src\test\java\io\reactivex\rxjava3\internal\operators\maybe\MaybeFromSupplierTest.java</c:v>
                </c:pt>
                <c:pt idx="6471">
                  <c:v>C:\Users\dhava\Dropbox\Assignments\Navya\CPSC-60000\Assignment1\RxJava\src\test\java\io\reactivex\rxjava3\internal\operators\maybe\MaybeFromSupplierTest.java</c:v>
                </c:pt>
                <c:pt idx="6472">
                  <c:v>C:\Users\dhava\Dropbox\Assignments\Navya\CPSC-60000\Assignment1\RxJava\src\test\java\io\reactivex\rxjava3\internal\operators\flowable\FlowableAmbTest.java</c:v>
                </c:pt>
                <c:pt idx="6473">
                  <c:v>C:\Users\dhava\Dropbox\Assignments\Navya\CPSC-60000\Assignment1\RxJava\src\test\java\io\reactivex\rxjava3\internal\operators\flowable\FlowableAmbTest.java</c:v>
                </c:pt>
                <c:pt idx="6474">
                  <c:v>C:\Users\dhava\Dropbox\Assignments\Navya\CPSC-60000\Assignment1\RxJava\src\test\java\io\reactivex\rxjava3\internal\operators\flowable\FlowableAmbTest.java</c:v>
                </c:pt>
                <c:pt idx="6475">
                  <c:v>C:\Users\dhava\Dropbox\Assignments\Navya\CPSC-60000\Assignment1\RxJava\src\test\java\io\reactivex\rxjava3\internal\operators\flowable\FlowableAmbTest.java</c:v>
                </c:pt>
                <c:pt idx="6476">
                  <c:v>C:\Users\dhava\Dropbox\Assignments\Navya\CPSC-60000\Assignment1\RxJava\src\test\java\io\reactivex\rxjava3\subscribers\SafeSubscriberTest.java</c:v>
                </c:pt>
                <c:pt idx="6477">
                  <c:v>C:\Users\dhava\Dropbox\Assignments\Navya\CPSC-60000\Assignment1\RxJava\src\test\java\io\reactivex\rxjava3\internal\operators\flowable\FlowableAmbTest.java</c:v>
                </c:pt>
                <c:pt idx="6478">
                  <c:v>C:\Users\dhava\Dropbox\Assignments\Navya\CPSC-60000\Assignment1\RxJava\src\main\java\io\reactivex\rxjava3\internal\operators\flowable\FlowableThrottleLatest.java</c:v>
                </c:pt>
                <c:pt idx="6479">
                  <c:v>C:\Users\dhava\Dropbox\Assignments\Navya\CPSC-60000\Assignment1\RxJava\src\test\java\io\reactivex\rxjava3\internal\operators\flowable\FlowableAmbTest.java</c:v>
                </c:pt>
                <c:pt idx="6480">
                  <c:v>C:\Users\dhava\Dropbox\Assignments\Navya\CPSC-60000\Assignment1\RxJava\src\test\java\io\reactivex\rxjava3\internal\operators\flowable\FlowableTakeTest.java</c:v>
                </c:pt>
                <c:pt idx="6481">
                  <c:v>C:\Users\dhava\Dropbox\Assignments\Navya\CPSC-60000\Assignment1\RxJava\src\test\java\io\reactivex\rxjava3\internal\operators\flowable\FlowableAmbTest.java</c:v>
                </c:pt>
                <c:pt idx="6482">
                  <c:v>C:\Users\dhava\Dropbox\Assignments\Navya\CPSC-60000\Assignment1\RxJava\src\test\java\io\reactivex\rxjava3\internal\operators\flowable\FlowableAmbTest.java</c:v>
                </c:pt>
                <c:pt idx="6483">
                  <c:v>C:\Users\dhava\Dropbox\Assignments\Navya\CPSC-60000\Assignment1\RxJava\src\test\java\io\reactivex\rxjava3\internal\operators\flowable\FlowableDoOnLifecycleTest.java</c:v>
                </c:pt>
                <c:pt idx="6484">
                  <c:v>C:\Users\dhava\Dropbox\Assignments\Navya\CPSC-60000\Assignment1\RxJava\src\test\java\io\reactivex\rxjava3\internal\operators\flowable\FlowableDoOnLifecycleTest.java</c:v>
                </c:pt>
                <c:pt idx="6485">
                  <c:v>C:\Users\dhava\Dropbox\Assignments\Navya\CPSC-60000\Assignment1\RxJava\src\test\java\io\reactivex\rxjava3\internal\operators\flowable\FlowableDoOnLifecycleTest.java</c:v>
                </c:pt>
                <c:pt idx="6486">
                  <c:v>C:\Users\dhava\Dropbox\Assignments\Navya\CPSC-60000\Assignment1\RxJava\src\test\java\io\reactivex\rxjava3\internal\operators\flowable\FlowableOnBackpressureBufferTest.java</c:v>
                </c:pt>
                <c:pt idx="6487">
                  <c:v>C:\Users\dhava\Dropbox\Assignments\Navya\CPSC-60000\Assignment1\RxJava\src\test\java\io\reactivex\rxjava3\internal\operators\flowable\FlowableDoOnLifecycleTest.java</c:v>
                </c:pt>
                <c:pt idx="6488">
                  <c:v>C:\Users\dhava\Dropbox\Assignments\Navya\CPSC-60000\Assignment1\RxJava\src\test\java\io\reactivex\rxjava3\internal\operators\flowable\FlowableAmbTest.java</c:v>
                </c:pt>
                <c:pt idx="6489">
                  <c:v>C:\Users\dhava\Dropbox\Assignments\Navya\CPSC-60000\Assignment1\RxJava\src\test\java\io\reactivex\rxjava3\internal\operators\flowable\FlowableDoOnLifecycleTest.java</c:v>
                </c:pt>
                <c:pt idx="6490">
                  <c:v>C:\Users\dhava\Dropbox\Assignments\Navya\CPSC-60000\Assignment1\RxJava\src\test\java\io\reactivex\rxjava3\internal\operators\flowable\FlowableAmbTest.java</c:v>
                </c:pt>
                <c:pt idx="6491">
                  <c:v>C:\Users\dhava\Dropbox\Assignments\Navya\CPSC-60000\Assignment1\RxJava\src\main\java\io\reactivex\rxjava3\internal\operators\flowable\FlowableBuffer.java</c:v>
                </c:pt>
                <c:pt idx="6492">
                  <c:v>C:\Users\dhava\Dropbox\Assignments\Navya\CPSC-60000\Assignment1\RxJava\src\main\java\io\reactivex\rxjava3\internal\operators\observable\ObservableReplay.java</c:v>
                </c:pt>
                <c:pt idx="6493">
                  <c:v>C:\Users\dhava\Dropbox\Assignments\Navya\CPSC-60000\Assignment1\RxJava\src\main\java\io\reactivex\rxjava3\internal\operators\flowable\FlowableDematerialize.java</c:v>
                </c:pt>
                <c:pt idx="6494">
                  <c:v>C:\Users\dhava\Dropbox\Assignments\Navya\CPSC-60000\Assignment1\RxJava\src\test\java\io\reactivex\rxjava3\internal\operators\flowable\FlowableAmbTest.java</c:v>
                </c:pt>
                <c:pt idx="6495">
                  <c:v>C:\Users\dhava\Dropbox\Assignments\Navya\CPSC-60000\Assignment1\RxJava\src\test\java\io\reactivex\rxjava3\internal\operators\flowable\FlowableBlockingTest.java</c:v>
                </c:pt>
                <c:pt idx="6496">
                  <c:v>C:\Users\dhava\Dropbox\Assignments\Navya\CPSC-60000\Assignment1\RxJava\src\test\java\io\reactivex\rxjava3\internal\operators\flowable\FlowableMergeMaxConcurrentTest.java</c:v>
                </c:pt>
                <c:pt idx="6497">
                  <c:v>C:\Users\dhava\Dropbox\Assignments\Navya\CPSC-60000\Assignment1\RxJava\src\test\java\io\reactivex\rxjava3\internal\jdk8\SingleFlattenStreamAsFlowableTckTest.java</c:v>
                </c:pt>
                <c:pt idx="6498">
                  <c:v>C:\Users\dhava\Dropbox\Assignments\Navya\CPSC-60000\Assignment1\RxJava\src\main\java\io\reactivex\rxjava3\internal\operators\maybe\MaybeUnsafeCreate.java</c:v>
                </c:pt>
                <c:pt idx="6499">
                  <c:v>C:\Users\dhava\Dropbox\Assignments\Navya\CPSC-60000\Assignment1\RxJava\src\main\java\io\reactivex\rxjava3\internal\operators\observable\ObservableTakeWhile.java</c:v>
                </c:pt>
                <c:pt idx="6500">
                  <c:v>C:\Users\dhava\Dropbox\Assignments\Navya\CPSC-60000\Assignment1\RxJava\src\test\java\io\reactivex\rxjava3\internal\functions\FunctionsTest.java</c:v>
                </c:pt>
                <c:pt idx="6501">
                  <c:v>C:\Users\dhava\Dropbox\Assignments\Navya\CPSC-60000\Assignment1\RxJava\src\test\java\io\reactivex\rxjava3\internal\operators\flowable\FlowableAmbTest.java</c:v>
                </c:pt>
                <c:pt idx="6502">
                  <c:v>C:\Users\dhava\Dropbox\Assignments\Navya\CPSC-60000\Assignment1\RxJava\src\test\java\io\reactivex\rxjava3\subjects\UnicastSubjectTest.java</c:v>
                </c:pt>
                <c:pt idx="6503">
                  <c:v>C:\Users\dhava\Dropbox\Assignments\Navya\CPSC-60000\Assignment1\RxJava\src\test\java\io\reactivex\rxjava3\internal\operators\flowable\FlowableAmbTest.java</c:v>
                </c:pt>
                <c:pt idx="6504">
                  <c:v>C:\Users\dhava\Dropbox\Assignments\Navya\CPSC-60000\Assignment1\RxJava\src\test\java\io\reactivex\rxjava3\subjects\UnicastSubjectTest.java</c:v>
                </c:pt>
                <c:pt idx="6505">
                  <c:v>C:\Users\dhava\Dropbox\Assignments\Navya\CPSC-60000\Assignment1\RxJava\src\test\java\io\reactivex\rxjava3\internal\operators\flowable\FlowableAmbTest.java</c:v>
                </c:pt>
                <c:pt idx="6506">
                  <c:v>C:\Users\dhava\Dropbox\Assignments\Navya\CPSC-60000\Assignment1\RxJava\src\test\java\io\reactivex\rxjava3\internal\operators\flowable\FlowableDoOnLifecycleTest.java</c:v>
                </c:pt>
                <c:pt idx="6507">
                  <c:v>C:\Users\dhava\Dropbox\Assignments\Navya\CPSC-60000\Assignment1\RxJava\src\test\java\io\reactivex\rxjava3\internal\operators\flowable\FlowableAmbTest.java</c:v>
                </c:pt>
                <c:pt idx="6508">
                  <c:v>C:\Users\dhava\Dropbox\Assignments\Navya\CPSC-60000\Assignment1\RxJava\src\test\java\io\reactivex\rxjava3\internal\operators\flowable\FlowableDoOnLifecycleTest.java</c:v>
                </c:pt>
                <c:pt idx="6509">
                  <c:v>C:\Users\dhava\Dropbox\Assignments\Navya\CPSC-60000\Assignment1\RxJava\src\main\java\io\reactivex\rxjava3\internal\operators\single\SingleObserveOn.java</c:v>
                </c:pt>
                <c:pt idx="6510">
                  <c:v>C:\Users\dhava\Dropbox\Assignments\Navya\CPSC-60000\Assignment1\RxJava\src\test\java\io\reactivex\rxjava3\internal\operators\observable\ObservableTakeUntilTest.java</c:v>
                </c:pt>
                <c:pt idx="6511">
                  <c:v>C:\Users\dhava\Dropbox\Assignments\Navya\CPSC-60000\Assignment1\RxJava\src\test\java\io\reactivex\rxjava3\maybe\MaybeTest.java</c:v>
                </c:pt>
                <c:pt idx="6512">
                  <c:v>C:\Users\dhava\Dropbox\Assignments\Navya\CPSC-60000\Assignment1\RxJava\src\test\java\io\reactivex\rxjava3\internal\operators\observable\ObservableToMapTest.java</c:v>
                </c:pt>
                <c:pt idx="6513">
                  <c:v>C:\Users\dhava\Dropbox\Assignments\Navya\CPSC-60000\Assignment1\RxJava\src\test\java\io\reactivex\rxjava3\maybe\MaybeTest.java</c:v>
                </c:pt>
                <c:pt idx="6514">
                  <c:v>C:\Users\dhava\Dropbox\Assignments\Navya\CPSC-60000\Assignment1\RxJava\src\main\java\io\reactivex\rxjava3\exceptions\ProtocolViolationException.java</c:v>
                </c:pt>
                <c:pt idx="6515">
                  <c:v>C:\Users\dhava\Dropbox\Assignments\Navya\CPSC-60000\Assignment1\RxJava\src\main\java\io\reactivex\rxjava3\internal\operators\mixed\ObservableSwitchMapCompletable.java</c:v>
                </c:pt>
                <c:pt idx="6516">
                  <c:v>C:\Users\dhava\Dropbox\Assignments\Navya\CPSC-60000\Assignment1\RxJava\src\main\java\io\reactivex\rxjava3\internal\operators\observable\ObservableGroupBy.java</c:v>
                </c:pt>
                <c:pt idx="6517">
                  <c:v>C:\Users\dhava\Dropbox\Assignments\Navya\CPSC-60000\Assignment1\RxJava\src\test\java\io\reactivex\rxjava3\parallel\ParallelFilterTest.java</c:v>
                </c:pt>
                <c:pt idx="6518">
                  <c:v>C:\Users\dhava\Dropbox\Assignments\Navya\CPSC-60000\Assignment1\RxJava\src\test\java\io\reactivex\rxjava3\maybe\MaybeTest.java</c:v>
                </c:pt>
                <c:pt idx="6519">
                  <c:v>C:\Users\dhava\Dropbox\Assignments\Navya\CPSC-60000\Assignment1\RxJava\src\test\java\io\reactivex\rxjava3\internal\operators\flowable\FlowableTakeUntilPredicateTest.java</c:v>
                </c:pt>
                <c:pt idx="6520">
                  <c:v>C:\Users\dhava\Dropbox\Assignments\Navya\CPSC-60000\Assignment1\RxJava\src\test\java\io\reactivex\rxjava3\internal\operators\observable\ObservablePublishTest.java</c:v>
                </c:pt>
                <c:pt idx="6521">
                  <c:v>C:\Users\dhava\Dropbox\Assignments\Navya\CPSC-60000\Assignment1\RxJava\src\test\java\io\reactivex\rxjava3\maybe\MaybeTest.java</c:v>
                </c:pt>
                <c:pt idx="6522">
                  <c:v>C:\Users\dhava\Dropbox\Assignments\Navya\CPSC-60000\Assignment1\RxJava\src\test\java\io\reactivex\rxjava3\internal\operators\flowable\FlowableTakeUntilPredicateTest.java</c:v>
                </c:pt>
                <c:pt idx="6523">
                  <c:v>C:\Users\dhava\Dropbox\Assignments\Navya\CPSC-60000\Assignment1\RxJava\src\test\java\io\reactivex\rxjava3\maybe\MaybeTest.java</c:v>
                </c:pt>
                <c:pt idx="6524">
                  <c:v>C:\Users\dhava\Dropbox\Assignments\Navya\CPSC-60000\Assignment1\RxJava\src\test\java\io\reactivex\rxjava3\internal\operators\flowable\FlowableTakeUntilPredicateTest.java</c:v>
                </c:pt>
                <c:pt idx="6525">
                  <c:v>C:\Users\dhava\Dropbox\Assignments\Navya\CPSC-60000\Assignment1\RxJava\src\test\java\io\reactivex\rxjava3\internal\operators\observable\ObservableToMultimapTest.java</c:v>
                </c:pt>
                <c:pt idx="6526">
                  <c:v>C:\Users\dhava\Dropbox\Assignments\Navya\CPSC-60000\Assignment1\RxJava\src\test\java\io\reactivex\rxjava3\maybe\MaybeTest.java</c:v>
                </c:pt>
                <c:pt idx="6527">
                  <c:v>C:\Users\dhava\Dropbox\Assignments\Navya\CPSC-60000\Assignment1\RxJava\src\test\java\io\reactivex\rxjava3\internal\operators\flowable\FlowableTakeUntilPredicateTest.java</c:v>
                </c:pt>
                <c:pt idx="6528">
                  <c:v>C:\Users\dhava\Dropbox\Assignments\Navya\CPSC-60000\Assignment1\RxJava\src\test\java\io\reactivex\rxjava3\maybe\MaybeTest.java</c:v>
                </c:pt>
                <c:pt idx="6529">
                  <c:v>C:\Users\dhava\Dropbox\Assignments\Navya\CPSC-60000\Assignment1\RxJava\src\test\java\io\reactivex\rxjava3\internal\operators\flowable\FlowableTakeUntilPredicateTest.java</c:v>
                </c:pt>
                <c:pt idx="6530">
                  <c:v>C:\Users\dhava\Dropbox\Assignments\Navya\CPSC-60000\Assignment1\RxJava\src\test\java\io\reactivex\rxjava3\maybe\MaybeTest.java</c:v>
                </c:pt>
                <c:pt idx="6531">
                  <c:v>C:\Users\dhava\Dropbox\Assignments\Navya\CPSC-60000\Assignment1\RxJava\src\main\java\io\reactivex\rxjava3\internal\operators\flowable\FlowableIgnoreElements.java</c:v>
                </c:pt>
                <c:pt idx="6532">
                  <c:v>C:\Users\dhava\Dropbox\Assignments\Navya\CPSC-60000\Assignment1\RxJava\src\test\java\io\reactivex\rxjava3\internal\operators\flowable\FlowableTakeUntilPredicateTest.java</c:v>
                </c:pt>
                <c:pt idx="6533">
                  <c:v>C:\Users\dhava\Dropbox\Assignments\Navya\CPSC-60000\Assignment1\RxJava\src\test\java\io\reactivex\rxjava3\maybe\MaybeTest.java</c:v>
                </c:pt>
                <c:pt idx="6534">
                  <c:v>C:\Users\dhava\Dropbox\Assignments\Navya\CPSC-60000\Assignment1\RxJava\src\test\java\io\reactivex\rxjava3\internal\operators\flowable\FlowableTakeUntilPredicateTest.java</c:v>
                </c:pt>
                <c:pt idx="6535">
                  <c:v>C:\Users\dhava\Dropbox\Assignments\Navya\CPSC-60000\Assignment1\RxJava\src\test\java\io\reactivex\rxjava3\maybe\MaybeTest.java</c:v>
                </c:pt>
                <c:pt idx="6536">
                  <c:v>C:\Users\dhava\Dropbox\Assignments\Navya\CPSC-60000\Assignment1\RxJava\src\main\java\io\reactivex\rxjava3\internal\operators\flowable\FlowableTakeLastTimed.java</c:v>
                </c:pt>
                <c:pt idx="6537">
                  <c:v>C:\Users\dhava\Dropbox\Assignments\Navya\CPSC-60000\Assignment1\RxJava\src\test\java\io\reactivex\rxjava3\flowable\FlowableThrottleLastTests.java</c:v>
                </c:pt>
                <c:pt idx="6538">
                  <c:v>C:\Users\dhava\Dropbox\Assignments\Navya\CPSC-60000\Assignment1\RxJava\src\test\java\io\reactivex\rxjava3\internal\operators\observable\ObservableToMultimapTest.java</c:v>
                </c:pt>
                <c:pt idx="6539">
                  <c:v>C:\Users\dhava\Dropbox\Assignments\Navya\CPSC-60000\Assignment1\RxJava\src\test\java\io\reactivex\rxjava3\internal\operators\observable\ObservableToMultimapTest.java</c:v>
                </c:pt>
                <c:pt idx="6540">
                  <c:v>C:\Users\dhava\Dropbox\Assignments\Navya\CPSC-60000\Assignment1\RxJava\src\test\java\io\reactivex\rxjava3\internal\operators\observable\ObservableToMultimapTest.java</c:v>
                </c:pt>
                <c:pt idx="6541">
                  <c:v>C:\Users\dhava\Dropbox\Assignments\Navya\CPSC-60000\Assignment1\RxJava\src\main\java\io\reactivex\rxjava3\internal\subscriptions\BasicIntQueueSubscription.java</c:v>
                </c:pt>
                <c:pt idx="6542">
                  <c:v>C:\Users\dhava\Dropbox\Assignments\Navya\CPSC-60000\Assignment1\RxJava\src\test\java\io\reactivex\rxjava3\internal\operators\observable\ObservableToMultimapTest.java</c:v>
                </c:pt>
                <c:pt idx="6543">
                  <c:v>C:\Users\dhava\Dropbox\Assignments\Navya\CPSC-60000\Assignment1\RxJava\src\test\java\io\reactivex\rxjava3\internal\operators\observable\ObservableToMultimapTest.java</c:v>
                </c:pt>
                <c:pt idx="6544">
                  <c:v>C:\Users\dhava\Dropbox\Assignments\Navya\CPSC-60000\Assignment1\RxJava\src\test\java\io\reactivex\rxjava3\internal\operators\observable\ObservableToMultimapTest.java</c:v>
                </c:pt>
                <c:pt idx="6545">
                  <c:v>C:\Users\dhava\Dropbox\Assignments\Navya\CPSC-60000\Assignment1\RxJava\src\test\java\io\reactivex\rxjava3\maybe\MaybeTest.java</c:v>
                </c:pt>
                <c:pt idx="6546">
                  <c:v>C:\Users\dhava\Dropbox\Assignments\Navya\CPSC-60000\Assignment1\RxJava\src\test\java\io\reactivex\rxjava3\internal\operators\observable\ObservableToMultimapTest.java</c:v>
                </c:pt>
                <c:pt idx="6547">
                  <c:v>C:\Users\dhava\Dropbox\Assignments\Navya\CPSC-60000\Assignment1\RxJava\src\jmh\java\io\reactivex\rxjava3\xmapz\FlowableSwitchMapMaybePerf.java</c:v>
                </c:pt>
                <c:pt idx="6548">
                  <c:v>C:\Users\dhava\Dropbox\Assignments\Navya\CPSC-60000\Assignment1\RxJava\src\jmh\java\io\reactivex\rxjava3\xmapz\FlowableSwitchMapMaybePerf.java</c:v>
                </c:pt>
                <c:pt idx="6549">
                  <c:v>C:\Users\dhava\Dropbox\Assignments\Navya\CPSC-60000\Assignment1\RxJava\src\main\java\io\reactivex\rxjava3\internal\operators\flowable\FlowableDistinctUntilChanged.java</c:v>
                </c:pt>
                <c:pt idx="6550">
                  <c:v>C:\Users\dhava\Dropbox\Assignments\Navya\CPSC-60000\Assignment1\RxJava\src\jmh\java\io\reactivex\rxjava3\xmapz\FlowableSwitchMapMaybePerf.java</c:v>
                </c:pt>
                <c:pt idx="6551">
                  <c:v>C:\Users\dhava\Dropbox\Assignments\Navya\CPSC-60000\Assignment1\RxJava\src\main\java\io\reactivex\rxjava3\internal\fuseable\HasUpstreamSingleSource.java</c:v>
                </c:pt>
                <c:pt idx="6552">
                  <c:v>C:\Users\dhava\Dropbox\Assignments\Navya\CPSC-60000\Assignment1\RxJava\src\test\java\io\reactivex\rxjava3\observable\ObservableErrorHandlingTests.java</c:v>
                </c:pt>
                <c:pt idx="6553">
                  <c:v>C:\Users\dhava\Dropbox\Assignments\Navya\CPSC-60000\Assignment1\RxJava\src\test\java\io\reactivex\rxjava3\maybe\MaybeTest.java</c:v>
                </c:pt>
                <c:pt idx="6554">
                  <c:v>C:\Users\dhava\Dropbox\Assignments\Navya\CPSC-60000\Assignment1\RxJava\src\test\java\io\reactivex\rxjava3\internal\operators\observable\ObservableJoinTest.java</c:v>
                </c:pt>
                <c:pt idx="6555">
                  <c:v>C:\Users\dhava\Dropbox\Assignments\Navya\CPSC-60000\Assignment1\RxJava\src\test\java\io\reactivex\rxjava3\maybe\MaybeTest.java</c:v>
                </c:pt>
                <c:pt idx="6556">
                  <c:v>C:\Users\dhava\Dropbox\Assignments\Navya\CPSC-60000\Assignment1\RxJava\src\test\java\io\reactivex\rxjava3\internal\operators\observable\ObservableJoinTest.java</c:v>
                </c:pt>
                <c:pt idx="6557">
                  <c:v>C:\Users\dhava\Dropbox\Assignments\Navya\CPSC-60000\Assignment1\RxJava\src\test\java\io\reactivex\rxjava3\internal\operators\observable\ObservableMergeTest.java</c:v>
                </c:pt>
                <c:pt idx="6558">
                  <c:v>C:\Users\dhava\Dropbox\Assignments\Navya\CPSC-60000\Assignment1\RxJava\src\test\java\io\reactivex\rxjava3\maybe\MaybeTest.java</c:v>
                </c:pt>
                <c:pt idx="6559">
                  <c:v>C:\Users\dhava\Dropbox\Assignments\Navya\CPSC-60000\Assignment1\RxJava\src\test\java\io\reactivex\rxjava3\internal\operators\flowable\FlowableSwitchTest.java</c:v>
                </c:pt>
                <c:pt idx="6560">
                  <c:v>C:\Users\dhava\Dropbox\Assignments\Navya\CPSC-60000\Assignment1\RxJava\src\test\java\io\reactivex\rxjava3\internal\operators\observable\ObservableJoinTest.java</c:v>
                </c:pt>
                <c:pt idx="6561">
                  <c:v>C:\Users\dhava\Dropbox\Assignments\Navya\CPSC-60000\Assignment1\RxJava\src\test\java\io\reactivex\rxjava3\maybe\MaybeTest.java</c:v>
                </c:pt>
                <c:pt idx="6562">
                  <c:v>C:\Users\dhava\Dropbox\Assignments\Navya\CPSC-60000\Assignment1\RxJava\src\test\java\io\reactivex\rxjava3\internal\operators\flowable\FlowableSwitchTest.java</c:v>
                </c:pt>
                <c:pt idx="6563">
                  <c:v>C:\Users\dhava\Dropbox\Assignments\Navya\CPSC-60000\Assignment1\RxJava\src\test\java\io\reactivex\rxjava3\internal\operators\observable\ObservableJoinTest.java</c:v>
                </c:pt>
                <c:pt idx="6564">
                  <c:v>C:\Users\dhava\Dropbox\Assignments\Navya\CPSC-60000\Assignment1\RxJava\src\test\java\io\reactivex\rxjava3\maybe\MaybeTest.java</c:v>
                </c:pt>
                <c:pt idx="6565">
                  <c:v>C:\Users\dhava\Dropbox\Assignments\Navya\CPSC-60000\Assignment1\RxJava\src\test\java\io\reactivex\rxjava3\maybe\MaybeTest.java</c:v>
                </c:pt>
                <c:pt idx="6566">
                  <c:v>C:\Users\dhava\Dropbox\Assignments\Navya\CPSC-60000\Assignment1\RxJava\src\test\java\io\reactivex\rxjava3\internal\operators\observable\ObservableJoinTest.java</c:v>
                </c:pt>
                <c:pt idx="6567">
                  <c:v>C:\Users\dhava\Dropbox\Assignments\Navya\CPSC-60000\Assignment1\RxJava\src\test\java\io\reactivex\rxjava3\maybe\MaybeTest.java</c:v>
                </c:pt>
                <c:pt idx="6568">
                  <c:v>C:\Users\dhava\Dropbox\Assignments\Navya\CPSC-60000\Assignment1\RxJava\src\test\java\io\reactivex\rxjava3\internal\operators\maybe\MaybeUsingTest.java</c:v>
                </c:pt>
                <c:pt idx="6569">
                  <c:v>C:\Users\dhava\Dropbox\Assignments\Navya\CPSC-60000\Assignment1\RxJava\src\test\java\io\reactivex\rxjava3\internal\operators\observable\ObservableMergeTest.java</c:v>
                </c:pt>
                <c:pt idx="6570">
                  <c:v>C:\Users\dhava\Dropbox\Assignments\Navya\CPSC-60000\Assignment1\RxJava\src\test\java\io\reactivex\rxjava3\maybe\MaybeTest.java</c:v>
                </c:pt>
                <c:pt idx="6571">
                  <c:v>C:\Users\dhava\Dropbox\Assignments\Navya\CPSC-60000\Assignment1\RxJava\src\test\java\io\reactivex\rxjava3\internal\operators\maybe\MaybeUsingTest.java</c:v>
                </c:pt>
                <c:pt idx="6572">
                  <c:v>C:\Users\dhava\Dropbox\Assignments\Navya\CPSC-60000\Assignment1\RxJava\src\test\java\io\reactivex\rxjava3\maybe\MaybeTest.java</c:v>
                </c:pt>
                <c:pt idx="6573">
                  <c:v>C:\Users\dhava\Dropbox\Assignments\Navya\CPSC-60000\Assignment1\RxJava\src\test\java\io\reactivex\rxjava3\internal\operators\completable\CompletableDetachTest.java</c:v>
                </c:pt>
                <c:pt idx="6574">
                  <c:v>C:\Users\dhava\Dropbox\Assignments\Navya\CPSC-60000\Assignment1\RxJava\src\test\java\io\reactivex\rxjava3\internal\operators\observable\ObservableJoinTest.java</c:v>
                </c:pt>
                <c:pt idx="6575">
                  <c:v>C:\Users\dhava\Dropbox\Assignments\Navya\CPSC-60000\Assignment1\RxJava\src\main\java\io\reactivex\rxjava3\internal\operators\flowable\FlowableCombineLatest.java</c:v>
                </c:pt>
                <c:pt idx="6576">
                  <c:v>C:\Users\dhava\Dropbox\Assignments\Navya\CPSC-60000\Assignment1\RxJava\src\test\java\io\reactivex\rxjava3\internal\operators\observable\ObservableJoinTest.java</c:v>
                </c:pt>
                <c:pt idx="6577">
                  <c:v>C:\Users\dhava\Dropbox\Assignments\Navya\CPSC-60000\Assignment1\RxJava\src\test\java\io\reactivex\rxjava3\internal\operators\observable\ObservableJoinTest.java</c:v>
                </c:pt>
                <c:pt idx="6578">
                  <c:v>C:\Users\dhava\Dropbox\Assignments\Navya\CPSC-60000\Assignment1\RxJava\src\test\java\io\reactivex\rxjava3\maybe\MaybeTest.java</c:v>
                </c:pt>
                <c:pt idx="6579">
                  <c:v>C:\Users\dhava\Dropbox\Assignments\Navya\CPSC-60000\Assignment1\RxJava\src\test\java\io\reactivex\rxjava3\internal\operators\observable\ObservableJoinTest.java</c:v>
                </c:pt>
                <c:pt idx="6580">
                  <c:v>C:\Users\dhava\Dropbox\Assignments\Navya\CPSC-60000\Assignment1\RxJava\src\test\java\io\reactivex\rxjava3\maybe\MaybeTest.java</c:v>
                </c:pt>
                <c:pt idx="6581">
                  <c:v>C:\Users\dhava\Dropbox\Assignments\Navya\CPSC-60000\Assignment1\RxJava\src\main\java\io\reactivex\rxjava3\core\Single.java</c:v>
                </c:pt>
                <c:pt idx="6582">
                  <c:v>C:\Users\dhava\Dropbox\Assignments\Navya\CPSC-60000\Assignment1\RxJava\src\test\java\io\reactivex\rxjava3\maybe\MaybeTest.java</c:v>
                </c:pt>
                <c:pt idx="6583">
                  <c:v>C:\Users\dhava\Dropbox\Assignments\Navya\CPSC-60000\Assignment1\RxJava\src\test\java\io\reactivex\rxjava3\maybe\MaybeTest.java</c:v>
                </c:pt>
                <c:pt idx="6584">
                  <c:v>C:\Users\dhava\Dropbox\Assignments\Navya\CPSC-60000\Assignment1\RxJava\src\test\java\io\reactivex\rxjava3\maybe\MaybeTest.java</c:v>
                </c:pt>
                <c:pt idx="6585">
                  <c:v>C:\Users\dhava\Dropbox\Assignments\Navya\CPSC-60000\Assignment1\RxJava\src\main\java\io\reactivex\rxjava3\internal\operators\observable\ObservableTimeoutTimed.java</c:v>
                </c:pt>
                <c:pt idx="6586">
                  <c:v>C:\Users\dhava\Dropbox\Assignments\Navya\CPSC-60000\Assignment1\RxJava\src\test\java\io\reactivex\rxjava3\maybe\MaybeTest.java</c:v>
                </c:pt>
                <c:pt idx="6587">
                  <c:v>C:\Users\dhava\Dropbox\Assignments\Navya\CPSC-60000\Assignment1\RxJava\src\test\java\io\reactivex\rxjava3\internal\operators\flowable\FlowableFromSourceTest.java</c:v>
                </c:pt>
                <c:pt idx="6588">
                  <c:v>C:\Users\dhava\Dropbox\Assignments\Navya\CPSC-60000\Assignment1\RxJava\src\test\java\io\reactivex\rxjava3\maybe\MaybeTest.java</c:v>
                </c:pt>
                <c:pt idx="6589">
                  <c:v>C:\Users\dhava\Dropbox\Assignments\Navya\CPSC-60000\Assignment1\RxJava\src\test\java\io\reactivex\rxjava3\internal\operators\observable\ObservableCreateTest.java</c:v>
                </c:pt>
                <c:pt idx="6590">
                  <c:v>C:\Users\dhava\Dropbox\Assignments\Navya\CPSC-60000\Assignment1\RxJava\src\test\java\io\reactivex\rxjava3\maybe\MaybeTest.java</c:v>
                </c:pt>
                <c:pt idx="6591">
                  <c:v>C:\Users\dhava\Dropbox\Assignments\Navya\CPSC-60000\Assignment1\RxJava\src\test\java\io\reactivex\rxjava3\maybe\MaybeTest.java</c:v>
                </c:pt>
                <c:pt idx="6592">
                  <c:v>C:\Users\dhava\Dropbox\Assignments\Navya\CPSC-60000\Assignment1\RxJava\src\test\java\io\reactivex\rxjava3\maybe\MaybeTest.java</c:v>
                </c:pt>
                <c:pt idx="6593">
                  <c:v>C:\Users\dhava\Dropbox\Assignments\Navya\CPSC-60000\Assignment1\RxJava\src\test\java\io\reactivex\rxjava3\maybe\MaybeTest.java</c:v>
                </c:pt>
                <c:pt idx="6594">
                  <c:v>C:\Users\dhava\Dropbox\Assignments\Navya\CPSC-60000\Assignment1\RxJava\src\test\java\io\reactivex\rxjava3\internal\operators\observable\ObservableCreateTest.java</c:v>
                </c:pt>
                <c:pt idx="6595">
                  <c:v>C:\Users\dhava\Dropbox\Assignments\Navya\CPSC-60000\Assignment1\RxJava\src\test\java\io\reactivex\rxjava3\maybe\MaybeTest.java</c:v>
                </c:pt>
                <c:pt idx="6596">
                  <c:v>C:\Users\dhava\Dropbox\Assignments\Navya\CPSC-60000\Assignment1\RxJava\src\main\java\io\reactivex\rxjava3\internal\operators\flowable\FlowableSequenceEqualSingle.java</c:v>
                </c:pt>
                <c:pt idx="6597">
                  <c:v>C:\Users\dhava\Dropbox\Assignments\Navya\CPSC-60000\Assignment1\RxJava\src\test\java\io\reactivex\rxjava3\maybe\MaybeTest.java</c:v>
                </c:pt>
                <c:pt idx="6598">
                  <c:v>C:\Users\dhava\Dropbox\Assignments\Navya\CPSC-60000\Assignment1\RxJava\src\main\java\io\reactivex\rxjava3\internal\subscriptions\AsyncSubscription.java</c:v>
                </c:pt>
                <c:pt idx="6599">
                  <c:v>C:\Users\dhava\Dropbox\Assignments\Navya\CPSC-60000\Assignment1\RxJava\src\test\java\io\reactivex\rxjava3\internal\operators\observable\ObservableTakeLastOneTest.java</c:v>
                </c:pt>
                <c:pt idx="6600">
                  <c:v>C:\Users\dhava\Dropbox\Assignments\Navya\CPSC-60000\Assignment1\RxJava\src\test\java\io\reactivex\rxjava3\internal\operators\single\SingleOnErrorXTest.java</c:v>
                </c:pt>
                <c:pt idx="6601">
                  <c:v>C:\Users\dhava\Dropbox\Assignments\Navya\CPSC-60000\Assignment1\RxJava\src\test\java\io\reactivex\rxjava3\internal\operators\observable\ObservableTakeLastOneTest.java</c:v>
                </c:pt>
                <c:pt idx="6602">
                  <c:v>C:\Users\dhava\Dropbox\Assignments\Navya\CPSC-60000\Assignment1\RxJava\src\test\java\io\reactivex\rxjava3\internal\operators\observable\ObservableTakeLastOneTest.java</c:v>
                </c:pt>
                <c:pt idx="6603">
                  <c:v>C:\Users\dhava\Dropbox\Assignments\Navya\CPSC-60000\Assignment1\RxJava\src\main\java\io\reactivex\rxjava3\internal\operators\maybe\MaybeDoOnLifecycle.java</c:v>
                </c:pt>
                <c:pt idx="6604">
                  <c:v>C:\Users\dhava\Dropbox\Assignments\Navya\CPSC-60000\Assignment1\RxJava\src\test\java\io\reactivex\rxjava3\internal\operators\observable\ObservableToMapTest.java</c:v>
                </c:pt>
                <c:pt idx="6605">
                  <c:v>C:\Users\dhava\Dropbox\Assignments\Navya\CPSC-60000\Assignment1\RxJava\src\test\java\io\reactivex\rxjava3\internal\operators\observable\ObservableToMapTest.java</c:v>
                </c:pt>
                <c:pt idx="6606">
                  <c:v>C:\Users\dhava\Dropbox\Assignments\Navya\CPSC-60000\Assignment1\RxJava\src\test\java\io\reactivex\rxjava3\internal\operators\observable\ObservableToMapTest.java</c:v>
                </c:pt>
                <c:pt idx="6607">
                  <c:v>C:\Users\dhava\Dropbox\Assignments\Navya\CPSC-60000\Assignment1\RxJava\src\main\java\io\reactivex\rxjava3\internal\operators\maybe\MaybeCount.java</c:v>
                </c:pt>
                <c:pt idx="6608">
                  <c:v>C:\Users\dhava\Dropbox\Assignments\Navya\CPSC-60000\Assignment1\RxJava\src\main\java\io\reactivex\rxjava3\internal\operators\observable\ObservableToList.java</c:v>
                </c:pt>
                <c:pt idx="6609">
                  <c:v>C:\Users\dhava\Dropbox\Assignments\Navya\CPSC-60000\Assignment1\RxJava\src\test\java\io\reactivex\rxjava3\internal\operators\observable\ObservableToMapTest.java</c:v>
                </c:pt>
                <c:pt idx="6610">
                  <c:v>C:\Users\dhava\Dropbox\Assignments\Navya\CPSC-60000\Assignment1\RxJava\src\test\java\io\reactivex\rxjava3\internal\operators\observable\ObservableToMapTest.java</c:v>
                </c:pt>
                <c:pt idx="6611">
                  <c:v>C:\Users\dhava\Dropbox\Assignments\Navya\CPSC-60000\Assignment1\RxJava\src\test\java\io\reactivex\rxjava3\maybe\MaybeTest.java</c:v>
                </c:pt>
                <c:pt idx="6612">
                  <c:v>C:\Users\dhava\Dropbox\Assignments\Navya\CPSC-60000\Assignment1\RxJava\src\test\java\io\reactivex\rxjava3\maybe\MaybeTest.java</c:v>
                </c:pt>
                <c:pt idx="6613">
                  <c:v>C:\Users\dhava\Dropbox\Assignments\Navya\CPSC-60000\Assignment1\RxJava\src\test\java\io\reactivex\rxjava3\internal\operators\flowable\FlowableObserveOnTest.java</c:v>
                </c:pt>
                <c:pt idx="6614">
                  <c:v>C:\Users\dhava\Dropbox\Assignments\Navya\CPSC-60000\Assignment1\RxJava\src\test\java\io\reactivex\rxjava3\maybe\MaybeTest.java</c:v>
                </c:pt>
                <c:pt idx="6615">
                  <c:v>C:\Users\dhava\Dropbox\Assignments\Navya\CPSC-60000\Assignment1\RxJava\src\test\java\io\reactivex\rxjava3\internal\operators\observable\ObservableToMapTest.java</c:v>
                </c:pt>
                <c:pt idx="6616">
                  <c:v>C:\Users\dhava\Dropbox\Assignments\Navya\CPSC-60000\Assignment1\RxJava\src\test\java\io\reactivex\rxjava3\internal\operators\observable\ObservableToMapTest.java</c:v>
                </c:pt>
                <c:pt idx="6617">
                  <c:v>C:\Users\dhava\Dropbox\Assignments\Navya\CPSC-60000\Assignment1\RxJava\src\test\java\io\reactivex\rxjava3\internal\operators\observable\ObservableToMapTest.java</c:v>
                </c:pt>
                <c:pt idx="6618">
                  <c:v>C:\Users\dhava\Dropbox\Assignments\Navya\CPSC-60000\Assignment1\RxJava\src\test\java\io\reactivex\rxjava3\internal\operators\observable\ObservableToMapTest.java</c:v>
                </c:pt>
                <c:pt idx="6619">
                  <c:v>C:\Users\dhava\Dropbox\Assignments\Navya\CPSC-60000\Assignment1\RxJava\src\test\java\io\reactivex\rxjava3\tck\UsingTckTest.java</c:v>
                </c:pt>
                <c:pt idx="6620">
                  <c:v>C:\Users\dhava\Dropbox\Assignments\Navya\CPSC-60000\Assignment1\RxJava\src\test\java\io\reactivex\rxjava3\maybe\MaybeTest.java</c:v>
                </c:pt>
                <c:pt idx="6621">
                  <c:v>C:\Users\dhava\Dropbox\Assignments\Navya\CPSC-60000\Assignment1\RxJava\src\test\java\io\reactivex\rxjava3\maybe\MaybeTest.java</c:v>
                </c:pt>
                <c:pt idx="6622">
                  <c:v>C:\Users\dhava\Dropbox\Assignments\Navya\CPSC-60000\Assignment1\RxJava\src\test\java\io\reactivex\rxjava3\maybe\MaybeTest.java</c:v>
                </c:pt>
                <c:pt idx="6623">
                  <c:v>C:\Users\dhava\Dropbox\Assignments\Navya\CPSC-60000\Assignment1\RxJava\src\test\java\io\reactivex\rxjava3\maybe\MaybeTest.java</c:v>
                </c:pt>
                <c:pt idx="6624">
                  <c:v>C:\Users\dhava\Dropbox\Assignments\Navya\CPSC-60000\Assignment1\RxJava\src\test\java\io\reactivex\rxjava3\maybe\MaybeTest.java</c:v>
                </c:pt>
                <c:pt idx="6625">
                  <c:v>C:\Users\dhava\Dropbox\Assignments\Navya\CPSC-60000\Assignment1\RxJava\src\test\java\io\reactivex\rxjava3\maybe\MaybeTest.java</c:v>
                </c:pt>
                <c:pt idx="6626">
                  <c:v>C:\Users\dhava\Dropbox\Assignments\Navya\CPSC-60000\Assignment1\RxJava\src\test\java\io\reactivex\rxjava3\internal\operators\completable\CompletableMergeTest.java</c:v>
                </c:pt>
                <c:pt idx="6627">
                  <c:v>C:\Users\dhava\Dropbox\Assignments\Navya\CPSC-60000\Assignment1\RxJava\src\test\java\io\reactivex\rxjava3\maybe\MaybeTest.java</c:v>
                </c:pt>
                <c:pt idx="6628">
                  <c:v>C:\Users\dhava\Dropbox\Assignments\Navya\CPSC-60000\Assignment1\RxJava\src\test\java\io\reactivex\rxjava3\maybe\MaybeTest.java</c:v>
                </c:pt>
                <c:pt idx="6629">
                  <c:v>C:\Users\dhava\Dropbox\Assignments\Navya\CPSC-60000\Assignment1\RxJava\src\test\java\io\reactivex\rxjava3\internal\operators\single\SingleConcatPublisherTest.java</c:v>
                </c:pt>
                <c:pt idx="6630">
                  <c:v>C:\Users\dhava\Dropbox\Assignments\Navya\CPSC-60000\Assignment1\RxJava\src\main\java\io\reactivex\rxjava3\observers\DisposableMaybeObserver.java</c:v>
                </c:pt>
                <c:pt idx="6631">
                  <c:v>C:\Users\dhava\Dropbox\Assignments\Navya\CPSC-60000\Assignment1\RxJava\src\test\java\io\reactivex\rxjava3\internal\operators\observable\ObservableConcatMapSchedulerTest.java</c:v>
                </c:pt>
                <c:pt idx="6632">
                  <c:v>C:\Users\dhava\Dropbox\Assignments\Navya\CPSC-60000\Assignment1\RxJava\src\test\java\io\reactivex\rxjava3\internal\operators\observable\ObservableFlatMapMaybeTest.java</c:v>
                </c:pt>
                <c:pt idx="6633">
                  <c:v>C:\Users\dhava\Dropbox\Assignments\Navya\CPSC-60000\Assignment1\RxJava\src\test\java\io\reactivex\rxjava3\internal\operators\observable\ObservableFlatMapMaybeTest.java</c:v>
                </c:pt>
                <c:pt idx="6634">
                  <c:v>C:\Users\dhava\Dropbox\Assignments\Navya\CPSC-60000\Assignment1\RxJava\src\test\java\io\reactivex\rxjava3\internal\operators\observable\ObservableFlatMapMaybeTest.java</c:v>
                </c:pt>
                <c:pt idx="6635">
                  <c:v>C:\Users\dhava\Dropbox\Assignments\Navya\CPSC-60000\Assignment1\RxJava\src\test\java\io\reactivex\rxjava3\internal\operators\observable\ObservableFlatMapMaybeTest.java</c:v>
                </c:pt>
                <c:pt idx="6636">
                  <c:v>C:\Users\dhava\Dropbox\Assignments\Navya\CPSC-60000\Assignment1\RxJava\src\main\java\io\reactivex\rxjava3\internal\operators\completable\CompletableTakeUntilCompletable.java</c:v>
                </c:pt>
                <c:pt idx="6637">
                  <c:v>C:\Users\dhava\Dropbox\Assignments\Navya\CPSC-60000\Assignment1\RxJava\src\test\java\io\reactivex\rxjava3\internal\operators\observable\ObservableFlatMapMaybeTest.java</c:v>
                </c:pt>
                <c:pt idx="6638">
                  <c:v>C:\Users\dhava\Dropbox\Assignments\Navya\CPSC-60000\Assignment1\RxJava\src\test\java\io\reactivex\rxjava3\internal\operators\observable\ObservableFlatMapMaybeTest.java</c:v>
                </c:pt>
                <c:pt idx="6639">
                  <c:v>C:\Users\dhava\Dropbox\Assignments\Navya\CPSC-60000\Assignment1\RxJava\src\main\java\io\reactivex\rxjava3\internal\observers\BlockingMultiObserver.java</c:v>
                </c:pt>
                <c:pt idx="6640">
                  <c:v>C:\Users\dhava\Dropbox\Assignments\Navya\CPSC-60000\Assignment1\RxJava\src\test\java\io\reactivex\rxjava3\internal\operators\observable\ObservableFlatMapMaybeTest.java</c:v>
                </c:pt>
                <c:pt idx="6641">
                  <c:v>C:\Users\dhava\Dropbox\Assignments\Navya\CPSC-60000\Assignment1\RxJava\src\test\java\io\reactivex\rxjava3\internal\operators\flowable\FlowableJoinTest.java</c:v>
                </c:pt>
                <c:pt idx="6642">
                  <c:v>C:\Users\dhava\Dropbox\Assignments\Navya\CPSC-60000\Assignment1\RxJava\src\test\java\io\reactivex\rxjava3\internal\operators\completable\CompletableSwitchOnNextTest.java</c:v>
                </c:pt>
                <c:pt idx="6643">
                  <c:v>C:\Users\dhava\Dropbox\Assignments\Navya\CPSC-60000\Assignment1\RxJava\src\test\java\io\reactivex\rxjava3\internal\jdk8\FlowableFlatMapStreamTest.java</c:v>
                </c:pt>
                <c:pt idx="6644">
                  <c:v>C:\Users\dhava\Dropbox\Assignments\Navya\CPSC-60000\Assignment1\RxJava\src\test\java\io\reactivex\rxjava3\internal\jdk8\FlowableFlatMapStreamTest.java</c:v>
                </c:pt>
                <c:pt idx="6645">
                  <c:v>C:\Users\dhava\Dropbox\Assignments\Navya\CPSC-60000\Assignment1\RxJava\src\test\java\io\reactivex\rxjava3\internal\operators\flowable\FlowableObserveOnTest.java</c:v>
                </c:pt>
                <c:pt idx="6646">
                  <c:v>C:\Users\dhava\Dropbox\Assignments\Navya\CPSC-60000\Assignment1\RxJava\src\main\java\io\reactivex\rxjava3\internal\operators\maybe\MaybeUnsubscribeOn.java</c:v>
                </c:pt>
                <c:pt idx="6647">
                  <c:v>C:\Users\dhava\Dropbox\Assignments\Navya\CPSC-60000\Assignment1\RxJava\src\test\java\io\reactivex\rxjava3\internal\operators\observable\ObservableRetryTest.java</c:v>
                </c:pt>
                <c:pt idx="6648">
                  <c:v>C:\Users\dhava\Dropbox\Assignments\Navya\CPSC-60000\Assignment1\RxJava\src\test\java\io\reactivex\rxjava3\flowable\Burst.java</c:v>
                </c:pt>
                <c:pt idx="6649">
                  <c:v>C:\Users\dhava\Dropbox\Assignments\Navya\CPSC-60000\Assignment1\RxJava\src\test\java\io\reactivex\rxjava3\flowable\FlowableConversionTest.java</c:v>
                </c:pt>
                <c:pt idx="6650">
                  <c:v>C:\Users\dhava\Dropbox\Assignments\Navya\CPSC-60000\Assignment1\RxJava\src\test\java\io\reactivex\rxjava3\internal\operators\flowable\FlowableFromSourceTest.java</c:v>
                </c:pt>
                <c:pt idx="6651">
                  <c:v>C:\Users\dhava\Dropbox\Assignments\Navya\CPSC-60000\Assignment1\RxJava\src\main\java\io\reactivex\rxjava3\internal\operators\flowable\FlowablePublish.java</c:v>
                </c:pt>
                <c:pt idx="6652">
                  <c:v>C:\Users\dhava\Dropbox\Assignments\Navya\CPSC-60000\Assignment1\RxJava\src\main\java\io\reactivex\rxjava3\internal\operators\flowable\FlowableFromObservable.java</c:v>
                </c:pt>
                <c:pt idx="6653">
                  <c:v>C:\Users\dhava\Dropbox\Assignments\Navya\CPSC-60000\Assignment1\RxJava\src\test\java\io\reactivex\rxjava3\internal\operators\flowable\FlowableToMapTest.java</c:v>
                </c:pt>
                <c:pt idx="6654">
                  <c:v>C:\Users\dhava\Dropbox\Assignments\Navya\CPSC-60000\Assignment1\RxJava\src\test\java\io\reactivex\rxjava3\internal\operators\flowable\FlowableToMapTest.java</c:v>
                </c:pt>
                <c:pt idx="6655">
                  <c:v>C:\Users\dhava\Dropbox\Assignments\Navya\CPSC-60000\Assignment1\RxJava\src\test\java\io\reactivex\rxjava3\internal\operators\flowable\FlowableToMapTest.java</c:v>
                </c:pt>
                <c:pt idx="6656">
                  <c:v>C:\Users\dhava\Dropbox\Assignments\Navya\CPSC-60000\Assignment1\RxJava\src\test\java\io\reactivex\rxjava3\internal\operators\mixed\FlowableConcatMapMaybeTest.java</c:v>
                </c:pt>
                <c:pt idx="6657">
                  <c:v>C:\Users\dhava\Dropbox\Assignments\Navya\CPSC-60000\Assignment1\RxJava\src\test\java\io\reactivex\rxjava3\internal\operators\maybe\MaybeConcatArrayTest.java</c:v>
                </c:pt>
                <c:pt idx="6658">
                  <c:v>C:\Users\dhava\Dropbox\Assignments\Navya\CPSC-60000\Assignment1\RxJava\src\test\java\io\reactivex\rxjava3\internal\jdk8\FlowableMapOptionalTest.java</c:v>
                </c:pt>
                <c:pt idx="6659">
                  <c:v>C:\Users\dhava\Dropbox\Assignments\Navya\CPSC-60000\Assignment1\RxJava\src\test\java\io\reactivex\rxjava3\internal\operators\flowable\FlowableToMapTest.java</c:v>
                </c:pt>
                <c:pt idx="6660">
                  <c:v>C:\Users\dhava\Dropbox\Assignments\Navya\CPSC-60000\Assignment1\RxJava\src\test\java\io\reactivex\rxjava3\internal\operators\flowable\FlowableToMapTest.java</c:v>
                </c:pt>
                <c:pt idx="6661">
                  <c:v>C:\Users\dhava\Dropbox\Assignments\Navya\CPSC-60000\Assignment1\RxJava\src\test\java\io\reactivex\rxjava3\internal\operators\flowable\FlowableToMapTest.java</c:v>
                </c:pt>
                <c:pt idx="6662">
                  <c:v>C:\Users\dhava\Dropbox\Assignments\Navya\CPSC-60000\Assignment1\RxJava\src\test\java\io\reactivex\rxjava3\internal\operators\flowable\FlowableToMapTest.java</c:v>
                </c:pt>
                <c:pt idx="6663">
                  <c:v>C:\Users\dhava\Dropbox\Assignments\Navya\CPSC-60000\Assignment1\RxJava\src\test\java\io\reactivex\rxjava3\internal\operators\flowable\FlowableToMapTest.java</c:v>
                </c:pt>
                <c:pt idx="6664">
                  <c:v>C:\Users\dhava\Dropbox\Assignments\Navya\CPSC-60000\Assignment1\RxJava\src\test\java\io\reactivex\rxjava3\internal\operators\observable\ObservableFlatMapMaybeTest.java</c:v>
                </c:pt>
                <c:pt idx="6665">
                  <c:v>C:\Users\dhava\Dropbox\Assignments\Navya\CPSC-60000\Assignment1\RxJava\src\test\java\io\reactivex\rxjava3\internal\operators\observable\ObservableFlatMapMaybeTest.java</c:v>
                </c:pt>
                <c:pt idx="6666">
                  <c:v>C:\Users\dhava\Dropbox\Assignments\Navya\CPSC-60000\Assignment1\RxJava\src\main\java\io\reactivex\rxjava3\internal\operators\flowable\FlowableFlatMap.java</c:v>
                </c:pt>
                <c:pt idx="6667">
                  <c:v>C:\Users\dhava\Dropbox\Assignments\Navya\CPSC-60000\Assignment1\RxJava\src\test\java\io\reactivex\rxjava3\internal\operators\flowable\FlowablePublishTest.java</c:v>
                </c:pt>
                <c:pt idx="6668">
                  <c:v>C:\Users\dhava\Dropbox\Assignments\Navya\CPSC-60000\Assignment1\RxJava\src\test\java\io\reactivex\rxjava3\internal\operators\flowable\FlowableDebounceTest.java</c:v>
                </c:pt>
                <c:pt idx="6669">
                  <c:v>C:\Users\dhava\Dropbox\Assignments\Navya\CPSC-60000\Assignment1\RxJava\src\test\java\io\reactivex\rxjava3\internal\operators\single\SingleZipTest.java</c:v>
                </c:pt>
                <c:pt idx="6670">
                  <c:v>C:\Users\dhava\Dropbox\Assignments\Navya\CPSC-60000\Assignment1\RxJava\src\test\java\io\reactivex\rxjava3\internal\operators\observable\ObservableRetryTest.java</c:v>
                </c:pt>
                <c:pt idx="6671">
                  <c:v>C:\Users\dhava\Dropbox\Assignments\Navya\CPSC-60000\Assignment1\RxJava\src\test\java\io\reactivex\rxjava3\internal\operators\single\SingleZipTest.java</c:v>
                </c:pt>
                <c:pt idx="6672">
                  <c:v>C:\Users\dhava\Dropbox\Assignments\Navya\CPSC-60000\Assignment1\RxJava\src\test\java\io\reactivex\rxjava3\internal\operators\single\SingleZipTest.java</c:v>
                </c:pt>
                <c:pt idx="6673">
                  <c:v>C:\Users\dhava\Dropbox\Assignments\Navya\CPSC-60000\Assignment1\RxJava\src\test\java\io\reactivex\rxjava3\internal\operators\single\SingleZipTest.java</c:v>
                </c:pt>
                <c:pt idx="6674">
                  <c:v>C:\Users\dhava\Dropbox\Assignments\Navya\CPSC-60000\Assignment1\RxJava\src\test\java\io\reactivex\rxjava3\internal\operators\single\SingleZipTest.java</c:v>
                </c:pt>
                <c:pt idx="6675">
                  <c:v>C:\Users\dhava\Dropbox\Assignments\Navya\CPSC-60000\Assignment1\RxJava\src\test\java\io\reactivex\rxjava3\testsupport\TestSubscriberExTest.java</c:v>
                </c:pt>
                <c:pt idx="6676">
                  <c:v>C:\Users\dhava\Dropbox\Assignments\Navya\CPSC-60000\Assignment1\RxJava\src\test\java\io\reactivex\rxjava3\internal\operators\single\SingleZipTest.java</c:v>
                </c:pt>
                <c:pt idx="6677">
                  <c:v>C:\Users\dhava\Dropbox\Assignments\Navya\CPSC-60000\Assignment1\RxJava\src\test\java\io\reactivex\rxjava3\maybe\MaybeTest.java</c:v>
                </c:pt>
                <c:pt idx="6678">
                  <c:v>C:\Users\dhava\Dropbox\Assignments\Navya\CPSC-60000\Assignment1\RxJava\src\test\java\io\reactivex\rxjava3\internal\operators\single\SingleZipTest.java</c:v>
                </c:pt>
                <c:pt idx="6679">
                  <c:v>C:\Users\dhava\Dropbox\Assignments\Navya\CPSC-60000\Assignment1\RxJava\src\test\java\io\reactivex\rxjava3\maybe\MaybeTest.java</c:v>
                </c:pt>
                <c:pt idx="6680">
                  <c:v>C:\Users\dhava\Dropbox\Assignments\Navya\CPSC-60000\Assignment1\RxJava\src\test\java\io\reactivex\rxjava3\internal\operators\single\SingleZipTest.java</c:v>
                </c:pt>
                <c:pt idx="6681">
                  <c:v>C:\Users\dhava\Dropbox\Assignments\Navya\CPSC-60000\Assignment1\RxJava\src\test\java\io\reactivex\rxjava3\maybe\MaybeTest.java</c:v>
                </c:pt>
                <c:pt idx="6682">
                  <c:v>C:\Users\dhava\Dropbox\Assignments\Navya\CPSC-60000\Assignment1\RxJava\src\test\java\io\reactivex\rxjava3\internal\operators\single\SingleZipTest.java</c:v>
                </c:pt>
                <c:pt idx="6683">
                  <c:v>C:\Users\dhava\Dropbox\Assignments\Navya\CPSC-60000\Assignment1\RxJava\src\test\java\io\reactivex\rxjava3\maybe\MaybeTest.java</c:v>
                </c:pt>
                <c:pt idx="6684">
                  <c:v>C:\Users\dhava\Dropbox\Assignments\Navya\CPSC-60000\Assignment1\RxJava\src\test\java\io\reactivex\rxjava3\maybe\MaybeTest.java</c:v>
                </c:pt>
                <c:pt idx="6685">
                  <c:v>C:\Users\dhava\Dropbox\Assignments\Navya\CPSC-60000\Assignment1\RxJava\src\test\java\io\reactivex\rxjava3\maybe\MaybeTest.java</c:v>
                </c:pt>
                <c:pt idx="6686">
                  <c:v>C:\Users\dhava\Dropbox\Assignments\Navya\CPSC-60000\Assignment1\RxJava\src\test\java\io\reactivex\rxjava3\maybe\MaybeTest.java</c:v>
                </c:pt>
                <c:pt idx="6687">
                  <c:v>C:\Users\dhava\Dropbox\Assignments\Navya\CPSC-60000\Assignment1\RxJava\src\test\java\io\reactivex\rxjava3\internal\operators\mixed\ObservableConcatMapSingleTest.java</c:v>
                </c:pt>
                <c:pt idx="6688">
                  <c:v>C:\Users\dhava\Dropbox\Assignments\Navya\CPSC-60000\Assignment1\RxJava\src\test\java\io\reactivex\rxjava3\maybe\MaybeTest.java</c:v>
                </c:pt>
                <c:pt idx="6689">
                  <c:v>C:\Users\dhava\Dropbox\Assignments\Navya\CPSC-60000\Assignment1\RxJava\src\test\java\io\reactivex\rxjava3\maybe\MaybeTest.java</c:v>
                </c:pt>
                <c:pt idx="6690">
                  <c:v>C:\Users\dhava\Dropbox\Assignments\Navya\CPSC-60000\Assignment1\RxJava\src\test\java\io\reactivex\rxjava3\maybe\MaybeTest.java</c:v>
                </c:pt>
                <c:pt idx="6691">
                  <c:v>C:\Users\dhava\Dropbox\Assignments\Navya\CPSC-60000\Assignment1\RxJava\src\test\java\io\reactivex\rxjava3\parallel\ParallelMapTryTest.java</c:v>
                </c:pt>
                <c:pt idx="6692">
                  <c:v>C:\Users\dhava\Dropbox\Assignments\Navya\CPSC-60000\Assignment1\RxJava\src\test\java\io\reactivex\rxjava3\parallel\ParallelMapTryTest.java</c:v>
                </c:pt>
                <c:pt idx="6693">
                  <c:v>C:\Users\dhava\Dropbox\Assignments\Navya\CPSC-60000\Assignment1\RxJava\src\main\java\io\reactivex\rxjava3\internal\operators\flowable\FlowableRetryWhen.java</c:v>
                </c:pt>
                <c:pt idx="6694">
                  <c:v>C:\Users\dhava\Dropbox\Assignments\Navya\CPSC-60000\Assignment1\RxJava\src\test\java\io\reactivex\rxjava3\parallel\ParallelMapTryTest.java</c:v>
                </c:pt>
                <c:pt idx="6695">
                  <c:v>C:\Users\dhava\Dropbox\Assignments\Navya\CPSC-60000\Assignment1\RxJava\src\test\java\io\reactivex\rxjava3\parallel\ParallelMapTryTest.java</c:v>
                </c:pt>
                <c:pt idx="6696">
                  <c:v>C:\Users\dhava\Dropbox\Assignments\Navya\CPSC-60000\Assignment1\RxJava\src\test\java\io\reactivex\rxjava3\internal\operators\mixed\ObservableConcatMapMaybeTest.java</c:v>
                </c:pt>
                <c:pt idx="6697">
                  <c:v>C:\Users\dhava\Dropbox\Assignments\Navya\CPSC-60000\Assignment1\RxJava\src\test\java\io\reactivex\rxjava3\internal\operators\mixed\ObservableConcatMapMaybeTest.java</c:v>
                </c:pt>
                <c:pt idx="6698">
                  <c:v>C:\Users\dhava\Dropbox\Assignments\Navya\CPSC-60000\Assignment1\RxJava\src\test\java\io\reactivex\rxjava3\internal\operators\flowable\FlowableCreateTest.java</c:v>
                </c:pt>
                <c:pt idx="6699">
                  <c:v>C:\Users\dhava\Dropbox\Assignments\Navya\CPSC-60000\Assignment1\RxJava\src\test\java\io\reactivex\rxjava3\internal\operators\mixed\ObservableConcatMapMaybeTest.java</c:v>
                </c:pt>
                <c:pt idx="6700">
                  <c:v>C:\Users\dhava\Dropbox\Assignments\Navya\CPSC-60000\Assignment1\RxJava\src\test\java\io\reactivex\rxjava3\parallel\ParallelMapTryTest.java</c:v>
                </c:pt>
                <c:pt idx="6701">
                  <c:v>C:\Users\dhava\Dropbox\Assignments\Navya\CPSC-60000\Assignment1\RxJava\src\test\java\io\reactivex\rxjava3\internal\operators\flowable\FlowableTakeUntilPredicateTest.java</c:v>
                </c:pt>
                <c:pt idx="6702">
                  <c:v>C:\Users\dhava\Dropbox\Assignments\Navya\CPSC-60000\Assignment1\RxJava\src\test\java\io\reactivex\rxjava3\internal\operators\flowable\FlowableTakeUntilPredicateTest.java</c:v>
                </c:pt>
                <c:pt idx="6703">
                  <c:v>C:\Users\dhava\Dropbox\Assignments\Navya\CPSC-60000\Assignment1\RxJava\src\test\java\io\reactivex\rxjava3\parallel\ParallelMapTryTest.java</c:v>
                </c:pt>
                <c:pt idx="6704">
                  <c:v>C:\Users\dhava\Dropbox\Assignments\Navya\CPSC-60000\Assignment1\RxJava\src\test\java\io\reactivex\rxjava3\parallel\ParallelMapTryTest.java</c:v>
                </c:pt>
                <c:pt idx="6705">
                  <c:v>C:\Users\dhava\Dropbox\Assignments\Navya\CPSC-60000\Assignment1\RxJava\src\test\java\io\reactivex\rxjava3\internal\operators\flowable\FlowableFlattenIterableTest.java</c:v>
                </c:pt>
                <c:pt idx="6706">
                  <c:v>C:\Users\dhava\Dropbox\Assignments\Navya\CPSC-60000\Assignment1\RxJava\src\test\java\io\reactivex\rxjava3\parallel\ParallelMapTryTest.java</c:v>
                </c:pt>
                <c:pt idx="6707">
                  <c:v>C:\Users\dhava\Dropbox\Assignments\Navya\CPSC-60000\Assignment1\RxJava\src\test\java\io\reactivex\rxjava3\parallel\ParallelMapTryTest.java</c:v>
                </c:pt>
                <c:pt idx="6708">
                  <c:v>C:\Users\dhava\Dropbox\Assignments\Navya\CPSC-60000\Assignment1\RxJava\src\test\java\io\reactivex\rxjava3\maybe\MaybeTest.java</c:v>
                </c:pt>
                <c:pt idx="6709">
                  <c:v>C:\Users\dhava\Dropbox\Assignments\Navya\CPSC-60000\Assignment1\RxJava\src\test\java\io\reactivex\rxjava3\schedulers\ExecutorSchedulerTest.java</c:v>
                </c:pt>
                <c:pt idx="6710">
                  <c:v>C:\Users\dhava\Dropbox\Assignments\Navya\CPSC-60000\Assignment1\RxJava\src\test\java\io\reactivex\rxjava3\maybe\MaybeTest.java</c:v>
                </c:pt>
                <c:pt idx="6711">
                  <c:v>C:\Users\dhava\Dropbox\Assignments\Navya\CPSC-60000\Assignment1\RxJava\src\test\java\io\reactivex\rxjava3\maybe\MaybeTest.java</c:v>
                </c:pt>
                <c:pt idx="6712">
                  <c:v>C:\Users\dhava\Dropbox\Assignments\Navya\CPSC-60000\Assignment1\RxJava\src\test\java\io\reactivex\rxjava3\maybe\MaybeTest.java</c:v>
                </c:pt>
                <c:pt idx="6713">
                  <c:v>C:\Users\dhava\Dropbox\Assignments\Navya\CPSC-60000\Assignment1\RxJava\src\test\java\io\reactivex\rxjava3\tck\MergePublisherTckTest.java</c:v>
                </c:pt>
                <c:pt idx="6714">
                  <c:v>C:\Users\dhava\Dropbox\Assignments\Navya\CPSC-60000\Assignment1\RxJava\src\test\java\io\reactivex\rxjava3\maybe\MaybeTest.java</c:v>
                </c:pt>
                <c:pt idx="6715">
                  <c:v>C:\Users\dhava\Dropbox\Assignments\Navya\CPSC-60000\Assignment1\RxJava\src\main\java\io\reactivex\rxjava3\internal\operators\observable\ObservableCreate.java</c:v>
                </c:pt>
                <c:pt idx="6716">
                  <c:v>C:\Users\dhava\Dropbox\Assignments\Navya\CPSC-60000\Assignment1\RxJava\src\test\java\io\reactivex\rxjava3\internal\operators\mixed\ObservableConcatMapMaybeTest.java</c:v>
                </c:pt>
                <c:pt idx="6717">
                  <c:v>C:\Users\dhava\Dropbox\Assignments\Navya\CPSC-60000\Assignment1\RxJava\src\test\java\io\reactivex\rxjava3\internal\operators\mixed\ObservableConcatMapMaybeTest.java</c:v>
                </c:pt>
                <c:pt idx="6718">
                  <c:v>C:\Users\dhava\Dropbox\Assignments\Navya\CPSC-60000\Assignment1\RxJava\src\test\java\io\reactivex\rxjava3\internal\operators\observable\ObservableMergeWithMaybeTest.java</c:v>
                </c:pt>
                <c:pt idx="6719">
                  <c:v>C:\Users\dhava\Dropbox\Assignments\Navya\CPSC-60000\Assignment1\RxJava\src\test\java\io\reactivex\rxjava3\internal\operators\mixed\ObservableConcatMapMaybeTest.java</c:v>
                </c:pt>
                <c:pt idx="6720">
                  <c:v>C:\Users\dhava\Dropbox\Assignments\Navya\CPSC-60000\Assignment1\RxJava\src\test\java\io\reactivex\rxjava3\internal\operators\mixed\ObservableConcatMapMaybeTest.java</c:v>
                </c:pt>
                <c:pt idx="6721">
                  <c:v>C:\Users\dhava\Dropbox\Assignments\Navya\CPSC-60000\Assignment1\RxJava\src\test\java\io\reactivex\rxjava3\maybe\MaybeTest.java</c:v>
                </c:pt>
                <c:pt idx="6722">
                  <c:v>C:\Users\dhava\Dropbox\Assignments\Navya\CPSC-60000\Assignment1\RxJava\src\test\java\io\reactivex\rxjava3\maybe\MaybeTest.java</c:v>
                </c:pt>
                <c:pt idx="6723">
                  <c:v>C:\Users\dhava\Dropbox\Assignments\Navya\CPSC-60000\Assignment1\RxJava\src\main\java\io\reactivex\rxjava3\internal\operators\flowable\FlowableWindowTimed.java</c:v>
                </c:pt>
                <c:pt idx="6724">
                  <c:v>C:\Users\dhava\Dropbox\Assignments\Navya\CPSC-60000\Assignment1\RxJava\src\test\java\io\reactivex\rxjava3\internal\operators\mixed\ObservableConcatMapMaybeTest.java</c:v>
                </c:pt>
                <c:pt idx="6725">
                  <c:v>C:\Users\dhava\Dropbox\Assignments\Navya\CPSC-60000\Assignment1\RxJava\src\test\java\io\reactivex\rxjava3\maybe\MaybeTest.java</c:v>
                </c:pt>
                <c:pt idx="6726">
                  <c:v>C:\Users\dhava\Dropbox\Assignments\Navya\CPSC-60000\Assignment1\RxJava\src\test\java\io\reactivex\rxjava3\internal\operators\mixed\ObservableConcatMapMaybeTest.java</c:v>
                </c:pt>
                <c:pt idx="6727">
                  <c:v>C:\Users\dhava\Dropbox\Assignments\Navya\CPSC-60000\Assignment1\RxJava\src\test\java\io\reactivex\rxjava3\maybe\MaybeTest.java</c:v>
                </c:pt>
                <c:pt idx="6728">
                  <c:v>C:\Users\dhava\Dropbox\Assignments\Navya\CPSC-60000\Assignment1\RxJava\src\main\java\io\reactivex\rxjava3\internal\operators\observable\ObservableGenerate.java</c:v>
                </c:pt>
                <c:pt idx="6729">
                  <c:v>C:\Users\dhava\Dropbox\Assignments\Navya\CPSC-60000\Assignment1\RxJava\src\test\java\io\reactivex\rxjava3\internal\operators\flowable\FlowableConcatMapSchedulerTest.java</c:v>
                </c:pt>
                <c:pt idx="6730">
                  <c:v>C:\Users\dhava\Dropbox\Assignments\Navya\CPSC-60000\Assignment1\RxJava\src\test\java\io\reactivex\rxjava3\internal\operators\flowable\FlowableFlatMapSingleTest.java</c:v>
                </c:pt>
                <c:pt idx="6731">
                  <c:v>C:\Users\dhava\Dropbox\Assignments\Navya\CPSC-60000\Assignment1\RxJava\src\test\java\io\reactivex\rxjava3\internal\operators\flowable\FlowableFlatMapSingleTest.java</c:v>
                </c:pt>
                <c:pt idx="6732">
                  <c:v>C:\Users\dhava\Dropbox\Assignments\Navya\CPSC-60000\Assignment1\RxJava\src\main\java\io\reactivex\rxjava3\internal\operators\flowable\FlowableBufferTimed.java</c:v>
                </c:pt>
                <c:pt idx="6733">
                  <c:v>C:\Users\dhava\Dropbox\Assignments\Navya\CPSC-60000\Assignment1\RxJava\src\test\java\io\reactivex\rxjava3\internal\operators\flowable\FlowableFlatMapSingleTest.java</c:v>
                </c:pt>
                <c:pt idx="6734">
                  <c:v>C:\Users\dhava\Dropbox\Assignments\Navya\CPSC-60000\Assignment1\RxJava\src\test\java\io\reactivex\rxjava3\internal\operators\flowable\FlowableFlatMapSingleTest.java</c:v>
                </c:pt>
                <c:pt idx="6735">
                  <c:v>C:\Users\dhava\Dropbox\Assignments\Navya\CPSC-60000\Assignment1\RxJava\src\test\java\io\reactivex\rxjava3\flowable\FlowableCollectTest.java</c:v>
                </c:pt>
                <c:pt idx="6736">
                  <c:v>C:\Users\dhava\Dropbox\Assignments\Navya\CPSC-60000\Assignment1\RxJava\src\test\java\io\reactivex\rxjava3\internal\operators\flowable\FlowableRetryTest.java</c:v>
                </c:pt>
                <c:pt idx="6737">
                  <c:v>C:\Users\dhava\Dropbox\Assignments\Navya\CPSC-60000\Assignment1\RxJava\src\main\java\io\reactivex\rxjava3\internal\operators\parallel\ParallelDoOnNextTry.java</c:v>
                </c:pt>
                <c:pt idx="6738">
                  <c:v>C:\Users\dhava\Dropbox\Assignments\Navya\CPSC-60000\Assignment1\RxJava\src\test\java\io\reactivex\rxjava3\internal\operators\observable\ObservableGroupByTest.java</c:v>
                </c:pt>
                <c:pt idx="6739">
                  <c:v>C:\Users\dhava\Dropbox\Assignments\Navya\CPSC-60000\Assignment1\RxJava\src\test\java\io\reactivex\rxjava3\internal\observers\FutureObserverTest.java</c:v>
                </c:pt>
                <c:pt idx="6740">
                  <c:v>C:\Users\dhava\Dropbox\Assignments\Navya\CPSC-60000\Assignment1\RxJava\src\main\java\io\reactivex\rxjava3\processors\ReplayProcessor.java</c:v>
                </c:pt>
                <c:pt idx="6741">
                  <c:v>C:\Users\dhava\Dropbox\Assignments\Navya\CPSC-60000\Assignment1\RxJava\src\test\java\io\reactivex\rxjava3\internal\observers\FutureObserverTest.java</c:v>
                </c:pt>
                <c:pt idx="6742">
                  <c:v>C:\Users\dhava\Dropbox\Assignments\Navya\CPSC-60000\Assignment1\RxJava\src\test\java\io\reactivex\rxjava3\internal\observers\FutureObserverTest.java</c:v>
                </c:pt>
                <c:pt idx="6743">
                  <c:v>C:\Users\dhava\Dropbox\Assignments\Navya\CPSC-60000\Assignment1\RxJava\src\test\java\io\reactivex\rxjava3\internal\observers\FutureObserverTest.java</c:v>
                </c:pt>
                <c:pt idx="6744">
                  <c:v>C:\Users\dhava\Dropbox\Assignments\Navya\CPSC-60000\Assignment1\RxJava\src\main\java\io\reactivex\rxjava3\subjects\PublishSubject.java</c:v>
                </c:pt>
                <c:pt idx="6745">
                  <c:v>C:\Users\dhava\Dropbox\Assignments\Navya\CPSC-60000\Assignment1\RxJava\src\test\java\io\reactivex\rxjava3\internal\observers\FutureObserverTest.java</c:v>
                </c:pt>
                <c:pt idx="6746">
                  <c:v>C:\Users\dhava\Dropbox\Assignments\Navya\CPSC-60000\Assignment1\RxJava\src\test\java\io\reactivex\rxjava3\internal\observers\FutureObserverTest.java</c:v>
                </c:pt>
                <c:pt idx="6747">
                  <c:v>C:\Users\dhava\Dropbox\Assignments\Navya\CPSC-60000\Assignment1\RxJava\src\test\java\io\reactivex\rxjava3\internal\operators\observable\ObservableDistinctTest.java</c:v>
                </c:pt>
                <c:pt idx="6748">
                  <c:v>C:\Users\dhava\Dropbox\Assignments\Navya\CPSC-60000\Assignment1\RxJava\src\test\java\io\reactivex\rxjava3\internal\observers\FutureObserverTest.java</c:v>
                </c:pt>
                <c:pt idx="6749">
                  <c:v>C:\Users\dhava\Dropbox\Assignments\Navya\CPSC-60000\Assignment1\RxJava\src\test\java\io\reactivex\rxjava3\internal\operators\observable\ObservableDistinctTest.java</c:v>
                </c:pt>
                <c:pt idx="6750">
                  <c:v>C:\Users\dhava\Dropbox\Assignments\Navya\CPSC-60000\Assignment1\RxJava\src\test\java\io\reactivex\rxjava3\internal\observers\FutureObserverTest.java</c:v>
                </c:pt>
                <c:pt idx="6751">
                  <c:v>C:\Users\dhava\Dropbox\Assignments\Navya\CPSC-60000\Assignment1\RxJava\src\test\java\io\reactivex\rxjava3\internal\operators\flowable\FlowableFlatMapSingleTest.java</c:v>
                </c:pt>
                <c:pt idx="6752">
                  <c:v>C:\Users\dhava\Dropbox\Assignments\Navya\CPSC-60000\Assignment1\RxJava\src\test\java\io\reactivex\rxjava3\internal\subscribers\StrictSubscriberTest.java</c:v>
                </c:pt>
                <c:pt idx="6753">
                  <c:v>C:\Users\dhava\Dropbox\Assignments\Navya\CPSC-60000\Assignment1\RxJava\src\test\java\io\reactivex\rxjava3\internal\operators\flowable\FlowableFlatMapSingleTest.java</c:v>
                </c:pt>
                <c:pt idx="6754">
                  <c:v>C:\Users\dhava\Dropbox\Assignments\Navya\CPSC-60000\Assignment1\RxJava\src\test\java\io\reactivex\rxjava3\internal\operators\observable\ObservableDistinctTest.java</c:v>
                </c:pt>
                <c:pt idx="6755">
                  <c:v>C:\Users\dhava\Dropbox\Assignments\Navya\CPSC-60000\Assignment1\RxJava\src\test\java\io\reactivex\rxjava3\internal\operators\flowable\FlowableFlatMapSingleTest.java</c:v>
                </c:pt>
                <c:pt idx="6756">
                  <c:v>C:\Users\dhava\Dropbox\Assignments\Navya\CPSC-60000\Assignment1\RxJava\src\test\java\io\reactivex\rxjava3\internal\operators\flowable\FlowableFlatMapSingleTest.java</c:v>
                </c:pt>
                <c:pt idx="6757">
                  <c:v>C:\Users\dhava\Dropbox\Assignments\Navya\CPSC-60000\Assignment1\RxJava\src\test\java\io\reactivex\rxjava3\internal\operators\observable\ObservableDistinctTest.java</c:v>
                </c:pt>
                <c:pt idx="6758">
                  <c:v>C:\Users\dhava\Dropbox\Assignments\Navya\CPSC-60000\Assignment1\RxJava\src\test\java\io\reactivex\rxjava3\internal\operators\flowable\FlowableFlatMapSingleTest.java</c:v>
                </c:pt>
                <c:pt idx="6759">
                  <c:v>C:\Users\dhava\Dropbox\Assignments\Navya\CPSC-60000\Assignment1\RxJava\src\test\java\io\reactivex\rxjava3\internal\operators\observable\ObservableDistinctTest.java</c:v>
                </c:pt>
                <c:pt idx="6760">
                  <c:v>C:\Users\dhava\Dropbox\Assignments\Navya\CPSC-60000\Assignment1\RxJava\src\main\java\io\reactivex\rxjava3\internal\operators\observable\ObservableSkipUntil.java</c:v>
                </c:pt>
                <c:pt idx="6761">
                  <c:v>C:\Users\dhava\Dropbox\Assignments\Navya\CPSC-60000\Assignment1\RxJava\src\test\java\io\reactivex\rxjava3\internal\operators\observable\ObservableGroupByTest.java</c:v>
                </c:pt>
                <c:pt idx="6762">
                  <c:v>C:\Users\dhava\Dropbox\Assignments\Navya\CPSC-60000\Assignment1\RxJava\src\test\java\io\reactivex\rxjava3\flowable\FlowableNullTests.java</c:v>
                </c:pt>
                <c:pt idx="6763">
                  <c:v>C:\Users\dhava\Dropbox\Assignments\Navya\CPSC-60000\Assignment1\RxJava\src\test\java\io\reactivex\rxjava3\internal\operators\flowable\FlowableFlatMapSingleTest.java</c:v>
                </c:pt>
                <c:pt idx="6764">
                  <c:v>C:\Users\dhava\Dropbox\Assignments\Navya\CPSC-60000\Assignment1\RxJava\src\test\java\io\reactivex\rxjava3\internal\operators\maybe\MaybeConcatEagerTest.java</c:v>
                </c:pt>
                <c:pt idx="6765">
                  <c:v>C:\Users\dhava\Dropbox\Assignments\Navya\CPSC-60000\Assignment1\RxJava\src\test\java\io\reactivex\rxjava3\internal\operators\observable\ObservableGroupByTest.java</c:v>
                </c:pt>
                <c:pt idx="6766">
                  <c:v>C:\Users\dhava\Dropbox\Assignments\Navya\CPSC-60000\Assignment1\RxJava\src\main\java\io\reactivex\rxjava3\internal\operators\mixed\FlowableConcatMapMaybePublisher.java</c:v>
                </c:pt>
                <c:pt idx="6767">
                  <c:v>C:\Users\dhava\Dropbox\Assignments\Navya\CPSC-60000\Assignment1\RxJava\src\test\java\io\reactivex\rxjava3\single\SingleTest.java</c:v>
                </c:pt>
                <c:pt idx="6768">
                  <c:v>C:\Users\dhava\Dropbox\Assignments\Navya\CPSC-60000\Assignment1\RxJava\src\test\java\io\reactivex\rxjava3\single\SingleTest.java</c:v>
                </c:pt>
                <c:pt idx="6769">
                  <c:v>C:\Users\dhava\Dropbox\Assignments\Navya\CPSC-60000\Assignment1\RxJava\src\test\java\io\reactivex\rxjava3\flowable\FlowableCovarianceTest.java</c:v>
                </c:pt>
                <c:pt idx="6770">
                  <c:v>C:\Users\dhava\Dropbox\Assignments\Navya\CPSC-60000\Assignment1\RxJava\src\main\java\io\reactivex\rxjava3\internal\operators\flowable\FlowableOnErrorComplete.java</c:v>
                </c:pt>
                <c:pt idx="6771">
                  <c:v>C:\Users\dhava\Dropbox\Assignments\Navya\CPSC-60000\Assignment1\RxJava\src\test\java\io\reactivex\rxjava3\internal\operators\flowable\FlowableConcatTest.java</c:v>
                </c:pt>
                <c:pt idx="6772">
                  <c:v>C:\Users\dhava\Dropbox\Assignments\Navya\CPSC-60000\Assignment1\RxJava\src\test\java\io\reactivex\rxjava3\observers\DisposableObserverTest.java</c:v>
                </c:pt>
                <c:pt idx="6773">
                  <c:v>C:\Users\dhava\Dropbox\Assignments\Navya\CPSC-60000\Assignment1\RxJava\src\test\java\io\reactivex\rxjava3\internal\operators\observable\ObservableObserveOnTest.java</c:v>
                </c:pt>
                <c:pt idx="6774">
                  <c:v>C:\Users\dhava\Dropbox\Assignments\Navya\CPSC-60000\Assignment1\RxJava\src\test\java\io\reactivex\rxjava3\internal\operators\observable\ObservableObserveOnTest.java</c:v>
                </c:pt>
                <c:pt idx="6775">
                  <c:v>C:\Users\dhava\Dropbox\Assignments\Navya\CPSC-60000\Assignment1\RxJava\src\main\java\io\reactivex\rxjava3\internal\schedulers\TrampolineScheduler.java</c:v>
                </c:pt>
                <c:pt idx="6776">
                  <c:v>C:\Users\dhava\Dropbox\Assignments\Navya\CPSC-60000\Assignment1\RxJava\src\test\java\io\reactivex\rxjava3\internal\operators\observable\ObservableObserveOnTest.java</c:v>
                </c:pt>
                <c:pt idx="6777">
                  <c:v>C:\Users\dhava\Dropbox\Assignments\Navya\CPSC-60000\Assignment1\RxJava\src\test\java\io\reactivex\rxjava3\completable\CompletableTimerTest.java</c:v>
                </c:pt>
                <c:pt idx="6778">
                  <c:v>C:\Users\dhava\Dropbox\Assignments\Navya\CPSC-60000\Assignment1\RxJava\src\test\java\io\reactivex\rxjava3\internal\operators\observable\ObservableObserveOnTest.java</c:v>
                </c:pt>
                <c:pt idx="6779">
                  <c:v>C:\Users\dhava\Dropbox\Assignments\Navya\CPSC-60000\Assignment1\RxJava\src\test\java\io\reactivex\rxjava3\internal\operators\observable\ObservableObserveOnTest.java</c:v>
                </c:pt>
                <c:pt idx="6780">
                  <c:v>C:\Users\dhava\Dropbox\Assignments\Navya\CPSC-60000\Assignment1\RxJava\src\main\java\io\reactivex\rxjava3\internal\operators\observable\ObservableDistinct.java</c:v>
                </c:pt>
                <c:pt idx="6781">
                  <c:v>C:\Users\dhava\Dropbox\Assignments\Navya\CPSC-60000\Assignment1\RxJava\src\test\java\io\reactivex\rxjava3\internal\operators\observable\ObservableObserveOnTest.java</c:v>
                </c:pt>
                <c:pt idx="6782">
                  <c:v>C:\Users\dhava\Dropbox\Assignments\Navya\CPSC-60000\Assignment1\RxJava\src\main\java\io\reactivex\rxjava3\internal\schedulers\IoScheduler.java</c:v>
                </c:pt>
                <c:pt idx="6783">
                  <c:v>C:\Users\dhava\Dropbox\Assignments\Navya\CPSC-60000\Assignment1\RxJava\src\test\java\io\reactivex\rxjava3\internal\operators\flowable\FlowableAutoConnectTest.java</c:v>
                </c:pt>
                <c:pt idx="6784">
                  <c:v>C:\Users\dhava\Dropbox\Assignments\Navya\CPSC-60000\Assignment1\RxJava\src\test\java\io\reactivex\rxjava3\internal\operators\observable\ObservableObserveOnTest.java</c:v>
                </c:pt>
                <c:pt idx="6785">
                  <c:v>C:\Users\dhava\Dropbox\Assignments\Navya\CPSC-60000\Assignment1\RxJava\src\main\java\io\reactivex\rxjava3\internal\operators\mixed\FlowableSwitchMapSingle.java</c:v>
                </c:pt>
                <c:pt idx="6786">
                  <c:v>C:\Users\dhava\Dropbox\Assignments\Navya\CPSC-60000\Assignment1\RxJava\src\test\java\io\reactivex\rxjava3\internal\operators\observable\ObservableToFutureTest.java</c:v>
                </c:pt>
                <c:pt idx="6787">
                  <c:v>C:\Users\dhava\Dropbox\Assignments\Navya\CPSC-60000\Assignment1\RxJava\src\jmh\java\io\reactivex\rxjava3\core\LatchedSingleObserver.java</c:v>
                </c:pt>
                <c:pt idx="6788">
                  <c:v>C:\Users\dhava\Dropbox\Assignments\Navya\CPSC-60000\Assignment1\RxJava\src\test\java\io\reactivex\rxjava3\internal\operators\observable\ObservableConcatMapEagerTest.java</c:v>
                </c:pt>
                <c:pt idx="6789">
                  <c:v>C:\Users\dhava\Dropbox\Assignments\Navya\CPSC-60000\Assignment1\RxJava\src\test\java\io\reactivex\rxjava3\flowable\FlowableCollectTest.java</c:v>
                </c:pt>
                <c:pt idx="6790">
                  <c:v>C:\Users\dhava\Dropbox\Assignments\Navya\CPSC-60000\Assignment1\RxJava\src\test\java\io\reactivex\rxjava3\internal\operators\flowable\FlowableFlatMapSingleTest.java</c:v>
                </c:pt>
                <c:pt idx="6791">
                  <c:v>C:\Users\dhava\Dropbox\Assignments\Navya\CPSC-60000\Assignment1\RxJava\src\test\java\io\reactivex\rxjava3\flowable\FlowableCollectTest.java</c:v>
                </c:pt>
                <c:pt idx="6792">
                  <c:v>C:\Users\dhava\Dropbox\Assignments\Navya\CPSC-60000\Assignment1\RxJava\src\test\java\io\reactivex\rxjava3\internal\operators\flowable\FlowableFlatMapSingleTest.java</c:v>
                </c:pt>
                <c:pt idx="6793">
                  <c:v>C:\Users\dhava\Dropbox\Assignments\Navya\CPSC-60000\Assignment1\RxJava\src\test\java\io\reactivex\rxjava3\flowable\FlowableCollectTest.java</c:v>
                </c:pt>
                <c:pt idx="6794">
                  <c:v>C:\Users\dhava\Dropbox\Assignments\Navya\CPSC-60000\Assignment1\RxJava\src\test\java\io\reactivex\rxjava3\internal\operators\flowable\FlowableFlatMapSingleTest.java</c:v>
                </c:pt>
                <c:pt idx="6795">
                  <c:v>C:\Users\dhava\Dropbox\Assignments\Navya\CPSC-60000\Assignment1\RxJava\src\test\java\io\reactivex\rxjava3\internal\operators\maybe\MaybeOnErrorXTest.java</c:v>
                </c:pt>
                <c:pt idx="6796">
                  <c:v>C:\Users\dhava\Dropbox\Assignments\Navya\CPSC-60000\Assignment1\RxJava\src\test\java\io\reactivex\rxjava3\internal\operators\observable\ObservableOnErrorResumeWithTest.java</c:v>
                </c:pt>
                <c:pt idx="6797">
                  <c:v>C:\Users\dhava\Dropbox\Assignments\Navya\CPSC-60000\Assignment1\RxJava\src\test\java\io\reactivex\rxjava3\flowable\FlowableCollectTest.java</c:v>
                </c:pt>
                <c:pt idx="6798">
                  <c:v>C:\Users\dhava\Dropbox\Assignments\Navya\CPSC-60000\Assignment1\RxJava\src\main\java\io\reactivex\rxjava3\internal\operators\single\SingleDelayWithObservable.java</c:v>
                </c:pt>
                <c:pt idx="6799">
                  <c:v>C:\Users\dhava\Dropbox\Assignments\Navya\CPSC-60000\Assignment1\RxJava\src\test\java\io\reactivex\rxjava3\flowable\FlowableCollectTest.java</c:v>
                </c:pt>
                <c:pt idx="6800">
                  <c:v>C:\Users\dhava\Dropbox\Assignments\Navya\CPSC-60000\Assignment1\RxJava\src\test\java\io\reactivex\rxjava3\flowable\FlowableCollectTest.java</c:v>
                </c:pt>
                <c:pt idx="6801">
                  <c:v>C:\Users\dhava\Dropbox\Assignments\Navya\CPSC-60000\Assignment1\RxJava\src\test\java\io\reactivex\rxjava3\flowable\FlowableCollectTest.java</c:v>
                </c:pt>
                <c:pt idx="6802">
                  <c:v>C:\Users\dhava\Dropbox\Assignments\Navya\CPSC-60000\Assignment1\RxJava\src\test\java\io\reactivex\rxjava3\flowable\FlowableCollectTest.java</c:v>
                </c:pt>
                <c:pt idx="6803">
                  <c:v>C:\Users\dhava\Dropbox\Assignments\Navya\CPSC-60000\Assignment1\RxJava\src\test\java\io\reactivex\rxjava3\core\NotificationTest.java</c:v>
                </c:pt>
                <c:pt idx="6804">
                  <c:v>C:\Users\dhava\Dropbox\Assignments\Navya\CPSC-60000\Assignment1\RxJava\src\main\java\io\reactivex\rxjava3\internal\operators\flowable\FlowableRepeatUntil.java</c:v>
                </c:pt>
                <c:pt idx="6805">
                  <c:v>C:\Users\dhava\Dropbox\Assignments\Navya\CPSC-60000\Assignment1\RxJava\src\main\java\io\reactivex\rxjava3\core\CompletableOnSubscribe.java</c:v>
                </c:pt>
                <c:pt idx="6806">
                  <c:v>C:\Users\dhava\Dropbox\Assignments\Navya\CPSC-60000\Assignment1\RxJava\src\test\java\io\reactivex\rxjava3\flowable\FlowableCollectTest.java</c:v>
                </c:pt>
                <c:pt idx="6807">
                  <c:v>C:\Users\dhava\Dropbox\Assignments\Navya\CPSC-60000\Assignment1\RxJava\src\main\java\io\reactivex\rxjava3\internal\operators\completable\CompletableAndThenCompletable.java</c:v>
                </c:pt>
                <c:pt idx="6808">
                  <c:v>C:\Users\dhava\Dropbox\Assignments\Navya\CPSC-60000\Assignment1\RxJava\src\test\java\io\reactivex\rxjava3\flowable\FlowableCollectTest.java</c:v>
                </c:pt>
                <c:pt idx="6809">
                  <c:v>C:\Users\dhava\Dropbox\Assignments\Navya\CPSC-60000\Assignment1\RxJava\src\test\java\io\reactivex\rxjava3\internal\operators\observable\ObservableObserveOnTest.java</c:v>
                </c:pt>
                <c:pt idx="6810">
                  <c:v>C:\Users\dhava\Dropbox\Assignments\Navya\CPSC-60000\Assignment1\RxJava\src\test\java\io\reactivex\rxjava3\subjects\MaybeSubjectTest.java</c:v>
                </c:pt>
                <c:pt idx="6811">
                  <c:v>C:\Users\dhava\Dropbox\Assignments\Navya\CPSC-60000\Assignment1\RxJava\src\test\java\io\reactivex\rxjava3\subjects\MaybeSubjectTest.java</c:v>
                </c:pt>
                <c:pt idx="6812">
                  <c:v>C:\Users\dhava\Dropbox\Assignments\Navya\CPSC-60000\Assignment1\RxJava\src\test\java\io\reactivex\rxjava3\internal\operators\observable\ObservableObserveOnTest.java</c:v>
                </c:pt>
                <c:pt idx="6813">
                  <c:v>C:\Users\dhava\Dropbox\Assignments\Navya\CPSC-60000\Assignment1\RxJava\src\test\java\io\reactivex\rxjava3\subjects\MaybeSubjectTest.java</c:v>
                </c:pt>
                <c:pt idx="6814">
                  <c:v>C:\Users\dhava\Dropbox\Assignments\Navya\CPSC-60000\Assignment1\RxJava\src\test\java\io\reactivex\rxjava3\internal\operators\flowable\FlowableFlatMapSingleTest.java</c:v>
                </c:pt>
                <c:pt idx="6815">
                  <c:v>C:\Users\dhava\Dropbox\Assignments\Navya\CPSC-60000\Assignment1\RxJava\src\test\java\io\reactivex\rxjava3\internal\operators\flowable\FlowableFlatMapSingleTest.java</c:v>
                </c:pt>
                <c:pt idx="6816">
                  <c:v>C:\Users\dhava\Dropbox\Assignments\Navya\CPSC-60000\Assignment1\RxJava\src\test\java\io\reactivex\rxjava3\internal\operators\flowable\FlowableFlatMapSingleTest.java</c:v>
                </c:pt>
                <c:pt idx="6817">
                  <c:v>C:\Users\dhava\Dropbox\Assignments\Navya\CPSC-60000\Assignment1\RxJava\src\test\java\io\reactivex\rxjava3\internal\operators\flowable\FlowableFlatMapSingleTest.java</c:v>
                </c:pt>
                <c:pt idx="6818">
                  <c:v>C:\Users\dhava\Dropbox\Assignments\Navya\CPSC-60000\Assignment1\RxJava\src\test\java\io\reactivex\rxjava3\flowable\FlowableCovarianceTest.java</c:v>
                </c:pt>
                <c:pt idx="6819">
                  <c:v>C:\Users\dhava\Dropbox\Assignments\Navya\CPSC-60000\Assignment1\RxJava\src\test\java\io\reactivex\rxjava3\internal\operators\flowable\FlowableFlatMapSingleTest.java</c:v>
                </c:pt>
                <c:pt idx="6820">
                  <c:v>C:\Users\dhava\Dropbox\Assignments\Navya\CPSC-60000\Assignment1\RxJava\src\test\java\io\reactivex\rxjava3\internal\operators\flowable\FlowableFlatMapSingleTest.java</c:v>
                </c:pt>
                <c:pt idx="6821">
                  <c:v>C:\Users\dhava\Dropbox\Assignments\Navya\CPSC-60000\Assignment1\RxJava\src\main\java\io\reactivex\rxjava3\internal\operators\flowable\FlowableConcatMapEagerPublisher.java</c:v>
                </c:pt>
                <c:pt idx="6822">
                  <c:v>C:\Users\dhava\Dropbox\Assignments\Navya\CPSC-60000\Assignment1\RxJava\src\main\java\io\reactivex\rxjava3\internal\operators\maybe\MaybeTakeUntilMaybe.java</c:v>
                </c:pt>
                <c:pt idx="6823">
                  <c:v>C:\Users\dhava\Dropbox\Assignments\Navya\CPSC-60000\Assignment1\RxJava\src\main\java\io\reactivex\rxjava3\internal\operators\mixed\ObservableConcatMapSingle.java</c:v>
                </c:pt>
                <c:pt idx="6824">
                  <c:v>C:\Users\dhava\Dropbox\Assignments\Navya\CPSC-60000\Assignment1\RxJava\src\test\java\io\reactivex\rxjava3\plugins\RxJavaPluginsTest.java</c:v>
                </c:pt>
                <c:pt idx="6825">
                  <c:v>C:\Users\dhava\Dropbox\Assignments\Navya\CPSC-60000\Assignment1\RxJava\src\main\java\io\reactivex\rxjava3\internal\operators\flowable\FlowableIgnoreElements.java</c:v>
                </c:pt>
                <c:pt idx="6826">
                  <c:v>C:\Users\dhava\Dropbox\Assignments\Navya\CPSC-60000\Assignment1\RxJava\src\test\java\io\reactivex\rxjava3\maybe\MaybeTest.java</c:v>
                </c:pt>
                <c:pt idx="6827">
                  <c:v>C:\Users\dhava\Dropbox\Assignments\Navya\CPSC-60000\Assignment1\RxJava\src\test\java\io\reactivex\rxjava3\maybe\MaybeTest.java</c:v>
                </c:pt>
                <c:pt idx="6828">
                  <c:v>C:\Users\dhava\Dropbox\Assignments\Navya\CPSC-60000\Assignment1\RxJava\src\test\java\io\reactivex\rxjava3\maybe\MaybeTest.java</c:v>
                </c:pt>
                <c:pt idx="6829">
                  <c:v>C:\Users\dhava\Dropbox\Assignments\Navya\CPSC-60000\Assignment1\RxJava\src\test\java\io\reactivex\rxjava3\maybe\MaybeTest.java</c:v>
                </c:pt>
                <c:pt idx="6830">
                  <c:v>C:\Users\dhava\Dropbox\Assignments\Navya\CPSC-60000\Assignment1\RxJava\src\test\java\io\reactivex\rxjava3\maybe\MaybeTest.java</c:v>
                </c:pt>
                <c:pt idx="6831">
                  <c:v>C:\Users\dhava\Dropbox\Assignments\Navya\CPSC-60000\Assignment1\RxJava\src\test\java\io\reactivex\rxjava3\internal\operators\flowable\FlowableGroupByTest.java</c:v>
                </c:pt>
                <c:pt idx="6832">
                  <c:v>C:\Users\dhava\Dropbox\Assignments\Navya\CPSC-60000\Assignment1\RxJava\src\test\java\io\reactivex\rxjava3\maybe\MaybeTest.java</c:v>
                </c:pt>
                <c:pt idx="6833">
                  <c:v>C:\Users\dhava\Dropbox\Assignments\Navya\CPSC-60000\Assignment1\RxJava\src\main\java\io\reactivex\rxjava3\exceptions\CompositeException.java</c:v>
                </c:pt>
                <c:pt idx="6834">
                  <c:v>C:\Users\dhava\Dropbox\Assignments\Navya\CPSC-60000\Assignment1\RxJava\src\test\java\io\reactivex\rxjava3\internal\operators\flowable\FlowableGroupByTest.java</c:v>
                </c:pt>
                <c:pt idx="6835">
                  <c:v>C:\Users\dhava\Dropbox\Assignments\Navya\CPSC-60000\Assignment1\RxJava\src\test\java\io\reactivex\rxjava3\internal\operators\flowable\FlowableGroupByTest.java</c:v>
                </c:pt>
                <c:pt idx="6836">
                  <c:v>C:\Users\dhava\Dropbox\Assignments\Navya\CPSC-60000\Assignment1\RxJava\src\test\java\io\reactivex\rxjava3\internal\operators\flowable\FlowableGroupByTest.java</c:v>
                </c:pt>
                <c:pt idx="6837">
                  <c:v>C:\Users\dhava\Dropbox\Assignments\Navya\CPSC-60000\Assignment1\RxJava\src\test\java\io\reactivex\rxjava3\maybe\MaybeTest.java</c:v>
                </c:pt>
                <c:pt idx="6838">
                  <c:v>C:\Users\dhava\Dropbox\Assignments\Navya\CPSC-60000\Assignment1\RxJava\src\test\java\io\reactivex\rxjava3\internal\operators\flowable\FlowableGroupByTest.java</c:v>
                </c:pt>
                <c:pt idx="6839">
                  <c:v>C:\Users\dhava\Dropbox\Assignments\Navya\CPSC-60000\Assignment1\RxJava\src\test\java\io\reactivex\rxjava3\internal\operators\flowable\FlowableGroupByTest.java</c:v>
                </c:pt>
                <c:pt idx="6840">
                  <c:v>C:\Users\dhava\Dropbox\Assignments\Navya\CPSC-60000\Assignment1\RxJava\src\test\java\io\reactivex\rxjava3\maybe\MaybeTest.java</c:v>
                </c:pt>
                <c:pt idx="6841">
                  <c:v>C:\Users\dhava\Dropbox\Assignments\Navya\CPSC-60000\Assignment1\RxJava\src\test\java\io\reactivex\rxjava3\internal\operators\flowable\FlowableGroupByTest.java</c:v>
                </c:pt>
                <c:pt idx="6842">
                  <c:v>C:\Users\dhava\Dropbox\Assignments\Navya\CPSC-60000\Assignment1\RxJava\src\test\java\io\reactivex\rxjava3\internal\operators\flowable\FlowableGroupByTest.java</c:v>
                </c:pt>
                <c:pt idx="6843">
                  <c:v>C:\Users\dhava\Dropbox\Assignments\Navya\CPSC-60000\Assignment1\RxJava\src\test\java\io\reactivex\rxjava3\internal\operators\maybe\MaybeFlatMapIterableFlowableTest.java</c:v>
                </c:pt>
                <c:pt idx="6844">
                  <c:v>C:\Users\dhava\Dropbox\Assignments\Navya\CPSC-60000\Assignment1\RxJava\src\test\java\io\reactivex\rxjava3\maybe\MaybeTest.java</c:v>
                </c:pt>
                <c:pt idx="6845">
                  <c:v>C:\Users\dhava\Dropbox\Assignments\Navya\CPSC-60000\Assignment1\RxJava\src\test\java\io\reactivex\rxjava3\internal\operators\flowable\FlowableGroupByTest.java</c:v>
                </c:pt>
                <c:pt idx="6846">
                  <c:v>C:\Users\dhava\Dropbox\Assignments\Navya\CPSC-60000\Assignment1\RxJava\src\test\java\io\reactivex\rxjava3\maybe\MaybeTest.java</c:v>
                </c:pt>
                <c:pt idx="6847">
                  <c:v>C:\Users\dhava\Dropbox\Assignments\Navya\CPSC-60000\Assignment1\RxJava\src\test\java\io\reactivex\rxjava3\internal\operators\flowable\FlowableGroupByTest.java</c:v>
                </c:pt>
                <c:pt idx="6848">
                  <c:v>C:\Users\dhava\Dropbox\Assignments\Navya\CPSC-60000\Assignment1\RxJava\src\test\java\io\reactivex\rxjava3\maybe\MaybeTest.java</c:v>
                </c:pt>
                <c:pt idx="6849">
                  <c:v>C:\Users\dhava\Dropbox\Assignments\Navya\CPSC-60000\Assignment1\RxJava\src\test\java\io\reactivex\rxjava3\internal\operators\flowable\FlowableGroupByTest.java</c:v>
                </c:pt>
                <c:pt idx="6850">
                  <c:v>C:\Users\dhava\Dropbox\Assignments\Navya\CPSC-60000\Assignment1\RxJava\src\test\java\io\reactivex\rxjava3\internal\operators\flowable\FlowableGroupByTest.java</c:v>
                </c:pt>
                <c:pt idx="6851">
                  <c:v>C:\Users\dhava\Dropbox\Assignments\Navya\CPSC-60000\Assignment1\RxJava\src\test\java\io\reactivex\rxjava3\internal\subscriptions\ArrayCompositeSubscriptionTest.java</c:v>
                </c:pt>
                <c:pt idx="6852">
                  <c:v>C:\Users\dhava\Dropbox\Assignments\Navya\CPSC-60000\Assignment1\RxJava\src\test\java\io\reactivex\rxjava3\schedulers\ComputationSchedulerTests.java</c:v>
                </c:pt>
                <c:pt idx="6853">
                  <c:v>C:\Users\dhava\Dropbox\Assignments\Navya\CPSC-60000\Assignment1\RxJava\src\test\java\io\reactivex\rxjava3\internal\subscriptions\ArrayCompositeSubscriptionTest.java</c:v>
                </c:pt>
                <c:pt idx="6854">
                  <c:v>C:\Users\dhava\Dropbox\Assignments\Navya\CPSC-60000\Assignment1\RxJava\src\test\java\io\reactivex\rxjava3\schedulers\ComputationSchedulerTests.java</c:v>
                </c:pt>
                <c:pt idx="6855">
                  <c:v>C:\Users\dhava\Dropbox\Assignments\Navya\CPSC-60000\Assignment1\RxJava\src\test\java\io\reactivex\rxjava3\schedulers\ComputationSchedulerTests.java</c:v>
                </c:pt>
                <c:pt idx="6856">
                  <c:v>C:\Users\dhava\Dropbox\Assignments\Navya\CPSC-60000\Assignment1\RxJava\src\test\java\io\reactivex\rxjava3\internal\subscriptions\ArrayCompositeSubscriptionTest.java</c:v>
                </c:pt>
                <c:pt idx="6857">
                  <c:v>C:\Users\dhava\Dropbox\Assignments\Navya\CPSC-60000\Assignment1\RxJava\src\test\java\io\reactivex\rxjava3\schedulers\ComputationSchedulerTests.java</c:v>
                </c:pt>
                <c:pt idx="6858">
                  <c:v>C:\Users\dhava\Dropbox\Assignments\Navya\CPSC-60000\Assignment1\RxJava\src\test\java\io\reactivex\rxjava3\schedulers\ComputationSchedulerTests.java</c:v>
                </c:pt>
                <c:pt idx="6859">
                  <c:v>C:\Users\dhava\Dropbox\Assignments\Navya\CPSC-60000\Assignment1\RxJava\src\test\java\io\reactivex\rxjava3\schedulers\ComputationSchedulerTests.java</c:v>
                </c:pt>
                <c:pt idx="6860">
                  <c:v>C:\Users\dhava\Dropbox\Assignments\Navya\CPSC-60000\Assignment1\RxJava\src\test\java\io\reactivex\rxjava3\internal\operators\flowable\FlowableScanTest.java</c:v>
                </c:pt>
                <c:pt idx="6861">
                  <c:v>C:\Users\dhava\Dropbox\Assignments\Navya\CPSC-60000\Assignment1\RxJava\src\test\java\io\reactivex\rxjava3\schedulers\ComputationSchedulerTests.java</c:v>
                </c:pt>
                <c:pt idx="6862">
                  <c:v>C:\Users\dhava\Dropbox\Assignments\Navya\CPSC-60000\Assignment1\RxJava\src\test\java\io\reactivex\rxjava3\schedulers\ComputationSchedulerTests.java</c:v>
                </c:pt>
                <c:pt idx="6863">
                  <c:v>C:\Users\dhava\Dropbox\Assignments\Navya\CPSC-60000\Assignment1\RxJava\src\test\java\io\reactivex\rxjava3\internal\operators\observable\ObservableFlatMapSingleTest.java</c:v>
                </c:pt>
                <c:pt idx="6864">
                  <c:v>C:\Users\dhava\Dropbox\Assignments\Navya\CPSC-60000\Assignment1\RxJava\src\test\java\io\reactivex\rxjava3\maybe\MaybeTest.java</c:v>
                </c:pt>
                <c:pt idx="6865">
                  <c:v>C:\Users\dhava\Dropbox\Assignments\Navya\CPSC-60000\Assignment1\RxJava\src\test\java\io\reactivex\rxjava3\internal\operators\observable\ObservableTakeTimedTest.java</c:v>
                </c:pt>
                <c:pt idx="6866">
                  <c:v>C:\Users\dhava\Dropbox\Assignments\Navya\CPSC-60000\Assignment1\RxJava\src\test\java\io\reactivex\rxjava3\maybe\MaybeTest.java</c:v>
                </c:pt>
                <c:pt idx="6867">
                  <c:v>C:\Users\dhava\Dropbox\Assignments\Navya\CPSC-60000\Assignment1\RxJava\src\test\java\io\reactivex\rxjava3\internal\operators\mixed\FlowableConcatMapCompletableTest.java</c:v>
                </c:pt>
                <c:pt idx="6868">
                  <c:v>C:\Users\dhava\Dropbox\Assignments\Navya\CPSC-60000\Assignment1\RxJava\src\test\java\io\reactivex\rxjava3\maybe\MaybeTest.java</c:v>
                </c:pt>
                <c:pt idx="6869">
                  <c:v>C:\Users\dhava\Dropbox\Assignments\Navya\CPSC-60000\Assignment1\RxJava\src\test\java\io\reactivex\rxjava3\maybe\MaybeTest.java</c:v>
                </c:pt>
                <c:pt idx="6870">
                  <c:v>C:\Users\dhava\Dropbox\Assignments\Navya\CPSC-60000\Assignment1\RxJava\src\test\java\io\reactivex\rxjava3\maybe\MaybeTest.java</c:v>
                </c:pt>
                <c:pt idx="6871">
                  <c:v>C:\Users\dhava\Dropbox\Assignments\Navya\CPSC-60000\Assignment1\RxJava\src\test\java\io\reactivex\rxjava3\schedulers\ComputationSchedulerTests.java</c:v>
                </c:pt>
                <c:pt idx="6872">
                  <c:v>C:\Users\dhava\Dropbox\Assignments\Navya\CPSC-60000\Assignment1\RxJava\src\test\java\io\reactivex\rxjava3\internal\operators\flowable\FlowableGroupByTest.java</c:v>
                </c:pt>
                <c:pt idx="6873">
                  <c:v>C:\Users\dhava\Dropbox\Assignments\Navya\CPSC-60000\Assignment1\RxJava\src\test\java\io\reactivex\rxjava3\internal\operators\observable\ObservableMergeTest.java</c:v>
                </c:pt>
                <c:pt idx="6874">
                  <c:v>C:\Users\dhava\Dropbox\Assignments\Navya\CPSC-60000\Assignment1\RxJava\src\test\java\io\reactivex\rxjava3\internal\operators\observable\ObservableMergeTest.java</c:v>
                </c:pt>
                <c:pt idx="6875">
                  <c:v>C:\Users\dhava\Dropbox\Assignments\Navya\CPSC-60000\Assignment1\RxJava\src\test\java\io\reactivex\rxjava3\maybe\MaybeTest.java</c:v>
                </c:pt>
                <c:pt idx="6876">
                  <c:v>C:\Users\dhava\Dropbox\Assignments\Navya\CPSC-60000\Assignment1\RxJava\src\test\java\io\reactivex\rxjava3\internal\operators\flowable\FlowableGroupByTest.java</c:v>
                </c:pt>
                <c:pt idx="6877">
                  <c:v>C:\Users\dhava\Dropbox\Assignments\Navya\CPSC-60000\Assignment1\RxJava\src\test\java\io\reactivex\rxjava3\maybe\MaybeTest.java</c:v>
                </c:pt>
                <c:pt idx="6878">
                  <c:v>C:\Users\dhava\Dropbox\Assignments\Navya\CPSC-60000\Assignment1\RxJava\src\main\java\io\reactivex\rxjava3\internal\operators\flowable\FlowableWindowTimed.java</c:v>
                </c:pt>
                <c:pt idx="6879">
                  <c:v>C:\Users\dhava\Dropbox\Assignments\Navya\CPSC-60000\Assignment1\RxJava\src\test\java\io\reactivex\rxjava3\internal\jdk8\MaybeFlattenStreamAsObservableTest.java</c:v>
                </c:pt>
                <c:pt idx="6880">
                  <c:v>C:\Users\dhava\Dropbox\Assignments\Navya\CPSC-60000\Assignment1\RxJava\src\test\java\io\reactivex\rxjava3\internal\operators\flowable\FlowableGroupByTest.java</c:v>
                </c:pt>
                <c:pt idx="6881">
                  <c:v>C:\Users\dhava\Dropbox\Assignments\Navya\CPSC-60000\Assignment1\RxJava\src\test\java\io\reactivex\rxjava3\maybe\MaybeTest.java</c:v>
                </c:pt>
                <c:pt idx="6882">
                  <c:v>C:\Users\dhava\Dropbox\Assignments\Navya\CPSC-60000\Assignment1\RxJava\src\test\java\io\reactivex\rxjava3\maybe\MaybeTest.java</c:v>
                </c:pt>
                <c:pt idx="6883">
                  <c:v>C:\Users\dhava\Dropbox\Assignments\Navya\CPSC-60000\Assignment1\RxJava\src\test\java\io\reactivex\rxjava3\internal\jdk8\MaybeFlattenStreamAsObservableTest.java</c:v>
                </c:pt>
                <c:pt idx="6884">
                  <c:v>C:\Users\dhava\Dropbox\Assignments\Navya\CPSC-60000\Assignment1\RxJava\src\test\java\io\reactivex\rxjava3\maybe\MaybeTest.java</c:v>
                </c:pt>
                <c:pt idx="6885">
                  <c:v>C:\Users\dhava\Dropbox\Assignments\Navya\CPSC-60000\Assignment1\RxJava\src\test\java\io\reactivex\rxjava3\internal\jdk8\MaybeFlattenStreamAsObservableTest.java</c:v>
                </c:pt>
                <c:pt idx="6886">
                  <c:v>C:\Users\dhava\Dropbox\Assignments\Navya\CPSC-60000\Assignment1\RxJava\src\test\java\io\reactivex\rxjava3\internal\operators\flowable\FlowableGroupByTest.java</c:v>
                </c:pt>
                <c:pt idx="6887">
                  <c:v>C:\Users\dhava\Dropbox\Assignments\Navya\CPSC-60000\Assignment1\RxJava\src\test\java\io\reactivex\rxjava3\internal\operators\observable\ObservableMergeTest.java</c:v>
                </c:pt>
                <c:pt idx="6888">
                  <c:v>C:\Users\dhava\Dropbox\Assignments\Navya\CPSC-60000\Assignment1\RxJava\src\test\java\io\reactivex\rxjava3\maybe\MaybeTest.java</c:v>
                </c:pt>
                <c:pt idx="6889">
                  <c:v>C:\Users\dhava\Dropbox\Assignments\Navya\CPSC-60000\Assignment1\RxJava\src\test\java\io\reactivex\rxjava3\internal\jdk8\MaybeFlattenStreamAsObservableTest.java</c:v>
                </c:pt>
                <c:pt idx="6890">
                  <c:v>C:\Users\dhava\Dropbox\Assignments\Navya\CPSC-60000\Assignment1\RxJava\src\test\java\io\reactivex\rxjava3\internal\jdk8\MaybeFlattenStreamAsObservableTest.java</c:v>
                </c:pt>
                <c:pt idx="6891">
                  <c:v>C:\Users\dhava\Dropbox\Assignments\Navya\CPSC-60000\Assignment1\RxJava\src\test\java\io\reactivex\rxjava3\internal\operators\flowable\FlowableGroupByTest.java</c:v>
                </c:pt>
                <c:pt idx="6892">
                  <c:v>C:\Users\dhava\Dropbox\Assignments\Navya\CPSC-60000\Assignment1\RxJava\src\test\java\io\reactivex\rxjava3\internal\jdk8\MaybeFlattenStreamAsObservableTest.java</c:v>
                </c:pt>
                <c:pt idx="6893">
                  <c:v>C:\Users\dhava\Dropbox\Assignments\Navya\CPSC-60000\Assignment1\RxJava\src\test\java\io\reactivex\rxjava3\internal\operators\flowable\FlowableGroupByTest.java</c:v>
                </c:pt>
                <c:pt idx="6894">
                  <c:v>C:\Users\dhava\Dropbox\Assignments\Navya\CPSC-60000\Assignment1\RxJava\src\test\java\io\reactivex\rxjava3\observable\ObservableMergeTests.java</c:v>
                </c:pt>
                <c:pt idx="6895">
                  <c:v>C:\Users\dhava\Dropbox\Assignments\Navya\CPSC-60000\Assignment1\RxJava\src\test\java\io\reactivex\rxjava3\internal\operators\observable\ObservableMergeTest.java</c:v>
                </c:pt>
                <c:pt idx="6896">
                  <c:v>C:\Users\dhava\Dropbox\Assignments\Navya\CPSC-60000\Assignment1\RxJava\src\test\java\io\reactivex\rxjava3\internal\operators\observable\ObservableMergeTest.java</c:v>
                </c:pt>
                <c:pt idx="6897">
                  <c:v>C:\Users\dhava\Dropbox\Assignments\Navya\CPSC-60000\Assignment1\RxJava\src\test\java\io\reactivex\rxjava3\internal\operators\flowable\FlowableToMultimapTest.java</c:v>
                </c:pt>
                <c:pt idx="6898">
                  <c:v>C:\Users\dhava\Dropbox\Assignments\Navya\CPSC-60000\Assignment1\RxJava\src\test\java\io\reactivex\rxjava3\internal\operators\flowable\FlowableSwitchIfEmptyTest.java</c:v>
                </c:pt>
                <c:pt idx="6899">
                  <c:v>C:\Users\dhava\Dropbox\Assignments\Navya\CPSC-60000\Assignment1\RxJava\src\main\java\io\reactivex\rxjava3\internal\operators\observable\ObservableMergeWithSingle.java</c:v>
                </c:pt>
                <c:pt idx="6900">
                  <c:v>C:\Users\dhava\Dropbox\Assignments\Navya\CPSC-60000\Assignment1\RxJava\src\test\java\io\reactivex\rxjava3\completable\CompletableTest.java</c:v>
                </c:pt>
                <c:pt idx="6901">
                  <c:v>C:\Users\dhava\Dropbox\Assignments\Navya\CPSC-60000\Assignment1\RxJava\src\test\java\io\reactivex\rxjava3\internal\operators\flowable\FlowableGroupByTest.java</c:v>
                </c:pt>
                <c:pt idx="6902">
                  <c:v>C:\Users\dhava\Dropbox\Assignments\Navya\CPSC-60000\Assignment1\RxJava\src\test\java\io\reactivex\rxjava3\internal\operators\flowable\FlowableGroupByTest.java</c:v>
                </c:pt>
                <c:pt idx="6903">
                  <c:v>C:\Users\dhava\Dropbox\Assignments\Navya\CPSC-60000\Assignment1\RxJava\src\test\java\io\reactivex\rxjava3\internal\operators\observable\ObservableSkipLastTest.java</c:v>
                </c:pt>
                <c:pt idx="6904">
                  <c:v>C:\Users\dhava\Dropbox\Assignments\Navya\CPSC-60000\Assignment1\RxJava\src\test\java\io\reactivex\rxjava3\internal\operators\flowable\FlowableGroupByTest.java</c:v>
                </c:pt>
                <c:pt idx="6905">
                  <c:v>C:\Users\dhava\Dropbox\Assignments\Navya\CPSC-60000\Assignment1\RxJava\src\test\java\io\reactivex\rxjava3\internal\operators\flowable\FlowableGroupByTest.java</c:v>
                </c:pt>
                <c:pt idx="6906">
                  <c:v>C:\Users\dhava\Dropbox\Assignments\Navya\CPSC-60000\Assignment1\RxJava\src\test\java\io\reactivex\rxjava3\internal\operators\flowable\FlowableGroupByTest.java</c:v>
                </c:pt>
                <c:pt idx="6907">
                  <c:v>C:\Users\dhava\Dropbox\Assignments\Navya\CPSC-60000\Assignment1\RxJava\src\test\java\io\reactivex\rxjava3\internal\operators\flowable\FlowableGroupByTest.java</c:v>
                </c:pt>
                <c:pt idx="6908">
                  <c:v>C:\Users\dhava\Dropbox\Assignments\Navya\CPSC-60000\Assignment1\RxJava\src\test\java\io\reactivex\rxjava3\internal\operators\flowable\FlowableGroupByTest.java</c:v>
                </c:pt>
                <c:pt idx="6909">
                  <c:v>C:\Users\dhava\Dropbox\Assignments\Navya\CPSC-60000\Assignment1\RxJava\src\test\java\io\reactivex\rxjava3\internal\operators\flowable\FlowableGroupByTest.java</c:v>
                </c:pt>
                <c:pt idx="6910">
                  <c:v>C:\Users\dhava\Dropbox\Assignments\Navya\CPSC-60000\Assignment1\RxJava\src\main\java\io\reactivex\rxjava3\internal\operators\completable\CompletableAmb.java</c:v>
                </c:pt>
                <c:pt idx="6911">
                  <c:v>C:\Users\dhava\Dropbox\Assignments\Navya\CPSC-60000\Assignment1\RxJava\src\test\java\io\reactivex\rxjava3\internal\operators\flowable\FlowableScalarXMapTest.java</c:v>
                </c:pt>
                <c:pt idx="6912">
                  <c:v>C:\Users\dhava\Dropbox\Assignments\Navya\CPSC-60000\Assignment1\RxJava\src\test\java\io\reactivex\rxjava3\internal\jdk8\FlowableCollectWithCollectorTest.java</c:v>
                </c:pt>
                <c:pt idx="6913">
                  <c:v>C:\Users\dhava\Dropbox\Assignments\Navya\CPSC-60000\Assignment1\RxJava\src\test\java\io\reactivex\rxjava3\internal\util\EndConsumerHelperTest.java</c:v>
                </c:pt>
                <c:pt idx="6914">
                  <c:v>C:\Users\dhava\Dropbox\Assignments\Navya\CPSC-60000\Assignment1\RxJava\src\test\java\io\reactivex\rxjava3\internal\util\EndConsumerHelperTest.java</c:v>
                </c:pt>
                <c:pt idx="6915">
                  <c:v>C:\Users\dhava\Dropbox\Assignments\Navya\CPSC-60000\Assignment1\RxJava\src\test\java\io\reactivex\rxjava3\internal\util\EndConsumerHelperTest.java</c:v>
                </c:pt>
                <c:pt idx="6916">
                  <c:v>C:\Users\dhava\Dropbox\Assignments\Navya\CPSC-60000\Assignment1\RxJava\src\test\java\io\reactivex\rxjava3\flowable\FlowableCovarianceTest.java</c:v>
                </c:pt>
                <c:pt idx="6917">
                  <c:v>C:\Users\dhava\Dropbox\Assignments\Navya\CPSC-60000\Assignment1\RxJava\src\test\java\io\reactivex\rxjava3\internal\operators\observable\ObservableRetryTest.java</c:v>
                </c:pt>
                <c:pt idx="6918">
                  <c:v>C:\Users\dhava\Dropbox\Assignments\Navya\CPSC-60000\Assignment1\RxJava\src\test\java\io\reactivex\rxjava3\internal\util\MergerBiFunctionTest.java</c:v>
                </c:pt>
                <c:pt idx="6919">
                  <c:v>C:\Users\dhava\Dropbox\Assignments\Navya\CPSC-60000\Assignment1\RxJava\src\test\java\io\reactivex\rxjava3\internal\util\MergerBiFunctionTest.java</c:v>
                </c:pt>
                <c:pt idx="6920">
                  <c:v>C:\Users\dhava\Dropbox\Assignments\Navya\CPSC-60000\Assignment1\RxJava\src\test\java\io\reactivex\rxjava3\internal\util\MergerBiFunctionTest.java</c:v>
                </c:pt>
                <c:pt idx="6921">
                  <c:v>C:\Users\dhava\Dropbox\Assignments\Navya\CPSC-60000\Assignment1\RxJava\src\test\java\io\reactivex\rxjava3\flowable\FlowableCovarianceTest.java</c:v>
                </c:pt>
                <c:pt idx="6922">
                  <c:v>C:\Users\dhava\Dropbox\Assignments\Navya\CPSC-60000\Assignment1\RxJava\src\test\java\io\reactivex\rxjava3\internal\util\MergerBiFunctionTest.java</c:v>
                </c:pt>
                <c:pt idx="6923">
                  <c:v>C:\Users\dhava\Dropbox\Assignments\Navya\CPSC-60000\Assignment1\RxJava\src\test\java\io\reactivex\rxjava3\flowable\FlowableCovarianceTest.java</c:v>
                </c:pt>
                <c:pt idx="6924">
                  <c:v>C:\Users\dhava\Dropbox\Assignments\Navya\CPSC-60000\Assignment1\RxJava\src\test\java\io\reactivex\rxjava3\internal\util\MergerBiFunctionTest.java</c:v>
                </c:pt>
                <c:pt idx="6925">
                  <c:v>C:\Users\dhava\Dropbox\Assignments\Navya\CPSC-60000\Assignment1\RxJava\src\test\java\io\reactivex\rxjava3\flowable\FlowableCovarianceTest.java</c:v>
                </c:pt>
                <c:pt idx="6926">
                  <c:v>C:\Users\dhava\Dropbox\Assignments\Navya\CPSC-60000\Assignment1\RxJava\src\test\java\io\reactivex\rxjava3\internal\operators\flowable\FlowableGroupByTest.java</c:v>
                </c:pt>
                <c:pt idx="6927">
                  <c:v>C:\Users\dhava\Dropbox\Assignments\Navya\CPSC-60000\Assignment1\RxJava\src\test\java\io\reactivex\rxjava3\flowable\FlowableCovarianceTest.java</c:v>
                </c:pt>
                <c:pt idx="6928">
                  <c:v>C:\Users\dhava\Dropbox\Assignments\Navya\CPSC-60000\Assignment1\RxJava\src\test\java\io\reactivex\rxjava3\internal\operators\flowable\FlowableGroupByTest.java</c:v>
                </c:pt>
                <c:pt idx="6929">
                  <c:v>C:\Users\dhava\Dropbox\Assignments\Navya\CPSC-60000\Assignment1\RxJava\src\test\java\io\reactivex\rxjava3\flowable\FlowableCovarianceTest.java</c:v>
                </c:pt>
                <c:pt idx="6930">
                  <c:v>C:\Users\dhava\Dropbox\Assignments\Navya\CPSC-60000\Assignment1\RxJava\src\main\java\io\reactivex\rxjava3\disposables\FutureDisposable.java</c:v>
                </c:pt>
                <c:pt idx="6931">
                  <c:v>C:\Users\dhava\Dropbox\Assignments\Navya\CPSC-60000\Assignment1\RxJava\src\test\java\io\reactivex\rxjava3\internal\operators\flowable\FlowableGroupByTest.java</c:v>
                </c:pt>
                <c:pt idx="6932">
                  <c:v>C:\Users\dhava\Dropbox\Assignments\Navya\CPSC-60000\Assignment1\RxJava\src\test\java\io\reactivex\rxjava3\internal\operators\observable\ObservableReplayTest.java</c:v>
                </c:pt>
                <c:pt idx="6933">
                  <c:v>C:\Users\dhava\Dropbox\Assignments\Navya\CPSC-60000\Assignment1\RxJava\src\test\java\io\reactivex\rxjava3\internal\operators\flowable\FlowableGroupByTest.java</c:v>
                </c:pt>
                <c:pt idx="6934">
                  <c:v>C:\Users\dhava\Dropbox\Assignments\Navya\CPSC-60000\Assignment1\RxJava\src\test\java\io\reactivex\rxjava3\internal\operators\observable\ObservableReplayTest.java</c:v>
                </c:pt>
                <c:pt idx="6935">
                  <c:v>C:\Users\dhava\Dropbox\Assignments\Navya\CPSC-60000\Assignment1\RxJava\src\test\java\io\reactivex\rxjava3\internal\operators\flowable\FlowableGroupByTest.java</c:v>
                </c:pt>
                <c:pt idx="6936">
                  <c:v>C:\Users\dhava\Dropbox\Assignments\Navya\CPSC-60000\Assignment1\RxJava\src\test\java\io\reactivex\rxjava3\internal\operators\observable\ObservableReplayTest.java</c:v>
                </c:pt>
                <c:pt idx="6937">
                  <c:v>C:\Users\dhava\Dropbox\Assignments\Navya\CPSC-60000\Assignment1\RxJava\src\main\java\io\reactivex\rxjava3\internal\operators\flowable\FlowableReduce.java</c:v>
                </c:pt>
                <c:pt idx="6938">
                  <c:v>C:\Users\dhava\Dropbox\Assignments\Navya\CPSC-60000\Assignment1\RxJava\src\test\java\io\reactivex\rxjava3\internal\operators\flowable\FlowableGroupByTest.java</c:v>
                </c:pt>
                <c:pt idx="6939">
                  <c:v>C:\Users\dhava\Dropbox\Assignments\Navya\CPSC-60000\Assignment1\RxJava\src\test\java\io\reactivex\rxjava3\internal\operators\observable\ObservableReplayTest.java</c:v>
                </c:pt>
                <c:pt idx="6940">
                  <c:v>C:\Users\dhava\Dropbox\Assignments\Navya\CPSC-60000\Assignment1\RxJava\src\test\java\io\reactivex\rxjava3\internal\operators\flowable\FlowableGroupByTest.java</c:v>
                </c:pt>
                <c:pt idx="6941">
                  <c:v>C:\Users\dhava\Dropbox\Assignments\Navya\CPSC-60000\Assignment1\RxJava\src\test\java\io\reactivex\rxjava3\internal\operators\observable\ObservableReplayTest.java</c:v>
                </c:pt>
                <c:pt idx="6942">
                  <c:v>C:\Users\dhava\Dropbox\Assignments\Navya\CPSC-60000\Assignment1\RxJava\src\test\java\io\reactivex\rxjava3\maybe\MaybeTest.java</c:v>
                </c:pt>
                <c:pt idx="6943">
                  <c:v>C:\Users\dhava\Dropbox\Assignments\Navya\CPSC-60000\Assignment1\RxJava\src\test\java\io\reactivex\rxjava3\internal\operators\flowable\FlowableGroupByTest.java</c:v>
                </c:pt>
                <c:pt idx="6944">
                  <c:v>C:\Users\dhava\Dropbox\Assignments\Navya\CPSC-60000\Assignment1\RxJava\src\test\java\io\reactivex\rxjava3\internal\operators\observable\ObservableReplayTest.java</c:v>
                </c:pt>
                <c:pt idx="6945">
                  <c:v>C:\Users\dhava\Dropbox\Assignments\Navya\CPSC-60000\Assignment1\RxJava\src\test\java\io\reactivex\rxjava3\maybe\MaybeTest.java</c:v>
                </c:pt>
                <c:pt idx="6946">
                  <c:v>C:\Users\dhava\Dropbox\Assignments\Navya\CPSC-60000\Assignment1\RxJava\src\test\java\io\reactivex\rxjava3\internal\operators\flowable\FlowableGroupByTest.java</c:v>
                </c:pt>
                <c:pt idx="6947">
                  <c:v>C:\Users\dhava\Dropbox\Assignments\Navya\CPSC-60000\Assignment1\RxJava\src\test\java\io\reactivex\rxjava3\internal\operators\observable\ObservableReplayTest.java</c:v>
                </c:pt>
                <c:pt idx="6948">
                  <c:v>C:\Users\dhava\Dropbox\Assignments\Navya\CPSC-60000\Assignment1\RxJava\src\test\java\io\reactivex\rxjava3\maybe\MaybeTest.java</c:v>
                </c:pt>
                <c:pt idx="6949">
                  <c:v>C:\Users\dhava\Dropbox\Assignments\Navya\CPSC-60000\Assignment1\RxJava\src\test\java\io\reactivex\rxjava3\internal\operators\flowable\FlowableGroupByTest.java</c:v>
                </c:pt>
                <c:pt idx="6950">
                  <c:v>C:\Users\dhava\Dropbox\Assignments\Navya\CPSC-60000\Assignment1\RxJava\src\test\java\io\reactivex\rxjava3\internal\operators\observable\ObservableReplayTest.java</c:v>
                </c:pt>
                <c:pt idx="6951">
                  <c:v>C:\Users\dhava\Dropbox\Assignments\Navya\CPSC-60000\Assignment1\RxJava\src\test\java\io\reactivex\rxjava3\maybe\MaybeTest.java</c:v>
                </c:pt>
                <c:pt idx="6952">
                  <c:v>C:\Users\dhava\Dropbox\Assignments\Navya\CPSC-60000\Assignment1\RxJava\src\test\java\io\reactivex\rxjava3\internal\operators\flowable\FlowableGroupByTest.java</c:v>
                </c:pt>
                <c:pt idx="6953">
                  <c:v>C:\Users\dhava\Dropbox\Assignments\Navya\CPSC-60000\Assignment1\RxJava\src\test\java\io\reactivex\rxjava3\subscribers\SafeSubscriberTest.java</c:v>
                </c:pt>
                <c:pt idx="6954">
                  <c:v>C:\Users\dhava\Dropbox\Assignments\Navya\CPSC-60000\Assignment1\RxJava\src\test\java\io\reactivex\rxjava3\internal\operators\observable\ObservableReplayTest.java</c:v>
                </c:pt>
                <c:pt idx="6955">
                  <c:v>C:\Users\dhava\Dropbox\Assignments\Navya\CPSC-60000\Assignment1\RxJava\src\test\java\io\reactivex\rxjava3\internal\operators\single\SingleAmbTest.java</c:v>
                </c:pt>
                <c:pt idx="6956">
                  <c:v>C:\Users\dhava\Dropbox\Assignments\Navya\CPSC-60000\Assignment1\RxJava\src\main\java\io\reactivex\rxjava3\internal\operators\observable\ObservableReplay.java</c:v>
                </c:pt>
                <c:pt idx="6957">
                  <c:v>C:\Users\dhava\Dropbox\Assignments\Navya\CPSC-60000\Assignment1\RxJava\src\jmh\java\io\reactivex\rxjava3\xmapz\ObservableFlatMapMaybePerf.java</c:v>
                </c:pt>
                <c:pt idx="6958">
                  <c:v>C:\Users\dhava\Dropbox\Assignments\Navya\CPSC-60000\Assignment1\RxJava\src\test\java\io\reactivex\rxjava3\internal\operators\flowable\FlowableRefCountTest.java</c:v>
                </c:pt>
                <c:pt idx="6959">
                  <c:v>C:\Users\dhava\Dropbox\Assignments\Navya\CPSC-60000\Assignment1\RxJava\src\test\java\io\reactivex\rxjava3\internal\operators\flowable\FlowableMapNotificationTest.java</c:v>
                </c:pt>
                <c:pt idx="6960">
                  <c:v>C:\Users\dhava\Dropbox\Assignments\Navya\CPSC-60000\Assignment1\RxJava\src\test\java\io\reactivex\rxjava3\internal\operators\flowable\FlowableMapNotificationTest.java</c:v>
                </c:pt>
                <c:pt idx="6961">
                  <c:v>C:\Users\dhava\Dropbox\Assignments\Navya\CPSC-60000\Assignment1\RxJava\src\test\java\io\reactivex\rxjava3\internal\operators\flowable\FlowableMapNotificationTest.java</c:v>
                </c:pt>
                <c:pt idx="6962">
                  <c:v>C:\Users\dhava\Dropbox\Assignments\Navya\CPSC-60000\Assignment1\RxJava\src\main\java\io\reactivex\rxjava3\internal\operators\maybe\MaybeSwitchIfEmptySingle.java</c:v>
                </c:pt>
                <c:pt idx="6963">
                  <c:v>C:\Users\dhava\Dropbox\Assignments\Navya\CPSC-60000\Assignment1\RxJava\src\test\java\io\reactivex\rxjava3\internal\operators\flowable\FlowableTakeWhileTest.java</c:v>
                </c:pt>
                <c:pt idx="6964">
                  <c:v>C:\Users\dhava\Dropbox\Assignments\Navya\CPSC-60000\Assignment1\RxJava\src\main\java\io\reactivex\rxjava3\internal\jdk8\ObservableLastStageObserver.java</c:v>
                </c:pt>
                <c:pt idx="6965">
                  <c:v>C:\Users\dhava\Dropbox\Assignments\Navya\CPSC-60000\Assignment1\RxJava\src\test\java\io\reactivex\rxjava3\internal\operators\mixed\FlowableSwitchMapCompletableTest.java</c:v>
                </c:pt>
                <c:pt idx="6966">
                  <c:v>C:\Users\dhava\Dropbox\Assignments\Navya\CPSC-60000\Assignment1\RxJava\src\main\java\io\reactivex\rxjava3\internal\operators\mixed\FlowableSwitchMapCompletable.java</c:v>
                </c:pt>
                <c:pt idx="6967">
                  <c:v>C:\Users\dhava\Dropbox\Assignments\Navya\CPSC-60000\Assignment1\RxJava\src\test\java\io\reactivex\rxjava3\internal\operators\observable\ObservableConcatTest.java</c:v>
                </c:pt>
                <c:pt idx="6968">
                  <c:v>C:\Users\dhava\Dropbox\Assignments\Navya\CPSC-60000\Assignment1\RxJava\src\test\java\io\reactivex\rxjava3\internal\operators\flowable\FlowableLastTest.java</c:v>
                </c:pt>
                <c:pt idx="6969">
                  <c:v>C:\Users\dhava\Dropbox\Assignments\Navya\CPSC-60000\Assignment1\RxJava\src\test\java\io\reactivex\rxjava3\internal\operators\flowable\FlowableLastTest.java</c:v>
                </c:pt>
                <c:pt idx="6970">
                  <c:v>C:\Users\dhava\Dropbox\Assignments\Navya\CPSC-60000\Assignment1\RxJava\src\test\java\io\reactivex\rxjava3\internal\operators\flowable\FlowableLastTest.java</c:v>
                </c:pt>
                <c:pt idx="6971">
                  <c:v>C:\Users\dhava\Dropbox\Assignments\Navya\CPSC-60000\Assignment1\RxJava\src\test\java\io\reactivex\rxjava3\internal\operators\observable\ObservableConcatTest.java</c:v>
                </c:pt>
                <c:pt idx="6972">
                  <c:v>C:\Users\dhava\Dropbox\Assignments\Navya\CPSC-60000\Assignment1\RxJava\src\test\java\io\reactivex\rxjava3\internal\operators\single\SingleConcatMapCompletableTest.java</c:v>
                </c:pt>
                <c:pt idx="6973">
                  <c:v>C:\Users\dhava\Dropbox\Assignments\Navya\CPSC-60000\Assignment1\RxJava\src\main\java\io\reactivex\rxjava3\internal\operators\flowable\FlowableOnBackpressureReduceWith.java</c:v>
                </c:pt>
                <c:pt idx="6974">
                  <c:v>C:\Users\dhava\Dropbox\Assignments\Navya\CPSC-60000\Assignment1\RxJava\src\test\java\io\reactivex\rxjava3\internal\operators\flowable\FlowableFlatMapTest.java</c:v>
                </c:pt>
                <c:pt idx="6975">
                  <c:v>C:\Users\dhava\Dropbox\Assignments\Navya\CPSC-60000\Assignment1\RxJava\src\main\java\io\reactivex\rxjava3\internal\operators\maybe\MaybeEqualSingle.java</c:v>
                </c:pt>
                <c:pt idx="6976">
                  <c:v>C:\Users\dhava\Dropbox\Assignments\Navya\CPSC-60000\Assignment1\RxJava\src\main\java\io\reactivex\rxjava3\internal\subscriptions\SubscriptionHelper.java</c:v>
                </c:pt>
                <c:pt idx="6977">
                  <c:v>C:\Users\dhava\Dropbox\Assignments\Navya\CPSC-60000\Assignment1\RxJava\src\test\java\io\reactivex\rxjava3\core\ConverterTest.java</c:v>
                </c:pt>
                <c:pt idx="6978">
                  <c:v>C:\Users\dhava\Dropbox\Assignments\Navya\CPSC-60000\Assignment1\RxJava\src\main\java\io\reactivex\rxjava3\internal\operators\flowable\BlockingFlowableMostRecent.java</c:v>
                </c:pt>
                <c:pt idx="6979">
                  <c:v>C:\Users\dhava\Dropbox\Assignments\Navya\CPSC-60000\Assignment1\RxJava\src\test\java\io\reactivex\rxjava3\core\ConverterTest.java</c:v>
                </c:pt>
                <c:pt idx="6980">
                  <c:v>C:\Users\dhava\Dropbox\Assignments\Navya\CPSC-60000\Assignment1\RxJava\src\main\java\io\reactivex\rxjava3\internal\operators\maybe\MaybeFlatMapBiSelector.java</c:v>
                </c:pt>
                <c:pt idx="6981">
                  <c:v>C:\Users\dhava\Dropbox\Assignments\Navya\CPSC-60000\Assignment1\RxJava\src\test\java\io\reactivex\rxjava3\observers\DisposableMaybeObserverTest.java</c:v>
                </c:pt>
                <c:pt idx="6982">
                  <c:v>C:\Users\dhava\Dropbox\Assignments\Navya\CPSC-60000\Assignment1\RxJava\src\test\java\io\reactivex\rxjava3\internal\operators\completable\CompletableResumeNextTest.java</c:v>
                </c:pt>
                <c:pt idx="6983">
                  <c:v>C:\Users\dhava\Dropbox\Assignments\Navya\CPSC-60000\Assignment1\RxJava\src\test\java\io\reactivex\rxjava3\internal\operators\completable\CompletableResumeNextTest.java</c:v>
                </c:pt>
                <c:pt idx="6984">
                  <c:v>C:\Users\dhava\Dropbox\Assignments\Navya\CPSC-60000\Assignment1\RxJava\src\main\java\io\reactivex\rxjava3\schedulers\Schedulers.java</c:v>
                </c:pt>
                <c:pt idx="6985">
                  <c:v>C:\Users\dhava\Dropbox\Assignments\Navya\CPSC-60000\Assignment1\RxJava\src\test\java\io\reactivex\rxjava3\internal\operators\flowable\FlowableWindowWithStartEndFlowableTest.java</c:v>
                </c:pt>
                <c:pt idx="6986">
                  <c:v>C:\Users\dhava\Dropbox\Assignments\Navya\CPSC-60000\Assignment1\RxJava\src\test\java\io\reactivex\rxjava3\internal\jdk8\SingleToCompletionStageTest.java</c:v>
                </c:pt>
                <c:pt idx="6987">
                  <c:v>C:\Users\dhava\Dropbox\Assignments\Navya\CPSC-60000\Assignment1\RxJava\src\test\java\io\reactivex\rxjava3\internal\operators\flowable\FlowableWindowWithStartEndFlowableTest.java</c:v>
                </c:pt>
                <c:pt idx="6988">
                  <c:v>C:\Users\dhava\Dropbox\Assignments\Navya\CPSC-60000\Assignment1\RxJava\src\test\java\io\reactivex\rxjava3\internal\operators\observable\ObservableAllTest.java</c:v>
                </c:pt>
                <c:pt idx="6989">
                  <c:v>C:\Users\dhava\Dropbox\Assignments\Navya\CPSC-60000\Assignment1\RxJava\src\test\java\io\reactivex\rxjava3\internal\operators\flowable\FlowableWindowWithStartEndFlowableTest.java</c:v>
                </c:pt>
                <c:pt idx="6990">
                  <c:v>C:\Users\dhava\Dropbox\Assignments\Navya\CPSC-60000\Assignment1\RxJava\src\main\java\io\reactivex\rxjava3\disposables\CompositeDisposable.java</c:v>
                </c:pt>
                <c:pt idx="6991">
                  <c:v>C:\Users\dhava\Dropbox\Assignments\Navya\CPSC-60000\Assignment1\RxJava\src\test\java\io\reactivex\rxjava3\internal\operators\flowable\FlowableWindowWithStartEndFlowableTest.java</c:v>
                </c:pt>
                <c:pt idx="6992">
                  <c:v>C:\Users\dhava\Dropbox\Assignments\Navya\CPSC-60000\Assignment1\RxJava\src\test\java\io\reactivex\rxjava3\internal\operators\flowable\FlowableWindowWithStartEndFlowableTest.java</c:v>
                </c:pt>
                <c:pt idx="6993">
                  <c:v>C:\Users\dhava\Dropbox\Assignments\Navya\CPSC-60000\Assignment1\RxJava\src\test\java\io\reactivex\rxjava3\observable\ObservableTest.java</c:v>
                </c:pt>
                <c:pt idx="6994">
                  <c:v>C:\Users\dhava\Dropbox\Assignments\Navya\CPSC-60000\Assignment1\RxJava\src\test\java\io\reactivex\rxjava3\internal\operators\flowable\FlowableWindowWithStartEndFlowableTest.java</c:v>
                </c:pt>
                <c:pt idx="6995">
                  <c:v>C:\Users\dhava\Dropbox\Assignments\Navya\CPSC-60000\Assignment1\RxJava\src\test\java\io\reactivex\rxjava3\internal\operators\flowable\FlowableToSortedListTest.java</c:v>
                </c:pt>
                <c:pt idx="6996">
                  <c:v>C:\Users\dhava\Dropbox\Assignments\Navya\CPSC-60000\Assignment1\RxJava\src\test\java\io\reactivex\rxjava3\internal\operators\flowable\FlowableToSortedListTest.java</c:v>
                </c:pt>
                <c:pt idx="6997">
                  <c:v>C:\Users\dhava\Dropbox\Assignments\Navya\CPSC-60000\Assignment1\RxJava\src\test\java\io\reactivex\rxjava3\internal\operators\maybe\MaybeMapTest.java</c:v>
                </c:pt>
                <c:pt idx="6998">
                  <c:v>C:\Users\dhava\Dropbox\Assignments\Navya\CPSC-60000\Assignment1\RxJava\src\test\java\io\reactivex\rxjava3\internal\operators\flowable\FlowableToSortedListTest.java</c:v>
                </c:pt>
                <c:pt idx="6999">
                  <c:v>C:\Users\dhava\Dropbox\Assignments\Navya\CPSC-60000\Assignment1\RxJava\src\test\java\io\reactivex\rxjava3\internal\operators\flowable\FlowableToSortedListTest.java</c:v>
                </c:pt>
                <c:pt idx="7000">
                  <c:v>C:\Users\dhava\Dropbox\Assignments\Navya\CPSC-60000\Assignment1\RxJava\src\test\java\io\reactivex\rxjava3\internal\operators\flowable\FlowableToSortedListTest.java</c:v>
                </c:pt>
                <c:pt idx="7001">
                  <c:v>C:\Users\dhava\Dropbox\Assignments\Navya\CPSC-60000\Assignment1\RxJava\src\test\java\io\reactivex\rxjava3\internal\jdk8\SingleToCompletionStageTest.java</c:v>
                </c:pt>
                <c:pt idx="7002">
                  <c:v>C:\Users\dhava\Dropbox\Assignments\Navya\CPSC-60000\Assignment1\RxJava\src\test\java\io\reactivex\rxjava3\internal\operators\flowable\FlowableWindowWithStartEndFlowableTest.java</c:v>
                </c:pt>
                <c:pt idx="7003">
                  <c:v>C:\Users\dhava\Dropbox\Assignments\Navya\CPSC-60000\Assignment1\RxJava\src\test\java\io\reactivex\rxjava3\flowable\FlowableNotificationTest.java</c:v>
                </c:pt>
                <c:pt idx="7004">
                  <c:v>C:\Users\dhava\Dropbox\Assignments\Navya\CPSC-60000\Assignment1\RxJava\src\jmh\java\io\reactivex\rxjava3\xmapz\FlowableSwitchMapMaybeEmptyPerf.java</c:v>
                </c:pt>
                <c:pt idx="7005">
                  <c:v>C:\Users\dhava\Dropbox\Assignments\Navya\CPSC-60000\Assignment1\RxJava\src\jmh\java\io\reactivex\rxjava3\xmapz\FlowableSwitchMapMaybeEmptyPerf.java</c:v>
                </c:pt>
                <c:pt idx="7006">
                  <c:v>C:\Users\dhava\Dropbox\Assignments\Navya\CPSC-60000\Assignment1\RxJava\src\jmh\java\io\reactivex\rxjava3\xmapz\FlowableSwitchMapMaybeEmptyPerf.java</c:v>
                </c:pt>
                <c:pt idx="7007">
                  <c:v>C:\Users\dhava\Dropbox\Assignments\Navya\CPSC-60000\Assignment1\RxJava\src\main\java\io\reactivex\rxjava3\internal\operators\completable\CompletableErrorSupplier.java</c:v>
                </c:pt>
                <c:pt idx="7008">
                  <c:v>C:\Users\dhava\Dropbox\Assignments\Navya\CPSC-60000\Assignment1\RxJava\src\test\java\io\reactivex\rxjava3\internal\operators\flowable\FlowableFlattenIterableTest.java</c:v>
                </c:pt>
                <c:pt idx="7009">
                  <c:v>C:\Users\dhava\Dropbox\Assignments\Navya\CPSC-60000\Assignment1\RxJava\src\test\java\io\reactivex\rxjava3\internal\jdk8\ObservableFromStreamTest.java</c:v>
                </c:pt>
                <c:pt idx="7010">
                  <c:v>C:\Users\dhava\Dropbox\Assignments\Navya\CPSC-60000\Assignment1\RxJava\src\test\java\io\reactivex\rxjava3\internal\jdk8\ObservableFromStreamTest.java</c:v>
                </c:pt>
                <c:pt idx="7011">
                  <c:v>C:\Users\dhava\Dropbox\Assignments\Navya\CPSC-60000\Assignment1\RxJava\src\test\java\io\reactivex\rxjava3\internal\jdk8\ObservableFromStreamTest.java</c:v>
                </c:pt>
                <c:pt idx="7012">
                  <c:v>C:\Users\dhava\Dropbox\Assignments\Navya\CPSC-60000\Assignment1\RxJava\src\test\java\io\reactivex\rxjava3\disposables\CompositeDisposableTest.java</c:v>
                </c:pt>
                <c:pt idx="7013">
                  <c:v>C:\Users\dhava\Dropbox\Assignments\Navya\CPSC-60000\Assignment1\RxJava\src\test\java\io\reactivex\rxjava3\internal\jdk8\ObservableFromStreamTest.java</c:v>
                </c:pt>
                <c:pt idx="7014">
                  <c:v>C:\Users\dhava\Dropbox\Assignments\Navya\CPSC-60000\Assignment1\RxJava\src\test\java\io\reactivex\rxjava3\disposables\CompositeDisposableTest.java</c:v>
                </c:pt>
                <c:pt idx="7015">
                  <c:v>C:\Users\dhava\Dropbox\Assignments\Navya\CPSC-60000\Assignment1\RxJava\src\test\java\io\reactivex\rxjava3\internal\jdk8\ObservableFromStreamTest.java</c:v>
                </c:pt>
                <c:pt idx="7016">
                  <c:v>C:\Users\dhava\Dropbox\Assignments\Navya\CPSC-60000\Assignment1\RxJava\src\test\java\io\reactivex\rxjava3\disposables\CompositeDisposableTest.java</c:v>
                </c:pt>
                <c:pt idx="7017">
                  <c:v>C:\Users\dhava\Dropbox\Assignments\Navya\CPSC-60000\Assignment1\RxJava\src\test\java\io\reactivex\rxjava3\disposables\CompositeDisposableTest.java</c:v>
                </c:pt>
                <c:pt idx="7018">
                  <c:v>C:\Users\dhava\Dropbox\Assignments\Navya\CPSC-60000\Assignment1\RxJava\src\test\java\io\reactivex\rxjava3\disposables\CompositeDisposableTest.java</c:v>
                </c:pt>
                <c:pt idx="7019">
                  <c:v>C:\Users\dhava\Dropbox\Assignments\Navya\CPSC-60000\Assignment1\RxJava\src\test\java\io\reactivex\rxjava3\disposables\CompositeDisposableTest.java</c:v>
                </c:pt>
                <c:pt idx="7020">
                  <c:v>C:\Users\dhava\Dropbox\Assignments\Navya\CPSC-60000\Assignment1\RxJava\src\test\java\io\reactivex\rxjava3\disposables\CompositeDisposableTest.java</c:v>
                </c:pt>
                <c:pt idx="7021">
                  <c:v>C:\Users\dhava\Dropbox\Assignments\Navya\CPSC-60000\Assignment1\RxJava\src\test\java\io\reactivex\rxjava3\disposables\CompositeDisposableTest.java</c:v>
                </c:pt>
                <c:pt idx="7022">
                  <c:v>C:\Users\dhava\Dropbox\Assignments\Navya\CPSC-60000\Assignment1\RxJava\src\test\java\io\reactivex\rxjava3\tck\WithLatestFromTckTest.java</c:v>
                </c:pt>
                <c:pt idx="7023">
                  <c:v>C:\Users\dhava\Dropbox\Assignments\Navya\CPSC-60000\Assignment1\RxJava\src\test\java\io\reactivex\rxjava3\disposables\CompositeDisposableTest.java</c:v>
                </c:pt>
                <c:pt idx="7024">
                  <c:v>C:\Users\dhava\Dropbox\Assignments\Navya\CPSC-60000\Assignment1\RxJava\src\test\java\io\reactivex\rxjava3\internal\operators\flowable\FlowableMergeTest.java</c:v>
                </c:pt>
                <c:pt idx="7025">
                  <c:v>C:\Users\dhava\Dropbox\Assignments\Navya\CPSC-60000\Assignment1\RxJava\src\test\java\io\reactivex\rxjava3\internal\operators\flowable\FlowableMergeTest.java</c:v>
                </c:pt>
                <c:pt idx="7026">
                  <c:v>C:\Users\dhava\Dropbox\Assignments\Navya\CPSC-60000\Assignment1\RxJava\src\test\java\io\reactivex\rxjava3\internal\operators\flowable\FlowableMergeTest.java</c:v>
                </c:pt>
                <c:pt idx="7027">
                  <c:v>C:\Users\dhava\Dropbox\Assignments\Navya\CPSC-60000\Assignment1\RxJava\src\test\java\io\reactivex\rxjava3\internal\operators\flowable\FlowableMergeTest.java</c:v>
                </c:pt>
                <c:pt idx="7028">
                  <c:v>C:\Users\dhava\Dropbox\Assignments\Navya\CPSC-60000\Assignment1\RxJava\src\test\java\io\reactivex\rxjava3\completable\CompletableTest.java</c:v>
                </c:pt>
                <c:pt idx="7029">
                  <c:v>C:\Users\dhava\Dropbox\Assignments\Navya\CPSC-60000\Assignment1\RxJava\src\main\java\io\reactivex\rxjava3\internal\functions\ObjectHelper.java</c:v>
                </c:pt>
                <c:pt idx="7030">
                  <c:v>C:\Users\dhava\Dropbox\Assignments\Navya\CPSC-60000\Assignment1\RxJava\src\test\java\io\reactivex\rxjava3\internal\operators\flowable\FlowablePublishTest.java</c:v>
                </c:pt>
                <c:pt idx="7031">
                  <c:v>C:\Users\dhava\Dropbox\Assignments\Navya\CPSC-60000\Assignment1\RxJava\src\main\java\io\reactivex\rxjava3\internal\jdk8\ObservableFlatMapStream.java</c:v>
                </c:pt>
                <c:pt idx="7032">
                  <c:v>C:\Users\dhava\Dropbox\Assignments\Navya\CPSC-60000\Assignment1\RxJava\src\main\java\io\reactivex\rxjava3\internal\operators\single\SingleToFlowable.java</c:v>
                </c:pt>
                <c:pt idx="7033">
                  <c:v>C:\Users\dhava\Dropbox\Assignments\Navya\CPSC-60000\Assignment1\RxJava\src\main\java\io\reactivex\rxjava3\internal\operators\flowable\FlowableDebounce.java</c:v>
                </c:pt>
                <c:pt idx="7034">
                  <c:v>C:\Users\dhava\Dropbox\Assignments\Navya\CPSC-60000\Assignment1\RxJava\src\test\java\io\reactivex\rxjava3\tck\TakeWhileTckTest.java</c:v>
                </c:pt>
                <c:pt idx="7035">
                  <c:v>C:\Users\dhava\Dropbox\Assignments\Navya\CPSC-60000\Assignment1\RxJava\src\test\java\io\reactivex\rxjava3\subscribers\SerializedSubscriberTest.java</c:v>
                </c:pt>
                <c:pt idx="7036">
                  <c:v>C:\Users\dhava\Dropbox\Assignments\Navya\CPSC-60000\Assignment1\RxJava\src\test\java\io\reactivex\rxjava3\schedulers\SchedulerTest.java</c:v>
                </c:pt>
                <c:pt idx="7037">
                  <c:v>C:\Users\dhava\Dropbox\Assignments\Navya\CPSC-60000\Assignment1\RxJava\src\test\java\io\reactivex\rxjava3\internal\observers\BlockingMultiObserverTest.java</c:v>
                </c:pt>
                <c:pt idx="7038">
                  <c:v>C:\Users\dhava\Dropbox\Assignments\Navya\CPSC-60000\Assignment1\RxJava\src\test\java\io\reactivex\rxjava3\tck\FirstTckTest.java</c:v>
                </c:pt>
                <c:pt idx="7039">
                  <c:v>C:\Users\dhava\Dropbox\Assignments\Navya\CPSC-60000\Assignment1\RxJava\src\test\java\io\reactivex\rxjava3\internal\operators\observable\ObservableRetryTest.java</c:v>
                </c:pt>
                <c:pt idx="7040">
                  <c:v>C:\Users\dhava\Dropbox\Assignments\Navya\CPSC-60000\Assignment1\RxJava\src\test\java\io\reactivex\rxjava3\internal\operators\flowable\FlowableMergeTest.java</c:v>
                </c:pt>
                <c:pt idx="7041">
                  <c:v>C:\Users\dhava\Dropbox\Assignments\Navya\CPSC-60000\Assignment1\RxJava\src\test\java\io\reactivex\rxjava3\internal\operators\flowable\FlowableMergeTest.java</c:v>
                </c:pt>
                <c:pt idx="7042">
                  <c:v>C:\Users\dhava\Dropbox\Assignments\Navya\CPSC-60000\Assignment1\RxJava\src\test\java\io\reactivex\rxjava3\internal\operators\flowable\FlowableMergeTest.java</c:v>
                </c:pt>
                <c:pt idx="7043">
                  <c:v>C:\Users\dhava\Dropbox\Assignments\Navya\CPSC-60000\Assignment1\RxJava\src\test\java\io\reactivex\rxjava3\internal\operators\flowable\FlowableMergeTest.java</c:v>
                </c:pt>
                <c:pt idx="7044">
                  <c:v>C:\Users\dhava\Dropbox\Assignments\Navya\CPSC-60000\Assignment1\RxJava\src\test\java\io\reactivex\rxjava3\internal\operators\flowable\FlowableMergeTest.java</c:v>
                </c:pt>
                <c:pt idx="7045">
                  <c:v>C:\Users\dhava\Dropbox\Assignments\Navya\CPSC-60000\Assignment1\RxJava\src\test\java\io\reactivex\rxjava3\internal\operators\flowable\FlowableMergeTest.java</c:v>
                </c:pt>
                <c:pt idx="7046">
                  <c:v>C:\Users\dhava\Dropbox\Assignments\Navya\CPSC-60000\Assignment1\RxJava\src\test\java\io\reactivex\rxjava3\internal\schedulers\SingleSchedulerTest.java</c:v>
                </c:pt>
                <c:pt idx="7047">
                  <c:v>C:\Users\dhava\Dropbox\Assignments\Navya\CPSC-60000\Assignment1\RxJava\src\test\java\io\reactivex\rxjava3\internal\operators\single\SingleCreateTest.java</c:v>
                </c:pt>
                <c:pt idx="7048">
                  <c:v>C:\Users\dhava\Dropbox\Assignments\Navya\CPSC-60000\Assignment1\RxJava\src\test\java\io\reactivex\rxjava3\internal\operators\observable\ObservableCreateTest.java</c:v>
                </c:pt>
                <c:pt idx="7049">
                  <c:v>C:\Users\dhava\Dropbox\Assignments\Navya\CPSC-60000\Assignment1\RxJava\src\test\java\io\reactivex\rxjava3\internal\operators\observable\ObservableAllTest.java</c:v>
                </c:pt>
                <c:pt idx="7050">
                  <c:v>C:\Users\dhava\Dropbox\Assignments\Navya\CPSC-60000\Assignment1\RxJava\src\main\java\io\reactivex\rxjava3\internal\operators\flowable\FlowableToListSingle.java</c:v>
                </c:pt>
                <c:pt idx="7051">
                  <c:v>C:\Users\dhava\Dropbox\Assignments\Navya\CPSC-60000\Assignment1\RxJava\src\test\java\io\reactivex\rxjava3\internal\operators\observable\ObservableAllTest.java</c:v>
                </c:pt>
                <c:pt idx="7052">
                  <c:v>C:\Users\dhava\Dropbox\Assignments\Navya\CPSC-60000\Assignment1\RxJava\src\test\java\io\reactivex\rxjava3\internal\operators\observable\ObservableAllTest.java</c:v>
                </c:pt>
                <c:pt idx="7053">
                  <c:v>C:\Users\dhava\Dropbox\Assignments\Navya\CPSC-60000\Assignment1\RxJava\src\test\java\io\reactivex\rxjava3\internal\operators\observable\ObservableAllTest.java</c:v>
                </c:pt>
                <c:pt idx="7054">
                  <c:v>C:\Users\dhava\Dropbox\Assignments\Navya\CPSC-60000\Assignment1\RxJava\src\main\java\io\reactivex\rxjava3\functions\BiFunction.java</c:v>
                </c:pt>
                <c:pt idx="7055">
                  <c:v>C:\Users\dhava\Dropbox\Assignments\Navya\CPSC-60000\Assignment1\RxJava\src\test\java\io\reactivex\rxjava3\internal\operators\observable\ObservableAllTest.java</c:v>
                </c:pt>
                <c:pt idx="7056">
                  <c:v>C:\Users\dhava\Dropbox\Assignments\Navya\CPSC-60000\Assignment1\RxJava\src\test\java\io\reactivex\rxjava3\internal\operators\flowable\FlowableMergeTest.java</c:v>
                </c:pt>
                <c:pt idx="7057">
                  <c:v>C:\Users\dhava\Dropbox\Assignments\Navya\CPSC-60000\Assignment1\RxJava\src\test\java\io\reactivex\rxjava3\internal\operators\observable\ObservableAllTest.java</c:v>
                </c:pt>
                <c:pt idx="7058">
                  <c:v>C:\Users\dhava\Dropbox\Assignments\Navya\CPSC-60000\Assignment1\RxJava\src\test\java\io\reactivex\rxjava3\internal\operators\observable\ObservableAllTest.java</c:v>
                </c:pt>
                <c:pt idx="7059">
                  <c:v>C:\Users\dhava\Dropbox\Assignments\Navya\CPSC-60000\Assignment1\RxJava\src\test\java\io\reactivex\rxjava3\internal\operators\observable\ObservableCountTest.java</c:v>
                </c:pt>
                <c:pt idx="7060">
                  <c:v>C:\Users\dhava\Dropbox\Assignments\Navya\CPSC-60000\Assignment1\RxJava\src\test\java\io\reactivex\rxjava3\internal\operators\observable\ObservableAllTest.java</c:v>
                </c:pt>
                <c:pt idx="7061">
                  <c:v>C:\Users\dhava\Dropbox\Assignments\Navya\CPSC-60000\Assignment1\RxJava\src\test\java\io\reactivex\rxjava3\internal\operators\observable\ObservableAllTest.java</c:v>
                </c:pt>
                <c:pt idx="7062">
                  <c:v>C:\Users\dhava\Dropbox\Assignments\Navya\CPSC-60000\Assignment1\RxJava\src\test\java\io\reactivex\rxjava3\internal\operators\flowable\FlowableMergeTest.java</c:v>
                </c:pt>
                <c:pt idx="7063">
                  <c:v>C:\Users\dhava\Dropbox\Assignments\Navya\CPSC-60000\Assignment1\RxJava\src\main\java\io\reactivex\rxjava3\internal\operators\observable\ObservableReplay.java</c:v>
                </c:pt>
                <c:pt idx="7064">
                  <c:v>C:\Users\dhava\Dropbox\Assignments\Navya\CPSC-60000\Assignment1\RxJava\src\test\java\io\reactivex\rxjava3\internal\operators\flowable\FlowableMergeTest.java</c:v>
                </c:pt>
                <c:pt idx="7065">
                  <c:v>C:\Users\dhava\Dropbox\Assignments\Navya\CPSC-60000\Assignment1\RxJava\src\test\java\io\reactivex\rxjava3\internal\operators\observable\ObservableAllTest.java</c:v>
                </c:pt>
                <c:pt idx="7066">
                  <c:v>C:\Users\dhava\Dropbox\Assignments\Navya\CPSC-60000\Assignment1\RxJava\src\test\java\io\reactivex\rxjava3\internal\schedulers\ExecutorSchedulerDelayedRunnableTest.java</c:v>
                </c:pt>
                <c:pt idx="7067">
                  <c:v>C:\Users\dhava\Dropbox\Assignments\Navya\CPSC-60000\Assignment1\RxJava\src\test\java\io\reactivex\rxjava3\internal\operators\flowable\FlowableHideTest.java</c:v>
                </c:pt>
                <c:pt idx="7068">
                  <c:v>C:\Users\dhava\Dropbox\Assignments\Navya\CPSC-60000\Assignment1\RxJava\src\test\java\io\reactivex\rxjava3\internal\operators\flowable\FlowableMergeTest.java</c:v>
                </c:pt>
                <c:pt idx="7069">
                  <c:v>C:\Users\dhava\Dropbox\Assignments\Navya\CPSC-60000\Assignment1\RxJava\src\main\java\io\reactivex\rxjava3\internal\operators\flowable\FlowableCreate.java</c:v>
                </c:pt>
                <c:pt idx="7070">
                  <c:v>C:\Users\dhava\Dropbox\Assignments\Navya\CPSC-60000\Assignment1\RxJava\src\test\java\io\reactivex\rxjava3\internal\operators\observable\ObservableCountTest.java</c:v>
                </c:pt>
                <c:pt idx="7071">
                  <c:v>C:\Users\dhava\Dropbox\Assignments\Navya\CPSC-60000\Assignment1\RxJava\src\main\java\io\reactivex\rxjava3\internal\jdk8\FlowableMapOptional.java</c:v>
                </c:pt>
                <c:pt idx="7072">
                  <c:v>C:\Users\dhava\Dropbox\Assignments\Navya\CPSC-60000\Assignment1\RxJava\src\test\java\io\reactivex\rxjava3\internal\operators\flowable\FlowableRetryTest.java</c:v>
                </c:pt>
                <c:pt idx="7073">
                  <c:v>C:\Users\dhava\Dropbox\Assignments\Navya\CPSC-60000\Assignment1\RxJava\src\test\java\io\reactivex\rxjava3\flowable\FlowableCovarianceTest.java</c:v>
                </c:pt>
                <c:pt idx="7074">
                  <c:v>C:\Users\dhava\Dropbox\Assignments\Navya\CPSC-60000\Assignment1\RxJava\src\test\java\io\reactivex\rxjava3\internal\operators\observable\ObservableFromMaybeTest.java</c:v>
                </c:pt>
                <c:pt idx="7075">
                  <c:v>C:\Users\dhava\Dropbox\Assignments\Navya\CPSC-60000\Assignment1\RxJava\src\test\java\io\reactivex\rxjava3\flowable\FlowableReduceTests.java</c:v>
                </c:pt>
                <c:pt idx="7076">
                  <c:v>C:\Users\dhava\Dropbox\Assignments\Navya\CPSC-60000\Assignment1\RxJava\src\test\java\io\reactivex\rxjava3\single\SingleRetryTest.java</c:v>
                </c:pt>
                <c:pt idx="7077">
                  <c:v>C:\Users\dhava\Dropbox\Assignments\Navya\CPSC-60000\Assignment1\RxJava\src\test\java\io\reactivex\rxjava3\single\SingleRetryTest.java</c:v>
                </c:pt>
                <c:pt idx="7078">
                  <c:v>C:\Users\dhava\Dropbox\Assignments\Navya\CPSC-60000\Assignment1\RxJava\src\test\java\io\reactivex\rxjava3\single\SingleRetryTest.java</c:v>
                </c:pt>
                <c:pt idx="7079">
                  <c:v>C:\Users\dhava\Dropbox\Assignments\Navya\CPSC-60000\Assignment1\RxJava\src\test\java\io\reactivex\rxjava3\single\SingleRetryTest.java</c:v>
                </c:pt>
                <c:pt idx="7080">
                  <c:v>C:\Users\dhava\Dropbox\Assignments\Navya\CPSC-60000\Assignment1\RxJava\src\test\java\io\reactivex\rxjava3\single\SingleRetryTest.java</c:v>
                </c:pt>
                <c:pt idx="7081">
                  <c:v>C:\Users\dhava\Dropbox\Assignments\Navya\CPSC-60000\Assignment1\RxJava\src\test\java\io\reactivex\rxjava3\internal\operators\mixed\FlowableConcatMapSingleTest.java</c:v>
                </c:pt>
                <c:pt idx="7082">
                  <c:v>C:\Users\dhava\Dropbox\Assignments\Navya\CPSC-60000\Assignment1\RxJava\src\test\java\io\reactivex\rxjava3\internal\operators\flowable\FlowableMergeTest.java</c:v>
                </c:pt>
                <c:pt idx="7083">
                  <c:v>C:\Users\dhava\Dropbox\Assignments\Navya\CPSC-60000\Assignment1\RxJava\src\test\java\io\reactivex\rxjava3\internal\operators\observable\BlockingObservableNextTest.java</c:v>
                </c:pt>
                <c:pt idx="7084">
                  <c:v>C:\Users\dhava\Dropbox\Assignments\Navya\CPSC-60000\Assignment1\RxJava\src\test\java\io\reactivex\rxjava3\internal\operators\mixed\ObservableSwitchMapSingleTest.java</c:v>
                </c:pt>
                <c:pt idx="7085">
                  <c:v>C:\Users\dhava\Dropbox\Assignments\Navya\CPSC-60000\Assignment1\RxJava\src\test\java\io\reactivex\rxjava3\validators\ParamValidationCheckerTest.java</c:v>
                </c:pt>
                <c:pt idx="7086">
                  <c:v>C:\Users\dhava\Dropbox\Assignments\Navya\CPSC-60000\Assignment1\RxJava\src\main\java\io\reactivex\rxjava3\internal\operators\observable\ObservableReduceSeedSingle.java</c:v>
                </c:pt>
                <c:pt idx="7087">
                  <c:v>C:\Users\dhava\Dropbox\Assignments\Navya\CPSC-60000\Assignment1\RxJava\src\test\java\io\reactivex\rxjava3\internal\operators\flowable\FlowableMergeTest.java</c:v>
                </c:pt>
                <c:pt idx="7088">
                  <c:v>C:\Users\dhava\Dropbox\Assignments\Navya\CPSC-60000\Assignment1\RxJava\src\main\java\io\reactivex\rxjava3\internal\operators\mixed\CompletableAndThenObservable.java</c:v>
                </c:pt>
                <c:pt idx="7089">
                  <c:v>C:\Users\dhava\Dropbox\Assignments\Navya\CPSC-60000\Assignment1\RxJava\src\test\java\io\reactivex\rxjava3\internal\operators\flowable\FlowableMergeTest.java</c:v>
                </c:pt>
                <c:pt idx="7090">
                  <c:v>C:\Users\dhava\Dropbox\Assignments\Navya\CPSC-60000\Assignment1\RxJava\src\test\java\io\reactivex\rxjava3\internal\operators\flowable\FlowableMergeTest.java</c:v>
                </c:pt>
                <c:pt idx="7091">
                  <c:v>C:\Users\dhava\Dropbox\Assignments\Navya\CPSC-60000\Assignment1\RxJava\src\test\java\io\reactivex\rxjava3\internal\operators\observable\ObservableBufferTest.java</c:v>
                </c:pt>
                <c:pt idx="7092">
                  <c:v>C:\Users\dhava\Dropbox\Assignments\Navya\CPSC-60000\Assignment1\RxJava\src\test\java\io\reactivex\rxjava3\internal\operators\flowable\FlowableMergeTest.java</c:v>
                </c:pt>
                <c:pt idx="7093">
                  <c:v>C:\Users\dhava\Dropbox\Assignments\Navya\CPSC-60000\Assignment1\RxJava\src\test\java\io\reactivex\rxjava3\internal\operators\flowable\FlowableMergeTest.java</c:v>
                </c:pt>
                <c:pt idx="7094">
                  <c:v>C:\Users\dhava\Dropbox\Assignments\Navya\CPSC-60000\Assignment1\RxJava\src\test\java\io\reactivex\rxjava3\internal\operators\single\SingleFromPublisherTest.java</c:v>
                </c:pt>
                <c:pt idx="7095">
                  <c:v>C:\Users\dhava\Dropbox\Assignments\Navya\CPSC-60000\Assignment1\RxJava\src\test\java\io\reactivex\rxjava3\internal\operators\single\SingleMiscTest.java</c:v>
                </c:pt>
                <c:pt idx="7096">
                  <c:v>C:\Users\dhava\Dropbox\Assignments\Navya\CPSC-60000\Assignment1\RxJava\src\test\java\io\reactivex\rxjava3\internal\operators\flowable\FlowableMergeTest.java</c:v>
                </c:pt>
                <c:pt idx="7097">
                  <c:v>C:\Users\dhava\Dropbox\Assignments\Navya\CPSC-60000\Assignment1\RxJava\src\test\java\io\reactivex\rxjava3\internal\operators\flowable\FlowableMergeTest.java</c:v>
                </c:pt>
                <c:pt idx="7098">
                  <c:v>C:\Users\dhava\Dropbox\Assignments\Navya\CPSC-60000\Assignment1\RxJava\src\test\java\io\reactivex\rxjava3\internal\operators\flowable\FlowableMergeTest.java</c:v>
                </c:pt>
                <c:pt idx="7099">
                  <c:v>C:\Users\dhava\Dropbox\Assignments\Navya\CPSC-60000\Assignment1\RxJava\src\test\java\io\reactivex\rxjava3\parallel\ParallelReduceTest.java</c:v>
                </c:pt>
                <c:pt idx="7100">
                  <c:v>C:\Users\dhava\Dropbox\Assignments\Navya\CPSC-60000\Assignment1\RxJava\src\test\java\io\reactivex\rxjava3\parallel\ParallelReduceTest.java</c:v>
                </c:pt>
                <c:pt idx="7101">
                  <c:v>C:\Users\dhava\Dropbox\Assignments\Navya\CPSC-60000\Assignment1\RxJava\src\test\java\io\reactivex\rxjava3\internal\operators\observable\ObservableDoAfterNextTest.java</c:v>
                </c:pt>
                <c:pt idx="7102">
                  <c:v>C:\Users\dhava\Dropbox\Assignments\Navya\CPSC-60000\Assignment1\RxJava\src\test\java\io\reactivex\rxjava3\parallel\ParallelReduceTest.java</c:v>
                </c:pt>
                <c:pt idx="7103">
                  <c:v>C:\Users\dhava\Dropbox\Assignments\Navya\CPSC-60000\Assignment1\RxJava\src\test\java\io\reactivex\rxjava3\internal\disposables\ListCompositeDisposableTest.java</c:v>
                </c:pt>
                <c:pt idx="7104">
                  <c:v>C:\Users\dhava\Dropbox\Assignments\Navya\CPSC-60000\Assignment1\RxJava\src\test\java\io\reactivex\rxjava3\internal\disposables\ListCompositeDisposableTest.java</c:v>
                </c:pt>
                <c:pt idx="7105">
                  <c:v>C:\Users\dhava\Dropbox\Assignments\Navya\CPSC-60000\Assignment1\RxJava\src\test\java\io\reactivex\rxjava3\internal\disposables\ListCompositeDisposableTest.java</c:v>
                </c:pt>
                <c:pt idx="7106">
                  <c:v>C:\Users\dhava\Dropbox\Assignments\Navya\CPSC-60000\Assignment1\RxJava\src\test\java\io\reactivex\rxjava3\internal\disposables\ListCompositeDisposableTest.java</c:v>
                </c:pt>
                <c:pt idx="7107">
                  <c:v>C:\Users\dhava\Dropbox\Assignments\Navya\CPSC-60000\Assignment1\RxJava\src\test\java\io\reactivex\rxjava3\internal\operators\maybe\MaybeOfTypeTest.java</c:v>
                </c:pt>
                <c:pt idx="7108">
                  <c:v>C:\Users\dhava\Dropbox\Assignments\Navya\CPSC-60000\Assignment1\RxJava\src\test\java\io\reactivex\rxjava3\internal\operators\observable\ObservableGroupByTest.java</c:v>
                </c:pt>
                <c:pt idx="7109">
                  <c:v>C:\Users\dhava\Dropbox\Assignments\Navya\CPSC-60000\Assignment1\RxJava\src\test\java\io\reactivex\rxjava3\internal\disposables\ListCompositeDisposableTest.java</c:v>
                </c:pt>
                <c:pt idx="7110">
                  <c:v>C:\Users\dhava\Dropbox\Assignments\Navya\CPSC-60000\Assignment1\RxJava\src\test\java\io\reactivex\rxjava3\internal\disposables\ListCompositeDisposableTest.java</c:v>
                </c:pt>
                <c:pt idx="7111">
                  <c:v>C:\Users\dhava\Dropbox\Assignments\Navya\CPSC-60000\Assignment1\RxJava\src\test\java\io\reactivex\rxjava3\internal\disposables\ListCompositeDisposableTest.java</c:v>
                </c:pt>
                <c:pt idx="7112">
                  <c:v>C:\Users\dhava\Dropbox\Assignments\Navya\CPSC-60000\Assignment1\RxJava\src\test\java\io\reactivex\rxjava3\internal\disposables\ListCompositeDisposableTest.java</c:v>
                </c:pt>
                <c:pt idx="7113">
                  <c:v>C:\Users\dhava\Dropbox\Assignments\Navya\CPSC-60000\Assignment1\RxJava\src\test\java\io\reactivex\rxjava3\internal\operators\flowable\FlowableUsingTest.java</c:v>
                </c:pt>
                <c:pt idx="7114">
                  <c:v>C:\Users\dhava\Dropbox\Assignments\Navya\CPSC-60000\Assignment1\RxJava\src\test\java\io\reactivex\rxjava3\internal\operators\completable\CompletableTimeoutTest.java</c:v>
                </c:pt>
                <c:pt idx="7115">
                  <c:v>C:\Users\dhava\Dropbox\Assignments\Navya\CPSC-60000\Assignment1\RxJava\src\test\java\io\reactivex\rxjava3\internal\operators\flowable\FlowableUsingTest.java</c:v>
                </c:pt>
                <c:pt idx="7116">
                  <c:v>C:\Users\dhava\Dropbox\Assignments\Navya\CPSC-60000\Assignment1\RxJava\src\test\java\io\reactivex\rxjava3\internal\operators\flowable\FlowableUsingTest.java</c:v>
                </c:pt>
                <c:pt idx="7117">
                  <c:v>C:\Users\dhava\Dropbox\Assignments\Navya\CPSC-60000\Assignment1\RxJava\src\main\java\io\reactivex\rxjava3\internal\operators\observable\ObservableMergeWithCompletable.java</c:v>
                </c:pt>
                <c:pt idx="7118">
                  <c:v>C:\Users\dhava\Dropbox\Assignments\Navya\CPSC-60000\Assignment1\RxJava\src\test\java\io\reactivex\rxjava3\internal\operators\flowable\FlowableUsingTest.java</c:v>
                </c:pt>
                <c:pt idx="7119">
                  <c:v>C:\Users\dhava\Dropbox\Assignments\Navya\CPSC-60000\Assignment1\RxJava\src\test\java\io\reactivex\rxjava3\internal\operators\flowable\FlowableRepeatTest.java</c:v>
                </c:pt>
                <c:pt idx="7120">
                  <c:v>C:\Users\dhava\Dropbox\Assignments\Navya\CPSC-60000\Assignment1\RxJava\src\test\java\io\reactivex\rxjava3\internal\operators\flowable\FlowableUsingTest.java</c:v>
                </c:pt>
                <c:pt idx="7121">
                  <c:v>C:\Users\dhava\Dropbox\Assignments\Navya\CPSC-60000\Assignment1\RxJava\src\test\java\io\reactivex\rxjava3\internal\operators\flowable\FlowableZipCompletionTest.java</c:v>
                </c:pt>
                <c:pt idx="7122">
                  <c:v>C:\Users\dhava\Dropbox\Assignments\Navya\CPSC-60000\Assignment1\RxJava\src\test\java\io\reactivex\rxjava3\internal\operators\flowable\FlowableUsingTest.java</c:v>
                </c:pt>
                <c:pt idx="7123">
                  <c:v>C:\Users\dhava\Dropbox\Assignments\Navya\CPSC-60000\Assignment1\RxJava\src\test\java\io\reactivex\rxjava3\internal\operators\flowable\FlowableUsingTest.java</c:v>
                </c:pt>
                <c:pt idx="7124">
                  <c:v>C:\Users\dhava\Dropbox\Assignments\Navya\CPSC-60000\Assignment1\RxJava\src\main\java\io\reactivex\rxjava3\internal\operators\flowable\FlowableWithLatestFrom.java</c:v>
                </c:pt>
                <c:pt idx="7125">
                  <c:v>C:\Users\dhava\Dropbox\Assignments\Navya\CPSC-60000\Assignment1\RxJava\src\test\java\io\reactivex\rxjava3\internal\operators\flowable\FlowableUsingTest.java</c:v>
                </c:pt>
                <c:pt idx="7126">
                  <c:v>C:\Users\dhava\Dropbox\Assignments\Navya\CPSC-60000\Assignment1\RxJava\src\test\java\io\reactivex\rxjava3\internal\operators\single\SingleMaterializeTest.java</c:v>
                </c:pt>
                <c:pt idx="7127">
                  <c:v>C:\Users\dhava\Dropbox\Assignments\Navya\CPSC-60000\Assignment1\RxJava\src\test\java\io\reactivex\rxjava3\internal\operators\flowable\FlowableUsingTest.java</c:v>
                </c:pt>
                <c:pt idx="7128">
                  <c:v>C:\Users\dhava\Dropbox\Assignments\Navya\CPSC-60000\Assignment1\RxJava\src\test\java\io\reactivex\rxjava3\internal\operators\flowable\FlowableUsingTest.java</c:v>
                </c:pt>
                <c:pt idx="7129">
                  <c:v>C:\Users\dhava\Dropbox\Assignments\Navya\CPSC-60000\Assignment1\RxJava\src\test\java\io\reactivex\rxjava3\internal\operators\observable\ObservableMergeDelayErrorTest.java</c:v>
                </c:pt>
                <c:pt idx="7130">
                  <c:v>C:\Users\dhava\Dropbox\Assignments\Navya\CPSC-60000\Assignment1\RxJava\src\test\java\io\reactivex\rxjava3\observable\ObservableNullTests.java</c:v>
                </c:pt>
                <c:pt idx="7131">
                  <c:v>C:\Users\dhava\Dropbox\Assignments\Navya\CPSC-60000\Assignment1\RxJava\src\main\java\io\reactivex\rxjava3\disposables\SerialDisposable.java</c:v>
                </c:pt>
                <c:pt idx="7132">
                  <c:v>C:\Users\dhava\Dropbox\Assignments\Navya\CPSC-60000\Assignment1\RxJava\src\test\java\io\reactivex\rxjava3\observable\ObservableNullTests.java</c:v>
                </c:pt>
                <c:pt idx="7133">
                  <c:v>C:\Users\dhava\Dropbox\Assignments\Navya\CPSC-60000\Assignment1\RxJava\src\test\java\io\reactivex\rxjava3\observable\ObservableNullTests.java</c:v>
                </c:pt>
                <c:pt idx="7134">
                  <c:v>C:\Users\dhava\Dropbox\Assignments\Navya\CPSC-60000\Assignment1\RxJava\src\main\java\io\reactivex\rxjava3\internal\operators\maybe\MaybeMap.java</c:v>
                </c:pt>
                <c:pt idx="7135">
                  <c:v>C:\Users\dhava\Dropbox\Assignments\Navya\CPSC-60000\Assignment1\RxJava\src\test\java\io\reactivex\rxjava3\observable\ObservableNullTests.java</c:v>
                </c:pt>
                <c:pt idx="7136">
                  <c:v>C:\Users\dhava\Dropbox\Assignments\Navya\CPSC-60000\Assignment1\RxJava\src\main\java\io\reactivex\rxjava3\internal\operators\flowable\FlowableDelay.java</c:v>
                </c:pt>
                <c:pt idx="7137">
                  <c:v>C:\Users\dhava\Dropbox\Assignments\Navya\CPSC-60000\Assignment1\RxJava\src\test\java\io\reactivex\rxjava3\observable\ObservableNullTests.java</c:v>
                </c:pt>
                <c:pt idx="7138">
                  <c:v>C:\Users\dhava\Dropbox\Assignments\Navya\CPSC-60000\Assignment1\RxJava\src\test\java\io\reactivex\rxjava3\observable\ObservableNullTests.java</c:v>
                </c:pt>
                <c:pt idx="7139">
                  <c:v>C:\Users\dhava\Dropbox\Assignments\Navya\CPSC-60000\Assignment1\RxJava\src\test\java\io\reactivex\rxjava3\observable\ObservableNullTests.java</c:v>
                </c:pt>
                <c:pt idx="7140">
                  <c:v>C:\Users\dhava\Dropbox\Assignments\Navya\CPSC-60000\Assignment1\RxJava\src\test\java\io\reactivex\rxjava3\observable\ObservableNullTests.java</c:v>
                </c:pt>
                <c:pt idx="7141">
                  <c:v>C:\Users\dhava\Dropbox\Assignments\Navya\CPSC-60000\Assignment1\RxJava\src\test\java\io\reactivex\rxjava3\tck\DeferTckTest.java</c:v>
                </c:pt>
                <c:pt idx="7142">
                  <c:v>C:\Users\dhava\Dropbox\Assignments\Navya\CPSC-60000\Assignment1\RxJava\src\test\java\io\reactivex\rxjava3\observable\ObservableNullTests.java</c:v>
                </c:pt>
                <c:pt idx="7143">
                  <c:v>C:\Users\dhava\Dropbox\Assignments\Navya\CPSC-60000\Assignment1\RxJava\src\test\java\io\reactivex\rxjava3\internal\operators\flowable\FlowableUsingTest.java</c:v>
                </c:pt>
                <c:pt idx="7144">
                  <c:v>C:\Users\dhava\Dropbox\Assignments\Navya\CPSC-60000\Assignment1\RxJava\src\test\java\io\reactivex\rxjava3\internal\operators\flowable\FlowableUsingTest.java</c:v>
                </c:pt>
                <c:pt idx="7145">
                  <c:v>C:\Users\dhava\Dropbox\Assignments\Navya\CPSC-60000\Assignment1\RxJava\src\test\java\io\reactivex\rxjava3\internal\operators\flowable\FlowableUsingTest.java</c:v>
                </c:pt>
                <c:pt idx="7146">
                  <c:v>C:\Users\dhava\Dropbox\Assignments\Navya\CPSC-60000\Assignment1\RxJava\src\test\java\io\reactivex\rxjava3\internal\operators\flowable\FlowableUsingTest.java</c:v>
                </c:pt>
                <c:pt idx="7147">
                  <c:v>C:\Users\dhava\Dropbox\Assignments\Navya\CPSC-60000\Assignment1\RxJava\src\test\java\io\reactivex\rxjava3\internal\operators\flowable\FlowableUsingTest.java</c:v>
                </c:pt>
                <c:pt idx="7148">
                  <c:v>C:\Users\dhava\Dropbox\Assignments\Navya\CPSC-60000\Assignment1\RxJava\src\test\java\io\reactivex\rxjava3\internal\operators\flowable\FlowableUsingTest.java</c:v>
                </c:pt>
                <c:pt idx="7149">
                  <c:v>C:\Users\dhava\Dropbox\Assignments\Navya\CPSC-60000\Assignment1\RxJava\src\test\java\io\reactivex\rxjava3\internal\operators\observable\ObservableReplayTest.java</c:v>
                </c:pt>
                <c:pt idx="7150">
                  <c:v>C:\Users\dhava\Dropbox\Assignments\Navya\CPSC-60000\Assignment1\RxJava\src\test\java\io\reactivex\rxjava3\internal\operators\maybe\MaybeDelayOtherTest.java</c:v>
                </c:pt>
                <c:pt idx="7151">
                  <c:v>C:\Users\dhava\Dropbox\Assignments\Navya\CPSC-60000\Assignment1\RxJava\src\test\java\io\reactivex\rxjava3\internal\operators\flowable\FlowableUsingTest.java</c:v>
                </c:pt>
                <c:pt idx="7152">
                  <c:v>C:\Users\dhava\Dropbox\Assignments\Navya\CPSC-60000\Assignment1\RxJava\src\test\java\io\reactivex\rxjava3\validators\NewLinesBeforeAnnotation.java</c:v>
                </c:pt>
                <c:pt idx="7153">
                  <c:v>C:\Users\dhava\Dropbox\Assignments\Navya\CPSC-60000\Assignment1\RxJava\src\test\java\io\reactivex\rxjava3\internal\operators\flowable\FlowableUsingTest.java</c:v>
                </c:pt>
                <c:pt idx="7154">
                  <c:v>C:\Users\dhava\Dropbox\Assignments\Navya\CPSC-60000\Assignment1\RxJava\src\test\java\io\reactivex\rxjava3\internal\operators\flowable\FlowableUsingTest.java</c:v>
                </c:pt>
                <c:pt idx="7155">
                  <c:v>C:\Users\dhava\Dropbox\Assignments\Navya\CPSC-60000\Assignment1\RxJava\src\test\java\io\reactivex\rxjava3\internal\operators\flowable\FlowableUsingTest.java</c:v>
                </c:pt>
                <c:pt idx="7156">
                  <c:v>C:\Users\dhava\Dropbox\Assignments\Navya\CPSC-60000\Assignment1\RxJava\src\test\java\io\reactivex\rxjava3\internal\operators\single\SingleFlatMapTest.java</c:v>
                </c:pt>
                <c:pt idx="7157">
                  <c:v>C:\Users\dhava\Dropbox\Assignments\Navya\CPSC-60000\Assignment1\RxJava\src\test\java\io\reactivex\rxjava3\internal\operators\single\SingleFlatMapTest.java</c:v>
                </c:pt>
                <c:pt idx="7158">
                  <c:v>C:\Users\dhava\Dropbox\Assignments\Navya\CPSC-60000\Assignment1\RxJava\src\main\java\io\reactivex\rxjava3\internal\operators\flowable\FlowableWindow.java</c:v>
                </c:pt>
                <c:pt idx="7159">
                  <c:v>C:\Users\dhava\Dropbox\Assignments\Navya\CPSC-60000\Assignment1\RxJava\src\main\java\io\reactivex\rxjava3\schedulers\Schedulers.java</c:v>
                </c:pt>
                <c:pt idx="7160">
                  <c:v>C:\Users\dhava\Dropbox\Assignments\Navya\CPSC-60000\Assignment1\RxJava\src\test\java\io\reactivex\rxjava3\internal\operators\single\SingleFlatMapTest.java</c:v>
                </c:pt>
                <c:pt idx="7161">
                  <c:v>C:\Users\dhava\Dropbox\Assignments\Navya\CPSC-60000\Assignment1\RxJava\src\test\java\io\reactivex\rxjava3\internal\operators\flowable\FlowableConcatMapEagerTest.java</c:v>
                </c:pt>
                <c:pt idx="7162">
                  <c:v>C:\Users\dhava\Dropbox\Assignments\Navya\CPSC-60000\Assignment1\RxJava\src\test\java\io\reactivex\rxjava3\internal\operators\flowable\FlowableUsingTest.java</c:v>
                </c:pt>
                <c:pt idx="7163">
                  <c:v>C:\Users\dhava\Dropbox\Assignments\Navya\CPSC-60000\Assignment1\RxJava\src\test\java\io\reactivex\rxjava3\internal\operators\single\SingleFlatMapTest.java</c:v>
                </c:pt>
                <c:pt idx="7164">
                  <c:v>C:\Users\dhava\Dropbox\Assignments\Navya\CPSC-60000\Assignment1\RxJava\src\test\java\io\reactivex\rxjava3\internal\operators\flowable\FlowableUsingTest.java</c:v>
                </c:pt>
                <c:pt idx="7165">
                  <c:v>C:\Users\dhava\Dropbox\Assignments\Navya\CPSC-60000\Assignment1\RxJava\src\test\java\io\reactivex\rxjava3\internal\operators\single\SingleFlatMapTest.java</c:v>
                </c:pt>
                <c:pt idx="7166">
                  <c:v>C:\Users\dhava\Dropbox\Assignments\Navya\CPSC-60000\Assignment1\RxJava\src\test\java\io\reactivex\rxjava3\internal\operators\single\SingleFlatMapTest.java</c:v>
                </c:pt>
                <c:pt idx="7167">
                  <c:v>C:\Users\dhava\Dropbox\Assignments\Navya\CPSC-60000\Assignment1\RxJava\src\test\java\io\reactivex\rxjava3\internal\operators\flowable\FlowableUsingTest.java</c:v>
                </c:pt>
                <c:pt idx="7168">
                  <c:v>C:\Users\dhava\Dropbox\Assignments\Navya\CPSC-60000\Assignment1\RxJava\src\test\java\io\reactivex\rxjava3\internal\operators\single\SingleFlatMapTest.java</c:v>
                </c:pt>
                <c:pt idx="7169">
                  <c:v>C:\Users\dhava\Dropbox\Assignments\Navya\CPSC-60000\Assignment1\RxJava\src\test\java\io\reactivex\rxjava3\internal\operators\flowable\FlowableUsingTest.java</c:v>
                </c:pt>
                <c:pt idx="7170">
                  <c:v>C:\Users\dhava\Dropbox\Assignments\Navya\CPSC-60000\Assignment1\RxJava\src\test\java\io\reactivex\rxjava3\internal\operators\flowable\FlowableUsingTest.java</c:v>
                </c:pt>
                <c:pt idx="7171">
                  <c:v>C:\Users\dhava\Dropbox\Assignments\Navya\CPSC-60000\Assignment1\RxJava\src\test\java\io\reactivex\rxjava3\internal\operators\flowable\FlowableUsingTest.java</c:v>
                </c:pt>
                <c:pt idx="7172">
                  <c:v>C:\Users\dhava\Dropbox\Assignments\Navya\CPSC-60000\Assignment1\RxJava\src\test\java\io\reactivex\rxjava3\internal\operators\flowable\FlowableUsingTest.java</c:v>
                </c:pt>
                <c:pt idx="7173">
                  <c:v>C:\Users\dhava\Dropbox\Assignments\Navya\CPSC-60000\Assignment1\RxJava\src\test\java\io\reactivex\rxjava3\tck\ConcatArrayEagerTckTest.java</c:v>
                </c:pt>
                <c:pt idx="7174">
                  <c:v>C:\Users\dhava\Dropbox\Assignments\Navya\CPSC-60000\Assignment1\RxJava\src\main\java\io\reactivex\rxjava3\internal\operators\observable\ObservableRefCount.java</c:v>
                </c:pt>
                <c:pt idx="7175">
                  <c:v>C:\Users\dhava\Dropbox\Assignments\Navya\CPSC-60000\Assignment1\RxJava\src\main\java\io\reactivex\rxjava3\internal\operators\observable\ObservableReduceSeedSingle.java</c:v>
                </c:pt>
                <c:pt idx="7176">
                  <c:v>C:\Users\dhava\Dropbox\Assignments\Navya\CPSC-60000\Assignment1\RxJava\src\test\java\io\reactivex\rxjava3\schedulers\AbstractSchedulerTests.java</c:v>
                </c:pt>
                <c:pt idx="7177">
                  <c:v>C:\Users\dhava\Dropbox\Assignments\Navya\CPSC-60000\Assignment1\RxJava\src\test\java\io\reactivex\rxjava3\schedulers\AbstractSchedulerTests.java</c:v>
                </c:pt>
                <c:pt idx="7178">
                  <c:v>C:\Users\dhava\Dropbox\Assignments\Navya\CPSC-60000\Assignment1\RxJava\src\test\java\io\reactivex\rxjava3\schedulers\AbstractSchedulerTests.java</c:v>
                </c:pt>
                <c:pt idx="7179">
                  <c:v>C:\Users\dhava\Dropbox\Assignments\Navya\CPSC-60000\Assignment1\RxJava\src\test\java\io\reactivex\rxjava3\internal\operators\observable\ObservableFirstTest.java</c:v>
                </c:pt>
                <c:pt idx="7180">
                  <c:v>C:\Users\dhava\Dropbox\Assignments\Navya\CPSC-60000\Assignment1\RxJava\src\test\java\io\reactivex\rxjava3\internal\operators\observable\ObservableFirstTest.java</c:v>
                </c:pt>
                <c:pt idx="7181">
                  <c:v>C:\Users\dhava\Dropbox\Assignments\Navya\CPSC-60000\Assignment1\RxJava\src\main\java\io\reactivex\rxjava3\internal\operators\single\SingleSubscribeOn.java</c:v>
                </c:pt>
                <c:pt idx="7182">
                  <c:v>C:\Users\dhava\Dropbox\Assignments\Navya\CPSC-60000\Assignment1\RxJava\src\test\java\io\reactivex\rxjava3\internal\operators\flowable\FlowableGroupByTest.java</c:v>
                </c:pt>
                <c:pt idx="7183">
                  <c:v>C:\Users\dhava\Dropbox\Assignments\Navya\CPSC-60000\Assignment1\RxJava\src\test\java\io\reactivex\rxjava3\schedulers\AbstractSchedulerTests.java</c:v>
                </c:pt>
                <c:pt idx="7184">
                  <c:v>C:\Users\dhava\Dropbox\Assignments\Navya\CPSC-60000\Assignment1\RxJava\src\test\java\io\reactivex\rxjava3\schedulers\AbstractSchedulerTests.java</c:v>
                </c:pt>
                <c:pt idx="7185">
                  <c:v>C:\Users\dhava\Dropbox\Assignments\Navya\CPSC-60000\Assignment1\RxJava\src\test\java\io\reactivex\rxjava3\schedulers\AbstractSchedulerTests.java</c:v>
                </c:pt>
                <c:pt idx="7186">
                  <c:v>C:\Users\dhava\Dropbox\Assignments\Navya\CPSC-60000\Assignment1\RxJava\src\test\java\io\reactivex\rxjava3\schedulers\AbstractSchedulerTests.java</c:v>
                </c:pt>
                <c:pt idx="7187">
                  <c:v>C:\Users\dhava\Dropbox\Assignments\Navya\CPSC-60000\Assignment1\RxJava\src\test\java\io\reactivex\rxjava3\completable\CompletableTest.java</c:v>
                </c:pt>
                <c:pt idx="7188">
                  <c:v>C:\Users\dhava\Dropbox\Assignments\Navya\CPSC-60000\Assignment1\RxJava\src\main\java\io\reactivex\rxjava3\internal\operators\maybe\MaybeConcatArray.java</c:v>
                </c:pt>
                <c:pt idx="7189">
                  <c:v>C:\Users\dhava\Dropbox\Assignments\Navya\CPSC-60000\Assignment1\RxJava\src\test\java\io\reactivex\rxjava3\completable\CompletableTest.java</c:v>
                </c:pt>
                <c:pt idx="7190">
                  <c:v>C:\Users\dhava\Dropbox\Assignments\Navya\CPSC-60000\Assignment1\RxJava\src\test\java\io\reactivex\rxjava3\completable\CompletableTest.java</c:v>
                </c:pt>
                <c:pt idx="7191">
                  <c:v>C:\Users\dhava\Dropbox\Assignments\Navya\CPSC-60000\Assignment1\RxJava\src\main\java\io\reactivex\rxjava3\internal\operators\flowable\FlowableOnBackpressureReduce.java</c:v>
                </c:pt>
                <c:pt idx="7192">
                  <c:v>C:\Users\dhava\Dropbox\Assignments\Navya\CPSC-60000\Assignment1\RxJava\src\test\java\io\reactivex\rxjava3\completable\CompletableTest.java</c:v>
                </c:pt>
                <c:pt idx="7193">
                  <c:v>C:\Users\dhava\Dropbox\Assignments\Navya\CPSC-60000\Assignment1\RxJava\src\test\java\io\reactivex\rxjava3\internal\operators\observable\ObservableDebounceTest.java</c:v>
                </c:pt>
                <c:pt idx="7194">
                  <c:v>C:\Users\dhava\Dropbox\Assignments\Navya\CPSC-60000\Assignment1\RxJava\src\test\java\io\reactivex\rxjava3\completable\CompletableTest.java</c:v>
                </c:pt>
                <c:pt idx="7195">
                  <c:v>C:\Users\dhava\Dropbox\Assignments\Navya\CPSC-60000\Assignment1\RxJava\src\test\java\io\reactivex\rxjava3\completable\CompletableTest.java</c:v>
                </c:pt>
                <c:pt idx="7196">
                  <c:v>C:\Users\dhava\Dropbox\Assignments\Navya\CPSC-60000\Assignment1\RxJava\src\test\java\io\reactivex\rxjava3\internal\operators\observable\ObservableFirstTest.java</c:v>
                </c:pt>
                <c:pt idx="7197">
                  <c:v>C:\Users\dhava\Dropbox\Assignments\Navya\CPSC-60000\Assignment1\RxJava\src\test\java\io\reactivex\rxjava3\internal\operators\observable\ObservableRefCountTest.java</c:v>
                </c:pt>
                <c:pt idx="7198">
                  <c:v>C:\Users\dhava\Dropbox\Assignments\Navya\CPSC-60000\Assignment1\RxJava\src\test\java\io\reactivex\rxjava3\internal\operators\flowable\FlowableTakeTest.java</c:v>
                </c:pt>
                <c:pt idx="7199">
                  <c:v>C:\Users\dhava\Dropbox\Assignments\Navya\CPSC-60000\Assignment1\RxJava\src\test\java\io\reactivex\rxjava3\internal\operators\observable\ObservableFirstTest.java</c:v>
                </c:pt>
                <c:pt idx="7200">
                  <c:v>C:\Users\dhava\Dropbox\Assignments\Navya\CPSC-60000\Assignment1\RxJava\src\test\java\io\reactivex\rxjava3\internal\operators\observable\ObservableRefCountTest.java</c:v>
                </c:pt>
                <c:pt idx="7201">
                  <c:v>C:\Users\dhava\Dropbox\Assignments\Navya\CPSC-60000\Assignment1\RxJava\src\test\java\io\reactivex\rxjava3\internal\operators\observable\ObservableFirstTest.java</c:v>
                </c:pt>
                <c:pt idx="7202">
                  <c:v>C:\Users\dhava\Dropbox\Assignments\Navya\CPSC-60000\Assignment1\RxJava\src\main\java\io\reactivex\rxjava3\internal\operators\flowable\FlowableTakeWhile.java</c:v>
                </c:pt>
                <c:pt idx="7203">
                  <c:v>C:\Users\dhava\Dropbox\Assignments\Navya\CPSC-60000\Assignment1\RxJava\src\test\java\io\reactivex\rxjava3\internal\operators\flowable\FlowableTakeTest.java</c:v>
                </c:pt>
                <c:pt idx="7204">
                  <c:v>C:\Users\dhava\Dropbox\Assignments\Navya\CPSC-60000\Assignment1\RxJava\src\test\java\io\reactivex\rxjava3\internal\operators\observable\ObservableFirstTest.java</c:v>
                </c:pt>
                <c:pt idx="7205">
                  <c:v>C:\Users\dhava\Dropbox\Assignments\Navya\CPSC-60000\Assignment1\RxJava\src\main\java\io\reactivex\rxjava3\internal\operators\single\SingleDoOnSubscribe.java</c:v>
                </c:pt>
                <c:pt idx="7206">
                  <c:v>C:\Users\dhava\Dropbox\Assignments\Navya\CPSC-60000\Assignment1\RxJava\src\test\java\io\reactivex\rxjava3\internal\operators\flowable\FlowableTakeTest.java</c:v>
                </c:pt>
                <c:pt idx="7207">
                  <c:v>C:\Users\dhava\Dropbox\Assignments\Navya\CPSC-60000\Assignment1\RxJava\src\test\java\io\reactivex\rxjava3\internal\operators\observable\ObservableFirstTest.java</c:v>
                </c:pt>
                <c:pt idx="7208">
                  <c:v>C:\Users\dhava\Dropbox\Assignments\Navya\CPSC-60000\Assignment1\RxJava\src\test\java\io\reactivex\rxjava3\internal\operators\flowable\FlowableTakeTest.java</c:v>
                </c:pt>
                <c:pt idx="7209">
                  <c:v>C:\Users\dhava\Dropbox\Assignments\Navya\CPSC-60000\Assignment1\RxJava\src\test\java\io\reactivex\rxjava3\internal\operators\observable\ObservableFirstTest.java</c:v>
                </c:pt>
                <c:pt idx="7210">
                  <c:v>C:\Users\dhava\Dropbox\Assignments\Navya\CPSC-60000\Assignment1\RxJava\src\test\java\io\reactivex\rxjava3\internal\operators\observable\ObservableRefCountTest.java</c:v>
                </c:pt>
                <c:pt idx="7211">
                  <c:v>C:\Users\dhava\Dropbox\Assignments\Navya\CPSC-60000\Assignment1\RxJava\src\test\java\io\reactivex\rxjava3\internal\operators\flowable\FlowableTakeTest.java</c:v>
                </c:pt>
                <c:pt idx="7212">
                  <c:v>C:\Users\dhava\Dropbox\Assignments\Navya\CPSC-60000\Assignment1\RxJava\src\test\java\io\reactivex\rxjava3\internal\operators\observable\ObservableFirstTest.java</c:v>
                </c:pt>
                <c:pt idx="7213">
                  <c:v>C:\Users\dhava\Dropbox\Assignments\Navya\CPSC-60000\Assignment1\RxJava\src\test\java\io\reactivex\rxjava3\internal\operators\flowable\FlowableConcatMapTest.java</c:v>
                </c:pt>
                <c:pt idx="7214">
                  <c:v>C:\Users\dhava\Dropbox\Assignments\Navya\CPSC-60000\Assignment1\RxJava\src\test\java\io\reactivex\rxjava3\internal\operators\single\SingleOfTypeTest.java</c:v>
                </c:pt>
                <c:pt idx="7215">
                  <c:v>C:\Users\dhava\Dropbox\Assignments\Navya\CPSC-60000\Assignment1\RxJava\src\test\java\io\reactivex\rxjava3\internal\operators\flowable\FlowableSwitchTest.java</c:v>
                </c:pt>
                <c:pt idx="7216">
                  <c:v>C:\Users\dhava\Dropbox\Assignments\Navya\CPSC-60000\Assignment1\RxJava\src\main\java\io\reactivex\rxjava3\internal\schedulers\ExecutorScheduler.java</c:v>
                </c:pt>
                <c:pt idx="7217">
                  <c:v>C:\Users\dhava\Dropbox\Assignments\Navya\CPSC-60000\Assignment1\RxJava\src\test\java\io\reactivex\rxjava3\completable\CompletableTest.java</c:v>
                </c:pt>
                <c:pt idx="7218">
                  <c:v>C:\Users\dhava\Dropbox\Assignments\Navya\CPSC-60000\Assignment1\RxJava\src\test\java\io\reactivex\rxjava3\internal\operators\flowable\FlowableReduceTest.java</c:v>
                </c:pt>
                <c:pt idx="7219">
                  <c:v>C:\Users\dhava\Dropbox\Assignments\Navya\CPSC-60000\Assignment1\RxJava\src\test\java\io\reactivex\rxjava3\completable\CompletableTest.java</c:v>
                </c:pt>
                <c:pt idx="7220">
                  <c:v>C:\Users\dhava\Dropbox\Assignments\Navya\CPSC-60000\Assignment1\RxJava\src\test\java\io\reactivex\rxjava3\internal\operators\flowable\FlowableReduceTest.java</c:v>
                </c:pt>
                <c:pt idx="7221">
                  <c:v>C:\Users\dhava\Dropbox\Assignments\Navya\CPSC-60000\Assignment1\RxJava\src\test\java\io\reactivex\rxjava3\completable\CompletableTest.java</c:v>
                </c:pt>
                <c:pt idx="7222">
                  <c:v>C:\Users\dhava\Dropbox\Assignments\Navya\CPSC-60000\Assignment1\RxJava\src\test\java\io\reactivex\rxjava3\internal\operators\flowable\FlowableReduceTest.java</c:v>
                </c:pt>
                <c:pt idx="7223">
                  <c:v>C:\Users\dhava\Dropbox\Assignments\Navya\CPSC-60000\Assignment1\RxJava\src\main\java\io\reactivex\rxjava3\internal\operators\observable\ObservableTakeUntil.java</c:v>
                </c:pt>
                <c:pt idx="7224">
                  <c:v>C:\Users\dhava\Dropbox\Assignments\Navya\CPSC-60000\Assignment1\RxJava\src\main\java\io\reactivex\rxjava3\internal\jdk8\FlowableCollectWithCollectorSingle.java</c:v>
                </c:pt>
                <c:pt idx="7225">
                  <c:v>C:\Users\dhava\Dropbox\Assignments\Navya\CPSC-60000\Assignment1\RxJava\src\main\java\io\reactivex\rxjava3\internal\operators\single\SingleFlatMapPublisher.java</c:v>
                </c:pt>
                <c:pt idx="7226">
                  <c:v>C:\Users\dhava\Dropbox\Assignments\Navya\CPSC-60000\Assignment1\RxJava\src\test\java\io\reactivex\rxjava3\internal\subscribers\StrictSubscriberTest.java</c:v>
                </c:pt>
                <c:pt idx="7227">
                  <c:v>C:\Users\dhava\Dropbox\Assignments\Navya\CPSC-60000\Assignment1\RxJava\src\test\java\io\reactivex\rxjava3\internal\operators\observable\ObservableConcatMapTest.java</c:v>
                </c:pt>
                <c:pt idx="7228">
                  <c:v>C:\Users\dhava\Dropbox\Assignments\Navya\CPSC-60000\Assignment1\RxJava\src\test\java\io\reactivex\rxjava3\internal\operators\maybe\MaybeFlattenTest.java</c:v>
                </c:pt>
                <c:pt idx="7229">
                  <c:v>C:\Users\dhava\Dropbox\Assignments\Navya\CPSC-60000\Assignment1\RxJava\src\test\java\io\reactivex\rxjava3\internal\operators\observable\ObservableToSortedListTest.java</c:v>
                </c:pt>
                <c:pt idx="7230">
                  <c:v>C:\Users\dhava\Dropbox\Assignments\Navya\CPSC-60000\Assignment1\RxJava\src\test\java\io\reactivex\rxjava3\internal\operators\flowable\FlowableTakeTest.java</c:v>
                </c:pt>
                <c:pt idx="7231">
                  <c:v>C:\Users\dhava\Dropbox\Assignments\Navya\CPSC-60000\Assignment1\RxJava\src\main\java\io\reactivex\rxjava3\operators\QueueFuseable.java</c:v>
                </c:pt>
                <c:pt idx="7232">
                  <c:v>C:\Users\dhava\Dropbox\Assignments\Navya\CPSC-60000\Assignment1\RxJava\src\test\java\io\reactivex\rxjava3\internal\operators\flowable\FlowableTakeTest.java</c:v>
                </c:pt>
                <c:pt idx="7233">
                  <c:v>C:\Users\dhava\Dropbox\Assignments\Navya\CPSC-60000\Assignment1\RxJava\src\test\java\io\reactivex\rxjava3\internal\operators\flowable\FlowableTakeTest.java</c:v>
                </c:pt>
                <c:pt idx="7234">
                  <c:v>C:\Users\dhava\Dropbox\Assignments\Navya\CPSC-60000\Assignment1\RxJava\src\test\java\io\reactivex\rxjava3\completable\CompletableTimerTest.java</c:v>
                </c:pt>
                <c:pt idx="7235">
                  <c:v>C:\Users\dhava\Dropbox\Assignments\Navya\CPSC-60000\Assignment1\RxJava\src\test\java\io\reactivex\rxjava3\internal\operators\observable\ObservableFromActionTest.java</c:v>
                </c:pt>
                <c:pt idx="7236">
                  <c:v>C:\Users\dhava\Dropbox\Assignments\Navya\CPSC-60000\Assignment1\RxJava\src\test\java\io\reactivex\rxjava3\internal\operators\observable\ObservableFromActionTest.java</c:v>
                </c:pt>
                <c:pt idx="7237">
                  <c:v>C:\Users\dhava\Dropbox\Assignments\Navya\CPSC-60000\Assignment1\RxJava\src\test\java\io\reactivex\rxjava3\internal\operators\flowable\BlockingFlowableToFutureTest.java</c:v>
                </c:pt>
                <c:pt idx="7238">
                  <c:v>C:\Users\dhava\Dropbox\Assignments\Navya\CPSC-60000\Assignment1\RxJava\src\main\java\io\reactivex\rxjava3\internal\observers\DisposableLambdaObserver.java</c:v>
                </c:pt>
                <c:pt idx="7239">
                  <c:v>C:\Users\dhava\Dropbox\Assignments\Navya\CPSC-60000\Assignment1\RxJava\src\test\java\io\reactivex\rxjava3\internal\operators\observable\ObservableFromActionTest.java</c:v>
                </c:pt>
                <c:pt idx="7240">
                  <c:v>C:\Users\dhava\Dropbox\Assignments\Navya\CPSC-60000\Assignment1\RxJava\src\test\java\io\reactivex\rxjava3\internal\operators\observable\ObservableFromActionTest.java</c:v>
                </c:pt>
                <c:pt idx="7241">
                  <c:v>C:\Users\dhava\Dropbox\Assignments\Navya\CPSC-60000\Assignment1\RxJava\src\test\java\io\reactivex\rxjava3\internal\operators\observable\ObservableFromActionTest.java</c:v>
                </c:pt>
                <c:pt idx="7242">
                  <c:v>C:\Users\dhava\Dropbox\Assignments\Navya\CPSC-60000\Assignment1\RxJava\src\test\java\io\reactivex\rxjava3\internal\operators\observable\ObservableFromActionTest.java</c:v>
                </c:pt>
                <c:pt idx="7243">
                  <c:v>C:\Users\dhava\Dropbox\Assignments\Navya\CPSC-60000\Assignment1\RxJava\src\test\java\io\reactivex\rxjava3\internal\operators\observable\ObservableFromActionTest.java</c:v>
                </c:pt>
                <c:pt idx="7244">
                  <c:v>C:\Users\dhava\Dropbox\Assignments\Navya\CPSC-60000\Assignment1\RxJava\src\test\java\io\reactivex\rxjava3\internal\operators\observable\ObservableRefCountTest.java</c:v>
                </c:pt>
                <c:pt idx="7245">
                  <c:v>C:\Users\dhava\Dropbox\Assignments\Navya\CPSC-60000\Assignment1\RxJava\src\main\java\io\reactivex\rxjava3\internal\operators\observable\ObservableTakeLastOne.java</c:v>
                </c:pt>
                <c:pt idx="7246">
                  <c:v>C:\Users\dhava\Dropbox\Assignments\Navya\CPSC-60000\Assignment1\RxJava\src\test\java\io\reactivex\rxjava3\internal\operators\observable\ObservableRefCountTest.java</c:v>
                </c:pt>
                <c:pt idx="7247">
                  <c:v>C:\Users\dhava\Dropbox\Assignments\Navya\CPSC-60000\Assignment1\RxJava\src\test\java\io\reactivex\rxjava3\internal\operators\observable\ObservableRefCountTest.java</c:v>
                </c:pt>
                <c:pt idx="7248">
                  <c:v>C:\Users\dhava\Dropbox\Assignments\Navya\CPSC-60000\Assignment1\RxJava\src\test\java\io\reactivex\rxjava3\internal\util\QueueDrainHelperTest.java</c:v>
                </c:pt>
                <c:pt idx="7249">
                  <c:v>C:\Users\dhava\Dropbox\Assignments\Navya\CPSC-60000\Assignment1\RxJava\src\test\java\io\reactivex\rxjava3\internal\operators\mixed\FlowableSwitchMapSingleTest.java</c:v>
                </c:pt>
                <c:pt idx="7250">
                  <c:v>C:\Users\dhava\Dropbox\Assignments\Navya\CPSC-60000\Assignment1\RxJava\src\test\java\io\reactivex\rxjava3\internal\operators\observable\ObservableRefCountTest.java</c:v>
                </c:pt>
                <c:pt idx="7251">
                  <c:v>C:\Users\dhava\Dropbox\Assignments\Navya\CPSC-60000\Assignment1\RxJava\src\main\java\io\reactivex\rxjava3\internal\operators\observable\ObservableTimeInterval.java</c:v>
                </c:pt>
                <c:pt idx="7252">
                  <c:v>C:\Users\dhava\Dropbox\Assignments\Navya\CPSC-60000\Assignment1\RxJava\src\test\java\io\reactivex\rxjava3\internal\operators\mixed\FlowableSwitchMapSingleTest.java</c:v>
                </c:pt>
                <c:pt idx="7253">
                  <c:v>C:\Users\dhava\Dropbox\Assignments\Navya\CPSC-60000\Assignment1\RxJava\src\test\java\io\reactivex\rxjava3\internal\operators\observable\ObservableRefCountTest.java</c:v>
                </c:pt>
                <c:pt idx="7254">
                  <c:v>C:\Users\dhava\Dropbox\Assignments\Navya\CPSC-60000\Assignment1\RxJava\src\test\java\io\reactivex\rxjava3\internal\operators\mixed\FlowableSwitchMapSingleTest.java</c:v>
                </c:pt>
                <c:pt idx="7255">
                  <c:v>C:\Users\dhava\Dropbox\Assignments\Navya\CPSC-60000\Assignment1\RxJava\src\test\java\io\reactivex\rxjava3\internal\operators\mixed\FlowableSwitchMapSingleTest.java</c:v>
                </c:pt>
                <c:pt idx="7256">
                  <c:v>C:\Users\dhava\Dropbox\Assignments\Navya\CPSC-60000\Assignment1\RxJava\src\test\java\io\reactivex\rxjava3\internal\operators\observable\ObservableRefCountTest.java</c:v>
                </c:pt>
                <c:pt idx="7257">
                  <c:v>C:\Users\dhava\Dropbox\Assignments\Navya\CPSC-60000\Assignment1\RxJava\src\test\java\io\reactivex\rxjava3\internal\operators\mixed\FlowableSwitchMapSingleTest.java</c:v>
                </c:pt>
                <c:pt idx="7258">
                  <c:v>C:\Users\dhava\Dropbox\Assignments\Navya\CPSC-60000\Assignment1\RxJava\src\test\java\io\reactivex\rxjava3\internal\operators\observable\ObservableRefCountTest.java</c:v>
                </c:pt>
                <c:pt idx="7259">
                  <c:v>C:\Users\dhava\Dropbox\Assignments\Navya\CPSC-60000\Assignment1\RxJava\src\test\java\io\reactivex\rxjava3\internal\operators\mixed\FlowableSwitchMapSingleTest.java</c:v>
                </c:pt>
                <c:pt idx="7260">
                  <c:v>C:\Users\dhava\Dropbox\Assignments\Navya\CPSC-60000\Assignment1\RxJava\src\test\java\io\reactivex\rxjava3\internal\operators\observable\ObservableRefCountTest.java</c:v>
                </c:pt>
                <c:pt idx="7261">
                  <c:v>C:\Users\dhava\Dropbox\Assignments\Navya\CPSC-60000\Assignment1\RxJava\src\test\java\io\reactivex\rxjava3\internal\operators\mixed\FlowableSwitchMapSingleTest.java</c:v>
                </c:pt>
                <c:pt idx="7262">
                  <c:v>C:\Users\dhava\Dropbox\Assignments\Navya\CPSC-60000\Assignment1\RxJava\src\test\java\io\reactivex\rxjava3\internal\operators\observable\ObservableRefCountTest.java</c:v>
                </c:pt>
                <c:pt idx="7263">
                  <c:v>C:\Users\dhava\Dropbox\Assignments\Navya\CPSC-60000\Assignment1\RxJava\src\test\java\io\reactivex\rxjava3\internal\operators\mixed\FlowableSwitchMapSingleTest.java</c:v>
                </c:pt>
                <c:pt idx="7264">
                  <c:v>C:\Users\dhava\Dropbox\Assignments\Navya\CPSC-60000\Assignment1\RxJava\src\test\java\io\reactivex\rxjava3\internal\operators\mixed\FlowableSwitchMapSingleTest.java</c:v>
                </c:pt>
                <c:pt idx="7265">
                  <c:v>C:\Users\dhava\Dropbox\Assignments\Navya\CPSC-60000\Assignment1\RxJava\src\main\java\io\reactivex\rxjava3\internal\operators\mixed\FlowableSwitchMapMaybe.java</c:v>
                </c:pt>
                <c:pt idx="7266">
                  <c:v>C:\Users\dhava\Dropbox\Assignments\Navya\CPSC-60000\Assignment1\RxJava\src\test\java\io\reactivex\rxjava3\internal\operators\observable\ObservableRetryTest.java</c:v>
                </c:pt>
                <c:pt idx="7267">
                  <c:v>C:\Users\dhava\Dropbox\Assignments\Navya\CPSC-60000\Assignment1\RxJava\src\test\java\io\reactivex\rxjava3\internal\operators\observable\ObservableRefCountTest.java</c:v>
                </c:pt>
                <c:pt idx="7268">
                  <c:v>C:\Users\dhava\Dropbox\Assignments\Navya\CPSC-60000\Assignment1\RxJava\src\test\java\io\reactivex\rxjava3\internal\operators\observable\ObservableFromSingleTest.java</c:v>
                </c:pt>
                <c:pt idx="7269">
                  <c:v>C:\Users\dhava\Dropbox\Assignments\Navya\CPSC-60000\Assignment1\RxJava\src\test\java\io\reactivex\rxjava3\internal\operators\observable\ObservableRefCountTest.java</c:v>
                </c:pt>
                <c:pt idx="7270">
                  <c:v>C:\Users\dhava\Dropbox\Assignments\Navya\CPSC-60000\Assignment1\RxJava\src\test\java\io\reactivex\rxjava3\internal\operators\observable\ObservableRefCountTest.java</c:v>
                </c:pt>
                <c:pt idx="7271">
                  <c:v>C:\Users\dhava\Dropbox\Assignments\Navya\CPSC-60000\Assignment1\RxJava\src\test\java\io\reactivex\rxjava3\internal\operators\observable\ObservableRefCountTest.java</c:v>
                </c:pt>
                <c:pt idx="7272">
                  <c:v>C:\Users\dhava\Dropbox\Assignments\Navya\CPSC-60000\Assignment1\RxJava\src\test\java\io\reactivex\rxjava3\internal\operators\flowable\FlowableZipTest.java</c:v>
                </c:pt>
                <c:pt idx="7273">
                  <c:v>C:\Users\dhava\Dropbox\Assignments\Navya\CPSC-60000\Assignment1\RxJava\src\test\java\io\reactivex\rxjava3\internal\operators\flowable\FlowableZipTest.java</c:v>
                </c:pt>
                <c:pt idx="7274">
                  <c:v>C:\Users\dhava\Dropbox\Assignments\Navya\CPSC-60000\Assignment1\RxJava\src\test\java\io\reactivex\rxjava3\internal\operators\flowable\FlowableZipTest.java</c:v>
                </c:pt>
                <c:pt idx="7275">
                  <c:v>C:\Users\dhava\Dropbox\Assignments\Navya\CPSC-60000\Assignment1\RxJava\src\test\java\io\reactivex\rxjava3\internal\operators\flowable\FlowableZipTest.java</c:v>
                </c:pt>
                <c:pt idx="7276">
                  <c:v>C:\Users\dhava\Dropbox\Assignments\Navya\CPSC-60000\Assignment1\RxJava\src\test\java\io\reactivex\rxjava3\internal\operators\observable\ObservableRefCountTest.java</c:v>
                </c:pt>
                <c:pt idx="7277">
                  <c:v>C:\Users\dhava\Dropbox\Assignments\Navya\CPSC-60000\Assignment1\RxJava\src\test\java\io\reactivex\rxjava3\internal\operators\flowable\FlowableZipTest.java</c:v>
                </c:pt>
                <c:pt idx="7278">
                  <c:v>C:\Users\dhava\Dropbox\Assignments\Navya\CPSC-60000\Assignment1\RxJava\src\test\java\io\reactivex\rxjava3\internal\operators\observable\ObservableRefCountTest.java</c:v>
                </c:pt>
                <c:pt idx="7279">
                  <c:v>C:\Users\dhava\Dropbox\Assignments\Navya\CPSC-60000\Assignment1\RxJava\src\test\java\io\reactivex\rxjava3\internal\operators\flowable\FlowableZipTest.java</c:v>
                </c:pt>
                <c:pt idx="7280">
                  <c:v>C:\Users\dhava\Dropbox\Assignments\Navya\CPSC-60000\Assignment1\RxJava\src\test\java\io\reactivex\rxjava3\internal\operators\flowable\FlowableZipTest.java</c:v>
                </c:pt>
                <c:pt idx="7281">
                  <c:v>C:\Users\dhava\Dropbox\Assignments\Navya\CPSC-60000\Assignment1\RxJava\src\test\java\io\reactivex\rxjava3\internal\operators\flowable\FlowableZipTest.java</c:v>
                </c:pt>
                <c:pt idx="7282">
                  <c:v>C:\Users\dhava\Dropbox\Assignments\Navya\CPSC-60000\Assignment1\RxJava\src\test\java\io\reactivex\rxjava3\internal\operators\observable\ObservableRefCountTest.java</c:v>
                </c:pt>
                <c:pt idx="7283">
                  <c:v>C:\Users\dhava\Dropbox\Assignments\Navya\CPSC-60000\Assignment1\RxJava\src\test\java\io\reactivex\rxjava3\internal\operators\flowable\FlowableZipTest.java</c:v>
                </c:pt>
                <c:pt idx="7284">
                  <c:v>C:\Users\dhava\Dropbox\Assignments\Navya\CPSC-60000\Assignment1\RxJava\src\test\java\io\reactivex\rxjava3\internal\operators\observable\ObservableRefCountTest.java</c:v>
                </c:pt>
                <c:pt idx="7285">
                  <c:v>C:\Users\dhava\Dropbox\Assignments\Navya\CPSC-60000\Assignment1\RxJava\src\main\java\io\reactivex\rxjava3\flowables\GroupedFlowable.java</c:v>
                </c:pt>
                <c:pt idx="7286">
                  <c:v>C:\Users\dhava\Dropbox\Assignments\Navya\CPSC-60000\Assignment1\RxJava\src\test\java\io\reactivex\rxjava3\internal\operators\observable\ObservableRefCountTest.java</c:v>
                </c:pt>
                <c:pt idx="7287">
                  <c:v>C:\Users\dhava\Dropbox\Assignments\Navya\CPSC-60000\Assignment1\RxJava\src\test\java\io\reactivex\rxjava3\internal\operators\flowable\FlowableGroupByTest.java</c:v>
                </c:pt>
                <c:pt idx="7288">
                  <c:v>C:\Users\dhava\Dropbox\Assignments\Navya\CPSC-60000\Assignment1\RxJava\src\test\java\io\reactivex\rxjava3\processors\ReplayProcessorBoundedConcurrencyTest.java</c:v>
                </c:pt>
                <c:pt idx="7289">
                  <c:v>C:\Users\dhava\Dropbox\Assignments\Navya\CPSC-60000\Assignment1\RxJava\src\test\java\io\reactivex\rxjava3\internal\operators\flowable\FlowableGroupByTest.java</c:v>
                </c:pt>
                <c:pt idx="7290">
                  <c:v>C:\Users\dhava\Dropbox\Assignments\Navya\CPSC-60000\Assignment1\RxJava\src\test\java\io\reactivex\rxjava3\processors\ReplayProcessorBoundedConcurrencyTest.java</c:v>
                </c:pt>
                <c:pt idx="7291">
                  <c:v>C:\Users\dhava\Dropbox\Assignments\Navya\CPSC-60000\Assignment1\RxJava\src\main\java\io\reactivex\rxjava3\internal\operators\single\SingleFromCallable.java</c:v>
                </c:pt>
                <c:pt idx="7292">
                  <c:v>C:\Users\dhava\Dropbox\Assignments\Navya\CPSC-60000\Assignment1\RxJava\src\test\java\io\reactivex\rxjava3\processors\ReplayProcessorBoundedConcurrencyTest.java</c:v>
                </c:pt>
                <c:pt idx="7293">
                  <c:v>C:\Users\dhava\Dropbox\Assignments\Navya\CPSC-60000\Assignment1\RxJava\src\test\java\io\reactivex\rxjava3\processors\ReplayProcessorBoundedConcurrencyTest.java</c:v>
                </c:pt>
                <c:pt idx="7294">
                  <c:v>C:\Users\dhava\Dropbox\Assignments\Navya\CPSC-60000\Assignment1\RxJava\src\test\java\io\reactivex\rxjava3\processors\ReplayProcessorBoundedConcurrencyTest.java</c:v>
                </c:pt>
                <c:pt idx="7295">
                  <c:v>C:\Users\dhava\Dropbox\Assignments\Navya\CPSC-60000\Assignment1\RxJava\src\test\java\io\reactivex\rxjava3\processors\ReplayProcessorBoundedConcurrencyTest.java</c:v>
                </c:pt>
                <c:pt idx="7296">
                  <c:v>C:\Users\dhava\Dropbox\Assignments\Navya\CPSC-60000\Assignment1\RxJava\src\test\java\io\reactivex\rxjava3\internal\operators\flowable\FlowableGroupByTest.java</c:v>
                </c:pt>
                <c:pt idx="7297">
                  <c:v>C:\Users\dhava\Dropbox\Assignments\Navya\CPSC-60000\Assignment1\RxJava\src\test\java\io\reactivex\rxjava3\processors\ReplayProcessorBoundedConcurrencyTest.java</c:v>
                </c:pt>
                <c:pt idx="7298">
                  <c:v>C:\Users\dhava\Dropbox\Assignments\Navya\CPSC-60000\Assignment1\RxJava\src\test\java\io\reactivex\rxjava3\processors\ReplayProcessorBoundedConcurrencyTest.java</c:v>
                </c:pt>
                <c:pt idx="7299">
                  <c:v>C:\Users\dhava\Dropbox\Assignments\Navya\CPSC-60000\Assignment1\RxJava\src\test\java\io\reactivex\rxjava3\internal\operators\observable\ObservableReduceTest.java</c:v>
                </c:pt>
                <c:pt idx="7300">
                  <c:v>C:\Users\dhava\Dropbox\Assignments\Navya\CPSC-60000\Assignment1\RxJava\src\test\java\io\reactivex\rxjava3\internal\operators\flowable\FlowableScalarXMapTest.java</c:v>
                </c:pt>
                <c:pt idx="7301">
                  <c:v>C:\Users\dhava\Dropbox\Assignments\Navya\CPSC-60000\Assignment1\RxJava\src\main\java\io\reactivex\rxjava3\internal\operators\maybe\MaybeDematerialize.java</c:v>
                </c:pt>
                <c:pt idx="7302">
                  <c:v>C:\Users\dhava\Dropbox\Assignments\Navya\CPSC-60000\Assignment1\RxJava\src\main\java\io\reactivex\rxjava3\core\Emitter.java</c:v>
                </c:pt>
                <c:pt idx="7303">
                  <c:v>C:\Users\dhava\Dropbox\Assignments\Navya\CPSC-60000\Assignment1\RxJava\src\main\java\io\reactivex\rxjava3\internal\operators\observable\ObservableIntervalRange.java</c:v>
                </c:pt>
                <c:pt idx="7304">
                  <c:v>C:\Users\dhava\Dropbox\Assignments\Navya\CPSC-60000\Assignment1\RxJava\src\test\java\io\reactivex\rxjava3\internal\operators\flowable\FlowablePublishFunctionTest.java</c:v>
                </c:pt>
                <c:pt idx="7305">
                  <c:v>C:\Users\dhava\Dropbox\Assignments\Navya\CPSC-60000\Assignment1\RxJava\src\main\java\io\reactivex\rxjava3\internal\util\NotificationLite.java</c:v>
                </c:pt>
                <c:pt idx="7306">
                  <c:v>C:\Users\dhava\Dropbox\Assignments\Navya\CPSC-60000\Assignment1\RxJava\src\test\java\io\reactivex\rxjava3\core\XFlatMapTest.java</c:v>
                </c:pt>
                <c:pt idx="7307">
                  <c:v>C:\Users\dhava\Dropbox\Assignments\Navya\CPSC-60000\Assignment1\RxJava\src\test\java\io\reactivex\rxjava3\core\XFlatMapTest.java</c:v>
                </c:pt>
                <c:pt idx="7308">
                  <c:v>C:\Users\dhava\Dropbox\Assignments\Navya\CPSC-60000\Assignment1\RxJava\src\test\java\io\reactivex\rxjava3\core\XFlatMapTest.java</c:v>
                </c:pt>
                <c:pt idx="7309">
                  <c:v>C:\Users\dhava\Dropbox\Assignments\Navya\CPSC-60000\Assignment1\RxJava\src\test\java\io\reactivex\rxjava3\core\XFlatMapTest.java</c:v>
                </c:pt>
                <c:pt idx="7310">
                  <c:v>C:\Users\dhava\Dropbox\Assignments\Navya\CPSC-60000\Assignment1\RxJava\src\test\java\io\reactivex\rxjava3\internal\operators\maybe\MaybeContainsTest.java</c:v>
                </c:pt>
                <c:pt idx="7311">
                  <c:v>C:\Users\dhava\Dropbox\Assignments\Navya\CPSC-60000\Assignment1\RxJava\src\main\java\io\reactivex\rxjava3\internal\operators\flowable\FlowableSequenceEqual.java</c:v>
                </c:pt>
                <c:pt idx="7312">
                  <c:v>C:\Users\dhava\Dropbox\Assignments\Navya\CPSC-60000\Assignment1\RxJava\src\test\java\io\reactivex\rxjava3\validators\NoAnonymousInnerClassesTest.java</c:v>
                </c:pt>
                <c:pt idx="7313">
                  <c:v>C:\Users\dhava\Dropbox\Assignments\Navya\CPSC-60000\Assignment1\RxJava\src\test\java\io\reactivex\rxjava3\core\XFlatMapTest.java</c:v>
                </c:pt>
                <c:pt idx="7314">
                  <c:v>C:\Users\dhava\Dropbox\Assignments\Navya\CPSC-60000\Assignment1\RxJava\src\test\java\io\reactivex\rxjava3\core\XFlatMapTest.java</c:v>
                </c:pt>
                <c:pt idx="7315">
                  <c:v>C:\Users\dhava\Dropbox\Assignments\Navya\CPSC-60000\Assignment1\RxJava\src\main\java\io\reactivex\rxjava3\internal\operators\flowable\FlowableGroupBy.java</c:v>
                </c:pt>
                <c:pt idx="7316">
                  <c:v>C:\Users\dhava\Dropbox\Assignments\Navya\CPSC-60000\Assignment1\RxJava\src\test\java\io\reactivex\rxjava3\core\XFlatMapTest.java</c:v>
                </c:pt>
                <c:pt idx="7317">
                  <c:v>C:\Users\dhava\Dropbox\Assignments\Navya\CPSC-60000\Assignment1\RxJava\src\test\java\io\reactivex\rxjava3\internal\operators\mixed\ObservableConcatMapMaybeTest.java</c:v>
                </c:pt>
                <c:pt idx="7318">
                  <c:v>C:\Users\dhava\Dropbox\Assignments\Navya\CPSC-60000\Assignment1\RxJava\src\test\java\io\reactivex\rxjava3\core\XFlatMapTest.java</c:v>
                </c:pt>
                <c:pt idx="7319">
                  <c:v>C:\Users\dhava\Dropbox\Assignments\Navya\CPSC-60000\Assignment1\RxJava\src\test\java\io\reactivex\rxjava3\core\XFlatMapTest.java</c:v>
                </c:pt>
                <c:pt idx="7320">
                  <c:v>C:\Users\dhava\Dropbox\Assignments\Navya\CPSC-60000\Assignment1\RxJava\src\test\java\io\reactivex\rxjava3\internal\operators\maybe\MaybeFilterSingleTest.java</c:v>
                </c:pt>
                <c:pt idx="7321">
                  <c:v>C:\Users\dhava\Dropbox\Assignments\Navya\CPSC-60000\Assignment1\RxJava\src\jmh\java\io\reactivex\rxjava3\core\EachTypeFlatMapPerf.java</c:v>
                </c:pt>
                <c:pt idx="7322">
                  <c:v>C:\Users\dhava\Dropbox\Assignments\Navya\CPSC-60000\Assignment1\RxJava\src\test\java\io\reactivex\rxjava3\internal\operators\single\SingleFromCallableTest.java</c:v>
                </c:pt>
                <c:pt idx="7323">
                  <c:v>C:\Users\dhava\Dropbox\Assignments\Navya\CPSC-60000\Assignment1\RxJava\src\test\java\io\reactivex\rxjava3\operators\SimpleQueueTest.java</c:v>
                </c:pt>
                <c:pt idx="7324">
                  <c:v>C:\Users\dhava\Dropbox\Assignments\Navya\CPSC-60000\Assignment1\RxJava\src\test\java\io\reactivex\rxjava3\internal\operators\single\SingleFromCallableTest.java</c:v>
                </c:pt>
                <c:pt idx="7325">
                  <c:v>C:\Users\dhava\Dropbox\Assignments\Navya\CPSC-60000\Assignment1\RxJava\src\main\java\io\reactivex\rxjava3\subjects\BehaviorSubject.java</c:v>
                </c:pt>
                <c:pt idx="7326">
                  <c:v>C:\Users\dhava\Dropbox\Assignments\Navya\CPSC-60000\Assignment1\RxJava\src\test\java\io\reactivex\rxjava3\internal\operators\single\SingleFromCallableTest.java</c:v>
                </c:pt>
                <c:pt idx="7327">
                  <c:v>C:\Users\dhava\Dropbox\Assignments\Navya\CPSC-60000\Assignment1\RxJava\src\test\java\io\reactivex\rxjava3\internal\operators\single\SingleFromCallableTest.java</c:v>
                </c:pt>
                <c:pt idx="7328">
                  <c:v>C:\Users\dhava\Dropbox\Assignments\Navya\CPSC-60000\Assignment1\RxJava\src\test\java\io\reactivex\rxjava3\internal\operators\observable\ObservableSwitchTest.java</c:v>
                </c:pt>
                <c:pt idx="7329">
                  <c:v>C:\Users\dhava\Dropbox\Assignments\Navya\CPSC-60000\Assignment1\RxJava\src\main\java\io\reactivex\rxjava3\internal\operators\maybe\MaybeDoOnTerminate.java</c:v>
                </c:pt>
                <c:pt idx="7330">
                  <c:v>C:\Users\dhava\Dropbox\Assignments\Navya\CPSC-60000\Assignment1\RxJava\src\test\java\io\reactivex\rxjava3\internal\operators\flowable\FlowableGroupByTest.java</c:v>
                </c:pt>
                <c:pt idx="7331">
                  <c:v>C:\Users\dhava\Dropbox\Assignments\Navya\CPSC-60000\Assignment1\RxJava\src\test\java\io\reactivex\rxjava3\internal\operators\observable\ObservableGroupByTest.java</c:v>
                </c:pt>
                <c:pt idx="7332">
                  <c:v>C:\Users\dhava\Dropbox\Assignments\Navya\CPSC-60000\Assignment1\RxJava\src\test\java\io\reactivex\rxjava3\internal\operators\flowable\FlowableGroupByTest.java</c:v>
                </c:pt>
                <c:pt idx="7333">
                  <c:v>C:\Users\dhava\Dropbox\Assignments\Navya\CPSC-60000\Assignment1\RxJava\src\test\java\io\reactivex\rxjava3\internal\operators\flowable\FlowableFromRunnableTest.java</c:v>
                </c:pt>
                <c:pt idx="7334">
                  <c:v>C:\Users\dhava\Dropbox\Assignments\Navya\CPSC-60000\Assignment1\RxJava\src\main\java\io\reactivex\rxjava3\internal\operators\single\SingleFlatMapNotification.java</c:v>
                </c:pt>
                <c:pt idx="7335">
                  <c:v>C:\Users\dhava\Dropbox\Assignments\Navya\CPSC-60000\Assignment1\RxJava\src\test\java\io\reactivex\rxjava3\internal\operators\flowable\FlowableGroupByTest.java</c:v>
                </c:pt>
                <c:pt idx="7336">
                  <c:v>C:\Users\dhava\Dropbox\Assignments\Navya\CPSC-60000\Assignment1\RxJava\src\test\java\io\reactivex\rxjava3\internal\operators\flowable\FlowableGroupByTest.java</c:v>
                </c:pt>
                <c:pt idx="7337">
                  <c:v>C:\Users\dhava\Dropbox\Assignments\Navya\CPSC-60000\Assignment1\RxJava\src\test\java\io\reactivex\rxjava3\internal\operators\flowable\FlowableGroupByTest.java</c:v>
                </c:pt>
                <c:pt idx="7338">
                  <c:v>C:\Users\dhava\Dropbox\Assignments\Navya\CPSC-60000\Assignment1\RxJava\src\test\java\io\reactivex\rxjava3\internal\operators\flowable\FlowableGroupByTest.java</c:v>
                </c:pt>
                <c:pt idx="7339">
                  <c:v>C:\Users\dhava\Dropbox\Assignments\Navya\CPSC-60000\Assignment1\RxJava\src\jmh\java\io\reactivex\rxjava3\core\EachTypeFlatMapPerf.java</c:v>
                </c:pt>
                <c:pt idx="7340">
                  <c:v>C:\Users\dhava\Dropbox\Assignments\Navya\CPSC-60000\Assignment1\RxJava\src\test\java\io\reactivex\rxjava3\internal\operators\flowable\FlowableFromRunnableTest.java</c:v>
                </c:pt>
                <c:pt idx="7341">
                  <c:v>C:\Users\dhava\Dropbox\Assignments\Navya\CPSC-60000\Assignment1\RxJava\src\test\java\io\reactivex\rxjava3\internal\operators\flowable\FlowableGroupByTest.java</c:v>
                </c:pt>
                <c:pt idx="7342">
                  <c:v>C:\Users\dhava\Dropbox\Assignments\Navya\CPSC-60000\Assignment1\RxJava\src\jmh\java\io\reactivex\rxjava3\core\EachTypeFlatMapPerf.java</c:v>
                </c:pt>
                <c:pt idx="7343">
                  <c:v>C:\Users\dhava\Dropbox\Assignments\Navya\CPSC-60000\Assignment1\RxJava\src\test\java\io\reactivex\rxjava3\internal\operators\flowable\FlowableFromRunnableTest.java</c:v>
                </c:pt>
                <c:pt idx="7344">
                  <c:v>C:\Users\dhava\Dropbox\Assignments\Navya\CPSC-60000\Assignment1\RxJava\src\jmh\java\io\reactivex\rxjava3\core\EachTypeFlatMapPerf.java</c:v>
                </c:pt>
                <c:pt idx="7345">
                  <c:v>C:\Users\dhava\Dropbox\Assignments\Navya\CPSC-60000\Assignment1\RxJava\src\test\java\io\reactivex\rxjava3\internal\operators\flowable\FlowableGroupByTest.java</c:v>
                </c:pt>
                <c:pt idx="7346">
                  <c:v>C:\Users\dhava\Dropbox\Assignments\Navya\CPSC-60000\Assignment1\RxJava\src\jmh\java\io\reactivex\rxjava3\core\EachTypeFlatMapPerf.java</c:v>
                </c:pt>
                <c:pt idx="7347">
                  <c:v>C:\Users\dhava\Dropbox\Assignments\Navya\CPSC-60000\Assignment1\RxJava\src\test\java\io\reactivex\rxjava3\internal\operators\flowable\FlowableMergeTest.java</c:v>
                </c:pt>
                <c:pt idx="7348">
                  <c:v>C:\Users\dhava\Dropbox\Assignments\Navya\CPSC-60000\Assignment1\RxJava\src\test\java\io\reactivex\rxjava3\internal\operators\flowable\FlowableFromRunnableTest.java</c:v>
                </c:pt>
                <c:pt idx="7349">
                  <c:v>C:\Users\dhava\Dropbox\Assignments\Navya\CPSC-60000\Assignment1\RxJava\src\main\java\io\reactivex\rxjava3\internal\operators\flowable\FlowableFlatMap.java</c:v>
                </c:pt>
                <c:pt idx="7350">
                  <c:v>C:\Users\dhava\Dropbox\Assignments\Navya\CPSC-60000\Assignment1\RxJava\src\test\java\io\reactivex\rxjava3\internal\operators\flowable\FlowableFromRunnableTest.java</c:v>
                </c:pt>
                <c:pt idx="7351">
                  <c:v>C:\Users\dhava\Dropbox\Assignments\Navya\CPSC-60000\Assignment1\RxJava\src\test\java\io\reactivex\rxjava3\internal\operators\flowable\FlowableFromRunnableTest.java</c:v>
                </c:pt>
                <c:pt idx="7352">
                  <c:v>C:\Users\dhava\Dropbox\Assignments\Navya\CPSC-60000\Assignment1\RxJava\src\main\java\io\reactivex\rxjava3\internal\operators\single\SingleDelayWithCompletable.java</c:v>
                </c:pt>
                <c:pt idx="7353">
                  <c:v>C:\Users\dhava\Dropbox\Assignments\Navya\CPSC-60000\Assignment1\RxJava\src\test\java\io\reactivex\rxjava3\internal\operators\flowable\FlowableFromRunnableTest.java</c:v>
                </c:pt>
                <c:pt idx="7354">
                  <c:v>C:\Users\dhava\Dropbox\Assignments\Navya\CPSC-60000\Assignment1\RxJava\src\test\java\io\reactivex\rxjava3\observable\ObservableCovarianceTest.java</c:v>
                </c:pt>
                <c:pt idx="7355">
                  <c:v>C:\Users\dhava\Dropbox\Assignments\Navya\CPSC-60000\Assignment1\RxJava\src\main\java\io\reactivex\rxjava3\internal\operators\flowable\FlowableBufferTimed.java</c:v>
                </c:pt>
                <c:pt idx="7356">
                  <c:v>C:\Users\dhava\Dropbox\Assignments\Navya\CPSC-60000\Assignment1\RxJava\src\test\java\io\reactivex\rxjava3\internal\operators\observable\ObservableSwitchTest.java</c:v>
                </c:pt>
                <c:pt idx="7357">
                  <c:v>C:\Users\dhava\Dropbox\Assignments\Navya\CPSC-60000\Assignment1\RxJava\src\test\java\io\reactivex\rxjava3\internal\operators\observable\ObservableSwitchTest.java</c:v>
                </c:pt>
                <c:pt idx="7358">
                  <c:v>C:\Users\dhava\Dropbox\Assignments\Navya\CPSC-60000\Assignment1\RxJava\src\main\java\io\reactivex\rxjava3\internal\operators\observable\ObservableFlatMapSingle.java</c:v>
                </c:pt>
                <c:pt idx="7359">
                  <c:v>C:\Users\dhava\Dropbox\Assignments\Navya\CPSC-60000\Assignment1\RxJava\src\test\java\io\reactivex\rxjava3\internal\operators\observable\ObservableSwitchTest.java</c:v>
                </c:pt>
                <c:pt idx="7360">
                  <c:v>C:\Users\dhava\Dropbox\Assignments\Navya\CPSC-60000\Assignment1\RxJava\src\test\java\io\reactivex\rxjava3\internal\operators\flowable\FlowableSerializeTest.java</c:v>
                </c:pt>
                <c:pt idx="7361">
                  <c:v>C:\Users\dhava\Dropbox\Assignments\Navya\CPSC-60000\Assignment1\RxJava\src\main\java\io\reactivex\rxjava3\internal\operators\flowable\FlowableCombineLatest.java</c:v>
                </c:pt>
                <c:pt idx="7362">
                  <c:v>C:\Users\dhava\Dropbox\Assignments\Navya\CPSC-60000\Assignment1\RxJava\src\test\java\io\reactivex\rxjava3\internal\operators\flowable\FlowableGroupByTest.java</c:v>
                </c:pt>
                <c:pt idx="7363">
                  <c:v>C:\Users\dhava\Dropbox\Assignments\Navya\CPSC-60000\Assignment1\RxJava\src\test\java\io\reactivex\rxjava3\internal\operators\single\SingleFromCallableTest.java</c:v>
                </c:pt>
                <c:pt idx="7364">
                  <c:v>C:\Users\dhava\Dropbox\Assignments\Navya\CPSC-60000\Assignment1\RxJava\src\test\java\io\reactivex\rxjava3\internal\operators\flowable\FlowableGroupByTest.java</c:v>
                </c:pt>
                <c:pt idx="7365">
                  <c:v>C:\Users\dhava\Dropbox\Assignments\Navya\CPSC-60000\Assignment1\RxJava\src\test\java\io\reactivex\rxjava3\internal\operators\single\SingleFromCallableTest.java</c:v>
                </c:pt>
                <c:pt idx="7366">
                  <c:v>C:\Users\dhava\Dropbox\Assignments\Navya\CPSC-60000\Assignment1\RxJava\src\test\java\io\reactivex\rxjava3\internal\operators\flowable\FlowableGroupByTest.java</c:v>
                </c:pt>
                <c:pt idx="7367">
                  <c:v>C:\Users\dhava\Dropbox\Assignments\Navya\CPSC-60000\Assignment1\RxJava\src\test\java\io\reactivex\rxjava3\internal\operators\single\SingleFromCallableTest.java</c:v>
                </c:pt>
                <c:pt idx="7368">
                  <c:v>C:\Users\dhava\Dropbox\Assignments\Navya\CPSC-60000\Assignment1\RxJava\src\test\java\io\reactivex\rxjava3\internal\operators\flowable\FlowableGroupByTest.java</c:v>
                </c:pt>
                <c:pt idx="7369">
                  <c:v>C:\Users\dhava\Dropbox\Assignments\Navya\CPSC-60000\Assignment1\RxJava\src\test\java\io\reactivex\rxjava3\internal\operators\single\SingleFromCallableTest.java</c:v>
                </c:pt>
                <c:pt idx="7370">
                  <c:v>C:\Users\dhava\Dropbox\Assignments\Navya\CPSC-60000\Assignment1\RxJava\src\test\java\io\reactivex\rxjava3\internal\operators\flowable\FlowableGroupByTest.java</c:v>
                </c:pt>
                <c:pt idx="7371">
                  <c:v>C:\Users\dhava\Dropbox\Assignments\Navya\CPSC-60000\Assignment1\RxJava\src\test\java\io\reactivex\rxjava3\internal\operators\single\SingleFromCallableTest.java</c:v>
                </c:pt>
                <c:pt idx="7372">
                  <c:v>C:\Users\dhava\Dropbox\Assignments\Navya\CPSC-60000\Assignment1\RxJava\src\test\java\io\reactivex\rxjava3\internal\operators\flowable\FlowableGroupByTest.java</c:v>
                </c:pt>
                <c:pt idx="7373">
                  <c:v>C:\Users\dhava\Dropbox\Assignments\Navya\CPSC-60000\Assignment1\RxJava\src\test\java\io\reactivex\rxjava3\internal\operators\flowable\FlowableGroupByTest.java</c:v>
                </c:pt>
                <c:pt idx="7374">
                  <c:v>C:\Users\dhava\Dropbox\Assignments\Navya\CPSC-60000\Assignment1\RxJava\src\test\java\io\reactivex\rxjava3\internal\operators\flowable\FlowableGroupByTest.java</c:v>
                </c:pt>
                <c:pt idx="7375">
                  <c:v>C:\Users\dhava\Dropbox\Assignments\Navya\CPSC-60000\Assignment1\RxJava\src\test\java\io\reactivex\rxjava3\internal\operators\flowable\FlowableGroupByTest.java</c:v>
                </c:pt>
                <c:pt idx="7376">
                  <c:v>C:\Users\dhava\Dropbox\Assignments\Navya\CPSC-60000\Assignment1\RxJava\src\test\java\io\reactivex\rxjava3\internal\operators\flowable\FlowableGroupByTest.java</c:v>
                </c:pt>
                <c:pt idx="7377">
                  <c:v>C:\Users\dhava\Dropbox\Assignments\Navya\CPSC-60000\Assignment1\RxJava\src\test\java\io\reactivex\rxjava3\internal\operators\flowable\FlowableMergeTest.java</c:v>
                </c:pt>
                <c:pt idx="7378">
                  <c:v>C:\Users\dhava\Dropbox\Assignments\Navya\CPSC-60000\Assignment1\RxJava\src\test\java\io\reactivex\rxjava3\internal\operators\observable\ObservableFromSupplierTest.java</c:v>
                </c:pt>
                <c:pt idx="7379">
                  <c:v>C:\Users\dhava\Dropbox\Assignments\Navya\CPSC-60000\Assignment1\RxJava\src\test\java\io\reactivex\rxjava3\core\TransformerTest.java</c:v>
                </c:pt>
                <c:pt idx="7380">
                  <c:v>C:\Users\dhava\Dropbox\Assignments\Navya\CPSC-60000\Assignment1\RxJava\src\test\java\io\reactivex\rxjava3\internal\observers\LambdaObserverTest.java</c:v>
                </c:pt>
                <c:pt idx="7381">
                  <c:v>C:\Users\dhava\Dropbox\Assignments\Navya\CPSC-60000\Assignment1\RxJava\src\test\java\io\reactivex\rxjava3\plugins\RxJavaPluginsTest.java</c:v>
                </c:pt>
                <c:pt idx="7382">
                  <c:v>C:\Users\dhava\Dropbox\Assignments\Navya\CPSC-60000\Assignment1\RxJava\src\test\java\io\reactivex\rxjava3\core\TransformerTest.java</c:v>
                </c:pt>
                <c:pt idx="7383">
                  <c:v>C:\Users\dhava\Dropbox\Assignments\Navya\CPSC-60000\Assignment1\RxJava\src\test\java\io\reactivex\rxjava3\internal\observers\LambdaObserverTest.java</c:v>
                </c:pt>
                <c:pt idx="7384">
                  <c:v>C:\Users\dhava\Dropbox\Assignments\Navya\CPSC-60000\Assignment1\RxJava\src\test\java\io\reactivex\rxjava3\plugins\RxJavaPluginsTest.java</c:v>
                </c:pt>
                <c:pt idx="7385">
                  <c:v>C:\Users\dhava\Dropbox\Assignments\Navya\CPSC-60000\Assignment1\RxJava\src\test\java\io\reactivex\rxjava3\core\TransformerTest.java</c:v>
                </c:pt>
                <c:pt idx="7386">
                  <c:v>C:\Users\dhava\Dropbox\Assignments\Navya\CPSC-60000\Assignment1\RxJava\src\test\java\io\reactivex\rxjava3\plugins\RxJavaPluginsTest.java</c:v>
                </c:pt>
                <c:pt idx="7387">
                  <c:v>C:\Users\dhava\Dropbox\Assignments\Navya\CPSC-60000\Assignment1\RxJava\src\test\java\io\reactivex\rxjava3\core\TransformerTest.java</c:v>
                </c:pt>
                <c:pt idx="7388">
                  <c:v>C:\Users\dhava\Dropbox\Assignments\Navya\CPSC-60000\Assignment1\RxJava\src\test\java\io\reactivex\rxjava3\plugins\RxJavaPluginsTest.java</c:v>
                </c:pt>
                <c:pt idx="7389">
                  <c:v>C:\Users\dhava\Dropbox\Assignments\Navya\CPSC-60000\Assignment1\RxJava\src\test\java\io\reactivex\rxjava3\core\TransformerTest.java</c:v>
                </c:pt>
                <c:pt idx="7390">
                  <c:v>C:\Users\dhava\Dropbox\Assignments\Navya\CPSC-60000\Assignment1\RxJava\src\test\java\io\reactivex\rxjava3\plugins\RxJavaPluginsTest.java</c:v>
                </c:pt>
                <c:pt idx="7391">
                  <c:v>C:\Users\dhava\Dropbox\Assignments\Navya\CPSC-60000\Assignment1\RxJava\src\test\java\io\reactivex\rxjava3\core\TransformerTest.java</c:v>
                </c:pt>
                <c:pt idx="7392">
                  <c:v>C:\Users\dhava\Dropbox\Assignments\Navya\CPSC-60000\Assignment1\RxJava\src\test\java\io\reactivex\rxjava3\plugins\RxJavaPluginsTest.java</c:v>
                </c:pt>
                <c:pt idx="7393">
                  <c:v>C:\Users\dhava\Dropbox\Assignments\Navya\CPSC-60000\Assignment1\RxJava\src\test\java\io\reactivex\rxjava3\core\TransformerTest.java</c:v>
                </c:pt>
                <c:pt idx="7394">
                  <c:v>C:\Users\dhava\Dropbox\Assignments\Navya\CPSC-60000\Assignment1\RxJava\src\test\java\io\reactivex\rxjava3\plugins\RxJavaPluginsTest.java</c:v>
                </c:pt>
                <c:pt idx="7395">
                  <c:v>C:\Users\dhava\Dropbox\Assignments\Navya\CPSC-60000\Assignment1\RxJava\src\test\java\io\reactivex\rxjava3\core\TransformerTest.java</c:v>
                </c:pt>
                <c:pt idx="7396">
                  <c:v>C:\Users\dhava\Dropbox\Assignments\Navya\CPSC-60000\Assignment1\RxJava\src\test\java\io\reactivex\rxjava3\plugins\RxJavaPluginsTest.java</c:v>
                </c:pt>
                <c:pt idx="7397">
                  <c:v>C:\Users\dhava\Dropbox\Assignments\Navya\CPSC-60000\Assignment1\RxJava\src\test\java\io\reactivex\rxjava3\core\TransformerTest.java</c:v>
                </c:pt>
                <c:pt idx="7398">
                  <c:v>C:\Users\dhava\Dropbox\Assignments\Navya\CPSC-60000\Assignment1\RxJava\src\test\java\io\reactivex\rxjava3\internal\operators\maybe\MaybeUsingTest.java</c:v>
                </c:pt>
                <c:pt idx="7399">
                  <c:v>C:\Users\dhava\Dropbox\Assignments\Navya\CPSC-60000\Assignment1\RxJava\src\test\java\io\reactivex\rxjava3\plugins\RxJavaPluginsTest.java</c:v>
                </c:pt>
                <c:pt idx="7400">
                  <c:v>C:\Users\dhava\Dropbox\Assignments\Navya\CPSC-60000\Assignment1\RxJava\src\test\java\io\reactivex\rxjava3\internal\observers\LambdaObserverTest.java</c:v>
                </c:pt>
                <c:pt idx="7401">
                  <c:v>C:\Users\dhava\Dropbox\Assignments\Navya\CPSC-60000\Assignment1\RxJava\src\test\java\io\reactivex\rxjava3\internal\observers\LambdaObserverTest.java</c:v>
                </c:pt>
                <c:pt idx="7402">
                  <c:v>C:\Users\dhava\Dropbox\Assignments\Navya\CPSC-60000\Assignment1\RxJava\src\test\java\io\reactivex\rxjava3\internal\observers\LambdaObserverTest.java</c:v>
                </c:pt>
                <c:pt idx="7403">
                  <c:v>C:\Users\dhava\Dropbox\Assignments\Navya\CPSC-60000\Assignment1\RxJava\src\test\java\io\reactivex\rxjava3\internal\operators\completable\CompletableUsingTest.java</c:v>
                </c:pt>
                <c:pt idx="7404">
                  <c:v>C:\Users\dhava\Dropbox\Assignments\Navya\CPSC-60000\Assignment1\RxJava\src\test\java\io\reactivex\rxjava3\internal\observers\LambdaObserverTest.java</c:v>
                </c:pt>
                <c:pt idx="7405">
                  <c:v>C:\Users\dhava\Dropbox\Assignments\Navya\CPSC-60000\Assignment1\RxJava\src\test\java\io\reactivex\rxjava3\internal\observers\LambdaObserverTest.java</c:v>
                </c:pt>
                <c:pt idx="7406">
                  <c:v>C:\Users\dhava\Dropbox\Assignments\Navya\CPSC-60000\Assignment1\RxJava\src\test\java\io\reactivex\rxjava3\internal\observers\LambdaObserverTest.java</c:v>
                </c:pt>
                <c:pt idx="7407">
                  <c:v>C:\Users\dhava\Dropbox\Assignments\Navya\CPSC-60000\Assignment1\RxJava\src\test\java\io\reactivex\rxjava3\internal\observers\LambdaObserverTest.java</c:v>
                </c:pt>
                <c:pt idx="7408">
                  <c:v>C:\Users\dhava\Dropbox\Assignments\Navya\CPSC-60000\Assignment1\RxJava\src\test\java\io\reactivex\rxjava3\internal\observers\LambdaObserverTest.java</c:v>
                </c:pt>
                <c:pt idx="7409">
                  <c:v>C:\Users\dhava\Dropbox\Assignments\Navya\CPSC-60000\Assignment1\RxJava\src\test\java\io\reactivex\rxjava3\internal\observers\LambdaObserverTest.java</c:v>
                </c:pt>
                <c:pt idx="7410">
                  <c:v>C:\Users\dhava\Dropbox\Assignments\Navya\CPSC-60000\Assignment1\RxJava\src\test\java\io\reactivex\rxjava3\plugins\RxJavaPluginsTest.java</c:v>
                </c:pt>
                <c:pt idx="7411">
                  <c:v>C:\Users\dhava\Dropbox\Assignments\Navya\CPSC-60000\Assignment1\RxJava\src\test\java\io\reactivex\rxjava3\internal\observers\LambdaObserverTest.java</c:v>
                </c:pt>
                <c:pt idx="7412">
                  <c:v>C:\Users\dhava\Dropbox\Assignments\Navya\CPSC-60000\Assignment1\RxJava\src\test\java\io\reactivex\rxjava3\internal\operators\maybe\MaybeSafeSubscribeTest.java</c:v>
                </c:pt>
                <c:pt idx="7413">
                  <c:v>C:\Users\dhava\Dropbox\Assignments\Navya\CPSC-60000\Assignment1\RxJava\src\test\java\io\reactivex\rxjava3\plugins\RxJavaPluginsTest.java</c:v>
                </c:pt>
                <c:pt idx="7414">
                  <c:v>C:\Users\dhava\Dropbox\Assignments\Navya\CPSC-60000\Assignment1\RxJava\src\test\java\io\reactivex\rxjava3\internal\operators\maybe\MaybeSafeSubscribeTest.java</c:v>
                </c:pt>
                <c:pt idx="7415">
                  <c:v>C:\Users\dhava\Dropbox\Assignments\Navya\CPSC-60000\Assignment1\RxJava\src\test\java\io\reactivex\rxjava3\plugins\RxJavaPluginsTest.java</c:v>
                </c:pt>
                <c:pt idx="7416">
                  <c:v>C:\Users\dhava\Dropbox\Assignments\Navya\CPSC-60000\Assignment1\RxJava\src\test\java\io\reactivex\rxjava3\internal\operators\flowable\NotificationLiteTest.java</c:v>
                </c:pt>
                <c:pt idx="7417">
                  <c:v>C:\Users\dhava\Dropbox\Assignments\Navya\CPSC-60000\Assignment1\RxJava\src\test\java\io\reactivex\rxjava3\internal\operators\maybe\MaybeSafeSubscribeTest.java</c:v>
                </c:pt>
                <c:pt idx="7418">
                  <c:v>C:\Users\dhava\Dropbox\Assignments\Navya\CPSC-60000\Assignment1\RxJava\src\test\java\io\reactivex\rxjava3\plugins\RxJavaPluginsTest.java</c:v>
                </c:pt>
                <c:pt idx="7419">
                  <c:v>C:\Users\dhava\Dropbox\Assignments\Navya\CPSC-60000\Assignment1\RxJava\src\test\java\io\reactivex\rxjava3\internal\operators\flowable\FlowableAmbTest.java</c:v>
                </c:pt>
                <c:pt idx="7420">
                  <c:v>C:\Users\dhava\Dropbox\Assignments\Navya\CPSC-60000\Assignment1\RxJava\src\test\java\io\reactivex\rxjava3\internal\operators\flowable\FlowableTimestampTest.java</c:v>
                </c:pt>
                <c:pt idx="7421">
                  <c:v>C:\Users\dhava\Dropbox\Assignments\Navya\CPSC-60000\Assignment1\RxJava\src\test\java\io\reactivex\rxjava3\internal\operators\maybe\MaybeSafeSubscribeTest.java</c:v>
                </c:pt>
                <c:pt idx="7422">
                  <c:v>C:\Users\dhava\Dropbox\Assignments\Navya\CPSC-60000\Assignment1\RxJava\src\test\java\io\reactivex\rxjava3\internal\operators\flowable\FlowableAmbTest.java</c:v>
                </c:pt>
                <c:pt idx="7423">
                  <c:v>C:\Users\dhava\Dropbox\Assignments\Navya\CPSC-60000\Assignment1\RxJava\src\test\java\io\reactivex\rxjava3\internal\operators\flowable\FlowableTimestampTest.java</c:v>
                </c:pt>
                <c:pt idx="7424">
                  <c:v>C:\Users\dhava\Dropbox\Assignments\Navya\CPSC-60000\Assignment1\RxJava\src\test\java\io\reactivex\rxjava3\internal\operators\flowable\FlowableTimestampTest.java</c:v>
                </c:pt>
                <c:pt idx="7425">
                  <c:v>C:\Users\dhava\Dropbox\Assignments\Navya\CPSC-60000\Assignment1\RxJava\src\test\java\io\reactivex\rxjava3\internal\operators\flowable\FlowableAmbTest.java</c:v>
                </c:pt>
                <c:pt idx="7426">
                  <c:v>C:\Users\dhava\Dropbox\Assignments\Navya\CPSC-60000\Assignment1\RxJava\src\test\java\io\reactivex\rxjava3\internal\operators\flowable\FlowableTimestampTest.java</c:v>
                </c:pt>
                <c:pt idx="7427">
                  <c:v>C:\Users\dhava\Dropbox\Assignments\Navya\CPSC-60000\Assignment1\RxJava\src\main\java\io\reactivex\rxjava3\internal\operators\maybe\MaybeContains.java</c:v>
                </c:pt>
                <c:pt idx="7428">
                  <c:v>C:\Users\dhava\Dropbox\Assignments\Navya\CPSC-60000\Assignment1\RxJava\src\main\java\io\reactivex\rxjava3\internal\operators\single\SingleFlatMapBiSelector.java</c:v>
                </c:pt>
                <c:pt idx="7429">
                  <c:v>C:\Users\dhava\Dropbox\Assignments\Navya\CPSC-60000\Assignment1\RxJava\src\test\java\io\reactivex\rxjava3\tck\OnErrorResumeWithTckTest.java</c:v>
                </c:pt>
                <c:pt idx="7430">
                  <c:v>C:\Users\dhava\Dropbox\Assignments\Navya\CPSC-60000\Assignment1\RxJava\src\test\java\io\reactivex\rxjava3\internal\operators\observable\ObservableFilterTest.java</c:v>
                </c:pt>
                <c:pt idx="7431">
                  <c:v>C:\Users\dhava\Dropbox\Assignments\Navya\CPSC-60000\Assignment1\RxJava\src\test\java\io\reactivex\rxjava3\internal\operators\observable\ObservableFilterTest.java</c:v>
                </c:pt>
                <c:pt idx="7432">
                  <c:v>C:\Users\dhava\Dropbox\Assignments\Navya\CPSC-60000\Assignment1\RxJava\src\test\java\io\reactivex\rxjava3\internal\operators\observable\ObservableReplayTest.java</c:v>
                </c:pt>
                <c:pt idx="7433">
                  <c:v>C:\Users\dhava\Dropbox\Assignments\Navya\CPSC-60000\Assignment1\RxJava\src\test\java\io\reactivex\rxjava3\internal\operators\single\SingleMiscTest.java</c:v>
                </c:pt>
                <c:pt idx="7434">
                  <c:v>C:\Users\dhava\Dropbox\Assignments\Navya\CPSC-60000\Assignment1\RxJava\src\test\java\io\reactivex\rxjava3\testsupport\TestHelper.java</c:v>
                </c:pt>
                <c:pt idx="7435">
                  <c:v>C:\Users\dhava\Dropbox\Assignments\Navya\CPSC-60000\Assignment1\RxJava\src\test\java\io\reactivex\rxjava3\internal\operators\single\SingleMiscTest.java</c:v>
                </c:pt>
                <c:pt idx="7436">
                  <c:v>C:\Users\dhava\Dropbox\Assignments\Navya\CPSC-60000\Assignment1\RxJava\src\test\java\io\reactivex\rxjava3\internal\operators\observable\ObservableMaterializeTest.java</c:v>
                </c:pt>
                <c:pt idx="7437">
                  <c:v>C:\Users\dhava\Dropbox\Assignments\Navya\CPSC-60000\Assignment1\RxJava\src\test\java\io\reactivex\rxjava3\internal\operators\observable\ObservableFilterTest.java</c:v>
                </c:pt>
                <c:pt idx="7438">
                  <c:v>C:\Users\dhava\Dropbox\Assignments\Navya\CPSC-60000\Assignment1\RxJava\src\test\java\io\reactivex\rxjava3\internal\operators\observable\ObservableFilterTest.java</c:v>
                </c:pt>
                <c:pt idx="7439">
                  <c:v>C:\Users\dhava\Dropbox\Assignments\Navya\CPSC-60000\Assignment1\RxJava\src\test\java\io\reactivex\rxjava3\internal\operators\observable\ObservableFilterTest.java</c:v>
                </c:pt>
                <c:pt idx="7440">
                  <c:v>C:\Users\dhava\Dropbox\Assignments\Navya\CPSC-60000\Assignment1\RxJava\src\test\java\io\reactivex\rxjava3\internal\operators\observable\ObservableFilterTest.java</c:v>
                </c:pt>
                <c:pt idx="7441">
                  <c:v>C:\Users\dhava\Dropbox\Assignments\Navya\CPSC-60000\Assignment1\RxJava\src\test\java\io\reactivex\rxjava3\plugins\RxJavaPluginsTest.java</c:v>
                </c:pt>
                <c:pt idx="7442">
                  <c:v>C:\Users\dhava\Dropbox\Assignments\Navya\CPSC-60000\Assignment1\RxJava\src\test\java\io\reactivex\rxjava3\plugins\RxJavaPluginsTest.java</c:v>
                </c:pt>
                <c:pt idx="7443">
                  <c:v>C:\Users\dhava\Dropbox\Assignments\Navya\CPSC-60000\Assignment1\RxJava\src\main\java\io\reactivex\rxjava3\schedulers\Schedulers.java</c:v>
                </c:pt>
                <c:pt idx="7444">
                  <c:v>C:\Users\dhava\Dropbox\Assignments\Navya\CPSC-60000\Assignment1\RxJava\src\test\java\io\reactivex\rxjava3\plugins\RxJavaPluginsTest.java</c:v>
                </c:pt>
                <c:pt idx="7445">
                  <c:v>C:\Users\dhava\Dropbox\Assignments\Navya\CPSC-60000\Assignment1\RxJava\src\test\java\io\reactivex\rxjava3\observers\SerializedObserverTest.java</c:v>
                </c:pt>
                <c:pt idx="7446">
                  <c:v>C:\Users\dhava\Dropbox\Assignments\Navya\CPSC-60000\Assignment1\RxJava\src\test\java\io\reactivex\rxjava3\plugins\RxJavaPluginsTest.java</c:v>
                </c:pt>
                <c:pt idx="7447">
                  <c:v>C:\Users\dhava\Dropbox\Assignments\Navya\CPSC-60000\Assignment1\RxJava\src\test\java\io\reactivex\rxjava3\internal\operators\observable\ObservableSwitchTest.java</c:v>
                </c:pt>
                <c:pt idx="7448">
                  <c:v>C:\Users\dhava\Dropbox\Assignments\Navya\CPSC-60000\Assignment1\RxJava\src\test\java\io\reactivex\rxjava3\plugins\RxJavaPluginsTest.java</c:v>
                </c:pt>
                <c:pt idx="7449">
                  <c:v>C:\Users\dhava\Dropbox\Assignments\Navya\CPSC-60000\Assignment1\RxJava\src\test\java\io\reactivex\rxjava3\plugins\RxJavaPluginsTest.java</c:v>
                </c:pt>
                <c:pt idx="7450">
                  <c:v>C:\Users\dhava\Dropbox\Assignments\Navya\CPSC-60000\Assignment1\RxJava\src\test\java\io\reactivex\rxjava3\plugins\RxJavaPluginsTest.java</c:v>
                </c:pt>
                <c:pt idx="7451">
                  <c:v>C:\Users\dhava\Dropbox\Assignments\Navya\CPSC-60000\Assignment1\RxJava\src\main\java\io\reactivex\rxjava3\internal\operators\observable\ObservableBuffer.java</c:v>
                </c:pt>
                <c:pt idx="7452">
                  <c:v>C:\Users\dhava\Dropbox\Assignments\Navya\CPSC-60000\Assignment1\RxJava\src\test\java\io\reactivex\rxjava3\internal\operators\observable\ObservableSwitchTest.java</c:v>
                </c:pt>
                <c:pt idx="7453">
                  <c:v>C:\Users\dhava\Dropbox\Assignments\Navya\CPSC-60000\Assignment1\RxJava\src\test\java\io\reactivex\rxjava3\observers\SerializedObserverTest.java</c:v>
                </c:pt>
                <c:pt idx="7454">
                  <c:v>C:\Users\dhava\Dropbox\Assignments\Navya\CPSC-60000\Assignment1\RxJava\src\test\java\io\reactivex\rxjava3\plugins\RxJavaPluginsTest.java</c:v>
                </c:pt>
                <c:pt idx="7455">
                  <c:v>C:\Users\dhava\Dropbox\Assignments\Navya\CPSC-60000\Assignment1\RxJava\src\test\java\io\reactivex\rxjava3\plugins\RxJavaPluginsTest.java</c:v>
                </c:pt>
                <c:pt idx="7456">
                  <c:v>C:\Users\dhava\Dropbox\Assignments\Navya\CPSC-60000\Assignment1\RxJava\src\test\java\io\reactivex\rxjava3\plugins\RxJavaPluginsTest.java</c:v>
                </c:pt>
                <c:pt idx="7457">
                  <c:v>C:\Users\dhava\Dropbox\Assignments\Navya\CPSC-60000\Assignment1\RxJava\src\main\java\io\reactivex\rxjava3\internal\schedulers\IoScheduler.java</c:v>
                </c:pt>
                <c:pt idx="7458">
                  <c:v>C:\Users\dhava\Dropbox\Assignments\Navya\CPSC-60000\Assignment1\RxJava\src\test\java\io\reactivex\rxjava3\internal\observers\LambdaObserverTest.java</c:v>
                </c:pt>
                <c:pt idx="7459">
                  <c:v>C:\Users\dhava\Dropbox\Assignments\Navya\CPSC-60000\Assignment1\RxJava\src\test\java\io\reactivex\rxjava3\internal\operators\observable\ObservableRetryTest.java</c:v>
                </c:pt>
                <c:pt idx="7460">
                  <c:v>C:\Users\dhava\Dropbox\Assignments\Navya\CPSC-60000\Assignment1\RxJava\src\test\java\io\reactivex\rxjava3\internal\observers\LambdaObserverTest.java</c:v>
                </c:pt>
                <c:pt idx="7461">
                  <c:v>C:\Users\dhava\Dropbox\Assignments\Navya\CPSC-60000\Assignment1\RxJava\src\jmh\java\io\reactivex\rxjava3\core\MemoryPerf.java</c:v>
                </c:pt>
                <c:pt idx="7462">
                  <c:v>C:\Users\dhava\Dropbox\Assignments\Navya\CPSC-60000\Assignment1\RxJava\src\test\java\io\reactivex\rxjava3\internal\observers\LambdaObserverTest.java</c:v>
                </c:pt>
                <c:pt idx="7463">
                  <c:v>C:\Users\dhava\Dropbox\Assignments\Navya\CPSC-60000\Assignment1\RxJava\src\test\java\io\reactivex\rxjava3\plugins\RxJavaPluginsTest.java</c:v>
                </c:pt>
                <c:pt idx="7464">
                  <c:v>C:\Users\dhava\Dropbox\Assignments\Navya\CPSC-60000\Assignment1\RxJava\src\test\java\io\reactivex\rxjava3\internal\observers\LambdaObserverTest.java</c:v>
                </c:pt>
                <c:pt idx="7465">
                  <c:v>C:\Users\dhava\Dropbox\Assignments\Navya\CPSC-60000\Assignment1\RxJava\src\test\java\io\reactivex\rxjava3\plugins\RxJavaPluginsTest.java</c:v>
                </c:pt>
                <c:pt idx="7466">
                  <c:v>C:\Users\dhava\Dropbox\Assignments\Navya\CPSC-60000\Assignment1\RxJava\src\test\java\io\reactivex\rxjava3\plugins\RxJavaPluginsTest.java</c:v>
                </c:pt>
                <c:pt idx="7467">
                  <c:v>C:\Users\dhava\Dropbox\Assignments\Navya\CPSC-60000\Assignment1\RxJava\src\test\java\io\reactivex\rxjava3\plugins\RxJavaPluginsTest.java</c:v>
                </c:pt>
                <c:pt idx="7468">
                  <c:v>C:\Users\dhava\Dropbox\Assignments\Navya\CPSC-60000\Assignment1\RxJava\src\test\java\io\reactivex\rxjava3\plugins\RxJavaPluginsTest.java</c:v>
                </c:pt>
                <c:pt idx="7469">
                  <c:v>C:\Users\dhava\Dropbox\Assignments\Navya\CPSC-60000\Assignment1\RxJava\src\test\java\io\reactivex\rxjava3\plugins\RxJavaPluginsTest.java</c:v>
                </c:pt>
                <c:pt idx="7470">
                  <c:v>C:\Users\dhava\Dropbox\Assignments\Navya\CPSC-60000\Assignment1\RxJava\src\test\java\io\reactivex\rxjava3\plugins\RxJavaPluginsTest.java</c:v>
                </c:pt>
                <c:pt idx="7471">
                  <c:v>C:\Users\dhava\Dropbox\Assignments\Navya\CPSC-60000\Assignment1\RxJava\src\test\java\io\reactivex\rxjava3\plugins\RxJavaPluginsTest.java</c:v>
                </c:pt>
                <c:pt idx="7472">
                  <c:v>C:\Users\dhava\Dropbox\Assignments\Navya\CPSC-60000\Assignment1\RxJava\src\test\java\io\reactivex\rxjava3\internal\operators\flowable\FlowableAnyTest.java</c:v>
                </c:pt>
                <c:pt idx="7473">
                  <c:v>C:\Users\dhava\Dropbox\Assignments\Navya\CPSC-60000\Assignment1\RxJava\src\test\java\io\reactivex\rxjava3\internal\operators\flowable\FlowableUsingTest.java</c:v>
                </c:pt>
                <c:pt idx="7474">
                  <c:v>C:\Users\dhava\Dropbox\Assignments\Navya\CPSC-60000\Assignment1\RxJava\src\test\java\io\reactivex\rxjava3\internal\operators\flowable\FlowableAnyTest.java</c:v>
                </c:pt>
                <c:pt idx="7475">
                  <c:v>C:\Users\dhava\Dropbox\Assignments\Navya\CPSC-60000\Assignment1\RxJava\src\test\java\io\reactivex\rxjava3\internal\operators\flowable\FlowableUsingTest.java</c:v>
                </c:pt>
                <c:pt idx="7476">
                  <c:v>C:\Users\dhava\Dropbox\Assignments\Navya\CPSC-60000\Assignment1\RxJava\src\test\java\io\reactivex\rxjava3\internal\operators\flowable\FlowableUsingTest.java</c:v>
                </c:pt>
                <c:pt idx="7477">
                  <c:v>C:\Users\dhava\Dropbox\Assignments\Navya\CPSC-60000\Assignment1\RxJava\src\test\java\io\reactivex\rxjava3\internal\observers\DeferredScalarObserverTest.java</c:v>
                </c:pt>
                <c:pt idx="7478">
                  <c:v>C:\Users\dhava\Dropbox\Assignments\Navya\CPSC-60000\Assignment1\RxJava\src\test\java\io\reactivex\rxjava3\internal\operators\flowable\FlowableUsingTest.java</c:v>
                </c:pt>
                <c:pt idx="7479">
                  <c:v>C:\Users\dhava\Dropbox\Assignments\Navya\CPSC-60000\Assignment1\RxJava\src\test\java\io\reactivex\rxjava3\internal\operators\flowable\FlowableAnyTest.java</c:v>
                </c:pt>
                <c:pt idx="7480">
                  <c:v>C:\Users\dhava\Dropbox\Assignments\Navya\CPSC-60000\Assignment1\RxJava\src\test\java\io\reactivex\rxjava3\internal\operators\flowable\FlowableReplayEagerTruncateTest.java</c:v>
                </c:pt>
                <c:pt idx="7481">
                  <c:v>C:\Users\dhava\Dropbox\Assignments\Navya\CPSC-60000\Assignment1\RxJava\src\test\java\io\reactivex\rxjava3\internal\operators\flowable\FlowableUsingTest.java</c:v>
                </c:pt>
                <c:pt idx="7482">
                  <c:v>C:\Users\dhava\Dropbox\Assignments\Navya\CPSC-60000\Assignment1\RxJava\src\test\java\io\reactivex\rxjava3\internal\operators\flowable\FlowableAnyTest.java</c:v>
                </c:pt>
                <c:pt idx="7483">
                  <c:v>C:\Users\dhava\Dropbox\Assignments\Navya\CPSC-60000\Assignment1\RxJava\src\test\java\io\reactivex\rxjava3\internal\operators\flowable\FlowableUsingTest.java</c:v>
                </c:pt>
                <c:pt idx="7484">
                  <c:v>C:\Users\dhava\Dropbox\Assignments\Navya\CPSC-60000\Assignment1\RxJava\src\test\java\io\reactivex\rxjava3\internal\operators\observable\ObservableConcatMapSchedulerTest.java</c:v>
                </c:pt>
                <c:pt idx="7485">
                  <c:v>C:\Users\dhava\Dropbox\Assignments\Navya\CPSC-60000\Assignment1\RxJava\src\test\java\io\reactivex\rxjava3\internal\operators\flowable\FlowableAnyTest.java</c:v>
                </c:pt>
                <c:pt idx="7486">
                  <c:v>C:\Users\dhava\Dropbox\Assignments\Navya\CPSC-60000\Assignment1\RxJava\src\main\java\io\reactivex\rxjava3\internal\operators\flowable\FlowableLastMaybe.java</c:v>
                </c:pt>
                <c:pt idx="7487">
                  <c:v>C:\Users\dhava\Dropbox\Assignments\Navya\CPSC-60000\Assignment1\RxJava\src\test\java\io\reactivex\rxjava3\internal\operators\flowable\FlowableAnyTest.java</c:v>
                </c:pt>
                <c:pt idx="7488">
                  <c:v>C:\Users\dhava\Dropbox\Assignments\Navya\CPSC-60000\Assignment1\RxJava\src\test\java\io\reactivex\rxjava3\internal\operators\flowable\FlowableUsingTest.java</c:v>
                </c:pt>
                <c:pt idx="7489">
                  <c:v>C:\Users\dhava\Dropbox\Assignments\Navya\CPSC-60000\Assignment1\RxJava\src\test\java\io\reactivex\rxjava3\internal\observers\LambdaObserverTest.java</c:v>
                </c:pt>
                <c:pt idx="7490">
                  <c:v>C:\Users\dhava\Dropbox\Assignments\Navya\CPSC-60000\Assignment1\RxJava\src\test\java\io\reactivex\rxjava3\internal\observers\LambdaObserverTest.java</c:v>
                </c:pt>
                <c:pt idx="7491">
                  <c:v>C:\Users\dhava\Dropbox\Assignments\Navya\CPSC-60000\Assignment1\RxJava\src\test\java\io\reactivex\rxjava3\internal\operators\flowable\FlowableAnyTest.java</c:v>
                </c:pt>
                <c:pt idx="7492">
                  <c:v>C:\Users\dhava\Dropbox\Assignments\Navya\CPSC-60000\Assignment1\RxJava\src\test\java\io\reactivex\rxjava3\internal\observers\LambdaObserverTest.java</c:v>
                </c:pt>
                <c:pt idx="7493">
                  <c:v>C:\Users\dhava\Dropbox\Assignments\Navya\CPSC-60000\Assignment1\RxJava\src\test\java\io\reactivex\rxjava3\internal\operators\flowable\FlowableAnyTest.java</c:v>
                </c:pt>
                <c:pt idx="7494">
                  <c:v>C:\Users\dhava\Dropbox\Assignments\Navya\CPSC-60000\Assignment1\RxJava\src\main\java\io\reactivex\rxjava3\internal\operators\single\SingleZipArray.java</c:v>
                </c:pt>
                <c:pt idx="7495">
                  <c:v>C:\Users\dhava\Dropbox\Assignments\Navya\CPSC-60000\Assignment1\RxJava\src\test\java\io\reactivex\rxjava3\internal\observers\LambdaObserverTest.java</c:v>
                </c:pt>
                <c:pt idx="7496">
                  <c:v>C:\Users\dhava\Dropbox\Assignments\Navya\CPSC-60000\Assignment1\RxJava\src\test\java\io\reactivex\rxjava3\internal\operators\flowable\FlowableAnyTest.java</c:v>
                </c:pt>
                <c:pt idx="7497">
                  <c:v>C:\Users\dhava\Dropbox\Assignments\Navya\CPSC-60000\Assignment1\RxJava\src\test\java\io\reactivex\rxjava3\internal\observers\LambdaObserverTest.java</c:v>
                </c:pt>
                <c:pt idx="7498">
                  <c:v>C:\Users\dhava\Dropbox\Assignments\Navya\CPSC-60000\Assignment1\RxJava\src\test\java\io\reactivex\rxjava3\internal\observers\LambdaObserverTest.java</c:v>
                </c:pt>
                <c:pt idx="7499">
                  <c:v>C:\Users\dhava\Dropbox\Assignments\Navya\CPSC-60000\Assignment1\RxJava\src\test\java\io\reactivex\rxjava3\internal\observers\LambdaObserverTest.java</c:v>
                </c:pt>
                <c:pt idx="7500">
                  <c:v>C:\Users\dhava\Dropbox\Assignments\Navya\CPSC-60000\Assignment1\RxJava\src\test\java\io\reactivex\rxjava3\internal\operators\flowable\FlowableUsingTest.java</c:v>
                </c:pt>
                <c:pt idx="7501">
                  <c:v>C:\Users\dhava\Dropbox\Assignments\Navya\CPSC-60000\Assignment1\RxJava\src\test\java\io\reactivex\rxjava3\internal\observers\LambdaObserverTest.java</c:v>
                </c:pt>
                <c:pt idx="7502">
                  <c:v>C:\Users\dhava\Dropbox\Assignments\Navya\CPSC-60000\Assignment1\RxJava\src\test\java\io\reactivex\rxjava3\internal\operators\flowable\FlowableUsingTest.java</c:v>
                </c:pt>
                <c:pt idx="7503">
                  <c:v>C:\Users\dhava\Dropbox\Assignments\Navya\CPSC-60000\Assignment1\RxJava\src\test\java\io\reactivex\rxjava3\internal\operators\flowable\FlowableConcatMapEagerTest.java</c:v>
                </c:pt>
                <c:pt idx="7504">
                  <c:v>C:\Users\dhava\Dropbox\Assignments\Navya\CPSC-60000\Assignment1\RxJava\src\test\java\io\reactivex\rxjava3\internal\operators\maybe\MaybeDematerializeTest.java</c:v>
                </c:pt>
                <c:pt idx="7505">
                  <c:v>C:\Users\dhava\Dropbox\Assignments\Navya\CPSC-60000\Assignment1\RxJava\src\test\java\io\reactivex\rxjava3\internal\observers\FutureSingleObserverTest.java</c:v>
                </c:pt>
                <c:pt idx="7506">
                  <c:v>C:\Users\dhava\Dropbox\Assignments\Navya\CPSC-60000\Assignment1\RxJava\src\test\java\io\reactivex\rxjava3\internal\observers\FutureSingleObserverTest.java</c:v>
                </c:pt>
                <c:pt idx="7507">
                  <c:v>C:\Users\dhava\Dropbox\Assignments\Navya\CPSC-60000\Assignment1\RxJava\src\test\java\io\reactivex\rxjava3\plugins\RxJavaPluginsTest.java</c:v>
                </c:pt>
                <c:pt idx="7508">
                  <c:v>C:\Users\dhava\Dropbox\Assignments\Navya\CPSC-60000\Assignment1\RxJava\src\test\java\io\reactivex\rxjava3\plugins\RxJavaPluginsTest.java</c:v>
                </c:pt>
                <c:pt idx="7509">
                  <c:v>C:\Users\dhava\Dropbox\Assignments\Navya\CPSC-60000\Assignment1\RxJava\src\test\java\io\reactivex\rxjava3\plugins\RxJavaPluginsTest.java</c:v>
                </c:pt>
                <c:pt idx="7510">
                  <c:v>C:\Users\dhava\Dropbox\Assignments\Navya\CPSC-60000\Assignment1\RxJava\src\test\java\io\reactivex\rxjava3\plugins\RxJavaPluginsTest.java</c:v>
                </c:pt>
                <c:pt idx="7511">
                  <c:v>C:\Users\dhava\Dropbox\Assignments\Navya\CPSC-60000\Assignment1\RxJava\src\test\java\io\reactivex\rxjava3\internal\operators\flowable\FlowableSerializeTest.java</c:v>
                </c:pt>
                <c:pt idx="7512">
                  <c:v>C:\Users\dhava\Dropbox\Assignments\Navya\CPSC-60000\Assignment1\RxJava\src\test\java\io\reactivex\rxjava3\internal\operators\maybe\MaybeDematerializeTest.java</c:v>
                </c:pt>
                <c:pt idx="7513">
                  <c:v>C:\Users\dhava\Dropbox\Assignments\Navya\CPSC-60000\Assignment1\RxJava\src\test\java\io\reactivex\rxjava3\plugins\RxJavaPluginsTest.java</c:v>
                </c:pt>
                <c:pt idx="7514">
                  <c:v>C:\Users\dhava\Dropbox\Assignments\Navya\CPSC-60000\Assignment1\RxJava\src\test\java\io\reactivex\rxjava3\internal\operators\maybe\MaybeDematerializeTest.java</c:v>
                </c:pt>
                <c:pt idx="7515">
                  <c:v>C:\Users\dhava\Dropbox\Assignments\Navya\CPSC-60000\Assignment1\RxJava\src\test\java\io\reactivex\rxjava3\plugins\RxJavaPluginsTest.java</c:v>
                </c:pt>
                <c:pt idx="7516">
                  <c:v>C:\Users\dhava\Dropbox\Assignments\Navya\CPSC-60000\Assignment1\RxJava\src\test\java\io\reactivex\rxjava3\plugins\RxJavaPluginsTest.java</c:v>
                </c:pt>
                <c:pt idx="7517">
                  <c:v>C:\Users\dhava\Dropbox\Assignments\Navya\CPSC-60000\Assignment1\RxJava\src\test\java\io\reactivex\rxjava3\plugins\RxJavaPluginsTest.java</c:v>
                </c:pt>
                <c:pt idx="7518">
                  <c:v>C:\Users\dhava\Dropbox\Assignments\Navya\CPSC-60000\Assignment1\RxJava\src\test\java\io\reactivex\rxjava3\internal\operators\observable\ObservableToListTest.java</c:v>
                </c:pt>
                <c:pt idx="7519">
                  <c:v>C:\Users\dhava\Dropbox\Assignments\Navya\CPSC-60000\Assignment1\RxJava\src\test\java\io\reactivex\rxjava3\internal\operators\observable\ObservableToListTest.java</c:v>
                </c:pt>
                <c:pt idx="7520">
                  <c:v>C:\Users\dhava\Dropbox\Assignments\Navya\CPSC-60000\Assignment1\RxJava\src\test\java\io\reactivex\rxjava3\plugins\RxJavaPluginsTest.java</c:v>
                </c:pt>
                <c:pt idx="7521">
                  <c:v>C:\Users\dhava\Dropbox\Assignments\Navya\CPSC-60000\Assignment1\RxJava\src\test\java\io\reactivex\rxjava3\internal\operators\observable\ObservableToListTest.java</c:v>
                </c:pt>
                <c:pt idx="7522">
                  <c:v>C:\Users\dhava\Dropbox\Assignments\Navya\CPSC-60000\Assignment1\RxJava\src\test\java\io\reactivex\rxjava3\plugins\RxJavaPluginsTest.java</c:v>
                </c:pt>
                <c:pt idx="7523">
                  <c:v>C:\Users\dhava\Dropbox\Assignments\Navya\CPSC-60000\Assignment1\RxJava\src\test\java\io\reactivex\rxjava3\internal\subscriptions\ScalarSubscriptionTest.java</c:v>
                </c:pt>
                <c:pt idx="7524">
                  <c:v>C:\Users\dhava\Dropbox\Assignments\Navya\CPSC-60000\Assignment1\RxJava\src\main\java\io\reactivex\rxjava3\internal\operators\flowable\FlowableOnErrorReturn.java</c:v>
                </c:pt>
                <c:pt idx="7525">
                  <c:v>C:\Users\dhava\Dropbox\Assignments\Navya\CPSC-60000\Assignment1\RxJava\src\test\java\io\reactivex\rxjava3\internal\observers\FutureSingleObserverTest.java</c:v>
                </c:pt>
                <c:pt idx="7526">
                  <c:v>C:\Users\dhava\Dropbox\Assignments\Navya\CPSC-60000\Assignment1\RxJava\src\test\java\io\reactivex\rxjava3\internal\observers\FutureSingleObserverTest.java</c:v>
                </c:pt>
                <c:pt idx="7527">
                  <c:v>C:\Users\dhava\Dropbox\Assignments\Navya\CPSC-60000\Assignment1\RxJava\src\test\java\io\reactivex\rxjava3\internal\observers\FutureSingleObserverTest.java</c:v>
                </c:pt>
                <c:pt idx="7528">
                  <c:v>C:\Users\dhava\Dropbox\Assignments\Navya\CPSC-60000\Assignment1\RxJava\src\test\java\io\reactivex\rxjava3\internal\operators\observable\ObservableToListTest.java</c:v>
                </c:pt>
                <c:pt idx="7529">
                  <c:v>C:\Users\dhava\Dropbox\Assignments\Navya\CPSC-60000\Assignment1\RxJava\src\main\java\io\reactivex\rxjava3\internal\operators\flowable\FlowableOnBackpressureReduceWith.java</c:v>
                </c:pt>
                <c:pt idx="7530">
                  <c:v>C:\Users\dhava\Dropbox\Assignments\Navya\CPSC-60000\Assignment1\RxJava\src\main\java\io\reactivex\rxjava3\internal\operators\flowable\FlowableBufferTimed.java</c:v>
                </c:pt>
                <c:pt idx="7531">
                  <c:v>C:\Users\dhava\Dropbox\Assignments\Navya\CPSC-60000\Assignment1\RxJava\src\test\java\io\reactivex\rxjava3\internal\operators\observable\ObservableToListTest.java</c:v>
                </c:pt>
                <c:pt idx="7532">
                  <c:v>C:\Users\dhava\Dropbox\Assignments\Navya\CPSC-60000\Assignment1\RxJava\src\test\java\io\reactivex\rxjava3\internal\operators\observable\ObservableToListTest.java</c:v>
                </c:pt>
                <c:pt idx="7533">
                  <c:v>C:\Users\dhava\Dropbox\Assignments\Navya\CPSC-60000\Assignment1\RxJava\src\main\java\io\reactivex\rxjava3\core\Scheduler.java</c:v>
                </c:pt>
                <c:pt idx="7534">
                  <c:v>C:\Users\dhava\Dropbox\Assignments\Navya\CPSC-60000\Assignment1\RxJava\src\test\java\io\reactivex\rxjava3\plugins\RxJavaPluginsTest.java</c:v>
                </c:pt>
                <c:pt idx="7535">
                  <c:v>C:\Users\dhava\Dropbox\Assignments\Navya\CPSC-60000\Assignment1\RxJava\src\test\java\io\reactivex\rxjava3\plugins\RxJavaPluginsTest.java</c:v>
                </c:pt>
                <c:pt idx="7536">
                  <c:v>C:\Users\dhava\Dropbox\Assignments\Navya\CPSC-60000\Assignment1\RxJava\src\test\java\io\reactivex\rxjava3\plugins\RxJavaPluginsTest.java</c:v>
                </c:pt>
                <c:pt idx="7537">
                  <c:v>C:\Users\dhava\Dropbox\Assignments\Navya\CPSC-60000\Assignment1\RxJava\src\test\java\io\reactivex\rxjava3\plugins\RxJavaPluginsTest.java</c:v>
                </c:pt>
                <c:pt idx="7538">
                  <c:v>C:\Users\dhava\Dropbox\Assignments\Navya\CPSC-60000\Assignment1\RxJava\src\test\java\io\reactivex\rxjava3\plugins\RxJavaPluginsTest.java</c:v>
                </c:pt>
                <c:pt idx="7539">
                  <c:v>C:\Users\dhava\Dropbox\Assignments\Navya\CPSC-60000\Assignment1\RxJava\src\main\java\io\reactivex\rxjava3\internal\operators\completable\CompletableConcat.java</c:v>
                </c:pt>
                <c:pt idx="7540">
                  <c:v>C:\Users\dhava\Dropbox\Assignments\Navya\CPSC-60000\Assignment1\RxJava\src\test\java\io\reactivex\rxjava3\plugins\RxJavaPluginsTest.java</c:v>
                </c:pt>
                <c:pt idx="7541">
                  <c:v>C:\Users\dhava\Dropbox\Assignments\Navya\CPSC-60000\Assignment1\RxJava\src\test\java\io\reactivex\rxjava3\plugins\RxJavaPluginsTest.java</c:v>
                </c:pt>
                <c:pt idx="7542">
                  <c:v>C:\Users\dhava\Dropbox\Assignments\Navya\CPSC-60000\Assignment1\RxJava\src\test\java\io\reactivex\rxjava3\plugins\RxJavaPluginsTest.java</c:v>
                </c:pt>
                <c:pt idx="7543">
                  <c:v>C:\Users\dhava\Dropbox\Assignments\Navya\CPSC-60000\Assignment1\RxJava\src\main\java\io\reactivex\rxjava3\internal\operators\completable\CompletableError.java</c:v>
                </c:pt>
                <c:pt idx="7544">
                  <c:v>C:\Users\dhava\Dropbox\Assignments\Navya\CPSC-60000\Assignment1\RxJava\src\test\java\io\reactivex\rxjava3\plugins\RxJavaPluginsTest.java</c:v>
                </c:pt>
                <c:pt idx="7545">
                  <c:v>C:\Users\dhava\Dropbox\Assignments\Navya\CPSC-60000\Assignment1\RxJava\src\test\java\io\reactivex\rxjava3\internal\operators\flowable\FlowableConcatDelayErrorTest.java</c:v>
                </c:pt>
                <c:pt idx="7546">
                  <c:v>C:\Users\dhava\Dropbox\Assignments\Navya\CPSC-60000\Assignment1\RxJava\src\main\java\io\reactivex\rxjava3\internal\operators\completable\CompletableResumeNext.java</c:v>
                </c:pt>
                <c:pt idx="7547">
                  <c:v>C:\Users\dhava\Dropbox\Assignments\Navya\CPSC-60000\Assignment1\RxJava\src\test\java\io\reactivex\rxjava3\internal\operators\flowable\FlowableConcatDelayErrorTest.java</c:v>
                </c:pt>
                <c:pt idx="7548">
                  <c:v>C:\Users\dhava\Dropbox\Assignments\Navya\CPSC-60000\Assignment1\RxJava\src\test\java\io\reactivex\rxjava3\plugins\RxJavaPluginsTest.java</c:v>
                </c:pt>
                <c:pt idx="7549">
                  <c:v>C:\Users\dhava\Dropbox\Assignments\Navya\CPSC-60000\Assignment1\RxJava\src\test\java\io\reactivex\rxjava3\internal\operators\flowable\FlowableConcatDelayErrorTest.java</c:v>
                </c:pt>
                <c:pt idx="7550">
                  <c:v>C:\Users\dhava\Dropbox\Assignments\Navya\CPSC-60000\Assignment1\RxJava\src\test\java\io\reactivex\rxjava3\internal\operators\flowable\FlowableConcatDelayErrorTest.java</c:v>
                </c:pt>
                <c:pt idx="7551">
                  <c:v>C:\Users\dhava\Dropbox\Assignments\Navya\CPSC-60000\Assignment1\RxJava\src\test\java\io\reactivex\rxjava3\internal\operators\flowable\FlowableConcatDelayErrorTest.java</c:v>
                </c:pt>
                <c:pt idx="7552">
                  <c:v>C:\Users\dhava\Dropbox\Assignments\Navya\CPSC-60000\Assignment1\RxJava\src\test\java\io\reactivex\rxjava3\internal\operators\flowable\FlowableConcatDelayErrorTest.java</c:v>
                </c:pt>
                <c:pt idx="7553">
                  <c:v>C:\Users\dhava\Dropbox\Assignments\Navya\CPSC-60000\Assignment1\RxJava\src\test\java\io\reactivex\rxjava3\internal\operators\flowable\FlowableConcatDelayErrorTest.java</c:v>
                </c:pt>
                <c:pt idx="7554">
                  <c:v>C:\Users\dhava\Dropbox\Assignments\Navya\CPSC-60000\Assignment1\RxJava\src\test\java\io\reactivex\rxjava3\internal\operators\flowable\FlowableConcatDelayErrorTest.java</c:v>
                </c:pt>
                <c:pt idx="7555">
                  <c:v>C:\Users\dhava\Dropbox\Assignments\Navya\CPSC-60000\Assignment1\RxJava\src\test\java\io\reactivex\rxjava3\internal\operators\flowable\FlowableConcatDelayErrorTest.java</c:v>
                </c:pt>
                <c:pt idx="7556">
                  <c:v>C:\Users\dhava\Dropbox\Assignments\Navya\CPSC-60000\Assignment1\RxJava\src\main\java\io\reactivex\rxjava3\internal\operators\maybe\MaybeZipArray.java</c:v>
                </c:pt>
                <c:pt idx="7557">
                  <c:v>C:\Users\dhava\Dropbox\Assignments\Navya\CPSC-60000\Assignment1\RxJava\src\test\java\io\reactivex\rxjava3\internal\operators\maybe\MaybeTakeUntilTest.java</c:v>
                </c:pt>
                <c:pt idx="7558">
                  <c:v>C:\Users\dhava\Dropbox\Assignments\Navya\CPSC-60000\Assignment1\RxJava\src\test\java\io\reactivex\rxjava3\plugins\RxJavaPluginsTest.java</c:v>
                </c:pt>
                <c:pt idx="7559">
                  <c:v>C:\Users\dhava\Dropbox\Assignments\Navya\CPSC-60000\Assignment1\RxJava\src\test\java\io\reactivex\rxjava3\plugins\RxJavaPluginsTest.java</c:v>
                </c:pt>
                <c:pt idx="7560">
                  <c:v>C:\Users\dhava\Dropbox\Assignments\Navya\CPSC-60000\Assignment1\RxJava\src\main\java\io\reactivex\rxjava3\internal\functions\Functions.java</c:v>
                </c:pt>
                <c:pt idx="7561">
                  <c:v>C:\Users\dhava\Dropbox\Assignments\Navya\CPSC-60000\Assignment1\RxJava\src\test\java\io\reactivex\rxjava3\internal\subscribers\DeferredScalarSubscriberTest.java</c:v>
                </c:pt>
                <c:pt idx="7562">
                  <c:v>C:\Users\dhava\Dropbox\Assignments\Navya\CPSC-60000\Assignment1\RxJava\src\test\java\io\reactivex\rxjava3\observers\SerializedObserverTest.java</c:v>
                </c:pt>
                <c:pt idx="7563">
                  <c:v>C:\Users\dhava\Dropbox\Assignments\Navya\CPSC-60000\Assignment1\RxJava\src\test\java\io\reactivex\rxjava3\plugins\RxJavaPluginsTest.java</c:v>
                </c:pt>
                <c:pt idx="7564">
                  <c:v>C:\Users\dhava\Dropbox\Assignments\Navya\CPSC-60000\Assignment1\RxJava\src\test\java\io\reactivex\rxjava3\plugins\RxJavaPluginsTest.java</c:v>
                </c:pt>
                <c:pt idx="7565">
                  <c:v>C:\Users\dhava\Dropbox\Assignments\Navya\CPSC-60000\Assignment1\RxJava\src\test\java\io\reactivex\rxjava3\plugins\RxJavaPluginsTest.java</c:v>
                </c:pt>
                <c:pt idx="7566">
                  <c:v>C:\Users\dhava\Dropbox\Assignments\Navya\CPSC-60000\Assignment1\RxJava\src\test\java\io\reactivex\rxjava3\plugins\RxJavaPluginsTest.java</c:v>
                </c:pt>
                <c:pt idx="7567">
                  <c:v>C:\Users\dhava\Dropbox\Assignments\Navya\CPSC-60000\Assignment1\RxJava\src\test\java\io\reactivex\rxjava3\plugins\RxJavaPluginsTest.java</c:v>
                </c:pt>
                <c:pt idx="7568">
                  <c:v>C:\Users\dhava\Dropbox\Assignments\Navya\CPSC-60000\Assignment1\RxJava\src\test\java\io\reactivex\rxjava3\internal\operators\flowable\FlowableRetryTest.java</c:v>
                </c:pt>
                <c:pt idx="7569">
                  <c:v>C:\Users\dhava\Dropbox\Assignments\Navya\CPSC-60000\Assignment1\RxJava\src\main\java\io\reactivex\rxjava3\internal\operators\completable\CompletableOnErrorReturn.java</c:v>
                </c:pt>
                <c:pt idx="7570">
                  <c:v>C:\Users\dhava\Dropbox\Assignments\Navya\CPSC-60000\Assignment1\RxJava\src\main\java\io\reactivex\rxjava3\internal\operators\maybe\MaybeIsEmptySingle.java</c:v>
                </c:pt>
                <c:pt idx="7571">
                  <c:v>C:\Users\dhava\Dropbox\Assignments\Navya\CPSC-60000\Assignment1\RxJava\src\test\java\io\reactivex\rxjava3\internal\operators\maybe\MaybeDoOnTerminateTest.java</c:v>
                </c:pt>
                <c:pt idx="7572">
                  <c:v>C:\Users\dhava\Dropbox\Assignments\Navya\CPSC-60000\Assignment1\RxJava\src\test\java\io\reactivex\rxjava3\internal\operators\observable\ObservableSwitchTest.java</c:v>
                </c:pt>
                <c:pt idx="7573">
                  <c:v>C:\Users\dhava\Dropbox\Assignments\Navya\CPSC-60000\Assignment1\RxJava\src\test\java\io\reactivex\rxjava3\internal\operators\maybe\MaybeDoOnTerminateTest.java</c:v>
                </c:pt>
                <c:pt idx="7574">
                  <c:v>C:\Users\dhava\Dropbox\Assignments\Navya\CPSC-60000\Assignment1\RxJava\src\test\java\io\reactivex\rxjava3\internal\operators\completable\CompletableDisposeOnTest.java</c:v>
                </c:pt>
                <c:pt idx="7575">
                  <c:v>C:\Users\dhava\Dropbox\Assignments\Navya\CPSC-60000\Assignment1\RxJava\src\test\java\io\reactivex\rxjava3\internal\operators\maybe\MaybeDoOnTerminateTest.java</c:v>
                </c:pt>
                <c:pt idx="7576">
                  <c:v>C:\Users\dhava\Dropbox\Assignments\Navya\CPSC-60000\Assignment1\RxJava\src\test\java\io\reactivex\rxjava3\internal\operators\maybe\MaybeDoOnTerminateTest.java</c:v>
                </c:pt>
                <c:pt idx="7577">
                  <c:v>C:\Users\dhava\Dropbox\Assignments\Navya\CPSC-60000\Assignment1\RxJava\src\test\java\io\reactivex\rxjava3\internal\operators\observable\ObservableSwitchTest.java</c:v>
                </c:pt>
                <c:pt idx="7578">
                  <c:v>C:\Users\dhava\Dropbox\Assignments\Navya\CPSC-60000\Assignment1\RxJava\src\main\java\io\reactivex\rxjava3\internal\operators\flowable\FlowableReduce.java</c:v>
                </c:pt>
                <c:pt idx="7579">
                  <c:v>C:\Users\dhava\Dropbox\Assignments\Navya\CPSC-60000\Assignment1\RxJava\src\test\java\io\reactivex\rxjava3\internal\operators\maybe\MaybeDoOnTerminateTest.java</c:v>
                </c:pt>
                <c:pt idx="7580">
                  <c:v>C:\Users\dhava\Dropbox\Assignments\Navya\CPSC-60000\Assignment1\RxJava\src\test\java\io\reactivex\rxjava3\internal\operators\single\SingleConcatEagerTest.java</c:v>
                </c:pt>
                <c:pt idx="7581">
                  <c:v>C:\Users\dhava\Dropbox\Assignments\Navya\CPSC-60000\Assignment1\RxJava\src\test\java\io\reactivex\rxjava3\plugins\RxJavaPluginsTest.java</c:v>
                </c:pt>
                <c:pt idx="7582">
                  <c:v>C:\Users\dhava\Dropbox\Assignments\Navya\CPSC-60000\Assignment1\RxJava\src\test\java\io\reactivex\rxjava3\plugins\RxJavaPluginsTest.java</c:v>
                </c:pt>
                <c:pt idx="7583">
                  <c:v>C:\Users\dhava\Dropbox\Assignments\Navya\CPSC-60000\Assignment1\RxJava\src\main\java\io\reactivex\rxjava3\observers\DisposableObserver.java</c:v>
                </c:pt>
                <c:pt idx="7584">
                  <c:v>C:\Users\dhava\Dropbox\Assignments\Navya\CPSC-60000\Assignment1\RxJava\src\test\java\io\reactivex\rxjava3\plugins\RxJavaPluginsTest.java</c:v>
                </c:pt>
                <c:pt idx="7585">
                  <c:v>C:\Users\dhava\Dropbox\Assignments\Navya\CPSC-60000\Assignment1\RxJava\src\test\java\io\reactivex\rxjava3\internal\operators\flowable\FlowableUsingTest.java</c:v>
                </c:pt>
                <c:pt idx="7586">
                  <c:v>C:\Users\dhava\Dropbox\Assignments\Navya\CPSC-60000\Assignment1\RxJava\src\test\java\io\reactivex\rxjava3\plugins\RxJavaPluginsTest.java</c:v>
                </c:pt>
                <c:pt idx="7587">
                  <c:v>C:\Users\dhava\Dropbox\Assignments\Navya\CPSC-60000\Assignment1\RxJava\src\test\java\io\reactivex\rxjava3\plugins\RxJavaPluginsTest.java</c:v>
                </c:pt>
                <c:pt idx="7588">
                  <c:v>C:\Users\dhava\Dropbox\Assignments\Navya\CPSC-60000\Assignment1\RxJava\src\test\java\io\reactivex\rxjava3\completable\CompletableTest.java</c:v>
                </c:pt>
                <c:pt idx="7589">
                  <c:v>C:\Users\dhava\Dropbox\Assignments\Navya\CPSC-60000\Assignment1\RxJava\src\main\java\io\reactivex\rxjava3\internal\operators\flowable\BlockingFlowableIterable.java</c:v>
                </c:pt>
                <c:pt idx="7590">
                  <c:v>C:\Users\dhava\Dropbox\Assignments\Navya\CPSC-60000\Assignment1\RxJava\src\test\java\io\reactivex\rxjava3\completable\CompletableTest.java</c:v>
                </c:pt>
                <c:pt idx="7591">
                  <c:v>C:\Users\dhava\Dropbox\Assignments\Navya\CPSC-60000\Assignment1\RxJava\src\test\java\io\reactivex\rxjava3\plugins\RxJavaPluginsTest.java</c:v>
                </c:pt>
                <c:pt idx="7592">
                  <c:v>C:\Users\dhava\Dropbox\Assignments\Navya\CPSC-60000\Assignment1\RxJava\src\test\java\io\reactivex\rxjava3\completable\CompletableTest.java</c:v>
                </c:pt>
                <c:pt idx="7593">
                  <c:v>C:\Users\dhava\Dropbox\Assignments\Navya\CPSC-60000\Assignment1\RxJava\src\test\java\io\reactivex\rxjava3\internal\operators\single\SingleTakeUntilTest.java</c:v>
                </c:pt>
                <c:pt idx="7594">
                  <c:v>C:\Users\dhava\Dropbox\Assignments\Navya\CPSC-60000\Assignment1\RxJava\src\test\java\io\reactivex\rxjava3\plugins\RxJavaPluginsTest.java</c:v>
                </c:pt>
                <c:pt idx="7595">
                  <c:v>C:\Users\dhava\Dropbox\Assignments\Navya\CPSC-60000\Assignment1\RxJava\src\test\java\io\reactivex\rxjava3\completable\CompletableTest.java</c:v>
                </c:pt>
                <c:pt idx="7596">
                  <c:v>C:\Users\dhava\Dropbox\Assignments\Navya\CPSC-60000\Assignment1\RxJava\src\main\java\io\reactivex\rxjava3\internal\operators\flowable\FlowableInternalHelper.java</c:v>
                </c:pt>
                <c:pt idx="7597">
                  <c:v>C:\Users\dhava\Dropbox\Assignments\Navya\CPSC-60000\Assignment1\RxJava\src\test\java\io\reactivex\rxjava3\completable\CompletableTest.java</c:v>
                </c:pt>
                <c:pt idx="7598">
                  <c:v>C:\Users\dhava\Dropbox\Assignments\Navya\CPSC-60000\Assignment1\RxJava\src\test\java\io\reactivex\rxjava3\completable\CompletableTest.java</c:v>
                </c:pt>
                <c:pt idx="7599">
                  <c:v>C:\Users\dhava\Dropbox\Assignments\Navya\CPSC-60000\Assignment1\RxJava\src\test\java\io\reactivex\rxjava3\subscribers\SafeSubscriberTest.java</c:v>
                </c:pt>
                <c:pt idx="7600">
                  <c:v>C:\Users\dhava\Dropbox\Assignments\Navya\CPSC-60000\Assignment1\RxJava\src\test\java\io\reactivex\rxjava3\completable\CompletableTest.java</c:v>
                </c:pt>
                <c:pt idx="7601">
                  <c:v>C:\Users\dhava\Dropbox\Assignments\Navya\CPSC-60000\Assignment1\RxJava\src\test\java\io\reactivex\rxjava3\internal\operators\single\SingleTakeUntilTest.java</c:v>
                </c:pt>
                <c:pt idx="7602">
                  <c:v>C:\Users\dhava\Dropbox\Assignments\Navya\CPSC-60000\Assignment1\RxJava\src\test\java\io\reactivex\rxjava3\completable\CompletableTest.java</c:v>
                </c:pt>
                <c:pt idx="7603">
                  <c:v>C:\Users\dhava\Dropbox\Assignments\Navya\CPSC-60000\Assignment1\RxJava\src\test\java\io\reactivex\rxjava3\internal\operators\maybe\MaybeDoOnTerminateTest.java</c:v>
                </c:pt>
                <c:pt idx="7604">
                  <c:v>C:\Users\dhava\Dropbox\Assignments\Navya\CPSC-60000\Assignment1\RxJava\src\test\java\io\reactivex\rxjava3\internal\operators\single\SingleTakeUntilTest.java</c:v>
                </c:pt>
                <c:pt idx="7605">
                  <c:v>C:\Users\dhava\Dropbox\Assignments\Navya\CPSC-60000\Assignment1\RxJava\src\test\java\io\reactivex\rxjava3\completable\CompletableTest.java</c:v>
                </c:pt>
                <c:pt idx="7606">
                  <c:v>C:\Users\dhava\Dropbox\Assignments\Navya\CPSC-60000\Assignment1\RxJava\src\test\java\io\reactivex\rxjava3\completable\CompletableTest.java</c:v>
                </c:pt>
                <c:pt idx="7607">
                  <c:v>C:\Users\dhava\Dropbox\Assignments\Navya\CPSC-60000\Assignment1\RxJava\src\main\java\io\reactivex\rxjava3\internal\operators\flowable\FlowableTakeLastTimed.java</c:v>
                </c:pt>
                <c:pt idx="7608">
                  <c:v>C:\Users\dhava\Dropbox\Assignments\Navya\CPSC-60000\Assignment1\RxJava\src\main\java\io\reactivex\rxjava3\internal\operators\observable\ObservableFromArray.java</c:v>
                </c:pt>
                <c:pt idx="7609">
                  <c:v>C:\Users\dhava\Dropbox\Assignments\Navya\CPSC-60000\Assignment1\RxJava\src\test\java\io\reactivex\rxjava3\internal\operators\flowable\FlowableAnyTest.java</c:v>
                </c:pt>
                <c:pt idx="7610">
                  <c:v>C:\Users\dhava\Dropbox\Assignments\Navya\CPSC-60000\Assignment1\RxJava\src\test\java\io\reactivex\rxjava3\internal\operators\observable\ObservableDoOnEachTest.java</c:v>
                </c:pt>
                <c:pt idx="7611">
                  <c:v>C:\Users\dhava\Dropbox\Assignments\Navya\CPSC-60000\Assignment1\RxJava\src\test\java\io\reactivex\rxjava3\internal\operators\observable\ObservableDoOnEachTest.java</c:v>
                </c:pt>
                <c:pt idx="7612">
                  <c:v>C:\Users\dhava\Dropbox\Assignments\Navya\CPSC-60000\Assignment1\RxJava\src\test\java\io\reactivex\rxjava3\internal\operators\observable\ObservableDoOnEachTest.java</c:v>
                </c:pt>
                <c:pt idx="7613">
                  <c:v>C:\Users\dhava\Dropbox\Assignments\Navya\CPSC-60000\Assignment1\RxJava\src\test\java\io\reactivex\rxjava3\internal\operators\observable\ObservableDoOnEachTest.java</c:v>
                </c:pt>
                <c:pt idx="7614">
                  <c:v>C:\Users\dhava\Dropbox\Assignments\Navya\CPSC-60000\Assignment1\RxJava\src\test\java\io\reactivex\rxjava3\internal\operators\observable\ObservableDoOnEachTest.java</c:v>
                </c:pt>
                <c:pt idx="7615">
                  <c:v>C:\Users\dhava\Dropbox\Assignments\Navya\CPSC-60000\Assignment1\RxJava\src\test\java\io\reactivex\rxjava3\internal\operators\observable\ObservableDoOnEachTest.java</c:v>
                </c:pt>
                <c:pt idx="7616">
                  <c:v>C:\Users\dhava\Dropbox\Assignments\Navya\CPSC-60000\Assignment1\RxJava\src\test\java\io\reactivex\rxjava3\internal\operators\observable\ObservableDoOnEachTest.java</c:v>
                </c:pt>
                <c:pt idx="7617">
                  <c:v>C:\Users\dhava\Dropbox\Assignments\Navya\CPSC-60000\Assignment1\RxJava\src\main\java\io\reactivex\rxjava3\internal\subscriptions\ScalarSubscription.java</c:v>
                </c:pt>
                <c:pt idx="7618">
                  <c:v>C:\Users\dhava\Dropbox\Assignments\Navya\CPSC-60000\Assignment1\RxJava\src\test\java\io\reactivex\rxjava3\internal\operators\observable\ObservableDoOnEachTest.java</c:v>
                </c:pt>
                <c:pt idx="7619">
                  <c:v>C:\Users\dhava\Dropbox\Assignments\Navya\CPSC-60000\Assignment1\RxJava\src\main\java\io\reactivex\rxjava3\internal\operators\flowable\FlowableReplay.java</c:v>
                </c:pt>
                <c:pt idx="7620">
                  <c:v>C:\Users\dhava\Dropbox\Assignments\Navya\CPSC-60000\Assignment1\RxJava\src\test\java\io\reactivex\rxjava3\internal\operators\observable\ObservableDoOnEachTest.java</c:v>
                </c:pt>
                <c:pt idx="7621">
                  <c:v>C:\Users\dhava\Dropbox\Assignments\Navya\CPSC-60000\Assignment1\RxJava\src\main\java\io\reactivex\rxjava3\internal\observers\FutureMultiObserver.java</c:v>
                </c:pt>
                <c:pt idx="7622">
                  <c:v>C:\Users\dhava\Dropbox\Assignments\Navya\CPSC-60000\Assignment1\RxJava\src\main\java\io\reactivex\rxjava3\observers\DisposableCompletableObserver.java</c:v>
                </c:pt>
                <c:pt idx="7623">
                  <c:v>C:\Users\dhava\Dropbox\Assignments\Navya\CPSC-60000\Assignment1\RxJava\src\test\java\io\reactivex\rxjava3\internal\operators\maybe\MaybeFlatMapSingleElementTest.java</c:v>
                </c:pt>
                <c:pt idx="7624">
                  <c:v>C:\Users\dhava\Dropbox\Assignments\Navya\CPSC-60000\Assignment1\RxJava\src\test\java\io\reactivex\rxjava3\internal\operators\maybe\MaybeFlatMapSingleElementTest.java</c:v>
                </c:pt>
                <c:pt idx="7625">
                  <c:v>C:\Users\dhava\Dropbox\Assignments\Navya\CPSC-60000\Assignment1\RxJava\src\main\java\io\reactivex\rxjava3\internal\operators\flowable\FlowableGroupBy.java</c:v>
                </c:pt>
                <c:pt idx="7626">
                  <c:v>C:\Users\dhava\Dropbox\Assignments\Navya\CPSC-60000\Assignment1\RxJava\src\test\java\io\reactivex\rxjava3\internal\operators\maybe\MaybeFlatMapSingleElementTest.java</c:v>
                </c:pt>
                <c:pt idx="7627">
                  <c:v>C:\Users\dhava\Dropbox\Assignments\Navya\CPSC-60000\Assignment1\RxJava\src\test\java\io\reactivex\rxjava3\internal\operators\maybe\MaybeFlatMapSingleElementTest.java</c:v>
                </c:pt>
                <c:pt idx="7628">
                  <c:v>C:\Users\dhava\Dropbox\Assignments\Navya\CPSC-60000\Assignment1\RxJava\src\test\java\io\reactivex\rxjava3\internal\operators\maybe\MaybeFlatMapSingleElementTest.java</c:v>
                </c:pt>
                <c:pt idx="7629">
                  <c:v>C:\Users\dhava\Dropbox\Assignments\Navya\CPSC-60000\Assignment1\RxJava\src\test\java\io\reactivex\rxjava3\internal\operators\maybe\MaybeFlatMapSingleElementTest.java</c:v>
                </c:pt>
                <c:pt idx="7630">
                  <c:v>C:\Users\dhava\Dropbox\Assignments\Navya\CPSC-60000\Assignment1\RxJava\src\test\java\io\reactivex\rxjava3\internal\operators\flowable\FlowableBufferTest.java</c:v>
                </c:pt>
                <c:pt idx="7631">
                  <c:v>C:\Users\dhava\Dropbox\Assignments\Navya\CPSC-60000\Assignment1\RxJava\src\test\java\io\reactivex\rxjava3\internal\operators\maybe\MaybeFlatMapSingleElementTest.java</c:v>
                </c:pt>
                <c:pt idx="7632">
                  <c:v>C:\Users\dhava\Dropbox\Assignments\Navya\CPSC-60000\Assignment1\RxJava\src\test\java\io\reactivex\rxjava3\internal\operators\maybe\MaybeFlatMapSingleElementTest.java</c:v>
                </c:pt>
                <c:pt idx="7633">
                  <c:v>C:\Users\dhava\Dropbox\Assignments\Navya\CPSC-60000\Assignment1\RxJava\src\test\java\io\reactivex\rxjava3\observable\ObservableCovarianceTest.java</c:v>
                </c:pt>
                <c:pt idx="7634">
                  <c:v>C:\Users\dhava\Dropbox\Assignments\Navya\CPSC-60000\Assignment1\RxJava\src\test\java\io\reactivex\rxjava3\internal\operators\observable\ObservableSequenceEqualTest.java</c:v>
                </c:pt>
                <c:pt idx="7635">
                  <c:v>C:\Users\dhava\Dropbox\Assignments\Navya\CPSC-60000\Assignment1\RxJava\src\test\java\io\reactivex\rxjava3\internal\operators\flowable\FlowableZipIterableTest.java</c:v>
                </c:pt>
                <c:pt idx="7636">
                  <c:v>C:\Users\dhava\Dropbox\Assignments\Navya\CPSC-60000\Assignment1\RxJava\src\test\java\io\reactivex\rxjava3\internal\operators\completable\CompletableFromPublisherTest.java</c:v>
                </c:pt>
                <c:pt idx="7637">
                  <c:v>C:\Users\dhava\Dropbox\Assignments\Navya\CPSC-60000\Assignment1\RxJava\src\test\java\io\reactivex\rxjava3\internal\operators\completable\CompletableFromPublisherTest.java</c:v>
                </c:pt>
                <c:pt idx="7638">
                  <c:v>C:\Users\dhava\Dropbox\Assignments\Navya\CPSC-60000\Assignment1\RxJava\src\test\java\io\reactivex\rxjava3\internal\operators\observable\ObservableGroupByTest.java</c:v>
                </c:pt>
                <c:pt idx="7639">
                  <c:v>C:\Users\dhava\Dropbox\Assignments\Navya\CPSC-60000\Assignment1\RxJava\src\test\java\io\reactivex\rxjava3\internal\jdk8\MaybeFlattenStreamAsFlowableTest.java</c:v>
                </c:pt>
                <c:pt idx="7640">
                  <c:v>C:\Users\dhava\Dropbox\Assignments\Navya\CPSC-60000\Assignment1\RxJava\src\main\java\io\reactivex\rxjava3\internal\operators\observable\ObservableThrottleLatest.java</c:v>
                </c:pt>
                <c:pt idx="7641">
                  <c:v>C:\Users\dhava\Dropbox\Assignments\Navya\CPSC-60000\Assignment1\RxJava\src\test\java\io\reactivex\rxjava3\internal\operators\observable\ObservableSerializeTest.java</c:v>
                </c:pt>
                <c:pt idx="7642">
                  <c:v>C:\Users\dhava\Dropbox\Assignments\Navya\CPSC-60000\Assignment1\RxJava\src\test\java\io\reactivex\rxjava3\internal\operators\completable\CompletableDelayTest.java</c:v>
                </c:pt>
                <c:pt idx="7643">
                  <c:v>C:\Users\dhava\Dropbox\Assignments\Navya\CPSC-60000\Assignment1\RxJava\src\test\java\io\reactivex\rxjava3\internal\operators\completable\CompletableDelayTest.java</c:v>
                </c:pt>
                <c:pt idx="7644">
                  <c:v>C:\Users\dhava\Dropbox\Assignments\Navya\CPSC-60000\Assignment1\RxJava\src\test\java\io\reactivex\rxjava3\internal\operators\observable\ObservableMapTest.java</c:v>
                </c:pt>
                <c:pt idx="7645">
                  <c:v>C:\Users\dhava\Dropbox\Assignments\Navya\CPSC-60000\Assignment1\RxJava\src\main\java\io\reactivex\rxjava3\internal\jdk8\SingleMapOptional.java</c:v>
                </c:pt>
                <c:pt idx="7646">
                  <c:v>C:\Users\dhava\Dropbox\Assignments\Navya\CPSC-60000\Assignment1\RxJava\src\test\java\io\reactivex\rxjava3\observable\ObservableZipTests.java</c:v>
                </c:pt>
                <c:pt idx="7647">
                  <c:v>C:\Users\dhava\Dropbox\Assignments\Navya\CPSC-60000\Assignment1\RxJava\src\test\java\io\reactivex\rxjava3\observable\ObservableZipTests.java</c:v>
                </c:pt>
                <c:pt idx="7648">
                  <c:v>C:\Users\dhava\Dropbox\Assignments\Navya\CPSC-60000\Assignment1\RxJava\src\test\java\io\reactivex\rxjava3\observable\ObservableZipTests.java</c:v>
                </c:pt>
                <c:pt idx="7649">
                  <c:v>C:\Users\dhava\Dropbox\Assignments\Navya\CPSC-60000\Assignment1\RxJava\src\test\java\io\reactivex\rxjava3\observable\ObservableZipTests.java</c:v>
                </c:pt>
                <c:pt idx="7650">
                  <c:v>C:\Users\dhava\Dropbox\Assignments\Navya\CPSC-60000\Assignment1\RxJava\src\test\java\io\reactivex\rxjava3\observable\ObservableZipTests.java</c:v>
                </c:pt>
                <c:pt idx="7651">
                  <c:v>C:\Users\dhava\Dropbox\Assignments\Navya\CPSC-60000\Assignment1\RxJava\src\main\java\io\reactivex\rxjava3\internal\operators\single\SingleDoOnTerminate.java</c:v>
                </c:pt>
                <c:pt idx="7652">
                  <c:v>C:\Users\dhava\Dropbox\Assignments\Navya\CPSC-60000\Assignment1\RxJava\src\test\java\io\reactivex\rxjava3\observable\ObservableZipTests.java</c:v>
                </c:pt>
                <c:pt idx="7653">
                  <c:v>C:\Users\dhava\Dropbox\Assignments\Navya\CPSC-60000\Assignment1\RxJava\src\test\java\io\reactivex\rxjava3\observable\ObservableZipTests.java</c:v>
                </c:pt>
                <c:pt idx="7654">
                  <c:v>C:\Users\dhava\Dropbox\Assignments\Navya\CPSC-60000\Assignment1\RxJava\src\test\java\io\reactivex\rxjava3\observable\ObservableZipTests.java</c:v>
                </c:pt>
                <c:pt idx="7655">
                  <c:v>C:\Users\dhava\Dropbox\Assignments\Navya\CPSC-60000\Assignment1\RxJava\src\test\java\io\reactivex\rxjava3\internal\subscriptions\QueueSubscriptionTest.java</c:v>
                </c:pt>
                <c:pt idx="7656">
                  <c:v>C:\Users\dhava\Dropbox\Assignments\Navya\CPSC-60000\Assignment1\RxJava\src\test\java\io\reactivex\rxjava3\internal\operators\flowable\FlowableGroupJoinTest.java</c:v>
                </c:pt>
                <c:pt idx="7657">
                  <c:v>C:\Users\dhava\Dropbox\Assignments\Navya\CPSC-60000\Assignment1\RxJava\src\test\java\io\reactivex\rxjava3\internal\operators\observable\ObservableFlatMapTest.java</c:v>
                </c:pt>
                <c:pt idx="7658">
                  <c:v>C:\Users\dhava\Dropbox\Assignments\Navya\CPSC-60000\Assignment1\RxJava\src\test\java\io\reactivex\rxjava3\internal\operators\observable\ObservableSubscribeOnTest.java</c:v>
                </c:pt>
                <c:pt idx="7659">
                  <c:v>C:\Users\dhava\Dropbox\Assignments\Navya\CPSC-60000\Assignment1\RxJava\src\test\java\io\reactivex\rxjava3\observable\ObservableCovarianceTest.java</c:v>
                </c:pt>
                <c:pt idx="7660">
                  <c:v>C:\Users\dhava\Dropbox\Assignments\Navya\CPSC-60000\Assignment1\RxJava\src\main\java\io\reactivex\rxjava3\internal\operators\observable\ObservableRefCount.java</c:v>
                </c:pt>
                <c:pt idx="7661">
                  <c:v>C:\Users\dhava\Dropbox\Assignments\Navya\CPSC-60000\Assignment1\RxJava\src\test\java\io\reactivex\rxjava3\internal\operators\flowable\FlowableGroupJoinTest.java</c:v>
                </c:pt>
                <c:pt idx="7662">
                  <c:v>C:\Users\dhava\Dropbox\Assignments\Navya\CPSC-60000\Assignment1\RxJava\src\test\java\io\reactivex\rxjava3\observers\ResourceCompletableObserverTest.java</c:v>
                </c:pt>
                <c:pt idx="7663">
                  <c:v>C:\Users\dhava\Dropbox\Assignments\Navya\CPSC-60000\Assignment1\RxJava\src\test\java\io\reactivex\rxjava3\tck\MergeWithMaybeEmptyTckTest.java</c:v>
                </c:pt>
                <c:pt idx="7664">
                  <c:v>C:\Users\dhava\Dropbox\Assignments\Navya\CPSC-60000\Assignment1\RxJava\src\main\java\io\reactivex\rxjava3\internal\operators\flowable\FlowableFlatMapCompletableCompletable.java</c:v>
                </c:pt>
                <c:pt idx="7665">
                  <c:v>C:\Users\dhava\Dropbox\Assignments\Navya\CPSC-60000\Assignment1\RxJava\src\test\java\io\reactivex\rxjava3\completable\CompletableTest.java</c:v>
                </c:pt>
                <c:pt idx="7666">
                  <c:v>C:\Users\dhava\Dropbox\Assignments\Navya\CPSC-60000\Assignment1\RxJava\src\test\java\io\reactivex\rxjava3\validators\CatchThrowIfFatalCheck.java</c:v>
                </c:pt>
                <c:pt idx="7667">
                  <c:v>C:\Users\dhava\Dropbox\Assignments\Navya\CPSC-60000\Assignment1\RxJava\src\test\java\io\reactivex\rxjava3\internal\operators\single\SingleDoAfterTerminateTest.java</c:v>
                </c:pt>
                <c:pt idx="7668">
                  <c:v>C:\Users\dhava\Dropbox\Assignments\Navya\CPSC-60000\Assignment1\RxJava\src\main\java\io\reactivex\rxjava3\internal\operators\flowable\FlowableWithLatestFromMany.java</c:v>
                </c:pt>
                <c:pt idx="7669">
                  <c:v>C:\Users\dhava\Dropbox\Assignments\Navya\CPSC-60000\Assignment1\RxJava\src\main\java\io\reactivex\rxjava3\internal\schedulers\ExecutorScheduler.java</c:v>
                </c:pt>
                <c:pt idx="7670">
                  <c:v>C:\Users\dhava\Dropbox\Assignments\Navya\CPSC-60000\Assignment1\RxJava\src\jmh\java\io\reactivex\rxjava3\xmapz\FlowableSwitchMapSinglePerf.java</c:v>
                </c:pt>
                <c:pt idx="7671">
                  <c:v>C:\Users\dhava\Dropbox\Assignments\Navya\CPSC-60000\Assignment1\RxJava\src\test\java\io\reactivex\rxjava3\internal\operators\observable\ObservableGroupByTest.java</c:v>
                </c:pt>
                <c:pt idx="7672">
                  <c:v>C:\Users\dhava\Dropbox\Assignments\Navya\CPSC-60000\Assignment1\RxJava\src\jmh\java\io\reactivex\rxjava3\xmapz\FlowableSwitchMapSinglePerf.java</c:v>
                </c:pt>
                <c:pt idx="7673">
                  <c:v>C:\Users\dhava\Dropbox\Assignments\Navya\CPSC-60000\Assignment1\RxJava\src\test\java\io\reactivex\rxjava3\internal\operators\observable\ObservableGroupByTest.java</c:v>
                </c:pt>
                <c:pt idx="7674">
                  <c:v>C:\Users\dhava\Dropbox\Assignments\Navya\CPSC-60000\Assignment1\RxJava\src\jmh\java\io\reactivex\rxjava3\xmapz\FlowableSwitchMapSinglePerf.java</c:v>
                </c:pt>
                <c:pt idx="7675">
                  <c:v>C:\Users\dhava\Dropbox\Assignments\Navya\CPSC-60000\Assignment1\RxJava\src\test\java\io\reactivex\rxjava3\internal\operators\observable\ObservableGroupByTest.java</c:v>
                </c:pt>
                <c:pt idx="7676">
                  <c:v>C:\Users\dhava\Dropbox\Assignments\Navya\CPSC-60000\Assignment1\RxJava\src\test\java\io\reactivex\rxjava3\internal\operators\single\SingleDoAfterTerminateTest.java</c:v>
                </c:pt>
                <c:pt idx="7677">
                  <c:v>C:\Users\dhava\Dropbox\Assignments\Navya\CPSC-60000\Assignment1\RxJava\src\test\java\io\reactivex\rxjava3\internal\operators\single\SingleDoAfterTerminateTest.java</c:v>
                </c:pt>
                <c:pt idx="7678">
                  <c:v>C:\Users\dhava\Dropbox\Assignments\Navya\CPSC-60000\Assignment1\RxJava\src\test\java\io\reactivex\rxjava3\internal\operators\flowable\FlowableGroupJoinTest.java</c:v>
                </c:pt>
                <c:pt idx="7679">
                  <c:v>C:\Users\dhava\Dropbox\Assignments\Navya\CPSC-60000\Assignment1\RxJava\src\test\java\io\reactivex\rxjava3\internal\operators\observable\ObservableSwitchTest.java</c:v>
                </c:pt>
                <c:pt idx="7680">
                  <c:v>C:\Users\dhava\Dropbox\Assignments\Navya\CPSC-60000\Assignment1\RxJava\src\test\java\io\reactivex\rxjava3\internal\operators\flowable\FlowableGroupJoinTest.java</c:v>
                </c:pt>
                <c:pt idx="7681">
                  <c:v>C:\Users\dhava\Dropbox\Assignments\Navya\CPSC-60000\Assignment1\RxJava\src\test\java\io\reactivex\rxjava3\internal\operators\observable\ObservableSwitchTest.java</c:v>
                </c:pt>
                <c:pt idx="7682">
                  <c:v>C:\Users\dhava\Dropbox\Assignments\Navya\CPSC-60000\Assignment1\RxJava\src\test\java\io\reactivex\rxjava3\internal\operators\flowable\FlowableGroupJoinTest.java</c:v>
                </c:pt>
                <c:pt idx="7683">
                  <c:v>C:\Users\dhava\Dropbox\Assignments\Navya\CPSC-60000\Assignment1\RxJava\src\test\java\io\reactivex\rxjava3\internal\operators\flowable\FlowableRefCountTest.java</c:v>
                </c:pt>
                <c:pt idx="7684">
                  <c:v>C:\Users\dhava\Dropbox\Assignments\Navya\CPSC-60000\Assignment1\RxJava\src\test\java\io\reactivex\rxjava3\internal\operators\observable\ObservableOnErrorResumeWithTest.java</c:v>
                </c:pt>
                <c:pt idx="7685">
                  <c:v>C:\Users\dhava\Dropbox\Assignments\Navya\CPSC-60000\Assignment1\RxJava\src\test\java\io\reactivex\rxjava3\internal\operators\observable\ObservableSwitchTest.java</c:v>
                </c:pt>
                <c:pt idx="7686">
                  <c:v>C:\Users\dhava\Dropbox\Assignments\Navya\CPSC-60000\Assignment1\RxJava\src\main\java\io\reactivex\rxjava3\internal\operators\flowable\FlowableDebounce.java</c:v>
                </c:pt>
                <c:pt idx="7687">
                  <c:v>C:\Users\dhava\Dropbox\Assignments\Navya\CPSC-60000\Assignment1\RxJava\src\test\java\io\reactivex\rxjava3\internal\operators\flowable\FlowableGroupJoinTest.java</c:v>
                </c:pt>
                <c:pt idx="7688">
                  <c:v>C:\Users\dhava\Dropbox\Assignments\Navya\CPSC-60000\Assignment1\RxJava\src\test\java\io\reactivex\rxjava3\internal\operators\flowable\FlowableRefCountTest.java</c:v>
                </c:pt>
                <c:pt idx="7689">
                  <c:v>C:\Users\dhava\Dropbox\Assignments\Navya\CPSC-60000\Assignment1\RxJava\src\test\java\io\reactivex\rxjava3\completable\CompletableTest.java</c:v>
                </c:pt>
                <c:pt idx="7690">
                  <c:v>C:\Users\dhava\Dropbox\Assignments\Navya\CPSC-60000\Assignment1\RxJava\src\test\java\io\reactivex\rxjava3\internal\operators\flowable\FlowableDoFinallyTest.java</c:v>
                </c:pt>
                <c:pt idx="7691">
                  <c:v>C:\Users\dhava\Dropbox\Assignments\Navya\CPSC-60000\Assignment1\RxJava\src\test\java\io\reactivex\rxjava3\internal\operators\flowable\FlowableRefCountTest.java</c:v>
                </c:pt>
                <c:pt idx="7692">
                  <c:v>C:\Users\dhava\Dropbox\Assignments\Navya\CPSC-60000\Assignment1\RxJava\src\test\java\io\reactivex\rxjava3\internal\operators\observable\ObservableOnErrorResumeWithTest.java</c:v>
                </c:pt>
                <c:pt idx="7693">
                  <c:v>C:\Users\dhava\Dropbox\Assignments\Navya\CPSC-60000\Assignment1\RxJava\src\test\java\io\reactivex\rxjava3\internal\operators\flowable\FlowableDoFinallyTest.java</c:v>
                </c:pt>
                <c:pt idx="7694">
                  <c:v>C:\Users\dhava\Dropbox\Assignments\Navya\CPSC-60000\Assignment1\RxJava\src\test\java\io\reactivex\rxjava3\internal\operators\flowable\FlowableRefCountTest.java</c:v>
                </c:pt>
                <c:pt idx="7695">
                  <c:v>C:\Users\dhava\Dropbox\Assignments\Navya\CPSC-60000\Assignment1\RxJava\src\test\java\io\reactivex\rxjava3\internal\operators\flowable\FlowableRefCountTest.java</c:v>
                </c:pt>
                <c:pt idx="7696">
                  <c:v>C:\Users\dhava\Dropbox\Assignments\Navya\CPSC-60000\Assignment1\RxJava\src\test\java\io\reactivex\rxjava3\internal\operators\flowable\FlowableRefCountTest.java</c:v>
                </c:pt>
                <c:pt idx="7697">
                  <c:v>C:\Users\dhava\Dropbox\Assignments\Navya\CPSC-60000\Assignment1\RxJava\src\test\java\io\reactivex\rxjava3\core\ConverterTest.java</c:v>
                </c:pt>
                <c:pt idx="7698">
                  <c:v>C:\Users\dhava\Dropbox\Assignments\Navya\CPSC-60000\Assignment1\RxJava\src\test\java\io\reactivex\rxjava3\internal\operators\flowable\FlowableDoFinallyTest.java</c:v>
                </c:pt>
                <c:pt idx="7699">
                  <c:v>C:\Users\dhava\Dropbox\Assignments\Navya\CPSC-60000\Assignment1\RxJava\src\test\java\io\reactivex\rxjava3\internal\operators\flowable\FlowableRefCountTest.java</c:v>
                </c:pt>
                <c:pt idx="7700">
                  <c:v>C:\Users\dhava\Dropbox\Assignments\Navya\CPSC-60000\Assignment1\RxJava\src\test\java\io\reactivex\rxjava3\core\ConverterTest.java</c:v>
                </c:pt>
                <c:pt idx="7701">
                  <c:v>C:\Users\dhava\Dropbox\Assignments\Navya\CPSC-60000\Assignment1\RxJava\src\test\java\io\reactivex\rxjava3\internal\operators\flowable\FlowableDoFinallyTest.java</c:v>
                </c:pt>
                <c:pt idx="7702">
                  <c:v>C:\Users\dhava\Dropbox\Assignments\Navya\CPSC-60000\Assignment1\RxJava\src\test\java\io\reactivex\rxjava3\internal\operators\flowable\FlowableRefCountTest.java</c:v>
                </c:pt>
                <c:pt idx="7703">
                  <c:v>C:\Users\dhava\Dropbox\Assignments\Navya\CPSC-60000\Assignment1\RxJava\src\test\java\io\reactivex\rxjava3\internal\operators\observable\ObservableSwitchTest.java</c:v>
                </c:pt>
                <c:pt idx="7704">
                  <c:v>C:\Users\dhava\Dropbox\Assignments\Navya\CPSC-60000\Assignment1\RxJava\src\main\java\io\reactivex\rxjava3\internal\operators\single\SingleCache.java</c:v>
                </c:pt>
                <c:pt idx="7705">
                  <c:v>C:\Users\dhava\Dropbox\Assignments\Navya\CPSC-60000\Assignment1\RxJava\src\test\java\io\reactivex\rxjava3\core\ConverterTest.java</c:v>
                </c:pt>
                <c:pt idx="7706">
                  <c:v>C:\Users\dhava\Dropbox\Assignments\Navya\CPSC-60000\Assignment1\RxJava\src\test\java\io\reactivex\rxjava3\internal\operators\flowable\FlowableDoFinallyTest.java</c:v>
                </c:pt>
                <c:pt idx="7707">
                  <c:v>C:\Users\dhava\Dropbox\Assignments\Navya\CPSC-60000\Assignment1\RxJava\src\test\java\io\reactivex\rxjava3\internal\operators\flowable\FlowableRefCountTest.java</c:v>
                </c:pt>
                <c:pt idx="7708">
                  <c:v>C:\Users\dhava\Dropbox\Assignments\Navya\CPSC-60000\Assignment1\RxJava\src\test\java\io\reactivex\rxjava3\internal\operators\observable\ObservableSwitchTest.java</c:v>
                </c:pt>
                <c:pt idx="7709">
                  <c:v>C:\Users\dhava\Dropbox\Assignments\Navya\CPSC-60000\Assignment1\RxJava\src\test\java\io\reactivex\rxjava3\core\ConverterTest.java</c:v>
                </c:pt>
                <c:pt idx="7710">
                  <c:v>C:\Users\dhava\Dropbox\Assignments\Navya\CPSC-60000\Assignment1\RxJava\src\test\java\io\reactivex\rxjava3\internal\operators\flowable\FlowableDoFinallyTest.java</c:v>
                </c:pt>
                <c:pt idx="7711">
                  <c:v>C:\Users\dhava\Dropbox\Assignments\Navya\CPSC-60000\Assignment1\RxJava\src\test\java\io\reactivex\rxjava3\internal\operators\observable\AbstractObservableWithUpstreamTest.java</c:v>
                </c:pt>
                <c:pt idx="7712">
                  <c:v>C:\Users\dhava\Dropbox\Assignments\Navya\CPSC-60000\Assignment1\RxJava\src\test\java\io\reactivex\rxjava3\internal\operators\observable\ObservableSwitchTest.java</c:v>
                </c:pt>
                <c:pt idx="7713">
                  <c:v>C:\Users\dhava\Dropbox\Assignments\Navya\CPSC-60000\Assignment1\RxJava\src\test\java\io\reactivex\rxjava3\internal\operators\flowable\FlowableDoFinallyTest.java</c:v>
                </c:pt>
                <c:pt idx="7714">
                  <c:v>C:\Users\dhava\Dropbox\Assignments\Navya\CPSC-60000\Assignment1\RxJava\src\test\java\io\reactivex\rxjava3\internal\operators\observable\ObservableSwitchTest.java</c:v>
                </c:pt>
                <c:pt idx="7715">
                  <c:v>C:\Users\dhava\Dropbox\Assignments\Navya\CPSC-60000\Assignment1\RxJava\src\test\java\io\reactivex\rxjava3\internal\operators\flowable\FlowableDoFinallyTest.java</c:v>
                </c:pt>
                <c:pt idx="7716">
                  <c:v>C:\Users\dhava\Dropbox\Assignments\Navya\CPSC-60000\Assignment1\RxJava\src\test\java\io\reactivex\rxjava3\internal\operators\observable\ObservableSwitchTest.java</c:v>
                </c:pt>
                <c:pt idx="7717">
                  <c:v>C:\Users\dhava\Dropbox\Assignments\Navya\CPSC-60000\Assignment1\RxJava\src\main\java\io\reactivex\rxjava3\internal\operators\flowable\FlowableInternalHelper.java</c:v>
                </c:pt>
                <c:pt idx="7718">
                  <c:v>C:\Users\dhava\Dropbox\Assignments\Navya\CPSC-60000\Assignment1\RxJava\src\test\java\io\reactivex\rxjava3\internal\operators\flowable\FlowableDoFinallyTest.java</c:v>
                </c:pt>
                <c:pt idx="7719">
                  <c:v>C:\Users\dhava\Dropbox\Assignments\Navya\CPSC-60000\Assignment1\RxJava\src\test\java\io\reactivex\rxjava3\internal\operators\observable\ObservableSwitchTest.java</c:v>
                </c:pt>
                <c:pt idx="7720">
                  <c:v>C:\Users\dhava\Dropbox\Assignments\Navya\CPSC-60000\Assignment1\RxJava\src\test\java\io\reactivex\rxjava3\tck\ZipTckTest.java</c:v>
                </c:pt>
                <c:pt idx="7721">
                  <c:v>C:\Users\dhava\Dropbox\Assignments\Navya\CPSC-60000\Assignment1\RxJava\src\test\java\io\reactivex\rxjava3\tck\CreateTckTest.java</c:v>
                </c:pt>
                <c:pt idx="7722">
                  <c:v>C:\Users\dhava\Dropbox\Assignments\Navya\CPSC-60000\Assignment1\RxJava\src\test\java\io\reactivex\rxjava3\core\ConverterTest.java</c:v>
                </c:pt>
                <c:pt idx="7723">
                  <c:v>C:\Users\dhava\Dropbox\Assignments\Navya\CPSC-60000\Assignment1\RxJava\src\main\java\io\reactivex\rxjava3\internal\operators\maybe\MaybeOnErrorNext.java</c:v>
                </c:pt>
                <c:pt idx="7724">
                  <c:v>C:\Users\dhava\Dropbox\Assignments\Navya\CPSC-60000\Assignment1\RxJava\src\test\java\io\reactivex\rxjava3\core\ConverterTest.java</c:v>
                </c:pt>
                <c:pt idx="7725">
                  <c:v>C:\Users\dhava\Dropbox\Assignments\Navya\CPSC-60000\Assignment1\RxJava\src\test\java\io\reactivex\rxjava3\core\ConverterTest.java</c:v>
                </c:pt>
                <c:pt idx="7726">
                  <c:v>C:\Users\dhava\Dropbox\Assignments\Navya\CPSC-60000\Assignment1\RxJava\src\test\java\io\reactivex\rxjava3\core\ConverterTest.java</c:v>
                </c:pt>
                <c:pt idx="7727">
                  <c:v>C:\Users\dhava\Dropbox\Assignments\Navya\CPSC-60000\Assignment1\RxJava\src\test\java\io\reactivex\rxjava3\core\ConverterTest.java</c:v>
                </c:pt>
                <c:pt idx="7728">
                  <c:v>C:\Users\dhava\Dropbox\Assignments\Navya\CPSC-60000\Assignment1\RxJava\src\test\java\io\reactivex\rxjava3\completable\CompletableTest.java</c:v>
                </c:pt>
                <c:pt idx="7729">
                  <c:v>C:\Users\dhava\Dropbox\Assignments\Navya\CPSC-60000\Assignment1\RxJava\src\test\java\io\reactivex\rxjava3\completable\CompletableTest.java</c:v>
                </c:pt>
                <c:pt idx="7730">
                  <c:v>C:\Users\dhava\Dropbox\Assignments\Navya\CPSC-60000\Assignment1\RxJava\src\test\java\io\reactivex\rxjava3\internal\operators\flowable\FlowableGroupJoinTest.java</c:v>
                </c:pt>
                <c:pt idx="7731">
                  <c:v>C:\Users\dhava\Dropbox\Assignments\Navya\CPSC-60000\Assignment1\RxJava\src\test\java\io\reactivex\rxjava3\completable\CompletableTest.java</c:v>
                </c:pt>
                <c:pt idx="7732">
                  <c:v>C:\Users\dhava\Dropbox\Assignments\Navya\CPSC-60000\Assignment1\RxJava\src\test\java\io\reactivex\rxjava3\internal\operators\flowable\FlowableGroupJoinTest.java</c:v>
                </c:pt>
                <c:pt idx="7733">
                  <c:v>C:\Users\dhava\Dropbox\Assignments\Navya\CPSC-60000\Assignment1\RxJava\src\test\java\io\reactivex\rxjava3\completable\CompletableTest.java</c:v>
                </c:pt>
                <c:pt idx="7734">
                  <c:v>C:\Users\dhava\Dropbox\Assignments\Navya\CPSC-60000\Assignment1\RxJava\src\test\java\io\reactivex\rxjava3\internal\operators\flowable\FlowableGroupJoinTest.java</c:v>
                </c:pt>
                <c:pt idx="7735">
                  <c:v>C:\Users\dhava\Dropbox\Assignments\Navya\CPSC-60000\Assignment1\RxJava\src\test\java\io\reactivex\rxjava3\completable\CompletableTest.java</c:v>
                </c:pt>
                <c:pt idx="7736">
                  <c:v>C:\Users\dhava\Dropbox\Assignments\Navya\CPSC-60000\Assignment1\RxJava\src\test\java\io\reactivex\rxjava3\internal\operators\flowable\FlowableGroupJoinTest.java</c:v>
                </c:pt>
                <c:pt idx="7737">
                  <c:v>C:\Users\dhava\Dropbox\Assignments\Navya\CPSC-60000\Assignment1\RxJava\src\test\java\io\reactivex\rxjava3\internal\operators\flowable\FlowableGroupJoinTest.java</c:v>
                </c:pt>
                <c:pt idx="7738">
                  <c:v>C:\Users\dhava\Dropbox\Assignments\Navya\CPSC-60000\Assignment1\RxJava\src\test\java\io\reactivex\rxjava3\completable\CompletableTest.java</c:v>
                </c:pt>
                <c:pt idx="7739">
                  <c:v>C:\Users\dhava\Dropbox\Assignments\Navya\CPSC-60000\Assignment1\RxJava\src\test\java\io\reactivex\rxjava3\internal\operators\flowable\FlowableGroupJoinTest.java</c:v>
                </c:pt>
                <c:pt idx="7740">
                  <c:v>C:\Users\dhava\Dropbox\Assignments\Navya\CPSC-60000\Assignment1\RxJava\src\test\java\io\reactivex\rxjava3\internal\operators\flowable\FlowableGroupJoinTest.java</c:v>
                </c:pt>
                <c:pt idx="7741">
                  <c:v>C:\Users\dhava\Dropbox\Assignments\Navya\CPSC-60000\Assignment1\RxJava\src\test\java\io\reactivex\rxjava3\internal\operators\flowable\FlowableGroupJoinTest.java</c:v>
                </c:pt>
                <c:pt idx="7742">
                  <c:v>C:\Users\dhava\Dropbox\Assignments\Navya\CPSC-60000\Assignment1\RxJava\src\test\java\io\reactivex\rxjava3\internal\operators\flowable\FlowableGroupJoinTest.java</c:v>
                </c:pt>
                <c:pt idx="7743">
                  <c:v>C:\Users\dhava\Dropbox\Assignments\Navya\CPSC-60000\Assignment1\RxJava\src\test\java\io\reactivex\rxjava3\completable\CompletableTest.java</c:v>
                </c:pt>
                <c:pt idx="7744">
                  <c:v>C:\Users\dhava\Dropbox\Assignments\Navya\CPSC-60000\Assignment1\RxJava\src\test\java\io\reactivex\rxjava3\completable\CompletableTest.java</c:v>
                </c:pt>
                <c:pt idx="7745">
                  <c:v>C:\Users\dhava\Dropbox\Assignments\Navya\CPSC-60000\Assignment1\RxJava\src\test\java\io\reactivex\rxjava3\completable\CompletableTest.java</c:v>
                </c:pt>
                <c:pt idx="7746">
                  <c:v>C:\Users\dhava\Dropbox\Assignments\Navya\CPSC-60000\Assignment1\RxJava\src\test\java\io\reactivex\rxjava3\completable\CompletableTest.java</c:v>
                </c:pt>
                <c:pt idx="7747">
                  <c:v>C:\Users\dhava\Dropbox\Assignments\Navya\CPSC-60000\Assignment1\RxJava\src\test\java\io\reactivex\rxjava3\internal\operators\observable\ObservableSwitchTest.java</c:v>
                </c:pt>
                <c:pt idx="7748">
                  <c:v>C:\Users\dhava\Dropbox\Assignments\Navya\CPSC-60000\Assignment1\RxJava\src\test\java\io\reactivex\rxjava3\internal\operators\observable\ObservableSwitchTest.java</c:v>
                </c:pt>
                <c:pt idx="7749">
                  <c:v>C:\Users\dhava\Dropbox\Assignments\Navya\CPSC-60000\Assignment1\RxJava\src\test\java\io\reactivex\rxjava3\internal\operators\observable\ObservableSwitchTest.java</c:v>
                </c:pt>
                <c:pt idx="7750">
                  <c:v>C:\Users\dhava\Dropbox\Assignments\Navya\CPSC-60000\Assignment1\RxJava\src\main\java\io\reactivex\rxjava3\internal\operators\observable\ObservableSkipLast.java</c:v>
                </c:pt>
                <c:pt idx="7751">
                  <c:v>C:\Users\dhava\Dropbox\Assignments\Navya\CPSC-60000\Assignment1\RxJava\src\test\java\io\reactivex\rxjava3\internal\operators\observable\ObservableDebounceTest.java</c:v>
                </c:pt>
                <c:pt idx="7752">
                  <c:v>C:\Users\dhava\Dropbox\Assignments\Navya\CPSC-60000\Assignment1\RxJava\src\main\java\io\reactivex\rxjava3\internal\operators\flowable\FlowableTimeout.java</c:v>
                </c:pt>
                <c:pt idx="7753">
                  <c:v>C:\Users\dhava\Dropbox\Assignments\Navya\CPSC-60000\Assignment1\RxJava\src\test\java\io\reactivex\rxjava3\internal\operators\observable\ObservableDebounceTest.java</c:v>
                </c:pt>
                <c:pt idx="7754">
                  <c:v>C:\Users\dhava\Dropbox\Assignments\Navya\CPSC-60000\Assignment1\RxJava\src\main\java\io\reactivex\rxjava3\internal\operators\single\SingleToObservable.java</c:v>
                </c:pt>
                <c:pt idx="7755">
                  <c:v>C:\Users\dhava\Dropbox\Assignments\Navya\CPSC-60000\Assignment1\RxJava\src\test\java\io\reactivex\rxjava3\internal\operators\observable\ObservableDebounceTest.java</c:v>
                </c:pt>
                <c:pt idx="7756">
                  <c:v>C:\Users\dhava\Dropbox\Assignments\Navya\CPSC-60000\Assignment1\RxJava\src\main\java\io\reactivex\rxjava3\internal\observers\BlockingDisposableMultiObserver.java</c:v>
                </c:pt>
                <c:pt idx="7757">
                  <c:v>C:\Users\dhava\Dropbox\Assignments\Navya\CPSC-60000\Assignment1\RxJava\src\main\java\io\reactivex\rxjava3\internal\operators\maybe\MaybeSwitchIfEmptySingle.java</c:v>
                </c:pt>
                <c:pt idx="7758">
                  <c:v>C:\Users\dhava\Dropbox\Assignments\Navya\CPSC-60000\Assignment1\RxJava\src\main\java\io\reactivex\rxjava3\internal\operators\single\SingleFlatMapNotification.java</c:v>
                </c:pt>
                <c:pt idx="7759">
                  <c:v>C:\Users\dhava\Dropbox\Assignments\Navya\CPSC-60000\Assignment1\RxJava\src\test\java\io\reactivex\rxjava3\completable\CompletableTest.java</c:v>
                </c:pt>
                <c:pt idx="7760">
                  <c:v>C:\Users\dhava\Dropbox\Assignments\Navya\CPSC-60000\Assignment1\RxJava\src\test\java\io\reactivex\rxjava3\internal\operators\observable\ObservableDebounceTest.java</c:v>
                </c:pt>
                <c:pt idx="7761">
                  <c:v>C:\Users\dhava\Dropbox\Assignments\Navya\CPSC-60000\Assignment1\RxJava\src\main\java\io\reactivex\rxjava3\internal\operators\observable\ObservableReplay.java</c:v>
                </c:pt>
                <c:pt idx="7762">
                  <c:v>C:\Users\dhava\Dropbox\Assignments\Navya\CPSC-60000\Assignment1\RxJava\src\test\java\io\reactivex\rxjava3\completable\CompletableTest.java</c:v>
                </c:pt>
                <c:pt idx="7763">
                  <c:v>C:\Users\dhava\Dropbox\Assignments\Navya\CPSC-60000\Assignment1\RxJava\src\test\java\io\reactivex\rxjava3\internal\operators\flowable\FlowableGroupJoinTest.java</c:v>
                </c:pt>
                <c:pt idx="7764">
                  <c:v>C:\Users\dhava\Dropbox\Assignments\Navya\CPSC-60000\Assignment1\RxJava\src\test\java\io\reactivex\rxjava3\internal\operators\observable\ObservableDebounceTest.java</c:v>
                </c:pt>
                <c:pt idx="7765">
                  <c:v>C:\Users\dhava\Dropbox\Assignments\Navya\CPSC-60000\Assignment1\RxJava\src\test\java\io\reactivex\rxjava3\completable\CompletableTest.java</c:v>
                </c:pt>
                <c:pt idx="7766">
                  <c:v>C:\Users\dhava\Dropbox\Assignments\Navya\CPSC-60000\Assignment1\RxJava\src\test\java\io\reactivex\rxjava3\internal\operators\flowable\FlowableGroupJoinTest.java</c:v>
                </c:pt>
                <c:pt idx="7767">
                  <c:v>C:\Users\dhava\Dropbox\Assignments\Navya\CPSC-60000\Assignment1\RxJava\src\test\java\io\reactivex\rxjava3\internal\operators\observable\ObservableScanTest.java</c:v>
                </c:pt>
                <c:pt idx="7768">
                  <c:v>C:\Users\dhava\Dropbox\Assignments\Navya\CPSC-60000\Assignment1\RxJava\src\test\java\io\reactivex\rxjava3\completable\CompletableTest.java</c:v>
                </c:pt>
                <c:pt idx="7769">
                  <c:v>C:\Users\dhava\Dropbox\Assignments\Navya\CPSC-60000\Assignment1\RxJava\src\test\java\io\reactivex\rxjava3\internal\operators\flowable\FlowableGroupJoinTest.java</c:v>
                </c:pt>
                <c:pt idx="7770">
                  <c:v>C:\Users\dhava\Dropbox\Assignments\Navya\CPSC-60000\Assignment1\RxJava\src\test\java\io\reactivex\rxjava3\completable\CompletableTest.java</c:v>
                </c:pt>
                <c:pt idx="7771">
                  <c:v>C:\Users\dhava\Dropbox\Assignments\Navya\CPSC-60000\Assignment1\RxJava\src\test\java\io\reactivex\rxjava3\internal\operators\flowable\FlowableGroupJoinTest.java</c:v>
                </c:pt>
                <c:pt idx="7772">
                  <c:v>C:\Users\dhava\Dropbox\Assignments\Navya\CPSC-60000\Assignment1\RxJava\src\test\java\io\reactivex\rxjava3\internal\operators\observable\ObservableDebounceTest.java</c:v>
                </c:pt>
                <c:pt idx="7773">
                  <c:v>C:\Users\dhava\Dropbox\Assignments\Navya\CPSC-60000\Assignment1\RxJava\src\test\java\io\reactivex\rxjava3\completable\CompletableTest.java</c:v>
                </c:pt>
                <c:pt idx="7774">
                  <c:v>C:\Users\dhava\Dropbox\Assignments\Navya\CPSC-60000\Assignment1\RxJava\src\test\java\io\reactivex\rxjava3\internal\operators\flowable\FlowableGroupJoinTest.java</c:v>
                </c:pt>
                <c:pt idx="7775">
                  <c:v>C:\Users\dhava\Dropbox\Assignments\Navya\CPSC-60000\Assignment1\RxJava\src\test\java\io\reactivex\rxjava3\internal\operators\observable\ObservableDebounceTest.java</c:v>
                </c:pt>
                <c:pt idx="7776">
                  <c:v>C:\Users\dhava\Dropbox\Assignments\Navya\CPSC-60000\Assignment1\RxJava\src\test\java\io\reactivex\rxjava3\internal\operators\flowable\FlowableGroupJoinTest.java</c:v>
                </c:pt>
                <c:pt idx="7777">
                  <c:v>C:\Users\dhava\Dropbox\Assignments\Navya\CPSC-60000\Assignment1\RxJava\src\test\java\io\reactivex\rxjava3\internal\operators\observable\ObservableDebounceTest.java</c:v>
                </c:pt>
                <c:pt idx="7778">
                  <c:v>C:\Users\dhava\Dropbox\Assignments\Navya\CPSC-60000\Assignment1\RxJava\src\test\java\io\reactivex\rxjava3\internal\operators\flowable\FlowableGroupJoinTest.java</c:v>
                </c:pt>
                <c:pt idx="7779">
                  <c:v>C:\Users\dhava\Dropbox\Assignments\Navya\CPSC-60000\Assignment1\RxJava\src\test\java\io\reactivex\rxjava3\internal\operators\observable\ObservableDebounceTest.java</c:v>
                </c:pt>
                <c:pt idx="7780">
                  <c:v>C:\Users\dhava\Dropbox\Assignments\Navya\CPSC-60000\Assignment1\RxJava\src\jmh\java\io\reactivex\rxjava3\core\XMapYPerf.java</c:v>
                </c:pt>
                <c:pt idx="7781">
                  <c:v>C:\Users\dhava\Dropbox\Assignments\Navya\CPSC-60000\Assignment1\RxJava\src\main\java\io\reactivex\rxjava3\internal\operators\flowable\FlowableConcatMapScheduler.java</c:v>
                </c:pt>
                <c:pt idx="7782">
                  <c:v>C:\Users\dhava\Dropbox\Assignments\Navya\CPSC-60000\Assignment1\RxJava\src\jmh\java\io\reactivex\rxjava3\core\XMapYPerf.java</c:v>
                </c:pt>
                <c:pt idx="7783">
                  <c:v>C:\Users\dhava\Dropbox\Assignments\Navya\CPSC-60000\Assignment1\RxJava\src\jmh\java\io\reactivex\rxjava3\core\XMapYPerf.java</c:v>
                </c:pt>
                <c:pt idx="7784">
                  <c:v>C:\Users\dhava\Dropbox\Assignments\Navya\CPSC-60000\Assignment1\RxJava\src\test\java\io\reactivex\rxjava3\completable\CompletableTest.java</c:v>
                </c:pt>
                <c:pt idx="7785">
                  <c:v>C:\Users\dhava\Dropbox\Assignments\Navya\CPSC-60000\Assignment1\RxJava\src\jmh\java\io\reactivex\rxjava3\core\XMapYPerf.java</c:v>
                </c:pt>
                <c:pt idx="7786">
                  <c:v>C:\Users\dhava\Dropbox\Assignments\Navya\CPSC-60000\Assignment1\RxJava\src\test\java\io\reactivex\rxjava3\internal\operators\observable\ObservableRetryTest.java</c:v>
                </c:pt>
                <c:pt idx="7787">
                  <c:v>C:\Users\dhava\Dropbox\Assignments\Navya\CPSC-60000\Assignment1\RxJava\src\jmh\java\io\reactivex\rxjava3\core\XMapYPerf.java</c:v>
                </c:pt>
                <c:pt idx="7788">
                  <c:v>C:\Users\dhava\Dropbox\Assignments\Navya\CPSC-60000\Assignment1\RxJava\src\test\java\io\reactivex\rxjava3\completable\CompletableTest.java</c:v>
                </c:pt>
                <c:pt idx="7789">
                  <c:v>C:\Users\dhava\Dropbox\Assignments\Navya\CPSC-60000\Assignment1\RxJava\src\jmh\java\io\reactivex\rxjava3\core\XMapYPerf.java</c:v>
                </c:pt>
                <c:pt idx="7790">
                  <c:v>C:\Users\dhava\Dropbox\Assignments\Navya\CPSC-60000\Assignment1\RxJava\src\test\java\io\reactivex\rxjava3\completable\CompletableTest.java</c:v>
                </c:pt>
                <c:pt idx="7791">
                  <c:v>C:\Users\dhava\Dropbox\Assignments\Navya\CPSC-60000\Assignment1\RxJava\src\jmh\java\io\reactivex\rxjava3\core\XMapYPerf.java</c:v>
                </c:pt>
                <c:pt idx="7792">
                  <c:v>C:\Users\dhava\Dropbox\Assignments\Navya\CPSC-60000\Assignment1\RxJava\src\test\java\io\reactivex\rxjava3\completable\CompletableTest.java</c:v>
                </c:pt>
                <c:pt idx="7793">
                  <c:v>C:\Users\dhava\Dropbox\Assignments\Navya\CPSC-60000\Assignment1\RxJava\src\jmh\java\io\reactivex\rxjava3\core\XMapYPerf.java</c:v>
                </c:pt>
                <c:pt idx="7794">
                  <c:v>C:\Users\dhava\Dropbox\Assignments\Navya\CPSC-60000\Assignment1\RxJava\src\test\java\io\reactivex\rxjava3\completable\CompletableTest.java</c:v>
                </c:pt>
                <c:pt idx="7795">
                  <c:v>C:\Users\dhava\Dropbox\Assignments\Navya\CPSC-60000\Assignment1\RxJava\src\test\java\io\reactivex\rxjava3\tck\ReplayTckTest.java</c:v>
                </c:pt>
                <c:pt idx="7796">
                  <c:v>C:\Users\dhava\Dropbox\Assignments\Navya\CPSC-60000\Assignment1\RxJava\src\jmh\java\io\reactivex\rxjava3\core\XMapYPerf.java</c:v>
                </c:pt>
                <c:pt idx="7797">
                  <c:v>C:\Users\dhava\Dropbox\Assignments\Navya\CPSC-60000\Assignment1\RxJava\src\jmh\java\io\reactivex\rxjava3\core\XMapYPerf.java</c:v>
                </c:pt>
                <c:pt idx="7798">
                  <c:v>C:\Users\dhava\Dropbox\Assignments\Navya\CPSC-60000\Assignment1\RxJava\src\main\java\io\reactivex\rxjava3\core\FlowableEmitter.java</c:v>
                </c:pt>
                <c:pt idx="7799">
                  <c:v>C:\Users\dhava\Dropbox\Assignments\Navya\CPSC-60000\Assignment1\RxJava\src\test\java\io\reactivex\rxjava3\internal\operators\single\SingleDoOnTerminateTest.java</c:v>
                </c:pt>
                <c:pt idx="7800">
                  <c:v>C:\Users\dhava\Dropbox\Assignments\Navya\CPSC-60000\Assignment1\RxJava\src\test\java\io\reactivex\rxjava3\internal\operators\single\SingleDoOnTerminateTest.java</c:v>
                </c:pt>
                <c:pt idx="7801">
                  <c:v>C:\Users\dhava\Dropbox\Assignments\Navya\CPSC-60000\Assignment1\RxJava\src\jmh\java\io\reactivex\rxjava3\core\BlockingGetPerf.java</c:v>
                </c:pt>
                <c:pt idx="7802">
                  <c:v>C:\Users\dhava\Dropbox\Assignments\Navya\CPSC-60000\Assignment1\RxJava\src\test\java\io\reactivex\rxjava3\internal\operators\single\SingleDoOnTerminateTest.java</c:v>
                </c:pt>
                <c:pt idx="7803">
                  <c:v>C:\Users\dhava\Dropbox\Assignments\Navya\CPSC-60000\Assignment1\RxJava\src\test\java\io\reactivex\rxjava3\completable\CompletableTest.java</c:v>
                </c:pt>
                <c:pt idx="7804">
                  <c:v>C:\Users\dhava\Dropbox\Assignments\Navya\CPSC-60000\Assignment1\RxJava\src\test\java\io\reactivex\rxjava3\completable\CompletableTest.java</c:v>
                </c:pt>
                <c:pt idx="7805">
                  <c:v>C:\Users\dhava\Dropbox\Assignments\Navya\CPSC-60000\Assignment1\RxJava\src\test\java\io\reactivex\rxjava3\completable\CompletableTest.java</c:v>
                </c:pt>
                <c:pt idx="7806">
                  <c:v>C:\Users\dhava\Dropbox\Assignments\Navya\CPSC-60000\Assignment1\RxJava\src\test\java\io\reactivex\rxjava3\internal\operators\single\SingleDoOnTerminateTest.java</c:v>
                </c:pt>
                <c:pt idx="7807">
                  <c:v>C:\Users\dhava\Dropbox\Assignments\Navya\CPSC-60000\Assignment1\RxJava\src\test\java\io\reactivex\rxjava3\completable\CompletableTest.java</c:v>
                </c:pt>
                <c:pt idx="7808">
                  <c:v>C:\Users\dhava\Dropbox\Assignments\Navya\CPSC-60000\Assignment1\RxJava\src\test\java\io\reactivex\rxjava3\internal\operators\flowable\FlowableGroupJoinTest.java</c:v>
                </c:pt>
                <c:pt idx="7809">
                  <c:v>C:\Users\dhava\Dropbox\Assignments\Navya\CPSC-60000\Assignment1\RxJava\src\test\java\io\reactivex\rxjava3\internal\operators\flowable\FlowableGroupJoinTest.java</c:v>
                </c:pt>
                <c:pt idx="7810">
                  <c:v>C:\Users\dhava\Dropbox\Assignments\Navya\CPSC-60000\Assignment1\RxJava\src\test\java\io\reactivex\rxjava3\completable\CompletableTest.java</c:v>
                </c:pt>
                <c:pt idx="7811">
                  <c:v>C:\Users\dhava\Dropbox\Assignments\Navya\CPSC-60000\Assignment1\RxJava\src\test\java\io\reactivex\rxjava3\internal\operators\flowable\AbstractFlowableWithUpstreamTest.java</c:v>
                </c:pt>
                <c:pt idx="7812">
                  <c:v>C:\Users\dhava\Dropbox\Assignments\Navya\CPSC-60000\Assignment1\RxJava\src\test\java\io\reactivex\rxjava3\internal\operators\flowable\FlowableGroupJoinTest.java</c:v>
                </c:pt>
                <c:pt idx="7813">
                  <c:v>C:\Users\dhava\Dropbox\Assignments\Navya\CPSC-60000\Assignment1\RxJava\src\main\java\io\reactivex\rxjava3\internal\operators\maybe\MaybeUsing.java</c:v>
                </c:pt>
                <c:pt idx="7814">
                  <c:v>C:\Users\dhava\Dropbox\Assignments\Navya\CPSC-60000\Assignment1\RxJava\src\test\java\io\reactivex\rxjava3\completable\CompletableTest.java</c:v>
                </c:pt>
                <c:pt idx="7815">
                  <c:v>C:\Users\dhava\Dropbox\Assignments\Navya\CPSC-60000\Assignment1\RxJava\src\test\java\io\reactivex\rxjava3\internal\operators\flowable\FlowableGroupJoinTest.java</c:v>
                </c:pt>
                <c:pt idx="7816">
                  <c:v>C:\Users\dhava\Dropbox\Assignments\Navya\CPSC-60000\Assignment1\RxJava\src\main\java\io\reactivex\rxjava3\internal\operators\flowable\FlowableMergeWithMaybe.java</c:v>
                </c:pt>
                <c:pt idx="7817">
                  <c:v>C:\Users\dhava\Dropbox\Assignments\Navya\CPSC-60000\Assignment1\RxJava\src\test\java\io\reactivex\rxjava3\completable\CompletableTest.java</c:v>
                </c:pt>
                <c:pt idx="7818">
                  <c:v>C:\Users\dhava\Dropbox\Assignments\Navya\CPSC-60000\Assignment1\RxJava\src\test\java\io\reactivex\rxjava3\internal\operators\flowable\FlowableGroupJoinTest.java</c:v>
                </c:pt>
                <c:pt idx="7819">
                  <c:v>C:\Users\dhava\Dropbox\Assignments\Navya\CPSC-60000\Assignment1\RxJava\src\test\java\io\reactivex\rxjava3\completable\CompletableTest.java</c:v>
                </c:pt>
                <c:pt idx="7820">
                  <c:v>C:\Users\dhava\Dropbox\Assignments\Navya\CPSC-60000\Assignment1\RxJava\src\jmh\java\io\reactivex\rxjava3\core\XMapYPerf.java</c:v>
                </c:pt>
                <c:pt idx="7821">
                  <c:v>C:\Users\dhava\Dropbox\Assignments\Navya\CPSC-60000\Assignment1\RxJava\src\test\java\io\reactivex\rxjava3\completable\CompletableTest.java</c:v>
                </c:pt>
                <c:pt idx="7822">
                  <c:v>C:\Users\dhava\Dropbox\Assignments\Navya\CPSC-60000\Assignment1\RxJava\src\jmh\java\io\reactivex\rxjava3\core\XMapYPerf.java</c:v>
                </c:pt>
                <c:pt idx="7823">
                  <c:v>C:\Users\dhava\Dropbox\Assignments\Navya\CPSC-60000\Assignment1\RxJava\src\test\java\io\reactivex\rxjava3\completable\CompletableTest.java</c:v>
                </c:pt>
                <c:pt idx="7824">
                  <c:v>C:\Users\dhava\Dropbox\Assignments\Navya\CPSC-60000\Assignment1\RxJava\src\test\java\io\reactivex\rxjava3\internal\operators\flowable\FlowableSerializeTest.java</c:v>
                </c:pt>
                <c:pt idx="7825">
                  <c:v>C:\Users\dhava\Dropbox\Assignments\Navya\CPSC-60000\Assignment1\RxJava\src\test\java\io\reactivex\rxjava3\internal\operators\single\SingleFromSupplierTest.java</c:v>
                </c:pt>
                <c:pt idx="7826">
                  <c:v>C:\Users\dhava\Dropbox\Assignments\Navya\CPSC-60000\Assignment1\RxJava\src\test\java\io\reactivex\rxjava3\internal\operators\single\SingleFromSupplierTest.java</c:v>
                </c:pt>
                <c:pt idx="7827">
                  <c:v>C:\Users\dhava\Dropbox\Assignments\Navya\CPSC-60000\Assignment1\RxJava\src\test\java\io\reactivex\rxjava3\internal\operators\completable\CompletableUsingTest.java</c:v>
                </c:pt>
                <c:pt idx="7828">
                  <c:v>C:\Users\dhava\Dropbox\Assignments\Navya\CPSC-60000\Assignment1\RxJava\src\test\java\io\reactivex\rxjava3\internal\operators\single\SingleFromSupplierTest.java</c:v>
                </c:pt>
                <c:pt idx="7829">
                  <c:v>C:\Users\dhava\Dropbox\Assignments\Navya\CPSC-60000\Assignment1\RxJava\src\test\java\io\reactivex\rxjava3\internal\operators\single\SingleFromSupplierTest.java</c:v>
                </c:pt>
                <c:pt idx="7830">
                  <c:v>C:\Users\dhava\Dropbox\Assignments\Navya\CPSC-60000\Assignment1\RxJava\src\test\java\io\reactivex\rxjava3\exceptions\CompositeExceptionTest.java</c:v>
                </c:pt>
                <c:pt idx="7831">
                  <c:v>C:\Users\dhava\Dropbox\Assignments\Navya\CPSC-60000\Assignment1\RxJava\src\test\java\io\reactivex\rxjava3\internal\operators\single\SingleFromSupplierTest.java</c:v>
                </c:pt>
                <c:pt idx="7832">
                  <c:v>C:\Users\dhava\Dropbox\Assignments\Navya\CPSC-60000\Assignment1\RxJava\src\test\java\io\reactivex\rxjava3\exceptions\CompositeExceptionTest.java</c:v>
                </c:pt>
                <c:pt idx="7833">
                  <c:v>C:\Users\dhava\Dropbox\Assignments\Navya\CPSC-60000\Assignment1\RxJava\src\test\java\io\reactivex\rxjava3\internal\operators\single\SingleFromSupplierTest.java</c:v>
                </c:pt>
                <c:pt idx="7834">
                  <c:v>C:\Users\dhava\Dropbox\Assignments\Navya\CPSC-60000\Assignment1\RxJava\src\main\java\io\reactivex\rxjava3\internal\functions\Functions.java</c:v>
                </c:pt>
                <c:pt idx="7835">
                  <c:v>C:\Users\dhava\Dropbox\Assignments\Navya\CPSC-60000\Assignment1\RxJava\src\test\java\io\reactivex\rxjava3\internal\operators\single\SingleFromSupplierTest.java</c:v>
                </c:pt>
                <c:pt idx="7836">
                  <c:v>C:\Users\dhava\Dropbox\Assignments\Navya\CPSC-60000\Assignment1\RxJava\src\test\java\io\reactivex\rxjava3\internal\operators\single\SingleFromSupplierTest.java</c:v>
                </c:pt>
                <c:pt idx="7837">
                  <c:v>C:\Users\dhava\Dropbox\Assignments\Navya\CPSC-60000\Assignment1\RxJava\src\test\java\io\reactivex\rxjava3\internal\operators\single\SingleFromSupplierTest.java</c:v>
                </c:pt>
                <c:pt idx="7838">
                  <c:v>C:\Users\dhava\Dropbox\Assignments\Navya\CPSC-60000\Assignment1\RxJava\src\main\java\io\reactivex\rxjava3\internal\operators\flowable\FlowableInternalHelper.java</c:v>
                </c:pt>
                <c:pt idx="7839">
                  <c:v>C:\Users\dhava\Dropbox\Assignments\Navya\CPSC-60000\Assignment1\RxJava\src\test\java\io\reactivex\rxjava3\completable\CompletableTest.java</c:v>
                </c:pt>
                <c:pt idx="7840">
                  <c:v>C:\Users\dhava\Dropbox\Assignments\Navya\CPSC-60000\Assignment1\RxJava\src\jmh\java\io\reactivex\rxjava3\core\XMapYPerf.java</c:v>
                </c:pt>
                <c:pt idx="7841">
                  <c:v>C:\Users\dhava\Dropbox\Assignments\Navya\CPSC-60000\Assignment1\RxJava\src\test\java\io\reactivex\rxjava3\completable\CompletableTest.java</c:v>
                </c:pt>
                <c:pt idx="7842">
                  <c:v>C:\Users\dhava\Dropbox\Assignments\Navya\CPSC-60000\Assignment1\RxJava\src\test\java\io\reactivex\rxjava3\completable\CompletableTest.java</c:v>
                </c:pt>
                <c:pt idx="7843">
                  <c:v>C:\Users\dhava\Dropbox\Assignments\Navya\CPSC-60000\Assignment1\RxJava\src\test\java\io\reactivex\rxjava3\completable\CompletableTest.java</c:v>
                </c:pt>
                <c:pt idx="7844">
                  <c:v>C:\Users\dhava\Dropbox\Assignments\Navya\CPSC-60000\Assignment1\RxJava\src\test\java\io\reactivex\rxjava3\internal\operators\flowable\FlowableGroupJoinTest.java</c:v>
                </c:pt>
                <c:pt idx="7845">
                  <c:v>C:\Users\dhava\Dropbox\Assignments\Navya\CPSC-60000\Assignment1\RxJava\src\jmh\java\io\reactivex\rxjava3\xmapz\FlowableConcatMapMaybeEmptyPerf.java</c:v>
                </c:pt>
                <c:pt idx="7846">
                  <c:v>C:\Users\dhava\Dropbox\Assignments\Navya\CPSC-60000\Assignment1\RxJava\src\test\java\io\reactivex\rxjava3\internal\operators\flowable\FlowableGroupJoinTest.java</c:v>
                </c:pt>
                <c:pt idx="7847">
                  <c:v>C:\Users\dhava\Dropbox\Assignments\Navya\CPSC-60000\Assignment1\RxJava\src\jmh\java\io\reactivex\rxjava3\xmapz\FlowableConcatMapMaybeEmptyPerf.java</c:v>
                </c:pt>
                <c:pt idx="7848">
                  <c:v>C:\Users\dhava\Dropbox\Assignments\Navya\CPSC-60000\Assignment1\RxJava\src\test\java\io\reactivex\rxjava3\internal\operators\flowable\FlowableGroupJoinTest.java</c:v>
                </c:pt>
                <c:pt idx="7849">
                  <c:v>C:\Users\dhava\Dropbox\Assignments\Navya\CPSC-60000\Assignment1\RxJava\src\jmh\java\io\reactivex\rxjava3\xmapz\FlowableConcatMapMaybeEmptyPerf.java</c:v>
                </c:pt>
                <c:pt idx="7850">
                  <c:v>C:\Users\dhava\Dropbox\Assignments\Navya\CPSC-60000\Assignment1\RxJava\src\test\java\io\reactivex\rxjava3\internal\operators\flowable\FlowableGroupJoinTest.java</c:v>
                </c:pt>
                <c:pt idx="7851">
                  <c:v>C:\Users\dhava\Dropbox\Assignments\Navya\CPSC-60000\Assignment1\RxJava\src\test\java\io\reactivex\rxjava3\internal\operators\flowable\FlowableGroupJoinTest.java</c:v>
                </c:pt>
                <c:pt idx="7852">
                  <c:v>C:\Users\dhava\Dropbox\Assignments\Navya\CPSC-60000\Assignment1\RxJava\src\test\java\io\reactivex\rxjava3\internal\operators\flowable\FlowableDebounceTest.java</c:v>
                </c:pt>
                <c:pt idx="7853">
                  <c:v>C:\Users\dhava\Dropbox\Assignments\Navya\CPSC-60000\Assignment1\RxJava\src\test\java\io\reactivex\rxjava3\internal\operators\observable\ObservableSwitchTest.java</c:v>
                </c:pt>
                <c:pt idx="7854">
                  <c:v>C:\Users\dhava\Dropbox\Assignments\Navya\CPSC-60000\Assignment1\RxJava\src\test\java\io\reactivex\rxjava3\internal\operators\single\SingleFlatMapTest.java</c:v>
                </c:pt>
                <c:pt idx="7855">
                  <c:v>C:\Users\dhava\Dropbox\Assignments\Navya\CPSC-60000\Assignment1\RxJava\src\test\java\io\reactivex\rxjava3\subjects\SerializedSubjectTest.java</c:v>
                </c:pt>
                <c:pt idx="7856">
                  <c:v>C:\Users\dhava\Dropbox\Assignments\Navya\CPSC-60000\Assignment1\RxJava\src\main\java\io\reactivex\rxjava3\internal\functions\Functions.java</c:v>
                </c:pt>
                <c:pt idx="7857">
                  <c:v>C:\Users\dhava\Dropbox\Assignments\Navya\CPSC-60000\Assignment1\RxJava\src\test\java\io\reactivex\rxjava3\internal\operators\observable\ObservableSwitchTest.java</c:v>
                </c:pt>
                <c:pt idx="7858">
                  <c:v>C:\Users\dhava\Dropbox\Assignments\Navya\CPSC-60000\Assignment1\RxJava\src\test\java\io\reactivex\rxjava3\internal\operators\maybe\MaybeIgnoreElementTest.java</c:v>
                </c:pt>
                <c:pt idx="7859">
                  <c:v>C:\Users\dhava\Dropbox\Assignments\Navya\CPSC-60000\Assignment1\RxJava\src\test\java\io\reactivex\rxjava3\internal\operators\observable\ObservableSwitchTest.java</c:v>
                </c:pt>
                <c:pt idx="7860">
                  <c:v>C:\Users\dhava\Dropbox\Assignments\Navya\CPSC-60000\Assignment1\RxJava\src\test\java\io\reactivex\rxjava3\subjects\SerializedSubjectTest.java</c:v>
                </c:pt>
                <c:pt idx="7861">
                  <c:v>C:\Users\dhava\Dropbox\Assignments\Navya\CPSC-60000\Assignment1\RxJava\src\test\java\io\reactivex\rxjava3\subjects\SerializedSubjectTest.java</c:v>
                </c:pt>
                <c:pt idx="7862">
                  <c:v>C:\Users\dhava\Dropbox\Assignments\Navya\CPSC-60000\Assignment1\RxJava\src\test\java\io\reactivex\rxjava3\internal\operators\observable\ObservableSwitchTest.java</c:v>
                </c:pt>
                <c:pt idx="7863">
                  <c:v>C:\Users\dhava\Dropbox\Assignments\Navya\CPSC-60000\Assignment1\RxJava\src\test\java\io\reactivex\rxjava3\subjects\SerializedSubjectTest.java</c:v>
                </c:pt>
                <c:pt idx="7864">
                  <c:v>C:\Users\dhava\Dropbox\Assignments\Navya\CPSC-60000\Assignment1\RxJava\src\test\java\io\reactivex\rxjava3\subjects\SerializedSubjectTest.java</c:v>
                </c:pt>
                <c:pt idx="7865">
                  <c:v>C:\Users\dhava\Dropbox\Assignments\Navya\CPSC-60000\Assignment1\RxJava\src\test\java\io\reactivex\rxjava3\internal\operators\observable\ObservableSwitchTest.java</c:v>
                </c:pt>
                <c:pt idx="7866">
                  <c:v>C:\Users\dhava\Dropbox\Assignments\Navya\CPSC-60000\Assignment1\RxJava\src\test\java\io\reactivex\rxjava3\internal\operators\observable\ObservableSwitchTest.java</c:v>
                </c:pt>
                <c:pt idx="7867">
                  <c:v>C:\Users\dhava\Dropbox\Assignments\Navya\CPSC-60000\Assignment1\RxJava\src\test\java\io\reactivex\rxjava3\internal\operators\observable\ObservableSwitchTest.java</c:v>
                </c:pt>
                <c:pt idx="7868">
                  <c:v>C:\Users\dhava\Dropbox\Assignments\Navya\CPSC-60000\Assignment1\RxJava\src\test\java\io\reactivex\rxjava3\completable\CompletableTest.java</c:v>
                </c:pt>
                <c:pt idx="7869">
                  <c:v>C:\Users\dhava\Dropbox\Assignments\Navya\CPSC-60000\Assignment1\RxJava\src\test\java\io\reactivex\rxjava3\completable\CompletableTest.java</c:v>
                </c:pt>
                <c:pt idx="7870">
                  <c:v>C:\Users\dhava\Dropbox\Assignments\Navya\CPSC-60000\Assignment1\RxJava\src\jmh\java\io\reactivex\rxjava3\core\PerfBoundedSubscriber.java</c:v>
                </c:pt>
                <c:pt idx="7871">
                  <c:v>C:\Users\dhava\Dropbox\Assignments\Navya\CPSC-60000\Assignment1\RxJava\src\test\java\io\reactivex\rxjava3\completable\CompletableTest.java</c:v>
                </c:pt>
                <c:pt idx="7872">
                  <c:v>C:\Users\dhava\Dropbox\Assignments\Navya\CPSC-60000\Assignment1\RxJava\src\test\java\io\reactivex\rxjava3\internal\operators\maybe\MaybeCreateTest.java</c:v>
                </c:pt>
                <c:pt idx="7873">
                  <c:v>C:\Users\dhava\Dropbox\Assignments\Navya\CPSC-60000\Assignment1\RxJava\src\test\java\io\reactivex\rxjava3\internal\operators\maybe\MaybeCreateTest.java</c:v>
                </c:pt>
                <c:pt idx="7874">
                  <c:v>C:\Users\dhava\Dropbox\Assignments\Navya\CPSC-60000\Assignment1\RxJava\src\main\java\io\reactivex\rxjava3\internal\operators\observable\ObservableAllSingle.java</c:v>
                </c:pt>
                <c:pt idx="7875">
                  <c:v>C:\Users\dhava\Dropbox\Assignments\Navya\CPSC-60000\Assignment1\RxJava\src\test\java\io\reactivex\rxjava3\internal\operators\flowable\FlowableTakeUntilPredicateTest.java</c:v>
                </c:pt>
                <c:pt idx="7876">
                  <c:v>C:\Users\dhava\Dropbox\Assignments\Navya\CPSC-60000\Assignment1\RxJava\src\test\java\io\reactivex\rxjava3\internal\operators\maybe\MaybeCreateTest.java</c:v>
                </c:pt>
                <c:pt idx="7877">
                  <c:v>C:\Users\dhava\Dropbox\Assignments\Navya\CPSC-60000\Assignment1\RxJava\src\test\java\io\reactivex\rxjava3\internal\operators\maybe\MaybeFlatMapCompletableTest.java</c:v>
                </c:pt>
                <c:pt idx="7878">
                  <c:v>C:\Users\dhava\Dropbox\Assignments\Navya\CPSC-60000\Assignment1\RxJava\src\test\java\io\reactivex\rxjava3\internal\operators\maybe\MaybeFlatMapCompletableTest.java</c:v>
                </c:pt>
                <c:pt idx="7879">
                  <c:v>C:\Users\dhava\Dropbox\Assignments\Navya\CPSC-60000\Assignment1\RxJava\src\test\java\io\reactivex\rxjava3\completable\CompletableTest.java</c:v>
                </c:pt>
                <c:pt idx="7880">
                  <c:v>C:\Users\dhava\Dropbox\Assignments\Navya\CPSC-60000\Assignment1\RxJava\src\test\java\io\reactivex\rxjava3\internal\operators\maybe\MaybeCreateTest.java</c:v>
                </c:pt>
                <c:pt idx="7881">
                  <c:v>C:\Users\dhava\Dropbox\Assignments\Navya\CPSC-60000\Assignment1\RxJava\src\test\java\io\reactivex\rxjava3\internal\operators\observable\ObservableFlatMapTest.java</c:v>
                </c:pt>
                <c:pt idx="7882">
                  <c:v>C:\Users\dhava\Dropbox\Assignments\Navya\CPSC-60000\Assignment1\RxJava\src\test\java\io\reactivex\rxjava3\internal\operators\maybe\MaybeCreateTest.java</c:v>
                </c:pt>
                <c:pt idx="7883">
                  <c:v>C:\Users\dhava\Dropbox\Assignments\Navya\CPSC-60000\Assignment1\RxJava\src\test\java\io\reactivex\rxjava3\internal\operators\maybe\MaybeFlatMapCompletableTest.java</c:v>
                </c:pt>
                <c:pt idx="7884">
                  <c:v>C:\Users\dhava\Dropbox\Assignments\Navya\CPSC-60000\Assignment1\RxJava\src\test\java\io\reactivex\rxjava3\completable\CompletableTest.java</c:v>
                </c:pt>
                <c:pt idx="7885">
                  <c:v>C:\Users\dhava\Dropbox\Assignments\Navya\CPSC-60000\Assignment1\RxJava\src\test\java\io\reactivex\rxjava3\internal\operators\maybe\MaybeCreateTest.java</c:v>
                </c:pt>
                <c:pt idx="7886">
                  <c:v>C:\Users\dhava\Dropbox\Assignments\Navya\CPSC-60000\Assignment1\RxJava\src\test\java\io\reactivex\rxjava3\completable\CompletableTest.java</c:v>
                </c:pt>
                <c:pt idx="7887">
                  <c:v>C:\Users\dhava\Dropbox\Assignments\Navya\CPSC-60000\Assignment1\RxJava\src\test\java\io\reactivex\rxjava3\internal\operators\maybe\MaybeCreateTest.java</c:v>
                </c:pt>
                <c:pt idx="7888">
                  <c:v>C:\Users\dhava\Dropbox\Assignments\Navya\CPSC-60000\Assignment1\RxJava\src\test\java\io\reactivex\rxjava3\completable\CompletableTest.java</c:v>
                </c:pt>
                <c:pt idx="7889">
                  <c:v>C:\Users\dhava\Dropbox\Assignments\Navya\CPSC-60000\Assignment1\RxJava\src\test\java\io\reactivex\rxjava3\completable\CompletableTest.java</c:v>
                </c:pt>
                <c:pt idx="7890">
                  <c:v>C:\Users\dhava\Dropbox\Assignments\Navya\CPSC-60000\Assignment1\RxJava\src\main\java\io\reactivex\rxjava3\internal\operators\single\SingleFlatMapIterableObservable.java</c:v>
                </c:pt>
                <c:pt idx="7891">
                  <c:v>C:\Users\dhava\Dropbox\Assignments\Navya\CPSC-60000\Assignment1\RxJava\src\test\java\io\reactivex\rxjava3\completable\CompletableTest.java</c:v>
                </c:pt>
                <c:pt idx="7892">
                  <c:v>C:\Users\dhava\Dropbox\Assignments\Navya\CPSC-60000\Assignment1\RxJava\src\test\java\io\reactivex\rxjava3\internal\operators\maybe\MaybeCreateTest.java</c:v>
                </c:pt>
                <c:pt idx="7893">
                  <c:v>C:\Users\dhava\Dropbox\Assignments\Navya\CPSC-60000\Assignment1\RxJava\src\test\java\io\reactivex\rxjava3\completable\CompletableTest.java</c:v>
                </c:pt>
                <c:pt idx="7894">
                  <c:v>C:\Users\dhava\Dropbox\Assignments\Navya\CPSC-60000\Assignment1\RxJava\src\test\java\io\reactivex\rxjava3\internal\operators\maybe\MaybeCreateTest.java</c:v>
                </c:pt>
                <c:pt idx="7895">
                  <c:v>C:\Users\dhava\Dropbox\Assignments\Navya\CPSC-60000\Assignment1\RxJava\src\jmh\java\io\reactivex\rxjava3\core\XMapYPerf.java</c:v>
                </c:pt>
                <c:pt idx="7896">
                  <c:v>C:\Users\dhava\Dropbox\Assignments\Navya\CPSC-60000\Assignment1\RxJava\src\test\java\io\reactivex\rxjava3\internal\operators\observable\ObservableSwitchTest.java</c:v>
                </c:pt>
                <c:pt idx="7897">
                  <c:v>C:\Users\dhava\Dropbox\Assignments\Navya\CPSC-60000\Assignment1\RxJava\src\jmh\java\io\reactivex\rxjava3\core\XMapYPerf.java</c:v>
                </c:pt>
                <c:pt idx="7898">
                  <c:v>C:\Users\dhava\Dropbox\Assignments\Navya\CPSC-60000\Assignment1\RxJava\src\test\java\io\reactivex\rxjava3\internal\operators\observable\ObservableSwitchTest.java</c:v>
                </c:pt>
                <c:pt idx="7899">
                  <c:v>C:\Users\dhava\Dropbox\Assignments\Navya\CPSC-60000\Assignment1\RxJava\src\jmh\java\io\reactivex\rxjava3\core\XMapYPerf.java</c:v>
                </c:pt>
                <c:pt idx="7900">
                  <c:v>C:\Users\dhava\Dropbox\Assignments\Navya\CPSC-60000\Assignment1\RxJava\src\test\java\io\reactivex\rxjava3\internal\operators\observable\ObservableSwitchTest.java</c:v>
                </c:pt>
                <c:pt idx="7901">
                  <c:v>C:\Users\dhava\Dropbox\Assignments\Navya\CPSC-60000\Assignment1\RxJava\src\jmh\java\io\reactivex\rxjava3\core\XMapYPerf.java</c:v>
                </c:pt>
                <c:pt idx="7902">
                  <c:v>C:\Users\dhava\Dropbox\Assignments\Navya\CPSC-60000\Assignment1\RxJava\src\jmh\java\io\reactivex\rxjava3\core\XMapYPerf.java</c:v>
                </c:pt>
                <c:pt idx="7903">
                  <c:v>C:\Users\dhava\Dropbox\Assignments\Navya\CPSC-60000\Assignment1\RxJava\src\test\java\io\reactivex\rxjava3\internal\operators\observable\ObservableSwitchTest.java</c:v>
                </c:pt>
                <c:pt idx="7904">
                  <c:v>C:\Users\dhava\Dropbox\Assignments\Navya\CPSC-60000\Assignment1\RxJava\src\test\java\io\reactivex\rxjava3\validators\JavadocWording.java</c:v>
                </c:pt>
                <c:pt idx="7905">
                  <c:v>C:\Users\dhava\Dropbox\Assignments\Navya\CPSC-60000\Assignment1\RxJava\src\jmh\java\io\reactivex\rxjava3\core\XMapYPerf.java</c:v>
                </c:pt>
                <c:pt idx="7906">
                  <c:v>C:\Users\dhava\Dropbox\Assignments\Navya\CPSC-60000\Assignment1\RxJava\src\jmh\java\io\reactivex\rxjava3\core\XMapYPerf.java</c:v>
                </c:pt>
                <c:pt idx="7907">
                  <c:v>C:\Users\dhava\Dropbox\Assignments\Navya\CPSC-60000\Assignment1\RxJava\src\jmh\java\io\reactivex\rxjava3\core\XMapYPerf.java</c:v>
                </c:pt>
                <c:pt idx="7908">
                  <c:v>C:\Users\dhava\Dropbox\Assignments\Navya\CPSC-60000\Assignment1\RxJava\src\test\java\io\reactivex\rxjava3\internal\operators\observable\ObservableSwitchTest.java</c:v>
                </c:pt>
                <c:pt idx="7909">
                  <c:v>C:\Users\dhava\Dropbox\Assignments\Navya\CPSC-60000\Assignment1\RxJava\src\test\java\io\reactivex\rxjava3\internal\operators\observable\ObservableSwitchTest.java</c:v>
                </c:pt>
                <c:pt idx="7910">
                  <c:v>C:\Users\dhava\Dropbox\Assignments\Navya\CPSC-60000\Assignment1\RxJava\src\jmh\java\io\reactivex\rxjava3\core\XMapYPerf.java</c:v>
                </c:pt>
                <c:pt idx="7911">
                  <c:v>C:\Users\dhava\Dropbox\Assignments\Navya\CPSC-60000\Assignment1\RxJava\src\test\java\io\reactivex\rxjava3\internal\operators\observable\ObservableSwitchTest.java</c:v>
                </c:pt>
                <c:pt idx="7912">
                  <c:v>C:\Users\dhava\Dropbox\Assignments\Navya\CPSC-60000\Assignment1\RxJava\src\jmh\java\io\reactivex\rxjava3\core\XMapYPerf.java</c:v>
                </c:pt>
                <c:pt idx="7913">
                  <c:v>C:\Users\dhava\Dropbox\Assignments\Navya\CPSC-60000\Assignment1\RxJava\src\test\java\io\reactivex\rxjava3\internal\operators\observable\ObservableSwitchTest.java</c:v>
                </c:pt>
                <c:pt idx="7914">
                  <c:v>C:\Users\dhava\Dropbox\Assignments\Navya\CPSC-60000\Assignment1\RxJava\src\test\java\io\reactivex\rxjava3\completable\CompletableTest.java</c:v>
                </c:pt>
                <c:pt idx="7915">
                  <c:v>C:\Users\dhava\Dropbox\Assignments\Navya\CPSC-60000\Assignment1\RxJava\src\test\java\io\reactivex\rxjava3\completable\CompletableTest.java</c:v>
                </c:pt>
                <c:pt idx="7916">
                  <c:v>C:\Users\dhava\Dropbox\Assignments\Navya\CPSC-60000\Assignment1\RxJava\src\test\java\io\reactivex\rxjava3\flowable\FlowableBackpressureTests.java</c:v>
                </c:pt>
                <c:pt idx="7917">
                  <c:v>C:\Users\dhava\Dropbox\Assignments\Navya\CPSC-60000\Assignment1\RxJava\src\test\java\io\reactivex\rxjava3\completable\CompletableTest.java</c:v>
                </c:pt>
                <c:pt idx="7918">
                  <c:v>C:\Users\dhava\Dropbox\Assignments\Navya\CPSC-60000\Assignment1\RxJava\src\test\java\io\reactivex\rxjava3\subjects\SerializedSubjectTest.java</c:v>
                </c:pt>
                <c:pt idx="7919">
                  <c:v>C:\Users\dhava\Dropbox\Assignments\Navya\CPSC-60000\Assignment1\RxJava\src\test\java\io\reactivex\rxjava3\completable\CompletableTest.java</c:v>
                </c:pt>
                <c:pt idx="7920">
                  <c:v>C:\Users\dhava\Dropbox\Assignments\Navya\CPSC-60000\Assignment1\RxJava\src\test\java\io\reactivex\rxjava3\subjects\SerializedSubjectTest.java</c:v>
                </c:pt>
                <c:pt idx="7921">
                  <c:v>C:\Users\dhava\Dropbox\Assignments\Navya\CPSC-60000\Assignment1\RxJava\src\test\java\io\reactivex\rxjava3\completable\CompletableTest.java</c:v>
                </c:pt>
                <c:pt idx="7922">
                  <c:v>C:\Users\dhava\Dropbox\Assignments\Navya\CPSC-60000\Assignment1\RxJava\src\test\java\io\reactivex\rxjava3\subjects\SerializedSubjectTest.java</c:v>
                </c:pt>
                <c:pt idx="7923">
                  <c:v>C:\Users\dhava\Dropbox\Assignments\Navya\CPSC-60000\Assignment1\RxJava\src\test\java\io\reactivex\rxjava3\completable\CompletableTest.java</c:v>
                </c:pt>
                <c:pt idx="7924">
                  <c:v>C:\Users\dhava\Dropbox\Assignments\Navya\CPSC-60000\Assignment1\RxJava\src\test\java\io\reactivex\rxjava3\subjects\SerializedSubjectTest.java</c:v>
                </c:pt>
                <c:pt idx="7925">
                  <c:v>C:\Users\dhava\Dropbox\Assignments\Navya\CPSC-60000\Assignment1\RxJava\src\test\java\io\reactivex\rxjava3\completable\CompletableTest.java</c:v>
                </c:pt>
                <c:pt idx="7926">
                  <c:v>C:\Users\dhava\Dropbox\Assignments\Navya\CPSC-60000\Assignment1\RxJava\src\test\java\io\reactivex\rxjava3\completable\CompletableTest.java</c:v>
                </c:pt>
                <c:pt idx="7927">
                  <c:v>C:\Users\dhava\Dropbox\Assignments\Navya\CPSC-60000\Assignment1\RxJava\src\test\java\io\reactivex\rxjava3\internal\operators\maybe\MaybeFlatMapIterableFlowableTest.java</c:v>
                </c:pt>
                <c:pt idx="7928">
                  <c:v>C:\Users\dhava\Dropbox\Assignments\Navya\CPSC-60000\Assignment1\RxJava\src\test\java\io\reactivex\rxjava3\completable\CompletableTest.java</c:v>
                </c:pt>
                <c:pt idx="7929">
                  <c:v>C:\Users\dhava\Dropbox\Assignments\Navya\CPSC-60000\Assignment1\RxJava\src\test\java\io\reactivex\rxjava3\completable\CompletableTest.java</c:v>
                </c:pt>
                <c:pt idx="7930">
                  <c:v>C:\Users\dhava\Dropbox\Assignments\Navya\CPSC-60000\Assignment1\RxJava\src\test\java\io\reactivex\rxjava3\internal\operators\observable\ObservableSwitchTest.java</c:v>
                </c:pt>
                <c:pt idx="7931">
                  <c:v>C:\Users\dhava\Dropbox\Assignments\Navya\CPSC-60000\Assignment1\RxJava\src\test\java\io\reactivex\rxjava3\tck\BufferExactSizeTckTest.java</c:v>
                </c:pt>
                <c:pt idx="7932">
                  <c:v>C:\Users\dhava\Dropbox\Assignments\Navya\CPSC-60000\Assignment1\RxJava\src\test\java\io\reactivex\rxjava3\internal\operators\observable\ObservableSwitchTest.java</c:v>
                </c:pt>
                <c:pt idx="7933">
                  <c:v>C:\Users\dhava\Dropbox\Assignments\Navya\CPSC-60000\Assignment1\RxJava\src\test\java\io\reactivex\rxjava3\internal\operators\observable\ObservableSwitchTest.java</c:v>
                </c:pt>
                <c:pt idx="7934">
                  <c:v>C:\Users\dhava\Dropbox\Assignments\Navya\CPSC-60000\Assignment1\RxJava\src\test\java\io\reactivex\rxjava3\internal\operators\maybe\MaybeFlattenTest.java</c:v>
                </c:pt>
                <c:pt idx="7935">
                  <c:v>C:\Users\dhava\Dropbox\Assignments\Navya\CPSC-60000\Assignment1\RxJava\src\test\java\io\reactivex\rxjava3\internal\operators\observable\ObservableSwitchTest.java</c:v>
                </c:pt>
                <c:pt idx="7936">
                  <c:v>C:\Users\dhava\Dropbox\Assignments\Navya\CPSC-60000\Assignment1\RxJava\src\test\java\io\reactivex\rxjava3\internal\operators\observable\ObservableSwitchTest.java</c:v>
                </c:pt>
                <c:pt idx="7937">
                  <c:v>C:\Users\dhava\Dropbox\Assignments\Navya\CPSC-60000\Assignment1\RxJava\src\main\java\io\reactivex\rxjava3\internal\subscribers\BlockingFirstSubscriber.java</c:v>
                </c:pt>
                <c:pt idx="7938">
                  <c:v>C:\Users\dhava\Dropbox\Assignments\Navya\CPSC-60000\Assignment1\RxJava\src\test\java\io\reactivex\rxjava3\completable\CompletableTest.java</c:v>
                </c:pt>
                <c:pt idx="7939">
                  <c:v>C:\Users\dhava\Dropbox\Assignments\Navya\CPSC-60000\Assignment1\RxJava\src\main\java\io\reactivex\rxjava3\internal\operators\flowable\FlowableInternalHelper.java</c:v>
                </c:pt>
                <c:pt idx="7940">
                  <c:v>C:\Users\dhava\Dropbox\Assignments\Navya\CPSC-60000\Assignment1\RxJava\src\main\java\io\reactivex\rxjava3\internal\operators\observable\ObservableWindowTimed.java</c:v>
                </c:pt>
                <c:pt idx="7941">
                  <c:v>C:\Users\dhava\Dropbox\Assignments\Navya\CPSC-60000\Assignment1\RxJava\src\test\java\io\reactivex\rxjava3\internal\operators\observable\ObservableSwitchTest.java</c:v>
                </c:pt>
                <c:pt idx="7942">
                  <c:v>C:\Users\dhava\Dropbox\Assignments\Navya\CPSC-60000\Assignment1\RxJava\src\test\java\io\reactivex\rxjava3\internal\operators\observable\ObservableSwitchTest.java</c:v>
                </c:pt>
                <c:pt idx="7943">
                  <c:v>C:\Users\dhava\Dropbox\Assignments\Navya\CPSC-60000\Assignment1\RxJava\src\main\java\io\reactivex\rxjava3\processors\BehaviorProcessor.java</c:v>
                </c:pt>
                <c:pt idx="7944">
                  <c:v>C:\Users\dhava\Dropbox\Assignments\Navya\CPSC-60000\Assignment1\RxJava\src\test\java\io\reactivex\rxjava3\internal\operators\observable\ObservableSwitchTest.java</c:v>
                </c:pt>
                <c:pt idx="7945">
                  <c:v>C:\Users\dhava\Dropbox\Assignments\Navya\CPSC-60000\Assignment1\RxJava\src\test\java\io\reactivex\rxjava3\internal\operators\observable\ObservableSwitchTest.java</c:v>
                </c:pt>
                <c:pt idx="7946">
                  <c:v>C:\Users\dhava\Dropbox\Assignments\Navya\CPSC-60000\Assignment1\RxJava\src\main\java\io\reactivex\rxjava3\internal\operators\flowable\FlowableConcatMapScheduler.java</c:v>
                </c:pt>
                <c:pt idx="7947">
                  <c:v>C:\Users\dhava\Dropbox\Assignments\Navya\CPSC-60000\Assignment1\RxJava\src\test\java\io\reactivex\rxjava3\internal\operators\observable\ObservableSwitchTest.java</c:v>
                </c:pt>
                <c:pt idx="7948">
                  <c:v>C:\Users\dhava\Dropbox\Assignments\Navya\CPSC-60000\Assignment1\RxJava\src\test\java\io\reactivex\rxjava3\completable\CompletableTest.java</c:v>
                </c:pt>
                <c:pt idx="7949">
                  <c:v>C:\Users\dhava\Dropbox\Assignments\Navya\CPSC-60000\Assignment1\RxJava\src\test\java\io\reactivex\rxjava3\internal\util\HalfSerializerSubscriberTest.java</c:v>
                </c:pt>
                <c:pt idx="7950">
                  <c:v>C:\Users\dhava\Dropbox\Assignments\Navya\CPSC-60000\Assignment1\RxJava\src\test\java\io\reactivex\rxjava3\internal\util\HalfSerializerSubscriberTest.java</c:v>
                </c:pt>
                <c:pt idx="7951">
                  <c:v>C:\Users\dhava\Dropbox\Assignments\Navya\CPSC-60000\Assignment1\RxJava\src\test\java\io\reactivex\rxjava3\internal\util\HalfSerializerSubscriberTest.java</c:v>
                </c:pt>
                <c:pt idx="7952">
                  <c:v>C:\Users\dhava\Dropbox\Assignments\Navya\CPSC-60000\Assignment1\RxJava\src\test\java\io\reactivex\rxjava3\internal\observers\FutureMultiObserverTest.java</c:v>
                </c:pt>
                <c:pt idx="7953">
                  <c:v>C:\Users\dhava\Dropbox\Assignments\Navya\CPSC-60000\Assignment1\RxJava\src\test\java\io\reactivex\rxjava3\internal\util\HalfSerializerSubscriberTest.java</c:v>
                </c:pt>
                <c:pt idx="7954">
                  <c:v>C:\Users\dhava\Dropbox\Assignments\Navya\CPSC-60000\Assignment1\RxJava\src\test\java\io\reactivex\rxjava3\completable\CompletableTest.java</c:v>
                </c:pt>
                <c:pt idx="7955">
                  <c:v>C:\Users\dhava\Dropbox\Assignments\Navya\CPSC-60000\Assignment1\RxJava\src\test\java\io\reactivex\rxjava3\internal\util\HalfSerializerSubscriberTest.java</c:v>
                </c:pt>
                <c:pt idx="7956">
                  <c:v>C:\Users\dhava\Dropbox\Assignments\Navya\CPSC-60000\Assignment1\RxJava\src\test\java\io\reactivex\rxjava3\completable\CompletableTest.java</c:v>
                </c:pt>
                <c:pt idx="7957">
                  <c:v>C:\Users\dhava\Dropbox\Assignments\Navya\CPSC-60000\Assignment1\RxJava\src\test\java\io\reactivex\rxjava3\internal\util\HalfSerializerSubscriberTest.java</c:v>
                </c:pt>
                <c:pt idx="7958">
                  <c:v>C:\Users\dhava\Dropbox\Assignments\Navya\CPSC-60000\Assignment1\RxJava\src\test\java\io\reactivex\rxjava3\completable\CompletableTest.java</c:v>
                </c:pt>
                <c:pt idx="7959">
                  <c:v>C:\Users\dhava\Dropbox\Assignments\Navya\CPSC-60000\Assignment1\RxJava\src\test\java\io\reactivex\rxjava3\internal\util\HalfSerializerSubscriberTest.java</c:v>
                </c:pt>
                <c:pt idx="7960">
                  <c:v>C:\Users\dhava\Dropbox\Assignments\Navya\CPSC-60000\Assignment1\RxJava\src\test\java\io\reactivex\rxjava3\internal\util\HalfSerializerSubscriberTest.java</c:v>
                </c:pt>
                <c:pt idx="7961">
                  <c:v>C:\Users\dhava\Dropbox\Assignments\Navya\CPSC-60000\Assignment1\RxJava\src\test\java\io\reactivex\rxjava3\completable\CompletableTest.java</c:v>
                </c:pt>
                <c:pt idx="7962">
                  <c:v>C:\Users\dhava\Dropbox\Assignments\Navya\CPSC-60000\Assignment1\RxJava\src\test\java\io\reactivex\rxjava3\internal\operators\maybe\MaybeConcatMapTest.java</c:v>
                </c:pt>
                <c:pt idx="7963">
                  <c:v>C:\Users\dhava\Dropbox\Assignments\Navya\CPSC-60000\Assignment1\RxJava\src\test\java\io\reactivex\rxjava3\completable\CompletableTest.java</c:v>
                </c:pt>
                <c:pt idx="7964">
                  <c:v>C:\Users\dhava\Dropbox\Assignments\Navya\CPSC-60000\Assignment1\RxJava\src\test\java\io\reactivex\rxjava3\completable\CompletableTest.java</c:v>
                </c:pt>
                <c:pt idx="7965">
                  <c:v>C:\Users\dhava\Dropbox\Assignments\Navya\CPSC-60000\Assignment1\RxJava\src\test\java\io\reactivex\rxjava3\completable\CompletableTest.java</c:v>
                </c:pt>
                <c:pt idx="7966">
                  <c:v>C:\Users\dhava\Dropbox\Assignments\Navya\CPSC-60000\Assignment1\RxJava\src\main\java\io\reactivex\rxjava3\internal\functions\Functions.java</c:v>
                </c:pt>
                <c:pt idx="7967">
                  <c:v>C:\Users\dhava\Dropbox\Assignments\Navya\CPSC-60000\Assignment1\RxJava\src\test\java\io\reactivex\rxjava3\internal\operators\observable\ObservableSwitchTest.java</c:v>
                </c:pt>
                <c:pt idx="7968">
                  <c:v>C:\Users\dhava\Dropbox\Assignments\Navya\CPSC-60000\Assignment1\RxJava\src\test\java\io\reactivex\rxjava3\internal\operators\flowable\FlowableConcatTest.java</c:v>
                </c:pt>
                <c:pt idx="7969">
                  <c:v>C:\Users\dhava\Dropbox\Assignments\Navya\CPSC-60000\Assignment1\RxJava\src\test\java\io\reactivex\rxjava3\internal\operators\observable\ObservableSwitchTest.java</c:v>
                </c:pt>
                <c:pt idx="7970">
                  <c:v>C:\Users\dhava\Dropbox\Assignments\Navya\CPSC-60000\Assignment1\RxJava\src\test\java\io\reactivex\rxjava3\internal\disposables\ArrayCompositeDisposableTest.java</c:v>
                </c:pt>
                <c:pt idx="7971">
                  <c:v>C:\Users\dhava\Dropbox\Assignments\Navya\CPSC-60000\Assignment1\RxJava\src\test\java\io\reactivex\rxjava3\internal\operators\observable\ObservableSwitchTest.java</c:v>
                </c:pt>
                <c:pt idx="7972">
                  <c:v>C:\Users\dhava\Dropbox\Assignments\Navya\CPSC-60000\Assignment1\RxJava\src\test\java\io\reactivex\rxjava3\internal\disposables\ArrayCompositeDisposableTest.java</c:v>
                </c:pt>
                <c:pt idx="7973">
                  <c:v>C:\Users\dhava\Dropbox\Assignments\Navya\CPSC-60000\Assignment1\RxJava\src\test\java\io\reactivex\rxjava3\internal\operators\observable\ObservableSwitchTest.java</c:v>
                </c:pt>
                <c:pt idx="7974">
                  <c:v>C:\Users\dhava\Dropbox\Assignments\Navya\CPSC-60000\Assignment1\RxJava\src\test\java\io\reactivex\rxjava3\internal\operators\flowable\FlowableConcatTest.java</c:v>
                </c:pt>
                <c:pt idx="7975">
                  <c:v>C:\Users\dhava\Dropbox\Assignments\Navya\CPSC-60000\Assignment1\RxJava\src\test\java\io\reactivex\rxjava3\internal\operators\flowable\FlowableConcatTest.java</c:v>
                </c:pt>
                <c:pt idx="7976">
                  <c:v>C:\Users\dhava\Dropbox\Assignments\Navya\CPSC-60000\Assignment1\RxJava\src\test\java\io\reactivex\rxjava3\completable\CompletableTest.java</c:v>
                </c:pt>
                <c:pt idx="7977">
                  <c:v>C:\Users\dhava\Dropbox\Assignments\Navya\CPSC-60000\Assignment1\RxJava\src\test\java\io\reactivex\rxjava3\completable\CompletableTest.java</c:v>
                </c:pt>
                <c:pt idx="7978">
                  <c:v>C:\Users\dhava\Dropbox\Assignments\Navya\CPSC-60000\Assignment1\RxJava\src\test\java\io\reactivex\rxjava3\internal\operators\mixed\ObservableConcatMapCompletableTest.java</c:v>
                </c:pt>
                <c:pt idx="7979">
                  <c:v>C:\Users\dhava\Dropbox\Assignments\Navya\CPSC-60000\Assignment1\RxJava\src\test\java\io\reactivex\rxjava3\internal\operators\observable\ObservableSwitchTest.java</c:v>
                </c:pt>
                <c:pt idx="7980">
                  <c:v>C:\Users\dhava\Dropbox\Assignments\Navya\CPSC-60000\Assignment1\RxJava\src\test\java\io\reactivex\rxjava3\internal\operators\observable\ObservableSwitchTest.java</c:v>
                </c:pt>
                <c:pt idx="7981">
                  <c:v>C:\Users\dhava\Dropbox\Assignments\Navya\CPSC-60000\Assignment1\RxJava\src\test\java\io\reactivex\rxjava3\internal\disposables\ArrayCompositeDisposableTest.java</c:v>
                </c:pt>
                <c:pt idx="7982">
                  <c:v>C:\Users\dhava\Dropbox\Assignments\Navya\CPSC-60000\Assignment1\RxJava\src\test\java\io\reactivex\rxjava3\internal\operators\mixed\ObservableConcatMapCompletableTest.java</c:v>
                </c:pt>
                <c:pt idx="7983">
                  <c:v>C:\Users\dhava\Dropbox\Assignments\Navya\CPSC-60000\Assignment1\RxJava\src\test\java\io\reactivex\rxjava3\internal\operators\observable\ObservableSwitchTest.java</c:v>
                </c:pt>
                <c:pt idx="7984">
                  <c:v>C:\Users\dhava\Dropbox\Assignments\Navya\CPSC-60000\Assignment1\RxJava\src\test\java\io\reactivex\rxjava3\internal\operators\mixed\ObservableConcatMapCompletableTest.java</c:v>
                </c:pt>
                <c:pt idx="7985">
                  <c:v>C:\Users\dhava\Dropbox\Assignments\Navya\CPSC-60000\Assignment1\RxJava\src\test\java\io\reactivex\rxjava3\internal\operators\observable\ObservableSwitchTest.java</c:v>
                </c:pt>
                <c:pt idx="7986">
                  <c:v>C:\Users\dhava\Dropbox\Assignments\Navya\CPSC-60000\Assignment1\RxJava\src\test\java\io\reactivex\rxjava3\internal\operators\mixed\ObservableConcatMapCompletableTest.java</c:v>
                </c:pt>
                <c:pt idx="7987">
                  <c:v>C:\Users\dhava\Dropbox\Assignments\Navya\CPSC-60000\Assignment1\RxJava\src\test\java\io\reactivex\rxjava3\internal\operators\observable\ObservableSwitchTest.java</c:v>
                </c:pt>
                <c:pt idx="7988">
                  <c:v>C:\Users\dhava\Dropbox\Assignments\Navya\CPSC-60000\Assignment1\RxJava\src\test\java\io\reactivex\rxjava3\internal\operators\mixed\ObservableConcatMapCompletableTest.java</c:v>
                </c:pt>
                <c:pt idx="7989">
                  <c:v>C:\Users\dhava\Dropbox\Assignments\Navya\CPSC-60000\Assignment1\RxJava\src\test\java\io\reactivex\rxjava3\internal\operators\observable\ObservableSwitchTest.java</c:v>
                </c:pt>
                <c:pt idx="7990">
                  <c:v>C:\Users\dhava\Dropbox\Assignments\Navya\CPSC-60000\Assignment1\RxJava\src\test\java\io\reactivex\rxjava3\internal\operators\mixed\ObservableConcatMapCompletableTest.java</c:v>
                </c:pt>
                <c:pt idx="7991">
                  <c:v>C:\Users\dhava\Dropbox\Assignments\Navya\CPSC-60000\Assignment1\RxJava\src\test\java\io\reactivex\rxjava3\internal\operators\mixed\ObservableConcatMapCompletableTest.java</c:v>
                </c:pt>
                <c:pt idx="7992">
                  <c:v>C:\Users\dhava\Dropbox\Assignments\Navya\CPSC-60000\Assignment1\RxJava\src\test\java\io\reactivex\rxjava3\internal\operators\mixed\ObservableConcatMapCompletableTest.java</c:v>
                </c:pt>
                <c:pt idx="7993">
                  <c:v>C:\Users\dhava\Dropbox\Assignments\Navya\CPSC-60000\Assignment1\RxJava\src\test\java\io\reactivex\rxjava3\internal\operators\mixed\ObservableConcatMapCompletableTest.java</c:v>
                </c:pt>
                <c:pt idx="7994">
                  <c:v>C:\Users\dhava\Dropbox\Assignments\Navya\CPSC-60000\Assignment1\RxJava\src\main\java\io\reactivex\rxjava3\internal\operators\observable\ObservableRepeat.java</c:v>
                </c:pt>
                <c:pt idx="7995">
                  <c:v>C:\Users\dhava\Dropbox\Assignments\Navya\CPSC-60000\Assignment1\RxJava\src\main\java\io\reactivex\rxjava3\internal\operators\flowable\FlowableFlatMapCompletable.java</c:v>
                </c:pt>
                <c:pt idx="7996">
                  <c:v>C:\Users\dhava\Dropbox\Assignments\Navya\CPSC-60000\Assignment1\RxJava\src\main\java\io\reactivex\rxjava3\internal\operators\maybe\MaybeFlatMapCompletable.java</c:v>
                </c:pt>
                <c:pt idx="7997">
                  <c:v>C:\Users\dhava\Dropbox\Assignments\Navya\CPSC-60000\Assignment1\RxJava\src\test\java\io\reactivex\rxjava3\completable\CompletableTest.java</c:v>
                </c:pt>
                <c:pt idx="7998">
                  <c:v>C:\Users\dhava\Dropbox\Assignments\Navya\CPSC-60000\Assignment1\RxJava\src\test\java\io\reactivex\rxjava3\completable\CompletableTest.java</c:v>
                </c:pt>
                <c:pt idx="7999">
                  <c:v>C:\Users\dhava\Dropbox\Assignments\Navya\CPSC-60000\Assignment1\RxJava\src\test\java\io\reactivex\rxjava3\completable\CompletableTest.java</c:v>
                </c:pt>
                <c:pt idx="8000">
                  <c:v>C:\Users\dhava\Dropbox\Assignments\Navya\CPSC-60000\Assignment1\RxJava\src\test\java\io\reactivex\rxjava3\completable\CompletableTest.java</c:v>
                </c:pt>
                <c:pt idx="8001">
                  <c:v>C:\Users\dhava\Dropbox\Assignments\Navya\CPSC-60000\Assignment1\RxJava\src\main\java\io\reactivex\rxjava3\internal\operators\flowable\FlowableMaterialize.java</c:v>
                </c:pt>
                <c:pt idx="8002">
                  <c:v>C:\Users\dhava\Dropbox\Assignments\Navya\CPSC-60000\Assignment1\RxJava\src\test\java\io\reactivex\rxjava3\completable\CompletableTest.java</c:v>
                </c:pt>
                <c:pt idx="8003">
                  <c:v>C:\Users\dhava\Dropbox\Assignments\Navya\CPSC-60000\Assignment1\RxJava\src\test\java\io\reactivex\rxjava3\completable\CompletableTest.java</c:v>
                </c:pt>
                <c:pt idx="8004">
                  <c:v>C:\Users\dhava\Dropbox\Assignments\Navya\CPSC-60000\Assignment1\RxJava\src\test\java\io\reactivex\rxjava3\internal\operators\flowable\FlowableConcatTest.java</c:v>
                </c:pt>
                <c:pt idx="8005">
                  <c:v>C:\Users\dhava\Dropbox\Assignments\Navya\CPSC-60000\Assignment1\RxJava\src\test\java\io\reactivex\rxjava3\internal\operators\flowable\FlowableConcatTest.java</c:v>
                </c:pt>
                <c:pt idx="8006">
                  <c:v>C:\Users\dhava\Dropbox\Assignments\Navya\CPSC-60000\Assignment1\RxJava\src\test\java\io\reactivex\rxjava3\completable\CompletableTest.java</c:v>
                </c:pt>
                <c:pt idx="8007">
                  <c:v>C:\Users\dhava\Dropbox\Assignments\Navya\CPSC-60000\Assignment1\RxJava\src\test\java\io\reactivex\rxjava3\internal\operators\observable\ObservableFlatMapMaybeTest.java</c:v>
                </c:pt>
                <c:pt idx="8008">
                  <c:v>C:\Users\dhava\Dropbox\Assignments\Navya\CPSC-60000\Assignment1\RxJava\src\test\java\io\reactivex\rxjava3\internal\operators\observable\ObservableFlatMapMaybeTest.java</c:v>
                </c:pt>
                <c:pt idx="8009">
                  <c:v>C:\Users\dhava\Dropbox\Assignments\Navya\CPSC-60000\Assignment1\RxJava\src\test\java\io\reactivex\rxjava3\internal\operators\observable\ObservableFlatMapMaybeTest.java</c:v>
                </c:pt>
                <c:pt idx="8010">
                  <c:v>C:\Users\dhava\Dropbox\Assignments\Navya\CPSC-60000\Assignment1\RxJava\src\test\java\io\reactivex\rxjava3\internal\operators\observable\ObservableFlatMapMaybeTest.java</c:v>
                </c:pt>
                <c:pt idx="8011">
                  <c:v>C:\Users\dhava\Dropbox\Assignments\Navya\CPSC-60000\Assignment1\RxJava\src\test\java\io\reactivex\rxjava3\internal\operators\observable\ObservableFlatMapMaybeTest.java</c:v>
                </c:pt>
                <c:pt idx="8012">
                  <c:v>C:\Users\dhava\Dropbox\Assignments\Navya\CPSC-60000\Assignment1\RxJava\src\test\java\io\reactivex\rxjava3\internal\operators\observable\ObservableFlatMapMaybeTest.java</c:v>
                </c:pt>
                <c:pt idx="8013">
                  <c:v>C:\Users\dhava\Dropbox\Assignments\Navya\CPSC-60000\Assignment1\RxJava\src\test\java\io\reactivex\rxjava3\internal\operators\observable\ObservableFlatMapMaybeTest.java</c:v>
                </c:pt>
                <c:pt idx="8014">
                  <c:v>C:\Users\dhava\Dropbox\Assignments\Navya\CPSC-60000\Assignment1\RxJava\src\test\java\io\reactivex\rxjava3\internal\operators\observable\ObservableFlatMapMaybeTest.java</c:v>
                </c:pt>
                <c:pt idx="8015">
                  <c:v>C:\Users\dhava\Dropbox\Assignments\Navya\CPSC-60000\Assignment1\RxJava\src\jmh\java\io\reactivex\rxjava3\core\FlattenCrossMapPerf.java</c:v>
                </c:pt>
                <c:pt idx="8016">
                  <c:v>C:\Users\dhava\Dropbox\Assignments\Navya\CPSC-60000\Assignment1\RxJava\src\test\java\io\reactivex\rxjava3\internal\operators\flowable\FlowableFlatMapSingleTest.java</c:v>
                </c:pt>
                <c:pt idx="8017">
                  <c:v>C:\Users\dhava\Dropbox\Assignments\Navya\CPSC-60000\Assignment1\RxJava\src\test\java\io\reactivex\rxjava3\internal\util\MiscUtilTest.java</c:v>
                </c:pt>
                <c:pt idx="8018">
                  <c:v>C:\Users\dhava\Dropbox\Assignments\Navya\CPSC-60000\Assignment1\RxJava\src\test\java\io\reactivex\rxjava3\internal\operators\flowable\FlowableFlatMapSingleTest.java</c:v>
                </c:pt>
                <c:pt idx="8019">
                  <c:v>C:\Users\dhava\Dropbox\Assignments\Navya\CPSC-60000\Assignment1\RxJava\src\test\java\io\reactivex\rxjava3\internal\util\MiscUtilTest.java</c:v>
                </c:pt>
                <c:pt idx="8020">
                  <c:v>C:\Users\dhava\Dropbox\Assignments\Navya\CPSC-60000\Assignment1\RxJava\src\test\java\io\reactivex\rxjava3\flowable\FlowableWindowTests.java</c:v>
                </c:pt>
                <c:pt idx="8021">
                  <c:v>C:\Users\dhava\Dropbox\Assignments\Navya\CPSC-60000\Assignment1\RxJava\src\test\java\io\reactivex\rxjava3\internal\operators\flowable\FlowableFlatMapSingleTest.java</c:v>
                </c:pt>
                <c:pt idx="8022">
                  <c:v>C:\Users\dhava\Dropbox\Assignments\Navya\CPSC-60000\Assignment1\RxJava\src\test\java\io\reactivex\rxjava3\internal\operators\maybe\MaybeFlattenTest.java</c:v>
                </c:pt>
                <c:pt idx="8023">
                  <c:v>C:\Users\dhava\Dropbox\Assignments\Navya\CPSC-60000\Assignment1\RxJava\src\test\java\io\reactivex\rxjava3\internal\util\MiscUtilTest.java</c:v>
                </c:pt>
                <c:pt idx="8024">
                  <c:v>C:\Users\dhava\Dropbox\Assignments\Navya\CPSC-60000\Assignment1\RxJava\src\test\java\io\reactivex\rxjava3\flowable\FlowableWindowTests.java</c:v>
                </c:pt>
                <c:pt idx="8025">
                  <c:v>C:\Users\dhava\Dropbox\Assignments\Navya\CPSC-60000\Assignment1\RxJava\src\test\java\io\reactivex\rxjava3\internal\operators\flowable\FlowableFlatMapSingleTest.java</c:v>
                </c:pt>
                <c:pt idx="8026">
                  <c:v>C:\Users\dhava\Dropbox\Assignments\Navya\CPSC-60000\Assignment1\RxJava\src\test\java\io\reactivex\rxjava3\internal\util\MiscUtilTest.java</c:v>
                </c:pt>
                <c:pt idx="8027">
                  <c:v>C:\Users\dhava\Dropbox\Assignments\Navya\CPSC-60000\Assignment1\RxJava\src\test\java\io\reactivex\rxjava3\internal\operators\maybe\MaybeFlattenTest.java</c:v>
                </c:pt>
                <c:pt idx="8028">
                  <c:v>C:\Users\dhava\Dropbox\Assignments\Navya\CPSC-60000\Assignment1\RxJava\src\test\java\io\reactivex\rxjava3\flowable\FlowableWindowTests.java</c:v>
                </c:pt>
                <c:pt idx="8029">
                  <c:v>C:\Users\dhava\Dropbox\Assignments\Navya\CPSC-60000\Assignment1\RxJava\src\test\java\io\reactivex\rxjava3\internal\operators\flowable\FlowableFlatMapSingleTest.java</c:v>
                </c:pt>
                <c:pt idx="8030">
                  <c:v>C:\Users\dhava\Dropbox\Assignments\Navya\CPSC-60000\Assignment1\RxJava\src\test\java\io\reactivex\rxjava3\internal\operators\maybe\MaybeFlattenTest.java</c:v>
                </c:pt>
                <c:pt idx="8031">
                  <c:v>C:\Users\dhava\Dropbox\Assignments\Navya\CPSC-60000\Assignment1\RxJava\src\main\java\io\reactivex\rxjava3\internal\operators\flowable\FlowableHide.java</c:v>
                </c:pt>
                <c:pt idx="8032">
                  <c:v>C:\Users\dhava\Dropbox\Assignments\Navya\CPSC-60000\Assignment1\RxJava\src\test\java\io\reactivex\rxjava3\internal\operators\maybe\MaybeFlattenTest.java</c:v>
                </c:pt>
                <c:pt idx="8033">
                  <c:v>C:\Users\dhava\Dropbox\Assignments\Navya\CPSC-60000\Assignment1\RxJava\src\test\java\io\reactivex\rxjava3\internal\util\MiscUtilTest.java</c:v>
                </c:pt>
                <c:pt idx="8034">
                  <c:v>C:\Users\dhava\Dropbox\Assignments\Navya\CPSC-60000\Assignment1\RxJava\src\test\java\io\reactivex\rxjava3\internal\operators\flowable\FlowableFlatMapSingleTest.java</c:v>
                </c:pt>
                <c:pt idx="8035">
                  <c:v>C:\Users\dhava\Dropbox\Assignments\Navya\CPSC-60000\Assignment1\RxJava\src\test\java\io\reactivex\rxjava3\internal\util\MiscUtilTest.java</c:v>
                </c:pt>
                <c:pt idx="8036">
                  <c:v>C:\Users\dhava\Dropbox\Assignments\Navya\CPSC-60000\Assignment1\RxJava\src\test\java\io\reactivex\rxjava3\internal\operators\flowable\FlowableFlatMapSingleTest.java</c:v>
                </c:pt>
                <c:pt idx="8037">
                  <c:v>C:\Users\dhava\Dropbox\Assignments\Navya\CPSC-60000\Assignment1\RxJava\src\test\java\io\reactivex\rxjava3\internal\util\MiscUtilTest.java</c:v>
                </c:pt>
                <c:pt idx="8038">
                  <c:v>C:\Users\dhava\Dropbox\Assignments\Navya\CPSC-60000\Assignment1\RxJava\src\test\java\io\reactivex\rxjava3\internal\operators\flowable\FlowableFlatMapSingleTest.java</c:v>
                </c:pt>
                <c:pt idx="8039">
                  <c:v>C:\Users\dhava\Dropbox\Assignments\Navya\CPSC-60000\Assignment1\RxJava\src\test\java\io\reactivex\rxjava3\internal\util\MiscUtilTest.java</c:v>
                </c:pt>
                <c:pt idx="8040">
                  <c:v>C:\Users\dhava\Dropbox\Assignments\Navya\CPSC-60000\Assignment1\RxJava\src\test\java\io\reactivex\rxjava3\subscribers\SerializedSubscriberTest.java</c:v>
                </c:pt>
                <c:pt idx="8041">
                  <c:v>C:\Users\dhava\Dropbox\Assignments\Navya\CPSC-60000\Assignment1\RxJava\src\test\java\io\reactivex\rxjava3\internal\operators\flowable\FlowableFlatMapSingleTest.java</c:v>
                </c:pt>
                <c:pt idx="8042">
                  <c:v>C:\Users\dhava\Dropbox\Assignments\Navya\CPSC-60000\Assignment1\RxJava\src\test\java\io\reactivex\rxjava3\internal\util\MiscUtilTest.java</c:v>
                </c:pt>
                <c:pt idx="8043">
                  <c:v>C:\Users\dhava\Dropbox\Assignments\Navya\CPSC-60000\Assignment1\RxJava\src\main\java\io\reactivex\rxjava3\observers\ResourceObserver.java</c:v>
                </c:pt>
                <c:pt idx="8044">
                  <c:v>C:\Users\dhava\Dropbox\Assignments\Navya\CPSC-60000\Assignment1\RxJava\src\test\java\io\reactivex\rxjava3\processors\AsyncProcessorTest.java</c:v>
                </c:pt>
                <c:pt idx="8045">
                  <c:v>C:\Users\dhava\Dropbox\Assignments\Navya\CPSC-60000\Assignment1\RxJava\src\test\java\io\reactivex\rxjava3\processors\AsyncProcessorTest.java</c:v>
                </c:pt>
                <c:pt idx="8046">
                  <c:v>C:\Users\dhava\Dropbox\Assignments\Navya\CPSC-60000\Assignment1\RxJava\src\test\java\io\reactivex\rxjava3\processors\AsyncProcessorTest.java</c:v>
                </c:pt>
                <c:pt idx="8047">
                  <c:v>C:\Users\dhava\Dropbox\Assignments\Navya\CPSC-60000\Assignment1\RxJava\src\test\java\io\reactivex\rxjava3\internal\operators\observable\ObservableConcatTest.java</c:v>
                </c:pt>
                <c:pt idx="8048">
                  <c:v>C:\Users\dhava\Dropbox\Assignments\Navya\CPSC-60000\Assignment1\RxJava\src\test\java\io\reactivex\rxjava3\internal\operators\observable\ObservableConcatTest.java</c:v>
                </c:pt>
                <c:pt idx="8049">
                  <c:v>C:\Users\dhava\Dropbox\Assignments\Navya\CPSC-60000\Assignment1\RxJava\src\test\java\io\reactivex\rxjava3\maybe\MaybeTest.java</c:v>
                </c:pt>
                <c:pt idx="8050">
                  <c:v>C:\Users\dhava\Dropbox\Assignments\Navya\CPSC-60000\Assignment1\RxJava\src\test\java\io\reactivex\rxjava3\internal\operators\observable\ObservableConcatTest.java</c:v>
                </c:pt>
                <c:pt idx="8051">
                  <c:v>C:\Users\dhava\Dropbox\Assignments\Navya\CPSC-60000\Assignment1\RxJava\src\test\java\io\reactivex\rxjava3\internal\operators\single\SingleCreateTest.java</c:v>
                </c:pt>
                <c:pt idx="8052">
                  <c:v>C:\Users\dhava\Dropbox\Assignments\Navya\CPSC-60000\Assignment1\RxJava\src\main\java\io\reactivex\rxjava3\internal\subscribers\LambdaSubscriber.java</c:v>
                </c:pt>
                <c:pt idx="8053">
                  <c:v>C:\Users\dhava\Dropbox\Assignments\Navya\CPSC-60000\Assignment1\RxJava\src\test\java\io\reactivex\rxjava3\internal\operators\observable\ObservableConcatTest.java</c:v>
                </c:pt>
                <c:pt idx="8054">
                  <c:v>C:\Users\dhava\Dropbox\Assignments\Navya\CPSC-60000\Assignment1\RxJava\src\test\java\io\reactivex\rxjava3\processors\AsyncProcessorTest.java</c:v>
                </c:pt>
                <c:pt idx="8055">
                  <c:v>C:\Users\dhava\Dropbox\Assignments\Navya\CPSC-60000\Assignment1\RxJava\src\test\java\io\reactivex\rxjava3\flowable\FlowableSubscriberTest.java</c:v>
                </c:pt>
                <c:pt idx="8056">
                  <c:v>C:\Users\dhava\Dropbox\Assignments\Navya\CPSC-60000\Assignment1\RxJava\src\test\java\io\reactivex\rxjava3\processors\AsyncProcessorTest.java</c:v>
                </c:pt>
                <c:pt idx="8057">
                  <c:v>C:\Users\dhava\Dropbox\Assignments\Navya\CPSC-60000\Assignment1\RxJava\src\test\java\io\reactivex\rxjava3\flowable\FlowableErrorHandlingTests.java</c:v>
                </c:pt>
                <c:pt idx="8058">
                  <c:v>C:\Users\dhava\Dropbox\Assignments\Navya\CPSC-60000\Assignment1\RxJava\src\test\java\io\reactivex\rxjava3\processors\AsyncProcessorTest.java</c:v>
                </c:pt>
                <c:pt idx="8059">
                  <c:v>C:\Users\dhava\Dropbox\Assignments\Navya\CPSC-60000\Assignment1\RxJava\src\test\java\io\reactivex\rxjava3\processors\AsyncProcessorTest.java</c:v>
                </c:pt>
                <c:pt idx="8060">
                  <c:v>C:\Users\dhava\Dropbox\Assignments\Navya\CPSC-60000\Assignment1\RxJava\src\test\java\io\reactivex\rxjava3\internal\operators\observable\ObservableConcatTest.java</c:v>
                </c:pt>
                <c:pt idx="8061">
                  <c:v>C:\Users\dhava\Dropbox\Assignments\Navya\CPSC-60000\Assignment1\RxJava\src\test\java\io\reactivex\rxjava3\processors\AsyncProcessorTest.java</c:v>
                </c:pt>
                <c:pt idx="8062">
                  <c:v>C:\Users\dhava\Dropbox\Assignments\Navya\CPSC-60000\Assignment1\RxJava\src\test\java\io\reactivex\rxjava3\internal\operators\observable\ObservableConcatTest.java</c:v>
                </c:pt>
                <c:pt idx="8063">
                  <c:v>C:\Users\dhava\Dropbox\Assignments\Navya\CPSC-60000\Assignment1\RxJava\src\test\java\io\reactivex\rxjava3\processors\AsyncProcessorTest.java</c:v>
                </c:pt>
                <c:pt idx="8064">
                  <c:v>C:\Users\dhava\Dropbox\Assignments\Navya\CPSC-60000\Assignment1\RxJava\src\test\java\io\reactivex\rxjava3\internal\operators\flowable\FlowableBufferTest.java</c:v>
                </c:pt>
                <c:pt idx="8065">
                  <c:v>C:\Users\dhava\Dropbox\Assignments\Navya\CPSC-60000\Assignment1\RxJava\src\test\java\io\reactivex\rxjava3\internal\operators\completable\CompletableDelayTest.java</c:v>
                </c:pt>
                <c:pt idx="8066">
                  <c:v>C:\Users\dhava\Dropbox\Assignments\Navya\CPSC-60000\Assignment1\RxJava\src\test\java\io\reactivex\rxjava3\internal\operators\flowable\FlowableBufferTest.java</c:v>
                </c:pt>
                <c:pt idx="8067">
                  <c:v>C:\Users\dhava\Dropbox\Assignments\Navya\CPSC-60000\Assignment1\RxJava\src\test\java\io\reactivex\rxjava3\internal\operators\flowable\FlowableBufferTest.java</c:v>
                </c:pt>
                <c:pt idx="8068">
                  <c:v>C:\Users\dhava\Dropbox\Assignments\Navya\CPSC-60000\Assignment1\RxJava\src\main\java\io\reactivex\rxjava3\internal\operators\flowable\FlowableWindowTimed.java</c:v>
                </c:pt>
                <c:pt idx="8069">
                  <c:v>C:\Users\dhava\Dropbox\Assignments\Navya\CPSC-60000\Assignment1\RxJava\src\test\java\io\reactivex\rxjava3\internal\operators\flowable\FlowableBufferTest.java</c:v>
                </c:pt>
                <c:pt idx="8070">
                  <c:v>C:\Users\dhava\Dropbox\Assignments\Navya\CPSC-60000\Assignment1\RxJava\src\test\java\io\reactivex\rxjava3\internal\operators\flowable\FlowableBufferTest.java</c:v>
                </c:pt>
                <c:pt idx="8071">
                  <c:v>C:\Users\dhava\Dropbox\Assignments\Navya\CPSC-60000\Assignment1\RxJava\src\main\java\io\reactivex\rxjava3\internal\operators\mixed\FlowableConcatMapMaybe.java</c:v>
                </c:pt>
                <c:pt idx="8072">
                  <c:v>C:\Users\dhava\Dropbox\Assignments\Navya\CPSC-60000\Assignment1\RxJava\src\test\java\io\reactivex\rxjava3\internal\operators\observable\ObservableForEachTest.java</c:v>
                </c:pt>
                <c:pt idx="8073">
                  <c:v>C:\Users\dhava\Dropbox\Assignments\Navya\CPSC-60000\Assignment1\RxJava\src\main\java\io\reactivex\rxjava3\internal\operators\flowable\FlowableInterval.java</c:v>
                </c:pt>
                <c:pt idx="8074">
                  <c:v>C:\Users\dhava\Dropbox\Assignments\Navya\CPSC-60000\Assignment1\RxJava\src\test\java\io\reactivex\rxjava3\internal\operators\flowable\FlowableRangeLongTest.java</c:v>
                </c:pt>
                <c:pt idx="8075">
                  <c:v>C:\Users\dhava\Dropbox\Assignments\Navya\CPSC-60000\Assignment1\RxJava\src\test\java\io\reactivex\rxjava3\internal\operators\observable\ObservableForEachTest.java</c:v>
                </c:pt>
                <c:pt idx="8076">
                  <c:v>C:\Users\dhava\Dropbox\Assignments\Navya\CPSC-60000\Assignment1\RxJava\src\main\java\io\reactivex\rxjava3\internal\operators\completable\CompletableFromSupplier.java</c:v>
                </c:pt>
                <c:pt idx="8077">
                  <c:v>C:\Users\dhava\Dropbox\Assignments\Navya\CPSC-60000\Assignment1\RxJava\src\test\java\io\reactivex\rxjava3\internal\operators\flowable\FlowableRangeLongTest.java</c:v>
                </c:pt>
                <c:pt idx="8078">
                  <c:v>C:\Users\dhava\Dropbox\Assignments\Navya\CPSC-60000\Assignment1\RxJava\src\test\java\io\reactivex\rxjava3\internal\operators\observable\ObservableForEachTest.java</c:v>
                </c:pt>
                <c:pt idx="8079">
                  <c:v>C:\Users\dhava\Dropbox\Assignments\Navya\CPSC-60000\Assignment1\RxJava\src\main\java\io\reactivex\rxjava3\internal\observers\BlockingLastObserver.java</c:v>
                </c:pt>
                <c:pt idx="8080">
                  <c:v>C:\Users\dhava\Dropbox\Assignments\Navya\CPSC-60000\Assignment1\RxJava\src\test\java\io\reactivex\rxjava3\internal\operators\flowable\FlowableRangeLongTest.java</c:v>
                </c:pt>
                <c:pt idx="8081">
                  <c:v>C:\Users\dhava\Dropbox\Assignments\Navya\CPSC-60000\Assignment1\RxJava\src\test\java\io\reactivex\rxjava3\internal\operators\observable\ObservableForEachTest.java</c:v>
                </c:pt>
                <c:pt idx="8082">
                  <c:v>C:\Users\dhava\Dropbox\Assignments\Navya\CPSC-60000\Assignment1\RxJava\src\test\java\io\reactivex\rxjava3\internal\operators\observable\ObservableForEachTest.java</c:v>
                </c:pt>
                <c:pt idx="8083">
                  <c:v>C:\Users\dhava\Dropbox\Assignments\Navya\CPSC-60000\Assignment1\RxJava\src\test\java\io\reactivex\rxjava3\internal\operators\flowable\FlowableConcatMapTest.java</c:v>
                </c:pt>
                <c:pt idx="8084">
                  <c:v>C:\Users\dhava\Dropbox\Assignments\Navya\CPSC-60000\Assignment1\RxJava\src\test\java\io\reactivex\rxjava3\internal\operators\flowable\FlowableRangeLongTest.java</c:v>
                </c:pt>
                <c:pt idx="8085">
                  <c:v>C:\Users\dhava\Dropbox\Assignments\Navya\CPSC-60000\Assignment1\RxJava\src\test\java\io\reactivex\rxjava3\internal\operators\observable\ObservableForEachTest.java</c:v>
                </c:pt>
                <c:pt idx="8086">
                  <c:v>C:\Users\dhava\Dropbox\Assignments\Navya\CPSC-60000\Assignment1\RxJava\src\test\java\io\reactivex\rxjava3\internal\operators\flowable\FlowableRangeLongTest.java</c:v>
                </c:pt>
                <c:pt idx="8087">
                  <c:v>C:\Users\dhava\Dropbox\Assignments\Navya\CPSC-60000\Assignment1\RxJava\src\test\java\io\reactivex\rxjava3\internal\operators\observable\ObservableForEachTest.java</c:v>
                </c:pt>
                <c:pt idx="8088">
                  <c:v>C:\Users\dhava\Dropbox\Assignments\Navya\CPSC-60000\Assignment1\RxJava\src\test\java\io\reactivex\rxjava3\internal\operators\flowable\FlowableRangeLongTest.java</c:v>
                </c:pt>
                <c:pt idx="8089">
                  <c:v>C:\Users\dhava\Dropbox\Assignments\Navya\CPSC-60000\Assignment1\RxJava\src\test\java\io\reactivex\rxjava3\internal\operators\observable\ObservableForEachTest.java</c:v>
                </c:pt>
                <c:pt idx="8090">
                  <c:v>C:\Users\dhava\Dropbox\Assignments\Navya\CPSC-60000\Assignment1\RxJava\src\test\java\io\reactivex\rxjava3\internal\operators\flowable\FlowableRangeLongTest.java</c:v>
                </c:pt>
                <c:pt idx="8091">
                  <c:v>C:\Users\dhava\Dropbox\Assignments\Navya\CPSC-60000\Assignment1\RxJava\src\test\java\io\reactivex\rxjava3\internal\operators\observable\ObservableForEachTest.java</c:v>
                </c:pt>
                <c:pt idx="8092">
                  <c:v>C:\Users\dhava\Dropbox\Assignments\Navya\CPSC-60000\Assignment1\RxJava\src\main\java\io\reactivex\rxjava3\internal\operators\maybe\MaybeZipIterable.java</c:v>
                </c:pt>
                <c:pt idx="8093">
                  <c:v>C:\Users\dhava\Dropbox\Assignments\Navya\CPSC-60000\Assignment1\RxJava\src\test\java\io\reactivex\rxjava3\internal\operators\flowable\FlowableRangeLongTest.java</c:v>
                </c:pt>
                <c:pt idx="8094">
                  <c:v>C:\Users\dhava\Dropbox\Assignments\Navya\CPSC-60000\Assignment1\RxJava\src\test\java\io\reactivex\rxjava3\internal\operators\flowable\FlowableRangeLongTest.java</c:v>
                </c:pt>
                <c:pt idx="8095">
                  <c:v>C:\Users\dhava\Dropbox\Assignments\Navya\CPSC-60000\Assignment1\RxJava\src\test\java\io\reactivex\rxjava3\internal\operators\observable\ObservableFlatMapMaybeTest.java</c:v>
                </c:pt>
                <c:pt idx="8096">
                  <c:v>C:\Users\dhava\Dropbox\Assignments\Navya\CPSC-60000\Assignment1\RxJava\src\test\java\io\reactivex\rxjava3\internal\operators\maybe\MaybeDoOnEventTest.java</c:v>
                </c:pt>
                <c:pt idx="8097">
                  <c:v>C:\Users\dhava\Dropbox\Assignments\Navya\CPSC-60000\Assignment1\RxJava\src\test\java\io\reactivex\rxjava3\internal\operators\observable\ObservableFlatMapMaybeTest.java</c:v>
                </c:pt>
                <c:pt idx="8098">
                  <c:v>C:\Users\dhava\Dropbox\Assignments\Navya\CPSC-60000\Assignment1\RxJava\src\test\java\io\reactivex\rxjava3\internal\operators\completable\CompletableSequenceEqualTest.java</c:v>
                </c:pt>
                <c:pt idx="8099">
                  <c:v>C:\Users\dhava\Dropbox\Assignments\Navya\CPSC-60000\Assignment1\RxJava\src\test\java\io\reactivex\rxjava3\internal\operators\flowable\FlowableBufferTest.java</c:v>
                </c:pt>
                <c:pt idx="8100">
                  <c:v>C:\Users\dhava\Dropbox\Assignments\Navya\CPSC-60000\Assignment1\RxJava\src\test\java\io\reactivex\rxjava3\internal\operators\flowable\FlowableBufferTest.java</c:v>
                </c:pt>
                <c:pt idx="8101">
                  <c:v>C:\Users\dhava\Dropbox\Assignments\Navya\CPSC-60000\Assignment1\RxJava\src\test\java\io\reactivex\rxjava3\internal\operators\flowable\FlowableBufferTest.java</c:v>
                </c:pt>
                <c:pt idx="8102">
                  <c:v>C:\Users\dhava\Dropbox\Assignments\Navya\CPSC-60000\Assignment1\RxJava\src\test\java\io\reactivex\rxjava3\internal\operators\flowable\FlowableBufferTest.java</c:v>
                </c:pt>
                <c:pt idx="8103">
                  <c:v>C:\Users\dhava\Dropbox\Assignments\Navya\CPSC-60000\Assignment1\RxJava\src\test\java\io\reactivex\rxjava3\internal\operators\flowable\FlowableConcatMapTest.java</c:v>
                </c:pt>
                <c:pt idx="8104">
                  <c:v>C:\Users\dhava\Dropbox\Assignments\Navya\CPSC-60000\Assignment1\RxJava\src\test\java\io\reactivex\rxjava3\internal\operators\observable\ObservableFlatMapMaybeTest.java</c:v>
                </c:pt>
                <c:pt idx="8105">
                  <c:v>C:\Users\dhava\Dropbox\Assignments\Navya\CPSC-60000\Assignment1\RxJava\src\test\java\io\reactivex\rxjava3\internal\operators\flowable\FlowableBufferTest.java</c:v>
                </c:pt>
                <c:pt idx="8106">
                  <c:v>C:\Users\dhava\Dropbox\Assignments\Navya\CPSC-60000\Assignment1\RxJava\src\test\java\io\reactivex\rxjava3\testsupport\TestSubscriberEx.java</c:v>
                </c:pt>
                <c:pt idx="8107">
                  <c:v>C:\Users\dhava\Dropbox\Assignments\Navya\CPSC-60000\Assignment1\RxJava\src\test\java\io\reactivex\rxjava3\internal\operators\flowable\FlowableBufferTest.java</c:v>
                </c:pt>
                <c:pt idx="8108">
                  <c:v>C:\Users\dhava\Dropbox\Assignments\Navya\CPSC-60000\Assignment1\RxJava\src\test\java\io\reactivex\rxjava3\internal\operators\observable\ObservableFlatMapMaybeTest.java</c:v>
                </c:pt>
                <c:pt idx="8109">
                  <c:v>C:\Users\dhava\Dropbox\Assignments\Navya\CPSC-60000\Assignment1\RxJava\src\test\java\io\reactivex\rxjava3\internal\operators\flowable\FlowableBufferTest.java</c:v>
                </c:pt>
                <c:pt idx="8110">
                  <c:v>C:\Users\dhava\Dropbox\Assignments\Navya\CPSC-60000\Assignment1\RxJava\src\test\java\io\reactivex\rxjava3\internal\operators\flowable\FlowableBufferTest.java</c:v>
                </c:pt>
                <c:pt idx="8111">
                  <c:v>C:\Users\dhava\Dropbox\Assignments\Navya\CPSC-60000\Assignment1\RxJava\src\test\java\io\reactivex\rxjava3\internal\operators\observable\ObservableFlatMapMaybeTest.java</c:v>
                </c:pt>
                <c:pt idx="8112">
                  <c:v>C:\Users\dhava\Dropbox\Assignments\Navya\CPSC-60000\Assignment1\RxJava\src\main\java\io\reactivex\rxjava3\internal\operators\observable\ObservableCombineLatest.java</c:v>
                </c:pt>
                <c:pt idx="8113">
                  <c:v>C:\Users\dhava\Dropbox\Assignments\Navya\CPSC-60000\Assignment1\RxJava\src\test\java\io\reactivex\rxjava3\internal\operators\observable\ObservableFlatMapMaybeTest.java</c:v>
                </c:pt>
                <c:pt idx="8114">
                  <c:v>C:\Users\dhava\Dropbox\Assignments\Navya\CPSC-60000\Assignment1\RxJava\src\test\java\io\reactivex\rxjava3\internal\operators\observable\ObservableFlatMapMaybeTest.java</c:v>
                </c:pt>
                <c:pt idx="8115">
                  <c:v>C:\Users\dhava\Dropbox\Assignments\Navya\CPSC-60000\Assignment1\RxJava\src\test\java\io\reactivex\rxjava3\internal\operators\flowable\FlowableDistinctUntilChangedTest.java</c:v>
                </c:pt>
                <c:pt idx="8116">
                  <c:v>C:\Users\dhava\Dropbox\Assignments\Navya\CPSC-60000\Assignment1\RxJava\src\main\java\io\reactivex\rxjava3\internal\operators\flowable\FlowableBufferTimed.java</c:v>
                </c:pt>
                <c:pt idx="8117">
                  <c:v>C:\Users\dhava\Dropbox\Assignments\Navya\CPSC-60000\Assignment1\RxJava\src\main\java\io\reactivex\rxjava3\internal\operators\flowable\FlowableBuffer.java</c:v>
                </c:pt>
                <c:pt idx="8118">
                  <c:v>C:\Users\dhava\Dropbox\Assignments\Navya\CPSC-60000\Assignment1\RxJava\src\test\java\io\reactivex\rxjava3\internal\operators\observable\ObservableFlatMapMaybeTest.java</c:v>
                </c:pt>
                <c:pt idx="8119">
                  <c:v>C:\Users\dhava\Dropbox\Assignments\Navya\CPSC-60000\Assignment1\RxJava\src\test\java\io\reactivex\rxjava3\internal\disposables\ArrayCompositeDisposableTest.java</c:v>
                </c:pt>
                <c:pt idx="8120">
                  <c:v>C:\Users\dhava\Dropbox\Assignments\Navya\CPSC-60000\Assignment1\RxJava\src\test\java\io\reactivex\rxjava3\internal\operators\flowable\FlowableWindowWithFlowableTest.java</c:v>
                </c:pt>
                <c:pt idx="8121">
                  <c:v>C:\Users\dhava\Dropbox\Assignments\Navya\CPSC-60000\Assignment1\RxJava\src\jmh\java\io\reactivex\rxjava3\xmapz\ObservableConcatMapSinglePerf.java</c:v>
                </c:pt>
                <c:pt idx="8122">
                  <c:v>C:\Users\dhava\Dropbox\Assignments\Navya\CPSC-60000\Assignment1\RxJava\src\jmh\java\io\reactivex\rxjava3\xmapz\ObservableConcatMapSinglePerf.java</c:v>
                </c:pt>
                <c:pt idx="8123">
                  <c:v>C:\Users\dhava\Dropbox\Assignments\Navya\CPSC-60000\Assignment1\RxJava\src\jmh\java\io\reactivex\rxjava3\xmapz\ObservableConcatMapSinglePerf.java</c:v>
                </c:pt>
                <c:pt idx="8124">
                  <c:v>C:\Users\dhava\Dropbox\Assignments\Navya\CPSC-60000\Assignment1\RxJava\src\main\java\io\reactivex\rxjava3\internal\operators\flowable\FlowableRepeatWhen.java</c:v>
                </c:pt>
                <c:pt idx="8125">
                  <c:v>C:\Users\dhava\Dropbox\Assignments\Navya\CPSC-60000\Assignment1\RxJava\src\test\java\io\reactivex\rxjava3\internal\operators\flowable\FlowableMapTest.java</c:v>
                </c:pt>
                <c:pt idx="8126">
                  <c:v>C:\Users\dhava\Dropbox\Assignments\Navya\CPSC-60000\Assignment1\RxJava\src\test\java\io\reactivex\rxjava3\internal\operators\flowable\FlowableBufferTest.java</c:v>
                </c:pt>
                <c:pt idx="8127">
                  <c:v>C:\Users\dhava\Dropbox\Assignments\Navya\CPSC-60000\Assignment1\RxJava\src\test\java\io\reactivex\rxjava3\internal\operators\flowable\FlowableMapTest.java</c:v>
                </c:pt>
                <c:pt idx="8128">
                  <c:v>C:\Users\dhava\Dropbox\Assignments\Navya\CPSC-60000\Assignment1\RxJava\src\test\java\io\reactivex\rxjava3\internal\operators\flowable\FlowableBufferTest.java</c:v>
                </c:pt>
                <c:pt idx="8129">
                  <c:v>C:\Users\dhava\Dropbox\Assignments\Navya\CPSC-60000\Assignment1\RxJava\src\test\java\io\reactivex\rxjava3\internal\util\EndConsumerHelperTest.java</c:v>
                </c:pt>
                <c:pt idx="8130">
                  <c:v>C:\Users\dhava\Dropbox\Assignments\Navya\CPSC-60000\Assignment1\RxJava\src\test\java\io\reactivex\rxjava3\internal\operators\flowable\FlowableBufferTest.java</c:v>
                </c:pt>
                <c:pt idx="8131">
                  <c:v>C:\Users\dhava\Dropbox\Assignments\Navya\CPSC-60000\Assignment1\RxJava\src\test\java\io\reactivex\rxjava3\internal\util\EndConsumerHelperTest.java</c:v>
                </c:pt>
                <c:pt idx="8132">
                  <c:v>C:\Users\dhava\Dropbox\Assignments\Navya\CPSC-60000\Assignment1\RxJava\src\test\java\io\reactivex\rxjava3\internal\operators\flowable\FlowableBufferTest.java</c:v>
                </c:pt>
                <c:pt idx="8133">
                  <c:v>C:\Users\dhava\Dropbox\Assignments\Navya\CPSC-60000\Assignment1\RxJava\src\test\java\io\reactivex\rxjava3\internal\util\EndConsumerHelperTest.java</c:v>
                </c:pt>
                <c:pt idx="8134">
                  <c:v>C:\Users\dhava\Dropbox\Assignments\Navya\CPSC-60000\Assignment1\RxJava\src\test\java\io\reactivex\rxjava3\internal\operators\flowable\FlowableBufferTest.java</c:v>
                </c:pt>
                <c:pt idx="8135">
                  <c:v>C:\Users\dhava\Dropbox\Assignments\Navya\CPSC-60000\Assignment1\RxJava\src\test\java\io\reactivex\rxjava3\internal\util\EndConsumerHelperTest.java</c:v>
                </c:pt>
                <c:pt idx="8136">
                  <c:v>C:\Users\dhava\Dropbox\Assignments\Navya\CPSC-60000\Assignment1\RxJava\src\test\java\io\reactivex\rxjava3\internal\operators\flowable\FlowableBufferTest.java</c:v>
                </c:pt>
                <c:pt idx="8137">
                  <c:v>C:\Users\dhava\Dropbox\Assignments\Navya\CPSC-60000\Assignment1\RxJava\src\test\java\io\reactivex\rxjava3\core\ConverterTest.java</c:v>
                </c:pt>
                <c:pt idx="8138">
                  <c:v>C:\Users\dhava\Dropbox\Assignments\Navya\CPSC-60000\Assignment1\RxJava\src\test\java\io\reactivex\rxjava3\internal\operators\flowable\FlowableBufferTest.java</c:v>
                </c:pt>
                <c:pt idx="8139">
                  <c:v>C:\Users\dhava\Dropbox\Assignments\Navya\CPSC-60000\Assignment1\RxJava\src\test\java\io\reactivex\rxjava3\internal\operators\flowable\FlowableBufferTest.java</c:v>
                </c:pt>
                <c:pt idx="8140">
                  <c:v>C:\Users\dhava\Dropbox\Assignments\Navya\CPSC-60000\Assignment1\RxJava\src\test\java\io\reactivex\rxjava3\internal\operators\flowable\FlowableBufferTest.java</c:v>
                </c:pt>
                <c:pt idx="8141">
                  <c:v>C:\Users\dhava\Dropbox\Assignments\Navya\CPSC-60000\Assignment1\RxJava\src\test\java\io\reactivex\rxjava3\internal\operators\flowable\FlowableBufferTest.java</c:v>
                </c:pt>
                <c:pt idx="8142">
                  <c:v>C:\Users\dhava\Dropbox\Assignments\Navya\CPSC-60000\Assignment1\RxJava\src\test\java\io\reactivex\rxjava3\internal\util\EndConsumerHelperTest.java</c:v>
                </c:pt>
                <c:pt idx="8143">
                  <c:v>C:\Users\dhava\Dropbox\Assignments\Navya\CPSC-60000\Assignment1\RxJava\src\main\java\io\reactivex\rxjava3\internal\operators\maybe\MaybeDelayWithCompletable.java</c:v>
                </c:pt>
                <c:pt idx="8144">
                  <c:v>C:\Users\dhava\Dropbox\Assignments\Navya\CPSC-60000\Assignment1\RxJava\src\main\java\io\reactivex\rxjava3\internal\operators\flowable\FlowableFlatMapSingle.java</c:v>
                </c:pt>
                <c:pt idx="8145">
                  <c:v>C:\Users\dhava\Dropbox\Assignments\Navya\CPSC-60000\Assignment1\RxJava\src\test\java\io\reactivex\rxjava3\internal\util\EndConsumerHelperTest.java</c:v>
                </c:pt>
                <c:pt idx="8146">
                  <c:v>C:\Users\dhava\Dropbox\Assignments\Navya\CPSC-60000\Assignment1\RxJava\src\test\java\io\reactivex\rxjava3\internal\util\EndConsumerHelperTest.java</c:v>
                </c:pt>
                <c:pt idx="8147">
                  <c:v>C:\Users\dhava\Dropbox\Assignments\Navya\CPSC-60000\Assignment1\RxJava\src\test\java\io\reactivex\rxjava3\internal\util\EndConsumerHelperTest.java</c:v>
                </c:pt>
                <c:pt idx="8148">
                  <c:v>C:\Users\dhava\Dropbox\Assignments\Navya\CPSC-60000\Assignment1\RxJava\src\main\java\io\reactivex\rxjava3\internal\disposables\CancellableDisposable.java</c:v>
                </c:pt>
                <c:pt idx="8149">
                  <c:v>C:\Users\dhava\Dropbox\Assignments\Navya\CPSC-60000\Assignment1\RxJava\src\test\java\io\reactivex\rxjava3\internal\operators\flowable\FlowableWindowWithFlowableTest.java</c:v>
                </c:pt>
                <c:pt idx="8150">
                  <c:v>C:\Users\dhava\Dropbox\Assignments\Navya\CPSC-60000\Assignment1\RxJava\src\test\java\io\reactivex\rxjava3\internal\util\EndConsumerHelperTest.java</c:v>
                </c:pt>
                <c:pt idx="8151">
                  <c:v>C:\Users\dhava\Dropbox\Assignments\Navya\CPSC-60000\Assignment1\RxJava\src\test\java\io\reactivex\rxjava3\internal\operators\flowable\FlowableWindowWithFlowableTest.java</c:v>
                </c:pt>
                <c:pt idx="8152">
                  <c:v>C:\Users\dhava\Dropbox\Assignments\Navya\CPSC-60000\Assignment1\RxJava\src\test\java\io\reactivex\rxjava3\internal\operators\flowable\FlowableWindowWithFlowableTest.java</c:v>
                </c:pt>
                <c:pt idx="8153">
                  <c:v>C:\Users\dhava\Dropbox\Assignments\Navya\CPSC-60000\Assignment1\RxJava\src\test\java\io\reactivex\rxjava3\internal\operators\flowable\FlowableWindowWithFlowableTest.java</c:v>
                </c:pt>
                <c:pt idx="8154">
                  <c:v>C:\Users\dhava\Dropbox\Assignments\Navya\CPSC-60000\Assignment1\RxJava\src\test\java\io\reactivex\rxjava3\internal\operators\flowable\FlowableWindowWithFlowableTest.java</c:v>
                </c:pt>
                <c:pt idx="8155">
                  <c:v>C:\Users\dhava\Dropbox\Assignments\Navya\CPSC-60000\Assignment1\RxJava\src\test\java\io\reactivex\rxjava3\internal\operators\observable\ObservableRetryTest.java</c:v>
                </c:pt>
                <c:pt idx="8156">
                  <c:v>C:\Users\dhava\Dropbox\Assignments\Navya\CPSC-60000\Assignment1\RxJava\src\test\java\io\reactivex\rxjava3\internal\operators\flowable\FlowableWindowWithFlowableTest.java</c:v>
                </c:pt>
                <c:pt idx="8157">
                  <c:v>C:\Users\dhava\Dropbox\Assignments\Navya\CPSC-60000\Assignment1\RxJava\src\test\java\io\reactivex\rxjava3\internal\operators\observable\ObservableUnsubscribeOnTest.java</c:v>
                </c:pt>
                <c:pt idx="8158">
                  <c:v>C:\Users\dhava\Dropbox\Assignments\Navya\CPSC-60000\Assignment1\RxJava\src\test\java\io\reactivex\rxjava3\internal\operators\flowable\FlowableWindowWithFlowableTest.java</c:v>
                </c:pt>
                <c:pt idx="8159">
                  <c:v>C:\Users\dhava\Dropbox\Assignments\Navya\CPSC-60000\Assignment1\RxJava\src\test\java\io\reactivex\rxjava3\internal\operators\observable\ObservableUnsubscribeOnTest.java</c:v>
                </c:pt>
                <c:pt idx="8160">
                  <c:v>C:\Users\dhava\Dropbox\Assignments\Navya\CPSC-60000\Assignment1\RxJava\src\test\java\io\reactivex\rxjava3\internal\operators\flowable\FlowableWindowWithFlowableTest.java</c:v>
                </c:pt>
                <c:pt idx="8161">
                  <c:v>C:\Users\dhava\Dropbox\Assignments\Navya\CPSC-60000\Assignment1\RxJava\src\test\java\io\reactivex\rxjava3\internal\operators\observable\ObservableUnsubscribeOnTest.java</c:v>
                </c:pt>
                <c:pt idx="8162">
                  <c:v>C:\Users\dhava\Dropbox\Assignments\Navya\CPSC-60000\Assignment1\RxJava\src\main\java\io\reactivex\rxjava3\internal\operators\flowable\FlowableConcatMapEager.java</c:v>
                </c:pt>
                <c:pt idx="8163">
                  <c:v>C:\Users\dhava\Dropbox\Assignments\Navya\CPSC-60000\Assignment1\RxJava\src\test\java\io\reactivex\rxjava3\internal\operators\observable\ObservableUnsubscribeOnTest.java</c:v>
                </c:pt>
                <c:pt idx="8164">
                  <c:v>C:\Users\dhava\Dropbox\Assignments\Navya\CPSC-60000\Assignment1\RxJava\src\test\java\io\reactivex\rxjava3\internal\operators\observable\ObservableUnsubscribeOnTest.java</c:v>
                </c:pt>
                <c:pt idx="8165">
                  <c:v>C:\Users\dhava\Dropbox\Assignments\Navya\CPSC-60000\Assignment1\RxJava\src\test\java\io\reactivex\rxjava3\tck\RangeTckTest.java</c:v>
                </c:pt>
                <c:pt idx="8166">
                  <c:v>C:\Users\dhava\Dropbox\Assignments\Navya\CPSC-60000\Assignment1\RxJava\src\test\java\io\reactivex\rxjava3\internal\operators\flowable\FlowableBufferTest.java</c:v>
                </c:pt>
                <c:pt idx="8167">
                  <c:v>C:\Users\dhava\Dropbox\Assignments\Navya\CPSC-60000\Assignment1\RxJava\src\test\java\io\reactivex\rxjava3\internal\operators\flowable\FlowableBufferTest.java</c:v>
                </c:pt>
                <c:pt idx="8168">
                  <c:v>C:\Users\dhava\Dropbox\Assignments\Navya\CPSC-60000\Assignment1\RxJava\src\test\java\io\reactivex\rxjava3\internal\operators\flowable\FlowableBufferTest.java</c:v>
                </c:pt>
                <c:pt idx="8169">
                  <c:v>C:\Users\dhava\Dropbox\Assignments\Navya\CPSC-60000\Assignment1\RxJava\src\test\java\io\reactivex\rxjava3\internal\operators\flowable\FlowableBufferTest.java</c:v>
                </c:pt>
                <c:pt idx="8170">
                  <c:v>C:\Users\dhava\Dropbox\Assignments\Navya\CPSC-60000\Assignment1\RxJava\src\test\java\io\reactivex\rxjava3\internal\operators\flowable\FlowableBufferTest.java</c:v>
                </c:pt>
                <c:pt idx="8171">
                  <c:v>C:\Users\dhava\Dropbox\Assignments\Navya\CPSC-60000\Assignment1\RxJava\src\test\java\io\reactivex\rxjava3\internal\operators\flowable\FlowableBufferTest.java</c:v>
                </c:pt>
                <c:pt idx="8172">
                  <c:v>C:\Users\dhava\Dropbox\Assignments\Navya\CPSC-60000\Assignment1\RxJava\src\test\java\io\reactivex\rxjava3\internal\operators\maybe\MaybeFlatMapSingleElementTest.java</c:v>
                </c:pt>
                <c:pt idx="8173">
                  <c:v>C:\Users\dhava\Dropbox\Assignments\Navya\CPSC-60000\Assignment1\RxJava\src\test\java\io\reactivex\rxjava3\internal\operators\flowable\FlowableBufferTest.java</c:v>
                </c:pt>
                <c:pt idx="8174">
                  <c:v>C:\Users\dhava\Dropbox\Assignments\Navya\CPSC-60000\Assignment1\RxJava\src\test\java\io\reactivex\rxjava3\internal\operators\flowable\FlowableBufferTest.java</c:v>
                </c:pt>
                <c:pt idx="8175">
                  <c:v>C:\Users\dhava\Dropbox\Assignments\Navya\CPSC-60000\Assignment1\RxJava\src\test\java\io\reactivex\rxjava3\internal\operators\flowable\FlowableBufferTest.java</c:v>
                </c:pt>
                <c:pt idx="8176">
                  <c:v>C:\Users\dhava\Dropbox\Assignments\Navya\CPSC-60000\Assignment1\RxJava\src\test\java\io\reactivex\rxjava3\internal\operators\flowable\FlowableBufferTest.java</c:v>
                </c:pt>
                <c:pt idx="8177">
                  <c:v>C:\Users\dhava\Dropbox\Assignments\Navya\CPSC-60000\Assignment1\RxJava\src\test\java\io\reactivex\rxjava3\internal\operators\flowable\FlowableWindowWithFlowableTest.java</c:v>
                </c:pt>
                <c:pt idx="8178">
                  <c:v>C:\Users\dhava\Dropbox\Assignments\Navya\CPSC-60000\Assignment1\RxJava\src\test\java\io\reactivex\rxjava3\internal\operators\flowable\FlowableWindowWithFlowableTest.java</c:v>
                </c:pt>
                <c:pt idx="8179">
                  <c:v>C:\Users\dhava\Dropbox\Assignments\Navya\CPSC-60000\Assignment1\RxJava\src\test\java\io\reactivex\rxjava3\internal\operators\flowable\FlowableWindowWithFlowableTest.java</c:v>
                </c:pt>
                <c:pt idx="8180">
                  <c:v>C:\Users\dhava\Dropbox\Assignments\Navya\CPSC-60000\Assignment1\RxJava\src\main\java\io\reactivex\rxjava3\disposables\ActionDisposable.java</c:v>
                </c:pt>
                <c:pt idx="8181">
                  <c:v>C:\Users\dhava\Dropbox\Assignments\Navya\CPSC-60000\Assignment1\RxJava\src\test\java\io\reactivex\rxjava3\internal\operators\flowable\FlowableWindowWithFlowableTest.java</c:v>
                </c:pt>
                <c:pt idx="8182">
                  <c:v>C:\Users\dhava\Dropbox\Assignments\Navya\CPSC-60000\Assignment1\RxJava\src\test\java\io\reactivex\rxjava3\internal\operators\flowable\FlowableWindowWithFlowableTest.java</c:v>
                </c:pt>
                <c:pt idx="8183">
                  <c:v>C:\Users\dhava\Dropbox\Assignments\Navya\CPSC-60000\Assignment1\RxJava\src\main\java\io\reactivex\rxjava3\internal\operators\maybe\MaybeToSingle.java</c:v>
                </c:pt>
                <c:pt idx="8184">
                  <c:v>C:\Users\dhava\Dropbox\Assignments\Navya\CPSC-60000\Assignment1\RxJava\src\test\java\io\reactivex\rxjava3\internal\operators\flowable\FlowableWindowWithFlowableTest.java</c:v>
                </c:pt>
                <c:pt idx="8185">
                  <c:v>C:\Users\dhava\Dropbox\Assignments\Navya\CPSC-60000\Assignment1\RxJava\src\test\java\io\reactivex\rxjava3\internal\operators\flowable\FlowableWindowWithFlowableTest.java</c:v>
                </c:pt>
                <c:pt idx="8186">
                  <c:v>C:\Users\dhava\Dropbox\Assignments\Navya\CPSC-60000\Assignment1\RxJava\src\test\java\io\reactivex\rxjava3\internal\operators\flowable\FlowableWindowWithFlowableTest.java</c:v>
                </c:pt>
                <c:pt idx="8187">
                  <c:v>C:\Users\dhava\Dropbox\Assignments\Navya\CPSC-60000\Assignment1\RxJava\src\test\java\io\reactivex\rxjava3\internal\operators\flowable\FlowableWindowWithFlowableTest.java</c:v>
                </c:pt>
                <c:pt idx="8188">
                  <c:v>C:\Users\dhava\Dropbox\Assignments\Navya\CPSC-60000\Assignment1\RxJava\src\test\java\io\reactivex\rxjava3\testsupport\TimesteppingScheduler.java</c:v>
                </c:pt>
                <c:pt idx="8189">
                  <c:v>C:\Users\dhava\Dropbox\Assignments\Navya\CPSC-60000\Assignment1\RxJava\src\test\java\io\reactivex\rxjava3\internal\operators\observable\ObservableRetryTest.java</c:v>
                </c:pt>
                <c:pt idx="8190">
                  <c:v>C:\Users\dhava\Dropbox\Assignments\Navya\CPSC-60000\Assignment1\RxJava\src\main\java\io\reactivex\rxjava3\internal\operators\flowable\FlowableBufferBoundary.java</c:v>
                </c:pt>
                <c:pt idx="8191">
                  <c:v>C:\Users\dhava\Dropbox\Assignments\Navya\CPSC-60000\Assignment1\RxJava\src\test\java\io\reactivex\rxjava3\internal\operators\flowable\FlowableMapTest.java</c:v>
                </c:pt>
                <c:pt idx="8192">
                  <c:v>C:\Users\dhava\Dropbox\Assignments\Navya\CPSC-60000\Assignment1\RxJava\src\test\java\io\reactivex\rxjava3\internal\operators\observable\ObservableRetryTest.java</c:v>
                </c:pt>
                <c:pt idx="8193">
                  <c:v>C:\Users\dhava\Dropbox\Assignments\Navya\CPSC-60000\Assignment1\RxJava\src\test\java\io\reactivex\rxjava3\internal\operators\flowable\FlowableMapTest.java</c:v>
                </c:pt>
                <c:pt idx="8194">
                  <c:v>C:\Users\dhava\Dropbox\Assignments\Navya\CPSC-60000\Assignment1\RxJava\src\test\java\io\reactivex\rxjava3\internal\operators\flowable\FlowableMapTest.java</c:v>
                </c:pt>
                <c:pt idx="8195">
                  <c:v>C:\Users\dhava\Dropbox\Assignments\Navya\CPSC-60000\Assignment1\RxJava\src\test\java\io\reactivex\rxjava3\internal\operators\flowable\FlowableMapTest.java</c:v>
                </c:pt>
                <c:pt idx="8196">
                  <c:v>C:\Users\dhava\Dropbox\Assignments\Navya\CPSC-60000\Assignment1\RxJava\src\test\java\io\reactivex\rxjava3\internal\operators\observable\ObservableRetryTest.java</c:v>
                </c:pt>
                <c:pt idx="8197">
                  <c:v>C:\Users\dhava\Dropbox\Assignments\Navya\CPSC-60000\Assignment1\RxJava\src\test\java\io\reactivex\rxjava3\internal\operators\flowable\FlowableBufferTest.java</c:v>
                </c:pt>
                <c:pt idx="8198">
                  <c:v>C:\Users\dhava\Dropbox\Assignments\Navya\CPSC-60000\Assignment1\RxJava\src\test\java\io\reactivex\rxjava3\internal\operators\flowable\FlowableFromCallableTest.java</c:v>
                </c:pt>
                <c:pt idx="8199">
                  <c:v>C:\Users\dhava\Dropbox\Assignments\Navya\CPSC-60000\Assignment1\RxJava\src\test\java\io\reactivex\rxjava3\internal\operators\flowable\FlowableBufferTest.java</c:v>
                </c:pt>
                <c:pt idx="8200">
                  <c:v>C:\Users\dhava\Dropbox\Assignments\Navya\CPSC-60000\Assignment1\RxJava\src\test\java\io\reactivex\rxjava3\internal\operators\flowable\FlowableBufferTest.java</c:v>
                </c:pt>
                <c:pt idx="8201">
                  <c:v>C:\Users\dhava\Dropbox\Assignments\Navya\CPSC-60000\Assignment1\RxJava\src\main\java\io\reactivex\rxjava3\internal\operators\single\SingleAmb.java</c:v>
                </c:pt>
                <c:pt idx="8202">
                  <c:v>C:\Users\dhava\Dropbox\Assignments\Navya\CPSC-60000\Assignment1\RxJava\src\test\java\io\reactivex\rxjava3\internal\operators\flowable\FlowableBufferTest.java</c:v>
                </c:pt>
                <c:pt idx="8203">
                  <c:v>C:\Users\dhava\Dropbox\Assignments\Navya\CPSC-60000\Assignment1\RxJava\src\test\java\io\reactivex\rxjava3\internal\operators\flowable\FlowableBufferTest.java</c:v>
                </c:pt>
                <c:pt idx="8204">
                  <c:v>C:\Users\dhava\Dropbox\Assignments\Navya\CPSC-60000\Assignment1\RxJava\src\main\java\io\reactivex\rxjava3\internal\operators\flowable\FlowableMergeWithSingle.java</c:v>
                </c:pt>
                <c:pt idx="8205">
                  <c:v>C:\Users\dhava\Dropbox\Assignments\Navya\CPSC-60000\Assignment1\RxJava\src\test\java\io\reactivex\rxjava3\internal\operators\flowable\FlowableBufferTest.java</c:v>
                </c:pt>
                <c:pt idx="8206">
                  <c:v>C:\Users\dhava\Dropbox\Assignments\Navya\CPSC-60000\Assignment1\RxJava\src\test\java\io\reactivex\rxjava3\internal\operators\observable\ObservableRetryTest.java</c:v>
                </c:pt>
                <c:pt idx="8207">
                  <c:v>C:\Users\dhava\Dropbox\Assignments\Navya\CPSC-60000\Assignment1\RxJava\src\test\java\io\reactivex\rxjava3\internal\operators\flowable\FlowableBufferTest.java</c:v>
                </c:pt>
                <c:pt idx="8208">
                  <c:v>C:\Users\dhava\Dropbox\Assignments\Navya\CPSC-60000\Assignment1\RxJava\src\test\java\io\reactivex\rxjava3\internal\operators\observable\ObservableRetryTest.java</c:v>
                </c:pt>
                <c:pt idx="8209">
                  <c:v>C:\Users\dhava\Dropbox\Assignments\Navya\CPSC-60000\Assignment1\RxJava\src\main\java\io\reactivex\rxjava3\internal\operators\completable\CompletableToFlowable.java</c:v>
                </c:pt>
                <c:pt idx="8210">
                  <c:v>C:\Users\dhava\Dropbox\Assignments\Navya\CPSC-60000\Assignment1\RxJava\src\test\java\io\reactivex\rxjava3\internal\operators\flowable\FlowableBufferTest.java</c:v>
                </c:pt>
                <c:pt idx="8211">
                  <c:v>C:\Users\dhava\Dropbox\Assignments\Navya\CPSC-60000\Assignment1\RxJava\src\test\java\io\reactivex\rxjava3\internal\operators\flowable\FlowableFlatMapTest.java</c:v>
                </c:pt>
                <c:pt idx="8212">
                  <c:v>C:\Users\dhava\Dropbox\Assignments\Navya\CPSC-60000\Assignment1\RxJava\src\test\java\io\reactivex\rxjava3\schedulers\SchedulerTest.java</c:v>
                </c:pt>
                <c:pt idx="8213">
                  <c:v>C:\Users\dhava\Dropbox\Assignments\Navya\CPSC-60000\Assignment1\RxJava\src\test\java\io\reactivex\rxjava3\internal\operators\flowable\FlowableBufferTest.java</c:v>
                </c:pt>
                <c:pt idx="8214">
                  <c:v>C:\Users\dhava\Dropbox\Assignments\Navya\CPSC-60000\Assignment1\RxJava\src\test\java\io\reactivex\rxjava3\internal\operators\flowable\FlowableFlatMapTest.java</c:v>
                </c:pt>
                <c:pt idx="8215">
                  <c:v>C:\Users\dhava\Dropbox\Assignments\Navya\CPSC-60000\Assignment1\RxJava\src\test\java\io\reactivex\rxjava3\internal\operators\single\SingleDetachTest.java</c:v>
                </c:pt>
                <c:pt idx="8216">
                  <c:v>C:\Users\dhava\Dropbox\Assignments\Navya\CPSC-60000\Assignment1\RxJava\src\test\java\io\reactivex\rxjava3\schedulers\SchedulerTest.java</c:v>
                </c:pt>
                <c:pt idx="8217">
                  <c:v>C:\Users\dhava\Dropbox\Assignments\Navya\CPSC-60000\Assignment1\RxJava\src\test\java\io\reactivex\rxjava3\internal\operators\flowable\FlowableBufferTest.java</c:v>
                </c:pt>
                <c:pt idx="8218">
                  <c:v>C:\Users\dhava\Dropbox\Assignments\Navya\CPSC-60000\Assignment1\RxJava\src\test\java\io\reactivex\rxjava3\internal\operators\flowable\FlowableFlatMapTest.java</c:v>
                </c:pt>
                <c:pt idx="8219">
                  <c:v>C:\Users\dhava\Dropbox\Assignments\Navya\CPSC-60000\Assignment1\RxJava\src\test\java\io\reactivex\rxjava3\schedulers\SchedulerTest.java</c:v>
                </c:pt>
                <c:pt idx="8220">
                  <c:v>C:\Users\dhava\Dropbox\Assignments\Navya\CPSC-60000\Assignment1\RxJava\src\test\java\io\reactivex\rxjava3\schedulers\SchedulerTest.java</c:v>
                </c:pt>
                <c:pt idx="8221">
                  <c:v>C:\Users\dhava\Dropbox\Assignments\Navya\CPSC-60000\Assignment1\RxJava\src\test\java\io\reactivex\rxjava3\schedulers\SchedulerTest.java</c:v>
                </c:pt>
                <c:pt idx="8222">
                  <c:v>C:\Users\dhava\Dropbox\Assignments\Navya\CPSC-60000\Assignment1\RxJava\src\test\java\io\reactivex\rxjava3\internal\operators\flowable\FlowableFlatMapTest.java</c:v>
                </c:pt>
                <c:pt idx="8223">
                  <c:v>C:\Users\dhava\Dropbox\Assignments\Navya\CPSC-60000\Assignment1\RxJava\src\test\java\io\reactivex\rxjava3\schedulers\SchedulerTest.java</c:v>
                </c:pt>
                <c:pt idx="8224">
                  <c:v>C:\Users\dhava\Dropbox\Assignments\Navya\CPSC-60000\Assignment1\RxJava\src\test\java\io\reactivex\rxjava3\internal\operators\single\SingleBlockingSubscribeTest.java</c:v>
                </c:pt>
                <c:pt idx="8225">
                  <c:v>C:\Users\dhava\Dropbox\Assignments\Navya\CPSC-60000\Assignment1\RxJava\src\test\java\io\reactivex\rxjava3\schedulers\SchedulerTest.java</c:v>
                </c:pt>
                <c:pt idx="8226">
                  <c:v>C:\Users\dhava\Dropbox\Assignments\Navya\CPSC-60000\Assignment1\RxJava\src\test\java\io\reactivex\rxjava3\internal\operators\flowable\FlowableFlatMapTest.java</c:v>
                </c:pt>
                <c:pt idx="8227">
                  <c:v>C:\Users\dhava\Dropbox\Assignments\Navya\CPSC-60000\Assignment1\RxJava\src\test\java\io\reactivex\rxjava3\schedulers\SchedulerTest.java</c:v>
                </c:pt>
                <c:pt idx="8228">
                  <c:v>C:\Users\dhava\Dropbox\Assignments\Navya\CPSC-60000\Assignment1\RxJava\src\test\java\io\reactivex\rxjava3\internal\operators\flowable\FlowableMapTest.java</c:v>
                </c:pt>
                <c:pt idx="8229">
                  <c:v>C:\Users\dhava\Dropbox\Assignments\Navya\CPSC-60000\Assignment1\RxJava\src\main\java\io\reactivex\rxjava3\internal\operators\flowable\FlowableWindowTimed.java</c:v>
                </c:pt>
                <c:pt idx="8230">
                  <c:v>C:\Users\dhava\Dropbox\Assignments\Navya\CPSC-60000\Assignment1\RxJava\src\test\java\io\reactivex\rxjava3\internal\operators\flowable\FlowableMapTest.java</c:v>
                </c:pt>
                <c:pt idx="8231">
                  <c:v>C:\Users\dhava\Dropbox\Assignments\Navya\CPSC-60000\Assignment1\RxJava\src\test\java\io\reactivex\rxjava3\internal\operators\flowable\FlowableToFutureTest.java</c:v>
                </c:pt>
                <c:pt idx="8232">
                  <c:v>C:\Users\dhava\Dropbox\Assignments\Navya\CPSC-60000\Assignment1\RxJava\src\test\java\io\reactivex\rxjava3\internal\operators\flowable\FlowableMapTest.java</c:v>
                </c:pt>
                <c:pt idx="8233">
                  <c:v>C:\Users\dhava\Dropbox\Assignments\Navya\CPSC-60000\Assignment1\RxJava\src\test\java\io\reactivex\rxjava3\internal\operators\flowable\FlowableMapTest.java</c:v>
                </c:pt>
                <c:pt idx="8234">
                  <c:v>C:\Users\dhava\Dropbox\Assignments\Navya\CPSC-60000\Assignment1\RxJava\src\test\java\io\reactivex\rxjava3\internal\operators\flowable\FlowableMapTest.java</c:v>
                </c:pt>
                <c:pt idx="8235">
                  <c:v>C:\Users\dhava\Dropbox\Assignments\Navya\CPSC-60000\Assignment1\RxJava\src\test\java\io\reactivex\rxjava3\internal\operators\flowable\FlowableMapTest.java</c:v>
                </c:pt>
                <c:pt idx="8236">
                  <c:v>C:\Users\dhava\Dropbox\Assignments\Navya\CPSC-60000\Assignment1\RxJava\src\test\java\io\reactivex\rxjava3\internal\operators\flowable\FlowableMapTest.java</c:v>
                </c:pt>
                <c:pt idx="8237">
                  <c:v>C:\Users\dhava\Dropbox\Assignments\Navya\CPSC-60000\Assignment1\RxJava\src\test\java\io\reactivex\rxjava3\internal\operators\observable\ObservableAutoConnectTest.java</c:v>
                </c:pt>
                <c:pt idx="8238">
                  <c:v>C:\Users\dhava\Dropbox\Assignments\Navya\CPSC-60000\Assignment1\RxJava\src\test\java\io\reactivex\rxjava3\schedulers\SchedulerTest.java</c:v>
                </c:pt>
                <c:pt idx="8239">
                  <c:v>C:\Users\dhava\Dropbox\Assignments\Navya\CPSC-60000\Assignment1\RxJava\src\test\java\io\reactivex\rxjava3\internal\operators\flowable\FlowableWindowWithFlowableTest.java</c:v>
                </c:pt>
                <c:pt idx="8240">
                  <c:v>C:\Users\dhava\Dropbox\Assignments\Navya\CPSC-60000\Assignment1\RxJava\src\test\java\io\reactivex\rxjava3\internal\operators\flowable\FlowableWindowWithFlowableTest.java</c:v>
                </c:pt>
                <c:pt idx="8241">
                  <c:v>C:\Users\dhava\Dropbox\Assignments\Navya\CPSC-60000\Assignment1\RxJava\src\test\java\io\reactivex\rxjava3\internal\operators\flowable\FlowableMapTest.java</c:v>
                </c:pt>
                <c:pt idx="8242">
                  <c:v>C:\Users\dhava\Dropbox\Assignments\Navya\CPSC-60000\Assignment1\RxJava\src\test\java\io\reactivex\rxjava3\internal\operators\flowable\FlowableMapTest.java</c:v>
                </c:pt>
                <c:pt idx="8243">
                  <c:v>C:\Users\dhava\Dropbox\Assignments\Navya\CPSC-60000\Assignment1\RxJava\src\test\java\io\reactivex\rxjava3\internal\operators\flowable\FlowableMapTest.java</c:v>
                </c:pt>
                <c:pt idx="8244">
                  <c:v>C:\Users\dhava\Dropbox\Assignments\Navya\CPSC-60000\Assignment1\RxJava\src\test\java\io\reactivex\rxjava3\internal\operators\flowable\FlowableBufferTest.java</c:v>
                </c:pt>
                <c:pt idx="8245">
                  <c:v>C:\Users\dhava\Dropbox\Assignments\Navya\CPSC-60000\Assignment1\RxJava\src\test\java\io\reactivex\rxjava3\internal\operators\maybe\MaybeFlattenTest.java</c:v>
                </c:pt>
                <c:pt idx="8246">
                  <c:v>C:\Users\dhava\Dropbox\Assignments\Navya\CPSC-60000\Assignment1\RxJava\src\test\java\io\reactivex\rxjava3\internal\operators\flowable\FlowableBufferTest.java</c:v>
                </c:pt>
                <c:pt idx="8247">
                  <c:v>C:\Users\dhava\Dropbox\Assignments\Navya\CPSC-60000\Assignment1\RxJava\src\test\java\io\reactivex\rxjava3\internal\operators\maybe\MaybeFlattenTest.java</c:v>
                </c:pt>
                <c:pt idx="8248">
                  <c:v>C:\Users\dhava\Dropbox\Assignments\Navya\CPSC-60000\Assignment1\RxJava\src\main\java\io\reactivex\rxjava3\internal\operators\observable\ObservableToListSingle.java</c:v>
                </c:pt>
                <c:pt idx="8249">
                  <c:v>C:\Users\dhava\Dropbox\Assignments\Navya\CPSC-60000\Assignment1\RxJava\src\test\java\io\reactivex\rxjava3\internal\operators\flowable\FlowableBufferTest.java</c:v>
                </c:pt>
                <c:pt idx="8250">
                  <c:v>C:\Users\dhava\Dropbox\Assignments\Navya\CPSC-60000\Assignment1\RxJava\src\main\java\io\reactivex\rxjava3\internal\operators\completable\CompletableDoFinally.java</c:v>
                </c:pt>
                <c:pt idx="8251">
                  <c:v>C:\Users\dhava\Dropbox\Assignments\Navya\CPSC-60000\Assignment1\RxJava\src\test\java\io\reactivex\rxjava3\internal\operators\flowable\FlowableBufferTest.java</c:v>
                </c:pt>
                <c:pt idx="8252">
                  <c:v>C:\Users\dhava\Dropbox\Assignments\Navya\CPSC-60000\Assignment1\RxJava\src\test\java\io\reactivex\rxjava3\internal\operators\flowable\FlowableBufferTest.java</c:v>
                </c:pt>
                <c:pt idx="8253">
                  <c:v>C:\Users\dhava\Dropbox\Assignments\Navya\CPSC-60000\Assignment1\RxJava\src\test\java\io\reactivex\rxjava3\internal\operators\flowable\FlowableBufferTest.java</c:v>
                </c:pt>
                <c:pt idx="8254">
                  <c:v>C:\Users\dhava\Dropbox\Assignments\Navya\CPSC-60000\Assignment1\RxJava\src\test\java\io\reactivex\rxjava3\internal\operators\flowable\FlowableBufferTest.java</c:v>
                </c:pt>
                <c:pt idx="8255">
                  <c:v>C:\Users\dhava\Dropbox\Assignments\Navya\CPSC-60000\Assignment1\RxJava\src\test\java\io\reactivex\rxjava3\internal\operators\flowable\FlowableBufferTest.java</c:v>
                </c:pt>
                <c:pt idx="8256">
                  <c:v>C:\Users\dhava\Dropbox\Assignments\Navya\CPSC-60000\Assignment1\RxJava\src\test\java\io\reactivex\rxjava3\internal\operators\flowable\FlowableBufferTest.java</c:v>
                </c:pt>
                <c:pt idx="8257">
                  <c:v>C:\Users\dhava\Dropbox\Assignments\Navya\CPSC-60000\Assignment1\RxJava\src\test\java\io\reactivex\rxjava3\internal\operators\flowable\FlowableFlatMapTest.java</c:v>
                </c:pt>
                <c:pt idx="8258">
                  <c:v>C:\Users\dhava\Dropbox\Assignments\Navya\CPSC-60000\Assignment1\RxJava\src\test\java\io\reactivex\rxjava3\internal\operators\flowable\FlowableBufferTest.java</c:v>
                </c:pt>
                <c:pt idx="8259">
                  <c:v>C:\Users\dhava\Dropbox\Assignments\Navya\CPSC-60000\Assignment1\RxJava\src\test\java\io\reactivex\rxjava3\internal\operators\flowable\FlowableFlatMapTest.java</c:v>
                </c:pt>
                <c:pt idx="8260">
                  <c:v>C:\Users\dhava\Dropbox\Assignments\Navya\CPSC-60000\Assignment1\RxJava\src\test\java\io\reactivex\rxjava3\internal\operators\flowable\FlowableMaterializeTest.java</c:v>
                </c:pt>
                <c:pt idx="8261">
                  <c:v>C:\Users\dhava\Dropbox\Assignments\Navya\CPSC-60000\Assignment1\RxJava\src\main\java\io\reactivex\rxjava3\internal\operators\observable\ObservableGroupBy.java</c:v>
                </c:pt>
                <c:pt idx="8262">
                  <c:v>C:\Users\dhava\Dropbox\Assignments\Navya\CPSC-60000\Assignment1\RxJava\src\test\java\io\reactivex\rxjava3\internal\operators\flowable\FlowableFlatMapTest.java</c:v>
                </c:pt>
                <c:pt idx="8263">
                  <c:v>C:\Users\dhava\Dropbox\Assignments\Navya\CPSC-60000\Assignment1\RxJava\src\test\java\io\reactivex\rxjava3\internal\operators\flowable\FlowableMaterializeTest.java</c:v>
                </c:pt>
                <c:pt idx="8264">
                  <c:v>C:\Users\dhava\Dropbox\Assignments\Navya\CPSC-60000\Assignment1\RxJava\src\test\java\io\reactivex\rxjava3\internal\operators\flowable\FlowableFlatMapTest.java</c:v>
                </c:pt>
                <c:pt idx="8265">
                  <c:v>C:\Users\dhava\Dropbox\Assignments\Navya\CPSC-60000\Assignment1\RxJava\src\test\java\io\reactivex\rxjava3\internal\operators\single\SingleFromMaybeTest.java</c:v>
                </c:pt>
                <c:pt idx="8266">
                  <c:v>C:\Users\dhava\Dropbox\Assignments\Navya\CPSC-60000\Assignment1\RxJava\src\test\java\io\reactivex\rxjava3\internal\operators\flowable\FlowableFlatMapTest.java</c:v>
                </c:pt>
                <c:pt idx="8267">
                  <c:v>C:\Users\dhava\Dropbox\Assignments\Navya\CPSC-60000\Assignment1\RxJava\src\test\java\io\reactivex\rxjava3\internal\operators\flowable\FlowableMaterializeTest.java</c:v>
                </c:pt>
                <c:pt idx="8268">
                  <c:v>C:\Users\dhava\Dropbox\Assignments\Navya\CPSC-60000\Assignment1\RxJava\src\test\java\io\reactivex\rxjava3\internal\operators\flowable\FlowableMapTest.java</c:v>
                </c:pt>
                <c:pt idx="8269">
                  <c:v>C:\Users\dhava\Dropbox\Assignments\Navya\CPSC-60000\Assignment1\RxJava\src\test\java\io\reactivex\rxjava3\internal\operators\flowable\FlowableMapTest.java</c:v>
                </c:pt>
                <c:pt idx="8270">
                  <c:v>C:\Users\dhava\Dropbox\Assignments\Navya\CPSC-60000\Assignment1\RxJava\src\test\java\io\reactivex\rxjava3\internal\operators\flowable\FlowableMapTest.java</c:v>
                </c:pt>
                <c:pt idx="8271">
                  <c:v>C:\Users\dhava\Dropbox\Assignments\Navya\CPSC-60000\Assignment1\RxJava\src\test\java\io\reactivex\rxjava3\internal\operators\flowable\BufferUntilSubscriberTest.java</c:v>
                </c:pt>
                <c:pt idx="8272">
                  <c:v>C:\Users\dhava\Dropbox\Assignments\Navya\CPSC-60000\Assignment1\RxJava\src\test\java\io\reactivex\rxjava3\internal\operators\flowable\FlowableMapTest.java</c:v>
                </c:pt>
                <c:pt idx="8273">
                  <c:v>C:\Users\dhava\Dropbox\Assignments\Navya\CPSC-60000\Assignment1\RxJava\src\test\java\io\reactivex\rxjava3\internal\operators\flowable\FlowableWindowWithFlowableTest.java</c:v>
                </c:pt>
                <c:pt idx="8274">
                  <c:v>C:\Users\dhava\Dropbox\Assignments\Navya\CPSC-60000\Assignment1\RxJava\src\test\java\io\reactivex\rxjava3\internal\operators\flowable\FlowableFlatMapTest.java</c:v>
                </c:pt>
                <c:pt idx="8275">
                  <c:v>C:\Users\dhava\Dropbox\Assignments\Navya\CPSC-60000\Assignment1\RxJava\src\test\java\io\reactivex\rxjava3\internal\operators\flowable\FlowableMapTest.java</c:v>
                </c:pt>
                <c:pt idx="8276">
                  <c:v>C:\Users\dhava\Dropbox\Assignments\Navya\CPSC-60000\Assignment1\RxJava\src\test\java\io\reactivex\rxjava3\internal\operators\flowable\FlowableWindowWithFlowableTest.java</c:v>
                </c:pt>
                <c:pt idx="8277">
                  <c:v>C:\Users\dhava\Dropbox\Assignments\Navya\CPSC-60000\Assignment1\RxJava\src\test\java\io\reactivex\rxjava3\internal\operators\flowable\FlowableFlatMapTest.java</c:v>
                </c:pt>
                <c:pt idx="8278">
                  <c:v>C:\Users\dhava\Dropbox\Assignments\Navya\CPSC-60000\Assignment1\RxJava\src\test\java\io\reactivex\rxjava3\internal\operators\flowable\FlowableMapTest.java</c:v>
                </c:pt>
                <c:pt idx="8279">
                  <c:v>C:\Users\dhava\Dropbox\Assignments\Navya\CPSC-60000\Assignment1\RxJava\src\test\java\io\reactivex\rxjava3\internal\operators\flowable\FlowableWindowWithFlowableTest.java</c:v>
                </c:pt>
                <c:pt idx="8280">
                  <c:v>C:\Users\dhava\Dropbox\Assignments\Navya\CPSC-60000\Assignment1\RxJava\src\test\java\io\reactivex\rxjava3\internal\operators\flowable\FlowableFlatMapTest.java</c:v>
                </c:pt>
                <c:pt idx="8281">
                  <c:v>C:\Users\dhava\Dropbox\Assignments\Navya\CPSC-60000\Assignment1\RxJava\src\test\java\io\reactivex\rxjava3\internal\operators\flowable\FlowableMapTest.java</c:v>
                </c:pt>
                <c:pt idx="8282">
                  <c:v>C:\Users\dhava\Dropbox\Assignments\Navya\CPSC-60000\Assignment1\RxJava\src\test\java\io\reactivex\rxjava3\internal\operators\flowable\FlowableWindowWithFlowableTest.java</c:v>
                </c:pt>
                <c:pt idx="8283">
                  <c:v>C:\Users\dhava\Dropbox\Assignments\Navya\CPSC-60000\Assignment1\RxJava\src\test\java\io\reactivex\rxjava3\internal\operators\flowable\FlowableMapTest.java</c:v>
                </c:pt>
                <c:pt idx="8284">
                  <c:v>C:\Users\dhava\Dropbox\Assignments\Navya\CPSC-60000\Assignment1\RxJava\src\jmh\java\io\reactivex\rxjava3\xmapz\FlowableFlatMapCompletablePerf.java</c:v>
                </c:pt>
                <c:pt idx="8285">
                  <c:v>C:\Users\dhava\Dropbox\Assignments\Navya\CPSC-60000\Assignment1\RxJava\src\main\java\io\reactivex\rxjava3\internal\util\ExceptionHelper.java</c:v>
                </c:pt>
                <c:pt idx="8286">
                  <c:v>C:\Users\dhava\Dropbox\Assignments\Navya\CPSC-60000\Assignment1\RxJava\src\test\java\io\reactivex\rxjava3\internal\operators\flowable\FlowableDoOnEachTest.java</c:v>
                </c:pt>
                <c:pt idx="8287">
                  <c:v>C:\Users\dhava\Dropbox\Assignments\Navya\CPSC-60000\Assignment1\RxJava\src\test\java\io\reactivex\rxjava3\internal\operators\flowable\FlowableDoOnEachTest.java</c:v>
                </c:pt>
                <c:pt idx="8288">
                  <c:v>C:\Users\dhava\Dropbox\Assignments\Navya\CPSC-60000\Assignment1\RxJava\src\test\java\io\reactivex\rxjava3\internal\operators\flowable\BlockingFlowableNextTest.java</c:v>
                </c:pt>
                <c:pt idx="8289">
                  <c:v>C:\Users\dhava\Dropbox\Assignments\Navya\CPSC-60000\Assignment1\RxJava\src\test\java\io\reactivex\rxjava3\internal\operators\flowable\FlowableDoOnEachTest.java</c:v>
                </c:pt>
                <c:pt idx="8290">
                  <c:v>C:\Users\dhava\Dropbox\Assignments\Navya\CPSC-60000\Assignment1\RxJava\src\test\java\io\reactivex\rxjava3\internal\operators\flowable\FlowableDoOnEachTest.java</c:v>
                </c:pt>
                <c:pt idx="8291">
                  <c:v>C:\Users\dhava\Dropbox\Assignments\Navya\CPSC-60000\Assignment1\RxJava\src\test\java\io\reactivex\rxjava3\internal\operators\flowable\FlowableDoOnEachTest.java</c:v>
                </c:pt>
                <c:pt idx="8292">
                  <c:v>C:\Users\dhava\Dropbox\Assignments\Navya\CPSC-60000\Assignment1\RxJava\src\test\java\io\reactivex\rxjava3\internal\operators\flowable\FlowableDoOnEachTest.java</c:v>
                </c:pt>
                <c:pt idx="8293">
                  <c:v>C:\Users\dhava\Dropbox\Assignments\Navya\CPSC-60000\Assignment1\RxJava\src\test\java\io\reactivex\rxjava3\internal\operators\flowable\FlowableDoOnEachTest.java</c:v>
                </c:pt>
                <c:pt idx="8294">
                  <c:v>C:\Users\dhava\Dropbox\Assignments\Navya\CPSC-60000\Assignment1\RxJava\src\test\java\io\reactivex\rxjava3\internal\operators\flowable\FlowableDoOnEachTest.java</c:v>
                </c:pt>
                <c:pt idx="8295">
                  <c:v>C:\Users\dhava\Dropbox\Assignments\Navya\CPSC-60000\Assignment1\RxJava\src\test\java\io\reactivex\rxjava3\internal\operators\flowable\FlowableDoOnEachTest.java</c:v>
                </c:pt>
                <c:pt idx="8296">
                  <c:v>C:\Users\dhava\Dropbox\Assignments\Navya\CPSC-60000\Assignment1\RxJava\src\test\java\io\reactivex\rxjava3\internal\operators\single\SingleDematerializeTest.java</c:v>
                </c:pt>
                <c:pt idx="8297">
                  <c:v>C:\Users\dhava\Dropbox\Assignments\Navya\CPSC-60000\Assignment1\RxJava\src\test\java\io\reactivex\rxjava3\internal\operators\single\SingleDematerializeTest.java</c:v>
                </c:pt>
                <c:pt idx="8298">
                  <c:v>C:\Users\dhava\Dropbox\Assignments\Navya\CPSC-60000\Assignment1\RxJava\src\test\java\io\reactivex\rxjava3\internal\operators\single\SingleDematerializeTest.java</c:v>
                </c:pt>
                <c:pt idx="8299">
                  <c:v>C:\Users\dhava\Dropbox\Assignments\Navya\CPSC-60000\Assignment1\RxJava\src\test\java\io\reactivex\rxjava3\validators\JavadocCodesAndLinks.java</c:v>
                </c:pt>
                <c:pt idx="8300">
                  <c:v>C:\Users\dhava\Dropbox\Assignments\Navya\CPSC-60000\Assignment1\RxJava\src\test\java\io\reactivex\rxjava3\internal\operators\flowable\FlowableDoOnEachTest.java</c:v>
                </c:pt>
                <c:pt idx="8301">
                  <c:v>C:\Users\dhava\Dropbox\Assignments\Navya\CPSC-60000\Assignment1\RxJava\src\test\java\io\reactivex\rxjava3\internal\operators\flowable\FlowableDoOnEachTest.java</c:v>
                </c:pt>
                <c:pt idx="8302">
                  <c:v>C:\Users\dhava\Dropbox\Assignments\Navya\CPSC-60000\Assignment1\RxJava\src\test\java\io\reactivex\rxjava3\internal\operators\flowable\FlowableUsingTest.java</c:v>
                </c:pt>
                <c:pt idx="8303">
                  <c:v>C:\Users\dhava\Dropbox\Assignments\Navya\CPSC-60000\Assignment1\RxJava\src\test\java\io\reactivex\rxjava3\internal\operators\flowable\FlowableDoOnEachTest.java</c:v>
                </c:pt>
                <c:pt idx="8304">
                  <c:v>C:\Users\dhava\Dropbox\Assignments\Navya\CPSC-60000\Assignment1\RxJava\src\test\java\io\reactivex\rxjava3\internal\operators\flowable\FlowableDoOnEachTest.java</c:v>
                </c:pt>
                <c:pt idx="8305">
                  <c:v>C:\Users\dhava\Dropbox\Assignments\Navya\CPSC-60000\Assignment1\RxJava\src\main\java\io\reactivex\rxjava3\internal\schedulers\SchedulerWhen.java</c:v>
                </c:pt>
                <c:pt idx="8306">
                  <c:v>C:\Users\dhava\Dropbox\Assignments\Navya\CPSC-60000\Assignment1\RxJava\src\test\java\io\reactivex\rxjava3\internal\operators\completable\CompletableMergeIterableTest.java</c:v>
                </c:pt>
                <c:pt idx="8307">
                  <c:v>C:\Users\dhava\Dropbox\Assignments\Navya\CPSC-60000\Assignment1\RxJava\src\test\java\io\reactivex\rxjava3\internal\operators\flowable\FlowableDoOnEachTest.java</c:v>
                </c:pt>
                <c:pt idx="8308">
                  <c:v>C:\Users\dhava\Dropbox\Assignments\Navya\CPSC-60000\Assignment1\RxJava\src\test\java\io\reactivex\rxjava3\internal\operators\flowable\FlowableDoOnEachTest.java</c:v>
                </c:pt>
                <c:pt idx="8309">
                  <c:v>C:\Users\dhava\Dropbox\Assignments\Navya\CPSC-60000\Assignment1\RxJava\src\test\java\io\reactivex\rxjava3\internal\operators\flowable\FlowableDoOnEachTest.java</c:v>
                </c:pt>
                <c:pt idx="8310">
                  <c:v>C:\Users\dhava\Dropbox\Assignments\Navya\CPSC-60000\Assignment1\RxJava\src\test\java\io\reactivex\rxjava3\internal\operators\flowable\FlowableDoOnEachTest.java</c:v>
                </c:pt>
                <c:pt idx="8311">
                  <c:v>C:\Users\dhava\Dropbox\Assignments\Navya\CPSC-60000\Assignment1\RxJava\src\test\java\io\reactivex\rxjava3\internal\operators\flowable\FlowableDoOnEachTest.java</c:v>
                </c:pt>
                <c:pt idx="8312">
                  <c:v>C:\Users\dhava\Dropbox\Assignments\Navya\CPSC-60000\Assignment1\RxJava\src\test\java\io\reactivex\rxjava3\internal\operators\flowable\FlowableDoOnEachTest.java</c:v>
                </c:pt>
                <c:pt idx="8313">
                  <c:v>C:\Users\dhava\Dropbox\Assignments\Navya\CPSC-60000\Assignment1\RxJava\src\test\java\io\reactivex\rxjava3\internal\operators\flowable\FlowableDoOnEachTest.java</c:v>
                </c:pt>
                <c:pt idx="8314">
                  <c:v>C:\Users\dhava\Dropbox\Assignments\Navya\CPSC-60000\Assignment1\RxJava\src\main\java\io\reactivex\rxjava3\internal\operators\flowable\FlowableToListSingle.java</c:v>
                </c:pt>
                <c:pt idx="8315">
                  <c:v>C:\Users\dhava\Dropbox\Assignments\Navya\CPSC-60000\Assignment1\RxJava\src\main\java\io\reactivex\rxjava3\internal\operators\flowable\FlowableZipIterable.java</c:v>
                </c:pt>
                <c:pt idx="8316">
                  <c:v>C:\Users\dhava\Dropbox\Assignments\Navya\CPSC-60000\Assignment1\RxJava\src\main\java\io\reactivex\rxjava3\internal\operators\observable\ObservableReplay.java</c:v>
                </c:pt>
                <c:pt idx="8317">
                  <c:v>C:\Users\dhava\Dropbox\Assignments\Navya\CPSC-60000\Assignment1\RxJava\src\test\java\io\reactivex\rxjava3\internal\operators\flowable\FlowableDetachTest.java</c:v>
                </c:pt>
                <c:pt idx="8318">
                  <c:v>C:\Users\dhava\Dropbox\Assignments\Navya\CPSC-60000\Assignment1\RxJava\src\test\java\io\reactivex\rxjava3\tck\SingleFlatMapFlowableTckTest.java</c:v>
                </c:pt>
                <c:pt idx="8319">
                  <c:v>C:\Users\dhava\Dropbox\Assignments\Navya\CPSC-60000\Assignment1\RxJava\src\main\java\io\reactivex\rxjava3\internal\operators\observable\ObservableUsing.java</c:v>
                </c:pt>
                <c:pt idx="8320">
                  <c:v>C:\Users\dhava\Dropbox\Assignments\Navya\CPSC-60000\Assignment1\RxJava\src\main\java\io\reactivex\rxjava3\internal\operators\maybe\MaybeIsEmptySingle.java</c:v>
                </c:pt>
                <c:pt idx="8321">
                  <c:v>C:\Users\dhava\Dropbox\Assignments\Navya\CPSC-60000\Assignment1\RxJava\src\main\java\io\reactivex\rxjava3\internal\operators\observable\ObservableLift.java</c:v>
                </c:pt>
                <c:pt idx="8322">
                  <c:v>C:\Users\dhava\Dropbox\Assignments\Navya\CPSC-60000\Assignment1\RxJava\src\test\java\io\reactivex\rxjava3\internal\operators\flowable\FlowableDoOnEachTest.java</c:v>
                </c:pt>
                <c:pt idx="8323">
                  <c:v>C:\Users\dhava\Dropbox\Assignments\Navya\CPSC-60000\Assignment1\RxJava\src\test\java\io\reactivex\rxjava3\internal\operators\single\SingleOfTypeTest.java</c:v>
                </c:pt>
                <c:pt idx="8324">
                  <c:v>C:\Users\dhava\Dropbox\Assignments\Navya\CPSC-60000\Assignment1\RxJava\src\test\java\io\reactivex\rxjava3\internal\operators\flowable\FlowableDoOnEachTest.java</c:v>
                </c:pt>
                <c:pt idx="8325">
                  <c:v>C:\Users\dhava\Dropbox\Assignments\Navya\CPSC-60000\Assignment1\RxJava\src\test\java\io\reactivex\rxjava3\internal\operators\flowable\FlowableDoOnEachTest.java</c:v>
                </c:pt>
                <c:pt idx="8326">
                  <c:v>C:\Users\dhava\Dropbox\Assignments\Navya\CPSC-60000\Assignment1\RxJava\src\test\java\io\reactivex\rxjava3\internal\operators\flowable\FlowableDoOnEachTest.java</c:v>
                </c:pt>
                <c:pt idx="8327">
                  <c:v>C:\Users\dhava\Dropbox\Assignments\Navya\CPSC-60000\Assignment1\RxJava\src\test\java\io\reactivex\rxjava3\internal\operators\single\SingleOfTypeTest.java</c:v>
                </c:pt>
                <c:pt idx="8328">
                  <c:v>C:\Users\dhava\Dropbox\Assignments\Navya\CPSC-60000\Assignment1\RxJava\src\main\java\io\reactivex\rxjava3\internal\operators\observable\ObservableIgnoreElements.java</c:v>
                </c:pt>
                <c:pt idx="8329">
                  <c:v>C:\Users\dhava\Dropbox\Assignments\Navya\CPSC-60000\Assignment1\RxJava\src\test\java\io\reactivex\rxjava3\internal\operators\flowable\FlowableDoOnEachTest.java</c:v>
                </c:pt>
                <c:pt idx="8330">
                  <c:v>C:\Users\dhava\Dropbox\Assignments\Navya\CPSC-60000\Assignment1\RxJava\src\test\java\io\reactivex\rxjava3\internal\operators\flowable\FlowableDoOnEachTest.java</c:v>
                </c:pt>
                <c:pt idx="8331">
                  <c:v>C:\Users\dhava\Dropbox\Assignments\Navya\CPSC-60000\Assignment1\RxJava\src\test\java\io\reactivex\rxjava3\internal\operators\flowable\FlowableDoOnEachTest.java</c:v>
                </c:pt>
                <c:pt idx="8332">
                  <c:v>C:\Users\dhava\Dropbox\Assignments\Navya\CPSC-60000\Assignment1\RxJava\src\test\java\io\reactivex\rxjava3\internal\operators\flowable\FlowableFirstTest.java</c:v>
                </c:pt>
                <c:pt idx="8333">
                  <c:v>C:\Users\dhava\Dropbox\Assignments\Navya\CPSC-60000\Assignment1\RxJava\src\test\java\io\reactivex\rxjava3\schedulers\CachedThreadSchedulerTest.java</c:v>
                </c:pt>
                <c:pt idx="8334">
                  <c:v>C:\Users\dhava\Dropbox\Assignments\Navya\CPSC-60000\Assignment1\RxJava\src\test\java\io\reactivex\rxjava3\internal\operators\flowable\FlowableFirstTest.java</c:v>
                </c:pt>
                <c:pt idx="8335">
                  <c:v>C:\Users\dhava\Dropbox\Assignments\Navya\CPSC-60000\Assignment1\RxJava\src\test\java\io\reactivex\rxjava3\internal\operators\flowable\FlowableSerializeTest.java</c:v>
                </c:pt>
                <c:pt idx="8336">
                  <c:v>C:\Users\dhava\Dropbox\Assignments\Navya\CPSC-60000\Assignment1\RxJava\src\test\java\io\reactivex\rxjava3\internal\operators\flowable\FlowableDoOnEachTest.java</c:v>
                </c:pt>
                <c:pt idx="8337">
                  <c:v>C:\Users\dhava\Dropbox\Assignments\Navya\CPSC-60000\Assignment1\RxJava\src\test\java\io\reactivex\rxjava3\internal\operators\flowable\FlowableFirstTest.java</c:v>
                </c:pt>
                <c:pt idx="8338">
                  <c:v>C:\Users\dhava\Dropbox\Assignments\Navya\CPSC-60000\Assignment1\RxJava\src\test\java\io\reactivex\rxjava3\schedulers\CachedThreadSchedulerTest.java</c:v>
                </c:pt>
                <c:pt idx="8339">
                  <c:v>C:\Users\dhava\Dropbox\Assignments\Navya\CPSC-60000\Assignment1\RxJava\src\main\java\io\reactivex\rxjava3\internal\operators\flowable\FlowableFilter.java</c:v>
                </c:pt>
                <c:pt idx="8340">
                  <c:v>C:\Users\dhava\Dropbox\Assignments\Navya\CPSC-60000\Assignment1\RxJava\src\test\java\io\reactivex\rxjava3\internal\operators\flowable\FlowableDoOnEachTest.java</c:v>
                </c:pt>
                <c:pt idx="8341">
                  <c:v>C:\Users\dhava\Dropbox\Assignments\Navya\CPSC-60000\Assignment1\RxJava\src\test\java\io\reactivex\rxjava3\internal\operators\flowable\FlowableFirstTest.java</c:v>
                </c:pt>
                <c:pt idx="8342">
                  <c:v>C:\Users\dhava\Dropbox\Assignments\Navya\CPSC-60000\Assignment1\RxJava\src\test\java\io\reactivex\rxjava3\schedulers\CachedThreadSchedulerTest.java</c:v>
                </c:pt>
                <c:pt idx="8343">
                  <c:v>C:\Users\dhava\Dropbox\Assignments\Navya\CPSC-60000\Assignment1\RxJava\src\test\java\io\reactivex\rxjava3\internal\operators\flowable\FlowableDoOnEachTest.java</c:v>
                </c:pt>
                <c:pt idx="8344">
                  <c:v>C:\Users\dhava\Dropbox\Assignments\Navya\CPSC-60000\Assignment1\RxJava\src\test\java\io\reactivex\rxjava3\internal\operators\flowable\FlowableDoOnEachTest.java</c:v>
                </c:pt>
                <c:pt idx="8345">
                  <c:v>C:\Users\dhava\Dropbox\Assignments\Navya\CPSC-60000\Assignment1\RxJava\src\test\java\io\reactivex\rxjava3\internal\operators\flowable\FlowableRefCountTest.java</c:v>
                </c:pt>
                <c:pt idx="8346">
                  <c:v>C:\Users\dhava\Dropbox\Assignments\Navya\CPSC-60000\Assignment1\RxJava\src\test\java\io\reactivex\rxjava3\schedulers\AbstractSchedulerTests.java</c:v>
                </c:pt>
                <c:pt idx="8347">
                  <c:v>C:\Users\dhava\Dropbox\Assignments\Navya\CPSC-60000\Assignment1\RxJava\src\main\java\io\reactivex\rxjava3\internal\schedulers\ComputationScheduler.java</c:v>
                </c:pt>
                <c:pt idx="8348">
                  <c:v>C:\Users\dhava\Dropbox\Assignments\Navya\CPSC-60000\Assignment1\RxJava\src\main\java\io\reactivex\rxjava3\internal\operators\maybe\MaybeFlatten.java</c:v>
                </c:pt>
                <c:pt idx="8349">
                  <c:v>C:\Users\dhava\Dropbox\Assignments\Navya\CPSC-60000\Assignment1\RxJava\src\test\java\io\reactivex\rxjava3\plugins\RxJavaPluginsTest.java</c:v>
                </c:pt>
                <c:pt idx="8350">
                  <c:v>C:\Users\dhava\Dropbox\Assignments\Navya\CPSC-60000\Assignment1\RxJava\src\test\java\io\reactivex\rxjava3\internal\operators\observable\ObservableFromIterableTest.java</c:v>
                </c:pt>
                <c:pt idx="8351">
                  <c:v>C:\Users\dhava\Dropbox\Assignments\Navya\CPSC-60000\Assignment1\RxJava\src\test\java\io\reactivex\rxjava3\internal\operators\flowable\FlowableDoOnEachTest.java</c:v>
                </c:pt>
                <c:pt idx="8352">
                  <c:v>C:\Users\dhava\Dropbox\Assignments\Navya\CPSC-60000\Assignment1\RxJava\src\test\java\io\reactivex\rxjava3\internal\operators\observable\ObservableMergeDelayErrorTest.java</c:v>
                </c:pt>
                <c:pt idx="8353">
                  <c:v>C:\Users\dhava\Dropbox\Assignments\Navya\CPSC-60000\Assignment1\RxJava\src\test\java\io\reactivex\rxjava3\internal\operators\flowable\FlowableDoOnEachTest.java</c:v>
                </c:pt>
                <c:pt idx="8354">
                  <c:v>C:\Users\dhava\Dropbox\Assignments\Navya\CPSC-60000\Assignment1\RxJava\src\test\java\io\reactivex\rxjava3\internal\operators\flowable\FlowableDoOnEachTest.java</c:v>
                </c:pt>
                <c:pt idx="8355">
                  <c:v>C:\Users\dhava\Dropbox\Assignments\Navya\CPSC-60000\Assignment1\RxJava\src\test\java\io\reactivex\rxjava3\internal\operators\flowable\FlowableDoOnEachTest.java</c:v>
                </c:pt>
                <c:pt idx="8356">
                  <c:v>C:\Users\dhava\Dropbox\Assignments\Navya\CPSC-60000\Assignment1\RxJava\src\test\java\io\reactivex\rxjava3\internal\operators\observable\ObservableScalarXMapTest.java</c:v>
                </c:pt>
                <c:pt idx="8357">
                  <c:v>C:\Users\dhava\Dropbox\Assignments\Navya\CPSC-60000\Assignment1\RxJava\src\main\java\io\reactivex\rxjava3\internal\operators\observable\ObservableDoAfterNext.java</c:v>
                </c:pt>
                <c:pt idx="8358">
                  <c:v>C:\Users\dhava\Dropbox\Assignments\Navya\CPSC-60000\Assignment1\RxJava\src\test\java\io\reactivex\rxjava3\internal\operators\flowable\FlowableDoOnEachTest.java</c:v>
                </c:pt>
                <c:pt idx="8359">
                  <c:v>C:\Users\dhava\Dropbox\Assignments\Navya\CPSC-60000\Assignment1\RxJava\src\test\java\io\reactivex\rxjava3\internal\operators\observable\ObservableScalarXMapTest.java</c:v>
                </c:pt>
                <c:pt idx="8360">
                  <c:v>C:\Users\dhava\Dropbox\Assignments\Navya\CPSC-60000\Assignment1\RxJava\src\test\java\io\reactivex\rxjava3\internal\operators\flowable\FlowableDoOnEachTest.java</c:v>
                </c:pt>
                <c:pt idx="8361">
                  <c:v>C:\Users\dhava\Dropbox\Assignments\Navya\CPSC-60000\Assignment1\RxJava\src\test\java\io\reactivex\rxjava3\internal\operators\flowable\FlowableDoOnEachTest.java</c:v>
                </c:pt>
                <c:pt idx="8362">
                  <c:v>C:\Users\dhava\Dropbox\Assignments\Navya\CPSC-60000\Assignment1\RxJava\src\test\java\io\reactivex\rxjava3\internal\operators\observable\ObservableScalarXMapTest.java</c:v>
                </c:pt>
                <c:pt idx="8363">
                  <c:v>C:\Users\dhava\Dropbox\Assignments\Navya\CPSC-60000\Assignment1\RxJava\src\test\java\io\reactivex\rxjava3\internal\operators\flowable\FlowableOnBackpressureBufferTest.java</c:v>
                </c:pt>
                <c:pt idx="8364">
                  <c:v>C:\Users\dhava\Dropbox\Assignments\Navya\CPSC-60000\Assignment1\RxJava\src\test\java\io\reactivex\rxjava3\internal\operators\observable\ObservableScalarXMapTest.java</c:v>
                </c:pt>
                <c:pt idx="8365">
                  <c:v>C:\Users\dhava\Dropbox\Assignments\Navya\CPSC-60000\Assignment1\RxJava\src\test\java\io\reactivex\rxjava3\internal\operators\observable\ObservableScalarXMapTest.java</c:v>
                </c:pt>
                <c:pt idx="8366">
                  <c:v>C:\Users\dhava\Dropbox\Assignments\Navya\CPSC-60000\Assignment1\RxJava\src\test\java\io\reactivex\rxjava3\internal\operators\observable\ObservableScalarXMapTest.java</c:v>
                </c:pt>
                <c:pt idx="8367">
                  <c:v>C:\Users\dhava\Dropbox\Assignments\Navya\CPSC-60000\Assignment1\RxJava\src\test\java\io\reactivex\rxjava3\internal\operators\flowable\FlowableDoOnEachTest.java</c:v>
                </c:pt>
                <c:pt idx="8368">
                  <c:v>C:\Users\dhava\Dropbox\Assignments\Navya\CPSC-60000\Assignment1\RxJava\src\test\java\io\reactivex\rxjava3\internal\operators\observable\ObservableScalarXMapTest.java</c:v>
                </c:pt>
                <c:pt idx="8369">
                  <c:v>C:\Users\dhava\Dropbox\Assignments\Navya\CPSC-60000\Assignment1\RxJava\src\main\java\io\reactivex\rxjava3\internal\operators\observable\ObservableOnErrorComplete.java</c:v>
                </c:pt>
                <c:pt idx="8370">
                  <c:v>C:\Users\dhava\Dropbox\Assignments\Navya\CPSC-60000\Assignment1\RxJava\src\test\java\io\reactivex\rxjava3\internal\operators\flowable\FlowableDoOnEachTest.java</c:v>
                </c:pt>
                <c:pt idx="8371">
                  <c:v>C:\Users\dhava\Dropbox\Assignments\Navya\CPSC-60000\Assignment1\RxJava\src\test\java\io\reactivex\rxjava3\internal\operators\flowable\FlowableDoOnEachTest.java</c:v>
                </c:pt>
                <c:pt idx="8372">
                  <c:v>C:\Users\dhava\Dropbox\Assignments\Navya\CPSC-60000\Assignment1\RxJava\src\test\java\io\reactivex\rxjava3\internal\operators\observable\ObservableScalarXMapTest.java</c:v>
                </c:pt>
                <c:pt idx="8373">
                  <c:v>C:\Users\dhava\Dropbox\Assignments\Navya\CPSC-60000\Assignment1\RxJava\src\test\java\io\reactivex\rxjava3\internal\operators\flowable\FlowableDoOnEachTest.java</c:v>
                </c:pt>
                <c:pt idx="8374">
                  <c:v>C:\Users\dhava\Dropbox\Assignments\Navya\CPSC-60000\Assignment1\RxJava\src\test\java\io\reactivex\rxjava3\internal\operators\observable\ObservableScalarXMapTest.java</c:v>
                </c:pt>
                <c:pt idx="8375">
                  <c:v>C:\Users\dhava\Dropbox\Assignments\Navya\CPSC-60000\Assignment1\RxJava\src\test\java\io\reactivex\rxjava3\internal\operators\observable\ObservableFromIterableTest.java</c:v>
                </c:pt>
                <c:pt idx="8376">
                  <c:v>C:\Users\dhava\Dropbox\Assignments\Navya\CPSC-60000\Assignment1\RxJava\src\test\java\io\reactivex\rxjava3\internal\operators\single\SingleDoOnLifecycleTest.java</c:v>
                </c:pt>
                <c:pt idx="8377">
                  <c:v>C:\Users\dhava\Dropbox\Assignments\Navya\CPSC-60000\Assignment1\RxJava\src\test\java\io\reactivex\rxjava3\internal\operators\flowable\FlowableOnBackpressureBufferTest.java</c:v>
                </c:pt>
                <c:pt idx="8378">
                  <c:v>C:\Users\dhava\Dropbox\Assignments\Navya\CPSC-60000\Assignment1\RxJava\src\test\java\io\reactivex\rxjava3\internal\operators\flowable\FlowableOnBackpressureBufferTest.java</c:v>
                </c:pt>
                <c:pt idx="8379">
                  <c:v>C:\Users\dhava\Dropbox\Assignments\Navya\CPSC-60000\Assignment1\RxJava\src\test\java\io\reactivex\rxjava3\internal\operators\flowable\FlowableOnBackpressureBufferTest.java</c:v>
                </c:pt>
                <c:pt idx="8380">
                  <c:v>C:\Users\dhava\Dropbox\Assignments\Navya\CPSC-60000\Assignment1\RxJava\src\test\java\io\reactivex\rxjava3\internal\operators\flowable\FlowableOnBackpressureBufferTest.java</c:v>
                </c:pt>
                <c:pt idx="8381">
                  <c:v>C:\Users\dhava\Dropbox\Assignments\Navya\CPSC-60000\Assignment1\RxJava\src\test\java\io\reactivex\rxjava3\internal\operators\flowable\FlowableOnBackpressureBufferTest.java</c:v>
                </c:pt>
                <c:pt idx="8382">
                  <c:v>C:\Users\dhava\Dropbox\Assignments\Navya\CPSC-60000\Assignment1\RxJava\src\test\java\io\reactivex\rxjava3\internal\operators\observable\ObservableRefCountTest.java</c:v>
                </c:pt>
                <c:pt idx="8383">
                  <c:v>C:\Users\dhava\Dropbox\Assignments\Navya\CPSC-60000\Assignment1\RxJava\src\main\java\io\reactivex\rxjava3\processors\MulticastProcessor.java</c:v>
                </c:pt>
                <c:pt idx="8384">
                  <c:v>C:\Users\dhava\Dropbox\Assignments\Navya\CPSC-60000\Assignment1\RxJava\src\test\java\io\reactivex\rxjava3\internal\operators\maybe\MaybeIsEmptySingleTest.java</c:v>
                </c:pt>
                <c:pt idx="8385">
                  <c:v>C:\Users\dhava\Dropbox\Assignments\Navya\CPSC-60000\Assignment1\RxJava\src\test\java\io\reactivex\rxjava3\parallel\ParallelFlatMapIterableTest.java</c:v>
                </c:pt>
                <c:pt idx="8386">
                  <c:v>C:\Users\dhava\Dropbox\Assignments\Navya\CPSC-60000\Assignment1\RxJava\src\test\java\io\reactivex\rxjava3\flowable\FlowableGroupByTests.java</c:v>
                </c:pt>
                <c:pt idx="8387">
                  <c:v>C:\Users\dhava\Dropbox\Assignments\Navya\CPSC-60000\Assignment1\RxJava\src\main\java\io\reactivex\rxjava3\internal\operators\maybe\MaybeOnErrorReturn.java</c:v>
                </c:pt>
                <c:pt idx="8388">
                  <c:v>C:\Users\dhava\Dropbox\Assignments\Navya\CPSC-60000\Assignment1\RxJava\src\test\java\io\reactivex\rxjava3\flowable\FlowableDoOnTest.java</c:v>
                </c:pt>
                <c:pt idx="8389">
                  <c:v>C:\Users\dhava\Dropbox\Assignments\Navya\CPSC-60000\Assignment1\RxJava\src\test\java\io\reactivex\rxjava3\internal\operators\observable\ObservableRetryTest.java</c:v>
                </c:pt>
                <c:pt idx="8390">
                  <c:v>C:\Users\dhava\Dropbox\Assignments\Navya\CPSC-60000\Assignment1\RxJava\src\main\java\io\reactivex\rxjava3\internal\jdk8\ParallelMapTryOptional.java</c:v>
                </c:pt>
                <c:pt idx="8391">
                  <c:v>C:\Users\dhava\Dropbox\Assignments\Navya\CPSC-60000\Assignment1\RxJava\src\test\java\io\reactivex\rxjava3\flowable\FlowableErrorHandlingTests.java</c:v>
                </c:pt>
                <c:pt idx="8392">
                  <c:v>C:\Users\dhava\Dropbox\Assignments\Navya\CPSC-60000\Assignment1\RxJava\src\test\java\io\reactivex\rxjava3\flowable\FlowableErrorHandlingTests.java</c:v>
                </c:pt>
                <c:pt idx="8393">
                  <c:v>C:\Users\dhava\Dropbox\Assignments\Navya\CPSC-60000\Assignment1\RxJava\src\test\java\io\reactivex\rxjava3\internal\operators\single\SingleLiftTest.java</c:v>
                </c:pt>
                <c:pt idx="8394">
                  <c:v>C:\Users\dhava\Dropbox\Assignments\Navya\CPSC-60000\Assignment1\RxJava\src\main\java\io\reactivex\rxjava3\internal\operators\single\SingleToObservable.java</c:v>
                </c:pt>
                <c:pt idx="8395">
                  <c:v>C:\Users\dhava\Dropbox\Assignments\Navya\CPSC-60000\Assignment1\RxJava\src\test\java\io\reactivex\rxjava3\internal\operators\observable\ObservableSampleTest.java</c:v>
                </c:pt>
                <c:pt idx="8396">
                  <c:v>C:\Users\dhava\Dropbox\Assignments\Navya\CPSC-60000\Assignment1\RxJava\src\main\java\io\reactivex\rxjava3\internal\util\QueueDrainHelper.java</c:v>
                </c:pt>
                <c:pt idx="8397">
                  <c:v>C:\Users\dhava\Dropbox\Assignments\Navya\CPSC-60000\Assignment1\RxJava\src\test\java\io\reactivex\rxjava3\internal\operators\flowable\FlowableTakeTest.java</c:v>
                </c:pt>
                <c:pt idx="8398">
                  <c:v>C:\Users\dhava\Dropbox\Assignments\Navya\CPSC-60000\Assignment1\RxJava\src\test\java\io\reactivex\rxjava3\internal\operators\flowable\FlowableTakeTest.java</c:v>
                </c:pt>
                <c:pt idx="8399">
                  <c:v>C:\Users\dhava\Dropbox\Assignments\Navya\CPSC-60000\Assignment1\RxJava\src\test\java\io\reactivex\rxjava3\internal\operators\flowable\FlowableTakeTest.java</c:v>
                </c:pt>
                <c:pt idx="8400">
                  <c:v>C:\Users\dhava\Dropbox\Assignments\Navya\CPSC-60000\Assignment1\RxJava\src\test\java\io\reactivex\rxjava3\internal\operators\flowable\FlowableTakeTest.java</c:v>
                </c:pt>
                <c:pt idx="8401">
                  <c:v>C:\Users\dhava\Dropbox\Assignments\Navya\CPSC-60000\Assignment1\RxJava\src\test\java\io\reactivex\rxjava3\internal\operators\flowable\FlowableTakeTest.java</c:v>
                </c:pt>
                <c:pt idx="8402">
                  <c:v>C:\Users\dhava\Dropbox\Assignments\Navya\CPSC-60000\Assignment1\RxJava\src\test\java\io\reactivex\rxjava3\internal\operators\flowable\FlowableTakeTest.java</c:v>
                </c:pt>
                <c:pt idx="8403">
                  <c:v>C:\Users\dhava\Dropbox\Assignments\Navya\CPSC-60000\Assignment1\RxJava\src\test\java\io\reactivex\rxjava3\internal\operators\flowable\FlowableTakeTest.java</c:v>
                </c:pt>
                <c:pt idx="8404">
                  <c:v>C:\Users\dhava\Dropbox\Assignments\Navya\CPSC-60000\Assignment1\RxJava\src\test\java\io\reactivex\rxjava3\internal\operators\flowable\FlowableTakeTest.java</c:v>
                </c:pt>
                <c:pt idx="8405">
                  <c:v>C:\Users\dhava\Dropbox\Assignments\Navya\CPSC-60000\Assignment1\RxJava\src\test\java\io\reactivex\rxjava3\internal\operators\completable\CompletableTimerTest.java</c:v>
                </c:pt>
                <c:pt idx="8406">
                  <c:v>C:\Users\dhava\Dropbox\Assignments\Navya\CPSC-60000\Assignment1\RxJava\src\test\java\io\reactivex\rxjava3\internal\operators\flowable\FlowableOnBackpressureLatestTest.java</c:v>
                </c:pt>
                <c:pt idx="8407">
                  <c:v>C:\Users\dhava\Dropbox\Assignments\Navya\CPSC-60000\Assignment1\RxJava\src\test\java\io\reactivex\rxjava3\internal\operators\flowable\FlowablePublishTest.java</c:v>
                </c:pt>
                <c:pt idx="8408">
                  <c:v>C:\Users\dhava\Dropbox\Assignments\Navya\CPSC-60000\Assignment1\RxJava\src\test\java\io\reactivex\rxjava3\internal\operators\mixed\FlowableConcatMapMaybeTest.java</c:v>
                </c:pt>
                <c:pt idx="8409">
                  <c:v>C:\Users\dhava\Dropbox\Assignments\Navya\CPSC-60000\Assignment1\RxJava\src\test\java\io\reactivex\rxjava3\internal\operators\mixed\FlowableConcatMapMaybeTest.java</c:v>
                </c:pt>
                <c:pt idx="8410">
                  <c:v>C:\Users\dhava\Dropbox\Assignments\Navya\CPSC-60000\Assignment1\RxJava\src\test\java\io\reactivex\rxjava3\internal\operators\mixed\FlowableConcatMapMaybeTest.java</c:v>
                </c:pt>
                <c:pt idx="8411">
                  <c:v>C:\Users\dhava\Dropbox\Assignments\Navya\CPSC-60000\Assignment1\RxJava\src\test\java\io\reactivex\rxjava3\internal\operators\mixed\FlowableConcatMapMaybeTest.java</c:v>
                </c:pt>
                <c:pt idx="8412">
                  <c:v>C:\Users\dhava\Dropbox\Assignments\Navya\CPSC-60000\Assignment1\RxJava\src\test\java\io\reactivex\rxjava3\internal\operators\mixed\FlowableConcatMapMaybeTest.java</c:v>
                </c:pt>
                <c:pt idx="8413">
                  <c:v>C:\Users\dhava\Dropbox\Assignments\Navya\CPSC-60000\Assignment1\RxJava\src\test\java\io\reactivex\rxjava3\internal\operators\mixed\FlowableConcatMapMaybeTest.java</c:v>
                </c:pt>
                <c:pt idx="8414">
                  <c:v>C:\Users\dhava\Dropbox\Assignments\Navya\CPSC-60000\Assignment1\RxJava\src\test\java\io\reactivex\rxjava3\internal\util\CrashingMappedIterable.java</c:v>
                </c:pt>
                <c:pt idx="8415">
                  <c:v>C:\Users\dhava\Dropbox\Assignments\Navya\CPSC-60000\Assignment1\RxJava\src\test\java\io\reactivex\rxjava3\tck\TimeoutTckTest.java</c:v>
                </c:pt>
                <c:pt idx="8416">
                  <c:v>C:\Users\dhava\Dropbox\Assignments\Navya\CPSC-60000\Assignment1\RxJava\src\test\java\io\reactivex\rxjava3\internal\operators\maybe\MaybeDelayOtherTest.java</c:v>
                </c:pt>
                <c:pt idx="8417">
                  <c:v>C:\Users\dhava\Dropbox\Assignments\Navya\CPSC-60000\Assignment1\RxJava\src\test\java\io\reactivex\rxjava3\internal\operators\mixed\FlowableConcatMapMaybeTest.java</c:v>
                </c:pt>
                <c:pt idx="8418">
                  <c:v>C:\Users\dhava\Dropbox\Assignments\Navya\CPSC-60000\Assignment1\RxJava\src\test\java\io\reactivex\rxjava3\internal\operators\maybe\MaybeDelayOtherTest.java</c:v>
                </c:pt>
                <c:pt idx="8419">
                  <c:v>C:\Users\dhava\Dropbox\Assignments\Navya\CPSC-60000\Assignment1\RxJava\src\test\java\io\reactivex\rxjava3\internal\operators\maybe\MaybeDelayOtherTest.java</c:v>
                </c:pt>
                <c:pt idx="8420">
                  <c:v>C:\Users\dhava\Dropbox\Assignments\Navya\CPSC-60000\Assignment1\RxJava\src\test\java\io\reactivex\rxjava3\internal\operators\mixed\FlowableConcatMapMaybeTest.java</c:v>
                </c:pt>
                <c:pt idx="8421">
                  <c:v>C:\Users\dhava\Dropbox\Assignments\Navya\CPSC-60000\Assignment1\RxJava\src\test\java\io\reactivex\rxjava3\internal\operators\mixed\FlowableConcatMapMaybeTest.java</c:v>
                </c:pt>
                <c:pt idx="8422">
                  <c:v>C:\Users\dhava\Dropbox\Assignments\Navya\CPSC-60000\Assignment1\RxJava\src\main\java\io\reactivex\rxjava3\internal\operators\single\SingleTakeUntil.java</c:v>
                </c:pt>
                <c:pt idx="8423">
                  <c:v>C:\Users\dhava\Dropbox\Assignments\Navya\CPSC-60000\Assignment1\RxJava\src\test\java\io\reactivex\rxjava3\observable\ObservableErrorHandlingTests.java</c:v>
                </c:pt>
                <c:pt idx="8424">
                  <c:v>C:\Users\dhava\Dropbox\Assignments\Navya\CPSC-60000\Assignment1\RxJava\src\test\java\io\reactivex\rxjava3\internal\operators\observable\ObservableReduceTest.java</c:v>
                </c:pt>
                <c:pt idx="8425">
                  <c:v>C:\Users\dhava\Dropbox\Assignments\Navya\CPSC-60000\Assignment1\RxJava\src\test\java\io\reactivex\rxjava3\observable\ObservableErrorHandlingTests.java</c:v>
                </c:pt>
                <c:pt idx="8426">
                  <c:v>C:\Users\dhava\Dropbox\Assignments\Navya\CPSC-60000\Assignment1\RxJava\src\test\java\io\reactivex\rxjava3\internal\operators\observable\ObservableReduceTest.java</c:v>
                </c:pt>
                <c:pt idx="8427">
                  <c:v>C:\Users\dhava\Dropbox\Assignments\Navya\CPSC-60000\Assignment1\RxJava\src\test\java\io\reactivex\rxjava3\internal\operators\observable\ObservableReduceTest.java</c:v>
                </c:pt>
                <c:pt idx="8428">
                  <c:v>C:\Users\dhava\Dropbox\Assignments\Navya\CPSC-60000\Assignment1\RxJava\src\test\java\io\reactivex\rxjava3\internal\operators\observable\ObservableReduceTest.java</c:v>
                </c:pt>
                <c:pt idx="8429">
                  <c:v>C:\Users\dhava\Dropbox\Assignments\Navya\CPSC-60000\Assignment1\RxJava\src\test\java\io\reactivex\rxjava3\internal\operators\observable\ObservableReduceTest.java</c:v>
                </c:pt>
                <c:pt idx="8430">
                  <c:v>C:\Users\dhava\Dropbox\Assignments\Navya\CPSC-60000\Assignment1\RxJava\src\test\java\io\reactivex\rxjava3\internal\operators\observable\ObservableReduceTest.java</c:v>
                </c:pt>
                <c:pt idx="8431">
                  <c:v>C:\Users\dhava\Dropbox\Assignments\Navya\CPSC-60000\Assignment1\RxJava\src\test\java\io\reactivex\rxjava3\internal\operators\observable\ObservableReduceTest.java</c:v>
                </c:pt>
                <c:pt idx="8432">
                  <c:v>C:\Users\dhava\Dropbox\Assignments\Navya\CPSC-60000\Assignment1\RxJava\src\test\java\io\reactivex\rxjava3\internal\operators\observable\ObservableReduceTest.java</c:v>
                </c:pt>
                <c:pt idx="8433">
                  <c:v>C:\Users\dhava\Dropbox\Assignments\Navya\CPSC-60000\Assignment1\RxJava\src\test\java\io\reactivex\rxjava3\internal\operators\observable\ObservableReduceTest.java</c:v>
                </c:pt>
                <c:pt idx="8434">
                  <c:v>C:\Users\dhava\Dropbox\Assignments\Navya\CPSC-60000\Assignment1\RxJava\src\main\java\io\reactivex\rxjava3\internal\jdk8\FlowableFlatMapStream.java</c:v>
                </c:pt>
                <c:pt idx="8435">
                  <c:v>C:\Users\dhava\Dropbox\Assignments\Navya\CPSC-60000\Assignment1\RxJava\src\test\java\io\reactivex\rxjava3\internal\operators\flowable\FlowableMaterializeTest.java</c:v>
                </c:pt>
                <c:pt idx="8436">
                  <c:v>C:\Users\dhava\Dropbox\Assignments\Navya\CPSC-60000\Assignment1\RxJava\src\test\java\io\reactivex\rxjava3\observers\SerializedObserverTest.java</c:v>
                </c:pt>
                <c:pt idx="8437">
                  <c:v>C:\Users\dhava\Dropbox\Assignments\Navya\CPSC-60000\Assignment1\RxJava\src\test\java\io\reactivex\rxjava3\internal\operators\observable\ObservableReduceTest.java</c:v>
                </c:pt>
                <c:pt idx="8438">
                  <c:v>C:\Users\dhava\Dropbox\Assignments\Navya\CPSC-60000\Assignment1\RxJava\src\test\java\io\reactivex\rxjava3\internal\operators\observable\ObservableReduceTest.java</c:v>
                </c:pt>
                <c:pt idx="8439">
                  <c:v>C:\Users\dhava\Dropbox\Assignments\Navya\CPSC-60000\Assignment1\RxJava\src\test\java\io\reactivex\rxjava3\internal\operators\observable\ObservableReduceTest.java</c:v>
                </c:pt>
                <c:pt idx="8440">
                  <c:v>C:\Users\dhava\Dropbox\Assignments\Navya\CPSC-60000\Assignment1\RxJava\src\main\java\io\reactivex\rxjava3\internal\operators\flowable\FlowableConcatMap.java</c:v>
                </c:pt>
                <c:pt idx="8441">
                  <c:v>C:\Users\dhava\Dropbox\Assignments\Navya\CPSC-60000\Assignment1\RxJava\src\test\java\io\reactivex\rxjava3\flowable\FlowableTests.java</c:v>
                </c:pt>
                <c:pt idx="8442">
                  <c:v>C:\Users\dhava\Dropbox\Assignments\Navya\CPSC-60000\Assignment1\RxJava\src\test\java\io\reactivex\rxjava3\flowable\FlowableTests.java</c:v>
                </c:pt>
                <c:pt idx="8443">
                  <c:v>C:\Users\dhava\Dropbox\Assignments\Navya\CPSC-60000\Assignment1\RxJava\src\test\java\io\reactivex\rxjava3\internal\operators\maybe\MaybeTimeoutPublisherTest.java</c:v>
                </c:pt>
                <c:pt idx="8444">
                  <c:v>C:\Users\dhava\Dropbox\Assignments\Navya\CPSC-60000\Assignment1\RxJava\src\main\java\io\reactivex\rxjava3\internal\observers\DisposableAutoReleaseObserver.java</c:v>
                </c:pt>
                <c:pt idx="8445">
                  <c:v>C:\Users\dhava\Dropbox\Assignments\Navya\CPSC-60000\Assignment1\RxJava\src\test\java\io\reactivex\rxjava3\flowable\FlowableTests.java</c:v>
                </c:pt>
                <c:pt idx="8446">
                  <c:v>C:\Users\dhava\Dropbox\Assignments\Navya\CPSC-60000\Assignment1\RxJava\src\test\java\io\reactivex\rxjava3\flowable\FlowableTests.java</c:v>
                </c:pt>
                <c:pt idx="8447">
                  <c:v>C:\Users\dhava\Dropbox\Assignments\Navya\CPSC-60000\Assignment1\RxJava\src\test\java\io\reactivex\rxjava3\flowable\FlowableTests.java</c:v>
                </c:pt>
                <c:pt idx="8448">
                  <c:v>C:\Users\dhava\Dropbox\Assignments\Navya\CPSC-60000\Assignment1\RxJava\src\main\java\io\reactivex\rxjava3\internal\operators\completable\CompletableMergeArrayDelayError.java</c:v>
                </c:pt>
                <c:pt idx="8449">
                  <c:v>C:\Users\dhava\Dropbox\Assignments\Navya\CPSC-60000\Assignment1\RxJava\src\main\java\io\reactivex\rxjava3\internal\operators\mixed\CompletableAndThenPublisher.java</c:v>
                </c:pt>
                <c:pt idx="8450">
                  <c:v>C:\Users\dhava\Dropbox\Assignments\Navya\CPSC-60000\Assignment1\RxJava\src\main\java\io\reactivex\rxjava3\internal\operators\maybe\MaybeOnErrorReturn.java</c:v>
                </c:pt>
                <c:pt idx="8451">
                  <c:v>C:\Users\dhava\Dropbox\Assignments\Navya\CPSC-60000\Assignment1\RxJava\src\test\java\io\reactivex\rxjava3\internal\operators\observable\ObservableConcatMapSchedulerTest.java</c:v>
                </c:pt>
                <c:pt idx="8452">
                  <c:v>C:\Users\dhava\Dropbox\Assignments\Navya\CPSC-60000\Assignment1\RxJava\src\test\java\io\reactivex\rxjava3\schedulers\TrampolineSchedulerTest.java</c:v>
                </c:pt>
                <c:pt idx="8453">
                  <c:v>C:\Users\dhava\Dropbox\Assignments\Navya\CPSC-60000\Assignment1\RxJava\src\test\java\io\reactivex\rxjava3\internal\operators\single\SingleFlatMapIterableObservableTest.java</c:v>
                </c:pt>
                <c:pt idx="8454">
                  <c:v>C:\Users\dhava\Dropbox\Assignments\Navya\CPSC-60000\Assignment1\RxJava\src\test\java\io\reactivex\rxjava3\internal\operators\observable\ObservableConcatMapSchedulerTest.java</c:v>
                </c:pt>
                <c:pt idx="8455">
                  <c:v>C:\Users\dhava\Dropbox\Assignments\Navya\CPSC-60000\Assignment1\RxJava\src\main\java\io\reactivex\rxjava3\internal\operators\flowable\FlowableFromCompletable.java</c:v>
                </c:pt>
                <c:pt idx="8456">
                  <c:v>C:\Users\dhava\Dropbox\Assignments\Navya\CPSC-60000\Assignment1\RxJava\src\main\java\io\reactivex\rxjava3\internal\operators\single\SingleFlatMapPublisher.java</c:v>
                </c:pt>
                <c:pt idx="8457">
                  <c:v>C:\Users\dhava\Dropbox\Assignments\Navya\CPSC-60000\Assignment1\RxJava\src\test\java\io\reactivex\rxjava3\internal\operators\observable\ObservableConcatMapSchedulerTest.java</c:v>
                </c:pt>
                <c:pt idx="8458">
                  <c:v>C:\Users\dhava\Dropbox\Assignments\Navya\CPSC-60000\Assignment1\RxJava\src\test\java\io\reactivex\rxjava3\subscribers\SerializedSubscriberTest.java</c:v>
                </c:pt>
                <c:pt idx="8459">
                  <c:v>C:\Users\dhava\Dropbox\Assignments\Navya\CPSC-60000\Assignment1\RxJava\src\test\java\io\reactivex\rxjava3\internal\operators\observable\ObservableConcatMapSchedulerTest.java</c:v>
                </c:pt>
                <c:pt idx="8460">
                  <c:v>C:\Users\dhava\Dropbox\Assignments\Navya\CPSC-60000\Assignment1\RxJava\src\test\java\io\reactivex\rxjava3\flowable\FlowableTests.java</c:v>
                </c:pt>
                <c:pt idx="8461">
                  <c:v>C:\Users\dhava\Dropbox\Assignments\Navya\CPSC-60000\Assignment1\RxJava\src\test\java\io\reactivex\rxjava3\flowable\FlowableTests.java</c:v>
                </c:pt>
                <c:pt idx="8462">
                  <c:v>C:\Users\dhava\Dropbox\Assignments\Navya\CPSC-60000\Assignment1\RxJava\src\test\java\io\reactivex\rxjava3\internal\operators\observable\ObservableConcatMapSchedulerTest.java</c:v>
                </c:pt>
                <c:pt idx="8463">
                  <c:v>C:\Users\dhava\Dropbox\Assignments\Navya\CPSC-60000\Assignment1\RxJava\src\test\java\io\reactivex\rxjava3\flowable\FlowableTests.java</c:v>
                </c:pt>
                <c:pt idx="8464">
                  <c:v>C:\Users\dhava\Dropbox\Assignments\Navya\CPSC-60000\Assignment1\RxJava\src\test\java\io\reactivex\rxjava3\internal\operators\observable\ObservableConcatMapSchedulerTest.java</c:v>
                </c:pt>
                <c:pt idx="8465">
                  <c:v>C:\Users\dhava\Dropbox\Assignments\Navya\CPSC-60000\Assignment1\RxJava\src\test\java\io\reactivex\rxjava3\flowable\FlowableTests.java</c:v>
                </c:pt>
                <c:pt idx="8466">
                  <c:v>C:\Users\dhava\Dropbox\Assignments\Navya\CPSC-60000\Assignment1\RxJava\src\test\java\io\reactivex\rxjava3\internal\operators\observable\ObservableConcatMapSchedulerTest.java</c:v>
                </c:pt>
                <c:pt idx="8467">
                  <c:v>C:\Users\dhava\Dropbox\Assignments\Navya\CPSC-60000\Assignment1\RxJava\src\test\java\io\reactivex\rxjava3\completable\CompletableTest.java</c:v>
                </c:pt>
                <c:pt idx="8468">
                  <c:v>C:\Users\dhava\Dropbox\Assignments\Navya\CPSC-60000\Assignment1\RxJava\src\test\java\io\reactivex\rxjava3\completable\CompletableTest.java</c:v>
                </c:pt>
                <c:pt idx="8469">
                  <c:v>C:\Users\dhava\Dropbox\Assignments\Navya\CPSC-60000\Assignment1\RxJava\src\test\java\io\reactivex\rxjava3\internal\operators\observable\ObservableConcatMapSchedulerTest.java</c:v>
                </c:pt>
                <c:pt idx="8470">
                  <c:v>C:\Users\dhava\Dropbox\Assignments\Navya\CPSC-60000\Assignment1\RxJava\src\test\java\io\reactivex\rxjava3\internal\schedulers\SchedulerWhenTest.java</c:v>
                </c:pt>
                <c:pt idx="8471">
                  <c:v>C:\Users\dhava\Dropbox\Assignments\Navya\CPSC-60000\Assignment1\RxJava\src\jmh\java\io\reactivex\rxjava3\core\PublishProcessorPerf.java</c:v>
                </c:pt>
                <c:pt idx="8472">
                  <c:v>C:\Users\dhava\Dropbox\Assignments\Navya\CPSC-60000\Assignment1\RxJava\src\test\java\io\reactivex\rxjava3\internal\operators\observable\ObservableConcatMapSchedulerTest.java</c:v>
                </c:pt>
                <c:pt idx="8473">
                  <c:v>C:\Users\dhava\Dropbox\Assignments\Navya\CPSC-60000\Assignment1\RxJava\src\test\java\io\reactivex\rxjava3\internal\schedulers\SchedulerWhenTest.java</c:v>
                </c:pt>
                <c:pt idx="8474">
                  <c:v>C:\Users\dhava\Dropbox\Assignments\Navya\CPSC-60000\Assignment1\RxJava\src\test\java\io\reactivex\rxjava3\internal\operators\observable\ObservableConcatMapSchedulerTest.java</c:v>
                </c:pt>
                <c:pt idx="8475">
                  <c:v>C:\Users\dhava\Dropbox\Assignments\Navya\CPSC-60000\Assignment1\RxJava\src\test\java\io\reactivex\rxjava3\internal\schedulers\SchedulerWhenTest.java</c:v>
                </c:pt>
                <c:pt idx="8476">
                  <c:v>C:\Users\dhava\Dropbox\Assignments\Navya\CPSC-60000\Assignment1\RxJava\src\test\java\io\reactivex\rxjava3\internal\operators\observable\ObservableConcatMapSchedulerTest.java</c:v>
                </c:pt>
                <c:pt idx="8477">
                  <c:v>C:\Users\dhava\Dropbox\Assignments\Navya\CPSC-60000\Assignment1\RxJava\src\test\java\io\reactivex\rxjava3\internal\schedulers\SchedulerWhenTest.java</c:v>
                </c:pt>
                <c:pt idx="8478">
                  <c:v>C:\Users\dhava\Dropbox\Assignments\Navya\CPSC-60000\Assignment1\RxJava\src\test\java\io\reactivex\rxjava3\internal\schedulers\SchedulerWhenTest.java</c:v>
                </c:pt>
                <c:pt idx="8479">
                  <c:v>C:\Users\dhava\Dropbox\Assignments\Navya\CPSC-60000\Assignment1\RxJava\src\test\java\io\reactivex\rxjava3\internal\schedulers\SchedulerWhenTest.java</c:v>
                </c:pt>
                <c:pt idx="8480">
                  <c:v>C:\Users\dhava\Dropbox\Assignments\Navya\CPSC-60000\Assignment1\RxJava\src\test\java\io\reactivex\rxjava3\internal\schedulers\SchedulerWhenTest.java</c:v>
                </c:pt>
                <c:pt idx="8481">
                  <c:v>C:\Users\dhava\Dropbox\Assignments\Navya\CPSC-60000\Assignment1\RxJava\src\test\java\io\reactivex\rxjava3\internal\schedulers\SchedulerWhenTest.java</c:v>
                </c:pt>
                <c:pt idx="8482">
                  <c:v>C:\Users\dhava\Dropbox\Assignments\Navya\CPSC-60000\Assignment1\RxJava\src\main\java\io\reactivex\rxjava3\internal\operators\maybe\MaybeZipArray.java</c:v>
                </c:pt>
                <c:pt idx="8483">
                  <c:v>C:\Users\dhava\Dropbox\Assignments\Navya\CPSC-60000\Assignment1\RxJava\src\test\java\io\reactivex\rxjava3\internal\operators\flowable\FlowablePublishTest.java</c:v>
                </c:pt>
                <c:pt idx="8484">
                  <c:v>C:\Users\dhava\Dropbox\Assignments\Navya\CPSC-60000\Assignment1\RxJava\src\test\java\io\reactivex\rxjava3\internal\operators\observable\ObservableConcatMapSchedulerTest.java</c:v>
                </c:pt>
                <c:pt idx="8485">
                  <c:v>C:\Users\dhava\Dropbox\Assignments\Navya\CPSC-60000\Assignment1\RxJava\src\test\java\io\reactivex\rxjava3\internal\operators\flowable\FlowableOnErrorResumeNextViaFlowableTest.java</c:v>
                </c:pt>
                <c:pt idx="8486">
                  <c:v>C:\Users\dhava\Dropbox\Assignments\Navya\CPSC-60000\Assignment1\RxJava\src\test\java\io\reactivex\rxjava3\internal\operators\flowable\FlowablePublishTest.java</c:v>
                </c:pt>
                <c:pt idx="8487">
                  <c:v>C:\Users\dhava\Dropbox\Assignments\Navya\CPSC-60000\Assignment1\RxJava\src\test\java\io\reactivex\rxjava3\internal\operators\observable\ObservableConcatMapSchedulerTest.java</c:v>
                </c:pt>
                <c:pt idx="8488">
                  <c:v>C:\Users\dhava\Dropbox\Assignments\Navya\CPSC-60000\Assignment1\RxJava\src\test\java\io\reactivex\rxjava3\internal\operators\observable\ObservableScalarXMapTest.java</c:v>
                </c:pt>
                <c:pt idx="8489">
                  <c:v>C:\Users\dhava\Dropbox\Assignments\Navya\CPSC-60000\Assignment1\RxJava\src\test\java\io\reactivex\rxjava3\internal\operators\flowable\FlowablePublishTest.java</c:v>
                </c:pt>
                <c:pt idx="8490">
                  <c:v>C:\Users\dhava\Dropbox\Assignments\Navya\CPSC-60000\Assignment1\RxJava\src\test\java\io\reactivex\rxjava3\observable\ObservableGroupByTests.java</c:v>
                </c:pt>
                <c:pt idx="8491">
                  <c:v>C:\Users\dhava\Dropbox\Assignments\Navya\CPSC-60000\Assignment1\RxJava\src\test\java\io\reactivex\rxjava3\internal\operators\flowable\FlowablePublishTest.java</c:v>
                </c:pt>
                <c:pt idx="8492">
                  <c:v>C:\Users\dhava\Dropbox\Assignments\Navya\CPSC-60000\Assignment1\RxJava\src\test\java\io\reactivex\rxjava3\internal\operators\flowable\FlowablePublishTest.java</c:v>
                </c:pt>
                <c:pt idx="8493">
                  <c:v>C:\Users\dhava\Dropbox\Assignments\Navya\CPSC-60000\Assignment1\RxJava\src\test\java\io\reactivex\rxjava3\internal\operators\observable\ObservableConcatMapSchedulerTest.java</c:v>
                </c:pt>
                <c:pt idx="8494">
                  <c:v>C:\Users\dhava\Dropbox\Assignments\Navya\CPSC-60000\Assignment1\RxJava\src\test\java\io\reactivex\rxjava3\internal\operators\observable\ObservableConcatMapSchedulerTest.java</c:v>
                </c:pt>
                <c:pt idx="8495">
                  <c:v>C:\Users\dhava\Dropbox\Assignments\Navya\CPSC-60000\Assignment1\RxJava\src\test\java\io\reactivex\rxjava3\internal\operators\flowable\FlowableDistinctUntilChangedTest.java</c:v>
                </c:pt>
                <c:pt idx="8496">
                  <c:v>C:\Users\dhava\Dropbox\Assignments\Navya\CPSC-60000\Assignment1\RxJava\src\test\java\io\reactivex\rxjava3\internal\operators\flowable\FlowablePublishTest.java</c:v>
                </c:pt>
                <c:pt idx="8497">
                  <c:v>C:\Users\dhava\Dropbox\Assignments\Navya\CPSC-60000\Assignment1\RxJava\src\test\java\io\reactivex\rxjava3\internal\operators\observable\ObservableConcatMapSchedulerTest.java</c:v>
                </c:pt>
                <c:pt idx="8498">
                  <c:v>C:\Users\dhava\Dropbox\Assignments\Navya\CPSC-60000\Assignment1\RxJava\src\test\java\io\reactivex\rxjava3\internal\operators\flowable\FlowablePublishTest.java</c:v>
                </c:pt>
                <c:pt idx="8499">
                  <c:v>C:\Users\dhava\Dropbox\Assignments\Navya\CPSC-60000\Assignment1\RxJava\src\test\java\io\reactivex\rxjava3\internal\operators\observable\ObservableConcatMapSchedulerTest.java</c:v>
                </c:pt>
                <c:pt idx="8500">
                  <c:v>C:\Users\dhava\Dropbox\Assignments\Navya\CPSC-60000\Assignment1\RxJava\src\main\java\io\reactivex\rxjava3\internal\functions\Functions.java</c:v>
                </c:pt>
                <c:pt idx="8501">
                  <c:v>C:\Users\dhava\Dropbox\Assignments\Navya\CPSC-60000\Assignment1\RxJava\src\test\java\io\reactivex\rxjava3\internal\operators\observable\ObservableGroupByTest.java</c:v>
                </c:pt>
                <c:pt idx="8502">
                  <c:v>C:\Users\dhava\Dropbox\Assignments\Navya\CPSC-60000\Assignment1\RxJava\src\main\java\io\reactivex\rxjava3\core\Scheduler.java</c:v>
                </c:pt>
                <c:pt idx="8503">
                  <c:v>C:\Users\dhava\Dropbox\Assignments\Navya\CPSC-60000\Assignment1\RxJava\src\main\java\io\reactivex\rxjava3\internal\operators\single\SingleDoOnSuccess.java</c:v>
                </c:pt>
                <c:pt idx="8504">
                  <c:v>C:\Users\dhava\Dropbox\Assignments\Navya\CPSC-60000\Assignment1\RxJava\src\main\java\io\reactivex\rxjava3\subjects\MaybeSubject.java</c:v>
                </c:pt>
                <c:pt idx="8505">
                  <c:v>C:\Users\dhava\Dropbox\Assignments\Navya\CPSC-60000\Assignment1\RxJava\src\test\java\io\reactivex\rxjava3\internal\operators\flowable\FlowableRepeatTest.java</c:v>
                </c:pt>
                <c:pt idx="8506">
                  <c:v>C:\Users\dhava\Dropbox\Assignments\Navya\CPSC-60000\Assignment1\RxJava\src\test\java\io\reactivex\rxjava3\internal\operators\observable\ObservableConcatMapSchedulerTest.java</c:v>
                </c:pt>
                <c:pt idx="8507">
                  <c:v>C:\Users\dhava\Dropbox\Assignments\Navya\CPSC-60000\Assignment1\RxJava\src\test\java\io\reactivex\rxjava3\observable\ObservableNullTests.java</c:v>
                </c:pt>
                <c:pt idx="8508">
                  <c:v>C:\Users\dhava\Dropbox\Assignments\Navya\CPSC-60000\Assignment1\RxJava\src\test\java\io\reactivex\rxjava3\internal\operators\observable\ObservableConcatMapSchedulerTest.java</c:v>
                </c:pt>
                <c:pt idx="8509">
                  <c:v>C:\Users\dhava\Dropbox\Assignments\Navya\CPSC-60000\Assignment1\RxJava\src\test\java\io\reactivex\rxjava3\observable\ObservableNullTests.java</c:v>
                </c:pt>
                <c:pt idx="8510">
                  <c:v>C:\Users\dhava\Dropbox\Assignments\Navya\CPSC-60000\Assignment1\RxJava\src\test\java\io\reactivex\rxjava3\internal\operators\observable\ObservableConcatMapSchedulerTest.java</c:v>
                </c:pt>
                <c:pt idx="8511">
                  <c:v>C:\Users\dhava\Dropbox\Assignments\Navya\CPSC-60000\Assignment1\RxJava\src\test\java\io\reactivex\rxjava3\internal\operators\observable\ObservableConcatMapSchedulerTest.java</c:v>
                </c:pt>
                <c:pt idx="8512">
                  <c:v>C:\Users\dhava\Dropbox\Assignments\Navya\CPSC-60000\Assignment1\RxJava\src\main\java\io\reactivex\rxjava3\internal\operators\observable\ObservableObserveOn.java</c:v>
                </c:pt>
                <c:pt idx="8513">
                  <c:v>C:\Users\dhava\Dropbox\Assignments\Navya\CPSC-60000\Assignment1\RxJava\src\test\java\io\reactivex\rxjava3\observable\ObservableNullTests.java</c:v>
                </c:pt>
                <c:pt idx="8514">
                  <c:v>C:\Users\dhava\Dropbox\Assignments\Navya\CPSC-60000\Assignment1\RxJava\src\test\java\io\reactivex\rxjava3\internal\operators\observable\ObservableConcatMapSchedulerTest.java</c:v>
                </c:pt>
                <c:pt idx="8515">
                  <c:v>C:\Users\dhava\Dropbox\Assignments\Navya\CPSC-60000\Assignment1\RxJava\src\test\java\io\reactivex\rxjava3\observable\ObservableNullTests.java</c:v>
                </c:pt>
                <c:pt idx="8516">
                  <c:v>C:\Users\dhava\Dropbox\Assignments\Navya\CPSC-60000\Assignment1\RxJava\src\test\java\io\reactivex\rxjava3\internal\subscribers\SinglePostCompleteSubscriberTest.java</c:v>
                </c:pt>
                <c:pt idx="8517">
                  <c:v>C:\Users\dhava\Dropbox\Assignments\Navya\CPSC-60000\Assignment1\RxJava\src\test\java\io\reactivex\rxjava3\observable\ObservableNullTests.java</c:v>
                </c:pt>
                <c:pt idx="8518">
                  <c:v>C:\Users\dhava\Dropbox\Assignments\Navya\CPSC-60000\Assignment1\RxJava\src\test\java\io\reactivex\rxjava3\internal\operators\observable\ObservableConcatMapSchedulerTest.java</c:v>
                </c:pt>
                <c:pt idx="8519">
                  <c:v>C:\Users\dhava\Dropbox\Assignments\Navya\CPSC-60000\Assignment1\RxJava\src\main\java\io\reactivex\rxjava3\internal\operators\maybe\MaybeFlatMapIterableObservable.java</c:v>
                </c:pt>
                <c:pt idx="8520">
                  <c:v>C:\Users\dhava\Dropbox\Assignments\Navya\CPSC-60000\Assignment1\RxJava\src\test\java\io\reactivex\rxjava3\internal\operators\observable\ObservableConcatMapSchedulerTest.java</c:v>
                </c:pt>
                <c:pt idx="8521">
                  <c:v>C:\Users\dhava\Dropbox\Assignments\Navya\CPSC-60000\Assignment1\RxJava\src\main\java\io\reactivex\rxjava3\internal\operators\flowable\FlowableFromArray.java</c:v>
                </c:pt>
                <c:pt idx="8522">
                  <c:v>C:\Users\dhava\Dropbox\Assignments\Navya\CPSC-60000\Assignment1\RxJava\src\test\java\io\reactivex\rxjava3\internal\operators\observable\ObservableConcatMapSchedulerTest.java</c:v>
                </c:pt>
                <c:pt idx="8523">
                  <c:v>C:\Users\dhava\Dropbox\Assignments\Navya\CPSC-60000\Assignment1\RxJava\src\test\java\io\reactivex\rxjava3\internal\operators\observable\ObservableConcatMapSchedulerTest.java</c:v>
                </c:pt>
                <c:pt idx="8524">
                  <c:v>C:\Users\dhava\Dropbox\Assignments\Navya\CPSC-60000\Assignment1\RxJava\src\test\java\io\reactivex\rxjava3\internal\operators\observable\ObservableConcatMapSchedulerTest.java</c:v>
                </c:pt>
                <c:pt idx="8525">
                  <c:v>C:\Users\dhava\Dropbox\Assignments\Navya\CPSC-60000\Assignment1\RxJava\src\test\java\io\reactivex\rxjava3\internal\operators\flowable\FlowablePublishTest.java</c:v>
                </c:pt>
                <c:pt idx="8526">
                  <c:v>C:\Users\dhava\Dropbox\Assignments\Navya\CPSC-60000\Assignment1\RxJava\src\test\java\io\reactivex\rxjava3\internal\operators\flowable\FlowableToSingleTest.java</c:v>
                </c:pt>
                <c:pt idx="8527">
                  <c:v>C:\Users\dhava\Dropbox\Assignments\Navya\CPSC-60000\Assignment1\RxJava\src\main\java\io\reactivex\rxjava3\internal\operators\observable\ObservableRetryWhen.java</c:v>
                </c:pt>
                <c:pt idx="8528">
                  <c:v>C:\Users\dhava\Dropbox\Assignments\Navya\CPSC-60000\Assignment1\RxJava\src\test\java\io\reactivex\rxjava3\internal\operators\single\SingleDoOnTest.java</c:v>
                </c:pt>
                <c:pt idx="8529">
                  <c:v>C:\Users\dhava\Dropbox\Assignments\Navya\CPSC-60000\Assignment1\RxJava\src\test\java\io\reactivex\rxjava3\observable\ObservableNullTests.java</c:v>
                </c:pt>
                <c:pt idx="8530">
                  <c:v>C:\Users\dhava\Dropbox\Assignments\Navya\CPSC-60000\Assignment1\RxJava\src\test\java\io\reactivex\rxjava3\internal\operators\single\SingleDoOnTest.java</c:v>
                </c:pt>
                <c:pt idx="8531">
                  <c:v>C:\Users\dhava\Dropbox\Assignments\Navya\CPSC-60000\Assignment1\RxJava\src\test\java\io\reactivex\rxjava3\observable\ObservableNullTests.java</c:v>
                </c:pt>
                <c:pt idx="8532">
                  <c:v>C:\Users\dhava\Dropbox\Assignments\Navya\CPSC-60000\Assignment1\RxJava\src\test\java\io\reactivex\rxjava3\internal\operators\single\SingleDoOnTest.java</c:v>
                </c:pt>
                <c:pt idx="8533">
                  <c:v>C:\Users\dhava\Dropbox\Assignments\Navya\CPSC-60000\Assignment1\RxJava\src\test\java\io\reactivex\rxjava3\observable\ObservableNullTests.java</c:v>
                </c:pt>
                <c:pt idx="8534">
                  <c:v>C:\Users\dhava\Dropbox\Assignments\Navya\CPSC-60000\Assignment1\RxJava\src\test\java\io\reactivex\rxjava3\internal\operators\single\SingleDoOnTest.java</c:v>
                </c:pt>
                <c:pt idx="8535">
                  <c:v>C:\Users\dhava\Dropbox\Assignments\Navya\CPSC-60000\Assignment1\RxJava\src\test\java\io\reactivex\rxjava3\observable\ObservableNullTests.java</c:v>
                </c:pt>
                <c:pt idx="8536">
                  <c:v>C:\Users\dhava\Dropbox\Assignments\Navya\CPSC-60000\Assignment1\RxJava\src\test\java\io\reactivex\rxjava3\flowable\FlowableSubscriberTest.java</c:v>
                </c:pt>
                <c:pt idx="8537">
                  <c:v>C:\Users\dhava\Dropbox\Assignments\Navya\CPSC-60000\Assignment1\RxJava\src\test\java\io\reactivex\rxjava3\flowable\FlowableSubscriberTest.java</c:v>
                </c:pt>
                <c:pt idx="8538">
                  <c:v>C:\Users\dhava\Dropbox\Assignments\Navya\CPSC-60000\Assignment1\RxJava\src\test\java\io\reactivex\rxjava3\observable\ObservableNullTests.java</c:v>
                </c:pt>
                <c:pt idx="8539">
                  <c:v>C:\Users\dhava\Dropbox\Assignments\Navya\CPSC-60000\Assignment1\RxJava\src\test\java\io\reactivex\rxjava3\observable\ObservableNullTests.java</c:v>
                </c:pt>
                <c:pt idx="8540">
                  <c:v>C:\Users\dhava\Dropbox\Assignments\Navya\CPSC-60000\Assignment1\RxJava\src\test\java\io\reactivex\rxjava3\internal\operators\single\SingleCreateTest.java</c:v>
                </c:pt>
                <c:pt idx="8541">
                  <c:v>C:\Users\dhava\Dropbox\Assignments\Navya\CPSC-60000\Assignment1\RxJava\src\test\java\io\reactivex\rxjava3\internal\operators\single\SingleCreateTest.java</c:v>
                </c:pt>
                <c:pt idx="8542">
                  <c:v>C:\Users\dhava\Dropbox\Assignments\Navya\CPSC-60000\Assignment1\RxJava\src\test\java\io\reactivex\rxjava3\internal\operators\completable\CompletableMergeTest.java</c:v>
                </c:pt>
                <c:pt idx="8543">
                  <c:v>C:\Users\dhava\Dropbox\Assignments\Navya\CPSC-60000\Assignment1\RxJava\src\test\java\io\reactivex\rxjava3\observable\ObservableNullTests.java</c:v>
                </c:pt>
                <c:pt idx="8544">
                  <c:v>C:\Users\dhava\Dropbox\Assignments\Navya\CPSC-60000\Assignment1\RxJava\src\main\java\io\reactivex\rxjava3\internal\operators\flowable\FlowableFlatMapSingle.java</c:v>
                </c:pt>
                <c:pt idx="8545">
                  <c:v>C:\Users\dhava\Dropbox\Assignments\Navya\CPSC-60000\Assignment1\RxJava\src\test\java\io\reactivex\rxjava3\observable\ObservableNullTests.java</c:v>
                </c:pt>
                <c:pt idx="8546">
                  <c:v>C:\Users\dhava\Dropbox\Assignments\Navya\CPSC-60000\Assignment1\RxJava\src\test\java\io\reactivex\rxjava3\observable\ObservableNullTests.java</c:v>
                </c:pt>
                <c:pt idx="8547">
                  <c:v>C:\Users\dhava\Dropbox\Assignments\Navya\CPSC-60000\Assignment1\RxJava\src\test\java\io\reactivex\rxjava3\internal\operators\mixed\FlowableSwitchMapMaybeTest.java</c:v>
                </c:pt>
                <c:pt idx="8548">
                  <c:v>C:\Users\dhava\Dropbox\Assignments\Navya\CPSC-60000\Assignment1\RxJava\src\test\java\io\reactivex\rxjava3\observable\ObservableNullTests.java</c:v>
                </c:pt>
                <c:pt idx="8549">
                  <c:v>C:\Users\dhava\Dropbox\Assignments\Navya\CPSC-60000\Assignment1\RxJava\src\test\java\io\reactivex\rxjava3\internal\operators\single\SingleCreateTest.java</c:v>
                </c:pt>
                <c:pt idx="8550">
                  <c:v>C:\Users\dhava\Dropbox\Assignments\Navya\CPSC-60000\Assignment1\RxJava\src\test\java\io\reactivex\rxjava3\internal\operators\single\SingleCreateTest.java</c:v>
                </c:pt>
                <c:pt idx="8551">
                  <c:v>C:\Users\dhava\Dropbox\Assignments\Navya\CPSC-60000\Assignment1\RxJava\src\test\java\io\reactivex\rxjava3\internal\operators\single\SingleCreateTest.java</c:v>
                </c:pt>
                <c:pt idx="8552">
                  <c:v>C:\Users\dhava\Dropbox\Assignments\Navya\CPSC-60000\Assignment1\RxJava\src\test\java\io\reactivex\rxjava3\internal\operators\single\SingleCreateTest.java</c:v>
                </c:pt>
                <c:pt idx="8553">
                  <c:v>C:\Users\dhava\Dropbox\Assignments\Navya\CPSC-60000\Assignment1\RxJava\src\test\java\io\reactivex\rxjava3\internal\operators\single\SingleCreateTest.java</c:v>
                </c:pt>
                <c:pt idx="8554">
                  <c:v>C:\Users\dhava\Dropbox\Assignments\Navya\CPSC-60000\Assignment1\RxJava\src\test\java\io\reactivex\rxjava3\internal\operators\single\SingleCreateTest.java</c:v>
                </c:pt>
                <c:pt idx="8555">
                  <c:v>C:\Users\dhava\Dropbox\Assignments\Navya\CPSC-60000\Assignment1\RxJava\src\test\java\io\reactivex\rxjava3\internal\operators\single\SingleCreateTest.java</c:v>
                </c:pt>
                <c:pt idx="8556">
                  <c:v>C:\Users\dhava\Dropbox\Assignments\Navya\CPSC-60000\Assignment1\RxJava\src\test\java\io\reactivex\rxjava3\single\SingleCacheTest.java</c:v>
                </c:pt>
                <c:pt idx="8557">
                  <c:v>C:\Users\dhava\Dropbox\Assignments\Navya\CPSC-60000\Assignment1\RxJava\src\test\java\io\reactivex\rxjava3\single\SingleCacheTest.java</c:v>
                </c:pt>
                <c:pt idx="8558">
                  <c:v>C:\Users\dhava\Dropbox\Assignments\Navya\CPSC-60000\Assignment1\RxJava\src\test\java\io\reactivex\rxjava3\internal\operators\single\SingleDoOnTest.java</c:v>
                </c:pt>
                <c:pt idx="8559">
                  <c:v>C:\Users\dhava\Dropbox\Assignments\Navya\CPSC-60000\Assignment1\RxJava\src\test\java\io\reactivex\rxjava3\internal\operators\single\SingleDoOnTest.java</c:v>
                </c:pt>
                <c:pt idx="8560">
                  <c:v>C:\Users\dhava\Dropbox\Assignments\Navya\CPSC-60000\Assignment1\RxJava\src\main\java\io\reactivex\rxjava3\internal\operators\completable\CompletableTimeout.java</c:v>
                </c:pt>
                <c:pt idx="8561">
                  <c:v>C:\Users\dhava\Dropbox\Assignments\Navya\CPSC-60000\Assignment1\RxJava\src\main\java\io\reactivex\rxjava3\internal\operators\maybe\MaybeFlatMapIterableFlowable.java</c:v>
                </c:pt>
                <c:pt idx="8562">
                  <c:v>C:\Users\dhava\Dropbox\Assignments\Navya\CPSC-60000\Assignment1\RxJava\src\test\java\io\reactivex\rxjava3\internal\operators\flowable\FlowableMapNotificationTest.java</c:v>
                </c:pt>
                <c:pt idx="8563">
                  <c:v>C:\Users\dhava\Dropbox\Assignments\Navya\CPSC-60000\Assignment1\RxJava\src\test\java\io\reactivex\rxjava3\internal\operators\single\SingleSafeSubscribeTest.java</c:v>
                </c:pt>
                <c:pt idx="8564">
                  <c:v>C:\Users\dhava\Dropbox\Assignments\Navya\CPSC-60000\Assignment1\RxJava\src\test\java\io\reactivex\rxjava3\internal\operators\single\SingleSafeSubscribeTest.java</c:v>
                </c:pt>
                <c:pt idx="8565">
                  <c:v>C:\Users\dhava\Dropbox\Assignments\Navya\CPSC-60000\Assignment1\RxJava\src\test\java\io\reactivex\rxjava3\internal\operators\single\SingleSafeSubscribeTest.java</c:v>
                </c:pt>
                <c:pt idx="8566">
                  <c:v>C:\Users\dhava\Dropbox\Assignments\Navya\CPSC-60000\Assignment1\RxJava\src\test\java\io\reactivex\rxjava3\internal\operators\maybe\MaybeConcatArrayTest.java</c:v>
                </c:pt>
                <c:pt idx="8567">
                  <c:v>C:\Users\dhava\Dropbox\Assignments\Navya\CPSC-60000\Assignment1\RxJava\src\test\java\io\reactivex\rxjava3\internal\operators\maybe\MaybeConcatArrayTest.java</c:v>
                </c:pt>
                <c:pt idx="8568">
                  <c:v>C:\Users\dhava\Dropbox\Assignments\Navya\CPSC-60000\Assignment1\RxJava\src\test\java\io\reactivex\rxjava3\internal\operators\maybe\MaybeConcatArrayTest.java</c:v>
                </c:pt>
                <c:pt idx="8569">
                  <c:v>C:\Users\dhava\Dropbox\Assignments\Navya\CPSC-60000\Assignment1\RxJava\src\test\java\io\reactivex\rxjava3\internal\operators\maybe\MaybeConcatArrayTest.java</c:v>
                </c:pt>
                <c:pt idx="8570">
                  <c:v>C:\Users\dhava\Dropbox\Assignments\Navya\CPSC-60000\Assignment1\RxJava\src\main\java\io\reactivex\rxjava3\internal\operators\completable\CompletableObserveOn.java</c:v>
                </c:pt>
                <c:pt idx="8571">
                  <c:v>C:\Users\dhava\Dropbox\Assignments\Navya\CPSC-60000\Assignment1\RxJava\src\main\java\io\reactivex\rxjava3\internal\jdk8\CompletionStageConsumer.java</c:v>
                </c:pt>
                <c:pt idx="8572">
                  <c:v>C:\Users\dhava\Dropbox\Assignments\Navya\CPSC-60000\Assignment1\RxJava\src\main\java\io\reactivex\rxjava3\internal\operators\flowable\FlowableUnsubscribeOn.java</c:v>
                </c:pt>
                <c:pt idx="8573">
                  <c:v>C:\Users\dhava\Dropbox\Assignments\Navya\CPSC-60000\Assignment1\RxJava\src\main\java\io\reactivex\rxjava3\subjects\ReplaySubject.java</c:v>
                </c:pt>
                <c:pt idx="8574">
                  <c:v>C:\Users\dhava\Dropbox\Assignments\Navya\CPSC-60000\Assignment1\RxJava\src\test\java\io\reactivex\rxjava3\internal\operators\flowable\FlowableMergeTest.java</c:v>
                </c:pt>
                <c:pt idx="8575">
                  <c:v>C:\Users\dhava\Dropbox\Assignments\Navya\CPSC-60000\Assignment1\RxJava\src\test\java\io\reactivex\rxjava3\internal\operators\observable\ObservableAnyTest.java</c:v>
                </c:pt>
                <c:pt idx="8576">
                  <c:v>C:\Users\dhava\Dropbox\Assignments\Navya\CPSC-60000\Assignment1\RxJava\src\test\java\io\reactivex\rxjava3\internal\operators\flowable\FlowableMergeTest.java</c:v>
                </c:pt>
                <c:pt idx="8577">
                  <c:v>C:\Users\dhava\Dropbox\Assignments\Navya\CPSC-60000\Assignment1\RxJava\src\test\java\io\reactivex\rxjava3\testsupport\TestObserverExTest.java</c:v>
                </c:pt>
                <c:pt idx="8578">
                  <c:v>C:\Users\dhava\Dropbox\Assignments\Navya\CPSC-60000\Assignment1\RxJava\src\test\java\io\reactivex\rxjava3\testsupport\TestObserverExTest.java</c:v>
                </c:pt>
                <c:pt idx="8579">
                  <c:v>C:\Users\dhava\Dropbox\Assignments\Navya\CPSC-60000\Assignment1\RxJava\src\test\java\io\reactivex\rxjava3\internal\operators\flowable\FlowableMergeTest.java</c:v>
                </c:pt>
                <c:pt idx="8580">
                  <c:v>C:\Users\dhava\Dropbox\Assignments\Navya\CPSC-60000\Assignment1\RxJava\src\test\java\io\reactivex\rxjava3\internal\operators\single\SingleDoOnTest.java</c:v>
                </c:pt>
                <c:pt idx="8581">
                  <c:v>C:\Users\dhava\Dropbox\Assignments\Navya\CPSC-60000\Assignment1\RxJava\src\test\java\io\reactivex\rxjava3\testsupport\TestObserverExTest.java</c:v>
                </c:pt>
                <c:pt idx="8582">
                  <c:v>C:\Users\dhava\Dropbox\Assignments\Navya\CPSC-60000\Assignment1\RxJava\src\test\java\io\reactivex\rxjava3\internal\operators\flowable\FlowableMergeTest.java</c:v>
                </c:pt>
                <c:pt idx="8583">
                  <c:v>C:\Users\dhava\Dropbox\Assignments\Navya\CPSC-60000\Assignment1\RxJava\src\test\java\io\reactivex\rxjava3\internal\operators\single\SingleDoOnTest.java</c:v>
                </c:pt>
                <c:pt idx="8584">
                  <c:v>C:\Users\dhava\Dropbox\Assignments\Navya\CPSC-60000\Assignment1\RxJava\src\test\java\io\reactivex\rxjava3\subjects\CompletableSubjectTest.java</c:v>
                </c:pt>
                <c:pt idx="8585">
                  <c:v>C:\Users\dhava\Dropbox\Assignments\Navya\CPSC-60000\Assignment1\RxJava\src\test\java\io\reactivex\rxjava3\testsupport\TestObserverExTest.java</c:v>
                </c:pt>
                <c:pt idx="8586">
                  <c:v>C:\Users\dhava\Dropbox\Assignments\Navya\CPSC-60000\Assignment1\RxJava\src\main\java\io\reactivex\rxjava3\internal\jdk8\FlowableMapOptional.java</c:v>
                </c:pt>
                <c:pt idx="8587">
                  <c:v>C:\Users\dhava\Dropbox\Assignments\Navya\CPSC-60000\Assignment1\RxJava\src\test\java\io\reactivex\rxjava3\internal\operators\single\SingleDoOnTest.java</c:v>
                </c:pt>
                <c:pt idx="8588">
                  <c:v>C:\Users\dhava\Dropbox\Assignments\Navya\CPSC-60000\Assignment1\RxJava\src\test\java\io\reactivex\rxjava3\testsupport\TestObserverExTest.java</c:v>
                </c:pt>
                <c:pt idx="8589">
                  <c:v>C:\Users\dhava\Dropbox\Assignments\Navya\CPSC-60000\Assignment1\RxJava\src\test\java\io\reactivex\rxjava3\internal\operators\flowable\FlowableMergeTest.java</c:v>
                </c:pt>
                <c:pt idx="8590">
                  <c:v>C:\Users\dhava\Dropbox\Assignments\Navya\CPSC-60000\Assignment1\RxJava\src\test\java\io\reactivex\rxjava3\internal\operators\single\SingleDoOnTest.java</c:v>
                </c:pt>
                <c:pt idx="8591">
                  <c:v>C:\Users\dhava\Dropbox\Assignments\Navya\CPSC-60000\Assignment1\RxJava\src\test\java\io\reactivex\rxjava3\testsupport\TestObserverExTest.java</c:v>
                </c:pt>
                <c:pt idx="8592">
                  <c:v>C:\Users\dhava\Dropbox\Assignments\Navya\CPSC-60000\Assignment1\RxJava\src\test\java\io\reactivex\rxjava3\internal\operators\single\SingleDoOnTest.java</c:v>
                </c:pt>
                <c:pt idx="8593">
                  <c:v>C:\Users\dhava\Dropbox\Assignments\Navya\CPSC-60000\Assignment1\RxJava\src\test\java\io\reactivex\rxjava3\testsupport\TestObserverExTest.java</c:v>
                </c:pt>
                <c:pt idx="8594">
                  <c:v>C:\Users\dhava\Dropbox\Assignments\Navya\CPSC-60000\Assignment1\RxJava\src\test\java\io\reactivex\rxjava3\internal\operators\single\SingleDoOnTest.java</c:v>
                </c:pt>
                <c:pt idx="8595">
                  <c:v>C:\Users\dhava\Dropbox\Assignments\Navya\CPSC-60000\Assignment1\RxJava\src\test\java\io\reactivex\rxjava3\testsupport\TestObserverExTest.java</c:v>
                </c:pt>
                <c:pt idx="8596">
                  <c:v>C:\Users\dhava\Dropbox\Assignments\Navya\CPSC-60000\Assignment1\RxJava\src\main\java\io\reactivex\rxjava3\internal\operators\observable\ObservableTakeLastOne.java</c:v>
                </c:pt>
                <c:pt idx="8597">
                  <c:v>C:\Users\dhava\Dropbox\Assignments\Navya\CPSC-60000\Assignment1\RxJava\src\main\java\io\reactivex\rxjava3\internal\operators\single\SingleEquals.java</c:v>
                </c:pt>
                <c:pt idx="8598">
                  <c:v>C:\Users\dhava\Dropbox\Assignments\Navya\CPSC-60000\Assignment1\RxJava\src\test\java\io\reactivex\rxjava3\internal\operators\flowable\FlowableBufferTest.java</c:v>
                </c:pt>
                <c:pt idx="8599">
                  <c:v>C:\Users\dhava\Dropbox\Assignments\Navya\CPSC-60000\Assignment1\RxJava\src\main\java\io\reactivex\rxjava3\internal\operators\flowable\FlowableSkipWhile.java</c:v>
                </c:pt>
                <c:pt idx="8600">
                  <c:v>C:\Users\dhava\Dropbox\Assignments\Navya\CPSC-60000\Assignment1\RxJava\src\test\java\io\reactivex\rxjava3\internal\operators\maybe\MaybeConcatArrayTest.java</c:v>
                </c:pt>
                <c:pt idx="8601">
                  <c:v>C:\Users\dhava\Dropbox\Assignments\Navya\CPSC-60000\Assignment1\RxJava\src\test\java\io\reactivex\rxjava3\internal\operators\maybe\MaybeConcatArrayTest.java</c:v>
                </c:pt>
                <c:pt idx="8602">
                  <c:v>C:\Users\dhava\Dropbox\Assignments\Navya\CPSC-60000\Assignment1\RxJava\src\test\java\io\reactivex\rxjava3\internal\operators\maybe\MaybeConcatArrayTest.java</c:v>
                </c:pt>
                <c:pt idx="8603">
                  <c:v>C:\Users\dhava\Dropbox\Assignments\Navya\CPSC-60000\Assignment1\RxJava\src\test\java\io\reactivex\rxjava3\internal\operators\flowable\FlowableRetryWithPredicateTest.java</c:v>
                </c:pt>
                <c:pt idx="8604">
                  <c:v>C:\Users\dhava\Dropbox\Assignments\Navya\CPSC-60000\Assignment1\RxJava\src\test\java\io\reactivex\rxjava3\internal\operators\flowable\FlowableRetryWithPredicateTest.java</c:v>
                </c:pt>
                <c:pt idx="8605">
                  <c:v>C:\Users\dhava\Dropbox\Assignments\Navya\CPSC-60000\Assignment1\RxJava\src\test\java\io\reactivex\rxjava3\internal\operators\flowable\FlowableRetryWithPredicateTest.java</c:v>
                </c:pt>
                <c:pt idx="8606">
                  <c:v>C:\Users\dhava\Dropbox\Assignments\Navya\CPSC-60000\Assignment1\RxJava\src\test\java\io\reactivex\rxjava3\internal\operators\flowable\FlowableRetryWithPredicateTest.java</c:v>
                </c:pt>
                <c:pt idx="8607">
                  <c:v>C:\Users\dhava\Dropbox\Assignments\Navya\CPSC-60000\Assignment1\RxJava\src\test\java\io\reactivex\rxjava3\internal\operators\flowable\FlowableRetryWithPredicateTest.java</c:v>
                </c:pt>
                <c:pt idx="8608">
                  <c:v>C:\Users\dhava\Dropbox\Assignments\Navya\CPSC-60000\Assignment1\RxJava\src\test\java\io\reactivex\rxjava3\internal\operators\flowable\FlowableRetryWithPredicateTest.java</c:v>
                </c:pt>
                <c:pt idx="8609">
                  <c:v>C:\Users\dhava\Dropbox\Assignments\Navya\CPSC-60000\Assignment1\RxJava\src\test\java\io\reactivex\rxjava3\internal\operators\flowable\FlowableRetryWithPredicateTest.java</c:v>
                </c:pt>
                <c:pt idx="8610">
                  <c:v>C:\Users\dhava\Dropbox\Assignments\Navya\CPSC-60000\Assignment1\RxJava\src\test\java\io\reactivex\rxjava3\internal\operators\flowable\FlowableRetryWithPredicateTest.java</c:v>
                </c:pt>
                <c:pt idx="8611">
                  <c:v>C:\Users\dhava\Dropbox\Assignments\Navya\CPSC-60000\Assignment1\RxJava\src\test\java\io\reactivex\rxjava3\tck\CombineLatestArrayDelayErrorTckTest.java</c:v>
                </c:pt>
                <c:pt idx="8612">
                  <c:v>C:\Users\dhava\Dropbox\Assignments\Navya\CPSC-60000\Assignment1\RxJava\src\test\java\io\reactivex\rxjava3\internal\operators\flowable\FlowableRetryWithPredicateTest.java</c:v>
                </c:pt>
                <c:pt idx="8613">
                  <c:v>C:\Users\dhava\Dropbox\Assignments\Navya\CPSC-60000\Assignment1\RxJava\src\main\java\io\reactivex\rxjava3\subjects\CompletableSubject.java</c:v>
                </c:pt>
                <c:pt idx="8614">
                  <c:v>C:\Users\dhava\Dropbox\Assignments\Navya\CPSC-60000\Assignment1\RxJava\src\main\java\io\reactivex\rxjava3\internal\operators\observable\ObservableMergeWithMaybe.java</c:v>
                </c:pt>
                <c:pt idx="8615">
                  <c:v>C:\Users\dhava\Dropbox\Assignments\Navya\CPSC-60000\Assignment1\RxJava\src\test\java\io\reactivex\rxjava3\internal\util\MarbleDimensions.java</c:v>
                </c:pt>
                <c:pt idx="8616">
                  <c:v>C:\Users\dhava\Dropbox\Assignments\Navya\CPSC-60000\Assignment1\RxJava\src\main\java\io\reactivex\rxjava3\internal\operators\observable\ObservableFromFuture.java</c:v>
                </c:pt>
                <c:pt idx="8617">
                  <c:v>C:\Users\dhava\Dropbox\Assignments\Navya\CPSC-60000\Assignment1\RxJava\src\test\java\io\reactivex\rxjava3\internal\operators\observable\ObservableMergeTest.java</c:v>
                </c:pt>
                <c:pt idx="8618">
                  <c:v>C:\Users\dhava\Dropbox\Assignments\Navya\CPSC-60000\Assignment1\RxJava\src\test\java\io\reactivex\rxjava3\internal\operators\observable\ObservableMergeTest.java</c:v>
                </c:pt>
                <c:pt idx="8619">
                  <c:v>C:\Users\dhava\Dropbox\Assignments\Navya\CPSC-60000\Assignment1\RxJava\src\test\java\io\reactivex\rxjava3\internal\operators\observable\ObservableMergeTest.java</c:v>
                </c:pt>
                <c:pt idx="8620">
                  <c:v>C:\Users\dhava\Dropbox\Assignments\Navya\CPSC-60000\Assignment1\RxJava\src\main\java\io\reactivex\rxjava3\internal\operators\observable\ObservableWindowTimed.java</c:v>
                </c:pt>
                <c:pt idx="8621">
                  <c:v>C:\Users\dhava\Dropbox\Assignments\Navya\CPSC-60000\Assignment1\RxJava\src\test\java\io\reactivex\rxjava3\completable\CompletableTest.java</c:v>
                </c:pt>
                <c:pt idx="8622">
                  <c:v>C:\Users\dhava\Dropbox\Assignments\Navya\CPSC-60000\Assignment1\RxJava\src\test\java\io\reactivex\rxjava3\internal\operators\maybe\MaybeFlatMapSingleTest.java</c:v>
                </c:pt>
                <c:pt idx="8623">
                  <c:v>C:\Users\dhava\Dropbox\Assignments\Navya\CPSC-60000\Assignment1\RxJava\src\test\java\io\reactivex\rxjava3\internal\operators\mixed\ObservableConcatMapMaybeTest.java</c:v>
                </c:pt>
                <c:pt idx="8624">
                  <c:v>C:\Users\dhava\Dropbox\Assignments\Navya\CPSC-60000\Assignment1\RxJava\src\test\java\io\reactivex\rxjava3\internal\operators\mixed\FlowableSwitchMapCompletableTest.java</c:v>
                </c:pt>
                <c:pt idx="8625">
                  <c:v>C:\Users\dhava\Dropbox\Assignments\Navya\CPSC-60000\Assignment1\RxJava\src\test\java\io\reactivex\rxjava3\internal\operators\mixed\FlowableSwitchMapCompletableTest.java</c:v>
                </c:pt>
                <c:pt idx="8626">
                  <c:v>C:\Users\dhava\Dropbox\Assignments\Navya\CPSC-60000\Assignment1\RxJava\src\test\java\io\reactivex\rxjava3\internal\operators\mixed\FlowableSwitchMapCompletableTest.java</c:v>
                </c:pt>
                <c:pt idx="8627">
                  <c:v>C:\Users\dhava\Dropbox\Assignments\Navya\CPSC-60000\Assignment1\RxJava\src\test\java\io\reactivex\rxjava3\internal\operators\mixed\FlowableSwitchMapCompletableTest.java</c:v>
                </c:pt>
                <c:pt idx="8628">
                  <c:v>C:\Users\dhava\Dropbox\Assignments\Navya\CPSC-60000\Assignment1\RxJava\src\test\java\io\reactivex\rxjava3\internal\operators\mixed\FlowableSwitchMapCompletableTest.java</c:v>
                </c:pt>
                <c:pt idx="8629">
                  <c:v>C:\Users\dhava\Dropbox\Assignments\Navya\CPSC-60000\Assignment1\RxJava\src\main\java\io\reactivex\rxjava3\internal\operators\observable\ObservableRepeat.java</c:v>
                </c:pt>
                <c:pt idx="8630">
                  <c:v>C:\Users\dhava\Dropbox\Assignments\Navya\CPSC-60000\Assignment1\RxJava\src\test\java\io\reactivex\rxjava3\internal\operators\mixed\FlowableSwitchMapCompletableTest.java</c:v>
                </c:pt>
                <c:pt idx="8631">
                  <c:v>C:\Users\dhava\Dropbox\Assignments\Navya\CPSC-60000\Assignment1\RxJava\src\test\java\io\reactivex\rxjava3\internal\operators\mixed\FlowableSwitchMapCompletableTest.java</c:v>
                </c:pt>
                <c:pt idx="8632">
                  <c:v>C:\Users\dhava\Dropbox\Assignments\Navya\CPSC-60000\Assignment1\RxJava\src\main\java\io\reactivex\rxjava3\core\ObservableOperator.java</c:v>
                </c:pt>
                <c:pt idx="8633">
                  <c:v>C:\Users\dhava\Dropbox\Assignments\Navya\CPSC-60000\Assignment1\RxJava\src\test\java\io\reactivex\rxjava3\internal\operators\flowable\FlowableFlatMapTest.java</c:v>
                </c:pt>
                <c:pt idx="8634">
                  <c:v>C:\Users\dhava\Dropbox\Assignments\Navya\CPSC-60000\Assignment1\RxJava\src\main\java\io\reactivex\rxjava3\internal\operators\flowable\FlowableScalarXMap.java</c:v>
                </c:pt>
                <c:pt idx="8635">
                  <c:v>C:\Users\dhava\Dropbox\Assignments\Navya\CPSC-60000\Assignment1\RxJava\src\test\java\io\reactivex\rxjava3\internal\operators\flowable\FlowableFlatMapTest.java</c:v>
                </c:pt>
                <c:pt idx="8636">
                  <c:v>C:\Users\dhava\Dropbox\Assignments\Navya\CPSC-60000\Assignment1\RxJava\src\test\java\io\reactivex\rxjava3\internal\operators\flowable\FlowableFlatMapTest.java</c:v>
                </c:pt>
                <c:pt idx="8637">
                  <c:v>C:\Users\dhava\Dropbox\Assignments\Navya\CPSC-60000\Assignment1\RxJava\src\test\java\io\reactivex\rxjava3\subjects\SerializedSubjectTest.java</c:v>
                </c:pt>
                <c:pt idx="8638">
                  <c:v>C:\Users\dhava\Dropbox\Assignments\Navya\CPSC-60000\Assignment1\RxJava\src\main\java\io\reactivex\rxjava3\internal\operators\observable\ObservableSampleWithObservable.java</c:v>
                </c:pt>
                <c:pt idx="8639">
                  <c:v>C:\Users\dhava\Dropbox\Assignments\Navya\CPSC-60000\Assignment1\RxJava\src\test\java\io\reactivex\rxjava3\tck\MapTckTest.java</c:v>
                </c:pt>
                <c:pt idx="8640">
                  <c:v>C:\Users\dhava\Dropbox\Assignments\Navya\CPSC-60000\Assignment1\RxJava\src\test\java\io\reactivex\rxjava3\internal\operators\flowable\FlowableFlatMapTest.java</c:v>
                </c:pt>
                <c:pt idx="8641">
                  <c:v>C:\Users\dhava\Dropbox\Assignments\Navya\CPSC-60000\Assignment1\RxJava\src\main\java\io\reactivex\rxjava3\internal\operators\maybe\MaybeOnErrorNext.java</c:v>
                </c:pt>
                <c:pt idx="8642">
                  <c:v>C:\Users\dhava\Dropbox\Assignments\Navya\CPSC-60000\Assignment1\RxJava\src\main\java\io\reactivex\rxjava3\internal\operators\observable\ObservableFromIterable.java</c:v>
                </c:pt>
                <c:pt idx="8643">
                  <c:v>C:\Users\dhava\Dropbox\Assignments\Navya\CPSC-60000\Assignment1\RxJava\src\test\java\io\reactivex\rxjava3\internal\operators\flowable\FlowableFlatMapTest.java</c:v>
                </c:pt>
                <c:pt idx="8644">
                  <c:v>C:\Users\dhava\Dropbox\Assignments\Navya\CPSC-60000\Assignment1\RxJava\src\test\java\io\reactivex\rxjava3\internal\operators\mixed\FlowableSwitchMapCompletableTest.java</c:v>
                </c:pt>
                <c:pt idx="8645">
                  <c:v>C:\Users\dhava\Dropbox\Assignments\Navya\CPSC-60000\Assignment1\RxJava\src\test\java\io\reactivex\rxjava3\internal\operators\flowable\FlowableFlatMapTest.java</c:v>
                </c:pt>
                <c:pt idx="8646">
                  <c:v>C:\Users\dhava\Dropbox\Assignments\Navya\CPSC-60000\Assignment1\RxJava\src\test\java\io\reactivex\rxjava3\internal\operators\flowable\FlowableFlatMapTest.java</c:v>
                </c:pt>
                <c:pt idx="8647">
                  <c:v>C:\Users\dhava\Dropbox\Assignments\Navya\CPSC-60000\Assignment1\RxJava\src\test\java\io\reactivex\rxjava3\internal\operators\flowable\FlowableFlatMapTest.java</c:v>
                </c:pt>
                <c:pt idx="8648">
                  <c:v>C:\Users\dhava\Dropbox\Assignments\Navya\CPSC-60000\Assignment1\RxJava\src\main\java\io\reactivex\rxjava3\internal\operators\completable\CompletableHide.java</c:v>
                </c:pt>
                <c:pt idx="8649">
                  <c:v>C:\Users\dhava\Dropbox\Assignments\Navya\CPSC-60000\Assignment1\RxJava\src\test\java\io\reactivex\rxjava3\internal\operators\flowable\FlowableMergeWithSingleTest.java</c:v>
                </c:pt>
                <c:pt idx="8650">
                  <c:v>C:\Users\dhava\Dropbox\Assignments\Navya\CPSC-60000\Assignment1\RxJava\src\test\java\io\reactivex\rxjava3\internal\operators\flowable\FlowableMergeWithSingleTest.java</c:v>
                </c:pt>
                <c:pt idx="8651">
                  <c:v>C:\Users\dhava\Dropbox\Assignments\Navya\CPSC-60000\Assignment1\RxJava\src\main\java\io\reactivex\rxjava3\internal\operators\observable\ObservableWindowTimed.java</c:v>
                </c:pt>
                <c:pt idx="8652">
                  <c:v>C:\Users\dhava\Dropbox\Assignments\Navya\CPSC-60000\Assignment1\RxJava\src\test\java\io\reactivex\rxjava3\internal\operators\flowable\FlowableMergeWithSingleTest.java</c:v>
                </c:pt>
                <c:pt idx="8653">
                  <c:v>C:\Users\dhava\Dropbox\Assignments\Navya\CPSC-60000\Assignment1\RxJava\src\test\java\io\reactivex\rxjava3\internal\operators\flowable\FlowableMergeWithSingleTest.java</c:v>
                </c:pt>
                <c:pt idx="8654">
                  <c:v>C:\Users\dhava\Dropbox\Assignments\Navya\CPSC-60000\Assignment1\RxJava\src\test\java\io\reactivex\rxjava3\internal\operators\flowable\FlowableMergeWithSingleTest.java</c:v>
                </c:pt>
                <c:pt idx="8655">
                  <c:v>C:\Users\dhava\Dropbox\Assignments\Navya\CPSC-60000\Assignment1\RxJava\src\test\java\io\reactivex\rxjava3\internal\operators\flowable\FlowableMergeWithSingleTest.java</c:v>
                </c:pt>
                <c:pt idx="8656">
                  <c:v>C:\Users\dhava\Dropbox\Assignments\Navya\CPSC-60000\Assignment1\RxJava\src\test\java\io\reactivex\rxjava3\internal\operators\flowable\FlowableMergeWithSingleTest.java</c:v>
                </c:pt>
                <c:pt idx="8657">
                  <c:v>C:\Users\dhava\Dropbox\Assignments\Navya\CPSC-60000\Assignment1\RxJava\src\test\java\io\reactivex\rxjava3\internal\operators\flowable\FlowableMergeWithSingleTest.java</c:v>
                </c:pt>
                <c:pt idx="8658">
                  <c:v>C:\Users\dhava\Dropbox\Assignments\Navya\CPSC-60000\Assignment1\RxJava\src\test\java\io\reactivex\rxjava3\observable\ObservableCovarianceTest.java</c:v>
                </c:pt>
                <c:pt idx="8659">
                  <c:v>C:\Users\dhava\Dropbox\Assignments\Navya\CPSC-60000\Assignment1\RxJava\src\test\java\io\reactivex\rxjava3\internal\operators\observable\ObservableScalarXMapTest.java</c:v>
                </c:pt>
                <c:pt idx="8660">
                  <c:v>C:\Users\dhava\Dropbox\Assignments\Navya\CPSC-60000\Assignment1\RxJava\src\test\java\io\reactivex\rxjava3\schedulers\SchedulerTest.java</c:v>
                </c:pt>
                <c:pt idx="8661">
                  <c:v>C:\Users\dhava\Dropbox\Assignments\Navya\CPSC-60000\Assignment1\RxJava\src\test\java\io\reactivex\rxjava3\internal\operators\flowable\FlowableFlatMapTest.java</c:v>
                </c:pt>
                <c:pt idx="8662">
                  <c:v>C:\Users\dhava\Dropbox\Assignments\Navya\CPSC-60000\Assignment1\RxJava\src\test\java\io\reactivex\rxjava3\internal\operators\flowable\FlowableFlatMapTest.java</c:v>
                </c:pt>
                <c:pt idx="8663">
                  <c:v>C:\Users\dhava\Dropbox\Assignments\Navya\CPSC-60000\Assignment1\RxJava\src\test\java\io\reactivex\rxjava3\internal\operators\flowable\FlowableFlatMapTest.java</c:v>
                </c:pt>
                <c:pt idx="8664">
                  <c:v>C:\Users\dhava\Dropbox\Assignments\Navya\CPSC-60000\Assignment1\RxJava\src\test\java\io\reactivex\rxjava3\internal\operators\flowable\FlowableFlatMapTest.java</c:v>
                </c:pt>
                <c:pt idx="8665">
                  <c:v>C:\Users\dhava\Dropbox\Assignments\Navya\CPSC-60000\Assignment1\RxJava\src\main\java\io\reactivex\rxjava3\internal\operators\maybe\MaybeObserveOn.java</c:v>
                </c:pt>
                <c:pt idx="8666">
                  <c:v>C:\Users\dhava\Dropbox\Assignments\Navya\CPSC-60000\Assignment1\RxJava\src\test\java\io\reactivex\rxjava3\internal\operators\flowable\FlowableFlatMapTest.java</c:v>
                </c:pt>
                <c:pt idx="8667">
                  <c:v>C:\Users\dhava\Dropbox\Assignments\Navya\CPSC-60000\Assignment1\RxJava\src\test\java\io\reactivex\rxjava3\observable\ObservableZipTests.java</c:v>
                </c:pt>
                <c:pt idx="8668">
                  <c:v>C:\Users\dhava\Dropbox\Assignments\Navya\CPSC-60000\Assignment1\RxJava\src\test\java\io\reactivex\rxjava3\internal\operators\flowable\FlowableFlatMapTest.java</c:v>
                </c:pt>
                <c:pt idx="8669">
                  <c:v>C:\Users\dhava\Dropbox\Assignments\Navya\CPSC-60000\Assignment1\RxJava\src\test\java\io\reactivex\rxjava3\internal\operators\flowable\FlowableMapTest.java</c:v>
                </c:pt>
                <c:pt idx="8670">
                  <c:v>C:\Users\dhava\Dropbox\Assignments\Navya\CPSC-60000\Assignment1\RxJava\src\test\java\io\reactivex\rxjava3\internal\operators\flowable\FlowableMapTest.java</c:v>
                </c:pt>
                <c:pt idx="8671">
                  <c:v>C:\Users\dhava\Dropbox\Assignments\Navya\CPSC-60000\Assignment1\RxJava\src\test\java\io\reactivex\rxjava3\internal\operators\flowable\FlowableMergeWithSingleTest.java</c:v>
                </c:pt>
                <c:pt idx="8672">
                  <c:v>C:\Users\dhava\Dropbox\Assignments\Navya\CPSC-60000\Assignment1\RxJava\src\test\java\io\reactivex\rxjava3\internal\operators\flowable\FlowableMapTest.java</c:v>
                </c:pt>
                <c:pt idx="8673">
                  <c:v>C:\Users\dhava\Dropbox\Assignments\Navya\CPSC-60000\Assignment1\RxJava\src\test\java\io\reactivex\rxjava3\internal\operators\flowable\FlowableMapTest.java</c:v>
                </c:pt>
                <c:pt idx="8674">
                  <c:v>C:\Users\dhava\Dropbox\Assignments\Navya\CPSC-60000\Assignment1\RxJava\src\jmh\java\io\reactivex\rxjava3\xmapz\ObservableFlatMapMaybePerf.java</c:v>
                </c:pt>
                <c:pt idx="8675">
                  <c:v>C:\Users\dhava\Dropbox\Assignments\Navya\CPSC-60000\Assignment1\RxJava\src\test\java\io\reactivex\rxjava3\internal\operators\flowable\FlowableFlatMapTest.java</c:v>
                </c:pt>
                <c:pt idx="8676">
                  <c:v>C:\Users\dhava\Dropbox\Assignments\Navya\CPSC-60000\Assignment1\RxJava\src\test\java\io\reactivex\rxjava3\internal\operators\flowable\FlowableMapTest.java</c:v>
                </c:pt>
                <c:pt idx="8677">
                  <c:v>C:\Users\dhava\Dropbox\Assignments\Navya\CPSC-60000\Assignment1\RxJava\src\jmh\java\io\reactivex\rxjava3\xmapz\ObservableFlatMapMaybePerf.java</c:v>
                </c:pt>
                <c:pt idx="8678">
                  <c:v>C:\Users\dhava\Dropbox\Assignments\Navya\CPSC-60000\Assignment1\RxJava\src\test\java\io\reactivex\rxjava3\internal\operators\flowable\FlowableFlatMapTest.java</c:v>
                </c:pt>
                <c:pt idx="8679">
                  <c:v>C:\Users\dhava\Dropbox\Assignments\Navya\CPSC-60000\Assignment1\RxJava\src\jmh\java\io\reactivex\rxjava3\xmapz\ObservableFlatMapMaybePerf.java</c:v>
                </c:pt>
                <c:pt idx="8680">
                  <c:v>C:\Users\dhava\Dropbox\Assignments\Navya\CPSC-60000\Assignment1\RxJava\src\test\java\io\reactivex\rxjava3\internal\operators\flowable\FlowableFlatMapTest.java</c:v>
                </c:pt>
                <c:pt idx="8681">
                  <c:v>C:\Users\dhava\Dropbox\Assignments\Navya\CPSC-60000\Assignment1\RxJava\src\test\java\io\reactivex\rxjava3\internal\operators\flowable\FlowableFlatMapTest.java</c:v>
                </c:pt>
                <c:pt idx="8682">
                  <c:v>C:\Users\dhava\Dropbox\Assignments\Navya\CPSC-60000\Assignment1\RxJava\src\test\java\io\reactivex\rxjava3\internal\operators\observable\ObservableThrottleFirstTest.java</c:v>
                </c:pt>
                <c:pt idx="8683">
                  <c:v>C:\Users\dhava\Dropbox\Assignments\Navya\CPSC-60000\Assignment1\RxJava\src\test\java\io\reactivex\rxjava3\internal\operators\observable\ObservableWindowWithStartEndObservableTest.java</c:v>
                </c:pt>
                <c:pt idx="8684">
                  <c:v>C:\Users\dhava\Dropbox\Assignments\Navya\CPSC-60000\Assignment1\RxJava\src\main\java\io\reactivex\rxjava3\internal\schedulers\TrampolineScheduler.java</c:v>
                </c:pt>
                <c:pt idx="8685">
                  <c:v>C:\Users\dhava\Dropbox\Assignments\Navya\CPSC-60000\Assignment1\RxJava\src\test\java\io\reactivex\rxjava3\internal\operators\mixed\ObservableConcatMapSingleTest.java</c:v>
                </c:pt>
                <c:pt idx="8686">
                  <c:v>C:\Users\dhava\Dropbox\Assignments\Navya\CPSC-60000\Assignment1\RxJava\src\test\java\io\reactivex\rxjava3\internal\operators\observable\ObservableWindowWithStartEndObservableTest.java</c:v>
                </c:pt>
                <c:pt idx="8687">
                  <c:v>C:\Users\dhava\Dropbox\Assignments\Navya\CPSC-60000\Assignment1\RxJava\src\test\java\io\reactivex\rxjava3\internal\operators\observable\ObservableWindowWithStartEndObservableTest.java</c:v>
                </c:pt>
                <c:pt idx="8688">
                  <c:v>C:\Users\dhava\Dropbox\Assignments\Navya\CPSC-60000\Assignment1\RxJava\src\main\java\io\reactivex\rxjava3\internal\operators\maybe\MaybeFlatMapBiSelector.java</c:v>
                </c:pt>
                <c:pt idx="8689">
                  <c:v>C:\Users\dhava\Dropbox\Assignments\Navya\CPSC-60000\Assignment1\RxJava\src\main\java\io\reactivex\rxjava3\internal\observers\BlockingObserver.java</c:v>
                </c:pt>
                <c:pt idx="8690">
                  <c:v>C:\Users\dhava\Dropbox\Assignments\Navya\CPSC-60000\Assignment1\RxJava\src\test\java\io\reactivex\rxjava3\internal\operators\observable\ObservableWindowWithStartEndObservableTest.java</c:v>
                </c:pt>
                <c:pt idx="8691">
                  <c:v>C:\Users\dhava\Dropbox\Assignments\Navya\CPSC-60000\Assignment1\RxJava\src\test\java\io\reactivex\rxjava3\internal\operators\observable\ObservableWindowWithStartEndObservableTest.java</c:v>
                </c:pt>
                <c:pt idx="8692">
                  <c:v>C:\Users\dhava\Dropbox\Assignments\Navya\CPSC-60000\Assignment1\RxJava\src\test\java\io\reactivex\rxjava3\internal\operators\observable\ObservableWindowWithStartEndObservableTest.java</c:v>
                </c:pt>
                <c:pt idx="8693">
                  <c:v>C:\Users\dhava\Dropbox\Assignments\Navya\CPSC-60000\Assignment1\RxJava\src\test\java\io\reactivex\rxjava3\internal\operators\observable\ObservableWindowWithStartEndObservableTest.java</c:v>
                </c:pt>
                <c:pt idx="8694">
                  <c:v>C:\Users\dhava\Dropbox\Assignments\Navya\CPSC-60000\Assignment1\RxJava\src\test\java\io\reactivex\rxjava3\internal\operators\flowable\FlowableFlatMapTest.java</c:v>
                </c:pt>
                <c:pt idx="8695">
                  <c:v>C:\Users\dhava\Dropbox\Assignments\Navya\CPSC-60000\Assignment1\RxJava\src\test\java\io\reactivex\rxjava3\internal\operators\flowable\FlowableFlatMapTest.java</c:v>
                </c:pt>
                <c:pt idx="8696">
                  <c:v>C:\Users\dhava\Dropbox\Assignments\Navya\CPSC-60000\Assignment1\RxJava\src\test\java\io\reactivex\rxjava3\internal\operators\flowable\FlowableFlatMapTest.java</c:v>
                </c:pt>
                <c:pt idx="8697">
                  <c:v>C:\Users\dhava\Dropbox\Assignments\Navya\CPSC-60000\Assignment1\RxJava\src\test\java\io\reactivex\rxjava3\internal\operators\observable\ObservableBlockingTest.java</c:v>
                </c:pt>
                <c:pt idx="8698">
                  <c:v>C:\Users\dhava\Dropbox\Assignments\Navya\CPSC-60000\Assignment1\RxJava\src\test\java\io\reactivex\rxjava3\internal\operators\flowable\FlowableFlatMapTest.java</c:v>
                </c:pt>
                <c:pt idx="8699">
                  <c:v>C:\Users\dhava\Dropbox\Assignments\Navya\CPSC-60000\Assignment1\RxJava\src\test\java\io\reactivex\rxjava3\internal\operators\flowable\FlowableFlatMapTest.java</c:v>
                </c:pt>
                <c:pt idx="8700">
                  <c:v>C:\Users\dhava\Dropbox\Assignments\Navya\CPSC-60000\Assignment1\RxJava\src\test\java\io\reactivex\rxjava3\internal\operators\flowable\FlowableFlatMapTest.java</c:v>
                </c:pt>
                <c:pt idx="8701">
                  <c:v>C:\Users\dhava\Dropbox\Assignments\Navya\CPSC-60000\Assignment1\RxJava\src\test\java\io\reactivex\rxjava3\internal\operators\flowable\FlowableFlatMapTest.java</c:v>
                </c:pt>
                <c:pt idx="8702">
                  <c:v>C:\Users\dhava\Dropbox\Assignments\Navya\CPSC-60000\Assignment1\RxJava\src\test\java\io\reactivex\rxjava3\internal\operators\flowable\FlowableFlatMapTest.java</c:v>
                </c:pt>
                <c:pt idx="8703">
                  <c:v>C:\Users\dhava\Dropbox\Assignments\Navya\CPSC-60000\Assignment1\RxJava\src\test\java\io\reactivex\rxjava3\internal\operators\flowable\FlowableFlatMapTest.java</c:v>
                </c:pt>
                <c:pt idx="8704">
                  <c:v>C:\Users\dhava\Dropbox\Assignments\Navya\CPSC-60000\Assignment1\RxJava\src\test\java\io\reactivex\rxjava3\internal\operators\flowable\FlowableFlatMapTest.java</c:v>
                </c:pt>
                <c:pt idx="8705">
                  <c:v>C:\Users\dhava\Dropbox\Assignments\Navya\CPSC-60000\Assignment1\RxJava\src\test\java\io\reactivex\rxjava3\internal\operators\completable\CompletableTimerTest.java</c:v>
                </c:pt>
                <c:pt idx="8706">
                  <c:v>C:\Users\dhava\Dropbox\Assignments\Navya\CPSC-60000\Assignment1\RxJava\src\main\java\io\reactivex\rxjava3\internal\schedulers\TrampolineScheduler.java</c:v>
                </c:pt>
                <c:pt idx="8707">
                  <c:v>C:\Users\dhava\Dropbox\Assignments\Navya\CPSC-60000\Assignment1\RxJava\src\main\java\io\reactivex\rxjava3\internal\subscribers\BasicFuseableConditionalSubscriber.java</c:v>
                </c:pt>
                <c:pt idx="8708">
                  <c:v>C:\Users\dhava\Dropbox\Assignments\Navya\CPSC-60000\Assignment1\RxJava\src\test\java\io\reactivex\rxjava3\internal\operators\flowable\FlowableRetryTest.java</c:v>
                </c:pt>
                <c:pt idx="8709">
                  <c:v>C:\Users\dhava\Dropbox\Assignments\Navya\CPSC-60000\Assignment1\RxJava\src\test\java\io\reactivex\rxjava3\internal\operators\flowable\FlowableFlatMapTest.java</c:v>
                </c:pt>
                <c:pt idx="8710">
                  <c:v>C:\Users\dhava\Dropbox\Assignments\Navya\CPSC-60000\Assignment1\RxJava\src\test\java\io\reactivex\rxjava3\internal\operators\flowable\FlowableRetryTest.java</c:v>
                </c:pt>
                <c:pt idx="8711">
                  <c:v>C:\Users\dhava\Dropbox\Assignments\Navya\CPSC-60000\Assignment1\RxJava\src\test\java\io\reactivex\rxjava3\internal\operators\flowable\FlowableFlatMapTest.java</c:v>
                </c:pt>
                <c:pt idx="8712">
                  <c:v>C:\Users\dhava\Dropbox\Assignments\Navya\CPSC-60000\Assignment1\RxJava\src\test\java\io\reactivex\rxjava3\internal\operators\flowable\FlowableRetryTest.java</c:v>
                </c:pt>
                <c:pt idx="8713">
                  <c:v>C:\Users\dhava\Dropbox\Assignments\Navya\CPSC-60000\Assignment1\RxJava\src\test\java\io\reactivex\rxjava3\internal\operators\flowable\FlowableFlatMapTest.java</c:v>
                </c:pt>
                <c:pt idx="8714">
                  <c:v>C:\Users\dhava\Dropbox\Assignments\Navya\CPSC-60000\Assignment1\RxJava\src\test\java\io\reactivex\rxjava3\internal\operators\flowable\FlowableRetryTest.java</c:v>
                </c:pt>
                <c:pt idx="8715">
                  <c:v>C:\Users\dhava\Dropbox\Assignments\Navya\CPSC-60000\Assignment1\RxJava\src\test\java\io\reactivex\rxjava3\internal\operators\flowable\FlowableRetryTest.java</c:v>
                </c:pt>
                <c:pt idx="8716">
                  <c:v>C:\Users\dhava\Dropbox\Assignments\Navya\CPSC-60000\Assignment1\RxJava\src\test\java\io\reactivex\rxjava3\internal\operators\flowable\FlowableRetryTest.java</c:v>
                </c:pt>
                <c:pt idx="8717">
                  <c:v>C:\Users\dhava\Dropbox\Assignments\Navya\CPSC-60000\Assignment1\RxJava\src\test\java\io\reactivex\rxjava3\internal\operators\flowable\FlowableFlatMapTest.java</c:v>
                </c:pt>
                <c:pt idx="8718">
                  <c:v>C:\Users\dhava\Dropbox\Assignments\Navya\CPSC-60000\Assignment1\RxJava\src\test\java\io\reactivex\rxjava3\internal\operators\flowable\FlowableRetryTest.java</c:v>
                </c:pt>
                <c:pt idx="8719">
                  <c:v>C:\Users\dhava\Dropbox\Assignments\Navya\CPSC-60000\Assignment1\RxJava\src\test\java\io\reactivex\rxjava3\internal\operators\flowable\FlowableFlatMapTest.java</c:v>
                </c:pt>
                <c:pt idx="8720">
                  <c:v>C:\Users\dhava\Dropbox\Assignments\Navya\CPSC-60000\Assignment1\RxJava\src\test\java\io\reactivex\rxjava3\internal\operators\flowable\FlowableRetryTest.java</c:v>
                </c:pt>
                <c:pt idx="8721">
                  <c:v>C:\Users\dhava\Dropbox\Assignments\Navya\CPSC-60000\Assignment1\RxJava\src\test\java\io\reactivex\rxjava3\internal\operators\flowable\FlowableFlatMapTest.java</c:v>
                </c:pt>
                <c:pt idx="8722">
                  <c:v>C:\Users\dhava\Dropbox\Assignments\Navya\CPSC-60000\Assignment1\RxJava\src\test\java\io\reactivex\rxjava3\internal\operators\flowable\FlowableFlatMapTest.java</c:v>
                </c:pt>
                <c:pt idx="8723">
                  <c:v>C:\Users\dhava\Dropbox\Assignments\Navya\CPSC-60000\Assignment1\RxJava\src\main\java\io\reactivex\rxjava3\internal\operators\observable\ObservableZipIterable.java</c:v>
                </c:pt>
                <c:pt idx="8724">
                  <c:v>C:\Users\dhava\Dropbox\Assignments\Navya\CPSC-60000\Assignment1\RxJava\src\test\java\io\reactivex\rxjava3\internal\operators\flowable\FlowableFlatMapTest.java</c:v>
                </c:pt>
                <c:pt idx="8725">
                  <c:v>C:\Users\dhava\Dropbox\Assignments\Navya\CPSC-60000\Assignment1\RxJava\src\test\java\io\reactivex\rxjava3\internal\operators\flowable\FlowableFlatMapTest.java</c:v>
                </c:pt>
                <c:pt idx="8726">
                  <c:v>C:\Users\dhava\Dropbox\Assignments\Navya\CPSC-60000\Assignment1\RxJava\src\test\java\io\reactivex\rxjava3\internal\operators\flowable\FlowableFlatMapTest.java</c:v>
                </c:pt>
                <c:pt idx="8727">
                  <c:v>C:\Users\dhava\Dropbox\Assignments\Navya\CPSC-60000\Assignment1\RxJava\src\test\java\io\reactivex\rxjava3\internal\operators\flowable\FlowableSkipWhileTest.java</c:v>
                </c:pt>
                <c:pt idx="8728">
                  <c:v>C:\Users\dhava\Dropbox\Assignments\Navya\CPSC-60000\Assignment1\RxJava\src\main\java\io\reactivex\rxjava3\internal\operators\flowable\FlowableSampleTimed.java</c:v>
                </c:pt>
                <c:pt idx="8729">
                  <c:v>C:\Users\dhava\Dropbox\Assignments\Navya\CPSC-60000\Assignment1\RxJava\src\test\java\io\reactivex\rxjava3\internal\operators\flowable\FlowableSkipWhileTest.java</c:v>
                </c:pt>
                <c:pt idx="8730">
                  <c:v>C:\Users\dhava\Dropbox\Assignments\Navya\CPSC-60000\Assignment1\RxJava\src\test\java\io\reactivex\rxjava3\internal\operators\flowable\FlowableSkipWhileTest.java</c:v>
                </c:pt>
                <c:pt idx="8731">
                  <c:v>C:\Users\dhava\Dropbox\Assignments\Navya\CPSC-60000\Assignment1\RxJava\src\main\java\io\reactivex\rxjava3\internal\operators\flowable\FlowableRetryPredicate.java</c:v>
                </c:pt>
                <c:pt idx="8732">
                  <c:v>C:\Users\dhava\Dropbox\Assignments\Navya\CPSC-60000\Assignment1\RxJava\src\main\java\io\reactivex\rxjava3\internal\operators\maybe\MaybeFlatMapIterableObservable.java</c:v>
                </c:pt>
                <c:pt idx="8733">
                  <c:v>C:\Users\dhava\Dropbox\Assignments\Navya\CPSC-60000\Assignment1\RxJava\src\main\java\io\reactivex\rxjava3\internal\operators\mixed\ObservableConcatMapMaybe.java</c:v>
                </c:pt>
                <c:pt idx="8734">
                  <c:v>C:\Users\dhava\Dropbox\Assignments\Navya\CPSC-60000\Assignment1\RxJava\src\main\java\io\reactivex\rxjava3\annotations\BackpressureKind.java</c:v>
                </c:pt>
                <c:pt idx="8735">
                  <c:v>C:\Users\dhava\Dropbox\Assignments\Navya\CPSC-60000\Assignment1\RxJava\src\test\java\io\reactivex\rxjava3\internal\operators\flowable\FlowableFromCallableTest.java</c:v>
                </c:pt>
                <c:pt idx="8736">
                  <c:v>C:\Users\dhava\Dropbox\Assignments\Navya\CPSC-60000\Assignment1\RxJava\src\test\java\io\reactivex\rxjava3\internal\operators\observable\ObservableScalarXMapTest.java</c:v>
                </c:pt>
                <c:pt idx="8737">
                  <c:v>C:\Users\dhava\Dropbox\Assignments\Navya\CPSC-60000\Assignment1\RxJava\src\test\java\io\reactivex\rxjava3\internal\operators\completable\CompletableDisposeOnTest.java</c:v>
                </c:pt>
                <c:pt idx="8738">
                  <c:v>C:\Users\dhava\Dropbox\Assignments\Navya\CPSC-60000\Assignment1\RxJava\src\test\java\io\reactivex\rxjava3\internal\operators\completable\CompletableDisposeOnTest.java</c:v>
                </c:pt>
                <c:pt idx="8739">
                  <c:v>C:\Users\dhava\Dropbox\Assignments\Navya\CPSC-60000\Assignment1\RxJava\src\test\java\io\reactivex\rxjava3\internal\operators\flowable\FlowableRetryTest.java</c:v>
                </c:pt>
                <c:pt idx="8740">
                  <c:v>C:\Users\dhava\Dropbox\Assignments\Navya\CPSC-60000\Assignment1\RxJava\src\main\java\io\reactivex\rxjava3\internal\operators\flowable\FlowableOnBackpressureError.java</c:v>
                </c:pt>
                <c:pt idx="8741">
                  <c:v>C:\Users\dhava\Dropbox\Assignments\Navya\CPSC-60000\Assignment1\RxJava\src\test\java\io\reactivex\rxjava3\internal\operators\flowable\FlowableRetryTest.java</c:v>
                </c:pt>
                <c:pt idx="8742">
                  <c:v>C:\Users\dhava\Dropbox\Assignments\Navya\CPSC-60000\Assignment1\RxJava\src\test\java\io\reactivex\rxjava3\internal\operators\flowable\FlowableRetryTest.java</c:v>
                </c:pt>
                <c:pt idx="8743">
                  <c:v>C:\Users\dhava\Dropbox\Assignments\Navya\CPSC-60000\Assignment1\RxJava\src\test\java\io\reactivex\rxjava3\internal\jdk8\ObservableFlatMapStreamTest.java</c:v>
                </c:pt>
                <c:pt idx="8744">
                  <c:v>C:\Users\dhava\Dropbox\Assignments\Navya\CPSC-60000\Assignment1\RxJava\src\test\java\io\reactivex\rxjava3\internal\operators\flowable\FlowableRetryTest.java</c:v>
                </c:pt>
                <c:pt idx="8745">
                  <c:v>C:\Users\dhava\Dropbox\Assignments\Navya\CPSC-60000\Assignment1\RxJava\src\test\java\io\reactivex\rxjava3\internal\jdk8\ObservableFlatMapStreamTest.java</c:v>
                </c:pt>
                <c:pt idx="8746">
                  <c:v>C:\Users\dhava\Dropbox\Assignments\Navya\CPSC-60000\Assignment1\RxJava\src\test\java\io\reactivex\rxjava3\internal\operators\flowable\FlowableRetryTest.java</c:v>
                </c:pt>
                <c:pt idx="8747">
                  <c:v>C:\Users\dhava\Dropbox\Assignments\Navya\CPSC-60000\Assignment1\RxJava\src\test\java\io\reactivex\rxjava3\internal\operators\flowable\FlowableRetryTest.java</c:v>
                </c:pt>
                <c:pt idx="8748">
                  <c:v>C:\Users\dhava\Dropbox\Assignments\Navya\CPSC-60000\Assignment1\RxJava\src\main\java\io\reactivex\rxjava3\internal\operators\parallel\ParallelFlatMap.java</c:v>
                </c:pt>
                <c:pt idx="8749">
                  <c:v>C:\Users\dhava\Dropbox\Assignments\Navya\CPSC-60000\Assignment1\RxJava\src\test\java\io\reactivex\rxjava3\internal\operators\flowable\FlowableRetryTest.java</c:v>
                </c:pt>
                <c:pt idx="8750">
                  <c:v>C:\Users\dhava\Dropbox\Assignments\Navya\CPSC-60000\Assignment1\RxJava\src\test\java\io\reactivex\rxjava3\internal\operators\flowable\FlowableRetryTest.java</c:v>
                </c:pt>
                <c:pt idx="8751">
                  <c:v>C:\Users\dhava\Dropbox\Assignments\Navya\CPSC-60000\Assignment1\RxJava\src\test\java\io\reactivex\rxjava3\internal\operators\flowable\FlowableRetryTest.java</c:v>
                </c:pt>
                <c:pt idx="8752">
                  <c:v>C:\Users\dhava\Dropbox\Assignments\Navya\CPSC-60000\Assignment1\RxJava\src\test\java\io\reactivex\rxjava3\internal\operators\flowable\FlowableRetryTest.java</c:v>
                </c:pt>
                <c:pt idx="8753">
                  <c:v>C:\Users\dhava\Dropbox\Assignments\Navya\CPSC-60000\Assignment1\RxJava\src\test\java\io\reactivex\rxjava3\internal\jdk8\ObservableFlatMapStreamTest.java</c:v>
                </c:pt>
                <c:pt idx="8754">
                  <c:v>C:\Users\dhava\Dropbox\Assignments\Navya\CPSC-60000\Assignment1\RxJava\src\test\java\io\reactivex\rxjava3\internal\jdk8\ObservableFlatMapStreamTest.java</c:v>
                </c:pt>
                <c:pt idx="8755">
                  <c:v>C:\Users\dhava\Dropbox\Assignments\Navya\CPSC-60000\Assignment1\RxJava\src\main\java\io\reactivex\rxjava3\internal\operators\flowable\FlowableMap.java</c:v>
                </c:pt>
                <c:pt idx="8756">
                  <c:v>C:\Users\dhava\Dropbox\Assignments\Navya\CPSC-60000\Assignment1\RxJava\src\test\java\io\reactivex\rxjava3\internal\subscribers\SubscriberResourceWrapperTest.java</c:v>
                </c:pt>
                <c:pt idx="8757">
                  <c:v>C:\Users\dhava\Dropbox\Assignments\Navya\CPSC-60000\Assignment1\RxJava\src\test\java\io\reactivex\rxjava3\tck\MergeWithCompletableTckTest.java</c:v>
                </c:pt>
                <c:pt idx="8758">
                  <c:v>C:\Users\dhava\Dropbox\Assignments\Navya\CPSC-60000\Assignment1\RxJava\src\test\java\io\reactivex\rxjava3\internal\operators\observable\ObservableWindowWithStartEndObservableTest.java</c:v>
                </c:pt>
                <c:pt idx="8759">
                  <c:v>C:\Users\dhava\Dropbox\Assignments\Navya\CPSC-60000\Assignment1\RxJava\src\test\java\io\reactivex\rxjava3\internal\operators\observable\ObservableWindowWithStartEndObservableTest.java</c:v>
                </c:pt>
                <c:pt idx="8760">
                  <c:v>C:\Users\dhava\Dropbox\Assignments\Navya\CPSC-60000\Assignment1\RxJava\src\test\java\io\reactivex\rxjava3\internal\operators\observable\ObservableWindowWithStartEndObservableTest.java</c:v>
                </c:pt>
                <c:pt idx="8761">
                  <c:v>C:\Users\dhava\Dropbox\Assignments\Navya\CPSC-60000\Assignment1\RxJava\src\test\java\io\reactivex\rxjava3\internal\operators\observable\ObservableWindowWithStartEndObservableTest.java</c:v>
                </c:pt>
                <c:pt idx="8762">
                  <c:v>C:\Users\dhava\Dropbox\Assignments\Navya\CPSC-60000\Assignment1\RxJava\src\test\java\io\reactivex\rxjava3\internal\operators\observable\ObservableWindowWithStartEndObservableTest.java</c:v>
                </c:pt>
                <c:pt idx="8763">
                  <c:v>C:\Users\dhava\Dropbox\Assignments\Navya\CPSC-60000\Assignment1\RxJava\src\test\java\io\reactivex\rxjava3\internal\operators\observable\ObservableWindowWithStartEndObservableTest.java</c:v>
                </c:pt>
                <c:pt idx="8764">
                  <c:v>C:\Users\dhava\Dropbox\Assignments\Navya\CPSC-60000\Assignment1\RxJava\src\main\java\io\reactivex\rxjava3\internal\operators\completable\CompletableMerge.java</c:v>
                </c:pt>
                <c:pt idx="8765">
                  <c:v>C:\Users\dhava\Dropbox\Assignments\Navya\CPSC-60000\Assignment1\RxJava\src\test\java\io\reactivex\rxjava3\internal\jdk8\ObservableCollectWithCollectorTest.java</c:v>
                </c:pt>
                <c:pt idx="8766">
                  <c:v>C:\Users\dhava\Dropbox\Assignments\Navya\CPSC-60000\Assignment1\RxJava\src\test\java\io\reactivex\rxjava3\internal\operators\observable\ObservableWindowWithStartEndObservableTest.java</c:v>
                </c:pt>
                <c:pt idx="8767">
                  <c:v>C:\Users\dhava\Dropbox\Assignments\Navya\CPSC-60000\Assignment1\RxJava\src\main\java\io\reactivex\rxjava3\subjects\AsyncSubject.java</c:v>
                </c:pt>
                <c:pt idx="8768">
                  <c:v>C:\Users\dhava\Dropbox\Assignments\Navya\CPSC-60000\Assignment1\RxJava\src\test\java\io\reactivex\rxjava3\internal\operators\observable\ObservableWindowWithStartEndObservableTest.java</c:v>
                </c:pt>
                <c:pt idx="8769">
                  <c:v>C:\Users\dhava\Dropbox\Assignments\Navya\CPSC-60000\Assignment1\RxJava\src\test\java\io\reactivex\rxjava3\internal\operators\flowable\FlowableRetryTest.java</c:v>
                </c:pt>
                <c:pt idx="8770">
                  <c:v>C:\Users\dhava\Dropbox\Assignments\Navya\CPSC-60000\Assignment1\RxJava\src\test\java\io\reactivex\rxjava3\internal\operators\observable\ObservableWindowWithStartEndObservableTest.java</c:v>
                </c:pt>
                <c:pt idx="8771">
                  <c:v>C:\Users\dhava\Dropbox\Assignments\Navya\CPSC-60000\Assignment1\RxJava\src\test\java\io\reactivex\rxjava3\internal\operators\observable\ObservableWindowWithStartEndObservableTest.java</c:v>
                </c:pt>
                <c:pt idx="8772">
                  <c:v>C:\Users\dhava\Dropbox\Assignments\Navya\CPSC-60000\Assignment1\RxJava\src\test\java\io\reactivex\rxjava3\internal\operators\flowable\FlowableRetryTest.java</c:v>
                </c:pt>
                <c:pt idx="8773">
                  <c:v>C:\Users\dhava\Dropbox\Assignments\Navya\CPSC-60000\Assignment1\RxJava\src\test\java\io\reactivex\rxjava3\internal\operators\observable\ObservableFlattenIterableTest.java</c:v>
                </c:pt>
                <c:pt idx="8774">
                  <c:v>C:\Users\dhava\Dropbox\Assignments\Navya\CPSC-60000\Assignment1\RxJava\src\test\java\io\reactivex\rxjava3\internal\operators\flowable\FlowableRetryTest.java</c:v>
                </c:pt>
                <c:pt idx="8775">
                  <c:v>C:\Users\dhava\Dropbox\Assignments\Navya\CPSC-60000\Assignment1\RxJava\src\test\java\io\reactivex\rxjava3\internal\operators\flowable\FlowableRetryTest.java</c:v>
                </c:pt>
                <c:pt idx="8776">
                  <c:v>C:\Users\dhava\Dropbox\Assignments\Navya\CPSC-60000\Assignment1\RxJava\src\test\java\io\reactivex\rxjava3\internal\operators\flowable\FlowableRetryTest.java</c:v>
                </c:pt>
                <c:pt idx="8777">
                  <c:v>C:\Users\dhava\Dropbox\Assignments\Navya\CPSC-60000\Assignment1\RxJava\src\test\java\io\reactivex\rxjava3\internal\operators\flowable\FlowableRetryTest.java</c:v>
                </c:pt>
                <c:pt idx="8778">
                  <c:v>C:\Users\dhava\Dropbox\Assignments\Navya\CPSC-60000\Assignment1\RxJava\src\test\java\io\reactivex\rxjava3\observable\ObservableCovarianceTest.java</c:v>
                </c:pt>
                <c:pt idx="8779">
                  <c:v>C:\Users\dhava\Dropbox\Assignments\Navya\CPSC-60000\Assignment1\RxJava\src\test\java\io\reactivex\rxjava3\internal\operators\flowable\FlowableRetryTest.java</c:v>
                </c:pt>
                <c:pt idx="8780">
                  <c:v>C:\Users\dhava\Dropbox\Assignments\Navya\CPSC-60000\Assignment1\RxJava\src\test\java\io\reactivex\rxjava3\internal\operators\flowable\FlowableFlatMapMaybeTest.java</c:v>
                </c:pt>
                <c:pt idx="8781">
                  <c:v>C:\Users\dhava\Dropbox\Assignments\Navya\CPSC-60000\Assignment1\RxJava\src\test\java\io\reactivex\rxjava3\internal\operators\flowable\FlowableRetryTest.java</c:v>
                </c:pt>
                <c:pt idx="8782">
                  <c:v>C:\Users\dhava\Dropbox\Assignments\Navya\CPSC-60000\Assignment1\RxJava\src\test\java\io\reactivex\rxjava3\internal\operators\flowable\FlowableFlatMapMaybeTest.java</c:v>
                </c:pt>
                <c:pt idx="8783">
                  <c:v>C:\Users\dhava\Dropbox\Assignments\Navya\CPSC-60000\Assignment1\RxJava\src\test\java\io\reactivex\rxjava3\internal\operators\flowable\FlowableRetryTest.java</c:v>
                </c:pt>
                <c:pt idx="8784">
                  <c:v>C:\Users\dhava\Dropbox\Assignments\Navya\CPSC-60000\Assignment1\RxJava\src\test\java\io\reactivex\rxjava3\internal\operators\mixed\FlowableSwitchMapSingleTest.java</c:v>
                </c:pt>
                <c:pt idx="8785">
                  <c:v>C:\Users\dhava\Dropbox\Assignments\Navya\CPSC-60000\Assignment1\RxJava\src\main\java\io\reactivex\rxjava3\internal\operators\flowable\FlowableRange.java</c:v>
                </c:pt>
                <c:pt idx="8786">
                  <c:v>C:\Users\dhava\Dropbox\Assignments\Navya\CPSC-60000\Assignment1\RxJava\src\test\java\io\reactivex\rxjava3\internal\operators\flowable\FlowableFromArrayTest.java</c:v>
                </c:pt>
                <c:pt idx="8787">
                  <c:v>C:\Users\dhava\Dropbox\Assignments\Navya\CPSC-60000\Assignment1\RxJava\src\test\java\io\reactivex\rxjava3\internal\operators\single\SingleErrorTest.java</c:v>
                </c:pt>
                <c:pt idx="8788">
                  <c:v>C:\Users\dhava\Dropbox\Assignments\Navya\CPSC-60000\Assignment1\RxJava\src\test\java\io\reactivex\rxjava3\internal\operators\flowable\FlowableFlatMapMaybeTest.java</c:v>
                </c:pt>
                <c:pt idx="8789">
                  <c:v>C:\Users\dhava\Dropbox\Assignments\Navya\CPSC-60000\Assignment1\RxJava\src\test\java\io\reactivex\rxjava3\internal\operators\flowable\FlowableFlatMapMaybeTest.java</c:v>
                </c:pt>
                <c:pt idx="8790">
                  <c:v>C:\Users\dhava\Dropbox\Assignments\Navya\CPSC-60000\Assignment1\RxJava\src\test\java\io\reactivex\rxjava3\internal\operators\flowable\FlowableFlatMapMaybeTest.java</c:v>
                </c:pt>
                <c:pt idx="8791">
                  <c:v>C:\Users\dhava\Dropbox\Assignments\Navya\CPSC-60000\Assignment1\RxJava\src\test\java\io\reactivex\rxjava3\internal\operators\flowable\FlowableTimeIntervalTest.java</c:v>
                </c:pt>
                <c:pt idx="8792">
                  <c:v>C:\Users\dhava\Dropbox\Assignments\Navya\CPSC-60000\Assignment1\RxJava\src\test\java\io\reactivex\rxjava3\internal\operators\flowable\FlowableFlatMapMaybeTest.java</c:v>
                </c:pt>
                <c:pt idx="8793">
                  <c:v>C:\Users\dhava\Dropbox\Assignments\Navya\CPSC-60000\Assignment1\RxJava\src\test\java\io\reactivex\rxjava3\internal\operators\flowable\FlowableFlatMapMaybeTest.java</c:v>
                </c:pt>
                <c:pt idx="8794">
                  <c:v>C:\Users\dhava\Dropbox\Assignments\Navya\CPSC-60000\Assignment1\RxJava\src\test\java\io\reactivex\rxjava3\internal\operators\observable\ObservableSubscribeOnTest.java</c:v>
                </c:pt>
                <c:pt idx="8795">
                  <c:v>C:\Users\dhava\Dropbox\Assignments\Navya\CPSC-60000\Assignment1\RxJava\src\test\java\io\reactivex\rxjava3\internal\operators\flowable\FlowableFlatMapMaybeTest.java</c:v>
                </c:pt>
                <c:pt idx="8796">
                  <c:v>C:\Users\dhava\Dropbox\Assignments\Navya\CPSC-60000\Assignment1\RxJava\src\test\java\io\reactivex\rxjava3\internal\operators\flowable\FlowableRetryTest.java</c:v>
                </c:pt>
                <c:pt idx="8797">
                  <c:v>C:\Users\dhava\Dropbox\Assignments\Navya\CPSC-60000\Assignment1\RxJava\src\test\java\io\reactivex\rxjava3\internal\operators\maybe\MaybeConcatMapSingleTest.java</c:v>
                </c:pt>
                <c:pt idx="8798">
                  <c:v>C:\Users\dhava\Dropbox\Assignments\Navya\CPSC-60000\Assignment1\RxJava\src\test\java\io\reactivex\rxjava3\internal\operators\observable\ObservableSubscribeOnTest.java</c:v>
                </c:pt>
                <c:pt idx="8799">
                  <c:v>C:\Users\dhava\Dropbox\Assignments\Navya\CPSC-60000\Assignment1\RxJava\src\test\java\io\reactivex\rxjava3\internal\operators\flowable\FlowableRetryTest.java</c:v>
                </c:pt>
                <c:pt idx="8800">
                  <c:v>C:\Users\dhava\Dropbox\Assignments\Navya\CPSC-60000\Assignment1\RxJava\src\test\java\io\reactivex\rxjava3\internal\operators\flowable\FlowableFlatMapMaybeTest.java</c:v>
                </c:pt>
                <c:pt idx="8801">
                  <c:v>C:\Users\dhava\Dropbox\Assignments\Navya\CPSC-60000\Assignment1\RxJava\src\test\java\io\reactivex\rxjava3\internal\operators\flowable\FlowableRetryTest.java</c:v>
                </c:pt>
                <c:pt idx="8802">
                  <c:v>C:\Users\dhava\Dropbox\Assignments\Navya\CPSC-60000\Assignment1\RxJava\src\test\java\io\reactivex\rxjava3\internal\operators\observable\ObservableSubscribeOnTest.java</c:v>
                </c:pt>
                <c:pt idx="8803">
                  <c:v>C:\Users\dhava\Dropbox\Assignments\Navya\CPSC-60000\Assignment1\RxJava\src\test\java\io\reactivex\rxjava3\internal\operators\flowable\FlowableRetryTest.java</c:v>
                </c:pt>
                <c:pt idx="8804">
                  <c:v>C:\Users\dhava\Dropbox\Assignments\Navya\CPSC-60000\Assignment1\RxJava\src\test\java\io\reactivex\rxjava3\internal\operators\flowable\FlowableRetryTest.java</c:v>
                </c:pt>
                <c:pt idx="8805">
                  <c:v>C:\Users\dhava\Dropbox\Assignments\Navya\CPSC-60000\Assignment1\RxJava\src\main\java\io\reactivex\rxjava3\internal\fuseable\FuseToMaybe.java</c:v>
                </c:pt>
                <c:pt idx="8806">
                  <c:v>C:\Users\dhava\Dropbox\Assignments\Navya\CPSC-60000\Assignment1\RxJava\src\test\java\io\reactivex\rxjava3\internal\operators\flowable\FlowableRetryTest.java</c:v>
                </c:pt>
                <c:pt idx="8807">
                  <c:v>C:\Users\dhava\Dropbox\Assignments\Navya\CPSC-60000\Assignment1\RxJava\src\test\java\io\reactivex\rxjava3\internal\operators\flowable\FlowableRetryTest.java</c:v>
                </c:pt>
                <c:pt idx="8808">
                  <c:v>C:\Users\dhava\Dropbox\Assignments\Navya\CPSC-60000\Assignment1\RxJava\src\test\java\io\reactivex\rxjava3\internal\operators\flowable\FlowableRetryTest.java</c:v>
                </c:pt>
                <c:pt idx="8809">
                  <c:v>C:\Users\dhava\Dropbox\Assignments\Navya\CPSC-60000\Assignment1\RxJava\src\test\java\io\reactivex\rxjava3\internal\operators\observable\ObservableMergeTest.java</c:v>
                </c:pt>
                <c:pt idx="8810">
                  <c:v>C:\Users\dhava\Dropbox\Assignments\Navya\CPSC-60000\Assignment1\RxJava\src\test\java\io\reactivex\rxjava3\internal\operators\maybe\MaybeToSingleTest.java</c:v>
                </c:pt>
                <c:pt idx="8811">
                  <c:v>C:\Users\dhava\Dropbox\Assignments\Navya\CPSC-60000\Assignment1\RxJava\src\main\java\io\reactivex\rxjava3\internal\observers\InnerQueuedObserver.java</c:v>
                </c:pt>
                <c:pt idx="8812">
                  <c:v>C:\Users\dhava\Dropbox\Assignments\Navya\CPSC-60000\Assignment1\RxJava\src\jmh\java\io\reactivex\rxjava3\core\InputWithIncrementingInteger.java</c:v>
                </c:pt>
                <c:pt idx="8813">
                  <c:v>C:\Users\dhava\Dropbox\Assignments\Navya\CPSC-60000\Assignment1\RxJava\src\test\java\io\reactivex\rxjava3\tck\ConcatPublisherEagerTckTest.java</c:v>
                </c:pt>
                <c:pt idx="8814">
                  <c:v>C:\Users\dhava\Dropbox\Assignments\Navya\CPSC-60000\Assignment1\RxJava\src\test\java\io\reactivex\rxjava3\internal\operators\single\SingleDoOnTest.java</c:v>
                </c:pt>
                <c:pt idx="8815">
                  <c:v>C:\Users\dhava\Dropbox\Assignments\Navya\CPSC-60000\Assignment1\RxJava\src\test\java\io\reactivex\rxjava3\internal\operators\flowable\FlowableFlattenIterableTest.java</c:v>
                </c:pt>
                <c:pt idx="8816">
                  <c:v>C:\Users\dhava\Dropbox\Assignments\Navya\CPSC-60000\Assignment1\RxJava\src\test\java\io\reactivex\rxjava3\internal\operators\single\SingleDoOnTest.java</c:v>
                </c:pt>
                <c:pt idx="8817">
                  <c:v>C:\Users\dhava\Dropbox\Assignments\Navya\CPSC-60000\Assignment1\RxJava\src\test\java\io\reactivex\rxjava3\internal\operators\single\SingleDoOnTest.java</c:v>
                </c:pt>
                <c:pt idx="8818">
                  <c:v>C:\Users\dhava\Dropbox\Assignments\Navya\CPSC-60000\Assignment1\RxJava\src\test\java\io\reactivex\rxjava3\internal\operators\flowable\FlowableFromSingleTest.java</c:v>
                </c:pt>
                <c:pt idx="8819">
                  <c:v>C:\Users\dhava\Dropbox\Assignments\Navya\CPSC-60000\Assignment1\RxJava\src\test\java\io\reactivex\rxjava3\internal\operators\single\SingleDoOnTest.java</c:v>
                </c:pt>
                <c:pt idx="8820">
                  <c:v>C:\Users\dhava\Dropbox\Assignments\Navya\CPSC-60000\Assignment1\RxJava\src\test\java\io\reactivex\rxjava3\tck\AsyncProcessorAsPublisherTckTest.java</c:v>
                </c:pt>
                <c:pt idx="8821">
                  <c:v>C:\Users\dhava\Dropbox\Assignments\Navya\CPSC-60000\Assignment1\RxJava\src\test\java\io\reactivex\rxjava3\subjects\PublishSubjectTest.java</c:v>
                </c:pt>
                <c:pt idx="8822">
                  <c:v>C:\Users\dhava\Dropbox\Assignments\Navya\CPSC-60000\Assignment1\RxJava\src\test\java\io\reactivex\rxjava3\internal\operators\single\SingleDoOnTest.java</c:v>
                </c:pt>
                <c:pt idx="8823">
                  <c:v>C:\Users\dhava\Dropbox\Assignments\Navya\CPSC-60000\Assignment1\RxJava\src\test\java\io\reactivex\rxjava3\testsupport\TestHelper.java</c:v>
                </c:pt>
                <c:pt idx="8824">
                  <c:v>C:\Users\dhava\Dropbox\Assignments\Navya\CPSC-60000\Assignment1\RxJava\src\test\java\io\reactivex\rxjava3\internal\operators\single\SingleDoOnTest.java</c:v>
                </c:pt>
                <c:pt idx="8825">
                  <c:v>C:\Users\dhava\Dropbox\Assignments\Navya\CPSC-60000\Assignment1\RxJava\src\main\java\io\reactivex\rxjava3\internal\operators\flowable\FlowableRangeLong.java</c:v>
                </c:pt>
                <c:pt idx="8826">
                  <c:v>C:\Users\dhava\Dropbox\Assignments\Navya\CPSC-60000\Assignment1\RxJava\src\test\java\io\reactivex\rxjava3\internal\operators\flowable\FlowableRetryTest.java</c:v>
                </c:pt>
                <c:pt idx="8827">
                  <c:v>C:\Users\dhava\Dropbox\Assignments\Navya\CPSC-60000\Assignment1\RxJava\src\test\java\io\reactivex\rxjava3\internal\operators\single\SingleDoOnTest.java</c:v>
                </c:pt>
                <c:pt idx="8828">
                  <c:v>C:\Users\dhava\Dropbox\Assignments\Navya\CPSC-60000\Assignment1\RxJava\src\test\java\io\reactivex\rxjava3\internal\operators\flowable\FlowableRetryTest.java</c:v>
                </c:pt>
                <c:pt idx="8829">
                  <c:v>C:\Users\dhava\Dropbox\Assignments\Navya\CPSC-60000\Assignment1\RxJava\src\test\java\io\reactivex\rxjava3\internal\operators\single\SingleDoOnTest.java</c:v>
                </c:pt>
                <c:pt idx="8830">
                  <c:v>C:\Users\dhava\Dropbox\Assignments\Navya\CPSC-60000\Assignment1\RxJava\src\test\java\io\reactivex\rxjava3\internal\operators\single\SingleDoOnTest.java</c:v>
                </c:pt>
                <c:pt idx="8831">
                  <c:v>C:\Users\dhava\Dropbox\Assignments\Navya\CPSC-60000\Assignment1\RxJava\src\test\java\io\reactivex\rxjava3\flowable\FlowableConcatTests.java</c:v>
                </c:pt>
                <c:pt idx="8832">
                  <c:v>C:\Users\dhava\Dropbox\Assignments\Navya\CPSC-60000\Assignment1\RxJava\src\test\java\io\reactivex\rxjava3\internal\operators\flowable\FlowableRetryTest.java</c:v>
                </c:pt>
                <c:pt idx="8833">
                  <c:v>C:\Users\dhava\Dropbox\Assignments\Navya\CPSC-60000\Assignment1\RxJava\src\test\java\io\reactivex\rxjava3\internal\operators\flowable\FlowableRetryTest.java</c:v>
                </c:pt>
                <c:pt idx="8834">
                  <c:v>C:\Users\dhava\Dropbox\Assignments\Navya\CPSC-60000\Assignment1\RxJava\src\test\java\io\reactivex\rxjava3\internal\operators\flowable\FlowableRetryTest.java</c:v>
                </c:pt>
                <c:pt idx="8835">
                  <c:v>C:\Users\dhava\Dropbox\Assignments\Navya\CPSC-60000\Assignment1\RxJava\src\test\java\io\reactivex\rxjava3\observers\ResourceSingleObserverTest.java</c:v>
                </c:pt>
                <c:pt idx="8836">
                  <c:v>C:\Users\dhava\Dropbox\Assignments\Navya\CPSC-60000\Assignment1\RxJava\src\test\java\io\reactivex\rxjava3\internal\operators\flowable\FlowableRetryTest.java</c:v>
                </c:pt>
                <c:pt idx="8837">
                  <c:v>C:\Users\dhava\Dropbox\Assignments\Navya\CPSC-60000\Assignment1\RxJava\src\test\java\io\reactivex\rxjava3\tck\ToListTckTest.java</c:v>
                </c:pt>
                <c:pt idx="8838">
                  <c:v>C:\Users\dhava\Dropbox\Assignments\Navya\CPSC-60000\Assignment1\RxJava\src\main\java\io\reactivex\rxjava3\internal\operators\maybe\MaybeDelaySubscriptionOtherPublisher.java</c:v>
                </c:pt>
                <c:pt idx="8839">
                  <c:v>C:\Users\dhava\Dropbox\Assignments\Navya\CPSC-60000\Assignment1\RxJava\src\main\java\io\reactivex\rxjava3\internal\jdk8\ObservableFromCompletionStage.java</c:v>
                </c:pt>
                <c:pt idx="8840">
                  <c:v>C:\Users\dhava\Dropbox\Assignments\Navya\CPSC-60000\Assignment1\RxJava\src\test\java\io\reactivex\rxjava3\tck\ToMapTckTest.java</c:v>
                </c:pt>
                <c:pt idx="8841">
                  <c:v>C:\Users\dhava\Dropbox\Assignments\Navya\CPSC-60000\Assignment1\RxJava\src\main\java\io\reactivex\rxjava3\internal\operators\completable\CompletableConcatArray.java</c:v>
                </c:pt>
                <c:pt idx="8842">
                  <c:v>C:\Users\dhava\Dropbox\Assignments\Navya\CPSC-60000\Assignment1\RxJava\src\test\java\io\reactivex\rxjava3\tck\UnicastProcessorTckTest.java</c:v>
                </c:pt>
                <c:pt idx="8843">
                  <c:v>C:\Users\dhava\Dropbox\Assignments\Navya\CPSC-60000\Assignment1\RxJava\src\main\java\io\reactivex\rxjava3\internal\operators\flowable\FlowableObserveOn.java</c:v>
                </c:pt>
                <c:pt idx="8844">
                  <c:v>C:\Users\dhava\Dropbox\Assignments\Navya\CPSC-60000\Assignment1\RxJava\src\test\java\io\reactivex\rxjava3\internal\operators\observable\Burst.java</c:v>
                </c:pt>
                <c:pt idx="8845">
                  <c:v>C:\Users\dhava\Dropbox\Assignments\Navya\CPSC-60000\Assignment1\RxJava\src\test\java\io\reactivex\rxjava3\internal\operators\flowable\FlowableGroupByTest.java</c:v>
                </c:pt>
                <c:pt idx="8846">
                  <c:v>C:\Users\dhava\Dropbox\Assignments\Navya\CPSC-60000\Assignment1\RxJava\src\main\java\io\reactivex\rxjava3\internal\functions\Functions.java</c:v>
                </c:pt>
                <c:pt idx="8847">
                  <c:v>C:\Users\dhava\Dropbox\Assignments\Navya\CPSC-60000\Assignment1\RxJava\src\test\java\io\reactivex\rxjava3\internal\jdk8\FlowableFromStreamTest.java</c:v>
                </c:pt>
                <c:pt idx="8848">
                  <c:v>C:\Users\dhava\Dropbox\Assignments\Navya\CPSC-60000\Assignment1\RxJava\src\main\java\io\reactivex\rxjava3\internal\jdk8\ObservableFirstStageObserver.java</c:v>
                </c:pt>
                <c:pt idx="8849">
                  <c:v>C:\Users\dhava\Dropbox\Assignments\Navya\CPSC-60000\Assignment1\RxJava\src\test\java\io\reactivex\rxjava3\processors\ReplayProcessorConcurrencyTest.java</c:v>
                </c:pt>
                <c:pt idx="8850">
                  <c:v>C:\Users\dhava\Dropbox\Assignments\Navya\CPSC-60000\Assignment1\RxJava\src\test\java\io\reactivex\rxjava3\subscribers\TestSubscriberTest.java</c:v>
                </c:pt>
                <c:pt idx="8851">
                  <c:v>C:\Users\dhava\Dropbox\Assignments\Navya\CPSC-60000\Assignment1\RxJava\src\test\java\io\reactivex\rxjava3\processors\ReplayProcessorConcurrencyTest.java</c:v>
                </c:pt>
                <c:pt idx="8852">
                  <c:v>C:\Users\dhava\Dropbox\Assignments\Navya\CPSC-60000\Assignment1\RxJava\src\test\java\io\reactivex\rxjava3\processors\ReplayProcessorConcurrencyTest.java</c:v>
                </c:pt>
                <c:pt idx="8853">
                  <c:v>C:\Users\dhava\Dropbox\Assignments\Navya\CPSC-60000\Assignment1\RxJava\src\test\java\io\reactivex\rxjava3\processors\ReplayProcessorConcurrencyTest.java</c:v>
                </c:pt>
                <c:pt idx="8854">
                  <c:v>C:\Users\dhava\Dropbox\Assignments\Navya\CPSC-60000\Assignment1\RxJava\src\test\java\io\reactivex\rxjava3\processors\ReplayProcessorConcurrencyTest.java</c:v>
                </c:pt>
                <c:pt idx="8855">
                  <c:v>C:\Users\dhava\Dropbox\Assignments\Navya\CPSC-60000\Assignment1\RxJava\src\main\java\io\reactivex\rxjava3\internal\fuseable\FuseToObservable.java</c:v>
                </c:pt>
                <c:pt idx="8856">
                  <c:v>C:\Users\dhava\Dropbox\Assignments\Navya\CPSC-60000\Assignment1\RxJava\src\test\java\io\reactivex\rxjava3\processors\ReplayProcessorConcurrencyTest.java</c:v>
                </c:pt>
                <c:pt idx="8857">
                  <c:v>C:\Users\dhava\Dropbox\Assignments\Navya\CPSC-60000\Assignment1\RxJava\src\test\java\io\reactivex\rxjava3\internal\subscribers\FlowableConsumersTest.java</c:v>
                </c:pt>
                <c:pt idx="8858">
                  <c:v>C:\Users\dhava\Dropbox\Assignments\Navya\CPSC-60000\Assignment1\RxJava\src\main\java\io\reactivex\rxjava3\internal\operators\parallel\ParallelPeek.java</c:v>
                </c:pt>
                <c:pt idx="8859">
                  <c:v>C:\Users\dhava\Dropbox\Assignments\Navya\CPSC-60000\Assignment1\RxJava\src\test\java\io\reactivex\rxjava3\internal\subscribers\FlowableConsumersTest.java</c:v>
                </c:pt>
                <c:pt idx="8860">
                  <c:v>C:\Users\dhava\Dropbox\Assignments\Navya\CPSC-60000\Assignment1\RxJava\src\test\java\io\reactivex\rxjava3\internal\schedulers\SchedulerWhenTest.java</c:v>
                </c:pt>
                <c:pt idx="8861">
                  <c:v>C:\Users\dhava\Dropbox\Assignments\Navya\CPSC-60000\Assignment1\RxJava\src\test\java\io\reactivex\rxjava3\internal\subscribers\FlowableConsumersTest.java</c:v>
                </c:pt>
                <c:pt idx="8862">
                  <c:v>C:\Users\dhava\Dropbox\Assignments\Navya\CPSC-60000\Assignment1\RxJava\src\test\java\io\reactivex\rxjava3\internal\subscribers\FlowableConsumersTest.java</c:v>
                </c:pt>
                <c:pt idx="8863">
                  <c:v>C:\Users\dhava\Dropbox\Assignments\Navya\CPSC-60000\Assignment1\RxJava\src\test\java\io\reactivex\rxjava3\internal\subscribers\FlowableConsumersTest.java</c:v>
                </c:pt>
                <c:pt idx="8864">
                  <c:v>C:\Users\dhava\Dropbox\Assignments\Navya\CPSC-60000\Assignment1\RxJava\src\test\java\io\reactivex\rxjava3\internal\operators\flowable\FlowableRepeatTest.java</c:v>
                </c:pt>
                <c:pt idx="8865">
                  <c:v>C:\Users\dhava\Dropbox\Assignments\Navya\CPSC-60000\Assignment1\RxJava\src\test\java\io\reactivex\rxjava3\internal\operators\flowable\FlowableRepeatTest.java</c:v>
                </c:pt>
                <c:pt idx="8866">
                  <c:v>C:\Users\dhava\Dropbox\Assignments\Navya\CPSC-60000\Assignment1\RxJava\src\main\java\io\reactivex\rxjava3\internal\functions\Functions.java</c:v>
                </c:pt>
                <c:pt idx="8867">
                  <c:v>C:\Users\dhava\Dropbox\Assignments\Navya\CPSC-60000\Assignment1\RxJava\src\test\java\io\reactivex\rxjava3\internal\operators\flowable\FlowableRepeatTest.java</c:v>
                </c:pt>
                <c:pt idx="8868">
                  <c:v>C:\Users\dhava\Dropbox\Assignments\Navya\CPSC-60000\Assignment1\RxJava\src\test\java\io\reactivex\rxjava3\internal\operators\flowable\FlowableRepeatTest.java</c:v>
                </c:pt>
                <c:pt idx="8869">
                  <c:v>C:\Users\dhava\Dropbox\Assignments\Navya\CPSC-60000\Assignment1\RxJava\src\test\java\io\reactivex\rxjava3\internal\operators\flowable\FlowableRepeatTest.java</c:v>
                </c:pt>
                <c:pt idx="8870">
                  <c:v>C:\Users\dhava\Dropbox\Assignments\Navya\CPSC-60000\Assignment1\RxJava\src\test\java\io\reactivex\rxjava3\internal\operators\maybe\MaybeAmbTest.java</c:v>
                </c:pt>
                <c:pt idx="8871">
                  <c:v>C:\Users\dhava\Dropbox\Assignments\Navya\CPSC-60000\Assignment1\RxJava\src\test\java\io\reactivex\rxjava3\subscribers\TestSubscriberTest.java</c:v>
                </c:pt>
                <c:pt idx="8872">
                  <c:v>C:\Users\dhava\Dropbox\Assignments\Navya\CPSC-60000\Assignment1\RxJava\src\test\java\io\reactivex\rxjava3\internal\operators\flowable\FlowableRepeatTest.java</c:v>
                </c:pt>
                <c:pt idx="8873">
                  <c:v>C:\Users\dhava\Dropbox\Assignments\Navya\CPSC-60000\Assignment1\RxJava\src\test\java\io\reactivex\rxjava3\internal\operators\maybe\MaybeAmbTest.java</c:v>
                </c:pt>
                <c:pt idx="8874">
                  <c:v>C:\Users\dhava\Dropbox\Assignments\Navya\CPSC-60000\Assignment1\RxJava\src\test\java\io\reactivex\rxjava3\subscribers\TestSubscriberTest.java</c:v>
                </c:pt>
                <c:pt idx="8875">
                  <c:v>C:\Users\dhava\Dropbox\Assignments\Navya\CPSC-60000\Assignment1\RxJava\src\test\java\io\reactivex\rxjava3\internal\operators\flowable\FlowableRepeatTest.java</c:v>
                </c:pt>
                <c:pt idx="8876">
                  <c:v>C:\Users\dhava\Dropbox\Assignments\Navya\CPSC-60000\Assignment1\RxJava\src\test\java\io\reactivex\rxjava3\internal\operators\maybe\MaybeAmbTest.java</c:v>
                </c:pt>
                <c:pt idx="8877">
                  <c:v>C:\Users\dhava\Dropbox\Assignments\Navya\CPSC-60000\Assignment1\RxJava\src\test\java\io\reactivex\rxjava3\subscribers\TestSubscriberTest.java</c:v>
                </c:pt>
                <c:pt idx="8878">
                  <c:v>C:\Users\dhava\Dropbox\Assignments\Navya\CPSC-60000\Assignment1\RxJava\src\main\java\io\reactivex\rxjava3\internal\operators\flowable\FlowableDoAfterNext.java</c:v>
                </c:pt>
                <c:pt idx="8879">
                  <c:v>C:\Users\dhava\Dropbox\Assignments\Navya\CPSC-60000\Assignment1\RxJava\src\test\java\io\reactivex\rxjava3\internal\operators\flowable\FlowableRepeatTest.java</c:v>
                </c:pt>
                <c:pt idx="8880">
                  <c:v>C:\Users\dhava\Dropbox\Assignments\Navya\CPSC-60000\Assignment1\RxJava\src\test\java\io\reactivex\rxjava3\internal\operators\maybe\MaybeAmbTest.java</c:v>
                </c:pt>
                <c:pt idx="8881">
                  <c:v>C:\Users\dhava\Dropbox\Assignments\Navya\CPSC-60000\Assignment1\RxJava\src\test\java\io\reactivex\rxjava3\subscribers\TestSubscriberTest.java</c:v>
                </c:pt>
                <c:pt idx="8882">
                  <c:v>C:\Users\dhava\Dropbox\Assignments\Navya\CPSC-60000\Assignment1\RxJava\src\test\java\io\reactivex\rxjava3\subscribers\TestSubscriberTest.java</c:v>
                </c:pt>
                <c:pt idx="8883">
                  <c:v>C:\Users\dhava\Dropbox\Assignments\Navya\CPSC-60000\Assignment1\RxJava\src\test\java\io\reactivex\rxjava3\subscribers\TestSubscriberTest.java</c:v>
                </c:pt>
                <c:pt idx="8884">
                  <c:v>C:\Users\dhava\Dropbox\Assignments\Navya\CPSC-60000\Assignment1\RxJava\src\main\java\io\reactivex\rxjava3\internal\operators\observable\ObservableReplay.java</c:v>
                </c:pt>
                <c:pt idx="8885">
                  <c:v>C:\Users\dhava\Dropbox\Assignments\Navya\CPSC-60000\Assignment1\RxJava\src\test\java\io\reactivex\rxjava3\subscribers\TestSubscriberTest.java</c:v>
                </c:pt>
                <c:pt idx="8886">
                  <c:v>C:\Users\dhava\Dropbox\Assignments\Navya\CPSC-60000\Assignment1\RxJava\src\main\java\io\reactivex\rxjava3\internal\operators\observable\ObservableGroupJoin.java</c:v>
                </c:pt>
                <c:pt idx="8887">
                  <c:v>C:\Users\dhava\Dropbox\Assignments\Navya\CPSC-60000\Assignment1\RxJava\src\test\java\io\reactivex\rxjava3\internal\operators\flowable\FlowableRepeatTest.java</c:v>
                </c:pt>
                <c:pt idx="8888">
                  <c:v>C:\Users\dhava\Dropbox\Assignments\Navya\CPSC-60000\Assignment1\RxJava\src\test\java\io\reactivex\rxjava3\subscribers\TestSubscriberTest.java</c:v>
                </c:pt>
                <c:pt idx="8889">
                  <c:v>C:\Users\dhava\Dropbox\Assignments\Navya\CPSC-60000\Assignment1\RxJava\src\main\java\io\reactivex\rxjava3\internal\operators\completable\CompletableConcat.java</c:v>
                </c:pt>
                <c:pt idx="8890">
                  <c:v>C:\Users\dhava\Dropbox\Assignments\Navya\CPSC-60000\Assignment1\RxJava\src\test\java\io\reactivex\rxjava3\internal\operators\maybe\MaybeAmbTest.java</c:v>
                </c:pt>
                <c:pt idx="8891">
                  <c:v>C:\Users\dhava\Dropbox\Assignments\Navya\CPSC-60000\Assignment1\RxJava\src\test\java\io\reactivex\rxjava3\internal\operators\maybe\MaybeAmbTest.java</c:v>
                </c:pt>
                <c:pt idx="8892">
                  <c:v>C:\Users\dhava\Dropbox\Assignments\Navya\CPSC-60000\Assignment1\RxJava\src\test\java\io\reactivex\rxjava3\internal\operators\maybe\MaybeAmbTest.java</c:v>
                </c:pt>
                <c:pt idx="8893">
                  <c:v>C:\Users\dhava\Dropbox\Assignments\Navya\CPSC-60000\Assignment1\RxJava\src\test\java\io\reactivex\rxjava3\internal\operators\maybe\MaybeAmbTest.java</c:v>
                </c:pt>
                <c:pt idx="8894">
                  <c:v>C:\Users\dhava\Dropbox\Assignments\Navya\CPSC-60000\Assignment1\RxJava\src\test\java\io\reactivex\rxjava3\internal\operators\maybe\MaybeAmbTest.java</c:v>
                </c:pt>
                <c:pt idx="8895">
                  <c:v>C:\Users\dhava\Dropbox\Assignments\Navya\CPSC-60000\Assignment1\RxJava\src\main\java\io\reactivex\rxjava3\internal\operators\observable\ObservableSubscribeOn.java</c:v>
                </c:pt>
                <c:pt idx="8896">
                  <c:v>C:\Users\dhava\Dropbox\Assignments\Navya\CPSC-60000\Assignment1\RxJava\src\test\java\io\reactivex\rxjava3\internal\operators\completable\CompletableBlockingSubscribeTest.java</c:v>
                </c:pt>
                <c:pt idx="8897">
                  <c:v>C:\Users\dhava\Dropbox\Assignments\Navya\CPSC-60000\Assignment1\RxJava\src\test\java\io\reactivex\rxjava3\internal\subscribers\EmptyComponentTest.java</c:v>
                </c:pt>
                <c:pt idx="8898">
                  <c:v>C:\Users\dhava\Dropbox\Assignments\Navya\CPSC-60000\Assignment1\RxJava\src\test\java\io\reactivex\rxjava3\internal\operators\observable\ObservableGroupJoinTest.java</c:v>
                </c:pt>
                <c:pt idx="8899">
                  <c:v>C:\Users\dhava\Dropbox\Assignments\Navya\CPSC-60000\Assignment1\RxJava\src\main\java\io\reactivex\rxjava3\internal\operators\parallel\ParallelFlatMapIterable.java</c:v>
                </c:pt>
                <c:pt idx="8900">
                  <c:v>C:\Users\dhava\Dropbox\Assignments\Navya\CPSC-60000\Assignment1\RxJava\src\main\java\io\reactivex\rxjava3\internal\fuseable\HasUpstreamMaybeSource.java</c:v>
                </c:pt>
                <c:pt idx="8901">
                  <c:v>C:\Users\dhava\Dropbox\Assignments\Navya\CPSC-60000\Assignment1\RxJava\src\test\java\io\reactivex\rxjava3\internal\operators\maybe\MaybeTakeUntilPublisherTest.java</c:v>
                </c:pt>
                <c:pt idx="8902">
                  <c:v>C:\Users\dhava\Dropbox\Assignments\Navya\CPSC-60000\Assignment1\RxJava\src\test\java\io\reactivex\rxjava3\internal\operators\maybe\MaybeTakeUntilPublisherTest.java</c:v>
                </c:pt>
                <c:pt idx="8903">
                  <c:v>C:\Users\dhava\Dropbox\Assignments\Navya\CPSC-60000\Assignment1\RxJava\src\main\java\io\reactivex\rxjava3\internal\operators\observable\ObservableAnySingle.java</c:v>
                </c:pt>
                <c:pt idx="8904">
                  <c:v>C:\Users\dhava\Dropbox\Assignments\Navya\CPSC-60000\Assignment1\RxJava\src\test\java\io\reactivex\rxjava3\internal\util\EndConsumerHelperTest.java</c:v>
                </c:pt>
                <c:pt idx="8905">
                  <c:v>C:\Users\dhava\Dropbox\Assignments\Navya\CPSC-60000\Assignment1\RxJava\src\main\java\io\reactivex\rxjava3\internal\operators\flowable\FlowableSkip.java</c:v>
                </c:pt>
                <c:pt idx="8906">
                  <c:v>C:\Users\dhava\Dropbox\Assignments\Navya\CPSC-60000\Assignment1\RxJava\src\test\java\io\reactivex\rxjava3\internal\operators\maybe\MaybeTakeUntilPublisherTest.java</c:v>
                </c:pt>
                <c:pt idx="8907">
                  <c:v>C:\Users\dhava\Dropbox\Assignments\Navya\CPSC-60000\Assignment1\RxJava\src\test\java\io\reactivex\rxjava3\internal\operators\maybe\MaybeTakeUntilPublisherTest.java</c:v>
                </c:pt>
                <c:pt idx="8908">
                  <c:v>C:\Users\dhava\Dropbox\Assignments\Navya\CPSC-60000\Assignment1\RxJava\src\test\java\io\reactivex\rxjava3\internal\operators\maybe\MaybeTakeUntilPublisherTest.java</c:v>
                </c:pt>
                <c:pt idx="8909">
                  <c:v>C:\Users\dhava\Dropbox\Assignments\Navya\CPSC-60000\Assignment1\RxJava\src\test\java\io\reactivex\rxjava3\internal\operators\flowable\FlowableReplayEagerTruncateTest.java</c:v>
                </c:pt>
                <c:pt idx="8910">
                  <c:v>C:\Users\dhava\Dropbox\Assignments\Navya\CPSC-60000\Assignment1\RxJava\src\test\java\io\reactivex\rxjava3\internal\operators\flowable\FlowableReplayEagerTruncateTest.java</c:v>
                </c:pt>
                <c:pt idx="8911">
                  <c:v>C:\Users\dhava\Dropbox\Assignments\Navya\CPSC-60000\Assignment1\RxJava\src\test\java\io\reactivex\rxjava3\internal\operators\flowable\FlowableReplayEagerTruncateTest.java</c:v>
                </c:pt>
                <c:pt idx="8912">
                  <c:v>C:\Users\dhava\Dropbox\Assignments\Navya\CPSC-60000\Assignment1\RxJava\src\test\java\io\reactivex\rxjava3\internal\operators\flowable\FlowableReplayEagerTruncateTest.java</c:v>
                </c:pt>
                <c:pt idx="8913">
                  <c:v>C:\Users\dhava\Dropbox\Assignments\Navya\CPSC-60000\Assignment1\RxJava\src\test\java\io\reactivex\rxjava3\internal\operators\flowable\FlowableReplayEagerTruncateTest.java</c:v>
                </c:pt>
                <c:pt idx="8914">
                  <c:v>C:\Users\dhava\Dropbox\Assignments\Navya\CPSC-60000\Assignment1\RxJava\src\test\java\io\reactivex\rxjava3\internal\operators\flowable\FlowableReplayEagerTruncateTest.java</c:v>
                </c:pt>
                <c:pt idx="8915">
                  <c:v>C:\Users\dhava\Dropbox\Assignments\Navya\CPSC-60000\Assignment1\RxJava\src\test\java\io\reactivex\rxjava3\internal\operators\flowable\FlowableReplayEagerTruncateTest.java</c:v>
                </c:pt>
                <c:pt idx="8916">
                  <c:v>C:\Users\dhava\Dropbox\Assignments\Navya\CPSC-60000\Assignment1\RxJava\src\test\java\io\reactivex\rxjava3\internal\operators\flowable\FlowableReplayEagerTruncateTest.java</c:v>
                </c:pt>
                <c:pt idx="8917">
                  <c:v>C:\Users\dhava\Dropbox\Assignments\Navya\CPSC-60000\Assignment1\RxJava\src\main\java\io\reactivex\rxjava3\internal\operators\flowable\FlowableInternalHelper.java</c:v>
                </c:pt>
                <c:pt idx="8918">
                  <c:v>C:\Users\dhava\Dropbox\Assignments\Navya\CPSC-60000\Assignment1\RxJava\src\test\java\io\reactivex\rxjava3\internal\operators\flowable\FlowableReplayEagerTruncateTest.java</c:v>
                </c:pt>
                <c:pt idx="8919">
                  <c:v>C:\Users\dhava\Dropbox\Assignments\Navya\CPSC-60000\Assignment1\RxJava\src\test\java\io\reactivex\rxjava3\internal\operators\flowable\FlowableMergeTest.java</c:v>
                </c:pt>
                <c:pt idx="8920">
                  <c:v>C:\Users\dhava\Dropbox\Assignments\Navya\CPSC-60000\Assignment1\RxJava\src\main\java\io\reactivex\rxjava3\internal\operators\flowable\FlowableAllSingle.java</c:v>
                </c:pt>
                <c:pt idx="8921">
                  <c:v>C:\Users\dhava\Dropbox\Assignments\Navya\CPSC-60000\Assignment1\RxJava\src\main\java\io\reactivex\rxjava3\internal\operators\maybe\MaybeDelayOtherPublisher.java</c:v>
                </c:pt>
                <c:pt idx="8922">
                  <c:v>C:\Users\dhava\Dropbox\Assignments\Navya\CPSC-60000\Assignment1\RxJava\src\main\java\io\reactivex\rxjava3\internal\operators\maybe\MaybeFlatten.java</c:v>
                </c:pt>
                <c:pt idx="8923">
                  <c:v>C:\Users\dhava\Dropbox\Assignments\Navya\CPSC-60000\Assignment1\RxJava\src\main\java\io\reactivex\rxjava3\internal\operators\flowable\FlowableElementAt.java</c:v>
                </c:pt>
                <c:pt idx="8924">
                  <c:v>C:\Users\dhava\Dropbox\Assignments\Navya\CPSC-60000\Assignment1\RxJava\src\main\java\io\reactivex\rxjava3\internal\operators\single\SingleFlatMapIterableFlowable.java</c:v>
                </c:pt>
                <c:pt idx="8925">
                  <c:v>C:\Users\dhava\Dropbox\Assignments\Navya\CPSC-60000\Assignment1\RxJava\src\main\java\io\reactivex\rxjava3\internal\operators\flowable\FlowableDetach.java</c:v>
                </c:pt>
                <c:pt idx="8926">
                  <c:v>C:\Users\dhava\Dropbox\Assignments\Navya\CPSC-60000\Assignment1\RxJava\src\test\java\io\reactivex\rxjava3\disposables\FutureDisposableTest.java</c:v>
                </c:pt>
                <c:pt idx="8927">
                  <c:v>C:\Users\dhava\Dropbox\Assignments\Navya\CPSC-60000\Assignment1\RxJava\src\test\java\io\reactivex\rxjava3\processors\FlowableProcessorTest.java</c:v>
                </c:pt>
                <c:pt idx="8928">
                  <c:v>C:\Users\dhava\Dropbox\Assignments\Navya\CPSC-60000\Assignment1\RxJava\src\main\java\io\reactivex\rxjava3\internal\operators\flowable\FlowableSingleSingle.java</c:v>
                </c:pt>
                <c:pt idx="8929">
                  <c:v>C:\Users\dhava\Dropbox\Assignments\Navya\CPSC-60000\Assignment1\RxJava\src\test\java\io\reactivex\rxjava3\internal\operators\flowable\FlowableGroupByTest.java</c:v>
                </c:pt>
                <c:pt idx="8930">
                  <c:v>C:\Users\dhava\Dropbox\Assignments\Navya\CPSC-60000\Assignment1\RxJava\src\main\java\io\reactivex\rxjava3\internal\operators\flowable\FlowableDoOnLifecycle.java</c:v>
                </c:pt>
                <c:pt idx="8931">
                  <c:v>C:\Users\dhava\Dropbox\Assignments\Navya\CPSC-60000\Assignment1\RxJava\src\test\java\io\reactivex\rxjava3\testsupport\TestHelper.java</c:v>
                </c:pt>
                <c:pt idx="8932">
                  <c:v>C:\Users\dhava\Dropbox\Assignments\Navya\CPSC-60000\Assignment1\RxJava\src\test\java\io\reactivex\rxjava3\internal\operators\flowable\FlowableGroupByTest.java</c:v>
                </c:pt>
                <c:pt idx="8933">
                  <c:v>C:\Users\dhava\Dropbox\Assignments\Navya\CPSC-60000\Assignment1\RxJava\src\main\java\io\reactivex\rxjava3\internal\operators\observable\ObservableIgnoreElements.java</c:v>
                </c:pt>
                <c:pt idx="8934">
                  <c:v>C:\Users\dhava\Dropbox\Assignments\Navya\CPSC-60000\Assignment1\RxJava\src\main\java\io\reactivex\rxjava3\internal\operators\mixed\FlowableSwitchMapCompletable.java</c:v>
                </c:pt>
                <c:pt idx="8935">
                  <c:v>C:\Users\dhava\Dropbox\Assignments\Navya\CPSC-60000\Assignment1\RxJava\src\test\java\io\reactivex\rxjava3\internal\operators\maybe\MaybeUnsubscribeOnTest.java</c:v>
                </c:pt>
                <c:pt idx="8936">
                  <c:v>C:\Users\dhava\Dropbox\Assignments\Navya\CPSC-60000\Assignment1\RxJava\src\test\java\io\reactivex\rxjava3\internal\operators\observable\ObservableFromIterableTest.java</c:v>
                </c:pt>
                <c:pt idx="8937">
                  <c:v>C:\Users\dhava\Dropbox\Assignments\Navya\CPSC-60000\Assignment1\RxJava\src\test\java\io\reactivex\rxjava3\internal\operators\flowable\FlowableDematerializeTest.java</c:v>
                </c:pt>
                <c:pt idx="8938">
                  <c:v>C:\Users\dhava\Dropbox\Assignments\Navya\CPSC-60000\Assignment1\RxJava\src\test\java\io\reactivex\rxjava3\internal\operators\flowable\FlowableMergeTest.java</c:v>
                </c:pt>
                <c:pt idx="8939">
                  <c:v>C:\Users\dhava\Dropbox\Assignments\Navya\CPSC-60000\Assignment1\RxJava\src\test\java\io\reactivex\rxjava3\internal\operators\mixed\ObservableSwitchMapMaybeTest.java</c:v>
                </c:pt>
                <c:pt idx="8940">
                  <c:v>C:\Users\dhava\Dropbox\Assignments\Navya\CPSC-60000\Assignment1\RxJava\src\main\java\io\reactivex\rxjava3\internal\operators\flowable\FlowableZipIterable.java</c:v>
                </c:pt>
                <c:pt idx="8941">
                  <c:v>C:\Users\dhava\Dropbox\Assignments\Navya\CPSC-60000\Assignment1\RxJava\src\test\java\io\reactivex\rxjava3\internal\operators\flowable\FlowableFlatMapTest.java</c:v>
                </c:pt>
                <c:pt idx="8942">
                  <c:v>C:\Users\dhava\Dropbox\Assignments\Navya\CPSC-60000\Assignment1\RxJava\src\test\java\io\reactivex\rxjava3\schedulers\TimedTest.java</c:v>
                </c:pt>
                <c:pt idx="8943">
                  <c:v>C:\Users\dhava\Dropbox\Assignments\Navya\CPSC-60000\Assignment1\RxJava\src\main\java\io\reactivex\rxjava3\internal\operators\parallel\ParallelDoOnNextTry.java</c:v>
                </c:pt>
                <c:pt idx="8944">
                  <c:v>C:\Users\dhava\Dropbox\Assignments\Navya\CPSC-60000\Assignment1\RxJava\src\main\java\io\reactivex\rxjava3\internal\util\SorterFunction.java</c:v>
                </c:pt>
                <c:pt idx="8945">
                  <c:v>C:\Users\dhava\Dropbox\Assignments\Navya\CPSC-60000\Assignment1\RxJava\src\main\java\io\reactivex\rxjava3\internal\operators\completable\CompletableFromObservable.java</c:v>
                </c:pt>
                <c:pt idx="8946">
                  <c:v>C:\Users\dhava\Dropbox\Assignments\Navya\CPSC-60000\Assignment1\RxJava\src\test\java\io\reactivex\rxjava3\internal\operators\observable\ObservableMergeTest.java</c:v>
                </c:pt>
                <c:pt idx="8947">
                  <c:v>C:\Users\dhava\Dropbox\Assignments\Navya\CPSC-60000\Assignment1\RxJava\src\main\java\io\reactivex\rxjava3\internal\operators\mixed\ScalarXMapZHelper.java</c:v>
                </c:pt>
                <c:pt idx="8948">
                  <c:v>C:\Users\dhava\Dropbox\Assignments\Navya\CPSC-60000\Assignment1\RxJava\src\test\java\io\reactivex\rxjava3\observable\ObservableConcatTests.java</c:v>
                </c:pt>
                <c:pt idx="8949">
                  <c:v>C:\Users\dhava\Dropbox\Assignments\Navya\CPSC-60000\Assignment1\RxJava\src\test\java\io\reactivex\rxjava3\internal\operators\flowable\FlowableSkipLastTimedTest.java</c:v>
                </c:pt>
                <c:pt idx="8950">
                  <c:v>C:\Users\dhava\Dropbox\Assignments\Navya\CPSC-60000\Assignment1\RxJava\src\jmh\java\io\reactivex\rxjava3\core\CallableAsyncPerf.java</c:v>
                </c:pt>
                <c:pt idx="8951">
                  <c:v>C:\Users\dhava\Dropbox\Assignments\Navya\CPSC-60000\Assignment1\RxJava\src\test\java\io\reactivex\rxjava3\internal\operators\flowable\FlowableGroupByTest.java</c:v>
                </c:pt>
                <c:pt idx="8952">
                  <c:v>C:\Users\dhava\Dropbox\Assignments\Navya\CPSC-60000\Assignment1\RxJava\src\test\java\io\reactivex\rxjava3\disposables\CompositeDisposableTest.java</c:v>
                </c:pt>
                <c:pt idx="8953">
                  <c:v>C:\Users\dhava\Dropbox\Assignments\Navya\CPSC-60000\Assignment1\RxJava\src\test\java\io\reactivex\rxjava3\disposables\CompositeDisposableTest.java</c:v>
                </c:pt>
                <c:pt idx="8954">
                  <c:v>C:\Users\dhava\Dropbox\Assignments\Navya\CPSC-60000\Assignment1\RxJava\src\test\java\io\reactivex\rxjava3\disposables\CompositeDisposableTest.java</c:v>
                </c:pt>
                <c:pt idx="8955">
                  <c:v>C:\Users\dhava\Dropbox\Assignments\Navya\CPSC-60000\Assignment1\RxJava\src\test\java\io\reactivex\rxjava3\disposables\CompositeDisposableTest.java</c:v>
                </c:pt>
                <c:pt idx="8956">
                  <c:v>C:\Users\dhava\Dropbox\Assignments\Navya\CPSC-60000\Assignment1\RxJava\src\test\java\io\reactivex\rxjava3\disposables\CompositeDisposableTest.java</c:v>
                </c:pt>
                <c:pt idx="8957">
                  <c:v>C:\Users\dhava\Dropbox\Assignments\Navya\CPSC-60000\Assignment1\RxJava\src\test\java\io\reactivex\rxjava3\internal\operators\single\SingleDoFinallyTest.java</c:v>
                </c:pt>
                <c:pt idx="8958">
                  <c:v>C:\Users\dhava\Dropbox\Assignments\Navya\CPSC-60000\Assignment1\RxJava\src\test\java\io\reactivex\rxjava3\internal\operators\flowable\FlowableDoOnRequestTest.java</c:v>
                </c:pt>
                <c:pt idx="8959">
                  <c:v>C:\Users\dhava\Dropbox\Assignments\Navya\CPSC-60000\Assignment1\RxJava\src\test\java\io\reactivex\rxjava3\tck\DeferTckTest.java</c:v>
                </c:pt>
                <c:pt idx="8960">
                  <c:v>C:\Users\dhava\Dropbox\Assignments\Navya\CPSC-60000\Assignment1\RxJava\src\test\java\io\reactivex\rxjava3\disposables\CompositeDisposableTest.java</c:v>
                </c:pt>
                <c:pt idx="8961">
                  <c:v>C:\Users\dhava\Dropbox\Assignments\Navya\CPSC-60000\Assignment1\RxJava\src\test\java\io\reactivex\rxjava3\internal\operators\flowable\FlowableTakeLastOneTest.java</c:v>
                </c:pt>
                <c:pt idx="8962">
                  <c:v>C:\Users\dhava\Dropbox\Assignments\Navya\CPSC-60000\Assignment1\RxJava\src\main\java\io\reactivex\rxjava3\internal\operators\flowable\FlowableMergeWithMaybe.java</c:v>
                </c:pt>
                <c:pt idx="8963">
                  <c:v>C:\Users\dhava\Dropbox\Assignments\Navya\CPSC-60000\Assignment1\RxJava\src\test\java\io\reactivex\rxjava3\internal\operators\flowable\FlowableTakeLastOneTest.java</c:v>
                </c:pt>
                <c:pt idx="8964">
                  <c:v>C:\Users\dhava\Dropbox\Assignments\Navya\CPSC-60000\Assignment1\RxJava\src\test\java\io\reactivex\rxjava3\internal\operators\flowable\FlowableTimeoutTests.java</c:v>
                </c:pt>
                <c:pt idx="8965">
                  <c:v>C:\Users\dhava\Dropbox\Assignments\Navya\CPSC-60000\Assignment1\RxJava\src\test\java\io\reactivex\rxjava3\internal\operators\flowable\FlowableTakeLastOneTest.java</c:v>
                </c:pt>
                <c:pt idx="8966">
                  <c:v>C:\Users\dhava\Dropbox\Assignments\Navya\CPSC-60000\Assignment1\RxJava\src\test\java\io\reactivex\rxjava3\disposables\CompositeDisposableTest.java</c:v>
                </c:pt>
                <c:pt idx="8967">
                  <c:v>C:\Users\dhava\Dropbox\Assignments\Navya\CPSC-60000\Assignment1\RxJava\src\test\java\io\reactivex\rxjava3\disposables\CompositeDisposableTest.java</c:v>
                </c:pt>
                <c:pt idx="8968">
                  <c:v>C:\Users\dhava\Dropbox\Assignments\Navya\CPSC-60000\Assignment1\RxJava\src\test\java\io\reactivex\rxjava3\disposables\CompositeDisposableTest.java</c:v>
                </c:pt>
                <c:pt idx="8969">
                  <c:v>C:\Users\dhava\Dropbox\Assignments\Navya\CPSC-60000\Assignment1\RxJava\src\test\java\io\reactivex\rxjava3\disposables\CompositeDisposableTest.java</c:v>
                </c:pt>
                <c:pt idx="8970">
                  <c:v>C:\Users\dhava\Dropbox\Assignments\Navya\CPSC-60000\Assignment1\RxJava\src\test\java\io\reactivex\rxjava3\internal\operators\observable\ObservableSwitchTest.java</c:v>
                </c:pt>
                <c:pt idx="8971">
                  <c:v>C:\Users\dhava\Dropbox\Assignments\Navya\CPSC-60000\Assignment1\RxJava\src\main\java\io\reactivex\rxjava3\internal\operators\flowable\FlowableWindowBoundary.java</c:v>
                </c:pt>
                <c:pt idx="8972">
                  <c:v>C:\Users\dhava\Dropbox\Assignments\Navya\CPSC-60000\Assignment1\RxJava\src\test\java\io\reactivex\rxjava3\internal\operators\flowable\FlowableDoOnLifecycleTest.java</c:v>
                </c:pt>
                <c:pt idx="8973">
                  <c:v>C:\Users\dhava\Dropbox\Assignments\Navya\CPSC-60000\Assignment1\RxJava\src\test\java\io\reactivex\rxjava3\internal\operators\single\SingleFlatMapTest.java</c:v>
                </c:pt>
                <c:pt idx="8974">
                  <c:v>C:\Users\dhava\Dropbox\Assignments\Navya\CPSC-60000\Assignment1\RxJava\src\test\java\io\reactivex\rxjava3\parallel\ParallelFromPublisherTest.java</c:v>
                </c:pt>
                <c:pt idx="8975">
                  <c:v>C:\Users\dhava\Dropbox\Assignments\Navya\CPSC-60000\Assignment1\RxJava\src\test\java\io\reactivex\rxjava3\disposables\CompositeDisposableTest.java</c:v>
                </c:pt>
                <c:pt idx="8976">
                  <c:v>C:\Users\dhava\Dropbox\Assignments\Navya\CPSC-60000\Assignment1\RxJava\src\test\java\io\reactivex\rxjava3\internal\operators\flowable\FlowableGroupByTest.java</c:v>
                </c:pt>
                <c:pt idx="8977">
                  <c:v>C:\Users\dhava\Dropbox\Assignments\Navya\CPSC-60000\Assignment1\RxJava\src\test\java\io\reactivex\rxjava3\internal\operators\observable\ObservableObserveOnTest.java</c:v>
                </c:pt>
                <c:pt idx="8978">
                  <c:v>C:\Users\dhava\Dropbox\Assignments\Navya\CPSC-60000\Assignment1\RxJava\src\test\java\io\reactivex\rxjava3\disposables\CompositeDisposableTest.java</c:v>
                </c:pt>
                <c:pt idx="8979">
                  <c:v>C:\Users\dhava\Dropbox\Assignments\Navya\CPSC-60000\Assignment1\RxJava\src\test\java\io\reactivex\rxjava3\internal\operators\flowable\FlowableGroupByTest.java</c:v>
                </c:pt>
                <c:pt idx="8980">
                  <c:v>C:\Users\dhava\Dropbox\Assignments\Navya\CPSC-60000\Assignment1\RxJava\src\test\java\io\reactivex\rxjava3\disposables\CompositeDisposableTest.java</c:v>
                </c:pt>
                <c:pt idx="8981">
                  <c:v>C:\Users\dhava\Dropbox\Assignments\Navya\CPSC-60000\Assignment1\RxJava\src\test\java\io\reactivex\rxjava3\internal\operators\flowable\FlowableGroupByTest.java</c:v>
                </c:pt>
                <c:pt idx="8982">
                  <c:v>C:\Users\dhava\Dropbox\Assignments\Navya\CPSC-60000\Assignment1\RxJava\src\test\java\io\reactivex\rxjava3\internal\schedulers\SchedulerPoolFactoryTest.java</c:v>
                </c:pt>
                <c:pt idx="8983">
                  <c:v>C:\Users\dhava\Dropbox\Assignments\Navya\CPSC-60000\Assignment1\RxJava\src\test\java\io\reactivex\rxjava3\disposables\CompositeDisposableTest.java</c:v>
                </c:pt>
                <c:pt idx="8984">
                  <c:v>C:\Users\dhava\Dropbox\Assignments\Navya\CPSC-60000\Assignment1\RxJava\src\test\java\io\reactivex\rxjava3\internal\operators\flowable\FlowableGroupByTest.java</c:v>
                </c:pt>
                <c:pt idx="8985">
                  <c:v>C:\Users\dhava\Dropbox\Assignments\Navya\CPSC-60000\Assignment1\RxJava\src\test\java\io\reactivex\rxjava3\internal\schedulers\SchedulerPoolFactoryTest.java</c:v>
                </c:pt>
                <c:pt idx="8986">
                  <c:v>C:\Users\dhava\Dropbox\Assignments\Navya\CPSC-60000\Assignment1\RxJava\src\test\java\io\reactivex\rxjava3\internal\operators\mixed\ObservableConcatMapMaybeTest.java</c:v>
                </c:pt>
                <c:pt idx="8987">
                  <c:v>C:\Users\dhava\Dropbox\Assignments\Navya\CPSC-60000\Assignment1\RxJava\src\test\java\io\reactivex\rxjava3\disposables\CompositeDisposableTest.java</c:v>
                </c:pt>
                <c:pt idx="8988">
                  <c:v>C:\Users\dhava\Dropbox\Assignments\Navya\CPSC-60000\Assignment1\RxJava\src\test\java\io\reactivex\rxjava3\internal\operators\flowable\FlowableGroupByTest.java</c:v>
                </c:pt>
                <c:pt idx="8989">
                  <c:v>C:\Users\dhava\Dropbox\Assignments\Navya\CPSC-60000\Assignment1\RxJava\src\test\java\io\reactivex\rxjava3\disposables\CompositeDisposableTest.java</c:v>
                </c:pt>
                <c:pt idx="8990">
                  <c:v>C:\Users\dhava\Dropbox\Assignments\Navya\CPSC-60000\Assignment1\RxJava\src\test\java\io\reactivex\rxjava3\disposables\CompositeDisposableTest.java</c:v>
                </c:pt>
                <c:pt idx="8991">
                  <c:v>C:\Users\dhava\Dropbox\Assignments\Navya\CPSC-60000\Assignment1\RxJava\src\main\java\io\reactivex\rxjava3\internal\util\ObservableQueueDrain.java</c:v>
                </c:pt>
                <c:pt idx="8992">
                  <c:v>C:\Users\dhava\Dropbox\Assignments\Navya\CPSC-60000\Assignment1\RxJava\src\test\java\io\reactivex\rxjava3\disposables\CompositeDisposableTest.java</c:v>
                </c:pt>
                <c:pt idx="8993">
                  <c:v>C:\Users\dhava\Dropbox\Assignments\Navya\CPSC-60000\Assignment1\RxJava\src\test\java\io\reactivex\rxjava3\disposables\CompositeDisposableTest.java</c:v>
                </c:pt>
                <c:pt idx="8994">
                  <c:v>C:\Users\dhava\Dropbox\Assignments\Navya\CPSC-60000\Assignment1\RxJava\src\test\java\io\reactivex\rxjava3\validators\ParamValidationCheckerTest.java</c:v>
                </c:pt>
                <c:pt idx="8995">
                  <c:v>C:\Users\dhava\Dropbox\Assignments\Navya\CPSC-60000\Assignment1\RxJava\src\main\java\io\reactivex\rxjava3\internal\operators\flowable\FlowableTimeInterval.java</c:v>
                </c:pt>
                <c:pt idx="8996">
                  <c:v>C:\Users\dhava\Dropbox\Assignments\Navya\CPSC-60000\Assignment1\RxJava\src\main\java\io\reactivex\rxjava3\internal\operators\flowable\FlowableTimeoutTimed.java</c:v>
                </c:pt>
                <c:pt idx="8997">
                  <c:v>C:\Users\dhava\Dropbox\Assignments\Navya\CPSC-60000\Assignment1\RxJava\src\test\java\io\reactivex\rxjava3\internal\operators\maybe\MaybeTimeoutPublisherTest.java</c:v>
                </c:pt>
                <c:pt idx="8998">
                  <c:v>C:\Users\dhava\Dropbox\Assignments\Navya\CPSC-60000\Assignment1\RxJava\src\test\java\io\reactivex\rxjava3\single\SingleNullTests.java</c:v>
                </c:pt>
                <c:pt idx="8999">
                  <c:v>C:\Users\dhava\Dropbox\Assignments\Navya\CPSC-60000\Assignment1\RxJava\src\main\java\io\reactivex\rxjava3\internal\operators\flowable\FlowableMap.java</c:v>
                </c:pt>
                <c:pt idx="9000">
                  <c:v>C:\Users\dhava\Dropbox\Assignments\Navya\CPSC-60000\Assignment1\RxJava\src\test\java\io\reactivex\rxjava3\single\SingleNullTests.java</c:v>
                </c:pt>
                <c:pt idx="9001">
                  <c:v>C:\Users\dhava\Dropbox\Assignments\Navya\CPSC-60000\Assignment1\RxJava\src\test\java\io\reactivex\rxjava3\internal\schedulers\ScheduledRunnableTest.java</c:v>
                </c:pt>
                <c:pt idx="9002">
                  <c:v>C:\Users\dhava\Dropbox\Assignments\Navya\CPSC-60000\Assignment1\RxJava\src\test\java\io\reactivex\rxjava3\internal\schedulers\ScheduledRunnableTest.java</c:v>
                </c:pt>
                <c:pt idx="9003">
                  <c:v>C:\Users\dhava\Dropbox\Assignments\Navya\CPSC-60000\Assignment1\RxJava\src\test\java\io\reactivex\rxjava3\internal\schedulers\ScheduledRunnableTest.java</c:v>
                </c:pt>
                <c:pt idx="9004">
                  <c:v>C:\Users\dhava\Dropbox\Assignments\Navya\CPSC-60000\Assignment1\RxJava\src\test\java\io\reactivex\rxjava3\internal\schedulers\ScheduledRunnableTest.java</c:v>
                </c:pt>
                <c:pt idx="9005">
                  <c:v>C:\Users\dhava\Dropbox\Assignments\Navya\CPSC-60000\Assignment1\RxJava\src\test\java\io\reactivex\rxjava3\internal\schedulers\ScheduledRunnableTest.java</c:v>
                </c:pt>
                <c:pt idx="9006">
                  <c:v>C:\Users\dhava\Dropbox\Assignments\Navya\CPSC-60000\Assignment1\RxJava\src\test\java\io\reactivex\rxjava3\internal\operators\maybe\MaybeTimeoutPublisherTest.java</c:v>
                </c:pt>
                <c:pt idx="9007">
                  <c:v>C:\Users\dhava\Dropbox\Assignments\Navya\CPSC-60000\Assignment1\RxJava\src\test\java\io\reactivex\rxjava3\internal\schedulers\ScheduledRunnableTest.java</c:v>
                </c:pt>
                <c:pt idx="9008">
                  <c:v>C:\Users\dhava\Dropbox\Assignments\Navya\CPSC-60000\Assignment1\RxJava\src\main\java\io\reactivex\rxjava3\observers\DisposableSingleObserver.java</c:v>
                </c:pt>
                <c:pt idx="9009">
                  <c:v>C:\Users\dhava\Dropbox\Assignments\Navya\CPSC-60000\Assignment1\RxJava\src\test\java\io\reactivex\rxjava3\internal\schedulers\ScheduledRunnableTest.java</c:v>
                </c:pt>
                <c:pt idx="9010">
                  <c:v>C:\Users\dhava\Dropbox\Assignments\Navya\CPSC-60000\Assignment1\RxJava\src\test\java\io\reactivex\rxjava3\internal\schedulers\ScheduledRunnableTest.java</c:v>
                </c:pt>
                <c:pt idx="9011">
                  <c:v>C:\Users\dhava\Dropbox\Assignments\Navya\CPSC-60000\Assignment1\RxJava\src\test\java\io\reactivex\rxjava3\internal\operators\maybe\MaybeTimeoutPublisherTest.java</c:v>
                </c:pt>
                <c:pt idx="9012">
                  <c:v>C:\Users\dhava\Dropbox\Assignments\Navya\CPSC-60000\Assignment1\RxJava\src\test\java\io\reactivex\rxjava3\single\SingleNullTests.java</c:v>
                </c:pt>
                <c:pt idx="9013">
                  <c:v>C:\Users\dhava\Dropbox\Assignments\Navya\CPSC-60000\Assignment1\RxJava\src\test\java\io\reactivex\rxjava3\internal\operators\maybe\MaybeTimeoutPublisherTest.java</c:v>
                </c:pt>
                <c:pt idx="9014">
                  <c:v>C:\Users\dhava\Dropbox\Assignments\Navya\CPSC-60000\Assignment1\RxJava\src\test\java\io\reactivex\rxjava3\internal\operators\observable\ObservableSwitchTest.java</c:v>
                </c:pt>
                <c:pt idx="9015">
                  <c:v>C:\Users\dhava\Dropbox\Assignments\Navya\CPSC-60000\Assignment1\RxJava\src\test\java\io\reactivex\rxjava3\internal\schedulers\ScheduledRunnableTest.java</c:v>
                </c:pt>
                <c:pt idx="9016">
                  <c:v>C:\Users\dhava\Dropbox\Assignments\Navya\CPSC-60000\Assignment1\RxJava\src\test\java\io\reactivex\rxjava3\single\SingleNullTests.java</c:v>
                </c:pt>
                <c:pt idx="9017">
                  <c:v>C:\Users\dhava\Dropbox\Assignments\Navya\CPSC-60000\Assignment1\RxJava\src\test\java\io\reactivex\rxjava3\internal\operators\flowable\FlowableGroupByTest.java</c:v>
                </c:pt>
                <c:pt idx="9018">
                  <c:v>C:\Users\dhava\Dropbox\Assignments\Navya\CPSC-60000\Assignment1\RxJava\src\test\java\io\reactivex\rxjava3\internal\operators\maybe\MaybeTimeoutPublisherTest.java</c:v>
                </c:pt>
                <c:pt idx="9019">
                  <c:v>C:\Users\dhava\Dropbox\Assignments\Navya\CPSC-60000\Assignment1\RxJava\src\test\java\io\reactivex\rxjava3\internal\operators\flowable\FlowableGroupByTest.java</c:v>
                </c:pt>
                <c:pt idx="9020">
                  <c:v>C:\Users\dhava\Dropbox\Assignments\Navya\CPSC-60000\Assignment1\RxJava\src\test\java\io\reactivex\rxjava3\internal\operators\maybe\MaybeTimeoutPublisherTest.java</c:v>
                </c:pt>
                <c:pt idx="9021">
                  <c:v>C:\Users\dhava\Dropbox\Assignments\Navya\CPSC-60000\Assignment1\RxJava\src\test\java\io\reactivex\rxjava3\single\SingleNullTests.java</c:v>
                </c:pt>
                <c:pt idx="9022">
                  <c:v>C:\Users\dhava\Dropbox\Assignments\Navya\CPSC-60000\Assignment1\RxJava\src\test\java\io\reactivex\rxjava3\disposables\CompositeDisposableTest.java</c:v>
                </c:pt>
                <c:pt idx="9023">
                  <c:v>C:\Users\dhava\Dropbox\Assignments\Navya\CPSC-60000\Assignment1\RxJava\src\test\java\io\reactivex\rxjava3\internal\operators\flowable\FlowableGroupByTest.java</c:v>
                </c:pt>
                <c:pt idx="9024">
                  <c:v>C:\Users\dhava\Dropbox\Assignments\Navya\CPSC-60000\Assignment1\RxJava\src\test\java\io\reactivex\rxjava3\disposables\CompositeDisposableTest.java</c:v>
                </c:pt>
                <c:pt idx="9025">
                  <c:v>C:\Users\dhava\Dropbox\Assignments\Navya\CPSC-60000\Assignment1\RxJava\src\test\java\io\reactivex\rxjava3\internal\operators\flowable\FlowableGroupByTest.java</c:v>
                </c:pt>
                <c:pt idx="9026">
                  <c:v>C:\Users\dhava\Dropbox\Assignments\Navya\CPSC-60000\Assignment1\RxJava\src\test\java\io\reactivex\rxjava3\disposables\CompositeDisposableTest.java</c:v>
                </c:pt>
                <c:pt idx="9027">
                  <c:v>C:\Users\dhava\Dropbox\Assignments\Navya\CPSC-60000\Assignment1\RxJava\src\test\java\io\reactivex\rxjava3\disposables\CompositeDisposableTest.java</c:v>
                </c:pt>
                <c:pt idx="9028">
                  <c:v>C:\Users\dhava\Dropbox\Assignments\Navya\CPSC-60000\Assignment1\RxJava\src\test\java\io\reactivex\rxjava3\internal\operators\flowable\FlowableGroupByTest.java</c:v>
                </c:pt>
                <c:pt idx="9029">
                  <c:v>C:\Users\dhava\Dropbox\Assignments\Navya\CPSC-60000\Assignment1\RxJava\src\test\java\io\reactivex\rxjava3\internal\operators\flowable\FlowableGroupByTest.java</c:v>
                </c:pt>
                <c:pt idx="9030">
                  <c:v>C:\Users\dhava\Dropbox\Assignments\Navya\CPSC-60000\Assignment1\RxJava\src\test\java\io\reactivex\rxjava3\disposables\CompositeDisposableTest.java</c:v>
                </c:pt>
                <c:pt idx="9031">
                  <c:v>C:\Users\dhava\Dropbox\Assignments\Navya\CPSC-60000\Assignment1\RxJava\src\test\java\io\reactivex\rxjava3\internal\operators\flowable\FlowableFlatMapTest.java</c:v>
                </c:pt>
                <c:pt idx="9032">
                  <c:v>C:\Users\dhava\Dropbox\Assignments\Navya\CPSC-60000\Assignment1\RxJava\src\test\java\io\reactivex\rxjava3\internal\operators\flowable\FlowableGroupByTest.java</c:v>
                </c:pt>
                <c:pt idx="9033">
                  <c:v>C:\Users\dhava\Dropbox\Assignments\Navya\CPSC-60000\Assignment1\RxJava\src\test\java\io\reactivex\rxjava3\disposables\CompositeDisposableTest.java</c:v>
                </c:pt>
                <c:pt idx="9034">
                  <c:v>C:\Users\dhava\Dropbox\Assignments\Navya\CPSC-60000\Assignment1\RxJava\src\test\java\io\reactivex\rxjava3\internal\operators\flowable\FlowableGroupByTest.java</c:v>
                </c:pt>
                <c:pt idx="9035">
                  <c:v>C:\Users\dhava\Dropbox\Assignments\Navya\CPSC-60000\Assignment1\RxJava\src\test\java\io\reactivex\rxjava3\internal\operators\flowable\FlowableGroupByTest.java</c:v>
                </c:pt>
                <c:pt idx="9036">
                  <c:v>C:\Users\dhava\Dropbox\Assignments\Navya\CPSC-60000\Assignment1\RxJava\src\test\java\io\reactivex\rxjava3\internal\operators\flowable\FlowableGroupByTest.java</c:v>
                </c:pt>
                <c:pt idx="9037">
                  <c:v>C:\Users\dhava\Dropbox\Assignments\Navya\CPSC-60000\Assignment1\RxJava\src\test\java\io\reactivex\rxjava3\observers\DisposableSingleObserverTest.java</c:v>
                </c:pt>
                <c:pt idx="9038">
                  <c:v>C:\Users\dhava\Dropbox\Assignments\Navya\CPSC-60000\Assignment1\RxJava\src\test\java\io\reactivex\rxjava3\single\SingleNullTests.java</c:v>
                </c:pt>
                <c:pt idx="9039">
                  <c:v>C:\Users\dhava\Dropbox\Assignments\Navya\CPSC-60000\Assignment1\RxJava\src\test\java\io\reactivex\rxjava3\single\SingleNullTests.java</c:v>
                </c:pt>
                <c:pt idx="9040">
                  <c:v>C:\Users\dhava\Dropbox\Assignments\Navya\CPSC-60000\Assignment1\RxJava\src\test\java\io\reactivex\rxjava3\single\SingleNullTests.java</c:v>
                </c:pt>
                <c:pt idx="9041">
                  <c:v>C:\Users\dhava\Dropbox\Assignments\Navya\CPSC-60000\Assignment1\RxJava\src\test\java\io\reactivex\rxjava3\single\SingleNullTests.java</c:v>
                </c:pt>
                <c:pt idx="9042">
                  <c:v>C:\Users\dhava\Dropbox\Assignments\Navya\CPSC-60000\Assignment1\RxJava\src\test\java\io\reactivex\rxjava3\single\SingleNullTests.java</c:v>
                </c:pt>
                <c:pt idx="9043">
                  <c:v>C:\Users\dhava\Dropbox\Assignments\Navya\CPSC-60000\Assignment1\RxJava\src\test\java\io\reactivex\rxjava3\single\SingleNullTests.java</c:v>
                </c:pt>
                <c:pt idx="9044">
                  <c:v>C:\Users\dhava\Dropbox\Assignments\Navya\CPSC-60000\Assignment1\RxJava\src\test\java\io\reactivex\rxjava3\single\SingleNullTests.java</c:v>
                </c:pt>
                <c:pt idx="9045">
                  <c:v>C:\Users\dhava\Dropbox\Assignments\Navya\CPSC-60000\Assignment1\RxJava\src\test\java\io\reactivex\rxjava3\internal\operators\maybe\MaybeMergeTest.java</c:v>
                </c:pt>
                <c:pt idx="9046">
                  <c:v>C:\Users\dhava\Dropbox\Assignments\Navya\CPSC-60000\Assignment1\RxJava\src\test\java\io\reactivex\rxjava3\single\SingleNullTests.java</c:v>
                </c:pt>
                <c:pt idx="9047">
                  <c:v>C:\Users\dhava\Dropbox\Assignments\Navya\CPSC-60000\Assignment1\RxJava\src\test\java\io\reactivex\rxjava3\internal\operators\flowable\FlowableSubscribeOnTest.java</c:v>
                </c:pt>
                <c:pt idx="9048">
                  <c:v>C:\Users\dhava\Dropbox\Assignments\Navya\CPSC-60000\Assignment1\RxJava\src\test\java\io\reactivex\rxjava3\single\SingleNullTests.java</c:v>
                </c:pt>
                <c:pt idx="9049">
                  <c:v>C:\Users\dhava\Dropbox\Assignments\Navya\CPSC-60000\Assignment1\RxJava\src\test\java\io\reactivex\rxjava3\internal\operators\flowable\FlowableSubscribeOnTest.java</c:v>
                </c:pt>
                <c:pt idx="9050">
                  <c:v>C:\Users\dhava\Dropbox\Assignments\Navya\CPSC-60000\Assignment1\RxJava\src\test\java\io\reactivex\rxjava3\single\SingleNullTests.java</c:v>
                </c:pt>
                <c:pt idx="9051">
                  <c:v>C:\Users\dhava\Dropbox\Assignments\Navya\CPSC-60000\Assignment1\RxJava\src\test\java\io\reactivex\rxjava3\internal\operators\flowable\FlowableGroupByTest.java</c:v>
                </c:pt>
                <c:pt idx="9052">
                  <c:v>C:\Users\dhava\Dropbox\Assignments\Navya\CPSC-60000\Assignment1\RxJava\src\test\java\io\reactivex\rxjava3\internal\operators\flowable\FlowableGroupByTest.java</c:v>
                </c:pt>
                <c:pt idx="9053">
                  <c:v>C:\Users\dhava\Dropbox\Assignments\Navya\CPSC-60000\Assignment1\RxJava\src\test\java\io\reactivex\rxjava3\internal\operators\flowable\FlowableGroupByTest.java</c:v>
                </c:pt>
                <c:pt idx="9054">
                  <c:v>C:\Users\dhava\Dropbox\Assignments\Navya\CPSC-60000\Assignment1\RxJava\src\test\java\io\reactivex\rxjava3\internal\operators\flowable\FlowableGroupByTest.java</c:v>
                </c:pt>
                <c:pt idx="9055">
                  <c:v>C:\Users\dhava\Dropbox\Assignments\Navya\CPSC-60000\Assignment1\RxJava\src\test\java\io\reactivex\rxjava3\internal\operators\flowable\FlowableGroupByTest.java</c:v>
                </c:pt>
                <c:pt idx="9056">
                  <c:v>C:\Users\dhava\Dropbox\Assignments\Navya\CPSC-60000\Assignment1\RxJava\src\main\java\io\reactivex\rxjava3\internal\operators\flowable\FlowableMergeWithCompletable.java</c:v>
                </c:pt>
                <c:pt idx="9057">
                  <c:v>C:\Users\dhava\Dropbox\Assignments\Navya\CPSC-60000\Assignment1\RxJava\src\main\java\io\reactivex\rxjava3\internal\operators\observable\ObservableInternalHelper.java</c:v>
                </c:pt>
                <c:pt idx="9058">
                  <c:v>C:\Users\dhava\Dropbox\Assignments\Navya\CPSC-60000\Assignment1\RxJava\src\test\java\io\reactivex\rxjava3\internal\operators\flowable\FlowableGroupByTest.java</c:v>
                </c:pt>
                <c:pt idx="9059">
                  <c:v>C:\Users\dhava\Dropbox\Assignments\Navya\CPSC-60000\Assignment1\RxJava\src\test\java\io\reactivex\rxjava3\internal\operators\single\SingleConcatMapCompletableTest.java</c:v>
                </c:pt>
                <c:pt idx="9060">
                  <c:v>C:\Users\dhava\Dropbox\Assignments\Navya\CPSC-60000\Assignment1\RxJava\src\test\java\io\reactivex\rxjava3\internal\operators\single\SingleConcatMapCompletableTest.java</c:v>
                </c:pt>
                <c:pt idx="9061">
                  <c:v>C:\Users\dhava\Dropbox\Assignments\Navya\CPSC-60000\Assignment1\RxJava\src\test\java\io\reactivex\rxjava3\internal\operators\single\SingleConcatMapCompletableTest.java</c:v>
                </c:pt>
                <c:pt idx="9062">
                  <c:v>C:\Users\dhava\Dropbox\Assignments\Navya\CPSC-60000\Assignment1\RxJava\src\test\java\io\reactivex\rxjava3\internal\operators\single\SingleConcatMapCompletableTest.java</c:v>
                </c:pt>
                <c:pt idx="9063">
                  <c:v>C:\Users\dhava\Dropbox\Assignments\Navya\CPSC-60000\Assignment1\RxJava\src\test\java\io\reactivex\rxjava3\internal\operators\single\SingleConcatMapCompletableTest.java</c:v>
                </c:pt>
                <c:pt idx="9064">
                  <c:v>C:\Users\dhava\Dropbox\Assignments\Navya\CPSC-60000\Assignment1\RxJava\src\test\java\io\reactivex\rxjava3\internal\operators\observable\ObservableTakeUntilTest.java</c:v>
                </c:pt>
                <c:pt idx="9065">
                  <c:v>C:\Users\dhava\Dropbox\Assignments\Navya\CPSC-60000\Assignment1\RxJava\src\main\java\io\reactivex\rxjava3\internal\operators\observable\ObservableSwitchIfEmpty.java</c:v>
                </c:pt>
                <c:pt idx="9066">
                  <c:v>C:\Users\dhava\Dropbox\Assignments\Navya\CPSC-60000\Assignment1\RxJava\src\main\java\io\reactivex\rxjava3\internal\operators\maybe\MaybeFromCompletable.java</c:v>
                </c:pt>
                <c:pt idx="9067">
                  <c:v>C:\Users\dhava\Dropbox\Assignments\Navya\CPSC-60000\Assignment1\RxJava\src\test\java\io\reactivex\rxjava3\internal\operators\flowable\FlowableZipIterableTest.java</c:v>
                </c:pt>
                <c:pt idx="9068">
                  <c:v>C:\Users\dhava\Dropbox\Assignments\Navya\CPSC-60000\Assignment1\RxJava\src\test\java\io\reactivex\rxjava3\internal\operators\flowable\FlowableGroupByTest.java</c:v>
                </c:pt>
                <c:pt idx="9069">
                  <c:v>C:\Users\dhava\Dropbox\Assignments\Navya\CPSC-60000\Assignment1\RxJava\src\main\java\io\reactivex\rxjava3\internal\operators\flowable\FlowableWindowTimed.java</c:v>
                </c:pt>
                <c:pt idx="9070">
                  <c:v>C:\Users\dhava\Dropbox\Assignments\Navya\CPSC-60000\Assignment1\RxJava\src\test\java\io\reactivex\rxjava3\internal\operators\flowable\FlowableGroupByTest.java</c:v>
                </c:pt>
                <c:pt idx="9071">
                  <c:v>C:\Users\dhava\Dropbox\Assignments\Navya\CPSC-60000\Assignment1\RxJava\src\test\java\io\reactivex\rxjava3\internal\operators\flowable\FlowableGroupByTest.java</c:v>
                </c:pt>
                <c:pt idx="9072">
                  <c:v>C:\Users\dhava\Dropbox\Assignments\Navya\CPSC-60000\Assignment1\RxJava\src\test\java\io\reactivex\rxjava3\internal\operators\flowable\FlowableGroupByTest.java</c:v>
                </c:pt>
                <c:pt idx="9073">
                  <c:v>C:\Users\dhava\Dropbox\Assignments\Navya\CPSC-60000\Assignment1\RxJava\src\test\java\io\reactivex\rxjava3\internal\operators\flowable\FlowableGroupByTest.java</c:v>
                </c:pt>
                <c:pt idx="9074">
                  <c:v>C:\Users\dhava\Dropbox\Assignments\Navya\CPSC-60000\Assignment1\RxJava\src\test\java\io\reactivex\rxjava3\internal\operators\flowable\FlowableGroupByTest.java</c:v>
                </c:pt>
                <c:pt idx="9075">
                  <c:v>C:\Users\dhava\Dropbox\Assignments\Navya\CPSC-60000\Assignment1\RxJava\src\test\java\io\reactivex\rxjava3\observers\SerializedObserverTest.java</c:v>
                </c:pt>
                <c:pt idx="9076">
                  <c:v>C:\Users\dhava\Dropbox\Assignments\Navya\CPSC-60000\Assignment1\RxJava\src\test\java\io\reactivex\rxjava3\internal\operators\observable\ObservableConcatMapSchedulerTest.java</c:v>
                </c:pt>
                <c:pt idx="9077">
                  <c:v>C:\Users\dhava\Dropbox\Assignments\Navya\CPSC-60000\Assignment1\RxJava\src\test\java\io\reactivex\rxjava3\internal\operators\observable\ObservableConcatMapSchedulerTest.java</c:v>
                </c:pt>
                <c:pt idx="9078">
                  <c:v>C:\Users\dhava\Dropbox\Assignments\Navya\CPSC-60000\Assignment1\RxJava\src\test\java\io\reactivex\rxjava3\internal\operators\observable\ObservableConcatMapSchedulerTest.java</c:v>
                </c:pt>
                <c:pt idx="9079">
                  <c:v>C:\Users\dhava\Dropbox\Assignments\Navya\CPSC-60000\Assignment1\RxJava\src\test\java\io\reactivex\rxjava3\internal\operators\observable\ObservableConcatMapSchedulerTest.java</c:v>
                </c:pt>
                <c:pt idx="9080">
                  <c:v>C:\Users\dhava\Dropbox\Assignments\Navya\CPSC-60000\Assignment1\RxJava\src\test\java\io\reactivex\rxjava3\internal\operators\observable\ObservableConcatMapSchedulerTest.java</c:v>
                </c:pt>
                <c:pt idx="9081">
                  <c:v>C:\Users\dhava\Dropbox\Assignments\Navya\CPSC-60000\Assignment1\RxJava\src\test\java\io\reactivex\rxjava3\internal\operators\observable\ObservableConcatMapSchedulerTest.java</c:v>
                </c:pt>
                <c:pt idx="9082">
                  <c:v>C:\Users\dhava\Dropbox\Assignments\Navya\CPSC-60000\Assignment1\RxJava\src\test\java\io\reactivex\rxjava3\internal\operators\maybe\MaybeFlatMapIterableObservableTest.java</c:v>
                </c:pt>
                <c:pt idx="9083">
                  <c:v>C:\Users\dhava\Dropbox\Assignments\Navya\CPSC-60000\Assignment1\RxJava\src\test\java\io\reactivex\rxjava3\internal\operators\maybe\MaybeFlatMapIterableObservableTest.java</c:v>
                </c:pt>
                <c:pt idx="9084">
                  <c:v>C:\Users\dhava\Dropbox\Assignments\Navya\CPSC-60000\Assignment1\RxJava\src\test\java\io\reactivex\rxjava3\internal\operators\maybe\MaybeFlatMapIterableObservableTest.java</c:v>
                </c:pt>
                <c:pt idx="9085">
                  <c:v>C:\Users\dhava\Dropbox\Assignments\Navya\CPSC-60000\Assignment1\RxJava\src\test\java\io\reactivex\rxjava3\internal\operators\observable\ObservableConcatMapSchedulerTest.java</c:v>
                </c:pt>
                <c:pt idx="9086">
                  <c:v>C:\Users\dhava\Dropbox\Assignments\Navya\CPSC-60000\Assignment1\RxJava\src\test\java\io\reactivex\rxjava3\internal\operators\maybe\MaybeFlatMapIterableObservableTest.java</c:v>
                </c:pt>
                <c:pt idx="9087">
                  <c:v>C:\Users\dhava\Dropbox\Assignments\Navya\CPSC-60000\Assignment1\RxJava\src\test\java\io\reactivex\rxjava3\internal\operators\observable\ObservableConcatMapSchedulerTest.java</c:v>
                </c:pt>
                <c:pt idx="9088">
                  <c:v>C:\Users\dhava\Dropbox\Assignments\Navya\CPSC-60000\Assignment1\RxJava\src\test\java\io\reactivex\rxjava3\internal\operators\maybe\MaybeFlatMapIterableObservableTest.java</c:v>
                </c:pt>
                <c:pt idx="9089">
                  <c:v>C:\Users\dhava\Dropbox\Assignments\Navya\CPSC-60000\Assignment1\RxJava\src\test\java\io\reactivex\rxjava3\internal\operators\observable\ObservableConcatMapSchedulerTest.java</c:v>
                </c:pt>
                <c:pt idx="9090">
                  <c:v>C:\Users\dhava\Dropbox\Assignments\Navya\CPSC-60000\Assignment1\RxJava\src\test\java\io\reactivex\rxjava3\internal\operators\maybe\MaybeFlatMapIterableObservableTest.java</c:v>
                </c:pt>
                <c:pt idx="9091">
                  <c:v>C:\Users\dhava\Dropbox\Assignments\Navya\CPSC-60000\Assignment1\RxJava\src\test\java\io\reactivex\rxjava3\internal\operators\observable\ObservableConcatMapSchedulerTest.java</c:v>
                </c:pt>
                <c:pt idx="9092">
                  <c:v>C:\Users\dhava\Dropbox\Assignments\Navya\CPSC-60000\Assignment1\RxJava\src\test\java\io\reactivex\rxjava3\internal\operators\maybe\MaybeFlatMapIterableObservableTest.java</c:v>
                </c:pt>
                <c:pt idx="9093">
                  <c:v>C:\Users\dhava\Dropbox\Assignments\Navya\CPSC-60000\Assignment1\RxJava\src\test\java\io\reactivex\rxjava3\processors\ReplayProcessorTest.java</c:v>
                </c:pt>
                <c:pt idx="9094">
                  <c:v>C:\Users\dhava\Dropbox\Assignments\Navya\CPSC-60000\Assignment1\RxJava\src\test\java\io\reactivex\rxjava3\internal\operators\maybe\MaybeFlatMapIterableObservableTest.java</c:v>
                </c:pt>
                <c:pt idx="9095">
                  <c:v>C:\Users\dhava\Dropbox\Assignments\Navya\CPSC-60000\Assignment1\RxJava\src\test\java\io\reactivex\rxjava3\processors\ReplayProcessorTest.java</c:v>
                </c:pt>
                <c:pt idx="9096">
                  <c:v>C:\Users\dhava\Dropbox\Assignments\Navya\CPSC-60000\Assignment1\RxJava\src\test\java\io\reactivex\rxjava3\internal\operators\flowable\FlowableDelayTest.java</c:v>
                </c:pt>
                <c:pt idx="9097">
                  <c:v>C:\Users\dhava\Dropbox\Assignments\Navya\CPSC-60000\Assignment1\RxJava\src\test\java\io\reactivex\rxjava3\processors\ReplayProcessorTest.java</c:v>
                </c:pt>
                <c:pt idx="9098">
                  <c:v>C:\Users\dhava\Dropbox\Assignments\Navya\CPSC-60000\Assignment1\RxJava\src\test\java\io\reactivex\rxjava3\internal\operators\flowable\FlowableDelayTest.java</c:v>
                </c:pt>
                <c:pt idx="9099">
                  <c:v>C:\Users\dhava\Dropbox\Assignments\Navya\CPSC-60000\Assignment1\RxJava\src\test\java\io\reactivex\rxjava3\internal\operators\maybe\MaybeFlatMapIterableObservableTest.java</c:v>
                </c:pt>
                <c:pt idx="9100">
                  <c:v>C:\Users\dhava\Dropbox\Assignments\Navya\CPSC-60000\Assignment1\RxJava\src\test\java\io\reactivex\rxjava3\processors\ReplayProcessorTest.java</c:v>
                </c:pt>
                <c:pt idx="9101">
                  <c:v>C:\Users\dhava\Dropbox\Assignments\Navya\CPSC-60000\Assignment1\RxJava\src\test\java\io\reactivex\rxjava3\internal\operators\flowable\FlowableDelayTest.java</c:v>
                </c:pt>
                <c:pt idx="9102">
                  <c:v>C:\Users\dhava\Dropbox\Assignments\Navya\CPSC-60000\Assignment1\RxJava\src\test\java\io\reactivex\rxjava3\flowable\FlowableEventStream.java</c:v>
                </c:pt>
                <c:pt idx="9103">
                  <c:v>C:\Users\dhava\Dropbox\Assignments\Navya\CPSC-60000\Assignment1\RxJava\src\test\java\io\reactivex\rxjava3\internal\operators\flowable\FlowableDelayTest.java</c:v>
                </c:pt>
                <c:pt idx="9104">
                  <c:v>C:\Users\dhava\Dropbox\Assignments\Navya\CPSC-60000\Assignment1\RxJava\src\test\java\io\reactivex\rxjava3\internal\operators\flowable\FlowableDelayTest.java</c:v>
                </c:pt>
                <c:pt idx="9105">
                  <c:v>C:\Users\dhava\Dropbox\Assignments\Navya\CPSC-60000\Assignment1\RxJava\src\test\java\io\reactivex\rxjava3\internal\operators\flowable\FlowableDelayTest.java</c:v>
                </c:pt>
                <c:pt idx="9106">
                  <c:v>C:\Users\dhava\Dropbox\Assignments\Navya\CPSC-60000\Assignment1\RxJava\src\test\java\io\reactivex\rxjava3\internal\operators\flowable\FlowableDelayTest.java</c:v>
                </c:pt>
                <c:pt idx="9107">
                  <c:v>C:\Users\dhava\Dropbox\Assignments\Navya\CPSC-60000\Assignment1\RxJava\src\test\java\io\reactivex\rxjava3\internal\operators\flowable\FlowableDelayTest.java</c:v>
                </c:pt>
                <c:pt idx="9108">
                  <c:v>C:\Users\dhava\Dropbox\Assignments\Navya\CPSC-60000\Assignment1\RxJava\src\test\java\io\reactivex\rxjava3\internal\operators\flowable\FlowableDelayTest.java</c:v>
                </c:pt>
                <c:pt idx="9109">
                  <c:v>C:\Users\dhava\Dropbox\Assignments\Navya\CPSC-60000\Assignment1\RxJava\src\test\java\io\reactivex\rxjava3\processors\ReplayProcessorTest.java</c:v>
                </c:pt>
                <c:pt idx="9110">
                  <c:v>C:\Users\dhava\Dropbox\Assignments\Navya\CPSC-60000\Assignment1\RxJava\src\test\java\io\reactivex\rxjava3\internal\operators\flowable\FlowableDelayTest.java</c:v>
                </c:pt>
                <c:pt idx="9111">
                  <c:v>C:\Users\dhava\Dropbox\Assignments\Navya\CPSC-60000\Assignment1\RxJava\src\test\java\io\reactivex\rxjava3\processors\ReplayProcessorTest.java</c:v>
                </c:pt>
                <c:pt idx="9112">
                  <c:v>C:\Users\dhava\Dropbox\Assignments\Navya\CPSC-60000\Assignment1\RxJava\src\test\java\io\reactivex\rxjava3\processors\ReplayProcessorTest.java</c:v>
                </c:pt>
                <c:pt idx="9113">
                  <c:v>C:\Users\dhava\Dropbox\Assignments\Navya\CPSC-60000\Assignment1\RxJava\src\test\java\io\reactivex\rxjava3\processors\ReplayProcessorTest.java</c:v>
                </c:pt>
                <c:pt idx="9114">
                  <c:v>C:\Users\dhava\Dropbox\Assignments\Navya\CPSC-60000\Assignment1\RxJava\src\test\java\io\reactivex\rxjava3\processors\ReplayProcessorTest.java</c:v>
                </c:pt>
                <c:pt idx="9115">
                  <c:v>C:\Users\dhava\Dropbox\Assignments\Navya\CPSC-60000\Assignment1\RxJava\src\test\java\io\reactivex\rxjava3\processors\ReplayProcessorTest.java</c:v>
                </c:pt>
                <c:pt idx="9116">
                  <c:v>C:\Users\dhava\Dropbox\Assignments\Navya\CPSC-60000\Assignment1\RxJava\src\test\java\io\reactivex\rxjava3\internal\operators\observable\ObservableConcatMapSchedulerTest.java</c:v>
                </c:pt>
                <c:pt idx="9117">
                  <c:v>C:\Users\dhava\Dropbox\Assignments\Navya\CPSC-60000\Assignment1\RxJava\src\test\java\io\reactivex\rxjava3\internal\operators\observable\ObservableConcatMapSchedulerTest.java</c:v>
                </c:pt>
                <c:pt idx="9118">
                  <c:v>C:\Users\dhava\Dropbox\Assignments\Navya\CPSC-60000\Assignment1\RxJava\src\main\java\io\reactivex\rxjava3\internal\operators\maybe\MaybeOnErrorComplete.java</c:v>
                </c:pt>
                <c:pt idx="9119">
                  <c:v>C:\Users\dhava\Dropbox\Assignments\Navya\CPSC-60000\Assignment1\RxJava\src\test\java\io\reactivex\rxjava3\internal\operators\observable\ObservableConcatMapSchedulerTest.java</c:v>
                </c:pt>
                <c:pt idx="9120">
                  <c:v>C:\Users\dhava\Dropbox\Assignments\Navya\CPSC-60000\Assignment1\RxJava\src\main\java\io\reactivex\rxjava3\internal\operators\observable\ObservableDebounce.java</c:v>
                </c:pt>
                <c:pt idx="9121">
                  <c:v>C:\Users\dhava\Dropbox\Assignments\Navya\CPSC-60000\Assignment1\RxJava\src\main\java\io\reactivex\rxjava3\internal\operators\single\SingleFlatMapMaybe.java</c:v>
                </c:pt>
                <c:pt idx="9122">
                  <c:v>C:\Users\dhava\Dropbox\Assignments\Navya\CPSC-60000\Assignment1\RxJava\src\test\java\io\reactivex\rxjava3\internal\operators\flowable\FlowableReplayEagerTruncateTest.java</c:v>
                </c:pt>
                <c:pt idx="9123">
                  <c:v>C:\Users\dhava\Dropbox\Assignments\Navya\CPSC-60000\Assignment1\RxJava\src\main\java\io\reactivex\rxjava3\internal\operators\flowable\FlowableTakeUntilPredicate.java</c:v>
                </c:pt>
                <c:pt idx="9124">
                  <c:v>C:\Users\dhava\Dropbox\Assignments\Navya\CPSC-60000\Assignment1\RxJava\src\main\java\io\reactivex\rxjava3\internal\operators\flowable\FlowableBufferBoundary.java</c:v>
                </c:pt>
                <c:pt idx="9125">
                  <c:v>C:\Users\dhava\Dropbox\Assignments\Navya\CPSC-60000\Assignment1\RxJava\src\jmh\java\io\reactivex\rxjava3\xmapz\FlowableSwitchMapMaybePerf.java</c:v>
                </c:pt>
                <c:pt idx="9126">
                  <c:v>C:\Users\dhava\Dropbox\Assignments\Navya\CPSC-60000\Assignment1\RxJava\src\test\java\io\reactivex\rxjava3\internal\operators\flowable\FlowableScanTest.java</c:v>
                </c:pt>
                <c:pt idx="9127">
                  <c:v>C:\Users\dhava\Dropbox\Assignments\Navya\CPSC-60000\Assignment1\RxJava\src\test\java\io\reactivex\rxjava3\internal\operators\flowable\FlowableDelayTest.java</c:v>
                </c:pt>
                <c:pt idx="9128">
                  <c:v>C:\Users\dhava\Dropbox\Assignments\Navya\CPSC-60000\Assignment1\RxJava\src\test\java\io\reactivex\rxjava3\internal\operators\flowable\FlowableDelayTest.java</c:v>
                </c:pt>
                <c:pt idx="9129">
                  <c:v>C:\Users\dhava\Dropbox\Assignments\Navya\CPSC-60000\Assignment1\RxJava\src\test\java\io\reactivex\rxjava3\internal\operators\flowable\FlowableDelayTest.java</c:v>
                </c:pt>
                <c:pt idx="9130">
                  <c:v>C:\Users\dhava\Dropbox\Assignments\Navya\CPSC-60000\Assignment1\RxJava\src\test\java\io\reactivex\rxjava3\internal\operators\flowable\FlowableDelayTest.java</c:v>
                </c:pt>
                <c:pt idx="9131">
                  <c:v>C:\Users\dhava\Dropbox\Assignments\Navya\CPSC-60000\Assignment1\RxJava\src\test\java\io\reactivex\rxjava3\internal\operators\flowable\FlowableDelayTest.java</c:v>
                </c:pt>
                <c:pt idx="9132">
                  <c:v>C:\Users\dhava\Dropbox\Assignments\Navya\CPSC-60000\Assignment1\RxJava\src\test\java\io\reactivex\rxjava3\internal\operators\flowable\FlowableRetryTest.java</c:v>
                </c:pt>
                <c:pt idx="9133">
                  <c:v>C:\Users\dhava\Dropbox\Assignments\Navya\CPSC-60000\Assignment1\RxJava\src\main\java\io\reactivex\rxjava3\internal\operators\completable\CompletableCache.java</c:v>
                </c:pt>
                <c:pt idx="9134">
                  <c:v>C:\Users\dhava\Dropbox\Assignments\Navya\CPSC-60000\Assignment1\RxJava\src\test\java\io\reactivex\rxjava3\schedulers\ExecutorSchedulerFairTest.java</c:v>
                </c:pt>
                <c:pt idx="9135">
                  <c:v>C:\Users\dhava\Dropbox\Assignments\Navya\CPSC-60000\Assignment1\RxJava\src\test\java\io\reactivex\rxjava3\schedulers\ExecutorSchedulerFairTest.java</c:v>
                </c:pt>
                <c:pt idx="9136">
                  <c:v>C:\Users\dhava\Dropbox\Assignments\Navya\CPSC-60000\Assignment1\RxJava\src\main\java\io\reactivex\rxjava3\internal\operators\observable\ObservableCountSingle.java</c:v>
                </c:pt>
                <c:pt idx="9137">
                  <c:v>C:\Users\dhava\Dropbox\Assignments\Navya\CPSC-60000\Assignment1\RxJava\src\test\java\io\reactivex\rxjava3\internal\operators\flowable\FlowableConcatMapSchedulerTest.java</c:v>
                </c:pt>
                <c:pt idx="9138">
                  <c:v>C:\Users\dhava\Dropbox\Assignments\Navya\CPSC-60000\Assignment1\RxJava\src\test\java\io\reactivex\rxjava3\internal\operators\flowable\FlowableConcatMapSchedulerTest.java</c:v>
                </c:pt>
                <c:pt idx="9139">
                  <c:v>C:\Users\dhava\Dropbox\Assignments\Navya\CPSC-60000\Assignment1\RxJava\src\test\java\io\reactivex\rxjava3\internal\operators\flowable\FlowableConcatMapSchedulerTest.java</c:v>
                </c:pt>
                <c:pt idx="9140">
                  <c:v>C:\Users\dhava\Dropbox\Assignments\Navya\CPSC-60000\Assignment1\RxJava\src\test\java\io\reactivex\rxjava3\internal\operators\flowable\FlowableConcatMapSchedulerTest.java</c:v>
                </c:pt>
                <c:pt idx="9141">
                  <c:v>C:\Users\dhava\Dropbox\Assignments\Navya\CPSC-60000\Assignment1\RxJava\src\test\java\io\reactivex\rxjava3\internal\operators\flowable\FlowableConcatMapSchedulerTest.java</c:v>
                </c:pt>
                <c:pt idx="9142">
                  <c:v>C:\Users\dhava\Dropbox\Assignments\Navya\CPSC-60000\Assignment1\RxJava\src\test\java\io\reactivex\rxjava3\internal\operators\flowable\FlowableConcatMapSchedulerTest.java</c:v>
                </c:pt>
                <c:pt idx="9143">
                  <c:v>C:\Users\dhava\Dropbox\Assignments\Navya\CPSC-60000\Assignment1\RxJava\src\test\java\io\reactivex\rxjava3\internal\operators\flowable\FlowableConcatMapSchedulerTest.java</c:v>
                </c:pt>
                <c:pt idx="9144">
                  <c:v>C:\Users\dhava\Dropbox\Assignments\Navya\CPSC-60000\Assignment1\RxJava\src\main\java\io\reactivex\rxjava3\internal\operators\flowable\FlowableScanSeed.java</c:v>
                </c:pt>
                <c:pt idx="9145">
                  <c:v>C:\Users\dhava\Dropbox\Assignments\Navya\CPSC-60000\Assignment1\RxJava\src\test\java\io\reactivex\rxjava3\internal\operators\flowable\FlowableConcatMapSchedulerTest.java</c:v>
                </c:pt>
                <c:pt idx="9146">
                  <c:v>C:\Users\dhava\Dropbox\Assignments\Navya\CPSC-60000\Assignment1\RxJava\src\test\java\io\reactivex\rxjava3\internal\operators\flowable\FlowableConcatMapSchedulerTest.java</c:v>
                </c:pt>
                <c:pt idx="9147">
                  <c:v>C:\Users\dhava\Dropbox\Assignments\Navya\CPSC-60000\Assignment1\RxJava\src\test\java\io\reactivex\rxjava3\tck\ConcatWithMaybeTckTest.java</c:v>
                </c:pt>
                <c:pt idx="9148">
                  <c:v>C:\Users\dhava\Dropbox\Assignments\Navya\CPSC-60000\Assignment1\RxJava\src\test\java\io\reactivex\rxjava3\internal\util\CrashingMappedIterable.java</c:v>
                </c:pt>
                <c:pt idx="9149">
                  <c:v>C:\Users\dhava\Dropbox\Assignments\Navya\CPSC-60000\Assignment1\RxJava\src\test\java\io\reactivex\rxjava3\schedulers\SchedulerWorkerTest.java</c:v>
                </c:pt>
                <c:pt idx="9150">
                  <c:v>C:\Users\dhava\Dropbox\Assignments\Navya\CPSC-60000\Assignment1\RxJava\src\test\java\io\reactivex\rxjava3\internal\operators\observable\ObservableTakeLastTimedTest.java</c:v>
                </c:pt>
                <c:pt idx="9151">
                  <c:v>C:\Users\dhava\Dropbox\Assignments\Navya\CPSC-60000\Assignment1\RxJava\src\test\java\io\reactivex\rxjava3\processors\ReplayProcessorTest.java</c:v>
                </c:pt>
                <c:pt idx="9152">
                  <c:v>C:\Users\dhava\Dropbox\Assignments\Navya\CPSC-60000\Assignment1\RxJava\src\test\java\io\reactivex\rxjava3\processors\ReplayProcessorTest.java</c:v>
                </c:pt>
                <c:pt idx="9153">
                  <c:v>C:\Users\dhava\Dropbox\Assignments\Navya\CPSC-60000\Assignment1\RxJava\src\test\java\io\reactivex\rxjava3\processors\ReplayProcessorTest.java</c:v>
                </c:pt>
                <c:pt idx="9154">
                  <c:v>C:\Users\dhava\Dropbox\Assignments\Navya\CPSC-60000\Assignment1\RxJava\src\test\java\io\reactivex\rxjava3\processors\ReplayProcessorTest.java</c:v>
                </c:pt>
                <c:pt idx="9155">
                  <c:v>C:\Users\dhava\Dropbox\Assignments\Navya\CPSC-60000\Assignment1\RxJava\src\test\java\io\reactivex\rxjava3\internal\operators\single\SingleObserveOnTest.java</c:v>
                </c:pt>
                <c:pt idx="9156">
                  <c:v>C:\Users\dhava\Dropbox\Assignments\Navya\CPSC-60000\Assignment1\RxJava\src\test\java\io\reactivex\rxjava3\processors\ReplayProcessorTest.java</c:v>
                </c:pt>
                <c:pt idx="9157">
                  <c:v>C:\Users\dhava\Dropbox\Assignments\Navya\CPSC-60000\Assignment1\RxJava\src\test\java\io\reactivex\rxjava3\processors\ReplayProcessorTest.java</c:v>
                </c:pt>
                <c:pt idx="9158">
                  <c:v>C:\Users\dhava\Dropbox\Assignments\Navya\CPSC-60000\Assignment1\RxJava\src\test\java\io\reactivex\rxjava3\processors\ReplayProcessorTest.java</c:v>
                </c:pt>
                <c:pt idx="9159">
                  <c:v>C:\Users\dhava\Dropbox\Assignments\Navya\CPSC-60000\Assignment1\RxJava\src\test\java\io\reactivex\rxjava3\internal\operators\flowable\FlowableTakeUntilTest.java</c:v>
                </c:pt>
                <c:pt idx="9160">
                  <c:v>C:\Users\dhava\Dropbox\Assignments\Navya\CPSC-60000\Assignment1\RxJava\src\test\java\io\reactivex\rxjava3\processors\ReplayProcessorTest.java</c:v>
                </c:pt>
                <c:pt idx="9161">
                  <c:v>C:\Users\dhava\Dropbox\Assignments\Navya\CPSC-60000\Assignment1\RxJava\src\main\java\io\reactivex\rxjava3\internal\operators\parallel\ParallelDoOnNextTry.java</c:v>
                </c:pt>
                <c:pt idx="9162">
                  <c:v>C:\Users\dhava\Dropbox\Assignments\Navya\CPSC-60000\Assignment1\RxJava\src\test\java\io\reactivex\rxjava3\internal\disposables\ListCompositeDisposableTest.java</c:v>
                </c:pt>
                <c:pt idx="9163">
                  <c:v>C:\Users\dhava\Dropbox\Assignments\Navya\CPSC-60000\Assignment1\RxJava\src\test\java\io\reactivex\rxjava3\internal\operators\flowable\FlowableConcatMapEagerTest.java</c:v>
                </c:pt>
                <c:pt idx="9164">
                  <c:v>C:\Users\dhava\Dropbox\Assignments\Navya\CPSC-60000\Assignment1\RxJava\src\main\java\io\reactivex\rxjava3\internal\operators\observable\ObservableTimeout.java</c:v>
                </c:pt>
                <c:pt idx="9165">
                  <c:v>C:\Users\dhava\Dropbox\Assignments\Navya\CPSC-60000\Assignment1\RxJava\src\main\java\io\reactivex\rxjava3\core\FlowableOperator.java</c:v>
                </c:pt>
                <c:pt idx="9166">
                  <c:v>C:\Users\dhava\Dropbox\Assignments\Navya\CPSC-60000\Assignment1\RxJava\src\main\java\io\reactivex\rxjava3\internal\operators\single\SingleCreate.java</c:v>
                </c:pt>
                <c:pt idx="9167">
                  <c:v>C:\Users\dhava\Dropbox\Assignments\Navya\CPSC-60000\Assignment1\RxJava\src\test\java\io\reactivex\rxjava3\internal\operators\flowable\FlowableStartWithTest.java</c:v>
                </c:pt>
                <c:pt idx="9168">
                  <c:v>C:\Users\dhava\Dropbox\Assignments\Navya\CPSC-60000\Assignment1\RxJava\src\main\java\io\reactivex\rxjava3\schedulers\Schedulers.java</c:v>
                </c:pt>
                <c:pt idx="9169">
                  <c:v>C:\Users\dhava\Dropbox\Assignments\Navya\CPSC-60000\Assignment1\RxJava\src\main\java\io\reactivex\rxjava3\internal\operators\flowable\FlowableInternalHelper.java</c:v>
                </c:pt>
                <c:pt idx="9170">
                  <c:v>C:\Users\dhava\Dropbox\Assignments\Navya\CPSC-60000\Assignment1\RxJava\src\main\java\io\reactivex\rxjava3\internal\jdk8\ObservableCollectWithCollectorSingle.java</c:v>
                </c:pt>
                <c:pt idx="9171">
                  <c:v>C:\Users\dhava\Dropbox\Assignments\Navya\CPSC-60000\Assignment1\RxJava\src\main\java\io\reactivex\rxjava3\internal\operators\completable\CompletableAmb.java</c:v>
                </c:pt>
                <c:pt idx="9172">
                  <c:v>C:\Users\dhava\Dropbox\Assignments\Navya\CPSC-60000\Assignment1\RxJava\src\test\java\io\reactivex\rxjava3\internal\jdk8\ObservableFromOptionalTest.java</c:v>
                </c:pt>
                <c:pt idx="9173">
                  <c:v>C:\Users\dhava\Dropbox\Assignments\Navya\CPSC-60000\Assignment1\RxJava\src\test\java\io\reactivex\rxjava3\internal\operators\completable\CompletableTakeUntilTest.java</c:v>
                </c:pt>
                <c:pt idx="9174">
                  <c:v>C:\Users\dhava\Dropbox\Assignments\Navya\CPSC-60000\Assignment1\RxJava\src\test\java\io\reactivex\rxjava3\internal\operators\completable\CompletableTakeUntilTest.java</c:v>
                </c:pt>
                <c:pt idx="9175">
                  <c:v>C:\Users\dhava\Dropbox\Assignments\Navya\CPSC-60000\Assignment1\RxJava\src\test\java\io\reactivex\rxjava3\internal\operators\completable\CompletableTakeUntilTest.java</c:v>
                </c:pt>
                <c:pt idx="9176">
                  <c:v>C:\Users\dhava\Dropbox\Assignments\Navya\CPSC-60000\Assignment1\RxJava\src\test\java\io\reactivex\rxjava3\internal\operators\completable\CompletableTakeUntilTest.java</c:v>
                </c:pt>
                <c:pt idx="9177">
                  <c:v>C:\Users\dhava\Dropbox\Assignments\Navya\CPSC-60000\Assignment1\RxJava\src\main\java\io\reactivex\rxjava3\internal\operators\completable\CompletableNever.java</c:v>
                </c:pt>
                <c:pt idx="9178">
                  <c:v>C:\Users\dhava\Dropbox\Assignments\Navya\CPSC-60000\Assignment1\RxJava\src\jmh\java\io\reactivex\rxjava3\xmapz\ObservableConcatMapSinglePerf.java</c:v>
                </c:pt>
                <c:pt idx="9179">
                  <c:v>C:\Users\dhava\Dropbox\Assignments\Navya\CPSC-60000\Assignment1\RxJava\src\main\java\io\reactivex\rxjava3\internal\operators\flowable\FlowableAny.java</c:v>
                </c:pt>
                <c:pt idx="9180">
                  <c:v>C:\Users\dhava\Dropbox\Assignments\Navya\CPSC-60000\Assignment1\RxJava\src\test\java\io\reactivex\rxjava3\internal\operators\observable\ObservableFromCallableTest.java</c:v>
                </c:pt>
                <c:pt idx="9181">
                  <c:v>C:\Users\dhava\Dropbox\Assignments\Navya\CPSC-60000\Assignment1\RxJava\src\test\java\io\reactivex\rxjava3\internal\operators\flowable\FlowableThrottleLatestTest.java</c:v>
                </c:pt>
                <c:pt idx="9182">
                  <c:v>C:\Users\dhava\Dropbox\Assignments\Navya\CPSC-60000\Assignment1\RxJava\src\test\java\io\reactivex\rxjava3\internal\operators\flowable\FlowableThrottleLatestTest.java</c:v>
                </c:pt>
                <c:pt idx="9183">
                  <c:v>C:\Users\dhava\Dropbox\Assignments\Navya\CPSC-60000\Assignment1\RxJava\src\test\java\io\reactivex\rxjava3\schedulers\SchedulerWorkerTest.java</c:v>
                </c:pt>
                <c:pt idx="9184">
                  <c:v>C:\Users\dhava\Dropbox\Assignments\Navya\CPSC-60000\Assignment1\RxJava\src\main\java\io\reactivex\rxjava3\internal\operators\flowable\FlowableIgnoreElementsCompletable.java</c:v>
                </c:pt>
                <c:pt idx="9185">
                  <c:v>C:\Users\dhava\Dropbox\Assignments\Navya\CPSC-60000\Assignment1\RxJava\src\test\java\io\reactivex\rxjava3\parallel\ParallelCollectTest.java</c:v>
                </c:pt>
                <c:pt idx="9186">
                  <c:v>C:\Users\dhava\Dropbox\Assignments\Navya\CPSC-60000\Assignment1\RxJava\src\main\java\io\reactivex\rxjava3\internal\operators\flowable\FlowableOnBackpressureBuffer.java</c:v>
                </c:pt>
                <c:pt idx="9187">
                  <c:v>C:\Users\dhava\Dropbox\Assignments\Navya\CPSC-60000\Assignment1\RxJava\src\test\java\io\reactivex\rxjava3\internal\operators\observable\ObservableTakeLastOneTest.java</c:v>
                </c:pt>
                <c:pt idx="9188">
                  <c:v>C:\Users\dhava\Dropbox\Assignments\Navya\CPSC-60000\Assignment1\RxJava\src\test\java\io\reactivex\rxjava3\internal\operators\flowable\FlowableUsingTest.java</c:v>
                </c:pt>
                <c:pt idx="9189">
                  <c:v>C:\Users\dhava\Dropbox\Assignments\Navya\CPSC-60000\Assignment1\RxJava\src\test\java\io\reactivex\rxjava3\internal\operators\observable\ObservableWindowWithObservableTest.java</c:v>
                </c:pt>
                <c:pt idx="9190">
                  <c:v>C:\Users\dhava\Dropbox\Assignments\Navya\CPSC-60000\Assignment1\RxJava\src\test\java\io\reactivex\rxjava3\internal\operators\flowable\FlowableSubscribeOnTest.java</c:v>
                </c:pt>
                <c:pt idx="9191">
                  <c:v>C:\Users\dhava\Dropbox\Assignments\Navya\CPSC-60000\Assignment1\RxJava\src\test\java\io\reactivex\rxjava3\subjects\ReplaySubjectBoundedConcurrencyTest.java</c:v>
                </c:pt>
                <c:pt idx="9192">
                  <c:v>C:\Users\dhava\Dropbox\Assignments\Navya\CPSC-60000\Assignment1\RxJava\src\test\java\io\reactivex\rxjava3\tck\FromIterableTckTest.java</c:v>
                </c:pt>
                <c:pt idx="9193">
                  <c:v>C:\Users\dhava\Dropbox\Assignments\Navya\CPSC-60000\Assignment1\RxJava\src\test\java\io\reactivex\rxjava3\flowable\FlowableCovarianceTest.java</c:v>
                </c:pt>
                <c:pt idx="9194">
                  <c:v>C:\Users\dhava\Dropbox\Assignments\Navya\CPSC-60000\Assignment1\RxJava\src\jmh\java\io\reactivex\rxjava3\xmapz\FlowableConcatMapMaybePerf.java</c:v>
                </c:pt>
                <c:pt idx="9195">
                  <c:v>C:\Users\dhava\Dropbox\Assignments\Navya\CPSC-60000\Assignment1\RxJava\src\jmh\java\io\reactivex\rxjava3\parallel\ParallelPerf.java</c:v>
                </c:pt>
                <c:pt idx="9196">
                  <c:v>C:\Users\dhava\Dropbox\Assignments\Navya\CPSC-60000\Assignment1\RxJava\src\test\java\io\reactivex\rxjava3\internal\operators\observable\ObservableDoOnUnsubscribeTest.java</c:v>
                </c:pt>
                <c:pt idx="9197">
                  <c:v>C:\Users\dhava\Dropbox\Assignments\Navya\CPSC-60000\Assignment1\RxJava\src\test\java\io\reactivex\rxjava3\parallel\ParallelReduceTest.java</c:v>
                </c:pt>
                <c:pt idx="9198">
                  <c:v>C:\Users\dhava\Dropbox\Assignments\Navya\CPSC-60000\Assignment1\RxJava\src\test\java\io\reactivex\rxjava3\internal\operators\observable\ObservableDoOnUnsubscribeTest.java</c:v>
                </c:pt>
                <c:pt idx="9199">
                  <c:v>C:\Users\dhava\Dropbox\Assignments\Navya\CPSC-60000\Assignment1\RxJava\src\test\java\io\reactivex\rxjava3\internal\operators\observable\ObservableDoOnUnsubscribeTest.java</c:v>
                </c:pt>
                <c:pt idx="9200">
                  <c:v>C:\Users\dhava\Dropbox\Assignments\Navya\CPSC-60000\Assignment1\RxJava\src\test\java\io\reactivex\rxjava3\internal\operators\observable\ObservableDoOnUnsubscribeTest.java</c:v>
                </c:pt>
                <c:pt idx="9201">
                  <c:v>C:\Users\dhava\Dropbox\Assignments\Navya\CPSC-60000\Assignment1\RxJava\src\main\java\io\reactivex\rxjava3\internal\operators\maybe\MaybeFilterSingle.java</c:v>
                </c:pt>
                <c:pt idx="9202">
                  <c:v>C:\Users\dhava\Dropbox\Assignments\Navya\CPSC-60000\Assignment1\RxJava\src\test\java\io\reactivex\rxjava3\internal\operators\observable\ObservableDoOnUnsubscribeTest.java</c:v>
                </c:pt>
                <c:pt idx="9203">
                  <c:v>C:\Users\dhava\Dropbox\Assignments\Navya\CPSC-60000\Assignment1\RxJava\src\test\java\io\reactivex\rxjava3\internal\operators\observable\ObservableDoOnUnsubscribeTest.java</c:v>
                </c:pt>
                <c:pt idx="9204">
                  <c:v>C:\Users\dhava\Dropbox\Assignments\Navya\CPSC-60000\Assignment1\RxJava\src\test\java\io\reactivex\rxjava3\internal\operators\observable\ObservableDelaySubscriptionOtherTest.java</c:v>
                </c:pt>
                <c:pt idx="9205">
                  <c:v>C:\Users\dhava\Dropbox\Assignments\Navya\CPSC-60000\Assignment1\RxJava\src\main\java\io\reactivex\rxjava3\internal\operators\flowable\FlowableScanSeed.java</c:v>
                </c:pt>
                <c:pt idx="9206">
                  <c:v>C:\Users\dhava\Dropbox\Assignments\Navya\CPSC-60000\Assignment1\RxJava\src\test\java\io\reactivex\rxjava3\internal\operators\observable\ObservableDelaySubscriptionOtherTest.java</c:v>
                </c:pt>
                <c:pt idx="9207">
                  <c:v>C:\Users\dhava\Dropbox\Assignments\Navya\CPSC-60000\Assignment1\RxJava\src\test\java\io\reactivex\rxjava3\internal\observers\DisposableLambdaObserverTest.java</c:v>
                </c:pt>
                <c:pt idx="9208">
                  <c:v>C:\Users\dhava\Dropbox\Assignments\Navya\CPSC-60000\Assignment1\RxJava\src\test\java\io\reactivex\rxjava3\internal\operators\flowable\FlowableSwitchTest.java</c:v>
                </c:pt>
                <c:pt idx="9209">
                  <c:v>C:\Users\dhava\Dropbox\Assignments\Navya\CPSC-60000\Assignment1\RxJava\src\test\java\io\reactivex\rxjava3\internal\operators\observable\ObservableDelaySubscriptionOtherTest.java</c:v>
                </c:pt>
                <c:pt idx="9210">
                  <c:v>C:\Users\dhava\Dropbox\Assignments\Navya\CPSC-60000\Assignment1\RxJava\src\test\java\io\reactivex\rxjava3\internal\operators\observable\ObservableDoOnUnsubscribeTest.java</c:v>
                </c:pt>
                <c:pt idx="9211">
                  <c:v>C:\Users\dhava\Dropbox\Assignments\Navya\CPSC-60000\Assignment1\RxJava\src\test\java\io\reactivex\rxjava3\internal\operators\flowable\FlowableSwitchTest.java</c:v>
                </c:pt>
                <c:pt idx="9212">
                  <c:v>C:\Users\dhava\Dropbox\Assignments\Navya\CPSC-60000\Assignment1\RxJava\src\test\java\io\reactivex\rxjava3\internal\operators\observable\ObservableDelaySubscriptionOtherTest.java</c:v>
                </c:pt>
                <c:pt idx="9213">
                  <c:v>C:\Users\dhava\Dropbox\Assignments\Navya\CPSC-60000\Assignment1\RxJava\src\test\java\io\reactivex\rxjava3\internal\operators\flowable\FlowableSwitchTest.java</c:v>
                </c:pt>
                <c:pt idx="9214">
                  <c:v>C:\Users\dhava\Dropbox\Assignments\Navya\CPSC-60000\Assignment1\RxJava\src\test\java\io\reactivex\rxjava3\internal\operators\observable\ObservableDelaySubscriptionOtherTest.java</c:v>
                </c:pt>
                <c:pt idx="9215">
                  <c:v>C:\Users\dhava\Dropbox\Assignments\Navya\CPSC-60000\Assignment1\RxJava\src\test\java\io\reactivex\rxjava3\internal\operators\completable\CompletableAwaitTest.java</c:v>
                </c:pt>
                <c:pt idx="9216">
                  <c:v>C:\Users\dhava\Dropbox\Assignments\Navya\CPSC-60000\Assignment1\RxJava\src\test\java\io\reactivex\rxjava3\internal\operators\flowable\FlowableDelayTest.java</c:v>
                </c:pt>
                <c:pt idx="9217">
                  <c:v>C:\Users\dhava\Dropbox\Assignments\Navya\CPSC-60000\Assignment1\RxJava\src\test\java\io\reactivex\rxjava3\internal\operators\flowable\FlowableDelayTest.java</c:v>
                </c:pt>
                <c:pt idx="9218">
                  <c:v>C:\Users\dhava\Dropbox\Assignments\Navya\CPSC-60000\Assignment1\RxJava\src\main\java\io\reactivex\rxjava3\functions\Function.java</c:v>
                </c:pt>
                <c:pt idx="9219">
                  <c:v>C:\Users\dhava\Dropbox\Assignments\Navya\CPSC-60000\Assignment1\RxJava\src\test\java\io\reactivex\rxjava3\internal\operators\flowable\FlowableDelayTest.java</c:v>
                </c:pt>
                <c:pt idx="9220">
                  <c:v>C:\Users\dhava\Dropbox\Assignments\Navya\CPSC-60000\Assignment1\RxJava\src\test\java\io\reactivex\rxjava3\processors\ReplayProcessorBoundedConcurrencyTest.java</c:v>
                </c:pt>
                <c:pt idx="9221">
                  <c:v>C:\Users\dhava\Dropbox\Assignments\Navya\CPSC-60000\Assignment1\RxJava\src\test\java\io\reactivex\rxjava3\internal\operators\flowable\FlowableDelayTest.java</c:v>
                </c:pt>
                <c:pt idx="9222">
                  <c:v>C:\Users\dhava\Dropbox\Assignments\Navya\CPSC-60000\Assignment1\RxJava\src\test\java\io\reactivex\rxjava3\internal\operators\flowable\FlowableDelayTest.java</c:v>
                </c:pt>
                <c:pt idx="9223">
                  <c:v>C:\Users\dhava\Dropbox\Assignments\Navya\CPSC-60000\Assignment1\RxJava\src\test\java\io\reactivex\rxjava3\internal\operators\flowable\FlowableDelayTest.java</c:v>
                </c:pt>
                <c:pt idx="9224">
                  <c:v>C:\Users\dhava\Dropbox\Assignments\Navya\CPSC-60000\Assignment1\RxJava\src\test\java\io\reactivex\rxjava3\internal\operators\observable\ObservableDelaySubscriptionOtherTest.java</c:v>
                </c:pt>
                <c:pt idx="9225">
                  <c:v>C:\Users\dhava\Dropbox\Assignments\Navya\CPSC-60000\Assignment1\RxJava\src\test\java\io\reactivex\rxjava3\internal\operators\flowable\FlowableDelayTest.java</c:v>
                </c:pt>
                <c:pt idx="9226">
                  <c:v>C:\Users\dhava\Dropbox\Assignments\Navya\CPSC-60000\Assignment1\RxJava\src\test\java\io\reactivex\rxjava3\internal\operators\flowable\FlowableOnErrorReturnTest.java</c:v>
                </c:pt>
                <c:pt idx="9227">
                  <c:v>C:\Users\dhava\Dropbox\Assignments\Navya\CPSC-60000\Assignment1\RxJava\src\test\java\io\reactivex\rxjava3\internal\operators\observable\ObservableDelaySubscriptionOtherTest.java</c:v>
                </c:pt>
                <c:pt idx="9228">
                  <c:v>C:\Users\dhava\Dropbox\Assignments\Navya\CPSC-60000\Assignment1\RxJava\src\main\java\io\reactivex\rxjava3\internal\operators\observable\ObservableSkipWhile.java</c:v>
                </c:pt>
                <c:pt idx="9229">
                  <c:v>C:\Users\dhava\Dropbox\Assignments\Navya\CPSC-60000\Assignment1\RxJava\src\test\java\io\reactivex\rxjava3\internal\operators\flowable\FlowableDelayTest.java</c:v>
                </c:pt>
                <c:pt idx="9230">
                  <c:v>C:\Users\dhava\Dropbox\Assignments\Navya\CPSC-60000\Assignment1\RxJava\src\test\java\io\reactivex\rxjava3\internal\operators\flowable\FlowableRetryTest.java</c:v>
                </c:pt>
                <c:pt idx="9231">
                  <c:v>C:\Users\dhava\Dropbox\Assignments\Navya\CPSC-60000\Assignment1\RxJava\src\test\java\io\reactivex\rxjava3\internal\operators\flowable\FlowableDelayTest.java</c:v>
                </c:pt>
                <c:pt idx="9232">
                  <c:v>C:\Users\dhava\Dropbox\Assignments\Navya\CPSC-60000\Assignment1\RxJava\src\test\java\io\reactivex\rxjava3\internal\operators\flowable\FlowableRetryTest.java</c:v>
                </c:pt>
                <c:pt idx="9233">
                  <c:v>C:\Users\dhava\Dropbox\Assignments\Navya\CPSC-60000\Assignment1\RxJava\src\test\java\io\reactivex\rxjava3\internal\operators\flowable\FlowableDelayTest.java</c:v>
                </c:pt>
                <c:pt idx="9234">
                  <c:v>C:\Users\dhava\Dropbox\Assignments\Navya\CPSC-60000\Assignment1\RxJava\src\test\java\io\reactivex\rxjava3\internal\operators\flowable\FlowableRetryTest.java</c:v>
                </c:pt>
                <c:pt idx="9235">
                  <c:v>C:\Users\dhava\Dropbox\Assignments\Navya\CPSC-60000\Assignment1\RxJava\src\main\java\io\reactivex\rxjava3\internal\jdk8\CompletableFromCompletionStage.java</c:v>
                </c:pt>
                <c:pt idx="9236">
                  <c:v>C:\Users\dhava\Dropbox\Assignments\Navya\CPSC-60000\Assignment1\RxJava\src\test\java\io\reactivex\rxjava3\internal\operators\flowable\FlowableMaterializeTest.java</c:v>
                </c:pt>
                <c:pt idx="9237">
                  <c:v>C:\Users\dhava\Dropbox\Assignments\Navya\CPSC-60000\Assignment1\RxJava\src\test\java\io\reactivex\rxjava3\schedulers\NewThreadSchedulerTest.java</c:v>
                </c:pt>
                <c:pt idx="9238">
                  <c:v>C:\Users\dhava\Dropbox\Assignments\Navya\CPSC-60000\Assignment1\RxJava\src\test\java\io\reactivex\rxjava3\schedulers\NewThreadSchedulerTest.java</c:v>
                </c:pt>
                <c:pt idx="9239">
                  <c:v>C:\Users\dhava\Dropbox\Assignments\Navya\CPSC-60000\Assignment1\RxJava\src\test\java\io\reactivex\rxjava3\internal\operators\flowable\FlowableFlatMapTest.java</c:v>
                </c:pt>
                <c:pt idx="9240">
                  <c:v>C:\Users\dhava\Dropbox\Assignments\Navya\CPSC-60000\Assignment1\RxJava\src\main\java\io\reactivex\rxjava3\processors\PublishProcessor.java</c:v>
                </c:pt>
                <c:pt idx="9241">
                  <c:v>C:\Users\dhava\Dropbox\Assignments\Navya\CPSC-60000\Assignment1\RxJava\src\test\java\io\reactivex\rxjava3\internal\operators\observable\ObservableToListTest.java</c:v>
                </c:pt>
                <c:pt idx="9242">
                  <c:v>C:\Users\dhava\Dropbox\Assignments\Navya\CPSC-60000\Assignment1\RxJava\src\test\java\io\reactivex\rxjava3\internal\operators\maybe\MaybeCreateTest.java</c:v>
                </c:pt>
                <c:pt idx="9243">
                  <c:v>C:\Users\dhava\Dropbox\Assignments\Navya\CPSC-60000\Assignment1\RxJava\src\test\java\io\reactivex\rxjava3\internal\operators\maybe\MaybeCreateTest.java</c:v>
                </c:pt>
                <c:pt idx="9244">
                  <c:v>C:\Users\dhava\Dropbox\Assignments\Navya\CPSC-60000\Assignment1\RxJava\src\test\java\io\reactivex\rxjava3\internal\operators\maybe\MaybeCreateTest.java</c:v>
                </c:pt>
                <c:pt idx="9245">
                  <c:v>C:\Users\dhava\Dropbox\Assignments\Navya\CPSC-60000\Assignment1\RxJava\src\test\java\io\reactivex\rxjava3\internal\operators\flowable\FlowableObserveOnTest.java</c:v>
                </c:pt>
                <c:pt idx="9246">
                  <c:v>C:\Users\dhava\Dropbox\Assignments\Navya\CPSC-60000\Assignment1\RxJava\src\test\java\io\reactivex\rxjava3\internal\operators\maybe\MaybeCreateTest.java</c:v>
                </c:pt>
                <c:pt idx="9247">
                  <c:v>C:\Users\dhava\Dropbox\Assignments\Navya\CPSC-60000\Assignment1\RxJava\src\test\java\io\reactivex\rxjava3\internal\operators\flowable\FlowableObserveOnTest.java</c:v>
                </c:pt>
                <c:pt idx="9248">
                  <c:v>C:\Users\dhava\Dropbox\Assignments\Navya\CPSC-60000\Assignment1\RxJava\src\test\java\io\reactivex\rxjava3\internal\operators\maybe\MaybeCreateTest.java</c:v>
                </c:pt>
                <c:pt idx="9249">
                  <c:v>C:\Users\dhava\Dropbox\Assignments\Navya\CPSC-60000\Assignment1\RxJava\src\test\java\io\reactivex\rxjava3\internal\operators\flowable\FlowableObserveOnTest.java</c:v>
                </c:pt>
                <c:pt idx="9250">
                  <c:v>C:\Users\dhava\Dropbox\Assignments\Navya\CPSC-60000\Assignment1\RxJava\src\test\java\io\reactivex\rxjava3\internal\operators\maybe\MaybeCreateTest.java</c:v>
                </c:pt>
                <c:pt idx="9251">
                  <c:v>C:\Users\dhava\Dropbox\Assignments\Navya\CPSC-60000\Assignment1\RxJava\src\test\java\io\reactivex\rxjava3\internal\operators\flowable\FlowableObserveOnTest.java</c:v>
                </c:pt>
                <c:pt idx="9252">
                  <c:v>C:\Users\dhava\Dropbox\Assignments\Navya\CPSC-60000\Assignment1\RxJava\src\test\java\io\reactivex\rxjava3\internal\operators\maybe\MaybeCreateTest.java</c:v>
                </c:pt>
                <c:pt idx="9253">
                  <c:v>C:\Users\dhava\Dropbox\Assignments\Navya\CPSC-60000\Assignment1\RxJava\src\test\java\io\reactivex\rxjava3\internal\operators\flowable\FlowableObserveOnTest.java</c:v>
                </c:pt>
                <c:pt idx="9254">
                  <c:v>C:\Users\dhava\Dropbox\Assignments\Navya\CPSC-60000\Assignment1\RxJava\src\test\java\io\reactivex\rxjava3\internal\operators\flowable\FlowableObserveOnTest.java</c:v>
                </c:pt>
                <c:pt idx="9255">
                  <c:v>C:\Users\dhava\Dropbox\Assignments\Navya\CPSC-60000\Assignment1\RxJava\src\test\java\io\reactivex\rxjava3\internal\operators\flowable\FlowableObserveOnTest.java</c:v>
                </c:pt>
                <c:pt idx="9256">
                  <c:v>C:\Users\dhava\Dropbox\Assignments\Navya\CPSC-60000\Assignment1\RxJava\src\test\java\io\reactivex\rxjava3\internal\operators\flowable\FlowableObserveOnTest.java</c:v>
                </c:pt>
                <c:pt idx="9257">
                  <c:v>C:\Users\dhava\Dropbox\Assignments\Navya\CPSC-60000\Assignment1\RxJava\src\test\java\io\reactivex\rxjava3\internal\operators\flowable\FlowableTakeUntilTest.java</c:v>
                </c:pt>
                <c:pt idx="9258">
                  <c:v>C:\Users\dhava\Dropbox\Assignments\Navya\CPSC-60000\Assignment1\RxJava\src\main\java\io\reactivex\rxjava3\internal\operators\flowable\FlowableLift.java</c:v>
                </c:pt>
                <c:pt idx="9259">
                  <c:v>C:\Users\dhava\Dropbox\Assignments\Navya\CPSC-60000\Assignment1\RxJava\src\test\java\io\reactivex\rxjava3\internal\operators\flowable\FlowableFromMaybeTest.java</c:v>
                </c:pt>
                <c:pt idx="9260">
                  <c:v>C:\Users\dhava\Dropbox\Assignments\Navya\CPSC-60000\Assignment1\RxJava\src\test\java\io\reactivex\rxjava3\internal\operators\flowable\FlowableObserveOnTest.java</c:v>
                </c:pt>
                <c:pt idx="9261">
                  <c:v>C:\Users\dhava\Dropbox\Assignments\Navya\CPSC-60000\Assignment1\RxJava\src\main\java\io\reactivex\rxjava3\internal\operators\flowable\FlowableCreate.java</c:v>
                </c:pt>
                <c:pt idx="9262">
                  <c:v>C:\Users\dhava\Dropbox\Assignments\Navya\CPSC-60000\Assignment1\RxJava\src\test\java\io\reactivex\rxjava3\internal\operators\observable\ObservableWithLatestFromTest.java</c:v>
                </c:pt>
                <c:pt idx="9263">
                  <c:v>C:\Users\dhava\Dropbox\Assignments\Navya\CPSC-60000\Assignment1\RxJava\src\test\java\io\reactivex\rxjava3\internal\operators\maybe\MaybeCreateTest.java</c:v>
                </c:pt>
                <c:pt idx="9264">
                  <c:v>C:\Users\dhava\Dropbox\Assignments\Navya\CPSC-60000\Assignment1\RxJava\src\test\java\io\reactivex\rxjava3\internal\operators\observable\ObservableWithLatestFromTest.java</c:v>
                </c:pt>
                <c:pt idx="9265">
                  <c:v>C:\Users\dhava\Dropbox\Assignments\Navya\CPSC-60000\Assignment1\RxJava\src\test\java\io\reactivex\rxjava3\internal\operators\maybe\MaybeCreateTest.java</c:v>
                </c:pt>
                <c:pt idx="9266">
                  <c:v>C:\Users\dhava\Dropbox\Assignments\Navya\CPSC-60000\Assignment1\RxJava\src\test\java\io\reactivex\rxjava3\internal\operators\observable\ObservableWithLatestFromTest.java</c:v>
                </c:pt>
                <c:pt idx="9267">
                  <c:v>C:\Users\dhava\Dropbox\Assignments\Navya\CPSC-60000\Assignment1\RxJava\src\test\java\io\reactivex\rxjava3\internal\operators\observable\ObservableWithLatestFromTest.java</c:v>
                </c:pt>
                <c:pt idx="9268">
                  <c:v>C:\Users\dhava\Dropbox\Assignments\Navya\CPSC-60000\Assignment1\RxJava\src\test\java\io\reactivex\rxjava3\internal\operators\observable\ObservableWithLatestFromTest.java</c:v>
                </c:pt>
                <c:pt idx="9269">
                  <c:v>C:\Users\dhava\Dropbox\Assignments\Navya\CPSC-60000\Assignment1\RxJava\src\test\java\io\reactivex\rxjava3\internal\operators\observable\ObservableWithLatestFromTest.java</c:v>
                </c:pt>
                <c:pt idx="9270">
                  <c:v>C:\Users\dhava\Dropbox\Assignments\Navya\CPSC-60000\Assignment1\RxJava\src\test\java\io\reactivex\rxjava3\internal\operators\observable\ObservableWithLatestFromTest.java</c:v>
                </c:pt>
                <c:pt idx="9271">
                  <c:v>C:\Users\dhava\Dropbox\Assignments\Navya\CPSC-60000\Assignment1\RxJava\src\test\java\io\reactivex\rxjava3\internal\operators\observable\ObservableWithLatestFromTest.java</c:v>
                </c:pt>
                <c:pt idx="9272">
                  <c:v>C:\Users\dhava\Dropbox\Assignments\Navya\CPSC-60000\Assignment1\RxJava\src\test\java\io\reactivex\rxjava3\internal\operators\observable\ObservableWithLatestFromTest.java</c:v>
                </c:pt>
                <c:pt idx="9273">
                  <c:v>C:\Users\dhava\Dropbox\Assignments\Navya\CPSC-60000\Assignment1\RxJava\src\main\java\io\reactivex\rxjava3\internal\operators\flowable\FlowableWindowBoundarySelector.java</c:v>
                </c:pt>
                <c:pt idx="9274">
                  <c:v>C:\Users\dhava\Dropbox\Assignments\Navya\CPSC-60000\Assignment1\RxJava\src\jmh\java\io\reactivex\rxjava3\core\StrictPerf.java</c:v>
                </c:pt>
                <c:pt idx="9275">
                  <c:v>C:\Users\dhava\Dropbox\Assignments\Navya\CPSC-60000\Assignment1\RxJava\src\test\java\io\reactivex\rxjava3\internal\operators\flowable\FlowableOnBackpressureLatestTest.java</c:v>
                </c:pt>
                <c:pt idx="9276">
                  <c:v>C:\Users\dhava\Dropbox\Assignments\Navya\CPSC-60000\Assignment1\RxJava\src\test\java\io\reactivex\rxjava3\internal\operators\flowable\FlowableOnBackpressureLatestTest.java</c:v>
                </c:pt>
                <c:pt idx="9277">
                  <c:v>C:\Users\dhava\Dropbox\Assignments\Navya\CPSC-60000\Assignment1\RxJava\src\test\java\io\reactivex\rxjava3\internal\operators\flowable\FlowableRetryTest.java</c:v>
                </c:pt>
                <c:pt idx="9278">
                  <c:v>C:\Users\dhava\Dropbox\Assignments\Navya\CPSC-60000\Assignment1\RxJava\src\jmh\java\io\reactivex\rxjava3\core\InputWithIncrementingInteger.java</c:v>
                </c:pt>
                <c:pt idx="9279">
                  <c:v>C:\Users\dhava\Dropbox\Assignments\Navya\CPSC-60000\Assignment1\RxJava\src\main\java\io\reactivex\rxjava3\internal\operators\parallel\ParallelFilter.java</c:v>
                </c:pt>
                <c:pt idx="9280">
                  <c:v>C:\Users\dhava\Dropbox\Assignments\Navya\CPSC-60000\Assignment1\RxJava\src\main\java\io\reactivex\rxjava3\internal\jdk8\ParallelCollector.java</c:v>
                </c:pt>
                <c:pt idx="9281">
                  <c:v>C:\Users\dhava\Dropbox\Assignments\Navya\CPSC-60000\Assignment1\RxJava\src\main\java\io\reactivex\rxjava3\internal\operators\observable\ObservableSkipLast.java</c:v>
                </c:pt>
                <c:pt idx="9282">
                  <c:v>C:\Users\dhava\Dropbox\Assignments\Navya\CPSC-60000\Assignment1\RxJava\src\test\java\io\reactivex\rxjava3\observable\ObservableNullTests.java</c:v>
                </c:pt>
                <c:pt idx="9283">
                  <c:v>C:\Users\dhava\Dropbox\Assignments\Navya\CPSC-60000\Assignment1\RxJava\src\test\java\io\reactivex\rxjava3\internal\operators\flowable\FlowableOnErrorResumeNextViaFlowableTest.java</c:v>
                </c:pt>
                <c:pt idx="9284">
                  <c:v>C:\Users\dhava\Dropbox\Assignments\Navya\CPSC-60000\Assignment1\RxJava\src\main\java\io\reactivex\rxjava3\internal\operators\completable\CompletableDetach.java</c:v>
                </c:pt>
                <c:pt idx="9285">
                  <c:v>C:\Users\dhava\Dropbox\Assignments\Navya\CPSC-60000\Assignment1\RxJava\src\test\java\io\reactivex\rxjava3\disposables\SequentialDisposableTest.java</c:v>
                </c:pt>
                <c:pt idx="9286">
                  <c:v>C:\Users\dhava\Dropbox\Assignments\Navya\CPSC-60000\Assignment1\RxJava\src\test\java\io\reactivex\rxjava3\processors\ReplayProcessorConcurrencyTest.java</c:v>
                </c:pt>
                <c:pt idx="9287">
                  <c:v>C:\Users\dhava\Dropbox\Assignments\Navya\CPSC-60000\Assignment1\RxJava\src\test\java\io\reactivex\rxjava3\internal\jdk8\FlowableStageSubscriberOrDefaultTest.java</c:v>
                </c:pt>
                <c:pt idx="9288">
                  <c:v>C:\Users\dhava\Dropbox\Assignments\Navya\CPSC-60000\Assignment1\RxJava\src\test\java\io\reactivex\rxjava3\internal\jdk8\FlowableStageSubscriberOrDefaultTest.java</c:v>
                </c:pt>
                <c:pt idx="9289">
                  <c:v>C:\Users\dhava\Dropbox\Assignments\Navya\CPSC-60000\Assignment1\RxJava\src\test\java\io\reactivex\rxjava3\internal\operators\flowable\FlowableFromActionTest.java</c:v>
                </c:pt>
                <c:pt idx="9290">
                  <c:v>C:\Users\dhava\Dropbox\Assignments\Navya\CPSC-60000\Assignment1\RxJava\src\test\java\io\reactivex\rxjava3\internal\jdk8\FlowableStageSubscriberOrDefaultTest.java</c:v>
                </c:pt>
                <c:pt idx="9291">
                  <c:v>C:\Users\dhava\Dropbox\Assignments\Navya\CPSC-60000\Assignment1\RxJava\src\test\java\io\reactivex\rxjava3\internal\jdk8\FlowableStageSubscriberOrDefaultTest.java</c:v>
                </c:pt>
                <c:pt idx="9292">
                  <c:v>C:\Users\dhava\Dropbox\Assignments\Navya\CPSC-60000\Assignment1\RxJava\src\main\java\io\reactivex\rxjava3\internal\operators\observable\ObservableWindowBoundarySelector.java</c:v>
                </c:pt>
                <c:pt idx="9293">
                  <c:v>C:\Users\dhava\Dropbox\Assignments\Navya\CPSC-60000\Assignment1\RxJava\src\test\java\io\reactivex\rxjava3\internal\operators\observable\ObservableOnErrorResumeNextTest.java</c:v>
                </c:pt>
                <c:pt idx="9294">
                  <c:v>C:\Users\dhava\Dropbox\Assignments\Navya\CPSC-60000\Assignment1\RxJava\src\main\java\io\reactivex\rxjava3\internal\schedulers\SchedulerPoolFactory.java</c:v>
                </c:pt>
                <c:pt idx="9295">
                  <c:v>C:\Users\dhava\Dropbox\Assignments\Navya\CPSC-60000\Assignment1\RxJava\src\test\java\io\reactivex\rxjava3\internal\operators\flowable\FlowableFlatMapSingleTest.java</c:v>
                </c:pt>
                <c:pt idx="9296">
                  <c:v>C:\Users\dhava\Dropbox\Assignments\Navya\CPSC-60000\Assignment1\RxJava\src\test\java\io\reactivex\rxjava3\internal\operators\observable\ObservableMergeTest.java</c:v>
                </c:pt>
                <c:pt idx="9297">
                  <c:v>C:\Users\dhava\Dropbox\Assignments\Navya\CPSC-60000\Assignment1\RxJava\src\test\java\io\reactivex\rxjava3\internal\jdk8\FlowableStageSubscriberOrDefaultTest.java</c:v>
                </c:pt>
                <c:pt idx="9298">
                  <c:v>C:\Users\dhava\Dropbox\Assignments\Navya\CPSC-60000\Assignment1\RxJava\src\test\java\io\reactivex\rxjava3\internal\jdk8\FlowableStageSubscriberOrDefaultTest.java</c:v>
                </c:pt>
                <c:pt idx="9299">
                  <c:v>C:\Users\dhava\Dropbox\Assignments\Navya\CPSC-60000\Assignment1\RxJava\src\main\java\io\reactivex\rxjava3\internal\operators\observable\ObservableDelay.java</c:v>
                </c:pt>
                <c:pt idx="9300">
                  <c:v>C:\Users\dhava\Dropbox\Assignments\Navya\CPSC-60000\Assignment1\RxJava\src\main\java\io\reactivex\rxjava3\exceptions\Exceptions.java</c:v>
                </c:pt>
                <c:pt idx="9301">
                  <c:v>C:\Users\dhava\Dropbox\Assignments\Navya\CPSC-60000\Assignment1\RxJava\src\main\java\io\reactivex\rxjava3\internal\operators\flowable\FlowableTakePublisher.java</c:v>
                </c:pt>
                <c:pt idx="9302">
                  <c:v>C:\Users\dhava\Dropbox\Assignments\Navya\CPSC-60000\Assignment1\RxJava\src\test\java\io\reactivex\rxjava3\internal\operators\flowable\FlowableTakeWhileTest.java</c:v>
                </c:pt>
                <c:pt idx="9303">
                  <c:v>C:\Users\dhava\Dropbox\Assignments\Navya\CPSC-60000\Assignment1\RxJava\src\test\java\io\reactivex\rxjava3\internal\operators\flowable\FlowableTakeWhileTest.java</c:v>
                </c:pt>
                <c:pt idx="9304">
                  <c:v>C:\Users\dhava\Dropbox\Assignments\Navya\CPSC-60000\Assignment1\RxJava\src\main\java\io\reactivex\rxjava3\internal\operators\flowable\FlowableSkipWhile.java</c:v>
                </c:pt>
                <c:pt idx="9305">
                  <c:v>C:\Users\dhava\Dropbox\Assignments\Navya\CPSC-60000\Assignment1\RxJava\src\test\java\io\reactivex\rxjava3\internal\operators\flowable\FlowableTakeWhileTest.java</c:v>
                </c:pt>
                <c:pt idx="9306">
                  <c:v>C:\Users\dhava\Dropbox\Assignments\Navya\CPSC-60000\Assignment1\RxJava\src\test\java\io\reactivex\rxjava3\internal\observers\BlockingFirstObserverTest.java</c:v>
                </c:pt>
                <c:pt idx="9307">
                  <c:v>C:\Users\dhava\Dropbox\Assignments\Navya\CPSC-60000\Assignment1\RxJava\src\test\java\io\reactivex\rxjava3\internal\operators\flowable\FlowableTakeWhileTest.java</c:v>
                </c:pt>
                <c:pt idx="9308">
                  <c:v>C:\Users\dhava\Dropbox\Assignments\Navya\CPSC-60000\Assignment1\RxJava\src\main\java\io\reactivex\rxjava3\internal\operators\maybe\MaybeFlatMapSingle.java</c:v>
                </c:pt>
                <c:pt idx="9309">
                  <c:v>C:\Users\dhava\Dropbox\Assignments\Navya\CPSC-60000\Assignment1\RxJava\src\test\java\io\reactivex\rxjava3\internal\util\AtomicThrowableTest.java</c:v>
                </c:pt>
                <c:pt idx="9310">
                  <c:v>C:\Users\dhava\Dropbox\Assignments\Navya\CPSC-60000\Assignment1\RxJava\src\jmh\java\io\reactivex\rxjava3\xmapz\ObservableConcatMapMaybePerf.java</c:v>
                </c:pt>
                <c:pt idx="9311">
                  <c:v>C:\Users\dhava\Dropbox\Assignments\Navya\CPSC-60000\Assignment1\RxJava\src\test\java\io\reactivex\rxjava3\internal\operators\single\SingleDoAfterTerminateTest.java</c:v>
                </c:pt>
                <c:pt idx="9312">
                  <c:v>C:\Users\dhava\Dropbox\Assignments\Navya\CPSC-60000\Assignment1\RxJava\src\test\java\io\reactivex\rxjava3\internal\operators\flowable\FlowableTakeWhileTest.java</c:v>
                </c:pt>
                <c:pt idx="9313">
                  <c:v>C:\Users\dhava\Dropbox\Assignments\Navya\CPSC-60000\Assignment1\RxJava\src\test\java\io\reactivex\rxjava3\internal\operators\flowable\FlowableTakeWhileTest.java</c:v>
                </c:pt>
                <c:pt idx="9314">
                  <c:v>C:\Users\dhava\Dropbox\Assignments\Navya\CPSC-60000\Assignment1\RxJava\src\test\java\io\reactivex\rxjava3\internal\operators\flowable\FlowableTakeWhileTest.java</c:v>
                </c:pt>
                <c:pt idx="9315">
                  <c:v>C:\Users\dhava\Dropbox\Assignments\Navya\CPSC-60000\Assignment1\RxJava\src\test\java\io\reactivex\rxjava3\internal\operators\flowable\FlowableTakeWhileTest.java</c:v>
                </c:pt>
                <c:pt idx="9316">
                  <c:v>C:\Users\dhava\Dropbox\Assignments\Navya\CPSC-60000\Assignment1\RxJava\src\test\java\io\reactivex\rxjava3\internal\operators\flowable\FlowableMergeDelayErrorTest.java</c:v>
                </c:pt>
                <c:pt idx="9317">
                  <c:v>C:\Users\dhava\Dropbox\Assignments\Navya\CPSC-60000\Assignment1\RxJava\src\test\java\io\reactivex\rxjava3\internal\operators\observable\ObservableSingleTest.java</c:v>
                </c:pt>
                <c:pt idx="9318">
                  <c:v>C:\Users\dhava\Dropbox\Assignments\Navya\CPSC-60000\Assignment1\RxJava\src\test\java\io\reactivex\rxjava3\internal\operators\flowable\FlowableToListTest.java</c:v>
                </c:pt>
                <c:pt idx="9319">
                  <c:v>C:\Users\dhava\Dropbox\Assignments\Navya\CPSC-60000\Assignment1\RxJava\src\test\java\io\reactivex\rxjava3\internal\operators\observable\ObservableMergeTest.java</c:v>
                </c:pt>
                <c:pt idx="9320">
                  <c:v>C:\Users\dhava\Dropbox\Assignments\Navya\CPSC-60000\Assignment1\RxJava\src\main\java\io\reactivex\rxjava3\internal\operators\flowable\FlowableCreate.java</c:v>
                </c:pt>
                <c:pt idx="9321">
                  <c:v>C:\Users\dhava\Dropbox\Assignments\Navya\CPSC-60000\Assignment1\RxJava\src\test\java\io\reactivex\rxjava3\internal\operators\observable\ObservableTakeLastTest.java</c:v>
                </c:pt>
                <c:pt idx="9322">
                  <c:v>C:\Users\dhava\Dropbox\Assignments\Navya\CPSC-60000\Assignment1\RxJava\src\test\java\io\reactivex\rxjava3\internal\operators\maybe\MaybeConcatMapCompletableTest.java</c:v>
                </c:pt>
                <c:pt idx="9323">
                  <c:v>C:\Users\dhava\Dropbox\Assignments\Navya\CPSC-60000\Assignment1\RxJava\src\test\java\io\reactivex\rxjava3\internal\operators\maybe\MaybeConcatMapCompletableTest.java</c:v>
                </c:pt>
                <c:pt idx="9324">
                  <c:v>C:\Users\dhava\Dropbox\Assignments\Navya\CPSC-60000\Assignment1\RxJava\src\test\java\io\reactivex\rxjava3\internal\operators\observable\ObservableFromSupplierTest.java</c:v>
                </c:pt>
                <c:pt idx="9325">
                  <c:v>C:\Users\dhava\Dropbox\Assignments\Navya\CPSC-60000\Assignment1\RxJava\src\test\java\io\reactivex\rxjava3\internal\operators\maybe\MaybeConcatMapCompletableTest.java</c:v>
                </c:pt>
                <c:pt idx="9326">
                  <c:v>C:\Users\dhava\Dropbox\Assignments\Navya\CPSC-60000\Assignment1\RxJava\src\main\java\io\reactivex\rxjava3\internal\operators\maybe\MaybeCache.java</c:v>
                </c:pt>
                <c:pt idx="9327">
                  <c:v>C:\Users\dhava\Dropbox\Assignments\Navya\CPSC-60000\Assignment1\RxJava\src\test\java\io\reactivex\rxjava3\internal\operators\observable\ObservableConcatMapCompletableTest.java</c:v>
                </c:pt>
                <c:pt idx="9328">
                  <c:v>C:\Users\dhava\Dropbox\Assignments\Navya\CPSC-60000\Assignment1\RxJava\src\test\java\io\reactivex\rxjava3\internal\operators\observable\ObservableConcatMapCompletableTest.java</c:v>
                </c:pt>
                <c:pt idx="9329">
                  <c:v>C:\Users\dhava\Dropbox\Assignments\Navya\CPSC-60000\Assignment1\RxJava\src\test\java\io\reactivex\rxjava3\internal\operators\observable\ObservableConcatMapCompletableTest.java</c:v>
                </c:pt>
                <c:pt idx="9330">
                  <c:v>C:\Users\dhava\Dropbox\Assignments\Navya\CPSC-60000\Assignment1\RxJava\src\test\java\io\reactivex\rxjava3\internal\operators\observable\ObservableConcatMapCompletableTest.java</c:v>
                </c:pt>
                <c:pt idx="9331">
                  <c:v>C:\Users\dhava\Dropbox\Assignments\Navya\CPSC-60000\Assignment1\RxJava\src\test\java\io\reactivex\rxjava3\internal\operators\observable\ObservableConcatMapCompletableTest.java</c:v>
                </c:pt>
                <c:pt idx="9332">
                  <c:v>C:\Users\dhava\Dropbox\Assignments\Navya\CPSC-60000\Assignment1\RxJava\src\test\java\io\reactivex\rxjava3\internal\operators\observable\ObservableConcatMapCompletableTest.java</c:v>
                </c:pt>
                <c:pt idx="9333">
                  <c:v>C:\Users\dhava\Dropbox\Assignments\Navya\CPSC-60000\Assignment1\RxJava\src\test\java\io\reactivex\rxjava3\internal\operators\flowable\FlowableToMultimapTest.java</c:v>
                </c:pt>
                <c:pt idx="9334">
                  <c:v>C:\Users\dhava\Dropbox\Assignments\Navya\CPSC-60000\Assignment1\RxJava\src\test\java\io\reactivex\rxjava3\internal\operators\observable\ObservableConcatMapCompletableTest.java</c:v>
                </c:pt>
                <c:pt idx="9335">
                  <c:v>C:\Users\dhava\Dropbox\Assignments\Navya\CPSC-60000\Assignment1\RxJava\src\test\java\io\reactivex\rxjava3\internal\operators\observable\ObservableConcatMapCompletableTest.java</c:v>
                </c:pt>
                <c:pt idx="9336">
                  <c:v>C:\Users\dhava\Dropbox\Assignments\Navya\CPSC-60000\Assignment1\RxJava\src\test\java\io\reactivex\rxjava3\internal\operators\observable\ObservableConcatMapCompletableTest.java</c:v>
                </c:pt>
                <c:pt idx="9337">
                  <c:v>C:\Users\dhava\Dropbox\Assignments\Navya\CPSC-60000\Assignment1\RxJava\src\main\java\io\reactivex\rxjava3\internal\schedulers\ExecutorScheduler.java</c:v>
                </c:pt>
                <c:pt idx="9338">
                  <c:v>C:\Users\dhava\Dropbox\Assignments\Navya\CPSC-60000\Assignment1\RxJava\src\test\java\io\reactivex\rxjava3\tck\ReduceWithTckTest.java</c:v>
                </c:pt>
                <c:pt idx="9339">
                  <c:v>C:\Users\dhava\Dropbox\Assignments\Navya\CPSC-60000\Assignment1\RxJava\src\main\java\io\reactivex\rxjava3\schedulers\TestScheduler.java</c:v>
                </c:pt>
                <c:pt idx="9340">
                  <c:v>C:\Users\dhava\Dropbox\Assignments\Navya\CPSC-60000\Assignment1\RxJava\src\main\java\io\reactivex\rxjava3\observers\ResourceSingleObserver.java</c:v>
                </c:pt>
                <c:pt idx="9341">
                  <c:v>C:\Users\dhava\Dropbox\Assignments\Navya\CPSC-60000\Assignment1\RxJava\src\test\java\io\reactivex\rxjava3\internal\operators\maybe\MaybeStartWithTest.java</c:v>
                </c:pt>
                <c:pt idx="9342">
                  <c:v>C:\Users\dhava\Dropbox\Assignments\Navya\CPSC-60000\Assignment1\RxJava\src\test\java\io\reactivex\rxjava3\observable\ObservableZipTests.java</c:v>
                </c:pt>
                <c:pt idx="9343">
                  <c:v>C:\Users\dhava\Dropbox\Assignments\Navya\CPSC-60000\Assignment1\RxJava\src\main\java\io\reactivex\rxjava3\internal\operators\maybe\MaybeDelayWithCompletable.java</c:v>
                </c:pt>
                <c:pt idx="9344">
                  <c:v>C:\Users\dhava\Dropbox\Assignments\Navya\CPSC-60000\Assignment1\RxJava\src\main\java\io\reactivex\rxjava3\internal\operators\observable\ObservableGroupBy.java</c:v>
                </c:pt>
                <c:pt idx="9345">
                  <c:v>C:\Users\dhava\Dropbox\Assignments\Navya\CPSC-60000\Assignment1\RxJava\src\test\java\io\reactivex\rxjava3\maybe\MaybeCreateTest.java</c:v>
                </c:pt>
                <c:pt idx="9346">
                  <c:v>C:\Users\dhava\Dropbox\Assignments\Navya\CPSC-60000\Assignment1\RxJava\src\test\java\io\reactivex\rxjava3\flowable\FlowableConversionTest.java</c:v>
                </c:pt>
                <c:pt idx="9347">
                  <c:v>C:\Users\dhava\Dropbox\Assignments\Navya\CPSC-60000\Assignment1\RxJava\src\test\java\io\reactivex\rxjava3\internal\operators\flowable\BufferUntilSubscriberTest.java</c:v>
                </c:pt>
                <c:pt idx="9348">
                  <c:v>C:\Users\dhava\Dropbox\Assignments\Navya\CPSC-60000\Assignment1\RxJava\src\main\java\io\reactivex\rxjava3\internal\functions\Functions.java</c:v>
                </c:pt>
                <c:pt idx="9349">
                  <c:v>C:\Users\dhava\Dropbox\Assignments\Navya\CPSC-60000\Assignment1\RxJava\src\main\java\io\reactivex\rxjava3\internal\operators\observable\ObservableReplay.java</c:v>
                </c:pt>
                <c:pt idx="9350">
                  <c:v>C:\Users\dhava\Dropbox\Assignments\Navya\CPSC-60000\Assignment1\RxJava\src\main\java\io\reactivex\rxjava3\processors\FlowableProcessor.java</c:v>
                </c:pt>
                <c:pt idx="9351">
                  <c:v>C:\Users\dhava\Dropbox\Assignments\Navya\CPSC-60000\Assignment1\RxJava\src\test\java\io\reactivex\rxjava3\internal\operators\flowable\BufferUntilSubscriberTest.java</c:v>
                </c:pt>
                <c:pt idx="9352">
                  <c:v>C:\Users\dhava\Dropbox\Assignments\Navya\CPSC-60000\Assignment1\RxJava\src\test\java\io\reactivex\rxjava3\completable\CompletableTest.java</c:v>
                </c:pt>
                <c:pt idx="9353">
                  <c:v>C:\Users\dhava\Dropbox\Assignments\Navya\CPSC-60000\Assignment1\RxJava\src\test\java\io\reactivex\rxjava3\completable\CompletableTest.java</c:v>
                </c:pt>
                <c:pt idx="9354">
                  <c:v>C:\Users\dhava\Dropbox\Assignments\Navya\CPSC-60000\Assignment1\RxJava\src\main\java\io\reactivex\rxjava3\internal\operators\observable\ObservableFlatMapCompletable.java</c:v>
                </c:pt>
                <c:pt idx="9355">
                  <c:v>C:\Users\dhava\Dropbox\Assignments\Navya\CPSC-60000\Assignment1\RxJava\src\test\java\io\reactivex\rxjava3\completable\CompletableTest.java</c:v>
                </c:pt>
                <c:pt idx="9356">
                  <c:v>C:\Users\dhava\Dropbox\Assignments\Navya\CPSC-60000\Assignment1\RxJava\src\test\java\io\reactivex\rxjava3\completable\CompletableTest.java</c:v>
                </c:pt>
                <c:pt idx="9357">
                  <c:v>C:\Users\dhava\Dropbox\Assignments\Navya\CPSC-60000\Assignment1\RxJava\src\main\java\io\reactivex\rxjava3\internal\operators\observable\ObservableSubscribeOn.java</c:v>
                </c:pt>
                <c:pt idx="9358">
                  <c:v>C:\Users\dhava\Dropbox\Assignments\Navya\CPSC-60000\Assignment1\RxJava\src\test\java\io\reactivex\rxjava3\completable\CompletableTest.java</c:v>
                </c:pt>
                <c:pt idx="9359">
                  <c:v>C:\Users\dhava\Dropbox\Assignments\Navya\CPSC-60000\Assignment1\RxJava\src\jmh\java\io\reactivex\rxjava3\xmapz\FlowableConcatMapSinglePerf.java</c:v>
                </c:pt>
                <c:pt idx="9360">
                  <c:v>C:\Users\dhava\Dropbox\Assignments\Navya\CPSC-60000\Assignment1\RxJava\src\test\java\io\reactivex\rxjava3\internal\operators\mixed\FlowableConcatMapCompletableTest.java</c:v>
                </c:pt>
                <c:pt idx="9361">
                  <c:v>C:\Users\dhava\Dropbox\Assignments\Navya\CPSC-60000\Assignment1\RxJava\src\test\java\io\reactivex\rxjava3\internal\operators\mixed\FlowableConcatMapMaybeTest.java</c:v>
                </c:pt>
                <c:pt idx="9362">
                  <c:v>C:\Users\dhava\Dropbox\Assignments\Navya\CPSC-60000\Assignment1\RxJava\src\main\java\io\reactivex\rxjava3\internal\operators\observable\ObservableInternalHelper.java</c:v>
                </c:pt>
                <c:pt idx="9363">
                  <c:v>C:\Users\dhava\Dropbox\Assignments\Navya\CPSC-60000\Assignment1\RxJava\src\test\java\io\reactivex\rxjava3\internal\operators\mixed\FlowableConcatMapMaybeTest.java</c:v>
                </c:pt>
                <c:pt idx="9364">
                  <c:v>C:\Users\dhava\Dropbox\Assignments\Navya\CPSC-60000\Assignment1\RxJava\src\main\java\io\reactivex\rxjava3\internal\operators\flowable\FlowableUsing.java</c:v>
                </c:pt>
                <c:pt idx="9365">
                  <c:v>C:\Users\dhava\Dropbox\Assignments\Navya\CPSC-60000\Assignment1\RxJava\src\test\java\io\reactivex\rxjava3\internal\operators\mixed\FlowableConcatMapMaybeTest.java</c:v>
                </c:pt>
                <c:pt idx="9366">
                  <c:v>C:\Users\dhava\Dropbox\Assignments\Navya\CPSC-60000\Assignment1\RxJava\src\test\java\io\reactivex\rxjava3\internal\operators\mixed\FlowableConcatMapCompletableTest.java</c:v>
                </c:pt>
                <c:pt idx="9367">
                  <c:v>C:\Users\dhava\Dropbox\Assignments\Navya\CPSC-60000\Assignment1\RxJava\src\test\java\io\reactivex\rxjava3\internal\operators\observable\ObservableAmbTest.java</c:v>
                </c:pt>
                <c:pt idx="9368">
                  <c:v>C:\Users\dhava\Dropbox\Assignments\Navya\CPSC-60000\Assignment1\RxJava\src\test\java\io\reactivex\rxjava3\internal\operators\mixed\FlowableConcatMapCompletableTest.java</c:v>
                </c:pt>
                <c:pt idx="9369">
                  <c:v>C:\Users\dhava\Dropbox\Assignments\Navya\CPSC-60000\Assignment1\RxJava\src\test\java\io\reactivex\rxjava3\internal\operators\mixed\FlowableConcatMapCompletableTest.java</c:v>
                </c:pt>
                <c:pt idx="9370">
                  <c:v>C:\Users\dhava\Dropbox\Assignments\Navya\CPSC-60000\Assignment1\RxJava\src\test\java\io\reactivex\rxjava3\internal\operators\mixed\FlowableConcatMapCompletableTest.java</c:v>
                </c:pt>
                <c:pt idx="9371">
                  <c:v>C:\Users\dhava\Dropbox\Assignments\Navya\CPSC-60000\Assignment1\RxJava\src\test\java\io\reactivex\rxjava3\internal\operators\mixed\FlowableConcatMapCompletableTest.java</c:v>
                </c:pt>
                <c:pt idx="9372">
                  <c:v>C:\Users\dhava\Dropbox\Assignments\Navya\CPSC-60000\Assignment1\RxJava\src\test\java\io\reactivex\rxjava3\internal\operators\mixed\FlowableConcatMapCompletableTest.java</c:v>
                </c:pt>
                <c:pt idx="9373">
                  <c:v>C:\Users\dhava\Dropbox\Assignments\Navya\CPSC-60000\Assignment1\RxJava\src\main\java\io\reactivex\rxjava3\internal\subscribers\InnerQueuedSubscriberSupport.java</c:v>
                </c:pt>
                <c:pt idx="9374">
                  <c:v>C:\Users\dhava\Dropbox\Assignments\Navya\CPSC-60000\Assignment1\RxJava\src\test\java\io\reactivex\rxjava3\internal\operators\mixed\FlowableConcatMapCompletableTest.java</c:v>
                </c:pt>
                <c:pt idx="9375">
                  <c:v>C:\Users\dhava\Dropbox\Assignments\Navya\CPSC-60000\Assignment1\RxJava\src\test\java\io\reactivex\rxjava3\internal\operators\mixed\FlowableConcatMapCompletableTest.java</c:v>
                </c:pt>
                <c:pt idx="9376">
                  <c:v>C:\Users\dhava\Dropbox\Assignments\Navya\CPSC-60000\Assignment1\RxJava\src\main\java\io\reactivex\rxjava3\internal\operators\flowable\FlowableDebounce.java</c:v>
                </c:pt>
                <c:pt idx="9377">
                  <c:v>C:\Users\dhava\Dropbox\Assignments\Navya\CPSC-60000\Assignment1\RxJava\src\test\java\io\reactivex\rxjava3\internal\operators\maybe\MaybeSafeSubscribeTest.java</c:v>
                </c:pt>
                <c:pt idx="9378">
                  <c:v>C:\Users\dhava\Dropbox\Assignments\Navya\CPSC-60000\Assignment1\RxJava\src\test\java\io\reactivex\rxjava3\internal\operators\mixed\FlowableConcatMapMaybeTest.java</c:v>
                </c:pt>
                <c:pt idx="9379">
                  <c:v>C:\Users\dhava\Dropbox\Assignments\Navya\CPSC-60000\Assignment1\RxJava\src\test\java\io\reactivex\rxjava3\internal\operators\mixed\FlowableConcatMapMaybeTest.java</c:v>
                </c:pt>
                <c:pt idx="9380">
                  <c:v>C:\Users\dhava\Dropbox\Assignments\Navya\CPSC-60000\Assignment1\RxJava\src\test\java\io\reactivex\rxjava3\internal\operators\mixed\FlowableConcatMapMaybeTest.java</c:v>
                </c:pt>
                <c:pt idx="9381">
                  <c:v>C:\Users\dhava\Dropbox\Assignments\Navya\CPSC-60000\Assignment1\RxJava\src\test\java\io\reactivex\rxjava3\internal\operators\mixed\FlowableConcatMapMaybeTest.java</c:v>
                </c:pt>
                <c:pt idx="9382">
                  <c:v>C:\Users\dhava\Dropbox\Assignments\Navya\CPSC-60000\Assignment1\RxJava\src\main\java\io\reactivex\rxjava3\internal\observers\AbstractDisposableAutoRelease.java</c:v>
                </c:pt>
                <c:pt idx="9383">
                  <c:v>C:\Users\dhava\Dropbox\Assignments\Navya\CPSC-60000\Assignment1\RxJava\src\test\java\io\reactivex\rxjava3\internal\operators\mixed\ObservableSwitchMapMaybeTest.java</c:v>
                </c:pt>
                <c:pt idx="9384">
                  <c:v>C:\Users\dhava\Dropbox\Assignments\Navya\CPSC-60000\Assignment1\RxJava\src\test\java\io\reactivex\rxjava3\tck\FromCallableTckTest.java</c:v>
                </c:pt>
                <c:pt idx="9385">
                  <c:v>C:\Users\dhava\Dropbox\Assignments\Navya\CPSC-60000\Assignment1\RxJava\src\test\java\io\reactivex\rxjava3\internal\operators\single\SingleZipIterableTest.java</c:v>
                </c:pt>
                <c:pt idx="9386">
                  <c:v>C:\Users\dhava\Dropbox\Assignments\Navya\CPSC-60000\Assignment1\RxJava\src\test\java\io\reactivex\rxjava3\internal\operators\single\SingleZipIterableTest.java</c:v>
                </c:pt>
                <c:pt idx="9387">
                  <c:v>C:\Users\dhava\Dropbox\Assignments\Navya\CPSC-60000\Assignment1\RxJava\src\test\java\io\reactivex\rxjava3\internal\operators\single\SingleZipIterableTest.java</c:v>
                </c:pt>
                <c:pt idx="9388">
                  <c:v>C:\Users\dhava\Dropbox\Assignments\Navya\CPSC-60000\Assignment1\RxJava\src\test\java\io\reactivex\rxjava3\internal\operators\single\SingleZipIterableTest.java</c:v>
                </c:pt>
                <c:pt idx="9389">
                  <c:v>C:\Users\dhava\Dropbox\Assignments\Navya\CPSC-60000\Assignment1\RxJava\src\test\java\io\reactivex\rxjava3\internal\operators\single\SingleZipIterableTest.java</c:v>
                </c:pt>
                <c:pt idx="9390">
                  <c:v>C:\Users\dhava\Dropbox\Assignments\Navya\CPSC-60000\Assignment1\RxJava\src\test\java\io\reactivex\rxjava3\internal\operators\mixed\FlowableConcatMapSingleTest.java</c:v>
                </c:pt>
                <c:pt idx="9391">
                  <c:v>C:\Users\dhava\Dropbox\Assignments\Navya\CPSC-60000\Assignment1\RxJava\src\main\java\io\reactivex\rxjava3\internal\operators\flowable\FlowableConcatMapScheduler.java</c:v>
                </c:pt>
                <c:pt idx="9392">
                  <c:v>C:\Users\dhava\Dropbox\Assignments\Navya\CPSC-60000\Assignment1\RxJava\src\test\java\io\reactivex\rxjava3\tck\CollectTckTest.java</c:v>
                </c:pt>
                <c:pt idx="9393">
                  <c:v>C:\Users\dhava\Dropbox\Assignments\Navya\CPSC-60000\Assignment1\RxJava\src\main\java\io\reactivex\rxjava3\internal\operators\observable\ObservableScalarXMap.java</c:v>
                </c:pt>
                <c:pt idx="9394">
                  <c:v>C:\Users\dhava\Dropbox\Assignments\Navya\CPSC-60000\Assignment1\RxJava\src\test\java\io\reactivex\rxjava3\internal\operators\mixed\FlowableConcatMapMaybeTest.java</c:v>
                </c:pt>
                <c:pt idx="9395">
                  <c:v>C:\Users\dhava\Dropbox\Assignments\Navya\CPSC-60000\Assignment1\RxJava\src\test\java\io\reactivex\rxjava3\internal\operators\observable\ObservableSkipLastTest.java</c:v>
                </c:pt>
                <c:pt idx="9396">
                  <c:v>C:\Users\dhava\Dropbox\Assignments\Navya\CPSC-60000\Assignment1\RxJava\src\main\java\io\reactivex\rxjava3\internal\operators\flowable\FlowableRefCount.java</c:v>
                </c:pt>
                <c:pt idx="9397">
                  <c:v>C:\Users\dhava\Dropbox\Assignments\Navya\CPSC-60000\Assignment1\RxJava\src\test\java\io\reactivex\rxjava3\subjects\ReplaySubjectConcurrencyTest.java</c:v>
                </c:pt>
                <c:pt idx="9398">
                  <c:v>C:\Users\dhava\Dropbox\Assignments\Navya\CPSC-60000\Assignment1\RxJava\src\main\java\io\reactivex\rxjava3\parallel\ParallelFailureHandling.java</c:v>
                </c:pt>
                <c:pt idx="9399">
                  <c:v>C:\Users\dhava\Dropbox\Assignments\Navya\CPSC-60000\Assignment1\RxJava\src\main\java\io\reactivex\rxjava3\internal\operators\observable\ObservableInternalHelper.java</c:v>
                </c:pt>
                <c:pt idx="9400">
                  <c:v>C:\Users\dhava\Dropbox\Assignments\Navya\CPSC-60000\Assignment1\RxJava\src\main\java\io\reactivex\rxjava3\internal\operators\single\SingleDoOnTerminate.java</c:v>
                </c:pt>
                <c:pt idx="9401">
                  <c:v>C:\Users\dhava\Dropbox\Assignments\Navya\CPSC-60000\Assignment1\RxJava\src\main\java\io\reactivex\rxjava3\observers\SerializedObserver.java</c:v>
                </c:pt>
                <c:pt idx="9402">
                  <c:v>C:\Users\dhava\Dropbox\Assignments\Navya\CPSC-60000\Assignment1\RxJava\src\test\java\io\reactivex\rxjava3\internal\operators\single\SingleFlatMapIterableObservableTest.java</c:v>
                </c:pt>
                <c:pt idx="9403">
                  <c:v>C:\Users\dhava\Dropbox\Assignments\Navya\CPSC-60000\Assignment1\RxJava\src\main\java\io\reactivex\rxjava3\internal\operators\single\SingleInternalHelper.java</c:v>
                </c:pt>
                <c:pt idx="9404">
                  <c:v>C:\Users\dhava\Dropbox\Assignments\Navya\CPSC-60000\Assignment1\RxJava\src\test\java\io\reactivex\rxjava3\internal\operators\flowable\FlowableDebounceTest.java</c:v>
                </c:pt>
                <c:pt idx="9405">
                  <c:v>C:\Users\dhava\Dropbox\Assignments\Navya\CPSC-60000\Assignment1\RxJava\src\main\java\io\reactivex\rxjava3\internal\operators\flowable\FlowableCombineLatest.java</c:v>
                </c:pt>
                <c:pt idx="9406">
                  <c:v>C:\Users\dhava\Dropbox\Assignments\Navya\CPSC-60000\Assignment1\RxJava\src\test\java\io\reactivex\rxjava3\internal\operators\mixed\SingleFlatMapObservableTest.java</c:v>
                </c:pt>
                <c:pt idx="9407">
                  <c:v>C:\Users\dhava\Dropbox\Assignments\Navya\CPSC-60000\Assignment1\RxJava\src\main\java\io\reactivex\rxjava3\internal\operators\single\SingleHide.java</c:v>
                </c:pt>
                <c:pt idx="9408">
                  <c:v>C:\Users\dhava\Dropbox\Assignments\Navya\CPSC-60000\Assignment1\RxJava\src\test\java\io\reactivex\rxjava3\internal\operators\flowable\FlowableMergeDelayErrorTest.java</c:v>
                </c:pt>
                <c:pt idx="9409">
                  <c:v>C:\Users\dhava\Dropbox\Assignments\Navya\CPSC-60000\Assignment1\RxJava\src\test\java\io\reactivex\rxjava3\internal\operators\flowable\FlowableSerializeTest.java</c:v>
                </c:pt>
                <c:pt idx="9410">
                  <c:v>C:\Users\dhava\Dropbox\Assignments\Navya\CPSC-60000\Assignment1\RxJava\src\main\java\io\reactivex\rxjava3\internal\util\HashMapSupplier.java</c:v>
                </c:pt>
                <c:pt idx="9411">
                  <c:v>C:\Users\dhava\Dropbox\Assignments\Navya\CPSC-60000\Assignment1\RxJava\src\test\java\io\reactivex\rxjava3\internal\operators\observable\ObservableAmbTest.java</c:v>
                </c:pt>
                <c:pt idx="9412">
                  <c:v>C:\Users\dhava\Dropbox\Assignments\Navya\CPSC-60000\Assignment1\RxJava\src\main\java\io\reactivex\rxjava3\operators\SimplePlainQueue.java</c:v>
                </c:pt>
                <c:pt idx="9413">
                  <c:v>C:\Users\dhava\Dropbox\Assignments\Navya\CPSC-60000\Assignment1\RxJava\src\main\java\io\reactivex\rxjava3\internal\operators\flowable\FlowableInternalHelper.java</c:v>
                </c:pt>
                <c:pt idx="9414">
                  <c:v>C:\Users\dhava\Dropbox\Assignments\Navya\CPSC-60000\Assignment1\RxJava\src\test\java\io\reactivex\rxjava3\internal\operators\observable\ObservableAmbTest.java</c:v>
                </c:pt>
                <c:pt idx="9415">
                  <c:v>C:\Users\dhava\Dropbox\Assignments\Navya\CPSC-60000\Assignment1\RxJava\src\test\java\io\reactivex\rxjava3\internal\operators\observable\ObservableAmbTest.java</c:v>
                </c:pt>
                <c:pt idx="9416">
                  <c:v>C:\Users\dhava\Dropbox\Assignments\Navya\CPSC-60000\Assignment1\RxJava\src\main\java\io\reactivex\rxjava3\internal\operators\flowable\FlowableWithLatestFromMany.java</c:v>
                </c:pt>
                <c:pt idx="9417">
                  <c:v>C:\Users\dhava\Dropbox\Assignments\Navya\CPSC-60000\Assignment1\RxJava\src\main\java\io\reactivex\rxjava3\internal\operators\maybe\MaybeCreate.java</c:v>
                </c:pt>
                <c:pt idx="9418">
                  <c:v>C:\Users\dhava\Dropbox\Assignments\Navya\CPSC-60000\Assignment1\RxJava\src\main\java\io\reactivex\rxjava3\internal\operators\observable\ObservableGroupBy.java</c:v>
                </c:pt>
                <c:pt idx="9419">
                  <c:v>C:\Users\dhava\Dropbox\Assignments\Navya\CPSC-60000\Assignment1\RxJava\src\test\java\io\reactivex\rxjava3\internal\operators\observable\ObservableAmbTest.java</c:v>
                </c:pt>
                <c:pt idx="9420">
                  <c:v>C:\Users\dhava\Dropbox\Assignments\Navya\CPSC-60000\Assignment1\RxJava\src\test\java\io\reactivex\rxjava3\internal\operators\observable\ObservableAmbTest.java</c:v>
                </c:pt>
                <c:pt idx="9421">
                  <c:v>C:\Users\dhava\Dropbox\Assignments\Navya\CPSC-60000\Assignment1\RxJava\src\main\java\io\reactivex\rxjava3\processors\ReplayProcessor.java</c:v>
                </c:pt>
                <c:pt idx="9422">
                  <c:v>C:\Users\dhava\Dropbox\Assignments\Navya\CPSC-60000\Assignment1\RxJava\src\test\java\io\reactivex\rxjava3\internal\operators\observable\ObservableAmbTest.java</c:v>
                </c:pt>
                <c:pt idx="9423">
                  <c:v>C:\Users\dhava\Dropbox\Assignments\Navya\CPSC-60000\Assignment1\RxJava\src\main\java\io\reactivex\rxjava3\internal\operators\single\SingleTimer.java</c:v>
                </c:pt>
                <c:pt idx="9424">
                  <c:v>C:\Users\dhava\Dropbox\Assignments\Navya\CPSC-60000\Assignment1\RxJava\src\test\java\io\reactivex\rxjava3\internal\operators\observable\ObservableRetryTest.java</c:v>
                </c:pt>
                <c:pt idx="9425">
                  <c:v>C:\Users\dhava\Dropbox\Assignments\Navya\CPSC-60000\Assignment1\RxJava\src\test\java\io\reactivex\rxjava3\internal\operators\observable\ObservableRetryTest.java</c:v>
                </c:pt>
                <c:pt idx="9426">
                  <c:v>C:\Users\dhava\Dropbox\Assignments\Navya\CPSC-60000\Assignment1\RxJava\src\main\java\io\reactivex\rxjava3\internal\schedulers\ComputationScheduler.java</c:v>
                </c:pt>
                <c:pt idx="9427">
                  <c:v>C:\Users\dhava\Dropbox\Assignments\Navya\CPSC-60000\Assignment1\RxJava\src\test\java\io\reactivex\rxjava3\internal\operators\observable\ObservableRetryTest.java</c:v>
                </c:pt>
                <c:pt idx="9428">
                  <c:v>C:\Users\dhava\Dropbox\Assignments\Navya\CPSC-60000\Assignment1\RxJava\src\test\java\io\reactivex\rxjava3\flowable\Burst.java</c:v>
                </c:pt>
                <c:pt idx="9429">
                  <c:v>C:\Users\dhava\Dropbox\Assignments\Navya\CPSC-60000\Assignment1\RxJava\src\test\java\io\reactivex\rxjava3\tck\CacheTckTest.java</c:v>
                </c:pt>
                <c:pt idx="9430">
                  <c:v>C:\Users\dhava\Dropbox\Assignments\Navya\CPSC-60000\Assignment1\RxJava\src\test\java\io\reactivex\rxjava3\internal\operators\observable\ObservableFromIterableTest.java</c:v>
                </c:pt>
                <c:pt idx="9431">
                  <c:v>C:\Users\dhava\Dropbox\Assignments\Navya\CPSC-60000\Assignment1\RxJava\src\test\java\io\reactivex\rxjava3\processors\SerializedProcessorTest.java</c:v>
                </c:pt>
                <c:pt idx="9432">
                  <c:v>C:\Users\dhava\Dropbox\Assignments\Navya\CPSC-60000\Assignment1\RxJava\src\test\java\io\reactivex\rxjava3\internal\operators\observable\ObservableRetryTest.java</c:v>
                </c:pt>
                <c:pt idx="9433">
                  <c:v>C:\Users\dhava\Dropbox\Assignments\Navya\CPSC-60000\Assignment1\RxJava\src\test\java\io\reactivex\rxjava3\internal\operators\observable\ObservableRetryTest.java</c:v>
                </c:pt>
                <c:pt idx="9434">
                  <c:v>C:\Users\dhava\Dropbox\Assignments\Navya\CPSC-60000\Assignment1\RxJava\src\test\java\io\reactivex\rxjava3\internal\operators\observable\ObservableRetryTest.java</c:v>
                </c:pt>
                <c:pt idx="9435">
                  <c:v>C:\Users\dhava\Dropbox\Assignments\Navya\CPSC-60000\Assignment1\RxJava\src\test\java\io\reactivex\rxjava3\subscribers\DisposableSubscriberTest.java</c:v>
                </c:pt>
                <c:pt idx="9436">
                  <c:v>C:\Users\dhava\Dropbox\Assignments\Navya\CPSC-60000\Assignment1\RxJava\src\test\java\io\reactivex\rxjava3\internal\operators\observable\ObservableMergeTest.java</c:v>
                </c:pt>
                <c:pt idx="9437">
                  <c:v>C:\Users\dhava\Dropbox\Assignments\Navya\CPSC-60000\Assignment1\RxJava\src\main\java\io\reactivex\rxjava3\internal\operators\maybe\MaybeFromCallable.java</c:v>
                </c:pt>
                <c:pt idx="9438">
                  <c:v>C:\Users\dhava\Dropbox\Assignments\Navya\CPSC-60000\Assignment1\RxJava\src\test\java\io\reactivex\rxjava3\internal\operators\observable\ObservableRetryTest.java</c:v>
                </c:pt>
                <c:pt idx="9439">
                  <c:v>C:\Users\dhava\Dropbox\Assignments\Navya\CPSC-60000\Assignment1\RxJava\src\main\java\io\reactivex\rxjava3\core\MaybeEmitter.java</c:v>
                </c:pt>
                <c:pt idx="9440">
                  <c:v>C:\Users\dhava\Dropbox\Assignments\Navya\CPSC-60000\Assignment1\RxJava\src\main\java\io\reactivex\rxjava3\internal\operators\flowable\FlowableToList.java</c:v>
                </c:pt>
                <c:pt idx="9441">
                  <c:v>C:\Users\dhava\Dropbox\Assignments\Navya\CPSC-60000\Assignment1\RxJava\src\test\java\io\reactivex\rxjava3\internal\operators\observable\ObservableRetryTest.java</c:v>
                </c:pt>
                <c:pt idx="9442">
                  <c:v>C:\Users\dhava\Dropbox\Assignments\Navya\CPSC-60000\Assignment1\RxJava\src\test\java\io\reactivex\rxjava3\internal\operators\maybe\MaybeEqualTest.java</c:v>
                </c:pt>
                <c:pt idx="9443">
                  <c:v>C:\Users\dhava\Dropbox\Assignments\Navya\CPSC-60000\Assignment1\RxJava\src\test\java\io\reactivex\rxjava3\internal\operators\observable\ObservableRetryTest.java</c:v>
                </c:pt>
                <c:pt idx="9444">
                  <c:v>C:\Users\dhava\Dropbox\Assignments\Navya\CPSC-60000\Assignment1\RxJava\src\test\java\io\reactivex\rxjava3\internal\operators\observable\ObservableRetryTest.java</c:v>
                </c:pt>
                <c:pt idx="9445">
                  <c:v>C:\Users\dhava\Dropbox\Assignments\Navya\CPSC-60000\Assignment1\RxJava\src\test\java\io\reactivex\rxjava3\internal\operators\observable\ObservableRetryTest.java</c:v>
                </c:pt>
                <c:pt idx="9446">
                  <c:v>C:\Users\dhava\Dropbox\Assignments\Navya\CPSC-60000\Assignment1\RxJava\src\test\java\io\reactivex\rxjava3\internal\operators\observable\ObservableRetryTest.java</c:v>
                </c:pt>
                <c:pt idx="9447">
                  <c:v>C:\Users\dhava\Dropbox\Assignments\Navya\CPSC-60000\Assignment1\RxJava\src\test\java\io\reactivex\rxjava3\internal\operators\observable\ObservableRetryTest.java</c:v>
                </c:pt>
                <c:pt idx="9448">
                  <c:v>C:\Users\dhava\Dropbox\Assignments\Navya\CPSC-60000\Assignment1\RxJava\src\test\java\io\reactivex\rxjava3\internal\operators\observable\ObservableRetryTest.java</c:v>
                </c:pt>
                <c:pt idx="9449">
                  <c:v>C:\Users\dhava\Dropbox\Assignments\Navya\CPSC-60000\Assignment1\RxJava\src\main\java\io\reactivex\rxjava3\internal\schedulers\SchedulerMultiWorkerSupport.java</c:v>
                </c:pt>
                <c:pt idx="9450">
                  <c:v>C:\Users\dhava\Dropbox\Assignments\Navya\CPSC-60000\Assignment1\RxJava\src\test\java\io\reactivex\rxjava3\internal\operators\observable\ObservableRetryTest.java</c:v>
                </c:pt>
                <c:pt idx="9451">
                  <c:v>C:\Users\dhava\Dropbox\Assignments\Navya\CPSC-60000\Assignment1\RxJava\src\jmh\java\io\reactivex\rxjava3\xmapz\FlowableFlatMapMaybePerf.java</c:v>
                </c:pt>
                <c:pt idx="9452">
                  <c:v>C:\Users\dhava\Dropbox\Assignments\Navya\CPSC-60000\Assignment1\RxJava\src\jmh\java\io\reactivex\rxjava3\xmapz\FlowableFlatMapMaybePerf.java</c:v>
                </c:pt>
                <c:pt idx="9453">
                  <c:v>C:\Users\dhava\Dropbox\Assignments\Navya\CPSC-60000\Assignment1\RxJava\src\jmh\java\io\reactivex\rxjava3\xmapz\FlowableFlatMapMaybePerf.java</c:v>
                </c:pt>
                <c:pt idx="9454">
                  <c:v>C:\Users\dhava\Dropbox\Assignments\Navya\CPSC-60000\Assignment1\RxJava\src\test\java\io\reactivex\rxjava3\schedulers\NewThreadSchedulerTest.java</c:v>
                </c:pt>
                <c:pt idx="9455">
                  <c:v>C:\Users\dhava\Dropbox\Assignments\Navya\CPSC-60000\Assignment1\RxJava\src\main\java\io\reactivex\rxjava3\internal\operators\observable\ObservableRangeLong.java</c:v>
                </c:pt>
                <c:pt idx="9456">
                  <c:v>C:\Users\dhava\Dropbox\Assignments\Navya\CPSC-60000\Assignment1\RxJava\src\test\java\io\reactivex\rxjava3\internal\operators\observable\ObservableCollectTest.java</c:v>
                </c:pt>
                <c:pt idx="9457">
                  <c:v>C:\Users\dhava\Dropbox\Assignments\Navya\CPSC-60000\Assignment1\RxJava\src\test\java\io\reactivex\rxjava3\flowable\FlowableTests.java</c:v>
                </c:pt>
                <c:pt idx="9458">
                  <c:v>C:\Users\dhava\Dropbox\Assignments\Navya\CPSC-60000\Assignment1\RxJava\src\test\java\io\reactivex\rxjava3\flowable\FlowableTests.java</c:v>
                </c:pt>
                <c:pt idx="9459">
                  <c:v>C:\Users\dhava\Dropbox\Assignments\Navya\CPSC-60000\Assignment1\RxJava\src\test\java\io\reactivex\rxjava3\flowable\FlowableTests.java</c:v>
                </c:pt>
                <c:pt idx="9460">
                  <c:v>C:\Users\dhava\Dropbox\Assignments\Navya\CPSC-60000\Assignment1\RxJava\src\test\java\io\reactivex\rxjava3\flowable\FlowableTests.java</c:v>
                </c:pt>
                <c:pt idx="9461">
                  <c:v>C:\Users\dhava\Dropbox\Assignments\Navya\CPSC-60000\Assignment1\RxJava\src\test\java\io\reactivex\rxjava3\internal\operators\observable\ObservableRetryTest.java</c:v>
                </c:pt>
                <c:pt idx="9462">
                  <c:v>C:\Users\dhava\Dropbox\Assignments\Navya\CPSC-60000\Assignment1\RxJava\src\test\java\io\reactivex\rxjava3\flowable\FlowableTests.java</c:v>
                </c:pt>
                <c:pt idx="9463">
                  <c:v>C:\Users\dhava\Dropbox\Assignments\Navya\CPSC-60000\Assignment1\RxJava\src\test\java\io\reactivex\rxjava3\internal\operators\observable\ObservableRetryTest.java</c:v>
                </c:pt>
                <c:pt idx="9464">
                  <c:v>C:\Users\dhava\Dropbox\Assignments\Navya\CPSC-60000\Assignment1\RxJava\src\test\java\io\reactivex\rxjava3\internal\operators\observable\ObservableRetryTest.java</c:v>
                </c:pt>
                <c:pt idx="9465">
                  <c:v>C:\Users\dhava\Dropbox\Assignments\Navya\CPSC-60000\Assignment1\RxJava\src\test\java\io\reactivex\rxjava3\flowable\FlowableTests.java</c:v>
                </c:pt>
                <c:pt idx="9466">
                  <c:v>C:\Users\dhava\Dropbox\Assignments\Navya\CPSC-60000\Assignment1\RxJava\src\test\java\io\reactivex\rxjava3\internal\operators\observable\ObservableRetryTest.java</c:v>
                </c:pt>
                <c:pt idx="9467">
                  <c:v>C:\Users\dhava\Dropbox\Assignments\Navya\CPSC-60000\Assignment1\RxJava\src\main\java\io\reactivex\rxjava3\internal\operators\flowable\FlowableFilter.java</c:v>
                </c:pt>
                <c:pt idx="9468">
                  <c:v>C:\Users\dhava\Dropbox\Assignments\Navya\CPSC-60000\Assignment1\RxJava\src\test\java\io\reactivex\rxjava3\internal\operators\observable\ObservableRetryTest.java</c:v>
                </c:pt>
                <c:pt idx="9469">
                  <c:v>C:\Users\dhava\Dropbox\Assignments\Navya\CPSC-60000\Assignment1\RxJava\src\test\java\io\reactivex\rxjava3\flowable\FlowableTests.java</c:v>
                </c:pt>
                <c:pt idx="9470">
                  <c:v>C:\Users\dhava\Dropbox\Assignments\Navya\CPSC-60000\Assignment1\RxJava\src\test\java\io\reactivex\rxjava3\internal\operators\observable\ObservableRetryTest.java</c:v>
                </c:pt>
                <c:pt idx="9471">
                  <c:v>C:\Users\dhava\Dropbox\Assignments\Navya\CPSC-60000\Assignment1\RxJava\src\test\java\io\reactivex\rxjava3\flowable\FlowableTests.java</c:v>
                </c:pt>
                <c:pt idx="9472">
                  <c:v>C:\Users\dhava\Dropbox\Assignments\Navya\CPSC-60000\Assignment1\RxJava\src\test\java\io\reactivex\rxjava3\internal\operators\observable\ObservableRetryTest.java</c:v>
                </c:pt>
                <c:pt idx="9473">
                  <c:v>C:\Users\dhava\Dropbox\Assignments\Navya\CPSC-60000\Assignment1\RxJava\src\test\java\io\reactivex\rxjava3\internal\util\BlockingHelperTest.java</c:v>
                </c:pt>
                <c:pt idx="9474">
                  <c:v>C:\Users\dhava\Dropbox\Assignments\Navya\CPSC-60000\Assignment1\RxJava\src\main\java\io\reactivex\rxjava3\internal\schedulers\IoScheduler.java</c:v>
                </c:pt>
                <c:pt idx="9475">
                  <c:v>C:\Users\dhava\Dropbox\Assignments\Navya\CPSC-60000\Assignment1\RxJava\src\test\java\io\reactivex\rxjava3\internal\operators\observable\ObservableRetryTest.java</c:v>
                </c:pt>
                <c:pt idx="9476">
                  <c:v>C:\Users\dhava\Dropbox\Assignments\Navya\CPSC-60000\Assignment1\RxJava\src\main\java\io\reactivex\rxjava3\internal\operators\observable\ObservableDelaySubscriptionOther.java</c:v>
                </c:pt>
                <c:pt idx="9477">
                  <c:v>C:\Users\dhava\Dropbox\Assignments\Navya\CPSC-60000\Assignment1\RxJava\src\test\java\io\reactivex\rxjava3\internal\operators\observable\ObservableRetryTest.java</c:v>
                </c:pt>
                <c:pt idx="9478">
                  <c:v>C:\Users\dhava\Dropbox\Assignments\Navya\CPSC-60000\Assignment1\RxJava\src\main\java\io\reactivex\rxjava3\internal\operators\observable\ObservableFlatMapMaybe.java</c:v>
                </c:pt>
                <c:pt idx="9479">
                  <c:v>C:\Users\dhava\Dropbox\Assignments\Navya\CPSC-60000\Assignment1\RxJava\src\main\java\io\reactivex\rxjava3\internal\functions\Functions.java</c:v>
                </c:pt>
                <c:pt idx="9480">
                  <c:v>C:\Users\dhava\Dropbox\Assignments\Navya\CPSC-60000\Assignment1\RxJava\src\test\java\io\reactivex\rxjava3\internal\operators\completable\CompletableRepeatWhenTest.java</c:v>
                </c:pt>
                <c:pt idx="9481">
                  <c:v>C:\Users\dhava\Dropbox\Assignments\Navya\CPSC-60000\Assignment1\RxJava\src\test\java\io\reactivex\rxjava3\flowable\FlowableTests.java</c:v>
                </c:pt>
                <c:pt idx="9482">
                  <c:v>C:\Users\dhava\Dropbox\Assignments\Navya\CPSC-60000\Assignment1\RxJava\src\main\java\io\reactivex\rxjava3\internal\operators\observable\ObservableDelay.java</c:v>
                </c:pt>
                <c:pt idx="9483">
                  <c:v>C:\Users\dhava\Dropbox\Assignments\Navya\CPSC-60000\Assignment1\RxJava\src\test\java\io\reactivex\rxjava3\flowable\FlowableTests.java</c:v>
                </c:pt>
                <c:pt idx="9484">
                  <c:v>C:\Users\dhava\Dropbox\Assignments\Navya\CPSC-60000\Assignment1\RxJava\src\test\java\io\reactivex\rxjava3\flowable\FlowableTests.java</c:v>
                </c:pt>
                <c:pt idx="9485">
                  <c:v>C:\Users\dhava\Dropbox\Assignments\Navya\CPSC-60000\Assignment1\RxJava\src\main\java\io\reactivex\rxjava3\internal\operators\flowable\FlowableThrottleLatest.java</c:v>
                </c:pt>
                <c:pt idx="9486">
                  <c:v>C:\Users\dhava\Dropbox\Assignments\Navya\CPSC-60000\Assignment1\RxJava\src\test\java\io\reactivex\rxjava3\flowable\FlowableTests.java</c:v>
                </c:pt>
                <c:pt idx="9487">
                  <c:v>C:\Users\dhava\Dropbox\Assignments\Navya\CPSC-60000\Assignment1\RxJava\src\main\java\io\reactivex\rxjava3\internal\operators\flowable\FlowableIntervalRange.java</c:v>
                </c:pt>
                <c:pt idx="9488">
                  <c:v>C:\Users\dhava\Dropbox\Assignments\Navya\CPSC-60000\Assignment1\RxJava\src\test\java\io\reactivex\rxjava3\internal\operators\observable\ObservableRetryTest.java</c:v>
                </c:pt>
                <c:pt idx="9489">
                  <c:v>C:\Users\dhava\Dropbox\Assignments\Navya\CPSC-60000\Assignment1\RxJava\src\main\java\io\reactivex\rxjava3\internal\operators\single\SingleContains.java</c:v>
                </c:pt>
                <c:pt idx="9490">
                  <c:v>C:\Users\dhava\Dropbox\Assignments\Navya\CPSC-60000\Assignment1\RxJava\src\test\java\io\reactivex\rxjava3\internal\operators\observable\ObservableRetryTest.java</c:v>
                </c:pt>
                <c:pt idx="9491">
                  <c:v>C:\Users\dhava\Dropbox\Assignments\Navya\CPSC-60000\Assignment1\RxJava\src\test\java\io\reactivex\rxjava3\internal\operators\single\SingleFlatMapTest.java</c:v>
                </c:pt>
                <c:pt idx="9492">
                  <c:v>C:\Users\dhava\Dropbox\Assignments\Navya\CPSC-60000\Assignment1\RxJava\src\test\java\io\reactivex\rxjava3\internal\operators\observable\ObservableRetryTest.java</c:v>
                </c:pt>
                <c:pt idx="9493">
                  <c:v>C:\Users\dhava\Dropbox\Assignments\Navya\CPSC-60000\Assignment1\RxJava\src\test\java\io\reactivex\rxjava3\flowable\FlowableTests.java</c:v>
                </c:pt>
                <c:pt idx="9494">
                  <c:v>C:\Users\dhava\Dropbox\Assignments\Navya\CPSC-60000\Assignment1\RxJava\src\test\java\io\reactivex\rxjava3\flowable\FlowableTests.java</c:v>
                </c:pt>
                <c:pt idx="9495">
                  <c:v>C:\Users\dhava\Dropbox\Assignments\Navya\CPSC-60000\Assignment1\RxJava\src\test\java\io\reactivex\rxjava3\internal\operators\observable\ObservableRetryTest.java</c:v>
                </c:pt>
                <c:pt idx="9496">
                  <c:v>C:\Users\dhava\Dropbox\Assignments\Navya\CPSC-60000\Assignment1\RxJava\src\test\java\io\reactivex\rxjava3\internal\operators\observable\ObservableRetryTest.java</c:v>
                </c:pt>
                <c:pt idx="9497">
                  <c:v>C:\Users\dhava\Dropbox\Assignments\Navya\CPSC-60000\Assignment1\RxJava\src\test\java\io\reactivex\rxjava3\internal\util\ExceptionHelperTest.java</c:v>
                </c:pt>
                <c:pt idx="9498">
                  <c:v>C:\Users\dhava\Dropbox\Assignments\Navya\CPSC-60000\Assignment1\RxJava\src\main\java\io\reactivex\rxjava3\internal\schedulers\SchedulerWhen.java</c:v>
                </c:pt>
                <c:pt idx="9499">
                  <c:v>C:\Users\dhava\Dropbox\Assignments\Navya\CPSC-60000\Assignment1\RxJava\src\test\java\io\reactivex\rxjava3\internal\operators\observable\ObservableRetryTest.java</c:v>
                </c:pt>
                <c:pt idx="9500">
                  <c:v>C:\Users\dhava\Dropbox\Assignments\Navya\CPSC-60000\Assignment1\RxJava\src\test\java\io\reactivex\rxjava3\internal\operators\observable\ObservableRetryTest.java</c:v>
                </c:pt>
                <c:pt idx="9501">
                  <c:v>C:\Users\dhava\Dropbox\Assignments\Navya\CPSC-60000\Assignment1\RxJava\src\test\java\io\reactivex\rxjava3\tck\LimitTckTest.java</c:v>
                </c:pt>
                <c:pt idx="9502">
                  <c:v>C:\Users\dhava\Dropbox\Assignments\Navya\CPSC-60000\Assignment1\RxJava\src\test\java\io\reactivex\rxjava3\internal\operators\observable\ObservableRetryTest.java</c:v>
                </c:pt>
                <c:pt idx="9503">
                  <c:v>C:\Users\dhava\Dropbox\Assignments\Navya\CPSC-60000\Assignment1\RxJava\src\main\java\io\reactivex\rxjava3\internal\operators\observable\ObservableReplay.java</c:v>
                </c:pt>
                <c:pt idx="9504">
                  <c:v>C:\Users\dhava\Dropbox\Assignments\Navya\CPSC-60000\Assignment1\RxJava\src\jmh\java\io\reactivex\rxjava3\xmapz\FlowableFlatMapSinglePerf.java</c:v>
                </c:pt>
                <c:pt idx="9505">
                  <c:v>C:\Users\dhava\Dropbox\Assignments\Navya\CPSC-60000\Assignment1\RxJava\src\main\java\io\reactivex\rxjava3\internal\operators\maybe\MaybeTakeUntilPublisher.java</c:v>
                </c:pt>
                <c:pt idx="9506">
                  <c:v>C:\Users\dhava\Dropbox\Assignments\Navya\CPSC-60000\Assignment1\RxJava\src\test\java\io\reactivex\rxjava3\internal\operators\observable\ObservableRetryTest.java</c:v>
                </c:pt>
                <c:pt idx="9507">
                  <c:v>C:\Users\dhava\Dropbox\Assignments\Navya\CPSC-60000\Assignment1\RxJava\src\test\java\io\reactivex\rxjava3\internal\operators\observable\ObservableRetryTest.java</c:v>
                </c:pt>
                <c:pt idx="9508">
                  <c:v>C:\Users\dhava\Dropbox\Assignments\Navya\CPSC-60000\Assignment1\RxJava\src\test\java\io\reactivex\rxjava3\internal\operators\observable\ObservableRetryTest.java</c:v>
                </c:pt>
                <c:pt idx="9509">
                  <c:v>C:\Users\dhava\Dropbox\Assignments\Navya\CPSC-60000\Assignment1\RxJava\src\test\java\io\reactivex\rxjava3\internal\operators\observable\ObservableRetryTest.java</c:v>
                </c:pt>
                <c:pt idx="9510">
                  <c:v>C:\Users\dhava\Dropbox\Assignments\Navya\CPSC-60000\Assignment1\RxJava\src\main\java\io\reactivex\rxjava3\internal\operators\maybe\MaybeDelayWithCompletable.java</c:v>
                </c:pt>
                <c:pt idx="9511">
                  <c:v>C:\Users\dhava\Dropbox\Assignments\Navya\CPSC-60000\Assignment1\RxJava\src\main\java\io\reactivex\rxjava3\internal\operators\observable\AbstractObservableWithUpstream.java</c:v>
                </c:pt>
                <c:pt idx="9512">
                  <c:v>C:\Users\dhava\Dropbox\Assignments\Navya\CPSC-60000\Assignment1\RxJava\src\test\java\io\reactivex\rxjava3\internal\operators\completable\CompletablePeekTest.java</c:v>
                </c:pt>
                <c:pt idx="9513">
                  <c:v>C:\Users\dhava\Dropbox\Assignments\Navya\CPSC-60000\Assignment1\RxJava\src\test\java\io\reactivex\rxjava3\internal\util\HalfSerializerObserverTest.java</c:v>
                </c:pt>
                <c:pt idx="9514">
                  <c:v>C:\Users\dhava\Dropbox\Assignments\Navya\CPSC-60000\Assignment1\RxJava\src\test\java\io\reactivex\rxjava3\internal\util\HalfSerializerObserverTest.java</c:v>
                </c:pt>
                <c:pt idx="9515">
                  <c:v>C:\Users\dhava\Dropbox\Assignments\Navya\CPSC-60000\Assignment1\RxJava\src\test\java\io\reactivex\rxjava3\internal\operators\observable\ObservableRetryTest.java</c:v>
                </c:pt>
                <c:pt idx="9516">
                  <c:v>C:\Users\dhava\Dropbox\Assignments\Navya\CPSC-60000\Assignment1\RxJava\src\test\java\io\reactivex\rxjava3\internal\operators\observable\ObservableRetryTest.java</c:v>
                </c:pt>
                <c:pt idx="9517">
                  <c:v>C:\Users\dhava\Dropbox\Assignments\Navya\CPSC-60000\Assignment1\RxJava\src\test\java\io\reactivex\rxjava3\internal\operators\observable\ObservableRetryTest.java</c:v>
                </c:pt>
                <c:pt idx="9518">
                  <c:v>C:\Users\dhava\Dropbox\Assignments\Navya\CPSC-60000\Assignment1\RxJava\src\test\java\io\reactivex\rxjava3\internal\disposables\ListCompositeDisposableTest.java</c:v>
                </c:pt>
                <c:pt idx="9519">
                  <c:v>C:\Users\dhava\Dropbox\Assignments\Navya\CPSC-60000\Assignment1\RxJava\src\test\java\io\reactivex\rxjava3\internal\util\HalfSerializerObserverTest.java</c:v>
                </c:pt>
                <c:pt idx="9520">
                  <c:v>C:\Users\dhava\Dropbox\Assignments\Navya\CPSC-60000\Assignment1\RxJava\src\test\java\io\reactivex\rxjava3\internal\disposables\ListCompositeDisposableTest.java</c:v>
                </c:pt>
                <c:pt idx="9521">
                  <c:v>C:\Users\dhava\Dropbox\Assignments\Navya\CPSC-60000\Assignment1\RxJava\src\test\java\io\reactivex\rxjava3\internal\operators\flowable\FlowableFromIterableTest.java</c:v>
                </c:pt>
                <c:pt idx="9522">
                  <c:v>C:\Users\dhava\Dropbox\Assignments\Navya\CPSC-60000\Assignment1\RxJava\src\test\java\io\reactivex\rxjava3\internal\operators\mixed\ScalarXMapZHelperTest.java</c:v>
                </c:pt>
                <c:pt idx="9523">
                  <c:v>C:\Users\dhava\Dropbox\Assignments\Navya\CPSC-60000\Assignment1\RxJava\src\test\java\io\reactivex\rxjava3\internal\util\HalfSerializerObserverTest.java</c:v>
                </c:pt>
                <c:pt idx="9524">
                  <c:v>C:\Users\dhava\Dropbox\Assignments\Navya\CPSC-60000\Assignment1\RxJava\src\test\java\io\reactivex\rxjava3\internal\disposables\ListCompositeDisposableTest.java</c:v>
                </c:pt>
                <c:pt idx="9525">
                  <c:v>C:\Users\dhava\Dropbox\Assignments\Navya\CPSC-60000\Assignment1\RxJava\src\test\java\io\reactivex\rxjava3\internal\disposables\ListCompositeDisposableTest.java</c:v>
                </c:pt>
                <c:pt idx="9526">
                  <c:v>C:\Users\dhava\Dropbox\Assignments\Navya\CPSC-60000\Assignment1\RxJava\src\test\java\io\reactivex\rxjava3\internal\operators\observable\ObservableFlatMapMaybeTest.java</c:v>
                </c:pt>
                <c:pt idx="9527">
                  <c:v>C:\Users\dhava\Dropbox\Assignments\Navya\CPSC-60000\Assignment1\RxJava\src\test\java\io\reactivex\rxjava3\internal\disposables\ListCompositeDisposableTest.java</c:v>
                </c:pt>
                <c:pt idx="9528">
                  <c:v>C:\Users\dhava\Dropbox\Assignments\Navya\CPSC-60000\Assignment1\RxJava\src\test\java\io\reactivex\rxjava3\internal\operators\single\SingleConcatMapMaybeTest.java</c:v>
                </c:pt>
                <c:pt idx="9529">
                  <c:v>C:\Users\dhava\Dropbox\Assignments\Navya\CPSC-60000\Assignment1\RxJava\src\test\java\io\reactivex\rxjava3\internal\util\HalfSerializerObserverTest.java</c:v>
                </c:pt>
                <c:pt idx="9530">
                  <c:v>C:\Users\dhava\Dropbox\Assignments\Navya\CPSC-60000\Assignment1\RxJava\src\test\java\io\reactivex\rxjava3\internal\disposables\ListCompositeDisposableTest.java</c:v>
                </c:pt>
                <c:pt idx="9531">
                  <c:v>C:\Users\dhava\Dropbox\Assignments\Navya\CPSC-60000\Assignment1\RxJava\src\test\java\io\reactivex\rxjava3\internal\operators\single\SingleConcatMapMaybeTest.java</c:v>
                </c:pt>
                <c:pt idx="9532">
                  <c:v>C:\Users\dhava\Dropbox\Assignments\Navya\CPSC-60000\Assignment1\RxJava\src\test\java\io\reactivex\rxjava3\internal\util\HalfSerializerObserverTest.java</c:v>
                </c:pt>
                <c:pt idx="9533">
                  <c:v>C:\Users\dhava\Dropbox\Assignments\Navya\CPSC-60000\Assignment1\RxJava\src\test\java\io\reactivex\rxjava3\internal\disposables\ListCompositeDisposableTest.java</c:v>
                </c:pt>
                <c:pt idx="9534">
                  <c:v>C:\Users\dhava\Dropbox\Assignments\Navya\CPSC-60000\Assignment1\RxJava\src\test\java\io\reactivex\rxjava3\internal\operators\flowable\FlowableConcatDelayErrorTest.java</c:v>
                </c:pt>
                <c:pt idx="9535">
                  <c:v>C:\Users\dhava\Dropbox\Assignments\Navya\CPSC-60000\Assignment1\RxJava\src\test\java\io\reactivex\rxjava3\internal\util\HalfSerializerObserverTest.java</c:v>
                </c:pt>
                <c:pt idx="9536">
                  <c:v>C:\Users\dhava\Dropbox\Assignments\Navya\CPSC-60000\Assignment1\RxJava\src\test\java\io\reactivex\rxjava3\internal\disposables\ListCompositeDisposableTest.java</c:v>
                </c:pt>
                <c:pt idx="9537">
                  <c:v>C:\Users\dhava\Dropbox\Assignments\Navya\CPSC-60000\Assignment1\RxJava\src\test\java\io\reactivex\rxjava3\internal\util\HalfSerializerObserverTest.java</c:v>
                </c:pt>
                <c:pt idx="9538">
                  <c:v>C:\Users\dhava\Dropbox\Assignments\Navya\CPSC-60000\Assignment1\RxJava\src\test\java\io\reactivex\rxjava3\internal\operators\observable\ObservableWindowWithObservableTest.java</c:v>
                </c:pt>
                <c:pt idx="9539">
                  <c:v>C:\Users\dhava\Dropbox\Assignments\Navya\CPSC-60000\Assignment1\RxJava\src\test\java\io\reactivex\rxjava3\internal\operators\observable\ObservableWindowWithObservableTest.java</c:v>
                </c:pt>
                <c:pt idx="9540">
                  <c:v>C:\Users\dhava\Dropbox\Assignments\Navya\CPSC-60000\Assignment1\RxJava\src\test\java\io\reactivex\rxjava3\internal\operators\observable\ObservableWindowWithObservableTest.java</c:v>
                </c:pt>
                <c:pt idx="9541">
                  <c:v>C:\Users\dhava\Dropbox\Assignments\Navya\CPSC-60000\Assignment1\RxJava\src\test\java\io\reactivex\rxjava3\validators\ParamValidationCheckerTest.java</c:v>
                </c:pt>
                <c:pt idx="9542">
                  <c:v>C:\Users\dhava\Dropbox\Assignments\Navya\CPSC-60000\Assignment1\RxJava\src\main\java\io\reactivex\rxjava3\internal\operators\single\SingleUsing.java</c:v>
                </c:pt>
                <c:pt idx="9543">
                  <c:v>C:\Users\dhava\Dropbox\Assignments\Navya\CPSC-60000\Assignment1\RxJava\src\test\java\io\reactivex\rxjava3\internal\operators\observable\ObservableWindowWithObservableTest.java</c:v>
                </c:pt>
                <c:pt idx="9544">
                  <c:v>C:\Users\dhava\Dropbox\Assignments\Navya\CPSC-60000\Assignment1\RxJava\src\test\java\io\reactivex\rxjava3\internal\operators\observable\ObservableWindowWithObservableTest.java</c:v>
                </c:pt>
                <c:pt idx="9545">
                  <c:v>C:\Users\dhava\Dropbox\Assignments\Navya\CPSC-60000\Assignment1\RxJava\src\test\java\io\reactivex\rxjava3\schedulers\AbstractSchedulerTests.java</c:v>
                </c:pt>
                <c:pt idx="9546">
                  <c:v>C:\Users\dhava\Dropbox\Assignments\Navya\CPSC-60000\Assignment1\RxJava\src\main\java\io\reactivex\rxjava3\internal\jdk8\FlowableCollectWithCollector.java</c:v>
                </c:pt>
                <c:pt idx="9547">
                  <c:v>C:\Users\dhava\Dropbox\Assignments\Navya\CPSC-60000\Assignment1\RxJava\src\main\java\io\reactivex\rxjava3\internal\operators\completable\CompletableFromSingle.java</c:v>
                </c:pt>
                <c:pt idx="9548">
                  <c:v>C:\Users\dhava\Dropbox\Assignments\Navya\CPSC-60000\Assignment1\RxJava\src\main\java\io\reactivex\rxjava3\internal\operators\observable\ObservableAny.java</c:v>
                </c:pt>
                <c:pt idx="9549">
                  <c:v>C:\Users\dhava\Dropbox\Assignments\Navya\CPSC-60000\Assignment1\RxJava\src\test\java\io\reactivex\rxjava3\internal\operators\flowable\FlowableRefCountTest.java</c:v>
                </c:pt>
                <c:pt idx="9550">
                  <c:v>C:\Users\dhava\Dropbox\Assignments\Navya\CPSC-60000\Assignment1\RxJava\src\test\java\io\reactivex\rxjava3\internal\operators\observable\ObservableWindowWithObservableTest.java</c:v>
                </c:pt>
                <c:pt idx="9551">
                  <c:v>C:\Users\dhava\Dropbox\Assignments\Navya\CPSC-60000\Assignment1\RxJava\src\test\java\io\reactivex\rxjava3\internal\operators\observable\ObservableWindowWithObservableTest.java</c:v>
                </c:pt>
                <c:pt idx="9552">
                  <c:v>C:\Users\dhava\Dropbox\Assignments\Navya\CPSC-60000\Assignment1\RxJava\src\test\java\io\reactivex\rxjava3\internal\operators\observable\ObservableWindowWithObservableTest.java</c:v>
                </c:pt>
                <c:pt idx="9553">
                  <c:v>C:\Users\dhava\Dropbox\Assignments\Navya\CPSC-60000\Assignment1\RxJava\src\test\java\io\reactivex\rxjava3\internal\operators\observable\ObservableCreateTest.java</c:v>
                </c:pt>
                <c:pt idx="9554">
                  <c:v>C:\Users\dhava\Dropbox\Assignments\Navya\CPSC-60000\Assignment1\RxJava\src\test\java\io\reactivex\rxjava3\internal\operators\observable\ObservableCreateTest.java</c:v>
                </c:pt>
                <c:pt idx="9555">
                  <c:v>C:\Users\dhava\Dropbox\Assignments\Navya\CPSC-60000\Assignment1\RxJava\src\test\java\io\reactivex\rxjava3\processors\ReplayProcessorConcurrencyTest.java</c:v>
                </c:pt>
                <c:pt idx="9556">
                  <c:v>C:\Users\dhava\Dropbox\Assignments\Navya\CPSC-60000\Assignment1\RxJava\src\jmh\java\io\reactivex\rxjava3\xmapz\FlowableSwitchMapMaybeEmptyPerf.java</c:v>
                </c:pt>
                <c:pt idx="9557">
                  <c:v>C:\Users\dhava\Dropbox\Assignments\Navya\CPSC-60000\Assignment1\RxJava\src\main\java\io\reactivex\rxjava3\internal\operators\parallel\ParallelFromPublisher.java</c:v>
                </c:pt>
                <c:pt idx="9558">
                  <c:v>C:\Users\dhava\Dropbox\Assignments\Navya\CPSC-60000\Assignment1\RxJava\src\test\java\io\reactivex\rxjava3\internal\operators\observable\ObservableLiftTest.java</c:v>
                </c:pt>
                <c:pt idx="9559">
                  <c:v>C:\Users\dhava\Dropbox\Assignments\Navya\CPSC-60000\Assignment1\RxJava\src\main\java\io\reactivex\rxjava3\internal\operators\parallel\ParallelJoin.java</c:v>
                </c:pt>
                <c:pt idx="9560">
                  <c:v>C:\Users\dhava\Dropbox\Assignments\Navya\CPSC-60000\Assignment1\RxJava\src\test\java\io\reactivex\rxjava3\internal\operators\observable\ObservableResourceWrapperTest.java</c:v>
                </c:pt>
                <c:pt idx="9561">
                  <c:v>C:\Users\dhava\Dropbox\Assignments\Navya\CPSC-60000\Assignment1\RxJava\src\jmh\java\io\reactivex\rxjava3\xmapz\FlowableFlatMapMaybeEmptyPerf.java</c:v>
                </c:pt>
                <c:pt idx="9562">
                  <c:v>C:\Users\dhava\Dropbox\Assignments\Navya\CPSC-60000\Assignment1\RxJava\src\main\java\io\reactivex\rxjava3\internal\operators\observable\ObservableFilter.java</c:v>
                </c:pt>
                <c:pt idx="9563">
                  <c:v>C:\Users\dhava\Dropbox\Assignments\Navya\CPSC-60000\Assignment1\RxJava\src\test\java\io\reactivex\rxjava3\flowable\FlowableConversionTest.java</c:v>
                </c:pt>
                <c:pt idx="9564">
                  <c:v>C:\Users\dhava\Dropbox\Assignments\Navya\CPSC-60000\Assignment1\RxJava\src\test\java\io\reactivex\rxjava3\flowable\FlowableConversionTest.java</c:v>
                </c:pt>
                <c:pt idx="9565">
                  <c:v>C:\Users\dhava\Dropbox\Assignments\Navya\CPSC-60000\Assignment1\RxJava\src\test\java\io\reactivex\rxjava3\flowable\FlowableConversionTest.java</c:v>
                </c:pt>
                <c:pt idx="9566">
                  <c:v>C:\Users\dhava\Dropbox\Assignments\Navya\CPSC-60000\Assignment1\RxJava\src\main\java\io\reactivex\rxjava3\internal\operators\observable\ObservableWindow.java</c:v>
                </c:pt>
                <c:pt idx="9567">
                  <c:v>C:\Users\dhava\Dropbox\Assignments\Navya\CPSC-60000\Assignment1\RxJava\src\test\java\io\reactivex\rxjava3\flowable\FlowableConversionTest.java</c:v>
                </c:pt>
                <c:pt idx="9568">
                  <c:v>C:\Users\dhava\Dropbox\Assignments\Navya\CPSC-60000\Assignment1\RxJava\src\test\java\io\reactivex\rxjava3\flowable\FlowableBackpressureTests.java</c:v>
                </c:pt>
                <c:pt idx="9569">
                  <c:v>C:\Users\dhava\Dropbox\Assignments\Navya\CPSC-60000\Assignment1\RxJava\src\test\java\io\reactivex\rxjava3\flowable\FlowableReduceTests.java</c:v>
                </c:pt>
                <c:pt idx="9570">
                  <c:v>C:\Users\dhava\Dropbox\Assignments\Navya\CPSC-60000\Assignment1\RxJava\src\test\java\io\reactivex\rxjava3\flowable\FlowableBackpressureTests.java</c:v>
                </c:pt>
                <c:pt idx="9571">
                  <c:v>C:\Users\dhava\Dropbox\Assignments\Navya\CPSC-60000\Assignment1\RxJava\src\test\java\io\reactivex\rxjava3\flowable\FlowableReduceTests.java</c:v>
                </c:pt>
                <c:pt idx="9572">
                  <c:v>C:\Users\dhava\Dropbox\Assignments\Navya\CPSC-60000\Assignment1\RxJava\src\test\java\io\reactivex\rxjava3\internal\operators\observable\ObservableFlatMapTest.java</c:v>
                </c:pt>
                <c:pt idx="9573">
                  <c:v>C:\Users\dhava\Dropbox\Assignments\Navya\CPSC-60000\Assignment1\RxJava\src\test\java\io\reactivex\rxjava3\flowable\FlowableBackpressureTests.java</c:v>
                </c:pt>
                <c:pt idx="9574">
                  <c:v>C:\Users\dhava\Dropbox\Assignments\Navya\CPSC-60000\Assignment1\RxJava\src\test\java\io\reactivex\rxjava3\flowable\FlowableConversionTest.java</c:v>
                </c:pt>
                <c:pt idx="9575">
                  <c:v>C:\Users\dhava\Dropbox\Assignments\Navya\CPSC-60000\Assignment1\RxJava\src\test\java\io\reactivex\rxjava3\flowable\FlowableReduceTests.java</c:v>
                </c:pt>
                <c:pt idx="9576">
                  <c:v>C:\Users\dhava\Dropbox\Assignments\Navya\CPSC-60000\Assignment1\RxJava\src\test\java\io\reactivex\rxjava3\flowable\FlowableBackpressureTests.java</c:v>
                </c:pt>
                <c:pt idx="9577">
                  <c:v>C:\Users\dhava\Dropbox\Assignments\Navya\CPSC-60000\Assignment1\RxJava\src\test\java\io\reactivex\rxjava3\flowable\FlowableConversionTest.java</c:v>
                </c:pt>
                <c:pt idx="9578">
                  <c:v>C:\Users\dhava\Dropbox\Assignments\Navya\CPSC-60000\Assignment1\RxJava\src\test\java\io\reactivex\rxjava3\flowable\FlowableBackpressureTests.java</c:v>
                </c:pt>
                <c:pt idx="9579">
                  <c:v>C:\Users\dhava\Dropbox\Assignments\Navya\CPSC-60000\Assignment1\RxJava\src\test\java\io\reactivex\rxjava3\flowable\FlowableReduceTests.java</c:v>
                </c:pt>
                <c:pt idx="9580">
                  <c:v>C:\Users\dhava\Dropbox\Assignments\Navya\CPSC-60000\Assignment1\RxJava\src\test\java\io\reactivex\rxjava3\flowable\FlowableBackpressureTests.java</c:v>
                </c:pt>
                <c:pt idx="9581">
                  <c:v>C:\Users\dhava\Dropbox\Assignments\Navya\CPSC-60000\Assignment1\RxJava\src\test\java\io\reactivex\rxjava3\flowable\FlowableReduceTests.java</c:v>
                </c:pt>
                <c:pt idx="9582">
                  <c:v>C:\Users\dhava\Dropbox\Assignments\Navya\CPSC-60000\Assignment1\RxJava\src\test\java\io\reactivex\rxjava3\flowable\FlowableBackpressureTests.java</c:v>
                </c:pt>
                <c:pt idx="9583">
                  <c:v>C:\Users\dhava\Dropbox\Assignments\Navya\CPSC-60000\Assignment1\RxJava\src\test\java\io\reactivex\rxjava3\flowable\FlowableReduceTests.java</c:v>
                </c:pt>
                <c:pt idx="9584">
                  <c:v>C:\Users\dhava\Dropbox\Assignments\Navya\CPSC-60000\Assignment1\RxJava\src\test\java\io\reactivex\rxjava3\flowable\FlowableBackpressureTests.java</c:v>
                </c:pt>
                <c:pt idx="9585">
                  <c:v>C:\Users\dhava\Dropbox\Assignments\Navya\CPSC-60000\Assignment1\RxJava\src\test\java\io\reactivex\rxjava3\flowable\FlowableReduceTests.java</c:v>
                </c:pt>
                <c:pt idx="9586">
                  <c:v>C:\Users\dhava\Dropbox\Assignments\Navya\CPSC-60000\Assignment1\RxJava\src\test\java\io\reactivex\rxjava3\internal\operators\flowable\FlowableGroupByTest.java</c:v>
                </c:pt>
                <c:pt idx="9587">
                  <c:v>C:\Users\dhava\Dropbox\Assignments\Navya\CPSC-60000\Assignment1\RxJava\src\test\java\io\reactivex\rxjava3\flowable\FlowableBackpressureTests.java</c:v>
                </c:pt>
                <c:pt idx="9588">
                  <c:v>C:\Users\dhava\Dropbox\Assignments\Navya\CPSC-60000\Assignment1\RxJava\src\test\java\io\reactivex\rxjava3\flowable\FlowableReduceTests.java</c:v>
                </c:pt>
                <c:pt idx="9589">
                  <c:v>C:\Users\dhava\Dropbox\Assignments\Navya\CPSC-60000\Assignment1\RxJava\src\main\java\io\reactivex\rxjava3\internal\operators\completable\CompletableToSingle.java</c:v>
                </c:pt>
                <c:pt idx="9590">
                  <c:v>C:\Users\dhava\Dropbox\Assignments\Navya\CPSC-60000\Assignment1\RxJava\src\test\java\io\reactivex\rxjava3\flowable\FlowableReduceTests.java</c:v>
                </c:pt>
                <c:pt idx="9591">
                  <c:v>C:\Users\dhava\Dropbox\Assignments\Navya\CPSC-60000\Assignment1\RxJava\src\test\java\io\reactivex\rxjava3\internal\operators\single\SingleConcatMapMaybeTest.java</c:v>
                </c:pt>
                <c:pt idx="9592">
                  <c:v>C:\Users\dhava\Dropbox\Assignments\Navya\CPSC-60000\Assignment1\RxJava\src\test\java\io\reactivex\rxjava3\internal\operators\single\SingleConcatMapMaybeTest.java</c:v>
                </c:pt>
                <c:pt idx="9593">
                  <c:v>C:\Users\dhava\Dropbox\Assignments\Navya\CPSC-60000\Assignment1\RxJava\src\main\java\io\reactivex\rxjava3\internal\operators\maybe\MaybeDoFinally.java</c:v>
                </c:pt>
                <c:pt idx="9594">
                  <c:v>C:\Users\dhava\Dropbox\Assignments\Navya\CPSC-60000\Assignment1\RxJava\src\test\java\io\reactivex\rxjava3\internal\disposables\ListCompositeDisposableTest.java</c:v>
                </c:pt>
                <c:pt idx="9595">
                  <c:v>C:\Users\dhava\Dropbox\Assignments\Navya\CPSC-60000\Assignment1\RxJava\src\test\java\io\reactivex\rxjava3\internal\operators\single\SingleConcatMapMaybeTest.java</c:v>
                </c:pt>
                <c:pt idx="9596">
                  <c:v>C:\Users\dhava\Dropbox\Assignments\Navya\CPSC-60000\Assignment1\RxJava\src\main\java\io\reactivex\rxjava3\internal\operators\observable\ObservableAmb.java</c:v>
                </c:pt>
                <c:pt idx="9597">
                  <c:v>C:\Users\dhava\Dropbox\Assignments\Navya\CPSC-60000\Assignment1\RxJava\src\test\java\io\reactivex\rxjava3\internal\operators\single\SingleConcatMapMaybeTest.java</c:v>
                </c:pt>
                <c:pt idx="9598">
                  <c:v>C:\Users\dhava\Dropbox\Assignments\Navya\CPSC-60000\Assignment1\RxJava\src\test\java\io\reactivex\rxjava3\internal\operators\single\SingleConcatMapMaybeTest.java</c:v>
                </c:pt>
                <c:pt idx="9599">
                  <c:v>C:\Users\dhava\Dropbox\Assignments\Navya\CPSC-60000\Assignment1\RxJava\src\test\java\io\reactivex\rxjava3\internal\operators\single\SingleConcatMapMaybeTest.java</c:v>
                </c:pt>
                <c:pt idx="9600">
                  <c:v>C:\Users\dhava\Dropbox\Assignments\Navya\CPSC-60000\Assignment1\RxJava\src\main\java\io\reactivex\rxjava3\internal\operators\observable\ObservableHide.java</c:v>
                </c:pt>
                <c:pt idx="9601">
                  <c:v>C:\Users\dhava\Dropbox\Assignments\Navya\CPSC-60000\Assignment1\RxJava\src\main\java\io\reactivex\rxjava3\internal\operators\parallel\ParallelCollect.java</c:v>
                </c:pt>
                <c:pt idx="9602">
                  <c:v>C:\Users\dhava\Dropbox\Assignments\Navya\CPSC-60000\Assignment1\RxJava\src\main\java\io\reactivex\rxjava3\internal\operators\observable\ObservableSequenceEqual.java</c:v>
                </c:pt>
                <c:pt idx="9603">
                  <c:v>C:\Users\dhava\Dropbox\Assignments\Navya\CPSC-60000\Assignment1\RxJava\src\main\java\io\reactivex\rxjava3\internal\operators\observable\ObservableAll.java</c:v>
                </c:pt>
                <c:pt idx="9604">
                  <c:v>C:\Users\dhava\Dropbox\Assignments\Navya\CPSC-60000\Assignment1\RxJava\src\main\java\io\reactivex\rxjava3\internal\operators\parallel\ParallelMapTry.java</c:v>
                </c:pt>
                <c:pt idx="9605">
                  <c:v>C:\Users\dhava\Dropbox\Assignments\Navya\CPSC-60000\Assignment1\RxJava\src\test\java\io\reactivex\rxjava3\internal\operators\maybe\MaybeToFlowableTest.java</c:v>
                </c:pt>
                <c:pt idx="9606">
                  <c:v>C:\Users\dhava\Dropbox\Assignments\Navya\CPSC-60000\Assignment1\RxJava\src\main\java\io\reactivex\rxjava3\internal\operators\observable\ObservableInternalHelper.java</c:v>
                </c:pt>
                <c:pt idx="9607">
                  <c:v>C:\Users\dhava\Dropbox\Assignments\Navya\CPSC-60000\Assignment1\RxJava\src\main\java\io\reactivex\rxjava3\internal\operators\observable\ObservableRepeatWhen.java</c:v>
                </c:pt>
                <c:pt idx="9608">
                  <c:v>C:\Users\dhava\Dropbox\Assignments\Navya\CPSC-60000\Assignment1\RxJava\src\test\java\io\reactivex\rxjava3\internal\operators\observable\ObservableElementAtTest.java</c:v>
                </c:pt>
                <c:pt idx="9609">
                  <c:v>C:\Users\dhava\Dropbox\Assignments\Navya\CPSC-60000\Assignment1\RxJava\src\main\java\io\reactivex\rxjava3\internal\operators\flowable\FlowableSampleTimed.java</c:v>
                </c:pt>
                <c:pt idx="9610">
                  <c:v>C:\Users\dhava\Dropbox\Assignments\Navya\CPSC-60000\Assignment1\RxJava\src\main\java\io\reactivex\rxjava3\internal\operators\flowable\FlowableTake.java</c:v>
                </c:pt>
                <c:pt idx="9611">
                  <c:v>C:\Users\dhava\Dropbox\Assignments\Navya\CPSC-60000\Assignment1\RxJava\src\main\java\io\reactivex\rxjava3\internal\operators\single\SingleFromSupplier.java</c:v>
                </c:pt>
                <c:pt idx="9612">
                  <c:v>C:\Users\dhava\Dropbox\Assignments\Navya\CPSC-60000\Assignment1\RxJava\src\test\java\io\reactivex\rxjava3\internal\operators\mixed\ObservableConcatMapMaybeTest.java</c:v>
                </c:pt>
                <c:pt idx="9613">
                  <c:v>C:\Users\dhava\Dropbox\Assignments\Navya\CPSC-60000\Assignment1\RxJava\src\test\java\io\reactivex\rxjava3\internal\operators\mixed\ObservableConcatMapMaybeTest.java</c:v>
                </c:pt>
                <c:pt idx="9614">
                  <c:v>C:\Users\dhava\Dropbox\Assignments\Navya\CPSC-60000\Assignment1\RxJava\src\test\java\io\reactivex\rxjava3\internal\operators\mixed\ObservableConcatMapMaybeTest.java</c:v>
                </c:pt>
                <c:pt idx="9615">
                  <c:v>C:\Users\dhava\Dropbox\Assignments\Navya\CPSC-60000\Assignment1\RxJava\src\test\java\io\reactivex\rxjava3\internal\operators\mixed\ObservableConcatMapMaybeTest.java</c:v>
                </c:pt>
                <c:pt idx="9616">
                  <c:v>C:\Users\dhava\Dropbox\Assignments\Navya\CPSC-60000\Assignment1\RxJava\src\test\java\io\reactivex\rxjava3\internal\operators\mixed\ObservableConcatMapMaybeTest.java</c:v>
                </c:pt>
                <c:pt idx="9617">
                  <c:v>C:\Users\dhava\Dropbox\Assignments\Navya\CPSC-60000\Assignment1\RxJava\src\test\java\io\reactivex\rxjava3\internal\operators\mixed\ObservableConcatMapMaybeTest.java</c:v>
                </c:pt>
                <c:pt idx="9618">
                  <c:v>C:\Users\dhava\Dropbox\Assignments\Navya\CPSC-60000\Assignment1\RxJava\src\test\java\io\reactivex\rxjava3\internal\operators\mixed\ObservableConcatMapMaybeTest.java</c:v>
                </c:pt>
                <c:pt idx="9619">
                  <c:v>C:\Users\dhava\Dropbox\Assignments\Navya\CPSC-60000\Assignment1\RxJava\src\main\java\io\reactivex\rxjava3\internal\operators\observable\ObservableConcatMapEager.java</c:v>
                </c:pt>
                <c:pt idx="9620">
                  <c:v>C:\Users\dhava\Dropbox\Assignments\Navya\CPSC-60000\Assignment1\RxJava\src\test\java\io\reactivex\rxjava3\internal\operators\mixed\ObservableConcatMapMaybeTest.java</c:v>
                </c:pt>
                <c:pt idx="9621">
                  <c:v>C:\Users\dhava\Dropbox\Assignments\Navya\CPSC-60000\Assignment1\RxJava\src\test\java\io\reactivex\rxjava3\internal\operators\flowable\FlowableFromSourceTest.java</c:v>
                </c:pt>
                <c:pt idx="9622">
                  <c:v>C:\Users\dhava\Dropbox\Assignments\Navya\CPSC-60000\Assignment1\RxJava\src\test\java\io\reactivex\rxjava3\internal\operators\observable\ObservableIntervalRangeTest.java</c:v>
                </c:pt>
                <c:pt idx="9623">
                  <c:v>C:\Users\dhava\Dropbox\Assignments\Navya\CPSC-60000\Assignment1\RxJava\src\main\java\io\reactivex\rxjava3\internal\operators\parallel\ParallelReduceFull.java</c:v>
                </c:pt>
                <c:pt idx="9624">
                  <c:v>C:\Users\dhava\Dropbox\Assignments\Navya\CPSC-60000\Assignment1\RxJava\src\test\java\io\reactivex\rxjava3\internal\operators\flowable\FlowableSubscribeOnTest.java</c:v>
                </c:pt>
                <c:pt idx="9625">
                  <c:v>C:\Users\dhava\Dropbox\Assignments\Navya\CPSC-60000\Assignment1\RxJava\src\test\java\io\reactivex\rxjava3\internal\operators\flowable\FlowableSubscribeOnTest.java</c:v>
                </c:pt>
                <c:pt idx="9626">
                  <c:v>C:\Users\dhava\Dropbox\Assignments\Navya\CPSC-60000\Assignment1\RxJava\src\test\java\io\reactivex\rxjava3\internal\operators\flowable\FlowableSubscribeOnTest.java</c:v>
                </c:pt>
                <c:pt idx="9627">
                  <c:v>C:\Users\dhava\Dropbox\Assignments\Navya\CPSC-60000\Assignment1\RxJava\src\test\java\io\reactivex\rxjava3\internal\operators\flowable\FlowableSubscribeOnTest.java</c:v>
                </c:pt>
                <c:pt idx="9628">
                  <c:v>C:\Users\dhava\Dropbox\Assignments\Navya\CPSC-60000\Assignment1\RxJava\src\test\java\io\reactivex\rxjava3\internal\operators\flowable\FlowableSubscribeOnTest.java</c:v>
                </c:pt>
                <c:pt idx="9629">
                  <c:v>C:\Users\dhava\Dropbox\Assignments\Navya\CPSC-60000\Assignment1\RxJava\src\test\java\io\reactivex\rxjava3\internal\operators\flowable\FlowableSubscribeOnTest.java</c:v>
                </c:pt>
                <c:pt idx="9630">
                  <c:v>C:\Users\dhava\Dropbox\Assignments\Navya\CPSC-60000\Assignment1\RxJava\src\test\java\io\reactivex\rxjava3\internal\operators\flowable\FlowableSubscribeOnTest.java</c:v>
                </c:pt>
                <c:pt idx="9631">
                  <c:v>C:\Users\dhava\Dropbox\Assignments\Navya\CPSC-60000\Assignment1\RxJava\src\test\java\io\reactivex\rxjava3\internal\operators\mixed\ObservableConcatMapMaybeTest.java</c:v>
                </c:pt>
                <c:pt idx="9632">
                  <c:v>C:\Users\dhava\Dropbox\Assignments\Navya\CPSC-60000\Assignment1\RxJava\src\test\java\io\reactivex\rxjava3\internal\operators\observable\ObservableReplayEagerTruncateTest.java</c:v>
                </c:pt>
                <c:pt idx="9633">
                  <c:v>C:\Users\dhava\Dropbox\Assignments\Navya\CPSC-60000\Assignment1\RxJava\src\test\java\io\reactivex\rxjava3\internal\operators\observable\ObservableReplayEagerTruncateTest.java</c:v>
                </c:pt>
                <c:pt idx="9634">
                  <c:v>C:\Users\dhava\Dropbox\Assignments\Navya\CPSC-60000\Assignment1\RxJava\src\main\java\io\reactivex\rxjava3\internal\operators\flowable\BlockingFlowableIterable.java</c:v>
                </c:pt>
                <c:pt idx="9635">
                  <c:v>C:\Users\dhava\Dropbox\Assignments\Navya\CPSC-60000\Assignment1\RxJava\src\test\java\io\reactivex\rxjava3\internal\operators\observable\ObservableReplayEagerTruncateTest.java</c:v>
                </c:pt>
                <c:pt idx="9636">
                  <c:v>C:\Users\dhava\Dropbox\Assignments\Navya\CPSC-60000\Assignment1\RxJava\src\test\java\io\reactivex\rxjava3\internal\operators\observable\ObservableReplayEagerTruncateTest.java</c:v>
                </c:pt>
                <c:pt idx="9637">
                  <c:v>C:\Users\dhava\Dropbox\Assignments\Navya\CPSC-60000\Assignment1\RxJava\src\test\java\io\reactivex\rxjava3\internal\operators\observable\ObservableReplayEagerTruncateTest.java</c:v>
                </c:pt>
                <c:pt idx="9638">
                  <c:v>C:\Users\dhava\Dropbox\Assignments\Navya\CPSC-60000\Assignment1\RxJava\src\test\java\io\reactivex\rxjava3\internal\operators\observable\ObservableReplayEagerTruncateTest.java</c:v>
                </c:pt>
                <c:pt idx="9639">
                  <c:v>C:\Users\dhava\Dropbox\Assignments\Navya\CPSC-60000\Assignment1\RxJava\src\test\java\io\reactivex\rxjava3\internal\operators\observable\ObservableReplayEagerTruncateTest.java</c:v>
                </c:pt>
                <c:pt idx="9640">
                  <c:v>C:\Users\dhava\Dropbox\Assignments\Navya\CPSC-60000\Assignment1\RxJava\src\test\java\io\reactivex\rxjava3\internal\operators\mixed\ObservableConcatMapSingleTest.java</c:v>
                </c:pt>
                <c:pt idx="9641">
                  <c:v>C:\Users\dhava\Dropbox\Assignments\Navya\CPSC-60000\Assignment1\RxJava\src\test\java\io\reactivex\rxjava3\internal\operators\observable\ObservableReplayEagerTruncateTest.java</c:v>
                </c:pt>
                <c:pt idx="9642">
                  <c:v>C:\Users\dhava\Dropbox\Assignments\Navya\CPSC-60000\Assignment1\RxJava\src\test\java\io\reactivex\rxjava3\internal\operators\observable\ObservableReplayEagerTruncateTest.java</c:v>
                </c:pt>
                <c:pt idx="9643">
                  <c:v>C:\Users\dhava\Dropbox\Assignments\Navya\CPSC-60000\Assignment1\RxJava\src\test\java\io\reactivex\rxjava3\internal\operators\observable\ObservableReplayEagerTruncateTest.java</c:v>
                </c:pt>
                <c:pt idx="9644">
                  <c:v>C:\Users\dhava\Dropbox\Assignments\Navya\CPSC-60000\Assignment1\RxJava\src\test\java\io\reactivex\rxjava3\internal\operators\observable\ObservableReplayEagerTruncateTest.java</c:v>
                </c:pt>
                <c:pt idx="9645">
                  <c:v>C:\Users\dhava\Dropbox\Assignments\Navya\CPSC-60000\Assignment1\RxJava\src\main\java\io\reactivex\rxjava3\internal\operators\single\SingleFlatMapMaybe.java</c:v>
                </c:pt>
                <c:pt idx="9646">
                  <c:v>C:\Users\dhava\Dropbox\Assignments\Navya\CPSC-60000\Assignment1\RxJava\src\test\java\io\reactivex\rxjava3\internal\operators\observable\ObservableRefCountTest.java</c:v>
                </c:pt>
                <c:pt idx="9647">
                  <c:v>C:\Users\dhava\Dropbox\Assignments\Navya\CPSC-60000\Assignment1\RxJava\src\test\java\io\reactivex\rxjava3\subjects\AsyncSubjectTest.java</c:v>
                </c:pt>
                <c:pt idx="9648">
                  <c:v>C:\Users\dhava\Dropbox\Assignments\Navya\CPSC-60000\Assignment1\RxJava\src\test\java\io\reactivex\rxjava3\internal\operators\observable\ObservableFromCallableTest.java</c:v>
                </c:pt>
                <c:pt idx="9649">
                  <c:v>C:\Users\dhava\Dropbox\Assignments\Navya\CPSC-60000\Assignment1\RxJava\src\test\java\io\reactivex\rxjava3\internal\operators\observable\ObservableReplayEagerTruncateTest.java</c:v>
                </c:pt>
                <c:pt idx="9650">
                  <c:v>C:\Users\dhava\Dropbox\Assignments\Navya\CPSC-60000\Assignment1\RxJava\src\test\java\io\reactivex\rxjava3\internal\operators\observable\ObservableReplayEagerTruncateTest.java</c:v>
                </c:pt>
                <c:pt idx="9651">
                  <c:v>C:\Users\dhava\Dropbox\Assignments\Navya\CPSC-60000\Assignment1\RxJava\src\test\java\io\reactivex\rxjava3\internal\operators\observable\ObservableReplayEagerTruncateTest.java</c:v>
                </c:pt>
                <c:pt idx="9652">
                  <c:v>C:\Users\dhava\Dropbox\Assignments\Navya\CPSC-60000\Assignment1\RxJava\src\test\java\io\reactivex\rxjava3\internal\operators\observable\ObservableReplayEagerTruncateTest.java</c:v>
                </c:pt>
                <c:pt idx="9653">
                  <c:v>C:\Users\dhava\Dropbox\Assignments\Navya\CPSC-60000\Assignment1\RxJava\src\test\java\io\reactivex\rxjava3\internal\operators\observable\ObservableReplayEagerTruncateTest.java</c:v>
                </c:pt>
                <c:pt idx="9654">
                  <c:v>C:\Users\dhava\Dropbox\Assignments\Navya\CPSC-60000\Assignment1\RxJava\src\test\java\io\reactivex\rxjava3\internal\operators\observable\ObservableReplayEagerTruncateTest.java</c:v>
                </c:pt>
                <c:pt idx="9655">
                  <c:v>C:\Users\dhava\Dropbox\Assignments\Navya\CPSC-60000\Assignment1\RxJava\src\test\java\io\reactivex\rxjava3\internal\operators\maybe\MaybeFromCompletableTest.java</c:v>
                </c:pt>
                <c:pt idx="9656">
                  <c:v>C:\Users\dhava\Dropbox\Assignments\Navya\CPSC-60000\Assignment1\RxJava\src\main\java\io\reactivex\rxjava3\internal\operators\observable\ObservableInternalHelper.java</c:v>
                </c:pt>
                <c:pt idx="9657">
                  <c:v>C:\Users\dhava\Dropbox\Assignments\Navya\CPSC-60000\Assignment1\RxJava\src\main\java\io\reactivex\rxjava3\internal\operators\observable\ObservableReplay.java</c:v>
                </c:pt>
                <c:pt idx="9658">
                  <c:v>C:\Users\dhava\Dropbox\Assignments\Navya\CPSC-60000\Assignment1\RxJava\src\test\java\io\reactivex\rxjava3\internal\operators\completable\CompletableConcatTest.java</c:v>
                </c:pt>
                <c:pt idx="9659">
                  <c:v>C:\Users\dhava\Dropbox\Assignments\Navya\CPSC-60000\Assignment1\RxJava\src\test\java\io\reactivex\rxjava3\internal\operators\flowable\FlowableTakeWhileTest.java</c:v>
                </c:pt>
                <c:pt idx="9660">
                  <c:v>C:\Users\dhava\Dropbox\Assignments\Navya\CPSC-60000\Assignment1\RxJava\src\test\java\io\reactivex\rxjava3\internal\operators\completable\CompletableConcatTest.java</c:v>
                </c:pt>
                <c:pt idx="9661">
                  <c:v>C:\Users\dhava\Dropbox\Assignments\Navya\CPSC-60000\Assignment1\RxJava\src\test\java\io\reactivex\rxjava3\internal\operators\flowable\FlowableTakeWhileTest.java</c:v>
                </c:pt>
                <c:pt idx="9662">
                  <c:v>C:\Users\dhava\Dropbox\Assignments\Navya\CPSC-60000\Assignment1\RxJava\src\test\java\io\reactivex\rxjava3\internal\operators\maybe\MaybeContainsTest.java</c:v>
                </c:pt>
                <c:pt idx="9663">
                  <c:v>C:\Users\dhava\Dropbox\Assignments\Navya\CPSC-60000\Assignment1\RxJava\src\test\java\io\reactivex\rxjava3\internal\operators\flowable\FlowableTakeWhileTest.java</c:v>
                </c:pt>
                <c:pt idx="9664">
                  <c:v>C:\Users\dhava\Dropbox\Assignments\Navya\CPSC-60000\Assignment1\RxJava\src\test\java\io\reactivex\rxjava3\internal\operators\flowable\FlowableTakeWhileTest.java</c:v>
                </c:pt>
                <c:pt idx="9665">
                  <c:v>C:\Users\dhava\Dropbox\Assignments\Navya\CPSC-60000\Assignment1\RxJava\src\main\java\io\reactivex\rxjava3\internal\util\ExceptionHelper.java</c:v>
                </c:pt>
                <c:pt idx="9666">
                  <c:v>C:\Users\dhava\Dropbox\Assignments\Navya\CPSC-60000\Assignment1\RxJava\src\test\java\io\reactivex\rxjava3\internal\operators\completable\CompletableConcatTest.java</c:v>
                </c:pt>
                <c:pt idx="9667">
                  <c:v>C:\Users\dhava\Dropbox\Assignments\Navya\CPSC-60000\Assignment1\RxJava\src\test\java\io\reactivex\rxjava3\internal\operators\completable\CompletableConcatTest.java</c:v>
                </c:pt>
                <c:pt idx="9668">
                  <c:v>C:\Users\dhava\Dropbox\Assignments\Navya\CPSC-60000\Assignment1\RxJava\src\jmh\java\io\reactivex\rxjava3\core\TakeUntilPerf.java</c:v>
                </c:pt>
                <c:pt idx="9669">
                  <c:v>C:\Users\dhava\Dropbox\Assignments\Navya\CPSC-60000\Assignment1\RxJava\src\test\java\io\reactivex\rxjava3\internal\operators\flowable\FlowableIntervalTest.java</c:v>
                </c:pt>
                <c:pt idx="9670">
                  <c:v>C:\Users\dhava\Dropbox\Assignments\Navya\CPSC-60000\Assignment1\RxJava\src\main\java\io\reactivex\rxjava3\internal\subscriptions\EmptySubscription.java</c:v>
                </c:pt>
                <c:pt idx="9671">
                  <c:v>C:\Users\dhava\Dropbox\Assignments\Navya\CPSC-60000\Assignment1\RxJava\src\test\java\io\reactivex\rxjava3\observable\ObservableTest.java</c:v>
                </c:pt>
                <c:pt idx="9672">
                  <c:v>C:\Users\dhava\Dropbox\Assignments\Navya\CPSC-60000\Assignment1\RxJava\src\test\java\io\reactivex\rxjava3\internal\operators\completable\CompletableAndThenCompletableTest.java</c:v>
                </c:pt>
                <c:pt idx="9673">
                  <c:v>C:\Users\dhava\Dropbox\Assignments\Navya\CPSC-60000\Assignment1\RxJava\src\test\java\io\reactivex\rxjava3\internal\operators\maybe\MaybeHideTest.java</c:v>
                </c:pt>
                <c:pt idx="9674">
                  <c:v>C:\Users\dhava\Dropbox\Assignments\Navya\CPSC-60000\Assignment1\RxJava\src\test\java\io\reactivex\rxjava3\internal\operators\completable\CompletableAndThenCompletableTest.java</c:v>
                </c:pt>
                <c:pt idx="9675">
                  <c:v>C:\Users\dhava\Dropbox\Assignments\Navya\CPSC-60000\Assignment1\RxJava\src\test\java\io\reactivex\rxjava3\internal\operators\maybe\MaybeHideTest.java</c:v>
                </c:pt>
                <c:pt idx="9676">
                  <c:v>C:\Users\dhava\Dropbox\Assignments\Navya\CPSC-60000\Assignment1\RxJava\src\test\java\io\reactivex\rxjava3\internal\operators\completable\CompletableAndThenCompletableTest.java</c:v>
                </c:pt>
                <c:pt idx="9677">
                  <c:v>C:\Users\dhava\Dropbox\Assignments\Navya\CPSC-60000\Assignment1\RxJava\src\test\java\io\reactivex\rxjava3\internal\operators\completable\CompletableAndThenCompletableTest.java</c:v>
                </c:pt>
                <c:pt idx="9678">
                  <c:v>C:\Users\dhava\Dropbox\Assignments\Navya\CPSC-60000\Assignment1\RxJava\src\test\java\io\reactivex\rxjava3\flowable\FlowableTests.java</c:v>
                </c:pt>
                <c:pt idx="9679">
                  <c:v>C:\Users\dhava\Dropbox\Assignments\Navya\CPSC-60000\Assignment1\RxJava\src\test\java\io\reactivex\rxjava3\internal\operators\completable\CompletableAndThenCompletableTest.java</c:v>
                </c:pt>
                <c:pt idx="9680">
                  <c:v>C:\Users\dhava\Dropbox\Assignments\Navya\CPSC-60000\Assignment1\RxJava\src\test\java\io\reactivex\rxjava3\internal\operators\completable\CompletableUsingTest.java</c:v>
                </c:pt>
                <c:pt idx="9681">
                  <c:v>C:\Users\dhava\Dropbox\Assignments\Navya\CPSC-60000\Assignment1\RxJava\src\test\java\io\reactivex\rxjava3\internal\operators\completable\CompletableUsingTest.java</c:v>
                </c:pt>
                <c:pt idx="9682">
                  <c:v>C:\Users\dhava\Dropbox\Assignments\Navya\CPSC-60000\Assignment1\RxJava\src\main\java\io\reactivex\rxjava3\internal\operators\mixed\CompletableAndThenPublisher.java</c:v>
                </c:pt>
                <c:pt idx="9683">
                  <c:v>C:\Users\dhava\Dropbox\Assignments\Navya\CPSC-60000\Assignment1\RxJava\src\test\java\io\reactivex\rxjava3\flowable\FlowableTests.java</c:v>
                </c:pt>
                <c:pt idx="9684">
                  <c:v>C:\Users\dhava\Dropbox\Assignments\Navya\CPSC-60000\Assignment1\RxJava\src\test\java\io\reactivex\rxjava3\flowable\FlowableTests.java</c:v>
                </c:pt>
                <c:pt idx="9685">
                  <c:v>C:\Users\dhava\Dropbox\Assignments\Navya\CPSC-60000\Assignment1\RxJava\src\test\java\io\reactivex\rxjava3\internal\operators\completable\CompletableUsingTest.java</c:v>
                </c:pt>
                <c:pt idx="9686">
                  <c:v>C:\Users\dhava\Dropbox\Assignments\Navya\CPSC-60000\Assignment1\RxJava\src\test\java\io\reactivex\rxjava3\internal\operators\completable\CompletableUsingTest.java</c:v>
                </c:pt>
                <c:pt idx="9687">
                  <c:v>C:\Users\dhava\Dropbox\Assignments\Navya\CPSC-60000\Assignment1\RxJava\src\main\java\io\reactivex\rxjava3\subjects\BehaviorSubject.java</c:v>
                </c:pt>
                <c:pt idx="9688">
                  <c:v>C:\Users\dhava\Dropbox\Assignments\Navya\CPSC-60000\Assignment1\RxJava\src\test\java\io\reactivex\rxjava3\internal\operators\completable\CompletableUsingTest.java</c:v>
                </c:pt>
                <c:pt idx="9689">
                  <c:v>C:\Users\dhava\Dropbox\Assignments\Navya\CPSC-60000\Assignment1\RxJava\src\main\java\io\reactivex\rxjava3\internal\operators\observable\ObservableRefCount.java</c:v>
                </c:pt>
                <c:pt idx="9690">
                  <c:v>C:\Users\dhava\Dropbox\Assignments\Navya\CPSC-60000\Assignment1\RxJava\src\test\java\io\reactivex\rxjava3\flowable\FlowableTests.java</c:v>
                </c:pt>
                <c:pt idx="9691">
                  <c:v>C:\Users\dhava\Dropbox\Assignments\Navya\CPSC-60000\Assignment1\RxJava\src\test\java\io\reactivex\rxjava3\internal\operators\completable\CompletableUsingTest.java</c:v>
                </c:pt>
                <c:pt idx="9692">
                  <c:v>C:\Users\dhava\Dropbox\Assignments\Navya\CPSC-60000\Assignment1\RxJava\src\test\java\io\reactivex\rxjava3\disposables\SequentialDisposableTest.java</c:v>
                </c:pt>
                <c:pt idx="9693">
                  <c:v>C:\Users\dhava\Dropbox\Assignments\Navya\CPSC-60000\Assignment1\RxJava\src\test\java\io\reactivex\rxjava3\flowable\FlowableTests.java</c:v>
                </c:pt>
                <c:pt idx="9694">
                  <c:v>C:\Users\dhava\Dropbox\Assignments\Navya\CPSC-60000\Assignment1\RxJava\src\test\java\io\reactivex\rxjava3\disposables\SequentialDisposableTest.java</c:v>
                </c:pt>
                <c:pt idx="9695">
                  <c:v>C:\Users\dhava\Dropbox\Assignments\Navya\CPSC-60000\Assignment1\RxJava\src\test\java\io\reactivex\rxjava3\flowable\FlowableTests.java</c:v>
                </c:pt>
                <c:pt idx="9696">
                  <c:v>C:\Users\dhava\Dropbox\Assignments\Navya\CPSC-60000\Assignment1\RxJava\src\test\java\io\reactivex\rxjava3\flowable\FlowableTests.java</c:v>
                </c:pt>
                <c:pt idx="9697">
                  <c:v>C:\Users\dhava\Dropbox\Assignments\Navya\CPSC-60000\Assignment1\RxJava\src\test\java\io\reactivex\rxjava3\observable\ObservableTest.java</c:v>
                </c:pt>
                <c:pt idx="9698">
                  <c:v>C:\Users\dhava\Dropbox\Assignments\Navya\CPSC-60000\Assignment1\RxJava\src\test\java\io\reactivex\rxjava3\flowable\FlowableTests.java</c:v>
                </c:pt>
                <c:pt idx="9699">
                  <c:v>C:\Users\dhava\Dropbox\Assignments\Navya\CPSC-60000\Assignment1\RxJava\src\jmh\java\io\reactivex\rxjava3\core\TakeUntilPerf.java</c:v>
                </c:pt>
                <c:pt idx="9700">
                  <c:v>C:\Users\dhava\Dropbox\Assignments\Navya\CPSC-60000\Assignment1\RxJava\src\main\java\io\reactivex\rxjava3\internal\observers\InnerQueuedObserverSupport.java</c:v>
                </c:pt>
                <c:pt idx="9701">
                  <c:v>C:\Users\dhava\Dropbox\Assignments\Navya\CPSC-60000\Assignment1\RxJava\src\jmh\java\io\reactivex\rxjava3\core\TakeUntilPerf.java</c:v>
                </c:pt>
                <c:pt idx="9702">
                  <c:v>C:\Users\dhava\Dropbox\Assignments\Navya\CPSC-60000\Assignment1\RxJava\src\jmh\java\io\reactivex\rxjava3\core\TakeUntilPerf.java</c:v>
                </c:pt>
                <c:pt idx="9703">
                  <c:v>C:\Users\dhava\Dropbox\Assignments\Navya\CPSC-60000\Assignment1\RxJava\src\main\java\io\reactivex\rxjava3\internal\operators\flowable\FlowableDefer.java</c:v>
                </c:pt>
                <c:pt idx="9704">
                  <c:v>C:\Users\dhava\Dropbox\Assignments\Navya\CPSC-60000\Assignment1\RxJava\src\test\java\io\reactivex\rxjava3\flowable\FlowableTests.java</c:v>
                </c:pt>
                <c:pt idx="9705">
                  <c:v>C:\Users\dhava\Dropbox\Assignments\Navya\CPSC-60000\Assignment1\RxJava\src\test\java\io\reactivex\rxjava3\observable\ObservableReduceTests.java</c:v>
                </c:pt>
                <c:pt idx="9706">
                  <c:v>C:\Users\dhava\Dropbox\Assignments\Navya\CPSC-60000\Assignment1\RxJava\src\test\java\io\reactivex\rxjava3\observable\ObservableReduceTests.java</c:v>
                </c:pt>
                <c:pt idx="9707">
                  <c:v>C:\Users\dhava\Dropbox\Assignments\Navya\CPSC-60000\Assignment1\RxJava\src\test\java\io\reactivex\rxjava3\observable\ObservableReduceTests.java</c:v>
                </c:pt>
                <c:pt idx="9708">
                  <c:v>C:\Users\dhava\Dropbox\Assignments\Navya\CPSC-60000\Assignment1\RxJava\src\main\java\io\reactivex\rxjava3\internal\operators\maybe\MaybeFlatMapCompletable.java</c:v>
                </c:pt>
                <c:pt idx="9709">
                  <c:v>C:\Users\dhava\Dropbox\Assignments\Navya\CPSC-60000\Assignment1\RxJava\src\test\java\io\reactivex\rxjava3\observable\ObservableReduceTests.java</c:v>
                </c:pt>
                <c:pt idx="9710">
                  <c:v>C:\Users\dhava\Dropbox\Assignments\Navya\CPSC-60000\Assignment1\RxJava\src\test\java\io\reactivex\rxjava3\internal\operators\observable\ObservableCreateTest.java</c:v>
                </c:pt>
                <c:pt idx="9711">
                  <c:v>C:\Users\dhava\Dropbox\Assignments\Navya\CPSC-60000\Assignment1\RxJava\src\test\java\io\reactivex\rxjava3\observable\ObservableReduceTests.java</c:v>
                </c:pt>
                <c:pt idx="9712">
                  <c:v>C:\Users\dhava\Dropbox\Assignments\Navya\CPSC-60000\Assignment1\RxJava\src\test\java\io\reactivex\rxjava3\observable\ObservableReduceTests.java</c:v>
                </c:pt>
                <c:pt idx="9713">
                  <c:v>C:\Users\dhava\Dropbox\Assignments\Navya\CPSC-60000\Assignment1\RxJava\src\test\java\io\reactivex\rxjava3\observable\ObservableReduceTests.java</c:v>
                </c:pt>
                <c:pt idx="9714">
                  <c:v>C:\Users\dhava\Dropbox\Assignments\Navya\CPSC-60000\Assignment1\RxJava\src\test\java\io\reactivex\rxjava3\internal\operators\observable\ObservableFlattenIterableTest.java</c:v>
                </c:pt>
                <c:pt idx="9715">
                  <c:v>C:\Users\dhava\Dropbox\Assignments\Navya\CPSC-60000\Assignment1\RxJava\src\test\java\io\reactivex\rxjava3\internal\operators\observable\ObservableRangeLongTest.java</c:v>
                </c:pt>
                <c:pt idx="9716">
                  <c:v>C:\Users\dhava\Dropbox\Assignments\Navya\CPSC-60000\Assignment1\RxJava\src\test\java\io\reactivex\rxjava3\internal\operators\flowable\FlowableUsingTest.java</c:v>
                </c:pt>
                <c:pt idx="9717">
                  <c:v>C:\Users\dhava\Dropbox\Assignments\Navya\CPSC-60000\Assignment1\RxJava\src\test\java\io\reactivex\rxjava3\internal\operators\observable\ObservableGroupJoinTest.java</c:v>
                </c:pt>
                <c:pt idx="9718">
                  <c:v>C:\Users\dhava\Dropbox\Assignments\Navya\CPSC-60000\Assignment1\RxJava\src\test\java\io\reactivex\rxjava3\observable\ObservableReduceTests.java</c:v>
                </c:pt>
                <c:pt idx="9719">
                  <c:v>C:\Users\dhava\Dropbox\Assignments\Navya\CPSC-60000\Assignment1\RxJava\src\test\java\io\reactivex\rxjava3\internal\operators\observable\ObservableRangeLongTest.java</c:v>
                </c:pt>
                <c:pt idx="9720">
                  <c:v>C:\Users\dhava\Dropbox\Assignments\Navya\CPSC-60000\Assignment1\RxJava\src\test\java\io\reactivex\rxjava3\observable\ObservableReduceTests.java</c:v>
                </c:pt>
                <c:pt idx="9721">
                  <c:v>C:\Users\dhava\Dropbox\Assignments\Navya\CPSC-60000\Assignment1\RxJava\src\main\java\io\reactivex\rxjava3\internal\operators\flowable\FlowableGroupJoin.java</c:v>
                </c:pt>
                <c:pt idx="9722">
                  <c:v>C:\Users\dhava\Dropbox\Assignments\Navya\CPSC-60000\Assignment1\RxJava\src\main\java\io\reactivex\rxjava3\internal\operators\completable\CompletableTimer.java</c:v>
                </c:pt>
                <c:pt idx="9723">
                  <c:v>C:\Users\dhava\Dropbox\Assignments\Navya\CPSC-60000\Assignment1\RxJava\src\test\java\io\reactivex\rxjava3\internal\operators\observable\ObservableFlatMapSingleTest.java</c:v>
                </c:pt>
                <c:pt idx="9724">
                  <c:v>C:\Users\dhava\Dropbox\Assignments\Navya\CPSC-60000\Assignment1\RxJava\src\test\java\io\reactivex\rxjava3\internal\operators\observable\ObservableOnErrorResumeNextTest.java</c:v>
                </c:pt>
                <c:pt idx="9725">
                  <c:v>C:\Users\dhava\Dropbox\Assignments\Navya\CPSC-60000\Assignment1\RxJava\src\test\java\io\reactivex\rxjava3\internal\operators\flowable\FlowableFilterTest.java</c:v>
                </c:pt>
                <c:pt idx="9726">
                  <c:v>C:\Users\dhava\Dropbox\Assignments\Navya\CPSC-60000\Assignment1\RxJava\src\test\java\io\reactivex\rxjava3\internal\jdk8\ObservableFromCompletionStageTest.java</c:v>
                </c:pt>
                <c:pt idx="9727">
                  <c:v>C:\Users\dhava\Dropbox\Assignments\Navya\CPSC-60000\Assignment1\RxJava\src\test\java\io\reactivex\rxjava3\internal\operators\flowable\FlowableFilterTest.java</c:v>
                </c:pt>
                <c:pt idx="9728">
                  <c:v>C:\Users\dhava\Dropbox\Assignments\Navya\CPSC-60000\Assignment1\RxJava\src\test\java\io\reactivex\rxjava3\internal\operators\flowable\FlowableGroupByTest.java</c:v>
                </c:pt>
                <c:pt idx="9729">
                  <c:v>C:\Users\dhava\Dropbox\Assignments\Navya\CPSC-60000\Assignment1\RxJava\src\test\java\io\reactivex\rxjava3\tck\SubscribeOnTckTest.java</c:v>
                </c:pt>
                <c:pt idx="9730">
                  <c:v>C:\Users\dhava\Dropbox\Assignments\Navya\CPSC-60000\Assignment1\RxJava\src\test\java\io\reactivex\rxjava3\internal\operators\flowable\FlowableFilterTest.java</c:v>
                </c:pt>
                <c:pt idx="9731">
                  <c:v>C:\Users\dhava\Dropbox\Assignments\Navya\CPSC-60000\Assignment1\RxJava\src\test\java\io\reactivex\rxjava3\subjects\ReplaySubjectConcurrencyTest.java</c:v>
                </c:pt>
                <c:pt idx="9732">
                  <c:v>C:\Users\dhava\Dropbox\Assignments\Navya\CPSC-60000\Assignment1\RxJava\src\test\java\io\reactivex\rxjava3\internal\operators\flowable\FlowableFilterTest.java</c:v>
                </c:pt>
                <c:pt idx="9733">
                  <c:v>C:\Users\dhava\Dropbox\Assignments\Navya\CPSC-60000\Assignment1\RxJava\src\test\java\io\reactivex\rxjava3\internal\operators\flowable\FlowableFilterTest.java</c:v>
                </c:pt>
                <c:pt idx="9734">
                  <c:v>C:\Users\dhava\Dropbox\Assignments\Navya\CPSC-60000\Assignment1\RxJava\src\test\java\io\reactivex\rxjava3\subscribers\DefaultSubscriberTest.java</c:v>
                </c:pt>
                <c:pt idx="9735">
                  <c:v>C:\Users\dhava\Dropbox\Assignments\Navya\CPSC-60000\Assignment1\RxJava\src\test\java\io\reactivex\rxjava3\internal\operators\flowable\FlowableFilterTest.java</c:v>
                </c:pt>
                <c:pt idx="9736">
                  <c:v>C:\Users\dhava\Dropbox\Assignments\Navya\CPSC-60000\Assignment1\RxJava\src\test\java\io\reactivex\rxjava3\internal\operators\flowable\FlowableFilterTest.java</c:v>
                </c:pt>
                <c:pt idx="9737">
                  <c:v>C:\Users\dhava\Dropbox\Assignments\Navya\CPSC-60000\Assignment1\RxJava\src\test\java\io\reactivex\rxjava3\internal\operators\flowable\FlowableFilterTest.java</c:v>
                </c:pt>
                <c:pt idx="9738">
                  <c:v>C:\Users\dhava\Dropbox\Assignments\Navya\CPSC-60000\Assignment1\RxJava\src\test\java\io\reactivex\rxjava3\internal\subscribers\BlockingSubscriberTest.java</c:v>
                </c:pt>
                <c:pt idx="9739">
                  <c:v>C:\Users\dhava\Dropbox\Assignments\Navya\CPSC-60000\Assignment1\RxJava\src\test\java\io\reactivex\rxjava3\internal\operators\flowable\FlowableFilterTest.java</c:v>
                </c:pt>
                <c:pt idx="9740">
                  <c:v>C:\Users\dhava\Dropbox\Assignments\Navya\CPSC-60000\Assignment1\RxJava\src\test\java\io\reactivex\rxjava3\single\SingleSubscribeTest.java</c:v>
                </c:pt>
                <c:pt idx="9741">
                  <c:v>C:\Users\dhava\Dropbox\Assignments\Navya\CPSC-60000\Assignment1\RxJava\src\test\java\io\reactivex\rxjava3\internal\operators\flowable\FlowableFilterTest.java</c:v>
                </c:pt>
                <c:pt idx="9742">
                  <c:v>C:\Users\dhava\Dropbox\Assignments\Navya\CPSC-60000\Assignment1\RxJava\src\test\java\io\reactivex\rxjava3\internal\operators\completable\CompletableUsingTest.java</c:v>
                </c:pt>
                <c:pt idx="9743">
                  <c:v>C:\Users\dhava\Dropbox\Assignments\Navya\CPSC-60000\Assignment1\RxJava\src\test\java\io\reactivex\rxjava3\internal\operators\completable\CompletableUsingTest.java</c:v>
                </c:pt>
                <c:pt idx="9744">
                  <c:v>C:\Users\dhava\Dropbox\Assignments\Navya\CPSC-60000\Assignment1\RxJava\src\test\java\io\reactivex\rxjava3\internal\operators\completable\CompletableUsingTest.java</c:v>
                </c:pt>
                <c:pt idx="9745">
                  <c:v>C:\Users\dhava\Dropbox\Assignments\Navya\CPSC-60000\Assignment1\RxJava\src\main\java\io\reactivex\rxjava3\internal\operators\observable\ObservableMergeWithMaybe.java</c:v>
                </c:pt>
                <c:pt idx="9746">
                  <c:v>C:\Users\dhava\Dropbox\Assignments\Navya\CPSC-60000\Assignment1\RxJava\src\test\java\io\reactivex\rxjava3\internal\operators\flowable\FlowableBufferTest.java</c:v>
                </c:pt>
                <c:pt idx="9747">
                  <c:v>C:\Users\dhava\Dropbox\Assignments\Navya\CPSC-60000\Assignment1\RxJava\src\main\java\io\reactivex\rxjava3\internal\observers\DeferredScalarDisposable.java</c:v>
                </c:pt>
                <c:pt idx="9748">
                  <c:v>C:\Users\dhava\Dropbox\Assignments\Navya\CPSC-60000\Assignment1\RxJava\src\test\java\io\reactivex\rxjava3\core\TransformerTest.java</c:v>
                </c:pt>
                <c:pt idx="9749">
                  <c:v>C:\Users\dhava\Dropbox\Assignments\Navya\CPSC-60000\Assignment1\RxJava\src\test\java\io\reactivex\rxjava3\tck\HideTckTest.java</c:v>
                </c:pt>
                <c:pt idx="9750">
                  <c:v>C:\Users\dhava\Dropbox\Assignments\Navya\CPSC-60000\Assignment1\RxJava\src\main\java\io\reactivex\rxjava3\internal\jdk8\SingleFromCompletionStage.java</c:v>
                </c:pt>
                <c:pt idx="9751">
                  <c:v>C:\Users\dhava\Dropbox\Assignments\Navya\CPSC-60000\Assignment1\RxJava\src\main\java\io\reactivex\rxjava3\internal\operators\flowable\FlowableMergeWithCompletable.java</c:v>
                </c:pt>
                <c:pt idx="9752">
                  <c:v>C:\Users\dhava\Dropbox\Assignments\Navya\CPSC-60000\Assignment1\RxJava\src\main\java\io\reactivex\rxjava3\internal\operators\observable\ObservableSampleWithObservable.java</c:v>
                </c:pt>
                <c:pt idx="9753">
                  <c:v>C:\Users\dhava\Dropbox\Assignments\Navya\CPSC-60000\Assignment1\RxJava\src\test\java\io\reactivex\rxjava3\internal\subscribers\BlockingSubscriberTest.java</c:v>
                </c:pt>
                <c:pt idx="9754">
                  <c:v>C:\Users\dhava\Dropbox\Assignments\Navya\CPSC-60000\Assignment1\RxJava\src\test\java\io\reactivex\rxjava3\internal\operators\flowable\FlowableFilterTest.java</c:v>
                </c:pt>
                <c:pt idx="9755">
                  <c:v>C:\Users\dhava\Dropbox\Assignments\Navya\CPSC-60000\Assignment1\RxJava\src\main\java\io\reactivex\rxjava3\internal\operators\maybe\MaybeFromSupplier.java</c:v>
                </c:pt>
                <c:pt idx="9756">
                  <c:v>C:\Users\dhava\Dropbox\Assignments\Navya\CPSC-60000\Assignment1\RxJava\src\test\java\io\reactivex\rxjava3\internal\operators\flowable\FlowableFilterTest.java</c:v>
                </c:pt>
                <c:pt idx="9757">
                  <c:v>C:\Users\dhava\Dropbox\Assignments\Navya\CPSC-60000\Assignment1\RxJava\src\test\java\io\reactivex\rxjava3\internal\operators\flowable\FlowableFilterTest.java</c:v>
                </c:pt>
                <c:pt idx="9758">
                  <c:v>C:\Users\dhava\Dropbox\Assignments\Navya\CPSC-60000\Assignment1\RxJava\src\test\java\io\reactivex\rxjava3\internal\operators\flowable\FlowableFilterTest.java</c:v>
                </c:pt>
                <c:pt idx="9759">
                  <c:v>C:\Users\dhava\Dropbox\Assignments\Navya\CPSC-60000\Assignment1\RxJava\src\test\java\io\reactivex\rxjava3\internal\operators\observable\ObservableGroupByTest.java</c:v>
                </c:pt>
                <c:pt idx="9760">
                  <c:v>C:\Users\dhava\Dropbox\Assignments\Navya\CPSC-60000\Assignment1\RxJava\src\test\java\io\reactivex\rxjava3\internal\operators\observable\ObservableGroupByTest.java</c:v>
                </c:pt>
                <c:pt idx="9761">
                  <c:v>C:\Users\dhava\Dropbox\Assignments\Navya\CPSC-60000\Assignment1\RxJava\src\test\java\io\reactivex\rxjava3\observable\ObservableSubscriberTest.java</c:v>
                </c:pt>
                <c:pt idx="9762">
                  <c:v>C:\Users\dhava\Dropbox\Assignments\Navya\CPSC-60000\Assignment1\RxJava\src\main\java\io\reactivex\rxjava3\internal\operators\maybe\MaybeZipArray.java</c:v>
                </c:pt>
                <c:pt idx="9763">
                  <c:v>C:\Users\dhava\Dropbox\Assignments\Navya\CPSC-60000\Assignment1\RxJava\src\test\java\io\reactivex\rxjava3\internal\operators\observable\ObservableMergeMaxConcurrentTest.java</c:v>
                </c:pt>
                <c:pt idx="9764">
                  <c:v>C:\Users\dhava\Dropbox\Assignments\Navya\CPSC-60000\Assignment1\RxJava\src\test\java\io\reactivex\rxjava3\testsupport\TestHelper.java</c:v>
                </c:pt>
                <c:pt idx="9765">
                  <c:v>C:\Users\dhava\Dropbox\Assignments\Navya\CPSC-60000\Assignment1\RxJava\src\test\java\io\reactivex\rxjava3\internal\jdk8\FlowableStageSubscriberOrErrorTest.java</c:v>
                </c:pt>
                <c:pt idx="9766">
                  <c:v>C:\Users\dhava\Dropbox\Assignments\Navya\CPSC-60000\Assignment1\RxJava\src\test\java\io\reactivex\rxjava3\internal\operators\observable\ObservableFromTest.java</c:v>
                </c:pt>
                <c:pt idx="9767">
                  <c:v>C:\Users\dhava\Dropbox\Assignments\Navya\CPSC-60000\Assignment1\RxJava\src\test\java\io\reactivex\rxjava3\internal\operators\observable\ObservableZipIterableTest.java</c:v>
                </c:pt>
                <c:pt idx="9768">
                  <c:v>C:\Users\dhava\Dropbox\Assignments\Navya\CPSC-60000\Assignment1\RxJava\src\test\java\io\reactivex\rxjava3\internal\jdk8\FlowableStageSubscriberOrErrorTest.java</c:v>
                </c:pt>
                <c:pt idx="9769">
                  <c:v>C:\Users\dhava\Dropbox\Assignments\Navya\CPSC-60000\Assignment1\RxJava\src\test\java\io\reactivex\rxjava3\internal\jdk8\FlowableStageSubscriberOrErrorTest.java</c:v>
                </c:pt>
                <c:pt idx="9770">
                  <c:v>C:\Users\dhava\Dropbox\Assignments\Navya\CPSC-60000\Assignment1\RxJava\src\test\java\io\reactivex\rxjava3\internal\operators\flowable\FlowableGroupJoinTest.java</c:v>
                </c:pt>
                <c:pt idx="9771">
                  <c:v>C:\Users\dhava\Dropbox\Assignments\Navya\CPSC-60000\Assignment1\RxJava\src\test\java\io\reactivex\rxjava3\internal\jdk8\FlowableStageSubscriberOrErrorTest.java</c:v>
                </c:pt>
                <c:pt idx="9772">
                  <c:v>C:\Users\dhava\Dropbox\Assignments\Navya\CPSC-60000\Assignment1\RxJava\src\jmh\java\io\reactivex\rxjava3\core\RangePerf.java</c:v>
                </c:pt>
                <c:pt idx="9773">
                  <c:v>C:\Users\dhava\Dropbox\Assignments\Navya\CPSC-60000\Assignment1\RxJava\src\test\java\io\reactivex\rxjava3\internal\jdk8\FlowableStageSubscriberOrErrorTest.java</c:v>
                </c:pt>
                <c:pt idx="9774">
                  <c:v>C:\Users\dhava\Dropbox\Assignments\Navya\CPSC-60000\Assignment1\RxJava\src\test\java\io\reactivex\rxjava3\internal\schedulers\SchedulerPoolFactoryTest.java</c:v>
                </c:pt>
                <c:pt idx="9775">
                  <c:v>C:\Users\dhava\Dropbox\Assignments\Navya\CPSC-60000\Assignment1\RxJava\src\test\java\io\reactivex\rxjava3\internal\operators\observable\ObservableRetryWithPredicateTest.java</c:v>
                </c:pt>
                <c:pt idx="9776">
                  <c:v>C:\Users\dhava\Dropbox\Assignments\Navya\CPSC-60000\Assignment1\RxJava\src\test\java\io\reactivex\rxjava3\internal\operators\observable\ObservableRetryWithPredicateTest.java</c:v>
                </c:pt>
                <c:pt idx="9777">
                  <c:v>C:\Users\dhava\Dropbox\Assignments\Navya\CPSC-60000\Assignment1\RxJava\src\test\java\io\reactivex\rxjava3\internal\operators\observable\ObservableRetryWithPredicateTest.java</c:v>
                </c:pt>
                <c:pt idx="9778">
                  <c:v>C:\Users\dhava\Dropbox\Assignments\Navya\CPSC-60000\Assignment1\RxJava\src\test\java\io\reactivex\rxjava3\internal\operators\flowable\FlowableSwitchTest.java</c:v>
                </c:pt>
                <c:pt idx="9779">
                  <c:v>C:\Users\dhava\Dropbox\Assignments\Navya\CPSC-60000\Assignment1\RxJava\src\test\java\io\reactivex\rxjava3\internal\operators\observable\ObservableFromRunnableTest.java</c:v>
                </c:pt>
                <c:pt idx="9780">
                  <c:v>C:\Users\dhava\Dropbox\Assignments\Navya\CPSC-60000\Assignment1\RxJava\src\test\java\io\reactivex\rxjava3\internal\operators\observable\ObservableRetryWithPredicateTest.java</c:v>
                </c:pt>
                <c:pt idx="9781">
                  <c:v>C:\Users\dhava\Dropbox\Assignments\Navya\CPSC-60000\Assignment1\RxJava\src\test\java\io\reactivex\rxjava3\internal\operators\observable\ObservableFromRunnableTest.java</c:v>
                </c:pt>
                <c:pt idx="9782">
                  <c:v>C:\Users\dhava\Dropbox\Assignments\Navya\CPSC-60000\Assignment1\RxJava\src\main\java\io\reactivex\rxjava3\processors\SerializedProcessor.java</c:v>
                </c:pt>
                <c:pt idx="9783">
                  <c:v>C:\Users\dhava\Dropbox\Assignments\Navya\CPSC-60000\Assignment1\RxJava\src\test\java\io\reactivex\rxjava3\internal\operators\observable\ObservableFromRunnableTest.java</c:v>
                </c:pt>
                <c:pt idx="9784">
                  <c:v>C:\Users\dhava\Dropbox\Assignments\Navya\CPSC-60000\Assignment1\RxJava\src\test\java\io\reactivex\rxjava3\internal\operators\observable\ObservableRetryWithPredicateTest.java</c:v>
                </c:pt>
                <c:pt idx="9785">
                  <c:v>C:\Users\dhava\Dropbox\Assignments\Navya\CPSC-60000\Assignment1\RxJava\src\test\java\io\reactivex\rxjava3\internal\operators\observable\ObservableFromRunnableTest.java</c:v>
                </c:pt>
                <c:pt idx="9786">
                  <c:v>C:\Users\dhava\Dropbox\Assignments\Navya\CPSC-60000\Assignment1\RxJava\src\test\java\io\reactivex\rxjava3\internal\operators\observable\ObservableRetryWithPredicateTest.java</c:v>
                </c:pt>
                <c:pt idx="9787">
                  <c:v>C:\Users\dhava\Dropbox\Assignments\Navya\CPSC-60000\Assignment1\RxJava\src\main\java\io\reactivex\rxjava3\internal\operators\completable\CompletableTakeUntilCompletable.java</c:v>
                </c:pt>
                <c:pt idx="9788">
                  <c:v>C:\Users\dhava\Dropbox\Assignments\Navya\CPSC-60000\Assignment1\RxJava\src\test\java\io\reactivex\rxjava3\internal\operators\flowable\FlowableSwitchTest.java</c:v>
                </c:pt>
                <c:pt idx="9789">
                  <c:v>C:\Users\dhava\Dropbox\Assignments\Navya\CPSC-60000\Assignment1\RxJava\src\test\java\io\reactivex\rxjava3\internal\operators\observable\ObservableFromRunnableTest.java</c:v>
                </c:pt>
                <c:pt idx="9790">
                  <c:v>C:\Users\dhava\Dropbox\Assignments\Navya\CPSC-60000\Assignment1\RxJava\src\test\java\io\reactivex\rxjava3\internal\operators\observable\ObservableRetryWithPredicateTest.java</c:v>
                </c:pt>
                <c:pt idx="9791">
                  <c:v>C:\Users\dhava\Dropbox\Assignments\Navya\CPSC-60000\Assignment1\RxJava\src\test\java\io\reactivex\rxjava3\internal\subscriptions\QueueSubscriptionTest.java</c:v>
                </c:pt>
                <c:pt idx="9792">
                  <c:v>C:\Users\dhava\Dropbox\Assignments\Navya\CPSC-60000\Assignment1\RxJava\src\test\java\io\reactivex\rxjava3\internal\operators\flowable\FlowableSwitchTest.java</c:v>
                </c:pt>
                <c:pt idx="9793">
                  <c:v>C:\Users\dhava\Dropbox\Assignments\Navya\CPSC-60000\Assignment1\RxJava\src\test\java\io\reactivex\rxjava3\internal\operators\observable\ObservableFromRunnableTest.java</c:v>
                </c:pt>
                <c:pt idx="9794">
                  <c:v>C:\Users\dhava\Dropbox\Assignments\Navya\CPSC-60000\Assignment1\RxJava\src\test\java\io\reactivex\rxjava3\internal\operators\observable\ObservableRetryWithPredicateTest.java</c:v>
                </c:pt>
                <c:pt idx="9795">
                  <c:v>C:\Users\dhava\Dropbox\Assignments\Navya\CPSC-60000\Assignment1\RxJava\src\test\java\io\reactivex\rxjava3\internal\operators\flowable\FlowableRefCountTest.java</c:v>
                </c:pt>
                <c:pt idx="9796">
                  <c:v>C:\Users\dhava\Dropbox\Assignments\Navya\CPSC-60000\Assignment1\RxJava\src\main\java\io\reactivex\rxjava3\internal\operators\maybe\MaybeToObservable.java</c:v>
                </c:pt>
                <c:pt idx="9797">
                  <c:v>C:\Users\dhava\Dropbox\Assignments\Navya\CPSC-60000\Assignment1\RxJava\src\test\java\io\reactivex\rxjava3\disposables\DisposableTest.java</c:v>
                </c:pt>
                <c:pt idx="9798">
                  <c:v>C:\Users\dhava\Dropbox\Assignments\Navya\CPSC-60000\Assignment1\RxJava\src\test\java\io\reactivex\rxjava3\internal\operators\observable\ObservableFromRunnableTest.java</c:v>
                </c:pt>
                <c:pt idx="9799">
                  <c:v>C:\Users\dhava\Dropbox\Assignments\Navya\CPSC-60000\Assignment1\RxJava\src\test\java\io\reactivex\rxjava3\internal\operators\observable\ObservableRangeTest.java</c:v>
                </c:pt>
                <c:pt idx="9800">
                  <c:v>C:\Users\dhava\Dropbox\Assignments\Navya\CPSC-60000\Assignment1\RxJava\src\main\java\io\reactivex\rxjava3\core\SingleOperator.java</c:v>
                </c:pt>
                <c:pt idx="9801">
                  <c:v>C:\Users\dhava\Dropbox\Assignments\Navya\CPSC-60000\Assignment1\RxJava\src\test\java\io\reactivex\rxjava3\internal\operators\observable\BlockingObservableNextTest.java</c:v>
                </c:pt>
                <c:pt idx="9802">
                  <c:v>C:\Users\dhava\Dropbox\Assignments\Navya\CPSC-60000\Assignment1\RxJava\src\test\java\io\reactivex\rxjava3\single\SingleTest.java</c:v>
                </c:pt>
                <c:pt idx="9803">
                  <c:v>C:\Users\dhava\Dropbox\Assignments\Navya\CPSC-60000\Assignment1\RxJava\src\test\java\io\reactivex\rxjava3\internal\operators\observable\BlockingObservableNextTest.java</c:v>
                </c:pt>
                <c:pt idx="9804">
                  <c:v>C:\Users\dhava\Dropbox\Assignments\Navya\CPSC-60000\Assignment1\RxJava\src\jmh\java\io\reactivex\rxjava3\core\MemoryPerf.java</c:v>
                </c:pt>
                <c:pt idx="9805">
                  <c:v>C:\Users\dhava\Dropbox\Assignments\Navya\CPSC-60000\Assignment1\RxJava\src\main\java\io\reactivex\rxjava3\internal\operators\single\SingleZipArray.java</c:v>
                </c:pt>
                <c:pt idx="9806">
                  <c:v>C:\Users\dhava\Dropbox\Assignments\Navya\CPSC-60000\Assignment1\RxJava\src\test\java\io\reactivex\rxjava3\single\SingleTest.java</c:v>
                </c:pt>
                <c:pt idx="9807">
                  <c:v>C:\Users\dhava\Dropbox\Assignments\Navya\CPSC-60000\Assignment1\RxJava\src\test\java\io\reactivex\rxjava3\internal\observers\ObservableConsumersTest.java</c:v>
                </c:pt>
                <c:pt idx="9808">
                  <c:v>C:\Users\dhava\Dropbox\Assignments\Navya\CPSC-60000\Assignment1\RxJava\src\jmh\java\io\reactivex\rxjava3\core\MemoryPerf.java</c:v>
                </c:pt>
                <c:pt idx="9809">
                  <c:v>C:\Users\dhava\Dropbox\Assignments\Navya\CPSC-60000\Assignment1\RxJava\src\main\java\io\reactivex\rxjava3\internal\operators\observable\ObservableCache.java</c:v>
                </c:pt>
                <c:pt idx="9810">
                  <c:v>C:\Users\dhava\Dropbox\Assignments\Navya\CPSC-60000\Assignment1\RxJava\src\jmh\java\io\reactivex\rxjava3\core\MemoryPerf.java</c:v>
                </c:pt>
                <c:pt idx="9811">
                  <c:v>C:\Users\dhava\Dropbox\Assignments\Navya\CPSC-60000\Assignment1\RxJava\src\jmh\java\io\reactivex\rxjava3\core\MemoryPerf.java</c:v>
                </c:pt>
                <c:pt idx="9812">
                  <c:v>C:\Users\dhava\Dropbox\Assignments\Navya\CPSC-60000\Assignment1\RxJava\src\test\java\io\reactivex\rxjava3\internal\operators\observable\BlockingObservableNextTest.java</c:v>
                </c:pt>
                <c:pt idx="9813">
                  <c:v>C:\Users\dhava\Dropbox\Assignments\Navya\CPSC-60000\Assignment1\RxJava\src\jmh\java\io\reactivex\rxjava3\core\MemoryPerf.java</c:v>
                </c:pt>
                <c:pt idx="9814">
                  <c:v>C:\Users\dhava\Dropbox\Assignments\Navya\CPSC-60000\Assignment1\RxJava\src\jmh\java\io\reactivex\rxjava3\core\MemoryPerf.java</c:v>
                </c:pt>
                <c:pt idx="9815">
                  <c:v>C:\Users\dhava\Dropbox\Assignments\Navya\CPSC-60000\Assignment1\RxJava\src\main\java\io\reactivex\rxjava3\internal\operators\completable\CompletableHide.java</c:v>
                </c:pt>
                <c:pt idx="9816">
                  <c:v>C:\Users\dhava\Dropbox\Assignments\Navya\CPSC-60000\Assignment1\RxJava\src\test\java\io\reactivex\rxjava3\schedulers\ExecutorSchedulerInterruptibleTest.java</c:v>
                </c:pt>
                <c:pt idx="9817">
                  <c:v>C:\Users\dhava\Dropbox\Assignments\Navya\CPSC-60000\Assignment1\RxJava\src\jmh\java\io\reactivex\rxjava3\core\MemoryPerf.java</c:v>
                </c:pt>
                <c:pt idx="9818">
                  <c:v>C:\Users\dhava\Dropbox\Assignments\Navya\CPSC-60000\Assignment1\RxJava\src\test\java\io\reactivex\rxjava3\schedulers\ExecutorSchedulerInterruptibleTest.java</c:v>
                </c:pt>
                <c:pt idx="9819">
                  <c:v>C:\Users\dhava\Dropbox\Assignments\Navya\CPSC-60000\Assignment1\RxJava\src\test\java\io\reactivex\rxjava3\schedulers\ExecutorSchedulerInterruptibleTest.java</c:v>
                </c:pt>
                <c:pt idx="9820">
                  <c:v>C:\Users\dhava\Dropbox\Assignments\Navya\CPSC-60000\Assignment1\RxJava\src\test\java\io\reactivex\rxjava3\schedulers\ExecutorSchedulerInterruptibleTest.java</c:v>
                </c:pt>
                <c:pt idx="9821">
                  <c:v>C:\Users\dhava\Dropbox\Assignments\Navya\CPSC-60000\Assignment1\RxJava\src\test\java\io\reactivex\rxjava3\schedulers\ExecutorSchedulerInterruptibleTest.java</c:v>
                </c:pt>
                <c:pt idx="9822">
                  <c:v>C:\Users\dhava\Dropbox\Assignments\Navya\CPSC-60000\Assignment1\RxJava\src\test\java\io\reactivex\rxjava3\schedulers\ExecutorSchedulerInterruptibleTest.java</c:v>
                </c:pt>
                <c:pt idx="9823">
                  <c:v>C:\Users\dhava\Dropbox\Assignments\Navya\CPSC-60000\Assignment1\RxJava\src\test\java\io\reactivex\rxjava3\tck\CombineLatestArrayTckTest.java</c:v>
                </c:pt>
                <c:pt idx="9824">
                  <c:v>C:\Users\dhava\Dropbox\Assignments\Navya\CPSC-60000\Assignment1\RxJava\src\test\java\io\reactivex\rxjava3\internal\jdk8\FlowableStageSubscriberOrErrorTest.java</c:v>
                </c:pt>
                <c:pt idx="9825">
                  <c:v>C:\Users\dhava\Dropbox\Assignments\Navya\CPSC-60000\Assignment1\RxJava\src\test\java\io\reactivex\rxjava3\tck\MergeTckTest.java</c:v>
                </c:pt>
                <c:pt idx="9826">
                  <c:v>C:\Users\dhava\Dropbox\Assignments\Navya\CPSC-60000\Assignment1\RxJava\src\test\java\io\reactivex\rxjava3\tck\SwitchMapDelayErrorTckTest.java</c:v>
                </c:pt>
                <c:pt idx="9827">
                  <c:v>C:\Users\dhava\Dropbox\Assignments\Navya\CPSC-60000\Assignment1\RxJava\src\test\java\io\reactivex\rxjava3\internal\operators\observable\ObservableFlatMapSingleTest.java</c:v>
                </c:pt>
                <c:pt idx="9828">
                  <c:v>C:\Users\dhava\Dropbox\Assignments\Navya\CPSC-60000\Assignment1\RxJava\src\test\java\io\reactivex\rxjava3\internal\operators\flowable\FlowableSerializeTest.java</c:v>
                </c:pt>
                <c:pt idx="9829">
                  <c:v>C:\Users\dhava\Dropbox\Assignments\Navya\CPSC-60000\Assignment1\RxJava\src\test\java\io\reactivex\rxjava3\internal\operators\observable\ObservableFlatMapSingleTest.java</c:v>
                </c:pt>
                <c:pt idx="9830">
                  <c:v>C:\Users\dhava\Dropbox\Assignments\Navya\CPSC-60000\Assignment1\RxJava\src\test\java\io\reactivex\rxjava3\internal\operators\observable\ObservableFlatMapSingleTest.java</c:v>
                </c:pt>
                <c:pt idx="9831">
                  <c:v>C:\Users\dhava\Dropbox\Assignments\Navya\CPSC-60000\Assignment1\RxJava\src\test\java\io\reactivex\rxjava3\internal\operators\observable\ObservableFlatMapSingleTest.java</c:v>
                </c:pt>
                <c:pt idx="9832">
                  <c:v>C:\Users\dhava\Dropbox\Assignments\Navya\CPSC-60000\Assignment1\RxJava\src\jmh\java\io\reactivex\rxjava3\core\MemoryPerf.java</c:v>
                </c:pt>
                <c:pt idx="9833">
                  <c:v>C:\Users\dhava\Dropbox\Assignments\Navya\CPSC-60000\Assignment1\RxJava\src\jmh\java\io\reactivex\rxjava3\core\MemoryPerf.java</c:v>
                </c:pt>
                <c:pt idx="9834">
                  <c:v>C:\Users\dhava\Dropbox\Assignments\Navya\CPSC-60000\Assignment1\RxJava\src\jmh\java\io\reactivex\rxjava3\core\MemoryPerf.java</c:v>
                </c:pt>
                <c:pt idx="9835">
                  <c:v>C:\Users\dhava\Dropbox\Assignments\Navya\CPSC-60000\Assignment1\RxJava\src\jmh\java\io\reactivex\rxjava3\core\MemoryPerf.java</c:v>
                </c:pt>
                <c:pt idx="9836">
                  <c:v>C:\Users\dhava\Dropbox\Assignments\Navya\CPSC-60000\Assignment1\RxJava\src\jmh\java\io\reactivex\rxjava3\core\MemoryPerf.java</c:v>
                </c:pt>
                <c:pt idx="9837">
                  <c:v>C:\Users\dhava\Dropbox\Assignments\Navya\CPSC-60000\Assignment1\RxJava\src\jmh\java\io\reactivex\rxjava3\core\MemoryPerf.java</c:v>
                </c:pt>
                <c:pt idx="9838">
                  <c:v>C:\Users\dhava\Dropbox\Assignments\Navya\CPSC-60000\Assignment1\RxJava\src\test\java\io\reactivex\rxjava3\internal\operators\observable\ObservableFlatMapSingleTest.java</c:v>
                </c:pt>
                <c:pt idx="9839">
                  <c:v>C:\Users\dhava\Dropbox\Assignments\Navya\CPSC-60000\Assignment1\RxJava\src\jmh\java\io\reactivex\rxjava3\core\MemoryPerf.java</c:v>
                </c:pt>
                <c:pt idx="9840">
                  <c:v>C:\Users\dhava\Dropbox\Assignments\Navya\CPSC-60000\Assignment1\RxJava\src\test\java\io\reactivex\rxjava3\internal\operators\flowable\FlowableFlatMapSingleTest.java</c:v>
                </c:pt>
                <c:pt idx="9841">
                  <c:v>C:\Users\dhava\Dropbox\Assignments\Navya\CPSC-60000\Assignment1\RxJava\src\test\java\io\reactivex\rxjava3\internal\operators\observable\ObservableFlatMapSingleTest.java</c:v>
                </c:pt>
                <c:pt idx="9842">
                  <c:v>C:\Users\dhava\Dropbox\Assignments\Navya\CPSC-60000\Assignment1\RxJava\src\jmh\java\io\reactivex\rxjava3\core\MemoryPerf.java</c:v>
                </c:pt>
                <c:pt idx="9843">
                  <c:v>C:\Users\dhava\Dropbox\Assignments\Navya\CPSC-60000\Assignment1\RxJava\src\test\java\io\reactivex\rxjava3\internal\operators\observable\ObservableFlatMapSingleTest.java</c:v>
                </c:pt>
                <c:pt idx="9844">
                  <c:v>C:\Users\dhava\Dropbox\Assignments\Navya\CPSC-60000\Assignment1\RxJava\src\jmh\java\io\reactivex\rxjava3\core\MemoryPerf.java</c:v>
                </c:pt>
                <c:pt idx="9845">
                  <c:v>C:\Users\dhava\Dropbox\Assignments\Navya\CPSC-60000\Assignment1\RxJava\src\test\java\io\reactivex\rxjava3\internal\operators\observable\ObservableFlatMapSingleTest.java</c:v>
                </c:pt>
                <c:pt idx="9846">
                  <c:v>C:\Users\dhava\Dropbox\Assignments\Navya\CPSC-60000\Assignment1\RxJava\src\jmh\java\io\reactivex\rxjava3\core\MemoryPerf.java</c:v>
                </c:pt>
                <c:pt idx="9847">
                  <c:v>C:\Users\dhava\Dropbox\Assignments\Navya\CPSC-60000\Assignment1\RxJava\src\test\java\io\reactivex\rxjava3\internal\operators\observable\ObservableFlatMapSingleTest.java</c:v>
                </c:pt>
                <c:pt idx="9848">
                  <c:v>C:\Users\dhava\Dropbox\Assignments\Navya\CPSC-60000\Assignment1\RxJava\src\test\java\io\reactivex\rxjava3\schedulers\ExecutorSchedulerInterruptibleTest.java</c:v>
                </c:pt>
                <c:pt idx="9849">
                  <c:v>C:\Users\dhava\Dropbox\Assignments\Navya\CPSC-60000\Assignment1\RxJava\src\test\java\io\reactivex\rxjava3\schedulers\ExecutorSchedulerInterruptibleTest.java</c:v>
                </c:pt>
                <c:pt idx="9850">
                  <c:v>C:\Users\dhava\Dropbox\Assignments\Navya\CPSC-60000\Assignment1\RxJava\src\test\java\io\reactivex\rxjava3\internal\operators\flowable\FlowableMapTest.java</c:v>
                </c:pt>
                <c:pt idx="9851">
                  <c:v>C:\Users\dhava\Dropbox\Assignments\Navya\CPSC-60000\Assignment1\RxJava\src\test\java\io\reactivex\rxjava3\schedulers\ExecutorSchedulerInterruptibleTest.java</c:v>
                </c:pt>
                <c:pt idx="9852">
                  <c:v>C:\Users\dhava\Dropbox\Assignments\Navya\CPSC-60000\Assignment1\RxJava\src\test\java\io\reactivex\rxjava3\schedulers\ExecutorSchedulerInterruptibleTest.java</c:v>
                </c:pt>
                <c:pt idx="9853">
                  <c:v>C:\Users\dhava\Dropbox\Assignments\Navya\CPSC-60000\Assignment1\RxJava\src\main\java\io\reactivex\rxjava3\internal\operators\maybe\MaybeSwitchIfEmpty.java</c:v>
                </c:pt>
                <c:pt idx="9854">
                  <c:v>C:\Users\dhava\Dropbox\Assignments\Navya\CPSC-60000\Assignment1\RxJava\src\test\java\io\reactivex\rxjava3\schedulers\ExecutorSchedulerInterruptibleTest.java</c:v>
                </c:pt>
                <c:pt idx="9855">
                  <c:v>C:\Users\dhava\Dropbox\Assignments\Navya\CPSC-60000\Assignment1\RxJava\src\test\java\io\reactivex\rxjava3\internal\operators\observable\ObservableFirstTest.java</c:v>
                </c:pt>
                <c:pt idx="9856">
                  <c:v>C:\Users\dhava\Dropbox\Assignments\Navya\CPSC-60000\Assignment1\RxJava\src\test\java\io\reactivex\rxjava3\observers\SafeObserverTest.java</c:v>
                </c:pt>
                <c:pt idx="9857">
                  <c:v>C:\Users\dhava\Dropbox\Assignments\Navya\CPSC-60000\Assignment1\RxJava\src\test\java\io\reactivex\rxjava3\schedulers\ExecutorSchedulerInterruptibleTest.java</c:v>
                </c:pt>
                <c:pt idx="9858">
                  <c:v>C:\Users\dhava\Dropbox\Assignments\Navya\CPSC-60000\Assignment1\RxJava\src\test\java\io\reactivex\rxjava3\internal\operators\observable\ObservableFirstTest.java</c:v>
                </c:pt>
                <c:pt idx="9859">
                  <c:v>C:\Users\dhava\Dropbox\Assignments\Navya\CPSC-60000\Assignment1\RxJava\src\test\java\io\reactivex\rxjava3\observable\ObservableStartWithTests.java</c:v>
                </c:pt>
                <c:pt idx="9860">
                  <c:v>C:\Users\dhava\Dropbox\Assignments\Navya\CPSC-60000\Assignment1\RxJava\src\test\java\io\reactivex\rxjava3\observers\SafeObserverTest.java</c:v>
                </c:pt>
                <c:pt idx="9861">
                  <c:v>C:\Users\dhava\Dropbox\Assignments\Navya\CPSC-60000\Assignment1\RxJava\src\test\java\io\reactivex\rxjava3\schedulers\ExecutorSchedulerInterruptibleTest.java</c:v>
                </c:pt>
                <c:pt idx="9862">
                  <c:v>C:\Users\dhava\Dropbox\Assignments\Navya\CPSC-60000\Assignment1\RxJava\src\test\java\io\reactivex\rxjava3\observers\SafeObserverTest.java</c:v>
                </c:pt>
                <c:pt idx="9863">
                  <c:v>C:\Users\dhava\Dropbox\Assignments\Navya\CPSC-60000\Assignment1\RxJava\src\test\java\io\reactivex\rxjava3\schedulers\ExecutorSchedulerInterruptibleTest.java</c:v>
                </c:pt>
                <c:pt idx="9864">
                  <c:v>C:\Users\dhava\Dropbox\Assignments\Navya\CPSC-60000\Assignment1\RxJava\src\test\java\io\reactivex\rxjava3\observers\SafeObserverTest.java</c:v>
                </c:pt>
                <c:pt idx="9865">
                  <c:v>C:\Users\dhava\Dropbox\Assignments\Navya\CPSC-60000\Assignment1\RxJava\src\test\java\io\reactivex\rxjava3\schedulers\ExecutorSchedulerInterruptibleTest.java</c:v>
                </c:pt>
                <c:pt idx="9866">
                  <c:v>C:\Users\dhava\Dropbox\Assignments\Navya\CPSC-60000\Assignment1\RxJava\src\main\java\io\reactivex\rxjava3\internal\operators\maybe\MaybeTimeoutPublisher.java</c:v>
                </c:pt>
                <c:pt idx="9867">
                  <c:v>C:\Users\dhava\Dropbox\Assignments\Navya\CPSC-60000\Assignment1\RxJava\src\test\java\io\reactivex\rxjava3\internal\operators\single\SingleDeferTest.java</c:v>
                </c:pt>
                <c:pt idx="9868">
                  <c:v>C:\Users\dhava\Dropbox\Assignments\Navya\CPSC-60000\Assignment1\RxJava\src\test\java\io\reactivex\rxjava3\observers\SafeObserverTest.java</c:v>
                </c:pt>
                <c:pt idx="9869">
                  <c:v>C:\Users\dhava\Dropbox\Assignments\Navya\CPSC-60000\Assignment1\RxJava\src\test\java\io\reactivex\rxjava3\schedulers\ExecutorSchedulerInterruptibleTest.java</c:v>
                </c:pt>
                <c:pt idx="9870">
                  <c:v>C:\Users\dhava\Dropbox\Assignments\Navya\CPSC-60000\Assignment1\RxJava\src\test\java\io\reactivex\rxjava3\internal\operators\observable\ObservableFirstTest.java</c:v>
                </c:pt>
                <c:pt idx="9871">
                  <c:v>C:\Users\dhava\Dropbox\Assignments\Navya\CPSC-60000\Assignment1\RxJava\src\test\java\io\reactivex\rxjava3\internal\operators\observable\ObservableFirstTest.java</c:v>
                </c:pt>
                <c:pt idx="9872">
                  <c:v>C:\Users\dhava\Dropbox\Assignments\Navya\CPSC-60000\Assignment1\RxJava\src\jmh\java\io\reactivex\rxjava3\core\MemoryPerf.java</c:v>
                </c:pt>
                <c:pt idx="9873">
                  <c:v>C:\Users\dhava\Dropbox\Assignments\Navya\CPSC-60000\Assignment1\RxJava\src\jmh\java\io\reactivex\rxjava3\core\MemoryPerf.java</c:v>
                </c:pt>
                <c:pt idx="9874">
                  <c:v>C:\Users\dhava\Dropbox\Assignments\Navya\CPSC-60000\Assignment1\RxJava\src\main\java\io\reactivex\rxjava3\internal\operators\observable\ObservableLastMaybe.java</c:v>
                </c:pt>
                <c:pt idx="9875">
                  <c:v>C:\Users\dhava\Dropbox\Assignments\Navya\CPSC-60000\Assignment1\RxJava\src\jmh\java\io\reactivex\rxjava3\core\MemoryPerf.java</c:v>
                </c:pt>
                <c:pt idx="9876">
                  <c:v>C:\Users\dhava\Dropbox\Assignments\Navya\CPSC-60000\Assignment1\RxJava\src\test\java\io\reactivex\rxjava3\internal\operators\observable\ObservableZipCompletionTest.java</c:v>
                </c:pt>
                <c:pt idx="9877">
                  <c:v>C:\Users\dhava\Dropbox\Assignments\Navya\CPSC-60000\Assignment1\RxJava\src\jmh\java\io\reactivex\rxjava3\core\MemoryPerf.java</c:v>
                </c:pt>
                <c:pt idx="9878">
                  <c:v>C:\Users\dhava\Dropbox\Assignments\Navya\CPSC-60000\Assignment1\RxJava\src\jmh\java\io\reactivex\rxjava3\core\MemoryPerf.java</c:v>
                </c:pt>
                <c:pt idx="9879">
                  <c:v>C:\Users\dhava\Dropbox\Assignments\Navya\CPSC-60000\Assignment1\RxJava\src\jmh\java\io\reactivex\rxjava3\core\MemoryPerf.java</c:v>
                </c:pt>
                <c:pt idx="9880">
                  <c:v>C:\Users\dhava\Dropbox\Assignments\Navya\CPSC-60000\Assignment1\RxJava\src\test\java\io\reactivex\rxjava3\tck\SkipTckTest.java</c:v>
                </c:pt>
                <c:pt idx="9881">
                  <c:v>C:\Users\dhava\Dropbox\Assignments\Navya\CPSC-60000\Assignment1\RxJava\src\test\java\io\reactivex\rxjava3\internal\operators\observable\ObservableMergeMaxConcurrentTest.java</c:v>
                </c:pt>
                <c:pt idx="9882">
                  <c:v>C:\Users\dhava\Dropbox\Assignments\Navya\CPSC-60000\Assignment1\RxJava\src\jmh\java\io\reactivex\rxjava3\core\MemoryPerf.java</c:v>
                </c:pt>
                <c:pt idx="9883">
                  <c:v>C:\Users\dhava\Dropbox\Assignments\Navya\CPSC-60000\Assignment1\RxJava\src\jmh\java\io\reactivex\rxjava3\core\MemoryPerf.java</c:v>
                </c:pt>
                <c:pt idx="9884">
                  <c:v>C:\Users\dhava\Dropbox\Assignments\Navya\CPSC-60000\Assignment1\RxJava\src\test\java\io\reactivex\rxjava3\single\SingleCacheTest.java</c:v>
                </c:pt>
                <c:pt idx="9885">
                  <c:v>C:\Users\dhava\Dropbox\Assignments\Navya\CPSC-60000\Assignment1\RxJava\src\test\java\io\reactivex\rxjava3\internal\jdk8\FlowableCollectWithCollectorTest.java</c:v>
                </c:pt>
                <c:pt idx="9886">
                  <c:v>C:\Users\dhava\Dropbox\Assignments\Navya\CPSC-60000\Assignment1\RxJava\src\test\java\io\reactivex\rxjava3\internal\operators\flowable\FlowableGroupByTest.java</c:v>
                </c:pt>
                <c:pt idx="9887">
                  <c:v>C:\Users\dhava\Dropbox\Assignments\Navya\CPSC-60000\Assignment1\RxJava\src\test\java\io\reactivex\rxjava3\internal\operators\flowable\FlowableGroupByTest.java</c:v>
                </c:pt>
                <c:pt idx="9888">
                  <c:v>C:\Users\dhava\Dropbox\Assignments\Navya\CPSC-60000\Assignment1\RxJava\src\test\java\io\reactivex\rxjava3\internal\operators\flowable\FlowableGroupByTest.java</c:v>
                </c:pt>
                <c:pt idx="9889">
                  <c:v>C:\Users\dhava\Dropbox\Assignments\Navya\CPSC-60000\Assignment1\RxJava\src\test\java\io\reactivex\rxjava3\internal\operators\flowable\FlowableGroupByTest.java</c:v>
                </c:pt>
                <c:pt idx="9890">
                  <c:v>C:\Users\dhava\Dropbox\Assignments\Navya\CPSC-60000\Assignment1\RxJava\src\test\java\io\reactivex\rxjava3\internal\operators\flowable\FlowableGroupByTest.java</c:v>
                </c:pt>
                <c:pt idx="9891">
                  <c:v>C:\Users\dhava\Dropbox\Assignments\Navya\CPSC-60000\Assignment1\RxJava\src\test\java\io\reactivex\rxjava3\internal\operators\flowable\FlowableGroupByTest.java</c:v>
                </c:pt>
                <c:pt idx="9892">
                  <c:v>C:\Users\dhava\Dropbox\Assignments\Navya\CPSC-60000\Assignment1\RxJava\src\test\java\io\reactivex\rxjava3\internal\operators\single\SingleUsingTest.java</c:v>
                </c:pt>
                <c:pt idx="9893">
                  <c:v>C:\Users\dhava\Dropbox\Assignments\Navya\CPSC-60000\Assignment1\RxJava\src\main\java\io\reactivex\rxjava3\internal\operators\single\SingleDoFinally.java</c:v>
                </c:pt>
                <c:pt idx="9894">
                  <c:v>C:\Users\dhava\Dropbox\Assignments\Navya\CPSC-60000\Assignment1\RxJava\src\test\java\io\reactivex\rxjava3\internal\operators\single\SingleUsingTest.java</c:v>
                </c:pt>
                <c:pt idx="9895">
                  <c:v>C:\Users\dhava\Dropbox\Assignments\Navya\CPSC-60000\Assignment1\RxJava\src\test\java\io\reactivex\rxjava3\internal\operators\flowable\FlowableGroupByTest.java</c:v>
                </c:pt>
                <c:pt idx="9896">
                  <c:v>C:\Users\dhava\Dropbox\Assignments\Navya\CPSC-60000\Assignment1\RxJava\src\test\java\io\reactivex\rxjava3\internal\operators\single\SingleUsingTest.java</c:v>
                </c:pt>
                <c:pt idx="9897">
                  <c:v>C:\Users\dhava\Dropbox\Assignments\Navya\CPSC-60000\Assignment1\RxJava\src\test\java\io\reactivex\rxjava3\internal\operators\flowable\FlowableGroupByTest.java</c:v>
                </c:pt>
                <c:pt idx="9898">
                  <c:v>C:\Users\dhava\Dropbox\Assignments\Navya\CPSC-60000\Assignment1\RxJava\src\test\java\io\reactivex\rxjava3\internal\operators\single\SingleUsingTest.java</c:v>
                </c:pt>
                <c:pt idx="9899">
                  <c:v>C:\Users\dhava\Dropbox\Assignments\Navya\CPSC-60000\Assignment1\RxJava\src\test\java\io\reactivex\rxjava3\internal\operators\single\SingleUsingTest.java</c:v>
                </c:pt>
                <c:pt idx="9900">
                  <c:v>C:\Users\dhava\Dropbox\Assignments\Navya\CPSC-60000\Assignment1\RxJava\src\test\java\io\reactivex\rxjava3\internal\operators\single\SingleUsingTest.java</c:v>
                </c:pt>
                <c:pt idx="9901">
                  <c:v>C:\Users\dhava\Dropbox\Assignments\Navya\CPSC-60000\Assignment1\RxJava\src\test\java\io\reactivex\rxjava3\internal\operators\single\SingleUsingTest.java</c:v>
                </c:pt>
                <c:pt idx="9902">
                  <c:v>C:\Users\dhava\Dropbox\Assignments\Navya\CPSC-60000\Assignment1\RxJava\src\test\java\io\reactivex\rxjava3\internal\operators\single\SingleUsingTest.java</c:v>
                </c:pt>
                <c:pt idx="9903">
                  <c:v>C:\Users\dhava\Dropbox\Assignments\Navya\CPSC-60000\Assignment1\RxJava\src\jmh\java\io\reactivex\rxjava3\core\MemoryPerf.java</c:v>
                </c:pt>
                <c:pt idx="9904">
                  <c:v>C:\Users\dhava\Dropbox\Assignments\Navya\CPSC-60000\Assignment1\RxJava\src\test\java\io\reactivex\rxjava3\internal\operators\observable\ObservableReplayEagerTruncateTest.java</c:v>
                </c:pt>
                <c:pt idx="9905">
                  <c:v>C:\Users\dhava\Dropbox\Assignments\Navya\CPSC-60000\Assignment1\RxJava\src\jmh\java\io\reactivex\rxjava3\core\MemoryPerf.java</c:v>
                </c:pt>
                <c:pt idx="9906">
                  <c:v>C:\Users\dhava\Dropbox\Assignments\Navya\CPSC-60000\Assignment1\RxJava\src\main\java\io\reactivex\rxjava3\internal\operators\observable\ObservableGroupJoin.java</c:v>
                </c:pt>
                <c:pt idx="9907">
                  <c:v>C:\Users\dhava\Dropbox\Assignments\Navya\CPSC-60000\Assignment1\RxJava\src\jmh\java\io\reactivex\rxjava3\core\MemoryPerf.java</c:v>
                </c:pt>
                <c:pt idx="9908">
                  <c:v>C:\Users\dhava\Dropbox\Assignments\Navya\CPSC-60000\Assignment1\RxJava\src\main\java\io\reactivex\rxjava3\internal\schedulers\ScheduledRunnable.java</c:v>
                </c:pt>
                <c:pt idx="9909">
                  <c:v>C:\Users\dhava\Dropbox\Assignments\Navya\CPSC-60000\Assignment1\RxJava\src\jmh\java\io\reactivex\rxjava3\core\MemoryPerf.java</c:v>
                </c:pt>
                <c:pt idx="9910">
                  <c:v>C:\Users\dhava\Dropbox\Assignments\Navya\CPSC-60000\Assignment1\RxJava\src\jmh\java\io\reactivex\rxjava3\core\MemoryPerf.java</c:v>
                </c:pt>
                <c:pt idx="9911">
                  <c:v>C:\Users\dhava\Dropbox\Assignments\Navya\CPSC-60000\Assignment1\RxJava\src\main\java\io\reactivex\rxjava3\internal\fuseable\CancellableQueueFuseable.java</c:v>
                </c:pt>
                <c:pt idx="9912">
                  <c:v>C:\Users\dhava\Dropbox\Assignments\Navya\CPSC-60000\Assignment1\RxJava\src\jmh\java\io\reactivex\rxjava3\core\MemoryPerf.java</c:v>
                </c:pt>
                <c:pt idx="9913">
                  <c:v>C:\Users\dhava\Dropbox\Assignments\Navya\CPSC-60000\Assignment1\RxJava\src\main\java\io\reactivex\rxjava3\internal\operators\flowable\FlowableLastSingle.java</c:v>
                </c:pt>
                <c:pt idx="9914">
                  <c:v>C:\Users\dhava\Dropbox\Assignments\Navya\CPSC-60000\Assignment1\RxJava\src\test\java\io\reactivex\rxjava3\internal\operators\flowable\FlowableConcatWithSingleTest.java</c:v>
                </c:pt>
                <c:pt idx="9915">
                  <c:v>C:\Users\dhava\Dropbox\Assignments\Navya\CPSC-60000\Assignment1\RxJava\src\test\java\io\reactivex\rxjava3\tck\ScanTckTest.java</c:v>
                </c:pt>
                <c:pt idx="9916">
                  <c:v>C:\Users\dhava\Dropbox\Assignments\Navya\CPSC-60000\Assignment1\RxJava\src\test\java\io\reactivex\rxjava3\tck\FromFutureTckTest.java</c:v>
                </c:pt>
                <c:pt idx="9917">
                  <c:v>C:\Users\dhava\Dropbox\Assignments\Navya\CPSC-60000\Assignment1\RxJava\src\jmh\java\io\reactivex\rxjava3\core\MemoryPerf.java</c:v>
                </c:pt>
                <c:pt idx="9918">
                  <c:v>C:\Users\dhava\Dropbox\Assignments\Navya\CPSC-60000\Assignment1\RxJava\src\test\java\io\reactivex\rxjava3\internal\operators\observable\ObservableSkipWhileTest.java</c:v>
                </c:pt>
                <c:pt idx="9919">
                  <c:v>C:\Users\dhava\Dropbox\Assignments\Navya\CPSC-60000\Assignment1\RxJava\src\jmh\java\io\reactivex\rxjava3\core\MemoryPerf.java</c:v>
                </c:pt>
                <c:pt idx="9920">
                  <c:v>C:\Users\dhava\Dropbox\Assignments\Navya\CPSC-60000\Assignment1\RxJava\src\main\java\io\reactivex\rxjava3\internal\operators\flowable\FlowableOnBackpressureBuffer.java</c:v>
                </c:pt>
                <c:pt idx="9921">
                  <c:v>C:\Users\dhava\Dropbox\Assignments\Navya\CPSC-60000\Assignment1\RxJava\src\test\java\io\reactivex\rxjava3\internal\operators\flowable\FlowableGroupByTest.java</c:v>
                </c:pt>
                <c:pt idx="9922">
                  <c:v>C:\Users\dhava\Dropbox\Assignments\Navya\CPSC-60000\Assignment1\RxJava\src\test\java\io\reactivex\rxjava3\internal\operators\flowable\FlowableGroupByTest.java</c:v>
                </c:pt>
                <c:pt idx="9923">
                  <c:v>C:\Users\dhava\Dropbox\Assignments\Navya\CPSC-60000\Assignment1\RxJava\src\test\java\io\reactivex\rxjava3\parallel\ParallelFilterTest.java</c:v>
                </c:pt>
                <c:pt idx="9924">
                  <c:v>C:\Users\dhava\Dropbox\Assignments\Navya\CPSC-60000\Assignment1\RxJava\src\test\java\io\reactivex\rxjava3\internal\operators\flowable\FlowableGroupByTest.java</c:v>
                </c:pt>
                <c:pt idx="9925">
                  <c:v>C:\Users\dhava\Dropbox\Assignments\Navya\CPSC-60000\Assignment1\RxJava\src\test\java\io\reactivex\rxjava3\parallel\ParallelFilterTest.java</c:v>
                </c:pt>
                <c:pt idx="9926">
                  <c:v>C:\Users\dhava\Dropbox\Assignments\Navya\CPSC-60000\Assignment1\RxJava\src\test\java\io\reactivex\rxjava3\internal\operators\flowable\FlowableGroupByTest.java</c:v>
                </c:pt>
                <c:pt idx="9927">
                  <c:v>C:\Users\dhava\Dropbox\Assignments\Navya\CPSC-60000\Assignment1\RxJava\src\test\java\io\reactivex\rxjava3\parallel\ParallelFilterTest.java</c:v>
                </c:pt>
                <c:pt idx="9928">
                  <c:v>C:\Users\dhava\Dropbox\Assignments\Navya\CPSC-60000\Assignment1\RxJava\src\test\java\io\reactivex\rxjava3\internal\operators\flowable\FlowableGroupByTest.java</c:v>
                </c:pt>
                <c:pt idx="9929">
                  <c:v>C:\Users\dhava\Dropbox\Assignments\Navya\CPSC-60000\Assignment1\RxJava\src\test\java\io\reactivex\rxjava3\internal\operators\flowable\FlowableGroupByTest.java</c:v>
                </c:pt>
                <c:pt idx="9930">
                  <c:v>C:\Users\dhava\Dropbox\Assignments\Navya\CPSC-60000\Assignment1\RxJava\src\test\java\io\reactivex\rxjava3\internal\operators\single\SingleUsingTest.java</c:v>
                </c:pt>
                <c:pt idx="9931">
                  <c:v>C:\Users\dhava\Dropbox\Assignments\Navya\CPSC-60000\Assignment1\RxJava\src\test\java\io\reactivex\rxjava3\internal\operators\flowable\FlowableTimerTest.java</c:v>
                </c:pt>
                <c:pt idx="9932">
                  <c:v>C:\Users\dhava\Dropbox\Assignments\Navya\CPSC-60000\Assignment1\RxJava\src\test\java\io\reactivex\rxjava3\internal\operators\flowable\FlowableTimerTest.java</c:v>
                </c:pt>
                <c:pt idx="9933">
                  <c:v>C:\Users\dhava\Dropbox\Assignments\Navya\CPSC-60000\Assignment1\RxJava\src\test\java\io\reactivex\rxjava3\internal\operators\flowable\FlowableTimerTest.java</c:v>
                </c:pt>
                <c:pt idx="9934">
                  <c:v>C:\Users\dhava\Dropbox\Assignments\Navya\CPSC-60000\Assignment1\RxJava\src\test\java\io\reactivex\rxjava3\internal\operators\flowable\FlowableTimerTest.java</c:v>
                </c:pt>
                <c:pt idx="9935">
                  <c:v>C:\Users\dhava\Dropbox\Assignments\Navya\CPSC-60000\Assignment1\RxJava\src\test\java\io\reactivex\rxjava3\internal\operators\flowable\FlowableCombineLatestTest.java</c:v>
                </c:pt>
                <c:pt idx="9936">
                  <c:v>C:\Users\dhava\Dropbox\Assignments\Navya\CPSC-60000\Assignment1\RxJava\src\test\java\io\reactivex\rxjava3\internal\operators\flowable\FlowableIgnoreElementsTest.java</c:v>
                </c:pt>
                <c:pt idx="9937">
                  <c:v>C:\Users\dhava\Dropbox\Assignments\Navya\CPSC-60000\Assignment1\RxJava\src\test\java\io\reactivex\rxjava3\internal\operators\flowable\FlowableTimerTest.java</c:v>
                </c:pt>
                <c:pt idx="9938">
                  <c:v>C:\Users\dhava\Dropbox\Assignments\Navya\CPSC-60000\Assignment1\RxJava\src\jmh\java\io\reactivex\rxjava3\core\MemoryPerf.java</c:v>
                </c:pt>
                <c:pt idx="9939">
                  <c:v>C:\Users\dhava\Dropbox\Assignments\Navya\CPSC-60000\Assignment1\RxJava\src\test\java\io\reactivex\rxjava3\internal\operators\flowable\FlowableFlatMapTest.java</c:v>
                </c:pt>
                <c:pt idx="9940">
                  <c:v>C:\Users\dhava\Dropbox\Assignments\Navya\CPSC-60000\Assignment1\RxJava\src\test\java\io\reactivex\rxjava3\observable\ObservableCovarianceTest.java</c:v>
                </c:pt>
                <c:pt idx="9941">
                  <c:v>C:\Users\dhava\Dropbox\Assignments\Navya\CPSC-60000\Assignment1\RxJava\src\test\java\io\reactivex\rxjava3\internal\operators\flowable\FlowableFlatMapTest.java</c:v>
                </c:pt>
                <c:pt idx="9942">
                  <c:v>C:\Users\dhava\Dropbox\Assignments\Navya\CPSC-60000\Assignment1\RxJava\src\test\java\io\reactivex\rxjava3\internal\operators\flowable\FlowableFlatMapTest.java</c:v>
                </c:pt>
                <c:pt idx="9943">
                  <c:v>C:\Users\dhava\Dropbox\Assignments\Navya\CPSC-60000\Assignment1\RxJava\src\test\java\io\reactivex\rxjava3\internal\operators\flowable\FlowableFlatMapTest.java</c:v>
                </c:pt>
                <c:pt idx="9944">
                  <c:v>C:\Users\dhava\Dropbox\Assignments\Navya\CPSC-60000\Assignment1\RxJava\src\jmh\java\io\reactivex\rxjava3\core\MemoryPerf.java</c:v>
                </c:pt>
                <c:pt idx="9945">
                  <c:v>C:\Users\dhava\Dropbox\Assignments\Navya\CPSC-60000\Assignment1\RxJava\src\main\java\io\reactivex\rxjava3\internal\operators\flowable\FlowableOnErrorNext.java</c:v>
                </c:pt>
                <c:pt idx="9946">
                  <c:v>C:\Users\dhava\Dropbox\Assignments\Navya\CPSC-60000\Assignment1\RxJava\src\test\java\io\reactivex\rxjava3\observable\ObservableCovarianceTest.java</c:v>
                </c:pt>
                <c:pt idx="9947">
                  <c:v>C:\Users\dhava\Dropbox\Assignments\Navya\CPSC-60000\Assignment1\RxJava\src\jmh\java\io\reactivex\rxjava3\core\MemoryPerf.java</c:v>
                </c:pt>
                <c:pt idx="9948">
                  <c:v>C:\Users\dhava\Dropbox\Assignments\Navya\CPSC-60000\Assignment1\RxJava\src\test\java\io\reactivex\rxjava3\internal\operators\flowable\FlowableScalarXMapTest.java</c:v>
                </c:pt>
                <c:pt idx="9949">
                  <c:v>C:\Users\dhava\Dropbox\Assignments\Navya\CPSC-60000\Assignment1\RxJava\src\test\java\io\reactivex\rxjava3\internal\operators\observable\ObservableReplayEagerTruncateTest.java</c:v>
                </c:pt>
                <c:pt idx="9950">
                  <c:v>C:\Users\dhava\Dropbox\Assignments\Navya\CPSC-60000\Assignment1\RxJava\src\test\java\io\reactivex\rxjava3\observable\ObservableCovarianceTest.java</c:v>
                </c:pt>
                <c:pt idx="9951">
                  <c:v>C:\Users\dhava\Dropbox\Assignments\Navya\CPSC-60000\Assignment1\RxJava\src\jmh\java\io\reactivex\rxjava3\core\MemoryPerf.java</c:v>
                </c:pt>
                <c:pt idx="9952">
                  <c:v>C:\Users\dhava\Dropbox\Assignments\Navya\CPSC-60000\Assignment1\RxJava\src\main\java\io\reactivex\rxjava3\internal\operators\observable\ObservableFromCompletable.java</c:v>
                </c:pt>
                <c:pt idx="9953">
                  <c:v>C:\Users\dhava\Dropbox\Assignments\Navya\CPSC-60000\Assignment1\RxJava\src\test\java\io\reactivex\rxjava3\internal\operators\flowable\FlowableFlatMapTest.java</c:v>
                </c:pt>
                <c:pt idx="9954">
                  <c:v>C:\Users\dhava\Dropbox\Assignments\Navya\CPSC-60000\Assignment1\RxJava\src\jmh\java\io\reactivex\rxjava3\core\MemoryPerf.java</c:v>
                </c:pt>
                <c:pt idx="9955">
                  <c:v>C:\Users\dhava\Dropbox\Assignments\Navya\CPSC-60000\Assignment1\RxJava\src\test\java\io\reactivex\rxjava3\internal\operators\observable\ObservableReplayEagerTruncateTest.java</c:v>
                </c:pt>
                <c:pt idx="9956">
                  <c:v>C:\Users\dhava\Dropbox\Assignments\Navya\CPSC-60000\Assignment1\RxJava\src\test\java\io\reactivex\rxjava3\internal\operators\observable\ObservableReplayEagerTruncateTest.java</c:v>
                </c:pt>
                <c:pt idx="9957">
                  <c:v>C:\Users\dhava\Dropbox\Assignments\Navya\CPSC-60000\Assignment1\RxJava\src\test\java\io\reactivex\rxjava3\internal\operators\observable\ObservableReplayEagerTruncateTest.java</c:v>
                </c:pt>
                <c:pt idx="9958">
                  <c:v>C:\Users\dhava\Dropbox\Assignments\Navya\CPSC-60000\Assignment1\RxJava\src\jmh\java\io\reactivex\rxjava3\core\MemoryPerf.java</c:v>
                </c:pt>
                <c:pt idx="9959">
                  <c:v>C:\Users\dhava\Dropbox\Assignments\Navya\CPSC-60000\Assignment1\RxJava\src\test\java\io\reactivex\rxjava3\internal\operators\observable\ObservableReplayEagerTruncateTest.java</c:v>
                </c:pt>
                <c:pt idx="9960">
                  <c:v>C:\Users\dhava\Dropbox\Assignments\Navya\CPSC-60000\Assignment1\RxJava\src\test\java\io\reactivex\rxjava3\internal\operators\observable\ObservableReplayEagerTruncateTest.java</c:v>
                </c:pt>
                <c:pt idx="9961">
                  <c:v>C:\Users\dhava\Dropbox\Assignments\Navya\CPSC-60000\Assignment1\RxJava\src\test\java\io\reactivex\rxjava3\internal\operators\observable\ObservableReplayEagerTruncateTest.java</c:v>
                </c:pt>
                <c:pt idx="9962">
                  <c:v>C:\Users\dhava\Dropbox\Assignments\Navya\CPSC-60000\Assignment1\RxJava\src\test\java\io\reactivex\rxjava3\observable\ObservableCovarianceTest.java</c:v>
                </c:pt>
                <c:pt idx="9963">
                  <c:v>C:\Users\dhava\Dropbox\Assignments\Navya\CPSC-60000\Assignment1\RxJava\src\test\java\io\reactivex\rxjava3\internal\operators\observable\ObservableGroupByTest.java</c:v>
                </c:pt>
                <c:pt idx="9964">
                  <c:v>C:\Users\dhava\Dropbox\Assignments\Navya\CPSC-60000\Assignment1\RxJava\src\test\java\io\reactivex\rxjava3\internal\operators\observable\ObservableReplayEagerTruncateTest.java</c:v>
                </c:pt>
                <c:pt idx="9965">
                  <c:v>C:\Users\dhava\Dropbox\Assignments\Navya\CPSC-60000\Assignment1\RxJava\src\test\java\io\reactivex\rxjava3\observable\ObservableCovarianceTest.java</c:v>
                </c:pt>
                <c:pt idx="9966">
                  <c:v>C:\Users\dhava\Dropbox\Assignments\Navya\CPSC-60000\Assignment1\RxJava\src\test\java\io\reactivex\rxjava3\internal\operators\observable\ObservableReplayEagerTruncateTest.java</c:v>
                </c:pt>
                <c:pt idx="9967">
                  <c:v>C:\Users\dhava\Dropbox\Assignments\Navya\CPSC-60000\Assignment1\RxJava\src\test\java\io\reactivex\rxjava3\observable\ObservableCovarianceTest.java</c:v>
                </c:pt>
                <c:pt idx="9968">
                  <c:v>C:\Users\dhava\Dropbox\Assignments\Navya\CPSC-60000\Assignment1\RxJava\src\test\java\io\reactivex\rxjava3\internal\operators\flowable\FlowableGroupByTest.java</c:v>
                </c:pt>
                <c:pt idx="9969">
                  <c:v>C:\Users\dhava\Dropbox\Assignments\Navya\CPSC-60000\Assignment1\RxJava\src\test\java\io\reactivex\rxjava3\internal\operators\observable\ObservableReplayEagerTruncateTest.java</c:v>
                </c:pt>
                <c:pt idx="9970">
                  <c:v>C:\Users\dhava\Dropbox\Assignments\Navya\CPSC-60000\Assignment1\RxJava\src\test\java\io\reactivex\rxjava3\internal\operators\flowable\FlowableGroupByTest.java</c:v>
                </c:pt>
                <c:pt idx="9971">
                  <c:v>C:\Users\dhava\Dropbox\Assignments\Navya\CPSC-60000\Assignment1\RxJava\src\test\java\io\reactivex\rxjava3\internal\operators\observable\ObservableReplayEagerTruncateTest.java</c:v>
                </c:pt>
                <c:pt idx="9972">
                  <c:v>C:\Users\dhava\Dropbox\Assignments\Navya\CPSC-60000\Assignment1\RxJava\src\main\java\io\reactivex\rxjava3\internal\operators\single\SingleDelayWithPublisher.java</c:v>
                </c:pt>
                <c:pt idx="9973">
                  <c:v>C:\Users\dhava\Dropbox\Assignments\Navya\CPSC-60000\Assignment1\RxJava\src\test\java\io\reactivex\rxjava3\internal\operators\flowable\FlowableGroupByTest.java</c:v>
                </c:pt>
                <c:pt idx="9974">
                  <c:v>C:\Users\dhava\Dropbox\Assignments\Navya\CPSC-60000\Assignment1\RxJava\src\test\java\io\reactivex\rxjava3\internal\operators\flowable\FlowableGroupByTest.java</c:v>
                </c:pt>
                <c:pt idx="9975">
                  <c:v>C:\Users\dhava\Dropbox\Assignments\Navya\CPSC-60000\Assignment1\RxJava\src\test\java\io\reactivex\rxjava3\internal\operators\flowable\FlowableGroupByTest.java</c:v>
                </c:pt>
                <c:pt idx="9976">
                  <c:v>C:\Users\dhava\Dropbox\Assignments\Navya\CPSC-60000\Assignment1\RxJava\src\main\java\io\reactivex\rxjava3\internal\operators\single\SingleDoOnError.java</c:v>
                </c:pt>
                <c:pt idx="9977">
                  <c:v>C:\Users\dhava\Dropbox\Assignments\Navya\CPSC-60000\Assignment1\RxJava\src\test\java\io\reactivex\rxjava3\internal\operators\flowable\FlowableGroupByTest.java</c:v>
                </c:pt>
                <c:pt idx="9978">
                  <c:v>C:\Users\dhava\Dropbox\Assignments\Navya\CPSC-60000\Assignment1\RxJava\src\test\java\io\reactivex\rxjava3\internal\operators\flowable\FlowableGroupByTest.java</c:v>
                </c:pt>
                <c:pt idx="9979">
                  <c:v>C:\Users\dhava\Dropbox\Assignments\Navya\CPSC-60000\Assignment1\RxJava\src\test\java\io\reactivex\rxjava3\internal\operators\flowable\FlowableGroupByTest.java</c:v>
                </c:pt>
                <c:pt idx="9980">
                  <c:v>C:\Users\dhava\Dropbox\Assignments\Navya\CPSC-60000\Assignment1\RxJava\src\main\java\io\reactivex\rxjava3\internal\schedulers\ImmediateThinScheduler.java</c:v>
                </c:pt>
                <c:pt idx="9981">
                  <c:v>C:\Users\dhava\Dropbox\Assignments\Navya\CPSC-60000\Assignment1\RxJava\src\test\java\io\reactivex\rxjava3\internal\operators\flowable\FlowableGroupByTest.java</c:v>
                </c:pt>
                <c:pt idx="9982">
                  <c:v>C:\Users\dhava\Dropbox\Assignments\Navya\CPSC-60000\Assignment1\RxJava\src\test\java\io\reactivex\rxjava3\internal\operators\flowable\FlowableFlatMapTest.java</c:v>
                </c:pt>
                <c:pt idx="9983">
                  <c:v>C:\Users\dhava\Dropbox\Assignments\Navya\CPSC-60000\Assignment1\RxJava\src\test\java\io\reactivex\rxjava3\internal\operators\flowable\FlowableFlatMapTest.java</c:v>
                </c:pt>
                <c:pt idx="9984">
                  <c:v>C:\Users\dhava\Dropbox\Assignments\Navya\CPSC-60000\Assignment1\RxJava\src\test\java\io\reactivex\rxjava3\internal\operators\flowable\FlowableFlatMapTest.java</c:v>
                </c:pt>
                <c:pt idx="9985">
                  <c:v>C:\Users\dhava\Dropbox\Assignments\Navya\CPSC-60000\Assignment1\RxJava\src\main\java\io\reactivex\rxjava3\internal\operators\flowable\FlowableConcatArray.java</c:v>
                </c:pt>
                <c:pt idx="9986">
                  <c:v>C:\Users\dhava\Dropbox\Assignments\Navya\CPSC-60000\Assignment1\RxJava\src\test\java\io\reactivex\rxjava3\internal\operators\flowable\FlowableFlatMapTest.java</c:v>
                </c:pt>
                <c:pt idx="9987">
                  <c:v>C:\Users\dhava\Dropbox\Assignments\Navya\CPSC-60000\Assignment1\RxJava\src\main\java\io\reactivex\rxjava3\internal\operators\observable\ObservableInternalHelper.java</c:v>
                </c:pt>
                <c:pt idx="9988">
                  <c:v>C:\Users\dhava\Dropbox\Assignments\Navya\CPSC-60000\Assignment1\RxJava\src\test\java\io\reactivex\rxjava3\internal\schedulers\ImmediateThinSchedulerTest.java</c:v>
                </c:pt>
                <c:pt idx="9989">
                  <c:v>C:\Users\dhava\Dropbox\Assignments\Navya\CPSC-60000\Assignment1\RxJava\src\main\java\io\reactivex\rxjava3\schedulers\Schedulers.java</c:v>
                </c:pt>
                <c:pt idx="9990">
                  <c:v>C:\Users\dhava\Dropbox\Assignments\Navya\CPSC-60000\Assignment1\RxJava\src\test\java\io\reactivex\rxjava3\internal\operators\flowable\FlowableGroupByTest.java</c:v>
                </c:pt>
                <c:pt idx="9991">
                  <c:v>C:\Users\dhava\Dropbox\Assignments\Navya\CPSC-60000\Assignment1\RxJava\src\test\java\io\reactivex\rxjava3\internal\operators\flowable\FlowableGroupByTest.java</c:v>
                </c:pt>
                <c:pt idx="9992">
                  <c:v>C:\Users\dhava\Dropbox\Assignments\Navya\CPSC-60000\Assignment1\RxJava\src\test\java\io\reactivex\rxjava3\internal\operators\flowable\FlowableGroupByTest.java</c:v>
                </c:pt>
                <c:pt idx="9993">
                  <c:v>C:\Users\dhava\Dropbox\Assignments\Navya\CPSC-60000\Assignment1\RxJava\src\test\java\io\reactivex\rxjava3\validators\ParamValidationCheckerTest.java</c:v>
                </c:pt>
                <c:pt idx="9994">
                  <c:v>C:\Users\dhava\Dropbox\Assignments\Navya\CPSC-60000\Assignment1\RxJava\src\main\java\io\reactivex\rxjava3\internal\operators\maybe\MaybeTimeInterval.java</c:v>
                </c:pt>
                <c:pt idx="9995">
                  <c:v>C:\Users\dhava\Dropbox\Assignments\Navya\CPSC-60000\Assignment1\RxJava\src\test\java\io\reactivex\rxjava3\internal\operators\flowable\FlowableGroupByTest.java</c:v>
                </c:pt>
                <c:pt idx="9996">
                  <c:v>C:\Users\dhava\Dropbox\Assignments\Navya\CPSC-60000\Assignment1\RxJava\src\test\java\io\reactivex\rxjava3\internal\operators\flowable\FlowableGroupByTest.java</c:v>
                </c:pt>
                <c:pt idx="9997">
                  <c:v>C:\Users\dhava\Dropbox\Assignments\Navya\CPSC-60000\Assignment1\RxJava\src\test\java\io\reactivex\rxjava3\internal\operators\single\SingleMiscTest.java</c:v>
                </c:pt>
                <c:pt idx="9998">
                  <c:v>C:\Users\dhava\Dropbox\Assignments\Navya\CPSC-60000\Assignment1\RxJava\src\test\java\io\reactivex\rxjava3\internal\operators\flowable\FlowableGroupByTest.java</c:v>
                </c:pt>
                <c:pt idx="9999">
                  <c:v>C:\Users\dhava\Dropbox\Assignments\Navya\CPSC-60000\Assignment1\RxJava\src\test\java\io\reactivex\rxjava3\internal\operators\flowable\FlowableGroupByTest.java</c:v>
                </c:pt>
                <c:pt idx="10000">
                  <c:v>C:\Users\dhava\Dropbox\Assignments\Navya\CPSC-60000\Assignment1\RxJava\src\test\java\io\reactivex\rxjava3\internal\operators\flowable\FlowableGroupByTest.java</c:v>
                </c:pt>
                <c:pt idx="10001">
                  <c:v>C:\Users\dhava\Dropbox\Assignments\Navya\CPSC-60000\Assignment1\RxJava\src\test\java\io\reactivex\rxjava3\internal\observers\BlockingObserverTest.java</c:v>
                </c:pt>
                <c:pt idx="10002">
                  <c:v>C:\Users\dhava\Dropbox\Assignments\Navya\CPSC-60000\Assignment1\RxJava\src\test\java\io\reactivex\rxjava3\internal\operators\mixed\ObservableSwitchMapMaybeTest.java</c:v>
                </c:pt>
                <c:pt idx="10003">
                  <c:v>C:\Users\dhava\Dropbox\Assignments\Navya\CPSC-60000\Assignment1\RxJava\src\test\java\io\reactivex\rxjava3\observable\ObservableZipTests.java</c:v>
                </c:pt>
                <c:pt idx="10004">
                  <c:v>C:\Users\dhava\Dropbox\Assignments\Navya\CPSC-60000\Assignment1\RxJava\src\test\java\io\reactivex\rxjava3\internal\operators\observable\ObservableRetryWithPredicateTest.java</c:v>
                </c:pt>
                <c:pt idx="10005">
                  <c:v>C:\Users\dhava\Dropbox\Assignments\Navya\CPSC-60000\Assignment1\RxJava\src\test\java\io\reactivex\rxjava3\internal\operators\observable\ObservableRetryWithPredicateTest.java</c:v>
                </c:pt>
                <c:pt idx="10006">
                  <c:v>C:\Users\dhava\Dropbox\Assignments\Navya\CPSC-60000\Assignment1\RxJava\src\test\java\io\reactivex\rxjava3\internal\operators\observable\ObservableRetryWithPredicateTest.java</c:v>
                </c:pt>
                <c:pt idx="10007">
                  <c:v>C:\Users\dhava\Dropbox\Assignments\Navya\CPSC-60000\Assignment1\RxJava\src\main\java\io\reactivex\rxjava3\internal\jdk8\ParallelCollector.java</c:v>
                </c:pt>
                <c:pt idx="10008">
                  <c:v>C:\Users\dhava\Dropbox\Assignments\Navya\CPSC-60000\Assignment1\RxJava\src\test\java\io\reactivex\rxjava3\internal\operators\observable\ObservableRetryWithPredicateTest.java</c:v>
                </c:pt>
                <c:pt idx="10009">
                  <c:v>C:\Users\dhava\Dropbox\Assignments\Navya\CPSC-60000\Assignment1\RxJava\src\test\java\io\reactivex\rxjava3\internal\util\BlockingHelperTest.java</c:v>
                </c:pt>
                <c:pt idx="10010">
                  <c:v>C:\Users\dhava\Dropbox\Assignments\Navya\CPSC-60000\Assignment1\RxJava\src\test\java\io\reactivex\rxjava3\internal\operators\observable\ObservableOnErrorReturnTest.java</c:v>
                </c:pt>
                <c:pt idx="10011">
                  <c:v>C:\Users\dhava\Dropbox\Assignments\Navya\CPSC-60000\Assignment1\RxJava\src\test\java\io\reactivex\rxjava3\internal\operators\observable\ObservableRetryWithPredicateTest.java</c:v>
                </c:pt>
                <c:pt idx="10012">
                  <c:v>C:\Users\dhava\Dropbox\Assignments\Navya\CPSC-60000\Assignment1\RxJava\src\jmh\java\io\reactivex\rxjava3\xmapz\ObservableSwitchMapCompletablePerf.java</c:v>
                </c:pt>
                <c:pt idx="10013">
                  <c:v>C:\Users\dhava\Dropbox\Assignments\Navya\CPSC-60000\Assignment1\RxJava\src\test\java\io\reactivex\rxjava3\internal\operators\flowable\FlowableGroupByTest.java</c:v>
                </c:pt>
                <c:pt idx="10014">
                  <c:v>C:\Users\dhava\Dropbox\Assignments\Navya\CPSC-60000\Assignment1\RxJava\src\test\java\io\reactivex\rxjava3\internal\operators\flowable\FlowableGroupByTest.java</c:v>
                </c:pt>
                <c:pt idx="10015">
                  <c:v>C:\Users\dhava\Dropbox\Assignments\Navya\CPSC-60000\Assignment1\RxJava\src\test\java\io\reactivex\rxjava3\internal\operators\flowable\FlowableGroupByTest.java</c:v>
                </c:pt>
                <c:pt idx="10016">
                  <c:v>C:\Users\dhava\Dropbox\Assignments\Navya\CPSC-60000\Assignment1\RxJava\src\test\java\io\reactivex\rxjava3\internal\operators\flowable\FlowableGroupByTest.java</c:v>
                </c:pt>
                <c:pt idx="10017">
                  <c:v>C:\Users\dhava\Dropbox\Assignments\Navya\CPSC-60000\Assignment1\RxJava\src\test\java\io\reactivex\rxjava3\internal\operators\flowable\FlowableGroupByTest.java</c:v>
                </c:pt>
                <c:pt idx="10018">
                  <c:v>C:\Users\dhava\Dropbox\Assignments\Navya\CPSC-60000\Assignment1\RxJava\src\test\java\io\reactivex\rxjava3\internal\operators\flowable\FlowableGroupByTest.java</c:v>
                </c:pt>
                <c:pt idx="10019">
                  <c:v>C:\Users\dhava\Dropbox\Assignments\Navya\CPSC-60000\Assignment1\RxJava\src\test\java\io\reactivex\rxjava3\internal\operators\flowable\FlowableRetryTest.java</c:v>
                </c:pt>
                <c:pt idx="10020">
                  <c:v>C:\Users\dhava\Dropbox\Assignments\Navya\CPSC-60000\Assignment1\RxJava\src\main\java\io\reactivex\rxjava3\internal\operators\observable\ObservableScalarXMap.java</c:v>
                </c:pt>
                <c:pt idx="10021">
                  <c:v>C:\Users\dhava\Dropbox\Assignments\Navya\CPSC-60000\Assignment1\RxJava\src\test\java\io\reactivex\rxjava3\internal\operators\flowable\FlowableScanTest.java</c:v>
                </c:pt>
                <c:pt idx="10022">
                  <c:v>C:\Users\dhava\Dropbox\Assignments\Navya\CPSC-60000\Assignment1\RxJava\src\test\java\io\reactivex\rxjava3\internal\operators\observable\ObservableElementAtTest.java</c:v>
                </c:pt>
                <c:pt idx="10023">
                  <c:v>C:\Users\dhava\Dropbox\Assignments\Navya\CPSC-60000\Assignment1\RxJava\src\test\java\io\reactivex\rxjava3\internal\operators\flowable\FlowableScanTest.java</c:v>
                </c:pt>
                <c:pt idx="10024">
                  <c:v>C:\Users\dhava\Dropbox\Assignments\Navya\CPSC-60000\Assignment1\RxJava\src\test\java\io\reactivex\rxjava3\internal\operators\observable\ObservableElementAtTest.java</c:v>
                </c:pt>
                <c:pt idx="10025">
                  <c:v>C:\Users\dhava\Dropbox\Assignments\Navya\CPSC-60000\Assignment1\RxJava\src\test\java\io\reactivex\rxjava3\internal\operators\flowable\FlowableScanTest.java</c:v>
                </c:pt>
                <c:pt idx="10026">
                  <c:v>C:\Users\dhava\Dropbox\Assignments\Navya\CPSC-60000\Assignment1\RxJava\src\test\java\io\reactivex\rxjava3\internal\operators\observable\ObservableElementAtTest.java</c:v>
                </c:pt>
                <c:pt idx="10027">
                  <c:v>C:\Users\dhava\Dropbox\Assignments\Navya\CPSC-60000\Assignment1\RxJava\src\main\java\io\reactivex\rxjava3\internal\operators\flowable\FlowableOnBackpressureBufferStrategy.java</c:v>
                </c:pt>
                <c:pt idx="10028">
                  <c:v>C:\Users\dhava\Dropbox\Assignments\Navya\CPSC-60000\Assignment1\RxJava\src\test\java\io\reactivex\rxjava3\internal\operators\flowable\FlowableScanTest.java</c:v>
                </c:pt>
                <c:pt idx="10029">
                  <c:v>C:\Users\dhava\Dropbox\Assignments\Navya\CPSC-60000\Assignment1\RxJava\src\test\java\io\reactivex\rxjava3\internal\operators\observable\ObservableElementAtTest.java</c:v>
                </c:pt>
                <c:pt idx="10030">
                  <c:v>C:\Users\dhava\Dropbox\Assignments\Navya\CPSC-60000\Assignment1\RxJava\src\test\java\io\reactivex\rxjava3\internal\operators\flowable\FlowableScanTest.java</c:v>
                </c:pt>
                <c:pt idx="10031">
                  <c:v>C:\Users\dhava\Dropbox\Assignments\Navya\CPSC-60000\Assignment1\RxJava\src\test\java\io\reactivex\rxjava3\internal\operators\flowable\FlowableScanTest.java</c:v>
                </c:pt>
                <c:pt idx="10032">
                  <c:v>C:\Users\dhava\Dropbox\Assignments\Navya\CPSC-60000\Assignment1\RxJava\src\test\java\io\reactivex\rxjava3\internal\operators\flowable\FlowableScanTest.java</c:v>
                </c:pt>
                <c:pt idx="10033">
                  <c:v>C:\Users\dhava\Dropbox\Assignments\Navya\CPSC-60000\Assignment1\RxJava\src\test\java\io\reactivex\rxjava3\internal\operators\observable\ObservableElementAtTest.java</c:v>
                </c:pt>
                <c:pt idx="10034">
                  <c:v>C:\Users\dhava\Dropbox\Assignments\Navya\CPSC-60000\Assignment1\RxJava\src\main\java\io\reactivex\rxjava3\internal\subscribers\FutureSubscriber.java</c:v>
                </c:pt>
                <c:pt idx="10035">
                  <c:v>C:\Users\dhava\Dropbox\Assignments\Navya\CPSC-60000\Assignment1\RxJava\src\test\java\io\reactivex\rxjava3\tck\CombineLatestArrayDelayErrorTckTest.java</c:v>
                </c:pt>
                <c:pt idx="10036">
                  <c:v>C:\Users\dhava\Dropbox\Assignments\Navya\CPSC-60000\Assignment1\RxJava\src\test\java\io\reactivex\rxjava3\internal\operators\flowable\FlowableGroupByTest.java</c:v>
                </c:pt>
                <c:pt idx="10037">
                  <c:v>C:\Users\dhava\Dropbox\Assignments\Navya\CPSC-60000\Assignment1\RxJava\src\test\java\io\reactivex\rxjava3\internal\operators\flowable\FlowableScanTest.java</c:v>
                </c:pt>
                <c:pt idx="10038">
                  <c:v>C:\Users\dhava\Dropbox\Assignments\Navya\CPSC-60000\Assignment1\RxJava\src\test\java\io\reactivex\rxjava3\internal\operators\flowable\FlowableScanTest.java</c:v>
                </c:pt>
                <c:pt idx="10039">
                  <c:v>C:\Users\dhava\Dropbox\Assignments\Navya\CPSC-60000\Assignment1\RxJava\src\test\java\io\reactivex\rxjava3\internal\jdk8\FlowableFromOptionalTest.java</c:v>
                </c:pt>
                <c:pt idx="10040">
                  <c:v>C:\Users\dhava\Dropbox\Assignments\Navya\CPSC-60000\Assignment1\RxJava\src\test\java\io\reactivex\rxjava3\internal\operators\mixed\CompletableAndThenPublisherTest.java</c:v>
                </c:pt>
                <c:pt idx="10041">
                  <c:v>C:\Users\dhava\Dropbox\Assignments\Navya\CPSC-60000\Assignment1\RxJava\src\test\java\io\reactivex\rxjava3\internal\operators\mixed\ObservableConcatMapMaybeTest.java</c:v>
                </c:pt>
                <c:pt idx="10042">
                  <c:v>C:\Users\dhava\Dropbox\Assignments\Navya\CPSC-60000\Assignment1\RxJava\src\main\java\io\reactivex\rxjava3\internal\operators\mixed\ObservableConcatMapMaybe.java</c:v>
                </c:pt>
                <c:pt idx="10043">
                  <c:v>C:\Users\dhava\Dropbox\Assignments\Navya\CPSC-60000\Assignment1\RxJava\src\test\java\io\reactivex\rxjava3\internal\observers\BasicFuseableObserverTest.java</c:v>
                </c:pt>
                <c:pt idx="10044">
                  <c:v>C:\Users\dhava\Dropbox\Assignments\Navya\CPSC-60000\Assignment1\RxJava\src\main\java\io\reactivex\rxjava3\internal\operators\completable\CompletableFromPublisher.java</c:v>
                </c:pt>
                <c:pt idx="10045">
                  <c:v>C:\Users\dhava\Dropbox\Assignments\Navya\CPSC-60000\Assignment1\RxJava\src\test\java\io\reactivex\rxjava3\internal\operators\flowable\FlowableSampleTest.java</c:v>
                </c:pt>
                <c:pt idx="10046">
                  <c:v>C:\Users\dhava\Dropbox\Assignments\Navya\CPSC-60000\Assignment1\RxJava\src\test\java\io\reactivex\rxjava3\flowable\FlowableTests.java</c:v>
                </c:pt>
                <c:pt idx="10047">
                  <c:v>C:\Users\dhava\Dropbox\Assignments\Navya\CPSC-60000\Assignment1\RxJava\src\test\java\io\reactivex\rxjava3\internal\operators\flowable\FlowableConcatMapTest.java</c:v>
                </c:pt>
                <c:pt idx="10048">
                  <c:v>C:\Users\dhava\Dropbox\Assignments\Navya\CPSC-60000\Assignment1\RxJava\src\test\java\io\reactivex\rxjava3\internal\operators\flowable\FlowableSampleTest.java</c:v>
                </c:pt>
                <c:pt idx="10049">
                  <c:v>C:\Users\dhava\Dropbox\Assignments\Navya\CPSC-60000\Assignment1\RxJava\src\main\java\io\reactivex\rxjava3\internal\jdk8\SingleFromCompletionStage.java</c:v>
                </c:pt>
                <c:pt idx="10050">
                  <c:v>C:\Users\dhava\Dropbox\Assignments\Navya\CPSC-60000\Assignment1\RxJava\src\test\java\io\reactivex\rxjava3\internal\operators\flowable\FlowableSampleTest.java</c:v>
                </c:pt>
                <c:pt idx="10051">
                  <c:v>C:\Users\dhava\Dropbox\Assignments\Navya\CPSC-60000\Assignment1\RxJava\src\test\java\io\reactivex\rxjava3\internal\operators\flowable\FlowableConcatMapTest.java</c:v>
                </c:pt>
                <c:pt idx="10052">
                  <c:v>C:\Users\dhava\Dropbox\Assignments\Navya\CPSC-60000\Assignment1\RxJava\src\test\java\io\reactivex\rxjava3\internal\operators\flowable\FlowableSampleTest.java</c:v>
                </c:pt>
                <c:pt idx="10053">
                  <c:v>C:\Users\dhava\Dropbox\Assignments\Navya\CPSC-60000\Assignment1\RxJava\src\test\java\io\reactivex\rxjava3\internal\operators\flowable\FlowableConcatMapTest.java</c:v>
                </c:pt>
                <c:pt idx="10054">
                  <c:v>C:\Users\dhava\Dropbox\Assignments\Navya\CPSC-60000\Assignment1\RxJava\src\test\java\io\reactivex\rxjava3\internal\operators\observable\ObservableZipTest.java</c:v>
                </c:pt>
                <c:pt idx="10055">
                  <c:v>C:\Users\dhava\Dropbox\Assignments\Navya\CPSC-60000\Assignment1\RxJava\src\test\java\io\reactivex\rxjava3\internal\operators\observable\ObservableZipTest.java</c:v>
                </c:pt>
                <c:pt idx="10056">
                  <c:v>C:\Users\dhava\Dropbox\Assignments\Navya\CPSC-60000\Assignment1\RxJava\src\test\java\io\reactivex\rxjava3\internal\operators\observable\ObservableRefCountTest.java</c:v>
                </c:pt>
                <c:pt idx="10057">
                  <c:v>C:\Users\dhava\Dropbox\Assignments\Navya\CPSC-60000\Assignment1\RxJava\src\test\java\io\reactivex\rxjava3\internal\operators\observable\ObservableZipTest.java</c:v>
                </c:pt>
                <c:pt idx="10058">
                  <c:v>C:\Users\dhava\Dropbox\Assignments\Navya\CPSC-60000\Assignment1\RxJava\src\test\java\io\reactivex\rxjava3\internal\operators\observable\ObservableRefCountTest.java</c:v>
                </c:pt>
                <c:pt idx="10059">
                  <c:v>C:\Users\dhava\Dropbox\Assignments\Navya\CPSC-60000\Assignment1\RxJava\src\test\java\io\reactivex\rxjava3\internal\operators\observable\ObservableZipTest.java</c:v>
                </c:pt>
                <c:pt idx="10060">
                  <c:v>C:\Users\dhava\Dropbox\Assignments\Navya\CPSC-60000\Assignment1\RxJava\src\test\java\io\reactivex\rxjava3\internal\operators\observable\ObservableZipTest.java</c:v>
                </c:pt>
                <c:pt idx="10061">
                  <c:v>C:\Users\dhava\Dropbox\Assignments\Navya\CPSC-60000\Assignment1\RxJava\src\main\java\io\reactivex\rxjava3\schedulers\Schedulers.java</c:v>
                </c:pt>
                <c:pt idx="10062">
                  <c:v>C:\Users\dhava\Dropbox\Assignments\Navya\CPSC-60000\Assignment1\RxJava\src\test\java\io\reactivex\rxjava3\internal\operators\observable\ObservableZipTest.java</c:v>
                </c:pt>
                <c:pt idx="10063">
                  <c:v>C:\Users\dhava\Dropbox\Assignments\Navya\CPSC-60000\Assignment1\RxJava\src\test\java\io\reactivex\rxjava3\internal\operators\observable\ObservableRefCountTest.java</c:v>
                </c:pt>
                <c:pt idx="10064">
                  <c:v>C:\Users\dhava\Dropbox\Assignments\Navya\CPSC-60000\Assignment1\RxJava\src\test\java\io\reactivex\rxjava3\internal\operators\completable\CompletableUnsafeTest.java</c:v>
                </c:pt>
                <c:pt idx="10065">
                  <c:v>C:\Users\dhava\Dropbox\Assignments\Navya\CPSC-60000\Assignment1\RxJava\src\test\java\io\reactivex\rxjava3\internal\operators\observable\ObservableRefCountTest.java</c:v>
                </c:pt>
                <c:pt idx="10066">
                  <c:v>C:\Users\dhava\Dropbox\Assignments\Navya\CPSC-60000\Assignment1\RxJava\src\main\java\io\reactivex\rxjava3\internal\operators\observable\ObservableFromIterable.java</c:v>
                </c:pt>
                <c:pt idx="10067">
                  <c:v>C:\Users\dhava\Dropbox\Assignments\Navya\CPSC-60000\Assignment1\RxJava\src\test\java\io\reactivex\rxjava3\internal\operators\observable\ObservableRefCountTest.java</c:v>
                </c:pt>
                <c:pt idx="10068">
                  <c:v>C:\Users\dhava\Dropbox\Assignments\Navya\CPSC-60000\Assignment1\RxJava\src\test\java\io\reactivex\rxjava3\internal\operators\observable\ObservableZipTest.java</c:v>
                </c:pt>
                <c:pt idx="10069">
                  <c:v>C:\Users\dhava\Dropbox\Assignments\Navya\CPSC-60000\Assignment1\RxJava\src\test\java\io\reactivex\rxjava3\internal\operators\observable\ObservableRefCountTest.java</c:v>
                </c:pt>
                <c:pt idx="10070">
                  <c:v>C:\Users\dhava\Dropbox\Assignments\Navya\CPSC-60000\Assignment1\RxJava\src\test\java\io\reactivex\rxjava3\internal\operators\observable\ObservableZipTest.java</c:v>
                </c:pt>
                <c:pt idx="10071">
                  <c:v>C:\Users\dhava\Dropbox\Assignments\Navya\CPSC-60000\Assignment1\RxJava\src\test\java\io\reactivex\rxjava3\internal\operators\observable\ObservableRefCountTest.java</c:v>
                </c:pt>
                <c:pt idx="10072">
                  <c:v>C:\Users\dhava\Dropbox\Assignments\Navya\CPSC-60000\Assignment1\RxJava\src\test\java\io\reactivex\rxjava3\internal\operators\observable\ObservableRefCountTest.java</c:v>
                </c:pt>
                <c:pt idx="10073">
                  <c:v>C:\Users\dhava\Dropbox\Assignments\Navya\CPSC-60000\Assignment1\RxJava\src\test\java\io\reactivex\rxjava3\internal\operators\observable\ObservableZipTest.java</c:v>
                </c:pt>
                <c:pt idx="10074">
                  <c:v>C:\Users\dhava\Dropbox\Assignments\Navya\CPSC-60000\Assignment1\RxJava\src\test\java\io\reactivex\rxjava3\internal\operators\observable\ObservableSampleTest.java</c:v>
                </c:pt>
                <c:pt idx="10075">
                  <c:v>C:\Users\dhava\Dropbox\Assignments\Navya\CPSC-60000\Assignment1\RxJava\src\test\java\io\reactivex\rxjava3\internal\operators\observable\ObservableSampleTest.java</c:v>
                </c:pt>
                <c:pt idx="10076">
                  <c:v>C:\Users\dhava\Dropbox\Assignments\Navya\CPSC-60000\Assignment1\RxJava\src\test\java\io\reactivex\rxjava3\internal\operators\observable\ObservableSampleTest.java</c:v>
                </c:pt>
                <c:pt idx="10077">
                  <c:v>C:\Users\dhava\Dropbox\Assignments\Navya\CPSC-60000\Assignment1\RxJava\src\test\java\io\reactivex\rxjava3\internal\operators\flowable\FlowableConcatMapTest.java</c:v>
                </c:pt>
                <c:pt idx="10078">
                  <c:v>C:\Users\dhava\Dropbox\Assignments\Navya\CPSC-60000\Assignment1\RxJava\src\test\java\io\reactivex\rxjava3\internal\operators\flowable\FlowableConcatMapTest.java</c:v>
                </c:pt>
                <c:pt idx="10079">
                  <c:v>C:\Users\dhava\Dropbox\Assignments\Navya\CPSC-60000\Assignment1\RxJava\src\test\java\io\reactivex\rxjava3\observers\SerializedObserverTest.java</c:v>
                </c:pt>
                <c:pt idx="10080">
                  <c:v>C:\Users\dhava\Dropbox\Assignments\Navya\CPSC-60000\Assignment1\RxJava\src\test\java\io\reactivex\rxjava3\internal\operators\observable\ObservableZipIterableTest.java</c:v>
                </c:pt>
                <c:pt idx="10081">
                  <c:v>C:\Users\dhava\Dropbox\Assignments\Navya\CPSC-60000\Assignment1\RxJava\src\test\java\io\reactivex\rxjava3\internal\operators\flowable\FlowableFilterTest.java</c:v>
                </c:pt>
                <c:pt idx="10082">
                  <c:v>C:\Users\dhava\Dropbox\Assignments\Navya\CPSC-60000\Assignment1\RxJava\src\test\java\io\reactivex\rxjava3\internal\jdk8\ObservableStageSubscriberOrDefaultTest.java</c:v>
                </c:pt>
                <c:pt idx="10083">
                  <c:v>C:\Users\dhava\Dropbox\Assignments\Navya\CPSC-60000\Assignment1\RxJava\src\main\java\io\reactivex\rxjava3\internal\operators\observable\ObservableBufferTimed.java</c:v>
                </c:pt>
                <c:pt idx="10084">
                  <c:v>C:\Users\dhava\Dropbox\Assignments\Navya\CPSC-60000\Assignment1\RxJava\src\main\java\io\reactivex\rxjava3\processors\ReplayProcessor.java</c:v>
                </c:pt>
                <c:pt idx="10085">
                  <c:v>C:\Users\dhava\Dropbox\Assignments\Navya\CPSC-60000\Assignment1\RxJava\src\test\java\io\reactivex\rxjava3\internal\jdk8\ObservableCollectWithCollectorTest.java</c:v>
                </c:pt>
                <c:pt idx="10086">
                  <c:v>C:\Users\dhava\Dropbox\Assignments\Navya\CPSC-60000\Assignment1\RxJava\src\test\java\io\reactivex\rxjava3\parallel\ParallelFlowableTest.java</c:v>
                </c:pt>
                <c:pt idx="10087">
                  <c:v>C:\Users\dhava\Dropbox\Assignments\Navya\CPSC-60000\Assignment1\RxJava\src\test\java\io\reactivex\rxjava3\parallel\ParallelFlowableTest.java</c:v>
                </c:pt>
                <c:pt idx="10088">
                  <c:v>C:\Users\dhava\Dropbox\Assignments\Navya\CPSC-60000\Assignment1\RxJava\src\main\java\io\reactivex\rxjava3\internal\operators\maybe\MaybeDelay.java</c:v>
                </c:pt>
                <c:pt idx="10089">
                  <c:v>C:\Users\dhava\Dropbox\Assignments\Navya\CPSC-60000\Assignment1\RxJava\src\test\java\io\reactivex\rxjava3\internal\jdk8\ObservableCollectWithCollectorTest.java</c:v>
                </c:pt>
                <c:pt idx="10090">
                  <c:v>C:\Users\dhava\Dropbox\Assignments\Navya\CPSC-60000\Assignment1\RxJava\src\test\java\io\reactivex\rxjava3\internal\jdk8\ObservableCollectWithCollectorTest.java</c:v>
                </c:pt>
                <c:pt idx="10091">
                  <c:v>C:\Users\dhava\Dropbox\Assignments\Navya\CPSC-60000\Assignment1\RxJava\src\test\java\io\reactivex\rxjava3\internal\jdk8\ObservableCollectWithCollectorTest.java</c:v>
                </c:pt>
                <c:pt idx="10092">
                  <c:v>C:\Users\dhava\Dropbox\Assignments\Navya\CPSC-60000\Assignment1\RxJava\src\test\java\io\reactivex\rxjava3\internal\jdk8\ObservableCollectWithCollectorTest.java</c:v>
                </c:pt>
                <c:pt idx="10093">
                  <c:v>C:\Users\dhava\Dropbox\Assignments\Navya\CPSC-60000\Assignment1\RxJava\src\test\java\io\reactivex\rxjava3\internal\operators\observable\ObservableAmbTest.java</c:v>
                </c:pt>
                <c:pt idx="10094">
                  <c:v>C:\Users\dhava\Dropbox\Assignments\Navya\CPSC-60000\Assignment1\RxJava\src\test\java\io\reactivex\rxjava3\internal\jdk8\ObservableCollectWithCollectorTest.java</c:v>
                </c:pt>
                <c:pt idx="10095">
                  <c:v>C:\Users\dhava\Dropbox\Assignments\Navya\CPSC-60000\Assignment1\RxJava\src\test\java\io\reactivex\rxjava3\internal\operators\observable\ObservableAmbTest.java</c:v>
                </c:pt>
                <c:pt idx="10096">
                  <c:v>C:\Users\dhava\Dropbox\Assignments\Navya\CPSC-60000\Assignment1\RxJava\src\test\java\io\reactivex\rxjava3\internal\jdk8\ObservableCollectWithCollectorTest.java</c:v>
                </c:pt>
                <c:pt idx="10097">
                  <c:v>C:\Users\dhava\Dropbox\Assignments\Navya\CPSC-60000\Assignment1\RxJava\src\test\java\io\reactivex\rxjava3\internal\jdk8\ObservableCollectWithCollectorTest.java</c:v>
                </c:pt>
                <c:pt idx="10098">
                  <c:v>C:\Users\dhava\Dropbox\Assignments\Navya\CPSC-60000\Assignment1\RxJava\src\test\java\io\reactivex\rxjava3\parallel\ParallelFlowableTest.java</c:v>
                </c:pt>
                <c:pt idx="10099">
                  <c:v>C:\Users\dhava\Dropbox\Assignments\Navya\CPSC-60000\Assignment1\RxJava\src\test\java\io\reactivex\rxjava3\internal\jdk8\ObservableCollectWithCollectorTest.java</c:v>
                </c:pt>
                <c:pt idx="10100">
                  <c:v>C:\Users\dhava\Dropbox\Assignments\Navya\CPSC-60000\Assignment1\RxJava\src\test\java\io\reactivex\rxjava3\parallel\ParallelFlowableTest.java</c:v>
                </c:pt>
                <c:pt idx="10101">
                  <c:v>C:\Users\dhava\Dropbox\Assignments\Navya\CPSC-60000\Assignment1\RxJava\src\test\java\io\reactivex\rxjava3\parallel\ParallelFlowableTest.java</c:v>
                </c:pt>
                <c:pt idx="10102">
                  <c:v>C:\Users\dhava\Dropbox\Assignments\Navya\CPSC-60000\Assignment1\RxJava\src\main\java\io\reactivex\rxjava3\internal\operators\single\SingleDoOnDispose.java</c:v>
                </c:pt>
                <c:pt idx="10103">
                  <c:v>C:\Users\dhava\Dropbox\Assignments\Navya\CPSC-60000\Assignment1\RxJava\src\test\java\io\reactivex\rxjava3\parallel\ParallelFlowableTest.java</c:v>
                </c:pt>
                <c:pt idx="10104">
                  <c:v>C:\Users\dhava\Dropbox\Assignments\Navya\CPSC-60000\Assignment1\RxJava\src\test\java\io\reactivex\rxjava3\parallel\ParallelFlowableTest.java</c:v>
                </c:pt>
                <c:pt idx="10105">
                  <c:v>C:\Users\dhava\Dropbox\Assignments\Navya\CPSC-60000\Assignment1\RxJava\src\test\java\io\reactivex\rxjava3\parallel\ParallelFlowableTest.java</c:v>
                </c:pt>
                <c:pt idx="10106">
                  <c:v>C:\Users\dhava\Dropbox\Assignments\Navya\CPSC-60000\Assignment1\RxJava\src\test\java\io\reactivex\rxjava3\parallel\ParallelFlowableTest.java</c:v>
                </c:pt>
                <c:pt idx="10107">
                  <c:v>C:\Users\dhava\Dropbox\Assignments\Navya\CPSC-60000\Assignment1\RxJava\src\test\java\io\reactivex\rxjava3\parallel\ParallelFlowableTest.java</c:v>
                </c:pt>
                <c:pt idx="10108">
                  <c:v>C:\Users\dhava\Dropbox\Assignments\Navya\CPSC-60000\Assignment1\RxJava\src\main\java\io\reactivex\rxjava3\core\CompletableTransformer.java</c:v>
                </c:pt>
                <c:pt idx="10109">
                  <c:v>C:\Users\dhava\Dropbox\Assignments\Navya\CPSC-60000\Assignment1\RxJava\src\test\java\io\reactivex\rxjava3\internal\operators\flowable\FlowableBufferTest.java</c:v>
                </c:pt>
                <c:pt idx="10110">
                  <c:v>C:\Users\dhava\Dropbox\Assignments\Navya\CPSC-60000\Assignment1\RxJava\src\test\java\io\reactivex\rxjava3\internal\operators\flowable\FlowableTimestampTest.java</c:v>
                </c:pt>
                <c:pt idx="10111">
                  <c:v>C:\Users\dhava\Dropbox\Assignments\Navya\CPSC-60000\Assignment1\RxJava\src\main\java\io\reactivex\rxjava3\internal\operators\completable\CompletableEmpty.java</c:v>
                </c:pt>
                <c:pt idx="10112">
                  <c:v>C:\Users\dhava\Dropbox\Assignments\Navya\CPSC-60000\Assignment1\RxJava\src\test\java\io\reactivex\rxjava3\internal\operators\completable\CompletableToFlowableTest.java</c:v>
                </c:pt>
                <c:pt idx="10113">
                  <c:v>C:\Users\dhava\Dropbox\Assignments\Navya\CPSC-60000\Assignment1\RxJava\src\test\java\io\reactivex\rxjava3\parallel\ParallelFlowableTest.java</c:v>
                </c:pt>
                <c:pt idx="10114">
                  <c:v>C:\Users\dhava\Dropbox\Assignments\Navya\CPSC-60000\Assignment1\RxJava\src\main\java\io\reactivex\rxjava3\core\MaybeTransformer.java</c:v>
                </c:pt>
                <c:pt idx="10115">
                  <c:v>C:\Users\dhava\Dropbox\Assignments\Navya\CPSC-60000\Assignment1\RxJava\src\test\java\io\reactivex\rxjava3\parallel\ParallelFlowableTest.java</c:v>
                </c:pt>
                <c:pt idx="10116">
                  <c:v>C:\Users\dhava\Dropbox\Assignments\Navya\CPSC-60000\Assignment1\RxJava\src\test\java\io\reactivex\rxjava3\parallel\ParallelFlowableTest.java</c:v>
                </c:pt>
                <c:pt idx="10117">
                  <c:v>C:\Users\dhava\Dropbox\Assignments\Navya\CPSC-60000\Assignment1\RxJava\src\main\java\io\reactivex\rxjava3\disposables\DisposableContainer.java</c:v>
                </c:pt>
                <c:pt idx="10118">
                  <c:v>C:\Users\dhava\Dropbox\Assignments\Navya\CPSC-60000\Assignment1\RxJava\src\test\java\io\reactivex\rxjava3\internal\jdk8\SingleFlattenStreamAsFlowableTest.java</c:v>
                </c:pt>
                <c:pt idx="10119">
                  <c:v>C:\Users\dhava\Dropbox\Assignments\Navya\CPSC-60000\Assignment1\RxJava\src\main\java\io\reactivex\rxjava3\internal\operators\observable\ObservableMaterialize.java</c:v>
                </c:pt>
                <c:pt idx="10120">
                  <c:v>C:\Users\dhava\Dropbox\Assignments\Navya\CPSC-60000\Assignment1\RxJava\src\test\java\io\reactivex\rxjava3\parallel\ParallelFlowableTest.java</c:v>
                </c:pt>
                <c:pt idx="10121">
                  <c:v>C:\Users\dhava\Dropbox\Assignments\Navya\CPSC-60000\Assignment1\RxJava\src\test\java\io\reactivex\rxjava3\internal\operators\observable\ObservableCollectTest.java</c:v>
                </c:pt>
                <c:pt idx="10122">
                  <c:v>C:\Users\dhava\Dropbox\Assignments\Navya\CPSC-60000\Assignment1\RxJava\src\test\java\io\reactivex\rxjava3\parallel\ParallelFlowableTest.java</c:v>
                </c:pt>
                <c:pt idx="10123">
                  <c:v>C:\Users\dhava\Dropbox\Assignments\Navya\CPSC-60000\Assignment1\RxJava\src\test\java\io\reactivex\rxjava3\parallel\ParallelFlowableTest.java</c:v>
                </c:pt>
                <c:pt idx="10124">
                  <c:v>C:\Users\dhava\Dropbox\Assignments\Navya\CPSC-60000\Assignment1\RxJava\src\test\java\io\reactivex\rxjava3\internal\operators\flowable\FlowableReduceWithSingleTest.java</c:v>
                </c:pt>
                <c:pt idx="10125">
                  <c:v>C:\Users\dhava\Dropbox\Assignments\Navya\CPSC-60000\Assignment1\RxJava\src\test\java\io\reactivex\rxjava3\parallel\ParallelFlowableTest.java</c:v>
                </c:pt>
                <c:pt idx="10126">
                  <c:v>C:\Users\dhava\Dropbox\Assignments\Navya\CPSC-60000\Assignment1\RxJava\src\test\java\io\reactivex\rxjava3\internal\operators\flowable\FlowableReplayTest.java</c:v>
                </c:pt>
                <c:pt idx="10127">
                  <c:v>C:\Users\dhava\Dropbox\Assignments\Navya\CPSC-60000\Assignment1\RxJava\src\test\java\io\reactivex\rxjava3\parallel\ParallelFlowableTest.java</c:v>
                </c:pt>
                <c:pt idx="10128">
                  <c:v>C:\Users\dhava\Dropbox\Assignments\Navya\CPSC-60000\Assignment1\RxJava\src\test\java\io\reactivex\rxjava3\internal\operators\observable\ObservableCollectTest.java</c:v>
                </c:pt>
                <c:pt idx="10129">
                  <c:v>C:\Users\dhava\Dropbox\Assignments\Navya\CPSC-60000\Assignment1\RxJava\src\test\java\io\reactivex\rxjava3\parallel\ParallelFlowableTest.java</c:v>
                </c:pt>
                <c:pt idx="10130">
                  <c:v>C:\Users\dhava\Dropbox\Assignments\Navya\CPSC-60000\Assignment1\RxJava\src\test\java\io\reactivex\rxjava3\parallel\ParallelFlowableTest.java</c:v>
                </c:pt>
                <c:pt idx="10131">
                  <c:v>C:\Users\dhava\Dropbox\Assignments\Navya\CPSC-60000\Assignment1\RxJava\src\test\java\io\reactivex\rxjava3\internal\operators\observable\ObservableSwitchTest.java</c:v>
                </c:pt>
                <c:pt idx="10132">
                  <c:v>C:\Users\dhava\Dropbox\Assignments\Navya\CPSC-60000\Assignment1\RxJava\src\test\java\io\reactivex\rxjava3\internal\operators\flowable\FlowableCreateTest.java</c:v>
                </c:pt>
                <c:pt idx="10133">
                  <c:v>C:\Users\dhava\Dropbox\Assignments\Navya\CPSC-60000\Assignment1\RxJava\src\test\java\io\reactivex\rxjava3\internal\operators\flowable\FlowableCreateTest.java</c:v>
                </c:pt>
                <c:pt idx="10134">
                  <c:v>C:\Users\dhava\Dropbox\Assignments\Navya\CPSC-60000\Assignment1\RxJava\src\main\java\io\reactivex\rxjava3\internal\operators\maybe\MaybeMergeArray.java</c:v>
                </c:pt>
                <c:pt idx="10135">
                  <c:v>C:\Users\dhava\Dropbox\Assignments\Navya\CPSC-60000\Assignment1\RxJava\src\test\java\io\reactivex\rxjava3\internal\operators\flowable\FlowableCreateTest.java</c:v>
                </c:pt>
                <c:pt idx="10136">
                  <c:v>C:\Users\dhava\Dropbox\Assignments\Navya\CPSC-60000\Assignment1\RxJava\src\test\java\io\reactivex\rxjava3\internal\operators\observable\ObservableSwitchTest.java</c:v>
                </c:pt>
                <c:pt idx="10137">
                  <c:v>C:\Users\dhava\Dropbox\Assignments\Navya\CPSC-60000\Assignment1\RxJava\src\test\java\io\reactivex\rxjava3\internal\operators\flowable\FlowableMergeWithMaybeTest.java</c:v>
                </c:pt>
                <c:pt idx="10138">
                  <c:v>C:\Users\dhava\Dropbox\Assignments\Navya\CPSC-60000\Assignment1\RxJava\src\test\java\io\reactivex\rxjava3\internal\operators\flowable\FlowableMergeWithMaybeTest.java</c:v>
                </c:pt>
                <c:pt idx="10139">
                  <c:v>C:\Users\dhava\Dropbox\Assignments\Navya\CPSC-60000\Assignment1\RxJava\src\test\java\io\reactivex\rxjava3\internal\operators\single\SingleFlatMapBiSelectorTest.java</c:v>
                </c:pt>
                <c:pt idx="10140">
                  <c:v>C:\Users\dhava\Dropbox\Assignments\Navya\CPSC-60000\Assignment1\RxJava\src\test\java\io\reactivex\rxjava3\internal\operators\flowable\FlowableMergeWithMaybeTest.java</c:v>
                </c:pt>
                <c:pt idx="10141">
                  <c:v>C:\Users\dhava\Dropbox\Assignments\Navya\CPSC-60000\Assignment1\RxJava\src\test\java\io\reactivex\rxjava3\internal\operators\observable\ObservableSwitchTest.java</c:v>
                </c:pt>
                <c:pt idx="10142">
                  <c:v>C:\Users\dhava\Dropbox\Assignments\Navya\CPSC-60000\Assignment1\RxJava\src\test\java\io\reactivex\rxjava3\internal\operators\flowable\FlowableMergeWithMaybeTest.java</c:v>
                </c:pt>
                <c:pt idx="10143">
                  <c:v>C:\Users\dhava\Dropbox\Assignments\Navya\CPSC-60000\Assignment1\RxJava\src\test\java\io\reactivex\rxjava3\internal\operators\flowable\FlowableMergeWithMaybeTest.java</c:v>
                </c:pt>
                <c:pt idx="10144">
                  <c:v>C:\Users\dhava\Dropbox\Assignments\Navya\CPSC-60000\Assignment1\RxJava\src\main\java\io\reactivex\rxjava3\internal\operators\observable\ObservableConcatWithCompletable.java</c:v>
                </c:pt>
                <c:pt idx="10145">
                  <c:v>C:\Users\dhava\Dropbox\Assignments\Navya\CPSC-60000\Assignment1\RxJava\src\test\java\io\reactivex\rxjava3\internal\operators\flowable\FlowableMergeWithMaybeTest.java</c:v>
                </c:pt>
                <c:pt idx="10146">
                  <c:v>C:\Users\dhava\Dropbox\Assignments\Navya\CPSC-60000\Assignment1\RxJava\src\test\java\io\reactivex\rxjava3\internal\operators\flowable\FlowableMergeWithMaybeTest.java</c:v>
                </c:pt>
                <c:pt idx="10147">
                  <c:v>C:\Users\dhava\Dropbox\Assignments\Navya\CPSC-60000\Assignment1\RxJava\src\test\java\io\reactivex\rxjava3\internal\operators\flowable\FlowableMergeWithMaybeTest.java</c:v>
                </c:pt>
                <c:pt idx="10148">
                  <c:v>C:\Users\dhava\Dropbox\Assignments\Navya\CPSC-60000\Assignment1\RxJava\src\test\java\io\reactivex\rxjava3\internal\operators\flowable\FlowableMergeWithMaybeTest.java</c:v>
                </c:pt>
                <c:pt idx="10149">
                  <c:v>C:\Users\dhava\Dropbox\Assignments\Navya\CPSC-60000\Assignment1\RxJava\src\test\java\io\reactivex\rxjava3\parallel\ParallelDoOnNextTryTest.java</c:v>
                </c:pt>
                <c:pt idx="10150">
                  <c:v>C:\Users\dhava\Dropbox\Assignments\Navya\CPSC-60000\Assignment1\RxJava\src\test\java\io\reactivex\rxjava3\parallel\ParallelFlowableTest.java</c:v>
                </c:pt>
                <c:pt idx="10151">
                  <c:v>C:\Users\dhava\Dropbox\Assignments\Navya\CPSC-60000\Assignment1\RxJava\src\test\java\io\reactivex\rxjava3\parallel\ParallelDoOnNextTryTest.java</c:v>
                </c:pt>
                <c:pt idx="10152">
                  <c:v>C:\Users\dhava\Dropbox\Assignments\Navya\CPSC-60000\Assignment1\RxJava\src\test\java\io\reactivex\rxjava3\parallel\ParallelFlowableTest.java</c:v>
                </c:pt>
                <c:pt idx="10153">
                  <c:v>C:\Users\dhava\Dropbox\Assignments\Navya\CPSC-60000\Assignment1\RxJava\src\main\java\io\reactivex\rxjava3\internal\operators\maybe\MaybeFilter.java</c:v>
                </c:pt>
                <c:pt idx="10154">
                  <c:v>C:\Users\dhava\Dropbox\Assignments\Navya\CPSC-60000\Assignment1\RxJava\src\test\java\io\reactivex\rxjava3\internal\subscriptions\AsyncSubscriptionTest.java</c:v>
                </c:pt>
                <c:pt idx="10155">
                  <c:v>C:\Users\dhava\Dropbox\Assignments\Navya\CPSC-60000\Assignment1\RxJava\src\test\java\io\reactivex\rxjava3\parallel\ParallelDoOnNextTryTest.java</c:v>
                </c:pt>
                <c:pt idx="10156">
                  <c:v>C:\Users\dhava\Dropbox\Assignments\Navya\CPSC-60000\Assignment1\RxJava\src\test\java\io\reactivex\rxjava3\parallel\ParallelFlowableTest.java</c:v>
                </c:pt>
                <c:pt idx="10157">
                  <c:v>C:\Users\dhava\Dropbox\Assignments\Navya\CPSC-60000\Assignment1\RxJava\src\test\java\io\reactivex\rxjava3\parallel\ParallelDoOnNextTryTest.java</c:v>
                </c:pt>
                <c:pt idx="10158">
                  <c:v>C:\Users\dhava\Dropbox\Assignments\Navya\CPSC-60000\Assignment1\RxJava\src\test\java\io\reactivex\rxjava3\parallel\ParallelFlowableTest.java</c:v>
                </c:pt>
                <c:pt idx="10159">
                  <c:v>C:\Users\dhava\Dropbox\Assignments\Navya\CPSC-60000\Assignment1\RxJava\src\main\java\io\reactivex\rxjava3\internal\operators\single\SingleZipArray.java</c:v>
                </c:pt>
                <c:pt idx="10160">
                  <c:v>C:\Users\dhava\Dropbox\Assignments\Navya\CPSC-60000\Assignment1\RxJava\src\test\java\io\reactivex\rxjava3\parallel\ParallelFlowableTest.java</c:v>
                </c:pt>
                <c:pt idx="10161">
                  <c:v>C:\Users\dhava\Dropbox\Assignments\Navya\CPSC-60000\Assignment1\RxJava\src\test\java\io\reactivex\rxjava3\parallel\ParallelFlowableTest.java</c:v>
                </c:pt>
                <c:pt idx="10162">
                  <c:v>C:\Users\dhava\Dropbox\Assignments\Navya\CPSC-60000\Assignment1\RxJava\src\main\java\io\reactivex\rxjava3\internal\operators\flowable\FlowableTimeout.java</c:v>
                </c:pt>
                <c:pt idx="10163">
                  <c:v>C:\Users\dhava\Dropbox\Assignments\Navya\CPSC-60000\Assignment1\RxJava\src\test\java\io\reactivex\rxjava3\internal\operators\flowable\FlowableCreateTest.java</c:v>
                </c:pt>
                <c:pt idx="10164">
                  <c:v>C:\Users\dhava\Dropbox\Assignments\Navya\CPSC-60000\Assignment1\RxJava\src\test\java\io\reactivex\rxjava3\parallel\ParallelDoOnNextTryTest.java</c:v>
                </c:pt>
                <c:pt idx="10165">
                  <c:v>C:\Users\dhava\Dropbox\Assignments\Navya\CPSC-60000\Assignment1\RxJava\src\test\java\io\reactivex\rxjava3\parallel\ParallelFlowableTest.java</c:v>
                </c:pt>
                <c:pt idx="10166">
                  <c:v>C:\Users\dhava\Dropbox\Assignments\Navya\CPSC-60000\Assignment1\RxJava\src\test\java\io\reactivex\rxjava3\parallel\ParallelDoOnNextTryTest.java</c:v>
                </c:pt>
                <c:pt idx="10167">
                  <c:v>C:\Users\dhava\Dropbox\Assignments\Navya\CPSC-60000\Assignment1\RxJava\src\test\java\io\reactivex\rxjava3\parallel\ParallelFlowableTest.java</c:v>
                </c:pt>
                <c:pt idx="10168">
                  <c:v>C:\Users\dhava\Dropbox\Assignments\Navya\CPSC-60000\Assignment1\RxJava\src\test\java\io\reactivex\rxjava3\internal\operators\observable\ObservableSwitchTest.java</c:v>
                </c:pt>
                <c:pt idx="10169">
                  <c:v>C:\Users\dhava\Dropbox\Assignments\Navya\CPSC-60000\Assignment1\RxJava\src\test\java\io\reactivex\rxjava3\parallel\ParallelFlowableTest.java</c:v>
                </c:pt>
                <c:pt idx="10170">
                  <c:v>C:\Users\dhava\Dropbox\Assignments\Navya\CPSC-60000\Assignment1\RxJava\src\test\java\io\reactivex\rxjava3\internal\operators\flowable\FlowableCreateTest.java</c:v>
                </c:pt>
                <c:pt idx="10171">
                  <c:v>C:\Users\dhava\Dropbox\Assignments\Navya\CPSC-60000\Assignment1\RxJava\src\test\java\io\reactivex\rxjava3\parallel\ParallelDoOnNextTryTest.java</c:v>
                </c:pt>
                <c:pt idx="10172">
                  <c:v>C:\Users\dhava\Dropbox\Assignments\Navya\CPSC-60000\Assignment1\RxJava\src\test\java\io\reactivex\rxjava3\parallel\ParallelFlowableTest.java</c:v>
                </c:pt>
                <c:pt idx="10173">
                  <c:v>C:\Users\dhava\Dropbox\Assignments\Navya\CPSC-60000\Assignment1\RxJava\src\test\java\io\reactivex\rxjava3\internal\operators\flowable\FlowableCreateTest.java</c:v>
                </c:pt>
                <c:pt idx="10174">
                  <c:v>C:\Users\dhava\Dropbox\Assignments\Navya\CPSC-60000\Assignment1\RxJava\src\main\java\io\reactivex\rxjava3\internal\operators\flowable\FlowableBufferExactBoundary.java</c:v>
                </c:pt>
                <c:pt idx="10175">
                  <c:v>C:\Users\dhava\Dropbox\Assignments\Navya\CPSC-60000\Assignment1\RxJava\src\test\java\io\reactivex\rxjava3\internal\operators\flowable\FlowableCreateTest.java</c:v>
                </c:pt>
                <c:pt idx="10176">
                  <c:v>C:\Users\dhava\Dropbox\Assignments\Navya\CPSC-60000\Assignment1\RxJava\src\test\java\io\reactivex\rxjava3\internal\operators\flowable\FlowableCreateTest.java</c:v>
                </c:pt>
                <c:pt idx="10177">
                  <c:v>C:\Users\dhava\Dropbox\Assignments\Navya\CPSC-60000\Assignment1\RxJava\src\test\java\io\reactivex\rxjava3\internal\operators\flowable\FlowableCreateTest.java</c:v>
                </c:pt>
                <c:pt idx="10178">
                  <c:v>C:\Users\dhava\Dropbox\Assignments\Navya\CPSC-60000\Assignment1\RxJava\src\test\java\io\reactivex\rxjava3\internal\operators\flowable\FlowableCreateTest.java</c:v>
                </c:pt>
                <c:pt idx="10179">
                  <c:v>C:\Users\dhava\Dropbox\Assignments\Navya\CPSC-60000\Assignment1\RxJava\src\test\java\io\reactivex\rxjava3\internal\operators\flowable\FlowableCreateTest.java</c:v>
                </c:pt>
                <c:pt idx="10180">
                  <c:v>C:\Users\dhava\Dropbox\Assignments\Navya\CPSC-60000\Assignment1\RxJava\src\main\java\io\reactivex\rxjava3\internal\operators\flowable\FlowableTakeUntilPredicate.java</c:v>
                </c:pt>
                <c:pt idx="10181">
                  <c:v>C:\Users\dhava\Dropbox\Assignments\Navya\CPSC-60000\Assignment1\RxJava\src\test\java\io\reactivex\rxjava3\observers\ResourceMaybeObserverTest.java</c:v>
                </c:pt>
                <c:pt idx="10182">
                  <c:v>C:\Users\dhava\Dropbox\Assignments\Navya\CPSC-60000\Assignment1\RxJava\src\test\java\io\reactivex\rxjava3\observable\ObservableFuseableTest.java</c:v>
                </c:pt>
                <c:pt idx="10183">
                  <c:v>C:\Users\dhava\Dropbox\Assignments\Navya\CPSC-60000\Assignment1\RxJava\src\test\java\io\reactivex\rxjava3\tck\WindowExactSizeTckTest.java</c:v>
                </c:pt>
                <c:pt idx="10184">
                  <c:v>C:\Users\dhava\Dropbox\Assignments\Navya\CPSC-60000\Assignment1\RxJava\src\main\java\io\reactivex\rxjava3\internal\operators\observable\ObservableDoOnEach.java</c:v>
                </c:pt>
                <c:pt idx="10185">
                  <c:v>C:\Users\dhava\Dropbox\Assignments\Navya\CPSC-60000\Assignment1\RxJava\src\test\java\io\reactivex\rxjava3\exceptions\ExceptionsTest.java</c:v>
                </c:pt>
                <c:pt idx="10186">
                  <c:v>C:\Users\dhava\Dropbox\Assignments\Navya\CPSC-60000\Assignment1\RxJava\src\test\java\io\reactivex\rxjava3\internal\operators\observable\ObservableZipCompletionTest.java</c:v>
                </c:pt>
                <c:pt idx="10187">
                  <c:v>C:\Users\dhava\Dropbox\Assignments\Navya\CPSC-60000\Assignment1\RxJava\src\main\java\io\reactivex\rxjava3\internal\operators\flowable\FlowableWindowTimed.java</c:v>
                </c:pt>
                <c:pt idx="10188">
                  <c:v>C:\Users\dhava\Dropbox\Assignments\Navya\CPSC-60000\Assignment1\RxJava\src\test\java\io\reactivex\rxjava3\parallel\ParallelFlowableTest.java</c:v>
                </c:pt>
                <c:pt idx="10189">
                  <c:v>C:\Users\dhava\Dropbox\Assignments\Navya\CPSC-60000\Assignment1\RxJava\src\test\java\io\reactivex\rxjava3\parallel\ParallelFlowableTest.java</c:v>
                </c:pt>
                <c:pt idx="10190">
                  <c:v>C:\Users\dhava\Dropbox\Assignments\Navya\CPSC-60000\Assignment1\RxJava\src\test\java\io\reactivex\rxjava3\parallel\ParallelFlowableTest.java</c:v>
                </c:pt>
                <c:pt idx="10191">
                  <c:v>C:\Users\dhava\Dropbox\Assignments\Navya\CPSC-60000\Assignment1\RxJava\src\test\java\io\reactivex\rxjava3\internal\operators\flowable\FlowableMergeMaxConcurrentTest.java</c:v>
                </c:pt>
                <c:pt idx="10192">
                  <c:v>C:\Users\dhava\Dropbox\Assignments\Navya\CPSC-60000\Assignment1\RxJava\src\test\java\io\reactivex\rxjava3\parallel\ParallelFlowableTest.java</c:v>
                </c:pt>
                <c:pt idx="10193">
                  <c:v>C:\Users\dhava\Dropbox\Assignments\Navya\CPSC-60000\Assignment1\RxJava\src\test\java\io\reactivex\rxjava3\parallel\ParallelFlowableTest.java</c:v>
                </c:pt>
                <c:pt idx="10194">
                  <c:v>C:\Users\dhava\Dropbox\Assignments\Navya\CPSC-60000\Assignment1\RxJava\src\test\java\io\reactivex\rxjava3\internal\util\OpenHashSetTest.java</c:v>
                </c:pt>
                <c:pt idx="10195">
                  <c:v>C:\Users\dhava\Dropbox\Assignments\Navya\CPSC-60000\Assignment1\RxJava\src\test\java\io\reactivex\rxjava3\internal\operators\observable\ObservableBufferUntilSubscriberTest.java</c:v>
                </c:pt>
                <c:pt idx="10196">
                  <c:v>C:\Users\dhava\Dropbox\Assignments\Navya\CPSC-60000\Assignment1\RxJava\src\test\java\io\reactivex\rxjava3\parallel\ParallelFlowableTest.java</c:v>
                </c:pt>
                <c:pt idx="10197">
                  <c:v>C:\Users\dhava\Dropbox\Assignments\Navya\CPSC-60000\Assignment1\RxJava\src\main\java\io\reactivex\rxjava3\internal\operators\mixed\FlowableConcatMapSingle.java</c:v>
                </c:pt>
                <c:pt idx="10198">
                  <c:v>C:\Users\dhava\Dropbox\Assignments\Navya\CPSC-60000\Assignment1\RxJava\src\test\java\io\reactivex\rxjava3\internal\operators\observable\ObservableBufferUntilSubscriberTest.java</c:v>
                </c:pt>
                <c:pt idx="10199">
                  <c:v>C:\Users\dhava\Dropbox\Assignments\Navya\CPSC-60000\Assignment1\RxJava\src\test\java\io\reactivex\rxjava3\internal\operators\flowable\FlowableCreateTest.java</c:v>
                </c:pt>
                <c:pt idx="10200">
                  <c:v>C:\Users\dhava\Dropbox\Assignments\Navya\CPSC-60000\Assignment1\RxJava\src\test\java\io\reactivex\rxjava3\parallel\ParallelFlowableTest.java</c:v>
                </c:pt>
                <c:pt idx="10201">
                  <c:v>C:\Users\dhava\Dropbox\Assignments\Navya\CPSC-60000\Assignment1\RxJava\src\test\java\io\reactivex\rxjava3\internal\operators\flowable\FlowableCreateTest.java</c:v>
                </c:pt>
                <c:pt idx="10202">
                  <c:v>C:\Users\dhava\Dropbox\Assignments\Navya\CPSC-60000\Assignment1\RxJava\src\test\java\io\reactivex\rxjava3\parallel\ParallelFlowableTest.java</c:v>
                </c:pt>
                <c:pt idx="10203">
                  <c:v>C:\Users\dhava\Dropbox\Assignments\Navya\CPSC-60000\Assignment1\RxJava\src\test\java\io\reactivex\rxjava3\internal\operators\flowable\FlowableCreateTest.java</c:v>
                </c:pt>
                <c:pt idx="10204">
                  <c:v>C:\Users\dhava\Dropbox\Assignments\Navya\CPSC-60000\Assignment1\RxJava\src\test\java\io\reactivex\rxjava3\internal\operators\observable\ObservableGroupByTest.java</c:v>
                </c:pt>
                <c:pt idx="10205">
                  <c:v>C:\Users\dhava\Dropbox\Assignments\Navya\CPSC-60000\Assignment1\RxJava\src\test\java\io\reactivex\rxjava3\parallel\ParallelFlowableTest.java</c:v>
                </c:pt>
                <c:pt idx="10206">
                  <c:v>C:\Users\dhava\Dropbox\Assignments\Navya\CPSC-60000\Assignment1\RxJava\src\test\java\io\reactivex\rxjava3\internal\operators\flowable\FlowableCreateTest.java</c:v>
                </c:pt>
                <c:pt idx="10207">
                  <c:v>C:\Users\dhava\Dropbox\Assignments\Navya\CPSC-60000\Assignment1\RxJava\src\test\java\io\reactivex\rxjava3\parallel\ParallelFlowableTest.java</c:v>
                </c:pt>
                <c:pt idx="10208">
                  <c:v>C:\Users\dhava\Dropbox\Assignments\Navya\CPSC-60000\Assignment1\RxJava\src\test\java\io\reactivex\rxjava3\internal\operators\flowable\FlowableCreateTest.java</c:v>
                </c:pt>
                <c:pt idx="10209">
                  <c:v>C:\Users\dhava\Dropbox\Assignments\Navya\CPSC-60000\Assignment1\RxJava\src\test\java\io\reactivex\rxjava3\internal\operators\flowable\FlowableCreateTest.java</c:v>
                </c:pt>
                <c:pt idx="10210">
                  <c:v>C:\Users\dhava\Dropbox\Assignments\Navya\CPSC-60000\Assignment1\RxJava\src\test\java\io\reactivex\rxjava3\internal\operators\flowable\FlowableCreateTest.java</c:v>
                </c:pt>
                <c:pt idx="10211">
                  <c:v>C:\Users\dhava\Dropbox\Assignments\Navya\CPSC-60000\Assignment1\RxJava\src\test\java\io\reactivex\rxjava3\internal\operators\maybe\MaybeZipIterableTest.java</c:v>
                </c:pt>
                <c:pt idx="10212">
                  <c:v>C:\Users\dhava\Dropbox\Assignments\Navya\CPSC-60000\Assignment1\RxJava\src\test\java\io\reactivex\rxjava3\internal\operators\maybe\MaybeZipIterableTest.java</c:v>
                </c:pt>
                <c:pt idx="10213">
                  <c:v>C:\Users\dhava\Dropbox\Assignments\Navya\CPSC-60000\Assignment1\RxJava\src\test\java\io\reactivex\rxjava3\internal\operators\maybe\MaybeZipIterableTest.java</c:v>
                </c:pt>
                <c:pt idx="10214">
                  <c:v>C:\Users\dhava\Dropbox\Assignments\Navya\CPSC-60000\Assignment1\RxJava\src\main\java\io\reactivex\rxjava3\observers\SafeObserver.java</c:v>
                </c:pt>
                <c:pt idx="10215">
                  <c:v>C:\Users\dhava\Dropbox\Assignments\Navya\CPSC-60000\Assignment1\RxJava\src\test\java\io\reactivex\rxjava3\internal\operators\maybe\MaybeZipIterableTest.java</c:v>
                </c:pt>
                <c:pt idx="10216">
                  <c:v>C:\Users\dhava\Dropbox\Assignments\Navya\CPSC-60000\Assignment1\RxJava\src\test\java\io\reactivex\rxjava3\internal\operators\maybe\MaybeZipIterableTest.java</c:v>
                </c:pt>
                <c:pt idx="10217">
                  <c:v>C:\Users\dhava\Dropbox\Assignments\Navya\CPSC-60000\Assignment1\RxJava\src\test\java\io\reactivex\rxjava3\internal\operators\maybe\MaybeZipIterableTest.java</c:v>
                </c:pt>
                <c:pt idx="10218">
                  <c:v>C:\Users\dhava\Dropbox\Assignments\Navya\CPSC-60000\Assignment1\RxJava\src\test\java\io\reactivex\rxjava3\internal\operators\maybe\MaybeZipIterableTest.java</c:v>
                </c:pt>
                <c:pt idx="10219">
                  <c:v>C:\Users\dhava\Dropbox\Assignments\Navya\CPSC-60000\Assignment1\RxJava\src\test\java\io\reactivex\rxjava3\internal\operators\maybe\MaybeZipIterableTest.java</c:v>
                </c:pt>
                <c:pt idx="10220">
                  <c:v>C:\Users\dhava\Dropbox\Assignments\Navya\CPSC-60000\Assignment1\RxJava\src\test\java\io\reactivex\rxjava3\internal\operators\flowable\FlowableGroupByTest.java</c:v>
                </c:pt>
                <c:pt idx="10221">
                  <c:v>C:\Users\dhava\Dropbox\Assignments\Navya\CPSC-60000\Assignment1\RxJava\src\test\java\io\reactivex\rxjava3\parallel\ParallelFlowableTest.java</c:v>
                </c:pt>
                <c:pt idx="10222">
                  <c:v>C:\Users\dhava\Dropbox\Assignments\Navya\CPSC-60000\Assignment1\RxJava\src\test\java\io\reactivex\rxjava3\parallel\ParallelFlowableTest.java</c:v>
                </c:pt>
                <c:pt idx="10223">
                  <c:v>C:\Users\dhava\Dropbox\Assignments\Navya\CPSC-60000\Assignment1\RxJava\src\test\java\io\reactivex\rxjava3\internal\operators\flowable\FlowableGenerateTest.java</c:v>
                </c:pt>
                <c:pt idx="10224">
                  <c:v>C:\Users\dhava\Dropbox\Assignments\Navya\CPSC-60000\Assignment1\RxJava\src\test\java\io\reactivex\rxjava3\internal\operators\flowable\FlowableGenerateTest.java</c:v>
                </c:pt>
                <c:pt idx="10225">
                  <c:v>C:\Users\dhava\Dropbox\Assignments\Navya\CPSC-60000\Assignment1\RxJava\src\test\java\io\reactivex\rxjava3\parallel\ParallelFlowableTest.java</c:v>
                </c:pt>
                <c:pt idx="10226">
                  <c:v>C:\Users\dhava\Dropbox\Assignments\Navya\CPSC-60000\Assignment1\RxJava\src\test\java\io\reactivex\rxjava3\internal\operators\maybe\MaybeZipIterableTest.java</c:v>
                </c:pt>
                <c:pt idx="10227">
                  <c:v>C:\Users\dhava\Dropbox\Assignments\Navya\CPSC-60000\Assignment1\RxJava\src\test\java\io\reactivex\rxjava3\parallel\ParallelFlowableTest.java</c:v>
                </c:pt>
                <c:pt idx="10228">
                  <c:v>C:\Users\dhava\Dropbox\Assignments\Navya\CPSC-60000\Assignment1\RxJava\src\test\java\io\reactivex\rxjava3\parallel\ParallelFlowableTest.java</c:v>
                </c:pt>
                <c:pt idx="10229">
                  <c:v>C:\Users\dhava\Dropbox\Assignments\Navya\CPSC-60000\Assignment1\RxJava\src\test\java\io\reactivex\rxjava3\internal\operators\flowable\FlowablePublishTest.java</c:v>
                </c:pt>
                <c:pt idx="10230">
                  <c:v>C:\Users\dhava\Dropbox\Assignments\Navya\CPSC-60000\Assignment1\RxJava\src\test\java\io\reactivex\rxjava3\internal\operators\flowable\FlowableGenerateTest.java</c:v>
                </c:pt>
                <c:pt idx="10231">
                  <c:v>C:\Users\dhava\Dropbox\Assignments\Navya\CPSC-60000\Assignment1\RxJava\src\test\java\io\reactivex\rxjava3\tck\DoAfterNextTckTest.java</c:v>
                </c:pt>
                <c:pt idx="10232">
                  <c:v>C:\Users\dhava\Dropbox\Assignments\Navya\CPSC-60000\Assignment1\RxJava\src\test\java\io\reactivex\rxjava3\internal\operators\observable\ObservableConcatTest.java</c:v>
                </c:pt>
                <c:pt idx="10233">
                  <c:v>C:\Users\dhava\Dropbox\Assignments\Navya\CPSC-60000\Assignment1\RxJava\src\test\java\io\reactivex\rxjava3\internal\operators\flowable\FlowableGenerateTest.java</c:v>
                </c:pt>
                <c:pt idx="10234">
                  <c:v>C:\Users\dhava\Dropbox\Assignments\Navya\CPSC-60000\Assignment1\RxJava\src\test\java\io\reactivex\rxjava3\parallel\ParallelFlowableTest.java</c:v>
                </c:pt>
                <c:pt idx="10235">
                  <c:v>C:\Users\dhava\Dropbox\Assignments\Navya\CPSC-60000\Assignment1\RxJava\src\test\java\io\reactivex\rxjava3\internal\operators\flowable\FlowableGenerateTest.java</c:v>
                </c:pt>
                <c:pt idx="10236">
                  <c:v>C:\Users\dhava\Dropbox\Assignments\Navya\CPSC-60000\Assignment1\RxJava\src\test\java\io\reactivex\rxjava3\parallel\ParallelFlowableTest.java</c:v>
                </c:pt>
                <c:pt idx="10237">
                  <c:v>C:\Users\dhava\Dropbox\Assignments\Navya\CPSC-60000\Assignment1\RxJava\src\test\java\io\reactivex\rxjava3\internal\operators\flowable\FlowableGenerateTest.java</c:v>
                </c:pt>
                <c:pt idx="10238">
                  <c:v>C:\Users\dhava\Dropbox\Assignments\Navya\CPSC-60000\Assignment1\RxJava\src\test\java\io\reactivex\rxjava3\parallel\ParallelFlowableTest.java</c:v>
                </c:pt>
                <c:pt idx="10239">
                  <c:v>C:\Users\dhava\Dropbox\Assignments\Navya\CPSC-60000\Assignment1\RxJava\src\test\java\io\reactivex\rxjava3\internal\operators\flowable\FlowableCreateTest.java</c:v>
                </c:pt>
                <c:pt idx="10240">
                  <c:v>C:\Users\dhava\Dropbox\Assignments\Navya\CPSC-60000\Assignment1\RxJava\src\test\java\io\reactivex\rxjava3\internal\operators\flowable\FlowableGenerateTest.java</c:v>
                </c:pt>
                <c:pt idx="10241">
                  <c:v>C:\Users\dhava\Dropbox\Assignments\Navya\CPSC-60000\Assignment1\RxJava\src\test\java\io\reactivex\rxjava3\parallel\ParallelFlowableTest.java</c:v>
                </c:pt>
                <c:pt idx="10242">
                  <c:v>C:\Users\dhava\Dropbox\Assignments\Navya\CPSC-60000\Assignment1\RxJava\src\main\java\io\reactivex\rxjava3\internal\functions\Functions.java</c:v>
                </c:pt>
                <c:pt idx="10243">
                  <c:v>C:\Users\dhava\Dropbox\Assignments\Navya\CPSC-60000\Assignment1\RxJava\src\main\java\io\reactivex\rxjava3\internal\operators\parallel\ParallelReduceFull.java</c:v>
                </c:pt>
                <c:pt idx="10244">
                  <c:v>C:\Users\dhava\Dropbox\Assignments\Navya\CPSC-60000\Assignment1\RxJava\src\test\java\io\reactivex\rxjava3\internal\observers\BasicFuseableObserverTest.java</c:v>
                </c:pt>
                <c:pt idx="10245">
                  <c:v>C:\Users\dhava\Dropbox\Assignments\Navya\CPSC-60000\Assignment1\RxJava\src\test\java\io\reactivex\rxjava3\internal\operators\flowable\FlowableCreateTest.java</c:v>
                </c:pt>
                <c:pt idx="10246">
                  <c:v>C:\Users\dhava\Dropbox\Assignments\Navya\CPSC-60000\Assignment1\RxJava\src\test\java\io\reactivex\rxjava3\internal\operators\flowable\FlowableCreateTest.java</c:v>
                </c:pt>
                <c:pt idx="10247">
                  <c:v>C:\Users\dhava\Dropbox\Assignments\Navya\CPSC-60000\Assignment1\RxJava\src\test\java\io\reactivex\rxjava3\internal\operators\flowable\FlowableCreateTest.java</c:v>
                </c:pt>
                <c:pt idx="10248">
                  <c:v>C:\Users\dhava\Dropbox\Assignments\Navya\CPSC-60000\Assignment1\RxJava\src\test\java\io\reactivex\rxjava3\internal\operators\flowable\FlowableCreateTest.java</c:v>
                </c:pt>
                <c:pt idx="10249">
                  <c:v>C:\Users\dhava\Dropbox\Assignments\Navya\CPSC-60000\Assignment1\RxJava\src\test\java\io\reactivex\rxjava3\internal\operators\flowable\FlowableCreateTest.java</c:v>
                </c:pt>
                <c:pt idx="10250">
                  <c:v>C:\Users\dhava\Dropbox\Assignments\Navya\CPSC-60000\Assignment1\RxJava\src\test\java\io\reactivex\rxjava3\internal\operators\flowable\FlowableCreateTest.java</c:v>
                </c:pt>
                <c:pt idx="10251">
                  <c:v>C:\Users\dhava\Dropbox\Assignments\Navya\CPSC-60000\Assignment1\RxJava\src\test\java\io\reactivex\rxjava3\internal\operators\flowable\FlowableGenerateTest.java</c:v>
                </c:pt>
                <c:pt idx="10252">
                  <c:v>C:\Users\dhava\Dropbox\Assignments\Navya\CPSC-60000\Assignment1\RxJava\src\test\java\io\reactivex\rxjava3\internal\operators\mixed\FlowableConcatMapMaybeTest.java</c:v>
                </c:pt>
                <c:pt idx="10253">
                  <c:v>C:\Users\dhava\Dropbox\Assignments\Navya\CPSC-60000\Assignment1\RxJava\src\test\java\io\reactivex\rxjava3\internal\operators\flowable\FlowableCreateTest.java</c:v>
                </c:pt>
                <c:pt idx="10254">
                  <c:v>C:\Users\dhava\Dropbox\Assignments\Navya\CPSC-60000\Assignment1\RxJava\src\test\java\io\reactivex\rxjava3\internal\operators\flowable\FlowableCreateTest.java</c:v>
                </c:pt>
                <c:pt idx="10255">
                  <c:v>C:\Users\dhava\Dropbox\Assignments\Navya\CPSC-60000\Assignment1\RxJava\src\test\java\io\reactivex\rxjava3\internal\operators\flowable\FlowableFlattenIterableTest.java</c:v>
                </c:pt>
                <c:pt idx="10256">
                  <c:v>C:\Users\dhava\Dropbox\Assignments\Navya\CPSC-60000\Assignment1\RxJava\src\test\java\io\reactivex\rxjava3\internal\operators\flowable\FlowableGenerateTest.java</c:v>
                </c:pt>
                <c:pt idx="10257">
                  <c:v>C:\Users\dhava\Dropbox\Assignments\Navya\CPSC-60000\Assignment1\RxJava\src\test\java\io\reactivex\rxjava3\internal\operators\observable\ObservableWindowWithStartEndObservableTest.java</c:v>
                </c:pt>
                <c:pt idx="10258">
                  <c:v>C:\Users\dhava\Dropbox\Assignments\Navya\CPSC-60000\Assignment1\RxJava\src\test\java\io\reactivex\rxjava3\parallel\ParallelFlowableTest.java</c:v>
                </c:pt>
                <c:pt idx="10259">
                  <c:v>C:\Users\dhava\Dropbox\Assignments\Navya\CPSC-60000\Assignment1\RxJava\src\test\java\io\reactivex\rxjava3\internal\observers\BasicFuseableObserverTest.java</c:v>
                </c:pt>
                <c:pt idx="10260">
                  <c:v>C:\Users\dhava\Dropbox\Assignments\Navya\CPSC-60000\Assignment1\RxJava\src\test\java\io\reactivex\rxjava3\parallel\ParallelFlowableTest.java</c:v>
                </c:pt>
                <c:pt idx="10261">
                  <c:v>C:\Users\dhava\Dropbox\Assignments\Navya\CPSC-60000\Assignment1\RxJava\src\test\java\io\reactivex\rxjava3\parallel\ParallelFlowableTest.java</c:v>
                </c:pt>
                <c:pt idx="10262">
                  <c:v>C:\Users\dhava\Dropbox\Assignments\Navya\CPSC-60000\Assignment1\RxJava\src\main\java\io\reactivex\rxjava3\internal\operators\flowable\BlockingFlowableNext.java</c:v>
                </c:pt>
                <c:pt idx="10263">
                  <c:v>C:\Users\dhava\Dropbox\Assignments\Navya\CPSC-60000\Assignment1\RxJava\src\test\java\io\reactivex\rxjava3\internal\operators\flowable\FlowableGenerateTest.java</c:v>
                </c:pt>
                <c:pt idx="10264">
                  <c:v>C:\Users\dhava\Dropbox\Assignments\Navya\CPSC-60000\Assignment1\RxJava\src\test\java\io\reactivex\rxjava3\internal\operators\flowable\FlowableGenerateTest.java</c:v>
                </c:pt>
                <c:pt idx="10265">
                  <c:v>C:\Users\dhava\Dropbox\Assignments\Navya\CPSC-60000\Assignment1\RxJava\src\test\java\io\reactivex\rxjava3\internal\operators\observable\ObservableMergeDelayErrorTest.java</c:v>
                </c:pt>
                <c:pt idx="10266">
                  <c:v>C:\Users\dhava\Dropbox\Assignments\Navya\CPSC-60000\Assignment1\RxJava\src\test\java\io\reactivex\rxjava3\internal\operators\flowable\FlowableGenerateTest.java</c:v>
                </c:pt>
                <c:pt idx="10267">
                  <c:v>C:\Users\dhava\Dropbox\Assignments\Navya\CPSC-60000\Assignment1\RxJava\src\test\java\io\reactivex\rxjava3\internal\operators\flowable\FlowableGenerateTest.java</c:v>
                </c:pt>
                <c:pt idx="10268">
                  <c:v>C:\Users\dhava\Dropbox\Assignments\Navya\CPSC-60000\Assignment1\RxJava\src\test\java\io\reactivex\rxjava3\internal\operators\flowable\FlowableGenerateTest.java</c:v>
                </c:pt>
                <c:pt idx="10269">
                  <c:v>C:\Users\dhava\Dropbox\Assignments\Navya\CPSC-60000\Assignment1\RxJava\src\main\java\io\reactivex\rxjava3\internal\operators\completable\CompletableConcat.java</c:v>
                </c:pt>
                <c:pt idx="10270">
                  <c:v>C:\Users\dhava\Dropbox\Assignments\Navya\CPSC-60000\Assignment1\RxJava\src\test\java\io\reactivex\rxjava3\internal\operators\flowable\FlowableGenerateTest.java</c:v>
                </c:pt>
                <c:pt idx="10271">
                  <c:v>C:\Users\dhava\Dropbox\Assignments\Navya\CPSC-60000\Assignment1\RxJava\src\test\java\io\reactivex\rxjava3\internal\operators\flowable\FlowableCreateTest.java</c:v>
                </c:pt>
                <c:pt idx="10272">
                  <c:v>C:\Users\dhava\Dropbox\Assignments\Navya\CPSC-60000\Assignment1\RxJava\src\test\java\io\reactivex\rxjava3\internal\operators\flowable\FlowableGenerateTest.java</c:v>
                </c:pt>
                <c:pt idx="10273">
                  <c:v>C:\Users\dhava\Dropbox\Assignments\Navya\CPSC-60000\Assignment1\RxJava\src\test\java\io\reactivex\rxjava3\internal\operators\flowable\FlowableCreateTest.java</c:v>
                </c:pt>
                <c:pt idx="10274">
                  <c:v>C:\Users\dhava\Dropbox\Assignments\Navya\CPSC-60000\Assignment1\RxJava\src\test\java\io\reactivex\rxjava3\internal\operators\flowable\FlowableGenerateTest.java</c:v>
                </c:pt>
                <c:pt idx="10275">
                  <c:v>C:\Users\dhava\Dropbox\Assignments\Navya\CPSC-60000\Assignment1\RxJava\src\test\java\io\reactivex\rxjava3\internal\operators\flowable\FlowableCombineLatestTest.java</c:v>
                </c:pt>
                <c:pt idx="10276">
                  <c:v>C:\Users\dhava\Dropbox\Assignments\Navya\CPSC-60000\Assignment1\RxJava\src\test\java\io\reactivex\rxjava3\internal\operators\flowable\FlowableCombineLatestTest.java</c:v>
                </c:pt>
                <c:pt idx="10277">
                  <c:v>C:\Users\dhava\Dropbox\Assignments\Navya\CPSC-60000\Assignment1\RxJava\src\test\java\io\reactivex\rxjava3\internal\operators\flowable\FlowableCombineLatestTest.java</c:v>
                </c:pt>
                <c:pt idx="10278">
                  <c:v>C:\Users\dhava\Dropbox\Assignments\Navya\CPSC-60000\Assignment1\RxJava\src\test\java\io\reactivex\rxjava3\internal\operators\flowable\FlowableCombineLatestTest.java</c:v>
                </c:pt>
                <c:pt idx="10279">
                  <c:v>C:\Users\dhava\Dropbox\Assignments\Navya\CPSC-60000\Assignment1\RxJava\src\test\java\io\reactivex\rxjava3\internal\operators\flowable\FlowableCombineLatestTest.java</c:v>
                </c:pt>
                <c:pt idx="10280">
                  <c:v>C:\Users\dhava\Dropbox\Assignments\Navya\CPSC-60000\Assignment1\RxJava\src\main\java\io\reactivex\rxjava3\internal\operators\flowable\FlowableDoFinally.java</c:v>
                </c:pt>
                <c:pt idx="10281">
                  <c:v>C:\Users\dhava\Dropbox\Assignments\Navya\CPSC-60000\Assignment1\RxJava\src\main\java\io\reactivex\rxjava3\schedulers\Timed.java</c:v>
                </c:pt>
                <c:pt idx="10282">
                  <c:v>C:\Users\dhava\Dropbox\Assignments\Navya\CPSC-60000\Assignment1\RxJava\src\test\java\io\reactivex\rxjava3\internal\operators\flowable\FlowableCombineLatestTest.java</c:v>
                </c:pt>
                <c:pt idx="10283">
                  <c:v>C:\Users\dhava\Dropbox\Assignments\Navya\CPSC-60000\Assignment1\RxJava\src\test\java\io\reactivex\rxjava3\internal\operators\flowable\FlowableCombineLatestTest.java</c:v>
                </c:pt>
                <c:pt idx="10284">
                  <c:v>C:\Users\dhava\Dropbox\Assignments\Navya\CPSC-60000\Assignment1\RxJava\src\test\java\io\reactivex\rxjava3\internal\operators\flowable\FlowableCombineLatestTest.java</c:v>
                </c:pt>
                <c:pt idx="10285">
                  <c:v>C:\Users\dhava\Dropbox\Assignments\Navya\CPSC-60000\Assignment1\RxJava\src\test\java\io\reactivex\rxjava3\internal\operators\flowable\FlowableMergeDelayErrorTest.java</c:v>
                </c:pt>
                <c:pt idx="10286">
                  <c:v>C:\Users\dhava\Dropbox\Assignments\Navya\CPSC-60000\Assignment1\RxJava\src\test\java\io\reactivex\rxjava3\internal\operators\flowable\FlowableMergeDelayErrorTest.java</c:v>
                </c:pt>
                <c:pt idx="10287">
                  <c:v>C:\Users\dhava\Dropbox\Assignments\Navya\CPSC-60000\Assignment1\RxJava\src\test\java\io\reactivex\rxjava3\internal\operators\flowable\FlowableMergeDelayErrorTest.java</c:v>
                </c:pt>
                <c:pt idx="10288">
                  <c:v>C:\Users\dhava\Dropbox\Assignments\Navya\CPSC-60000\Assignment1\RxJava\src\test\java\io\reactivex\rxjava3\internal\operators\flowable\FlowableMergeDelayErrorTest.java</c:v>
                </c:pt>
                <c:pt idx="10289">
                  <c:v>C:\Users\dhava\Dropbox\Assignments\Navya\CPSC-60000\Assignment1\RxJava\src\test\java\io\reactivex\rxjava3\testsupport\TestHelper.java</c:v>
                </c:pt>
                <c:pt idx="10290">
                  <c:v>C:\Users\dhava\Dropbox\Assignments\Navya\CPSC-60000\Assignment1\RxJava\src\main\java\io\reactivex\rxjava3\internal\operators\observable\BlockingObservableMostRecent.java</c:v>
                </c:pt>
                <c:pt idx="10291">
                  <c:v>C:\Users\dhava\Dropbox\Assignments\Navya\CPSC-60000\Assignment1\RxJava\src\test\java\io\reactivex\rxjava3\internal\operators\observable\ObservableTimeoutWithSelectorTest.java</c:v>
                </c:pt>
                <c:pt idx="10292">
                  <c:v>C:\Users\dhava\Dropbox\Assignments\Navya\CPSC-60000\Assignment1\RxJava\src\test\java\io\reactivex\rxjava3\internal\operators\observable\ObservableTimeoutWithSelectorTest.java</c:v>
                </c:pt>
                <c:pt idx="10293">
                  <c:v>C:\Users\dhava\Dropbox\Assignments\Navya\CPSC-60000\Assignment1\RxJava\src\test\java\io\reactivex\rxjava3\internal\operators\observable\ObservableSwitchTest.java</c:v>
                </c:pt>
                <c:pt idx="10294">
                  <c:v>C:\Users\dhava\Dropbox\Assignments\Navya\CPSC-60000\Assignment1\RxJava\src\test\java\io\reactivex\rxjava3\internal\operators\observable\ObservableTimeoutWithSelectorTest.java</c:v>
                </c:pt>
                <c:pt idx="10295">
                  <c:v>C:\Users\dhava\Dropbox\Assignments\Navya\CPSC-60000\Assignment1\RxJava\src\test\java\io\reactivex\rxjava3\internal\operators\observable\ObservableTimeoutWithSelectorTest.java</c:v>
                </c:pt>
                <c:pt idx="10296">
                  <c:v>C:\Users\dhava\Dropbox\Assignments\Navya\CPSC-60000\Assignment1\RxJava\src\test\java\io\reactivex\rxjava3\internal\operators\observable\ObservableTimeoutWithSelectorTest.java</c:v>
                </c:pt>
                <c:pt idx="10297">
                  <c:v>C:\Users\dhava\Dropbox\Assignments\Navya\CPSC-60000\Assignment1\RxJava\src\test\java\io\reactivex\rxjava3\internal\operators\observable\ObservableTimeoutWithSelectorTest.java</c:v>
                </c:pt>
                <c:pt idx="10298">
                  <c:v>C:\Users\dhava\Dropbox\Assignments\Navya\CPSC-60000\Assignment1\RxJava\src\test\java\io\reactivex\rxjava3\internal\operators\observable\ObservableTimeoutWithSelectorTest.java</c:v>
                </c:pt>
                <c:pt idx="10299">
                  <c:v>C:\Users\dhava\Dropbox\Assignments\Navya\CPSC-60000\Assignment1\RxJava\src\test\java\io\reactivex\rxjava3\internal\operators\flowable\FlowableCombineLatestTest.java</c:v>
                </c:pt>
                <c:pt idx="10300">
                  <c:v>C:\Users\dhava\Dropbox\Assignments\Navya\CPSC-60000\Assignment1\RxJava\src\test\java\io\reactivex\rxjava3\tck\ConcatMapMaybeTckTest.java</c:v>
                </c:pt>
                <c:pt idx="10301">
                  <c:v>C:\Users\dhava\Dropbox\Assignments\Navya\CPSC-60000\Assignment1\RxJava\src\test\java\io\reactivex\rxjava3\internal\operators\flowable\FlowableCombineLatestTest.java</c:v>
                </c:pt>
                <c:pt idx="10302">
                  <c:v>C:\Users\dhava\Dropbox\Assignments\Navya\CPSC-60000\Assignment1\RxJava\src\test\java\io\reactivex\rxjava3\internal\operators\flowable\FlowableCombineLatestTest.java</c:v>
                </c:pt>
                <c:pt idx="10303">
                  <c:v>C:\Users\dhava\Dropbox\Assignments\Navya\CPSC-60000\Assignment1\RxJava\src\test\java\io\reactivex\rxjava3\internal\operators\flowable\FlowableCombineLatestTest.java</c:v>
                </c:pt>
                <c:pt idx="10304">
                  <c:v>C:\Users\dhava\Dropbox\Assignments\Navya\CPSC-60000\Assignment1\RxJava\src\test\java\io\reactivex\rxjava3\internal\operators\observable\BlockingObservableToFutureTest.java</c:v>
                </c:pt>
                <c:pt idx="10305">
                  <c:v>C:\Users\dhava\Dropbox\Assignments\Navya\CPSC-60000\Assignment1\RxJava\src\test\java\io\reactivex\rxjava3\internal\operators\flowable\FlowableCombineLatestTest.java</c:v>
                </c:pt>
                <c:pt idx="10306">
                  <c:v>C:\Users\dhava\Dropbox\Assignments\Navya\CPSC-60000\Assignment1\RxJava\src\test\java\io\reactivex\rxjava3\internal\operators\observable\ObservableRefCountTest.java</c:v>
                </c:pt>
                <c:pt idx="10307">
                  <c:v>C:\Users\dhava\Dropbox\Assignments\Navya\CPSC-60000\Assignment1\RxJava\src\test\java\io\reactivex\rxjava3\internal\operators\observable\ObservableScanTest.java</c:v>
                </c:pt>
                <c:pt idx="10308">
                  <c:v>C:\Users\dhava\Dropbox\Assignments\Navya\CPSC-60000\Assignment1\RxJava\src\test\java\io\reactivex\rxjava3\internal\operators\flowable\FlowableCombineLatestTest.java</c:v>
                </c:pt>
                <c:pt idx="10309">
                  <c:v>C:\Users\dhava\Dropbox\Assignments\Navya\CPSC-60000\Assignment1\RxJava\src\test\java\io\reactivex\rxjava3\internal\operators\observable\ObservableScanTest.java</c:v>
                </c:pt>
                <c:pt idx="10310">
                  <c:v>C:\Users\dhava\Dropbox\Assignments\Navya\CPSC-60000\Assignment1\RxJava\src\test\java\io\reactivex\rxjava3\internal\operators\single\SingleErrorTest.java</c:v>
                </c:pt>
                <c:pt idx="10311">
                  <c:v>C:\Users\dhava\Dropbox\Assignments\Navya\CPSC-60000\Assignment1\RxJava\src\test\java\io\reactivex\rxjava3\internal\operators\flowable\FlowableCombineLatestTest.java</c:v>
                </c:pt>
                <c:pt idx="10312">
                  <c:v>C:\Users\dhava\Dropbox\Assignments\Navya\CPSC-60000\Assignment1\RxJava\src\test\java\io\reactivex\rxjava3\internal\operators\observable\ObservableScanTest.java</c:v>
                </c:pt>
                <c:pt idx="10313">
                  <c:v>C:\Users\dhava\Dropbox\Assignments\Navya\CPSC-60000\Assignment1\RxJava\src\test\java\io\reactivex\rxjava3\internal\operators\flowable\FlowableCombineLatestTest.java</c:v>
                </c:pt>
                <c:pt idx="10314">
                  <c:v>C:\Users\dhava\Dropbox\Assignments\Navya\CPSC-60000\Assignment1\RxJava\src\test\java\io\reactivex\rxjava3\internal\operators\observable\ObservableScanTest.java</c:v>
                </c:pt>
                <c:pt idx="10315">
                  <c:v>C:\Users\dhava\Dropbox\Assignments\Navya\CPSC-60000\Assignment1\RxJava\src\main\java\io\reactivex\rxjava3\internal\operators\observable\ObservableWithLatestFrom.java</c:v>
                </c:pt>
                <c:pt idx="10316">
                  <c:v>C:\Users\dhava\Dropbox\Assignments\Navya\CPSC-60000\Assignment1\RxJava\src\test\java\io\reactivex\rxjava3\internal\operators\flowable\FlowableCombineLatestTest.java</c:v>
                </c:pt>
                <c:pt idx="10317">
                  <c:v>C:\Users\dhava\Dropbox\Assignments\Navya\CPSC-60000\Assignment1\RxJava\src\test\java\io\reactivex\rxjava3\internal\operators\observable\ObservableScanTest.java</c:v>
                </c:pt>
                <c:pt idx="10318">
                  <c:v>C:\Users\dhava\Dropbox\Assignments\Navya\CPSC-60000\Assignment1\RxJava\src\test\java\io\reactivex\rxjava3\internal\operators\flowable\FlowableCombineLatestTest.java</c:v>
                </c:pt>
                <c:pt idx="10319">
                  <c:v>C:\Users\dhava\Dropbox\Assignments\Navya\CPSC-60000\Assignment1\RxJava\src\test\java\io\reactivex\rxjava3\internal\operators\observable\ObservableScanTest.java</c:v>
                </c:pt>
                <c:pt idx="10320">
                  <c:v>C:\Users\dhava\Dropbox\Assignments\Navya\CPSC-60000\Assignment1\RxJava\src\main\java\io\reactivex\rxjava3\internal\operators\observable\ObservableInternalHelper.java</c:v>
                </c:pt>
                <c:pt idx="10321">
                  <c:v>C:\Users\dhava\Dropbox\Assignments\Navya\CPSC-60000\Assignment1\RxJava\src\test\java\io\reactivex\rxjava3\observable\ObservableSubscriberTest.java</c:v>
                </c:pt>
                <c:pt idx="10322">
                  <c:v>C:\Users\dhava\Dropbox\Assignments\Navya\CPSC-60000\Assignment1\RxJava\src\test\java\io\reactivex\rxjava3\observable\ObservableSubscriberTest.java</c:v>
                </c:pt>
                <c:pt idx="10323">
                  <c:v>C:\Users\dhava\Dropbox\Assignments\Navya\CPSC-60000\Assignment1\RxJava\src\test\java\io\reactivex\rxjava3\observable\ObservableSubscriberTest.java</c:v>
                </c:pt>
                <c:pt idx="10324">
                  <c:v>C:\Users\dhava\Dropbox\Assignments\Navya\CPSC-60000\Assignment1\RxJava\src\test\java\io\reactivex\rxjava3\internal\operators\flowable\FlowableCombineLatestTest.java</c:v>
                </c:pt>
                <c:pt idx="10325">
                  <c:v>C:\Users\dhava\Dropbox\Assignments\Navya\CPSC-60000\Assignment1\RxJava\src\test\java\io\reactivex\rxjava3\internal\operators\flowable\FlowableSkipWhileTest.java</c:v>
                </c:pt>
                <c:pt idx="10326">
                  <c:v>C:\Users\dhava\Dropbox\Assignments\Navya\CPSC-60000\Assignment1\RxJava\src\test\java\io\reactivex\rxjava3\internal\operators\maybe\MaybeSwitchOnNextTest.java</c:v>
                </c:pt>
                <c:pt idx="10327">
                  <c:v>C:\Users\dhava\Dropbox\Assignments\Navya\CPSC-60000\Assignment1\RxJava\src\test\java\io\reactivex\rxjava3\observable\ObservableSubscriberTest.java</c:v>
                </c:pt>
                <c:pt idx="10328">
                  <c:v>C:\Users\dhava\Dropbox\Assignments\Navya\CPSC-60000\Assignment1\RxJava\src\test\java\io\reactivex\rxjava3\observable\ObservableSubscriberTest.java</c:v>
                </c:pt>
                <c:pt idx="10329">
                  <c:v>C:\Users\dhava\Dropbox\Assignments\Navya\CPSC-60000\Assignment1\RxJava\src\main\java\io\reactivex\rxjava3\internal\operators\flowable\FlowableSamplePublisher.java</c:v>
                </c:pt>
                <c:pt idx="10330">
                  <c:v>C:\Users\dhava\Dropbox\Assignments\Navya\CPSC-60000\Assignment1\RxJava\src\main\java\io\reactivex\rxjava3\internal\operators\flowable\FlowableTimeoutTimed.java</c:v>
                </c:pt>
                <c:pt idx="10331">
                  <c:v>C:\Users\dhava\Dropbox\Assignments\Navya\CPSC-60000\Assignment1\RxJava\src\main\java\io\reactivex\rxjava3\internal\jdk8\MaybeMapOptional.java</c:v>
                </c:pt>
                <c:pt idx="10332">
                  <c:v>C:\Users\dhava\Dropbox\Assignments\Navya\CPSC-60000\Assignment1\RxJava\src\test\java\io\reactivex\rxjava3\internal\operators\observable\ObservableScanTest.java</c:v>
                </c:pt>
                <c:pt idx="10333">
                  <c:v>C:\Users\dhava\Dropbox\Assignments\Navya\CPSC-60000\Assignment1\RxJava\src\test\java\io\reactivex\rxjava3\internal\operators\flowable\FlowableCombineLatestTest.java</c:v>
                </c:pt>
                <c:pt idx="10334">
                  <c:v>C:\Users\dhava\Dropbox\Assignments\Navya\CPSC-60000\Assignment1\RxJava\src\test\java\io\reactivex\rxjava3\internal\operators\flowable\FlowableCombineLatestTest.java</c:v>
                </c:pt>
                <c:pt idx="10335">
                  <c:v>C:\Users\dhava\Dropbox\Assignments\Navya\CPSC-60000\Assignment1\RxJava\src\test\java\io\reactivex\rxjava3\internal\operators\flowable\FlowableCombineLatestTest.java</c:v>
                </c:pt>
                <c:pt idx="10336">
                  <c:v>C:\Users\dhava\Dropbox\Assignments\Navya\CPSC-60000\Assignment1\RxJava\src\test\java\io\reactivex\rxjava3\internal\operators\observable\ObservableScanTest.java</c:v>
                </c:pt>
                <c:pt idx="10337">
                  <c:v>C:\Users\dhava\Dropbox\Assignments\Navya\CPSC-60000\Assignment1\RxJava\src\test\java\io\reactivex\rxjava3\internal\operators\flowable\FlowableCombineLatestTest.java</c:v>
                </c:pt>
                <c:pt idx="10338">
                  <c:v>C:\Users\dhava\Dropbox\Assignments\Navya\CPSC-60000\Assignment1\RxJava\src\test\java\io\reactivex\rxjava3\internal\operators\flowable\FlowableCombineLatestTest.java</c:v>
                </c:pt>
                <c:pt idx="10339">
                  <c:v>C:\Users\dhava\Dropbox\Assignments\Navya\CPSC-60000\Assignment1\RxJava\src\test\java\io\reactivex\rxjava3\internal\operators\observable\ObservableScanTest.java</c:v>
                </c:pt>
                <c:pt idx="10340">
                  <c:v>C:\Users\dhava\Dropbox\Assignments\Navya\CPSC-60000\Assignment1\RxJava\src\test\java\io\reactivex\rxjava3\internal\schedulers\TrampolineSchedulerInternalTest.java</c:v>
                </c:pt>
                <c:pt idx="10341">
                  <c:v>C:\Users\dhava\Dropbox\Assignments\Navya\CPSC-60000\Assignment1\RxJava\src\test\java\io\reactivex\rxjava3\internal\operators\flowable\FlowableCombineLatestTest.java</c:v>
                </c:pt>
                <c:pt idx="10342">
                  <c:v>C:\Users\dhava\Dropbox\Assignments\Navya\CPSC-60000\Assignment1\RxJava\src\test\java\io\reactivex\rxjava3\internal\operators\observable\ObservableScanTest.java</c:v>
                </c:pt>
                <c:pt idx="10343">
                  <c:v>C:\Users\dhava\Dropbox\Assignments\Navya\CPSC-60000\Assignment1\RxJava\src\test\java\io\reactivex\rxjava3\internal\operators\flowable\FlowableCombineLatestTest.java</c:v>
                </c:pt>
                <c:pt idx="10344">
                  <c:v>C:\Users\dhava\Dropbox\Assignments\Navya\CPSC-60000\Assignment1\RxJava\src\test\java\io\reactivex\rxjava3\internal\operators\observable\ObservableScanTest.java</c:v>
                </c:pt>
                <c:pt idx="10345">
                  <c:v>C:\Users\dhava\Dropbox\Assignments\Navya\CPSC-60000\Assignment1\RxJava\src\test\java\io\reactivex\rxjava3\internal\operators\flowable\FlowableCombineLatestTest.java</c:v>
                </c:pt>
                <c:pt idx="10346">
                  <c:v>C:\Users\dhava\Dropbox\Assignments\Navya\CPSC-60000\Assignment1\RxJava\src\test\java\io\reactivex\rxjava3\internal\operators\observable\ObservableScanTest.java</c:v>
                </c:pt>
                <c:pt idx="10347">
                  <c:v>C:\Users\dhava\Dropbox\Assignments\Navya\CPSC-60000\Assignment1\RxJava\src\test\java\io\reactivex\rxjava3\internal\operators\flowable\FlowableCombineLatestTest.java</c:v>
                </c:pt>
                <c:pt idx="10348">
                  <c:v>C:\Users\dhava\Dropbox\Assignments\Navya\CPSC-60000\Assignment1\RxJava\src\test\java\io\reactivex\rxjava3\internal\operators\observable\ObservableScanTest.java</c:v>
                </c:pt>
                <c:pt idx="10349">
                  <c:v>C:\Users\dhava\Dropbox\Assignments\Navya\CPSC-60000\Assignment1\RxJava\src\main\java\io\reactivex\rxjava3\internal\jdk8\ParallelMapOptional.java</c:v>
                </c:pt>
                <c:pt idx="10350">
                  <c:v>C:\Users\dhava\Dropbox\Assignments\Navya\CPSC-60000\Assignment1\RxJava\src\test\java\io\reactivex\rxjava3\internal\operators\flowable\FlowableCombineLatestTest.java</c:v>
                </c:pt>
                <c:pt idx="10351">
                  <c:v>C:\Users\dhava\Dropbox\Assignments\Navya\CPSC-60000\Assignment1\RxJava\src\test\java\io\reactivex\rxjava3\internal\operators\flowable\FlowableCombineLatestTest.java</c:v>
                </c:pt>
                <c:pt idx="10352">
                  <c:v>C:\Users\dhava\Dropbox\Assignments\Navya\CPSC-60000\Assignment1\RxJava\src\test\java\io\reactivex\rxjava3\internal\operators\observable\ObservableScanTest.java</c:v>
                </c:pt>
                <c:pt idx="10353">
                  <c:v>C:\Users\dhava\Dropbox\Assignments\Navya\CPSC-60000\Assignment1\RxJava\src\test\java\io\reactivex\rxjava3\internal\operators\observable\ObservableTimeoutWithSelectorTest.java</c:v>
                </c:pt>
                <c:pt idx="10354">
                  <c:v>C:\Users\dhava\Dropbox\Assignments\Navya\CPSC-60000\Assignment1\RxJava\src\test\java\io\reactivex\rxjava3\internal\operators\observable\ObservableTimeoutWithSelectorTest.java</c:v>
                </c:pt>
                <c:pt idx="10355">
                  <c:v>C:\Users\dhava\Dropbox\Assignments\Navya\CPSC-60000\Assignment1\RxJava\src\test\java\io\reactivex\rxjava3\internal\operators\observable\ObservableTimeoutWithSelectorTest.java</c:v>
                </c:pt>
                <c:pt idx="10356">
                  <c:v>C:\Users\dhava\Dropbox\Assignments\Navya\CPSC-60000\Assignment1\RxJava\src\test\java\io\reactivex\rxjava3\internal\operators\observable\ObservableTimeoutWithSelectorTest.java</c:v>
                </c:pt>
                <c:pt idx="10357">
                  <c:v>C:\Users\dhava\Dropbox\Assignments\Navya\CPSC-60000\Assignment1\RxJava\src\test\java\io\reactivex\rxjava3\internal\operators\observable\ObservableTimeoutWithSelectorTest.java</c:v>
                </c:pt>
                <c:pt idx="10358">
                  <c:v>C:\Users\dhava\Dropbox\Assignments\Navya\CPSC-60000\Assignment1\RxJava\src\test\java\io\reactivex\rxjava3\internal\operators\observable\ObservableTimeoutWithSelectorTest.java</c:v>
                </c:pt>
                <c:pt idx="10359">
                  <c:v>C:\Users\dhava\Dropbox\Assignments\Navya\CPSC-60000\Assignment1\RxJava\src\test\java\io\reactivex\rxjava3\internal\operators\observable\ObservableTimeoutWithSelectorTest.java</c:v>
                </c:pt>
                <c:pt idx="10360">
                  <c:v>C:\Users\dhava\Dropbox\Assignments\Navya\CPSC-60000\Assignment1\RxJava\src\test\java\io\reactivex\rxjava3\internal\operators\observable\ObservableTimeoutWithSelectorTest.java</c:v>
                </c:pt>
                <c:pt idx="10361">
                  <c:v>C:\Users\dhava\Dropbox\Assignments\Navya\CPSC-60000\Assignment1\RxJava\src\test\java\io\reactivex\rxjava3\internal\operators\observable\ObservableTimeoutWithSelectorTest.java</c:v>
                </c:pt>
                <c:pt idx="10362">
                  <c:v>C:\Users\dhava\Dropbox\Assignments\Navya\CPSC-60000\Assignment1\RxJava\src\test\java\io\reactivex\rxjava3\internal\operators\observable\ObservableScanTest.java</c:v>
                </c:pt>
                <c:pt idx="10363">
                  <c:v>C:\Users\dhava\Dropbox\Assignments\Navya\CPSC-60000\Assignment1\RxJava\src\test\java\io\reactivex\rxjava3\internal\operators\flowable\FlowableCombineLatestTest.java</c:v>
                </c:pt>
                <c:pt idx="10364">
                  <c:v>C:\Users\dhava\Dropbox\Assignments\Navya\CPSC-60000\Assignment1\RxJava\src\test\java\io\reactivex\rxjava3\internal\operators\flowable\FlowableCombineLatestTest.java</c:v>
                </c:pt>
                <c:pt idx="10365">
                  <c:v>C:\Users\dhava\Dropbox\Assignments\Navya\CPSC-60000\Assignment1\RxJava\src\test\java\io\reactivex\rxjava3\internal\operators\flowable\FlowableCombineLatestTest.java</c:v>
                </c:pt>
                <c:pt idx="10366">
                  <c:v>C:\Users\dhava\Dropbox\Assignments\Navya\CPSC-60000\Assignment1\RxJava\src\test\java\io\reactivex\rxjava3\internal\operators\flowable\FlowableCombineLatestTest.java</c:v>
                </c:pt>
                <c:pt idx="10367">
                  <c:v>C:\Users\dhava\Dropbox\Assignments\Navya\CPSC-60000\Assignment1\RxJava\src\test\java\io\reactivex\rxjava3\internal\operators\flowable\FlowableCombineLatestTest.java</c:v>
                </c:pt>
                <c:pt idx="10368">
                  <c:v>C:\Users\dhava\Dropbox\Assignments\Navya\CPSC-60000\Assignment1\RxJava\src\test\java\io\reactivex\rxjava3\internal\operators\single\SingleHideTest.java</c:v>
                </c:pt>
                <c:pt idx="10369">
                  <c:v>C:\Users\dhava\Dropbox\Assignments\Navya\CPSC-60000\Assignment1\RxJava\src\main\java\io\reactivex\rxjava3\internal\operators\observable\ObservableDoOnLifecycle.java</c:v>
                </c:pt>
                <c:pt idx="10370">
                  <c:v>C:\Users\dhava\Dropbox\Assignments\Navya\CPSC-60000\Assignment1\RxJava\src\test\java\io\reactivex\rxjava3\internal\operators\flowable\FlowableCombineLatestTest.java</c:v>
                </c:pt>
                <c:pt idx="10371">
                  <c:v>C:\Users\dhava\Dropbox\Assignments\Navya\CPSC-60000\Assignment1\RxJava\src\test\java\io\reactivex\rxjava3\internal\operators\flowable\FlowableCombineLatestTest.java</c:v>
                </c:pt>
                <c:pt idx="10372">
                  <c:v>C:\Users\dhava\Dropbox\Assignments\Navya\CPSC-60000\Assignment1\RxJava\src\test\java\io\reactivex\rxjava3\internal\operators\flowable\BlockingFlowableLatestTest.java</c:v>
                </c:pt>
                <c:pt idx="10373">
                  <c:v>C:\Users\dhava\Dropbox\Assignments\Navya\CPSC-60000\Assignment1\RxJava\src\test\java\io\reactivex\rxjava3\internal\operators\observable\ObservableSwitchTest.java</c:v>
                </c:pt>
                <c:pt idx="10374">
                  <c:v>C:\Users\dhava\Dropbox\Assignments\Navya\CPSC-60000\Assignment1\RxJava\src\test\java\io\reactivex\rxjava3\internal\operators\flowable\FlowableCombineLatestTest.java</c:v>
                </c:pt>
                <c:pt idx="10375">
                  <c:v>C:\Users\dhava\Dropbox\Assignments\Navya\CPSC-60000\Assignment1\RxJava\src\test\java\io\reactivex\rxjava3\internal\operators\flowable\FlowableCombineLatestTest.java</c:v>
                </c:pt>
                <c:pt idx="10376">
                  <c:v>C:\Users\dhava\Dropbox\Assignments\Navya\CPSC-60000\Assignment1\RxJava\src\test\java\io\reactivex\rxjava3\internal\operators\flowable\FlowableCombineLatestTest.java</c:v>
                </c:pt>
                <c:pt idx="10377">
                  <c:v>C:\Users\dhava\Dropbox\Assignments\Navya\CPSC-60000\Assignment1\RxJava\src\test\java\io\reactivex\rxjava3\internal\operators\observable\ObservableTimeoutWithSelectorTest.java</c:v>
                </c:pt>
                <c:pt idx="10378">
                  <c:v>C:\Users\dhava\Dropbox\Assignments\Navya\CPSC-60000\Assignment1\RxJava\src\test\java\io\reactivex\rxjava3\internal\operators\observable\ObservableTimeoutWithSelectorTest.java</c:v>
                </c:pt>
                <c:pt idx="10379">
                  <c:v>C:\Users\dhava\Dropbox\Assignments\Navya\CPSC-60000\Assignment1\RxJava\src\test\java\io\reactivex\rxjava3\internal\operators\observable\ObservableTimeoutWithSelectorTest.java</c:v>
                </c:pt>
                <c:pt idx="10380">
                  <c:v>C:\Users\dhava\Dropbox\Assignments\Navya\CPSC-60000\Assignment1\RxJava\src\test\java\io\reactivex\rxjava3\internal\operators\observable\ObservableTimeoutWithSelectorTest.java</c:v>
                </c:pt>
                <c:pt idx="10381">
                  <c:v>C:\Users\dhava\Dropbox\Assignments\Navya\CPSC-60000\Assignment1\RxJava\src\test\java\io\reactivex\rxjava3\internal\operators\observable\ObservableTimeoutWithSelectorTest.java</c:v>
                </c:pt>
                <c:pt idx="10382">
                  <c:v>C:\Users\dhava\Dropbox\Assignments\Navya\CPSC-60000\Assignment1\RxJava\src\test\java\io\reactivex\rxjava3\internal\operators\observable\ObservableTimeoutWithSelectorTest.java</c:v>
                </c:pt>
                <c:pt idx="10383">
                  <c:v>C:\Users\dhava\Dropbox\Assignments\Navya\CPSC-60000\Assignment1\RxJava\src\test\java\io\reactivex\rxjava3\internal\operators\observable\ObservableTimeoutWithSelectorTest.java</c:v>
                </c:pt>
                <c:pt idx="10384">
                  <c:v>C:\Users\dhava\Dropbox\Assignments\Navya\CPSC-60000\Assignment1\RxJava\src\main\java\io\reactivex\rxjava3\core\CompletableSource.java</c:v>
                </c:pt>
                <c:pt idx="10385">
                  <c:v>C:\Users\dhava\Dropbox\Assignments\Navya\CPSC-60000\Assignment1\RxJava\src\test\java\io\reactivex\rxjava3\internal\operators\observable\ObservableTimeoutWithSelectorTest.java</c:v>
                </c:pt>
                <c:pt idx="10386">
                  <c:v>C:\Users\dhava\Dropbox\Assignments\Navya\CPSC-60000\Assignment1\RxJava\src\main\java\io\reactivex\rxjava3\internal\operators\single\SingleDoFinally.java</c:v>
                </c:pt>
                <c:pt idx="10387">
                  <c:v>C:\Users\dhava\Dropbox\Assignments\Navya\CPSC-60000\Assignment1\RxJava\src\test\java\io\reactivex\rxjava3\internal\operators\observable\ObservableTimeoutWithSelectorTest.java</c:v>
                </c:pt>
                <c:pt idx="10388">
                  <c:v>C:\Users\dhava\Dropbox\Assignments\Navya\CPSC-60000\Assignment1\RxJava\src\test\java\io\reactivex\rxjava3\internal\operators\completable\CompletableTimeoutTest.java</c:v>
                </c:pt>
                <c:pt idx="10389">
                  <c:v>C:\Users\dhava\Dropbox\Assignments\Navya\CPSC-60000\Assignment1\RxJava\src\test\java\io\reactivex\rxjava3\internal\operators\observable\ObservableTimeoutWithSelectorTest.java</c:v>
                </c:pt>
                <c:pt idx="10390">
                  <c:v>C:\Users\dhava\Dropbox\Assignments\Navya\CPSC-60000\Assignment1\RxJava\src\test\java\io\reactivex\rxjava3\internal\operators\completable\CompletableTimeoutTest.java</c:v>
                </c:pt>
                <c:pt idx="10391">
                  <c:v>C:\Users\dhava\Dropbox\Assignments\Navya\CPSC-60000\Assignment1\RxJava\src\test\java\io\reactivex\rxjava3\internal\operators\flowable\FlowableThrottleFirstTest.java</c:v>
                </c:pt>
                <c:pt idx="10392">
                  <c:v>C:\Users\dhava\Dropbox\Assignments\Navya\CPSC-60000\Assignment1\RxJava\src\main\java\io\reactivex\rxjava3\core\SingleTransformer.java</c:v>
                </c:pt>
                <c:pt idx="10393">
                  <c:v>C:\Users\dhava\Dropbox\Assignments\Navya\CPSC-60000\Assignment1\RxJava\src\test\java\io\reactivex\rxjava3\internal\operators\completable\CompletableTimeoutTest.java</c:v>
                </c:pt>
                <c:pt idx="10394">
                  <c:v>C:\Users\dhava\Dropbox\Assignments\Navya\CPSC-60000\Assignment1\RxJava\src\test\java\io\reactivex\rxjava3\tck\ConcatMapSingleTckTest.java</c:v>
                </c:pt>
                <c:pt idx="10395">
                  <c:v>C:\Users\dhava\Dropbox\Assignments\Navya\CPSC-60000\Assignment1\RxJava\src\test\java\io\reactivex\rxjava3\internal\operators\flowable\FlowableCombineLatestTest.java</c:v>
                </c:pt>
                <c:pt idx="10396">
                  <c:v>C:\Users\dhava\Dropbox\Assignments\Navya\CPSC-60000\Assignment1\RxJava\src\test\java\io\reactivex\rxjava3\internal\operators\flowable\FlowableCombineLatestTest.java</c:v>
                </c:pt>
                <c:pt idx="10397">
                  <c:v>C:\Users\dhava\Dropbox\Assignments\Navya\CPSC-60000\Assignment1\RxJava\src\test\java\io\reactivex\rxjava3\internal\operators\flowable\FlowableCombineLatestTest.java</c:v>
                </c:pt>
                <c:pt idx="10398">
                  <c:v>C:\Users\dhava\Dropbox\Assignments\Navya\CPSC-60000\Assignment1\RxJava\src\test\java\io\reactivex\rxjava3\internal\operators\flowable\FlowableCombineLatestTest.java</c:v>
                </c:pt>
                <c:pt idx="10399">
                  <c:v>C:\Users\dhava\Dropbox\Assignments\Navya\CPSC-60000\Assignment1\RxJava\src\test\java\io\reactivex\rxjava3\internal\operators\flowable\FlowableCombineLatestTest.java</c:v>
                </c:pt>
                <c:pt idx="10400">
                  <c:v>C:\Users\dhava\Dropbox\Assignments\Navya\CPSC-60000\Assignment1\RxJava\src\test\java\io\reactivex\rxjava3\internal\operators\flowable\FlowableCombineLatestTest.java</c:v>
                </c:pt>
                <c:pt idx="10401">
                  <c:v>C:\Users\dhava\Dropbox\Assignments\Navya\CPSC-60000\Assignment1\RxJava\src\main\java\io\reactivex\rxjava3\internal\operators\flowable\FlowableScan.java</c:v>
                </c:pt>
                <c:pt idx="10402">
                  <c:v>C:\Users\dhava\Dropbox\Assignments\Navya\CPSC-60000\Assignment1\RxJava\src\test\java\io\reactivex\rxjava3\completable\CompletableRetryTest.java</c:v>
                </c:pt>
                <c:pt idx="10403">
                  <c:v>C:\Users\dhava\Dropbox\Assignments\Navya\CPSC-60000\Assignment1\RxJava\src\test\java\io\reactivex\rxjava3\internal\operators\flowable\FlowableCombineLatestTest.java</c:v>
                </c:pt>
                <c:pt idx="10404">
                  <c:v>C:\Users\dhava\Dropbox\Assignments\Navya\CPSC-60000\Assignment1\RxJava\src\test\java\io\reactivex\rxjava3\internal\operators\flowable\FlowableCombineLatestTest.java</c:v>
                </c:pt>
                <c:pt idx="10405">
                  <c:v>C:\Users\dhava\Dropbox\Assignments\Navya\CPSC-60000\Assignment1\RxJava\src\test\java\io\reactivex\rxjava3\internal\operators\flowable\FlowableCombineLatestTest.java</c:v>
                </c:pt>
                <c:pt idx="10406">
                  <c:v>C:\Users\dhava\Dropbox\Assignments\Navya\CPSC-60000\Assignment1\RxJava\src\main\java\io\reactivex\rxjava3\internal\operators\flowable\FlowableFromAction.java</c:v>
                </c:pt>
                <c:pt idx="10407">
                  <c:v>C:\Users\dhava\Dropbox\Assignments\Navya\CPSC-60000\Assignment1\RxJava\src\test\java\io\reactivex\rxjava3\internal\operators\flowable\FlowableCombineLatestTest.java</c:v>
                </c:pt>
                <c:pt idx="10408">
                  <c:v>C:\Users\dhava\Dropbox\Assignments\Navya\CPSC-60000\Assignment1\RxJava\src\test\java\io\reactivex\rxjava3\internal\operators\flowable\FlowableOnBackpressureDropTest.java</c:v>
                </c:pt>
                <c:pt idx="10409">
                  <c:v>C:\Users\dhava\Dropbox\Assignments\Navya\CPSC-60000\Assignment1\RxJava\src\test\java\io\reactivex\rxjava3\flowable\FlowableMergeTests.java</c:v>
                </c:pt>
                <c:pt idx="10410">
                  <c:v>C:\Users\dhava\Dropbox\Assignments\Navya\CPSC-60000\Assignment1\RxJava\src\test\java\io\reactivex\rxjava3\internal\operators\flowable\FlowableCombineLatestTest.java</c:v>
                </c:pt>
                <c:pt idx="10411">
                  <c:v>C:\Users\dhava\Dropbox\Assignments\Navya\CPSC-60000\Assignment1\RxJava\src\test\java\io\reactivex\rxjava3\internal\operators\flowable\FlowableCombineLatestTest.java</c:v>
                </c:pt>
                <c:pt idx="10412">
                  <c:v>C:\Users\dhava\Dropbox\Assignments\Navya\CPSC-60000\Assignment1\RxJava\src\test\java\io\reactivex\rxjava3\internal\operators\flowable\FlowableCombineLatestTest.java</c:v>
                </c:pt>
                <c:pt idx="10413">
                  <c:v>C:\Users\dhava\Dropbox\Assignments\Navya\CPSC-60000\Assignment1\RxJava\src\test\java\io\reactivex\rxjava3\internal\operators\flowable\FlowableCombineLatestTest.java</c:v>
                </c:pt>
                <c:pt idx="10414">
                  <c:v>C:\Users\dhava\Dropbox\Assignments\Navya\CPSC-60000\Assignment1\RxJava\src\test\java\io\reactivex\rxjava3\internal\operators\observable\ObservableMergeWithCompletableTest.java</c:v>
                </c:pt>
                <c:pt idx="10415">
                  <c:v>C:\Users\dhava\Dropbox\Assignments\Navya\CPSC-60000\Assignment1\RxJava\src\test\java\io\reactivex\rxjava3\internal\operators\flowable\FlowableCombineLatestTest.java</c:v>
                </c:pt>
                <c:pt idx="10416">
                  <c:v>C:\Users\dhava\Dropbox\Assignments\Navya\CPSC-60000\Assignment1\RxJava\src\test\java\io\reactivex\rxjava3\internal\operators\observable\ObservableMergeWithCompletableTest.java</c:v>
                </c:pt>
                <c:pt idx="10417">
                  <c:v>C:\Users\dhava\Dropbox\Assignments\Navya\CPSC-60000\Assignment1\RxJava\src\test\java\io\reactivex\rxjava3\internal\operators\observable\ObservableMergeWithCompletableTest.java</c:v>
                </c:pt>
                <c:pt idx="10418">
                  <c:v>C:\Users\dhava\Dropbox\Assignments\Navya\CPSC-60000\Assignment1\RxJava\src\test\java\io\reactivex\rxjava3\internal\operators\flowable\FlowableToFutureTest.java</c:v>
                </c:pt>
                <c:pt idx="10419">
                  <c:v>C:\Users\dhava\Dropbox\Assignments\Navya\CPSC-60000\Assignment1\RxJava\src\test\java\io\reactivex\rxjava3\internal\operators\observable\ObservableMergeWithCompletableTest.java</c:v>
                </c:pt>
                <c:pt idx="10420">
                  <c:v>C:\Users\dhava\Dropbox\Assignments\Navya\CPSC-60000\Assignment1\RxJava\src\test\java\io\reactivex\rxjava3\subjects\ReplaySubjectBoundedConcurrencyTest.java</c:v>
                </c:pt>
                <c:pt idx="10421">
                  <c:v>C:\Users\dhava\Dropbox\Assignments\Navya\CPSC-60000\Assignment1\RxJava\src\test\java\io\reactivex\rxjava3\internal\operators\flowable\FlowableCombineLatestTest.java</c:v>
                </c:pt>
                <c:pt idx="10422">
                  <c:v>C:\Users\dhava\Dropbox\Assignments\Navya\CPSC-60000\Assignment1\RxJava\src\test\java\io\reactivex\rxjava3\internal\operators\flowable\FlowableToFutureTest.java</c:v>
                </c:pt>
                <c:pt idx="10423">
                  <c:v>C:\Users\dhava\Dropbox\Assignments\Navya\CPSC-60000\Assignment1\RxJava\src\test\java\io\reactivex\rxjava3\internal\operators\observable\ObservableMergeWithCompletableTest.java</c:v>
                </c:pt>
                <c:pt idx="10424">
                  <c:v>C:\Users\dhava\Dropbox\Assignments\Navya\CPSC-60000\Assignment1\RxJava\src\test\java\io\reactivex\rxjava3\internal\operators\flowable\FlowableToFutureTest.java</c:v>
                </c:pt>
                <c:pt idx="10425">
                  <c:v>C:\Users\dhava\Dropbox\Assignments\Navya\CPSC-60000\Assignment1\RxJava\src\test\java\io\reactivex\rxjava3\subjects\ReplaySubjectBoundedConcurrencyTest.java</c:v>
                </c:pt>
                <c:pt idx="10426">
                  <c:v>C:\Users\dhava\Dropbox\Assignments\Navya\CPSC-60000\Assignment1\RxJava\src\test\java\io\reactivex\rxjava3\internal\operators\flowable\FlowableToFutureTest.java</c:v>
                </c:pt>
                <c:pt idx="10427">
                  <c:v>C:\Users\dhava\Dropbox\Assignments\Navya\CPSC-60000\Assignment1\RxJava\src\test\java\io\reactivex\rxjava3\internal\operators\flowable\FlowableCombineLatestTest.java</c:v>
                </c:pt>
                <c:pt idx="10428">
                  <c:v>C:\Users\dhava\Dropbox\Assignments\Navya\CPSC-60000\Assignment1\RxJava\src\test\java\io\reactivex\rxjava3\subjects\ReplaySubjectBoundedConcurrencyTest.java</c:v>
                </c:pt>
                <c:pt idx="10429">
                  <c:v>C:\Users\dhava\Dropbox\Assignments\Navya\CPSC-60000\Assignment1\RxJava\src\test\java\io\reactivex\rxjava3\internal\operators\flowable\FlowableCombineLatestTest.java</c:v>
                </c:pt>
                <c:pt idx="10430">
                  <c:v>C:\Users\dhava\Dropbox\Assignments\Navya\CPSC-60000\Assignment1\RxJava\src\test\java\io\reactivex\rxjava3\internal\operators\flowable\FlowableToFutureTest.java</c:v>
                </c:pt>
                <c:pt idx="10431">
                  <c:v>C:\Users\dhava\Dropbox\Assignments\Navya\CPSC-60000\Assignment1\RxJava\src\test\java\io\reactivex\rxjava3\processors\ReplayProcessorBoundedConcurrencyTest.java</c:v>
                </c:pt>
                <c:pt idx="10432">
                  <c:v>C:\Users\dhava\Dropbox\Assignments\Navya\CPSC-60000\Assignment1\RxJava\src\test\java\io\reactivex\rxjava3\internal\operators\flowable\FlowableCombineLatestTest.java</c:v>
                </c:pt>
                <c:pt idx="10433">
                  <c:v>C:\Users\dhava\Dropbox\Assignments\Navya\CPSC-60000\Assignment1\RxJava\src\test\java\io\reactivex\rxjava3\subjects\ReplaySubjectBoundedConcurrencyTest.java</c:v>
                </c:pt>
                <c:pt idx="10434">
                  <c:v>C:\Users\dhava\Dropbox\Assignments\Navya\CPSC-60000\Assignment1\RxJava\src\test\java\io\reactivex\rxjava3\internal\operators\flowable\FlowableCombineLatestTest.java</c:v>
                </c:pt>
                <c:pt idx="10435">
                  <c:v>C:\Users\dhava\Dropbox\Assignments\Navya\CPSC-60000\Assignment1\RxJava\src\test\java\io\reactivex\rxjava3\internal\operators\single\SingleConcatDelayErrorTest.java</c:v>
                </c:pt>
                <c:pt idx="10436">
                  <c:v>C:\Users\dhava\Dropbox\Assignments\Navya\CPSC-60000\Assignment1\RxJava\src\test\java\io\reactivex\rxjava3\subjects\ReplaySubjectBoundedConcurrencyTest.java</c:v>
                </c:pt>
                <c:pt idx="10437">
                  <c:v>C:\Users\dhava\Dropbox\Assignments\Navya\CPSC-60000\Assignment1\RxJava\src\test\java\io\reactivex\rxjava3\internal\operators\observable\ObservableGroupJoinTest.java</c:v>
                </c:pt>
                <c:pt idx="10438">
                  <c:v>C:\Users\dhava\Dropbox\Assignments\Navya\CPSC-60000\Assignment1\RxJava\src\test\java\io\reactivex\rxjava3\internal\operators\observable\ObservableGroupJoinTest.java</c:v>
                </c:pt>
                <c:pt idx="10439">
                  <c:v>C:\Users\dhava\Dropbox\Assignments\Navya\CPSC-60000\Assignment1\RxJava\src\test\java\io\reactivex\rxjava3\internal\operators\observable\ObservableConcatMapTest.java</c:v>
                </c:pt>
                <c:pt idx="10440">
                  <c:v>C:\Users\dhava\Dropbox\Assignments\Navya\CPSC-60000\Assignment1\RxJava\src\test\java\io\reactivex\rxjava3\internal\operators\single\SingleFlatMapIterableFlowableTest.java</c:v>
                </c:pt>
                <c:pt idx="10441">
                  <c:v>C:\Users\dhava\Dropbox\Assignments\Navya\CPSC-60000\Assignment1\RxJava\src\test\java\io\reactivex\rxjava3\parallel\ParallelCollectTest.java</c:v>
                </c:pt>
                <c:pt idx="10442">
                  <c:v>C:\Users\dhava\Dropbox\Assignments\Navya\CPSC-60000\Assignment1\RxJava\src\test\java\io\reactivex\rxjava3\parallel\ParallelCollectTest.java</c:v>
                </c:pt>
                <c:pt idx="10443">
                  <c:v>C:\Users\dhava\Dropbox\Assignments\Navya\CPSC-60000\Assignment1\RxJava\src\test\java\io\reactivex\rxjava3\parallel\ParallelCollectTest.java</c:v>
                </c:pt>
                <c:pt idx="10444">
                  <c:v>C:\Users\dhava\Dropbox\Assignments\Navya\CPSC-60000\Assignment1\RxJava\src\main\java\io\reactivex\rxjava3\internal\operators\observable\ObservableInternalHelper.java</c:v>
                </c:pt>
                <c:pt idx="10445">
                  <c:v>C:\Users\dhava\Dropbox\Assignments\Navya\CPSC-60000\Assignment1\RxJava\src\test\java\io\reactivex\rxjava3\internal\operators\observable\ObservableBufferTest.java</c:v>
                </c:pt>
                <c:pt idx="10446">
                  <c:v>C:\Users\dhava\Dropbox\Assignments\Navya\CPSC-60000\Assignment1\RxJava\src\main\java\io\reactivex\rxjava3\internal\operators\flowable\FlowableMergeWithMaybe.java</c:v>
                </c:pt>
                <c:pt idx="10447">
                  <c:v>C:\Users\dhava\Dropbox\Assignments\Navya\CPSC-60000\Assignment1\RxJava\src\test\java\io\reactivex\rxjava3\internal\operators\completable\CompletableCacheTest.java</c:v>
                </c:pt>
                <c:pt idx="10448">
                  <c:v>C:\Users\dhava\Dropbox\Assignments\Navya\CPSC-60000\Assignment1\RxJava\src\test\java\io\reactivex\rxjava3\internal\operators\flowable\FlowableRefCountTest.java</c:v>
                </c:pt>
                <c:pt idx="10449">
                  <c:v>C:\Users\dhava\Dropbox\Assignments\Navya\CPSC-60000\Assignment1\RxJava\src\main\java\io\reactivex\rxjava3\internal\operators\observable\ObservableFlatMap.java</c:v>
                </c:pt>
                <c:pt idx="10450">
                  <c:v>C:\Users\dhava\Dropbox\Assignments\Navya\CPSC-60000\Assignment1\RxJava\src\test\java\io\reactivex\rxjava3\internal\operators\completable\CompletableCacheTest.java</c:v>
                </c:pt>
                <c:pt idx="10451">
                  <c:v>C:\Users\dhava\Dropbox\Assignments\Navya\CPSC-60000\Assignment1\RxJava\src\test\java\io\reactivex\rxjava3\internal\operators\completable\CompletableCacheTest.java</c:v>
                </c:pt>
                <c:pt idx="10452">
                  <c:v>C:\Users\dhava\Dropbox\Assignments\Navya\CPSC-60000\Assignment1\RxJava\src\main\java\io\reactivex\rxjava3\functions\Function9.java</c:v>
                </c:pt>
                <c:pt idx="10453">
                  <c:v>C:\Users\dhava\Dropbox\Assignments\Navya\CPSC-60000\Assignment1\RxJava\src\test\java\io\reactivex\rxjava3\internal\operators\completable\CompletableCacheTest.java</c:v>
                </c:pt>
                <c:pt idx="10454">
                  <c:v>C:\Users\dhava\Dropbox\Assignments\Navya\CPSC-60000\Assignment1\RxJava\src\main\java\io\reactivex\rxjava3\functions\Function8.java</c:v>
                </c:pt>
                <c:pt idx="10455">
                  <c:v>C:\Users\dhava\Dropbox\Assignments\Navya\CPSC-60000\Assignment1\RxJava\src\main\java\io\reactivex\rxjava3\functions\Function7.java</c:v>
                </c:pt>
                <c:pt idx="10456">
                  <c:v>C:\Users\dhava\Dropbox\Assignments\Navya\CPSC-60000\Assignment1\RxJava\src\main\java\io\reactivex\rxjava3\functions\Function6.java</c:v>
                </c:pt>
                <c:pt idx="10457">
                  <c:v>C:\Users\dhava\Dropbox\Assignments\Navya\CPSC-60000\Assignment1\RxJava\src\test\java\io\reactivex\rxjava3\tck\AnyTckTest.java</c:v>
                </c:pt>
                <c:pt idx="10458">
                  <c:v>C:\Users\dhava\Dropbox\Assignments\Navya\CPSC-60000\Assignment1\RxJava\src\main\java\io\reactivex\rxjava3\functions\Function5.java</c:v>
                </c:pt>
                <c:pt idx="10459">
                  <c:v>C:\Users\dhava\Dropbox\Assignments\Navya\CPSC-60000\Assignment1\RxJava\src\main\java\io\reactivex\rxjava3\functions\Function4.java</c:v>
                </c:pt>
                <c:pt idx="10460">
                  <c:v>C:\Users\dhava\Dropbox\Assignments\Navya\CPSC-60000\Assignment1\RxJava\src\test\java\io\reactivex\rxjava3\observable\ObservableSubscriberTest.java</c:v>
                </c:pt>
                <c:pt idx="10461">
                  <c:v>C:\Users\dhava\Dropbox\Assignments\Navya\CPSC-60000\Assignment1\RxJava\src\main\java\io\reactivex\rxjava3\functions\Function3.java</c:v>
                </c:pt>
                <c:pt idx="10462">
                  <c:v>C:\Users\dhava\Dropbox\Assignments\Navya\CPSC-60000\Assignment1\RxJava\src\test\java\io\reactivex\rxjava3\observable\ObservableSubscriberTest.java</c:v>
                </c:pt>
                <c:pt idx="10463">
                  <c:v>C:\Users\dhava\Dropbox\Assignments\Navya\CPSC-60000\Assignment1\RxJava\src\test\java\io\reactivex\rxjava3\observable\ObservableSubscriberTest.java</c:v>
                </c:pt>
                <c:pt idx="10464">
                  <c:v>C:\Users\dhava\Dropbox\Assignments\Navya\CPSC-60000\Assignment1\RxJava\src\main\java\io\reactivex\rxjava3\internal\operators\parallel\ParallelSortedJoin.java</c:v>
                </c:pt>
                <c:pt idx="10465">
                  <c:v>C:\Users\dhava\Dropbox\Assignments\Navya\CPSC-60000\Assignment1\RxJava\src\test\java\io\reactivex\rxjava3\internal\operators\single\SingleDematerializeTest.java</c:v>
                </c:pt>
                <c:pt idx="10466">
                  <c:v>C:\Users\dhava\Dropbox\Assignments\Navya\CPSC-60000\Assignment1\RxJava\src\test\java\io\reactivex\rxjava3\tck\ToMultimapTckTest.java</c:v>
                </c:pt>
                <c:pt idx="10467">
                  <c:v>C:\Users\dhava\Dropbox\Assignments\Navya\CPSC-60000\Assignment1\RxJava\src\main\java\io\reactivex\rxjava3\internal\operators\maybe\MaybeDoOnTerminate.java</c:v>
                </c:pt>
                <c:pt idx="10468">
                  <c:v>C:\Users\dhava\Dropbox\Assignments\Navya\CPSC-60000\Assignment1\RxJava\src\main\java\io\reactivex\rxjava3\internal\operators\observable\ObservableAll.java</c:v>
                </c:pt>
                <c:pt idx="10469">
                  <c:v>C:\Users\dhava\Dropbox\Assignments\Navya\CPSC-60000\Assignment1\RxJava\src\test\java\io\reactivex\rxjava3\internal\operators\flowable\FlowableMergeDelayErrorTest.java</c:v>
                </c:pt>
                <c:pt idx="10470">
                  <c:v>C:\Users\dhava\Dropbox\Assignments\Navya\CPSC-60000\Assignment1\RxJava\src\test\java\io\reactivex\rxjava3\schedulers\ExecutorSchedulerTest.java</c:v>
                </c:pt>
                <c:pt idx="10471">
                  <c:v>C:\Users\dhava\Dropbox\Assignments\Navya\CPSC-60000\Assignment1\RxJava\src\test\java\io\reactivex\rxjava3\internal\subscribers\LambdaSubscriberTest.java</c:v>
                </c:pt>
                <c:pt idx="10472">
                  <c:v>C:\Users\dhava\Dropbox\Assignments\Navya\CPSC-60000\Assignment1\RxJava\src\main\java\io\reactivex\rxjava3\internal\schedulers\ExecutorScheduler.java</c:v>
                </c:pt>
                <c:pt idx="10473">
                  <c:v>C:\Users\dhava\Dropbox\Assignments\Navya\CPSC-60000\Assignment1\RxJava\src\test\java\io\reactivex\rxjava3\observers\DisposableSingleObserverTest.java</c:v>
                </c:pt>
                <c:pt idx="10474">
                  <c:v>C:\Users\dhava\Dropbox\Assignments\Navya\CPSC-60000\Assignment1\RxJava\src\jmh\java\io\reactivex\rxjava3\core\BlockingPerf.java</c:v>
                </c:pt>
                <c:pt idx="10475">
                  <c:v>C:\Users\dhava\Dropbox\Assignments\Navya\CPSC-60000\Assignment1\RxJava\src\test\java\io\reactivex\rxjava3\internal\operators\observable\ObservableMaterializeTest.java</c:v>
                </c:pt>
                <c:pt idx="10476">
                  <c:v>C:\Users\dhava\Dropbox\Assignments\Navya\CPSC-60000\Assignment1\RxJava\src\test\java\io\reactivex\rxjava3\internal\operators\flowable\FlowableDoOnLifecycleTest.java</c:v>
                </c:pt>
                <c:pt idx="10477">
                  <c:v>C:\Users\dhava\Dropbox\Assignments\Navya\CPSC-60000\Assignment1\RxJava\src\test\java\io\reactivex\rxjava3\internal\operators\observable\ObservableFromSupplierTest.java</c:v>
                </c:pt>
                <c:pt idx="10478">
                  <c:v>C:\Users\dhava\Dropbox\Assignments\Navya\CPSC-60000\Assignment1\RxJava\src\main\java\io\reactivex\rxjava3\internal\operators\mixed\ObservableSwitchMapSingle.java</c:v>
                </c:pt>
                <c:pt idx="10479">
                  <c:v>C:\Users\dhava\Dropbox\Assignments\Navya\CPSC-60000\Assignment1\RxJava\src\test\java\io\reactivex\rxjava3\internal\operators\flowable\FlowableRetryTest.java</c:v>
                </c:pt>
                <c:pt idx="10480">
                  <c:v>C:\Users\dhava\Dropbox\Assignments\Navya\CPSC-60000\Assignment1\RxJava\src\main\java\io\reactivex\rxjava3\internal\operators\observable\ObservableSwitchMap.java</c:v>
                </c:pt>
                <c:pt idx="10481">
                  <c:v>C:\Users\dhava\Dropbox\Assignments\Navya\CPSC-60000\Assignment1\RxJava\src\main\java\io\reactivex\rxjava3\internal\observers\EmptyCompletableObserver.java</c:v>
                </c:pt>
                <c:pt idx="10482">
                  <c:v>C:\Users\dhava\Dropbox\Assignments\Navya\CPSC-60000\Assignment1\RxJava\src\main\java\io\reactivex\rxjava3\internal\operators\observable\BlockingObservableNext.java</c:v>
                </c:pt>
                <c:pt idx="10483">
                  <c:v>C:\Users\dhava\Dropbox\Assignments\Navya\CPSC-60000\Assignment1\RxJava\src\test\java\io\reactivex\rxjava3\internal\operators\observable\ObservableSwitchTest.java</c:v>
                </c:pt>
                <c:pt idx="10484">
                  <c:v>C:\Users\dhava\Dropbox\Assignments\Navya\CPSC-60000\Assignment1\RxJava\src\test\java\io\reactivex\rxjava3\internal\operators\single\SingleHideTest.java</c:v>
                </c:pt>
                <c:pt idx="10485">
                  <c:v>C:\Users\dhava\Dropbox\Assignments\Navya\CPSC-60000\Assignment1\RxJava\src\test\java\io\reactivex\rxjava3\parallel\ParallelJoinTest.java</c:v>
                </c:pt>
                <c:pt idx="10486">
                  <c:v>C:\Users\dhava\Dropbox\Assignments\Navya\CPSC-60000\Assignment1\RxJava\src\test\java\io\reactivex\rxjava3\internal\operators\observable\ObservableFinallyTest.java</c:v>
                </c:pt>
                <c:pt idx="10487">
                  <c:v>C:\Users\dhava\Dropbox\Assignments\Navya\CPSC-60000\Assignment1\RxJava\src\main\java\io\reactivex\rxjava3\internal\operators\maybe\MaybeIgnoreElementCompletable.java</c:v>
                </c:pt>
                <c:pt idx="10488">
                  <c:v>C:\Users\dhava\Dropbox\Assignments\Navya\CPSC-60000\Assignment1\RxJava\src\main\java\io\reactivex\rxjava3\internal\operators\maybe\MaybeIsEmpty.java</c:v>
                </c:pt>
                <c:pt idx="10489">
                  <c:v>C:\Users\dhava\Dropbox\Assignments\Navya\CPSC-60000\Assignment1\RxJava\src\test\java\io\reactivex\rxjava3\schedulers\SchedulerTest.java</c:v>
                </c:pt>
                <c:pt idx="10490">
                  <c:v>C:\Users\dhava\Dropbox\Assignments\Navya\CPSC-60000\Assignment1\RxJava\src\test\java\io\reactivex\rxjava3\internal\operators\completable\CompletableCacheTest.java</c:v>
                </c:pt>
                <c:pt idx="10491">
                  <c:v>C:\Users\dhava\Dropbox\Assignments\Navya\CPSC-60000\Assignment1\RxJava\src\test\java\io\reactivex\rxjava3\internal\operators\completable\CompletableCacheTest.java</c:v>
                </c:pt>
                <c:pt idx="10492">
                  <c:v>C:\Users\dhava\Dropbox\Assignments\Navya\CPSC-60000\Assignment1\RxJava\src\test\java\io\reactivex\rxjava3\internal\operators\completable\CompletableCacheTest.java</c:v>
                </c:pt>
                <c:pt idx="10493">
                  <c:v>C:\Users\dhava\Dropbox\Assignments\Navya\CPSC-60000\Assignment1\RxJava\src\test\java\io\reactivex\rxjava3\internal\operators\flowable\FlowableMergeWithSingleTest.java</c:v>
                </c:pt>
                <c:pt idx="10494">
                  <c:v>C:\Users\dhava\Dropbox\Assignments\Navya\CPSC-60000\Assignment1\RxJava\src\test\java\io\reactivex\rxjava3\internal\operators\flowable\FlowableMergeWithSingleTest.java</c:v>
                </c:pt>
                <c:pt idx="10495">
                  <c:v>C:\Users\dhava\Dropbox\Assignments\Navya\CPSC-60000\Assignment1\RxJava\src\test\java\io\reactivex\rxjava3\internal\operators\flowable\FlowableMergeWithSingleTest.java</c:v>
                </c:pt>
                <c:pt idx="10496">
                  <c:v>C:\Users\dhava\Dropbox\Assignments\Navya\CPSC-60000\Assignment1\RxJava\src\test\java\io\reactivex\rxjava3\internal\operators\flowable\FlowableMergeWithSingleTest.java</c:v>
                </c:pt>
                <c:pt idx="10497">
                  <c:v>C:\Users\dhava\Dropbox\Assignments\Navya\CPSC-60000\Assignment1\RxJava\src\test\java\io\reactivex\rxjava3\internal\operators\flowable\FlowableMergeWithSingleTest.java</c:v>
                </c:pt>
                <c:pt idx="10498">
                  <c:v>C:\Users\dhava\Dropbox\Assignments\Navya\CPSC-60000\Assignment1\RxJava\src\test\java\io\reactivex\rxjava3\flowable\FlowableConversionTest.java</c:v>
                </c:pt>
                <c:pt idx="10499">
                  <c:v>C:\Users\dhava\Dropbox\Assignments\Navya\CPSC-60000\Assignment1\RxJava\src\test\java\io\reactivex\rxjava3\single\SingleTest.java</c:v>
                </c:pt>
                <c:pt idx="10500">
                  <c:v>C:\Users\dhava\Dropbox\Assignments\Navya\CPSC-60000\Assignment1\RxJava\src\test\java\io\reactivex\rxjava3\single\SingleTest.java</c:v>
                </c:pt>
                <c:pt idx="10501">
                  <c:v>C:\Users\dhava\Dropbox\Assignments\Navya\CPSC-60000\Assignment1\RxJava\src\test\java\io\reactivex\rxjava3\internal\subscriptions\SubscriptionHelperTest.java</c:v>
                </c:pt>
                <c:pt idx="10502">
                  <c:v>C:\Users\dhava\Dropbox\Assignments\Navya\CPSC-60000\Assignment1\RxJava\src\test\java\io\reactivex\rxjava3\schedulers\TrampolineSchedulerTest.java</c:v>
                </c:pt>
                <c:pt idx="10503">
                  <c:v>C:\Users\dhava\Dropbox\Assignments\Navya\CPSC-60000\Assignment1\RxJava\src\test\java\io\reactivex\rxjava3\internal\subscriptions\SubscriptionHelperTest.java</c:v>
                </c:pt>
                <c:pt idx="10504">
                  <c:v>C:\Users\dhava\Dropbox\Assignments\Navya\CPSC-60000\Assignment1\RxJava\src\test\java\io\reactivex\rxjava3\schedulers\TrampolineSchedulerTest.java</c:v>
                </c:pt>
                <c:pt idx="10505">
                  <c:v>C:\Users\dhava\Dropbox\Assignments\Navya\CPSC-60000\Assignment1\RxJava\src\test\java\io\reactivex\rxjava3\single\SingleTest.java</c:v>
                </c:pt>
                <c:pt idx="10506">
                  <c:v>C:\Users\dhava\Dropbox\Assignments\Navya\CPSC-60000\Assignment1\RxJava\src\test\java\io\reactivex\rxjava3\internal\operators\flowable\FlowableMergeMaxConcurrentTest.java</c:v>
                </c:pt>
                <c:pt idx="10507">
                  <c:v>C:\Users\dhava\Dropbox\Assignments\Navya\CPSC-60000\Assignment1\RxJava\src\test\java\io\reactivex\rxjava3\internal\subscriptions\SubscriptionHelperTest.java</c:v>
                </c:pt>
                <c:pt idx="10508">
                  <c:v>C:\Users\dhava\Dropbox\Assignments\Navya\CPSC-60000\Assignment1\RxJava\src\test\java\io\reactivex\rxjava3\schedulers\TrampolineSchedulerTest.java</c:v>
                </c:pt>
                <c:pt idx="10509">
                  <c:v>C:\Users\dhava\Dropbox\Assignments\Navya\CPSC-60000\Assignment1\RxJava\src\test\java\io\reactivex\rxjava3\single\SingleTest.java</c:v>
                </c:pt>
                <c:pt idx="10510">
                  <c:v>C:\Users\dhava\Dropbox\Assignments\Navya\CPSC-60000\Assignment1\RxJava\src\test\java\io\reactivex\rxjava3\internal\subscriptions\SubscriptionHelperTest.java</c:v>
                </c:pt>
                <c:pt idx="10511">
                  <c:v>C:\Users\dhava\Dropbox\Assignments\Navya\CPSC-60000\Assignment1\RxJava\src\test\java\io\reactivex\rxjava3\schedulers\TrampolineSchedulerTest.java</c:v>
                </c:pt>
                <c:pt idx="10512">
                  <c:v>C:\Users\dhava\Dropbox\Assignments\Navya\CPSC-60000\Assignment1\RxJava\src\test\java\io\reactivex\rxjava3\internal\operators\observable\ObservableConcatMapTest.java</c:v>
                </c:pt>
                <c:pt idx="10513">
                  <c:v>C:\Users\dhava\Dropbox\Assignments\Navya\CPSC-60000\Assignment1\RxJava\src\test\java\io\reactivex\rxjava3\parallel\ParallelFromPublisherTest.java</c:v>
                </c:pt>
                <c:pt idx="10514">
                  <c:v>C:\Users\dhava\Dropbox\Assignments\Navya\CPSC-60000\Assignment1\RxJava\src\test\java\io\reactivex\rxjava3\schedulers\TrampolineSchedulerTest.java</c:v>
                </c:pt>
                <c:pt idx="10515">
                  <c:v>C:\Users\dhava\Dropbox\Assignments\Navya\CPSC-60000\Assignment1\RxJava\src\test\java\io\reactivex\rxjava3\schedulers\TrampolineSchedulerTest.java</c:v>
                </c:pt>
                <c:pt idx="10516">
                  <c:v>C:\Users\dhava\Dropbox\Assignments\Navya\CPSC-60000\Assignment1\RxJava\src\main\java\io\reactivex\rxjava3\internal\operators\flowable\FlowableSingle.java</c:v>
                </c:pt>
                <c:pt idx="10517">
                  <c:v>C:\Users\dhava\Dropbox\Assignments\Navya\CPSC-60000\Assignment1\RxJava\src\test\java\io\reactivex\rxjava3\schedulers\TrampolineSchedulerTest.java</c:v>
                </c:pt>
                <c:pt idx="10518">
                  <c:v>C:\Users\dhava\Dropbox\Assignments\Navya\CPSC-60000\Assignment1\RxJava\src\test\java\io\reactivex\rxjava3\internal\operators\observable\ObservableToMultimapTest.java</c:v>
                </c:pt>
                <c:pt idx="10519">
                  <c:v>C:\Users\dhava\Dropbox\Assignments\Navya\CPSC-60000\Assignment1\RxJava\src\test\java\io\reactivex\rxjava3\internal\operators\flowable\FlowableGroupByTest.java</c:v>
                </c:pt>
                <c:pt idx="10520">
                  <c:v>C:\Users\dhava\Dropbox\Assignments\Navya\CPSC-60000\Assignment1\RxJava\src\main\java\io\reactivex\rxjava3\internal\operators\observable\BlockingObservableMostRecent.java</c:v>
                </c:pt>
                <c:pt idx="10521">
                  <c:v>C:\Users\dhava\Dropbox\Assignments\Navya\CPSC-60000\Assignment1\RxJava\src\test\java\io\reactivex\rxjava3\internal\operators\flowable\FlowableGroupByTest.java</c:v>
                </c:pt>
                <c:pt idx="10522">
                  <c:v>C:\Users\dhava\Dropbox\Assignments\Navya\CPSC-60000\Assignment1\RxJava\src\main\java\io\reactivex\rxjava3\internal\operators\flowable\FlowableZip.java</c:v>
                </c:pt>
                <c:pt idx="10523">
                  <c:v>C:\Users\dhava\Dropbox\Assignments\Navya\CPSC-60000\Assignment1\RxJava\src\test\java\io\reactivex\rxjava3\internal\operators\flowable\FlowableGroupByTest.java</c:v>
                </c:pt>
                <c:pt idx="10524">
                  <c:v>C:\Users\dhava\Dropbox\Assignments\Navya\CPSC-60000\Assignment1\RxJava\src\main\java\io\reactivex\rxjava3\internal\operators\flowable\FlowableDoOnEach.java</c:v>
                </c:pt>
                <c:pt idx="10525">
                  <c:v>C:\Users\dhava\Dropbox\Assignments\Navya\CPSC-60000\Assignment1\RxJava\src\test\java\io\reactivex\rxjava3\internal\operators\flowable\FlowableGroupByTest.java</c:v>
                </c:pt>
                <c:pt idx="10526">
                  <c:v>C:\Users\dhava\Dropbox\Assignments\Navya\CPSC-60000\Assignment1\RxJava\src\test\java\io\reactivex\rxjava3\schedulers\SchedulerTestHelper.java</c:v>
                </c:pt>
                <c:pt idx="10527">
                  <c:v>C:\Users\dhava\Dropbox\Assignments\Navya\CPSC-60000\Assignment1\RxJava\src\test\java\io\reactivex\rxjava3\tck\BaseTck.java</c:v>
                </c:pt>
                <c:pt idx="10528">
                  <c:v>C:\Users\dhava\Dropbox\Assignments\Navya\CPSC-60000\Assignment1\RxJava\src\test\java\io\reactivex\rxjava3\internal\operators\flowable\FlowableGroupByTest.java</c:v>
                </c:pt>
                <c:pt idx="10529">
                  <c:v>C:\Users\dhava\Dropbox\Assignments\Navya\CPSC-60000\Assignment1\RxJava\src\test\java\io\reactivex\rxjava3\internal\operators\observable\ObservableFromIterableTest.java</c:v>
                </c:pt>
                <c:pt idx="10530">
                  <c:v>C:\Users\dhava\Dropbox\Assignments\Navya\CPSC-60000\Assignment1\RxJava\src\test\java\io\reactivex\rxjava3\internal\operators\flowable\FlowableGroupByTest.java</c:v>
                </c:pt>
                <c:pt idx="10531">
                  <c:v>C:\Users\dhava\Dropbox\Assignments\Navya\CPSC-60000\Assignment1\RxJava\src\test\java\io\reactivex\rxjava3\internal\operators\observable\ObservableSwitchTest.java</c:v>
                </c:pt>
                <c:pt idx="10532">
                  <c:v>C:\Users\dhava\Dropbox\Assignments\Navya\CPSC-60000\Assignment1\RxJava\src\test\java\io\reactivex\rxjava3\parallel\ParallelJoinTest.java</c:v>
                </c:pt>
                <c:pt idx="10533">
                  <c:v>C:\Users\dhava\Dropbox\Assignments\Navya\CPSC-60000\Assignment1\RxJava\src\test\java\io\reactivex\rxjava3\single\SingleTest.java</c:v>
                </c:pt>
                <c:pt idx="10534">
                  <c:v>C:\Users\dhava\Dropbox\Assignments\Navya\CPSC-60000\Assignment1\RxJava\src\test\java\io\reactivex\rxjava3\internal\operators\observable\ObservableSwitchTest.java</c:v>
                </c:pt>
                <c:pt idx="10535">
                  <c:v>C:\Users\dhava\Dropbox\Assignments\Navya\CPSC-60000\Assignment1\RxJava\src\test\java\io\reactivex\rxjava3\parallel\ParallelJoinTest.java</c:v>
                </c:pt>
                <c:pt idx="10536">
                  <c:v>C:\Users\dhava\Dropbox\Assignments\Navya\CPSC-60000\Assignment1\RxJava\src\test\java\io\reactivex\rxjava3\single\SingleTest.java</c:v>
                </c:pt>
                <c:pt idx="10537">
                  <c:v>C:\Users\dhava\Dropbox\Assignments\Navya\CPSC-60000\Assignment1\RxJava\src\test\java\io\reactivex\rxjava3\parallel\ParallelJoinTest.java</c:v>
                </c:pt>
                <c:pt idx="10538">
                  <c:v>C:\Users\dhava\Dropbox\Assignments\Navya\CPSC-60000\Assignment1\RxJava\src\main\java\io\reactivex\rxjava3\internal\operators\observable\ObservableRetryBiPredicate.java</c:v>
                </c:pt>
                <c:pt idx="10539">
                  <c:v>C:\Users\dhava\Dropbox\Assignments\Navya\CPSC-60000\Assignment1\RxJava\src\test\java\io\reactivex\rxjava3\parallel\ParallelJoinTest.java</c:v>
                </c:pt>
                <c:pt idx="10540">
                  <c:v>C:\Users\dhava\Dropbox\Assignments\Navya\CPSC-60000\Assignment1\RxJava\src\test\java\io\reactivex\rxjava3\parallel\ParallelJoinTest.java</c:v>
                </c:pt>
                <c:pt idx="10541">
                  <c:v>C:\Users\dhava\Dropbox\Assignments\Navya\CPSC-60000\Assignment1\RxJava\src\test\java\io\reactivex\rxjava3\parallel\ParallelJoinTest.java</c:v>
                </c:pt>
                <c:pt idx="10542">
                  <c:v>C:\Users\dhava\Dropbox\Assignments\Navya\CPSC-60000\Assignment1\RxJava\src\test\java\io\reactivex\rxjava3\parallel\ParallelJoinTest.java</c:v>
                </c:pt>
                <c:pt idx="10543">
                  <c:v>C:\Users\dhava\Dropbox\Assignments\Navya\CPSC-60000\Assignment1\RxJava\src\test\java\io\reactivex\rxjava3\internal\operators\observable\ObservableSwitchTest.java</c:v>
                </c:pt>
                <c:pt idx="10544">
                  <c:v>C:\Users\dhava\Dropbox\Assignments\Navya\CPSC-60000\Assignment1\RxJava\src\test\java\io\reactivex\rxjava3\parallel\ParallelJoinTest.java</c:v>
                </c:pt>
                <c:pt idx="10545">
                  <c:v>C:\Users\dhava\Dropbox\Assignments\Navya\CPSC-60000\Assignment1\RxJava\src\test\java\io\reactivex\rxjava3\internal\operators\observable\ObservableFlatMapCompletableTest.java</c:v>
                </c:pt>
                <c:pt idx="10546">
                  <c:v>C:\Users\dhava\Dropbox\Assignments\Navya\CPSC-60000\Assignment1\RxJava\src\test\java\io\reactivex\rxjava3\single\SingleTest.java</c:v>
                </c:pt>
                <c:pt idx="10547">
                  <c:v>C:\Users\dhava\Dropbox\Assignments\Navya\CPSC-60000\Assignment1\RxJava\src\jmh\java\io\reactivex\rxjava3\xmapz\ObservableFlatMapMaybeEmptyPerf.java</c:v>
                </c:pt>
                <c:pt idx="10548">
                  <c:v>C:\Users\dhava\Dropbox\Assignments\Navya\CPSC-60000\Assignment1\RxJava\src\test\java\io\reactivex\rxjava3\single\SingleTest.java</c:v>
                </c:pt>
                <c:pt idx="10549">
                  <c:v>C:\Users\dhava\Dropbox\Assignments\Navya\CPSC-60000\Assignment1\RxJava\src\jmh\java\io\reactivex\rxjava3\xmapz\ObservableFlatMapMaybeEmptyPerf.java</c:v>
                </c:pt>
                <c:pt idx="10550">
                  <c:v>C:\Users\dhava\Dropbox\Assignments\Navya\CPSC-60000\Assignment1\RxJava\src\test\java\io\reactivex\rxjava3\single\SingleTest.java</c:v>
                </c:pt>
                <c:pt idx="10551">
                  <c:v>C:\Users\dhava\Dropbox\Assignments\Navya\CPSC-60000\Assignment1\RxJava\src\test\java\io\reactivex\rxjava3\single\SingleTest.java</c:v>
                </c:pt>
                <c:pt idx="10552">
                  <c:v>C:\Users\dhava\Dropbox\Assignments\Navya\CPSC-60000\Assignment1\RxJava\src\jmh\java\io\reactivex\rxjava3\xmapz\ObservableFlatMapMaybeEmptyPerf.java</c:v>
                </c:pt>
                <c:pt idx="10553">
                  <c:v>C:\Users\dhava\Dropbox\Assignments\Navya\CPSC-60000\Assignment1\RxJava\src\test\java\io\reactivex\rxjava3\single\SingleTest.java</c:v>
                </c:pt>
                <c:pt idx="10554">
                  <c:v>C:\Users\dhava\Dropbox\Assignments\Navya\CPSC-60000\Assignment1\RxJava\src\test\java\io\reactivex\rxjava3\internal\subscriptions\SubscriptionHelperTest.java</c:v>
                </c:pt>
                <c:pt idx="10555">
                  <c:v>C:\Users\dhava\Dropbox\Assignments\Navya\CPSC-60000\Assignment1\RxJava\src\test\java\io\reactivex\rxjava3\internal\operators\maybe\MaybeSubscribeOnTest.java</c:v>
                </c:pt>
                <c:pt idx="10556">
                  <c:v>C:\Users\dhava\Dropbox\Assignments\Navya\CPSC-60000\Assignment1\RxJava\src\test\java\io\reactivex\rxjava3\internal\subscriptions\SubscriptionHelperTest.java</c:v>
                </c:pt>
                <c:pt idx="10557">
                  <c:v>C:\Users\dhava\Dropbox\Assignments\Navya\CPSC-60000\Assignment1\RxJava\src\test\java\io\reactivex\rxjava3\single\SingleTest.java</c:v>
                </c:pt>
                <c:pt idx="10558">
                  <c:v>C:\Users\dhava\Dropbox\Assignments\Navya\CPSC-60000\Assignment1\RxJava\src\test\java\io\reactivex\rxjava3\internal\subscriptions\SubscriptionHelperTest.java</c:v>
                </c:pt>
                <c:pt idx="10559">
                  <c:v>C:\Users\dhava\Dropbox\Assignments\Navya\CPSC-60000\Assignment1\RxJava\src\test\java\io\reactivex\rxjava3\internal\subscriptions\SubscriptionHelperTest.java</c:v>
                </c:pt>
                <c:pt idx="10560">
                  <c:v>C:\Users\dhava\Dropbox\Assignments\Navya\CPSC-60000\Assignment1\RxJava\src\main\java\io\reactivex\rxjava3\internal\jdk8\ParallelCollector.java</c:v>
                </c:pt>
                <c:pt idx="10561">
                  <c:v>C:\Users\dhava\Dropbox\Assignments\Navya\CPSC-60000\Assignment1\RxJava\src\test\java\io\reactivex\rxjava3\validators\CheckLocalVariablesInTests.java</c:v>
                </c:pt>
                <c:pt idx="10562">
                  <c:v>C:\Users\dhava\Dropbox\Assignments\Navya\CPSC-60000\Assignment1\RxJava\src\test\java\io\reactivex\rxjava3\internal\operators\flowable\FlowableFlatMapMaybeTest.java</c:v>
                </c:pt>
                <c:pt idx="10563">
                  <c:v>C:\Users\dhava\Dropbox\Assignments\Navya\CPSC-60000\Assignment1\RxJava\src\main\java\io\reactivex\rxjava3\internal\operators\flowable\FlowableBufferTimed.java</c:v>
                </c:pt>
                <c:pt idx="10564">
                  <c:v>C:\Users\dhava\Dropbox\Assignments\Navya\CPSC-60000\Assignment1\RxJava\src\test\java\io\reactivex\rxjava3\tck\TimestampTckTest.java</c:v>
                </c:pt>
                <c:pt idx="10565">
                  <c:v>C:\Users\dhava\Dropbox\Assignments\Navya\CPSC-60000\Assignment1\RxJava\src\test\java\io\reactivex\rxjava3\internal\operators\flowable\FlowableGroupByTest.java</c:v>
                </c:pt>
                <c:pt idx="10566">
                  <c:v>C:\Users\dhava\Dropbox\Assignments\Navya\CPSC-60000\Assignment1\RxJava\src\main\java\io\reactivex\rxjava3\internal\operators\observable\ObservableFlattenIterable.java</c:v>
                </c:pt>
                <c:pt idx="10567">
                  <c:v>C:\Users\dhava\Dropbox\Assignments\Navya\CPSC-60000\Assignment1\RxJava\src\test\java\io\reactivex\rxjava3\internal\operators\observable\ObservableDelayTest.java</c:v>
                </c:pt>
                <c:pt idx="10568">
                  <c:v>C:\Users\dhava\Dropbox\Assignments\Navya\CPSC-60000\Assignment1\RxJava\src\main\java\io\reactivex\rxjava3\internal\operators\parallel\ParallelFilter.java</c:v>
                </c:pt>
                <c:pt idx="10569">
                  <c:v>C:\Users\dhava\Dropbox\Assignments\Navya\CPSC-60000\Assignment1\RxJava\src\test\java\io\reactivex\rxjava3\internal\operators\maybe\MaybeFlatMapIterableFlowableTest.java</c:v>
                </c:pt>
                <c:pt idx="10570">
                  <c:v>C:\Users\dhava\Dropbox\Assignments\Navya\CPSC-60000\Assignment1\RxJava\src\test\java\io\reactivex\rxjava3\internal\util\TestingHelper.java</c:v>
                </c:pt>
                <c:pt idx="10571">
                  <c:v>C:\Users\dhava\Dropbox\Assignments\Navya\CPSC-60000\Assignment1\RxJava\src\test\java\io\reactivex\rxjava3\internal\util\TestingHelper.java</c:v>
                </c:pt>
                <c:pt idx="10572">
                  <c:v>C:\Users\dhava\Dropbox\Assignments\Navya\CPSC-60000\Assignment1\RxJava\src\test\java\io\reactivex\rxjava3\internal\operators\flowable\FlowableFlatMapMaybeTest.java</c:v>
                </c:pt>
                <c:pt idx="10573">
                  <c:v>C:\Users\dhava\Dropbox\Assignments\Navya\CPSC-60000\Assignment1\RxJava\src\test\java\io\reactivex\rxjava3\internal\subscribers\InnerQueuedSubscriberTest.java</c:v>
                </c:pt>
                <c:pt idx="10574">
                  <c:v>C:\Users\dhava\Dropbox\Assignments\Navya\CPSC-60000\Assignment1\RxJava\src\test\java\io\reactivex\rxjava3\parallel\ParallelDoOnNextTryTest.java</c:v>
                </c:pt>
                <c:pt idx="10575">
                  <c:v>C:\Users\dhava\Dropbox\Assignments\Navya\CPSC-60000\Assignment1\RxJava\src\test\java\io\reactivex\rxjava3\internal\subscribers\BasicFuseableConditionalSubscriberTest.java</c:v>
                </c:pt>
                <c:pt idx="10576">
                  <c:v>C:\Users\dhava\Dropbox\Assignments\Navya\CPSC-60000\Assignment1\RxJava\src\test\java\io\reactivex\rxjava3\internal\subscribers\BasicFuseableConditionalSubscriberTest.java</c:v>
                </c:pt>
                <c:pt idx="10577">
                  <c:v>C:\Users\dhava\Dropbox\Assignments\Navya\CPSC-60000\Assignment1\RxJava\src\test\java\io\reactivex\rxjava3\internal\util\TestingHelper.java</c:v>
                </c:pt>
                <c:pt idx="10578">
                  <c:v>C:\Users\dhava\Dropbox\Assignments\Navya\CPSC-60000\Assignment1\RxJava\src\test\java\io\reactivex\rxjava3\internal\operators\observable\ObservableFromCallableTest.java</c:v>
                </c:pt>
                <c:pt idx="10579">
                  <c:v>C:\Users\dhava\Dropbox\Assignments\Navya\CPSC-60000\Assignment1\RxJava\src\test\java\io\reactivex\rxjava3\internal\operators\maybe\MaybeFromSingleTest.java</c:v>
                </c:pt>
                <c:pt idx="10580">
                  <c:v>C:\Users\dhava\Dropbox\Assignments\Navya\CPSC-60000\Assignment1\RxJava\src\test\java\io\reactivex\rxjava3\internal\subscribers\BasicFuseableConditionalSubscriberTest.java</c:v>
                </c:pt>
                <c:pt idx="10581">
                  <c:v>C:\Users\dhava\Dropbox\Assignments\Navya\CPSC-60000\Assignment1\RxJava\src\main\java\io\reactivex\rxjava3\internal\operators\flowable\FlowableOnErrorComplete.java</c:v>
                </c:pt>
                <c:pt idx="10582">
                  <c:v>C:\Users\dhava\Dropbox\Assignments\Navya\CPSC-60000\Assignment1\RxJava\src\test\java\io\reactivex\rxjava3\internal\subscribers\BasicFuseableConditionalSubscriberTest.java</c:v>
                </c:pt>
                <c:pt idx="10583">
                  <c:v>C:\Users\dhava\Dropbox\Assignments\Navya\CPSC-60000\Assignment1\RxJava\src\test\java\io\reactivex\rxjava3\internal\subscribers\BasicFuseableConditionalSubscriberTest.java</c:v>
                </c:pt>
                <c:pt idx="10584">
                  <c:v>C:\Users\dhava\Dropbox\Assignments\Navya\CPSC-60000\Assignment1\RxJava\src\test\java\io\reactivex\rxjava3\internal\subscribers\BasicFuseableConditionalSubscriberTest.java</c:v>
                </c:pt>
                <c:pt idx="10585">
                  <c:v>C:\Users\dhava\Dropbox\Assignments\Navya\CPSC-60000\Assignment1\RxJava\src\jmh\java\io\reactivex\rxjava3\core\MemoryPerf.java</c:v>
                </c:pt>
                <c:pt idx="10586">
                  <c:v>C:\Users\dhava\Dropbox\Assignments\Navya\CPSC-60000\Assignment1\RxJava\src\jmh\java\io\reactivex\rxjava3\core\OperatorFlatMapPerf.java</c:v>
                </c:pt>
                <c:pt idx="10587">
                  <c:v>C:\Users\dhava\Dropbox\Assignments\Navya\CPSC-60000\Assignment1\RxJava\src\main\java\io\reactivex\rxjava3\internal\operators\observable\ObservableElementAtMaybe.java</c:v>
                </c:pt>
                <c:pt idx="10588">
                  <c:v>C:\Users\dhava\Dropbox\Assignments\Navya\CPSC-60000\Assignment1\RxJava\src\jmh\java\io\reactivex\rxjava3\core\MemoryPerf.java</c:v>
                </c:pt>
                <c:pt idx="10589">
                  <c:v>C:\Users\dhava\Dropbox\Assignments\Navya\CPSC-60000\Assignment1\RxJava\src\main\java\io\reactivex\rxjava3\internal\operators\flowable\FlowableZip.java</c:v>
                </c:pt>
                <c:pt idx="10590">
                  <c:v>C:\Users\dhava\Dropbox\Assignments\Navya\CPSC-60000\Assignment1\RxJava\src\test\java\io\reactivex\rxjava3\tck\IsEmptyTckTest.java</c:v>
                </c:pt>
                <c:pt idx="10591">
                  <c:v>C:\Users\dhava\Dropbox\Assignments\Navya\CPSC-60000\Assignment1\RxJava\src\test\java\io\reactivex\rxjava3\maybe\MaybeTest.java</c:v>
                </c:pt>
                <c:pt idx="10592">
                  <c:v>C:\Users\dhava\Dropbox\Assignments\Navya\CPSC-60000\Assignment1\RxJava\src\main\java\io\reactivex\rxjava3\internal\subscribers\BlockingLastSubscriber.java</c:v>
                </c:pt>
                <c:pt idx="10593">
                  <c:v>C:\Users\dhava\Dropbox\Assignments\Navya\CPSC-60000\Assignment1\RxJava\src\test\java\io\reactivex\rxjava3\internal\jdk8\FlowableFlatMapStreamTest.java</c:v>
                </c:pt>
                <c:pt idx="10594">
                  <c:v>C:\Users\dhava\Dropbox\Assignments\Navya\CPSC-60000\Assignment1\RxJava\src\main\java\io\reactivex\rxjava3\internal\operators\mixed\FlowableSwitchMapMaybe.java</c:v>
                </c:pt>
                <c:pt idx="10595">
                  <c:v>C:\Users\dhava\Dropbox\Assignments\Navya\CPSC-60000\Assignment1\RxJava\src\test\java\io\reactivex\rxjava3\internal\operators\observable\ObservableGroupByTest.java</c:v>
                </c:pt>
                <c:pt idx="10596">
                  <c:v>C:\Users\dhava\Dropbox\Assignments\Navya\CPSC-60000\Assignment1\RxJava\src\main\java\io\reactivex\rxjava3\internal\operators\completable\CompletableAndThenCompletable.java</c:v>
                </c:pt>
                <c:pt idx="10597">
                  <c:v>C:\Users\dhava\Dropbox\Assignments\Navya\CPSC-60000\Assignment1\RxJava\src\main\java\io\reactivex\rxjava3\internal\operators\flowable\FlowableDelaySubscriptionOther.java</c:v>
                </c:pt>
                <c:pt idx="10598">
                  <c:v>C:\Users\dhava\Dropbox\Assignments\Navya\CPSC-60000\Assignment1\RxJava\src\test\java\io\reactivex\rxjava3\internal\operators\maybe\MaybeDoFinallyTest.java</c:v>
                </c:pt>
                <c:pt idx="10599">
                  <c:v>C:\Users\dhava\Dropbox\Assignments\Navya\CPSC-60000\Assignment1\RxJava\src\test\java\io\reactivex\rxjava3\internal\schedulers\InterruptibleRunnableTest.java</c:v>
                </c:pt>
                <c:pt idx="10600">
                  <c:v>C:\Users\dhava\Dropbox\Assignments\Navya\CPSC-60000\Assignment1\RxJava\src\test\java\io\reactivex\rxjava3\internal\operators\mixed\FlowableConcatMapSingleTest.java</c:v>
                </c:pt>
                <c:pt idx="10601">
                  <c:v>C:\Users\dhava\Dropbox\Assignments\Navya\CPSC-60000\Assignment1\RxJava\src\test\java\io\reactivex\rxjava3\internal\operators\observable\ObservableConcatMapSchedulerTest.java</c:v>
                </c:pt>
                <c:pt idx="10602">
                  <c:v>C:\Users\dhava\Dropbox\Assignments\Navya\CPSC-60000\Assignment1\RxJava\src\test\java\io\reactivex\rxjava3\internal\operators\flowable\FlowableSwitchTest.java</c:v>
                </c:pt>
                <c:pt idx="10603">
                  <c:v>C:\Users\dhava\Dropbox\Assignments\Navya\CPSC-60000\Assignment1\RxJava\src\test\java\io\reactivex\rxjava3\internal\operators\maybe\MaybeCountTest.java</c:v>
                </c:pt>
                <c:pt idx="10604">
                  <c:v>C:\Users\dhava\Dropbox\Assignments\Navya\CPSC-60000\Assignment1\RxJava\src\test\java\io\reactivex\rxjava3\internal\operators\observable\ObservableConcatWithMaybeTest.java</c:v>
                </c:pt>
                <c:pt idx="10605">
                  <c:v>C:\Users\dhava\Dropbox\Assignments\Navya\CPSC-60000\Assignment1\RxJava\src\test\java\io\reactivex\rxjava3\maybe\MaybeCreateTest.java</c:v>
                </c:pt>
                <c:pt idx="10606">
                  <c:v>C:\Users\dhava\Dropbox\Assignments\Navya\CPSC-60000\Assignment1\RxJava\src\test\java\io\reactivex\rxjava3\internal\operators\flowable\FlowableConcatMapEagerTest.java</c:v>
                </c:pt>
                <c:pt idx="10607">
                  <c:v>C:\Users\dhava\Dropbox\Assignments\Navya\CPSC-60000\Assignment1\RxJava\src\test\java\io\reactivex\rxjava3\internal\operators\flowable\FlowableConcatMapEagerTest.java</c:v>
                </c:pt>
                <c:pt idx="10608">
                  <c:v>C:\Users\dhava\Dropbox\Assignments\Navya\CPSC-60000\Assignment1\RxJava\src\test\java\io\reactivex\rxjava3\internal\operators\flowable\FlowableConcatMapEagerTest.java</c:v>
                </c:pt>
                <c:pt idx="10609">
                  <c:v>C:\Users\dhava\Dropbox\Assignments\Navya\CPSC-60000\Assignment1\RxJava\src\test\java\io\reactivex\rxjava3\internal\operators\flowable\FlowableConcatMapEagerTest.java</c:v>
                </c:pt>
                <c:pt idx="10610">
                  <c:v>C:\Users\dhava\Dropbox\Assignments\Navya\CPSC-60000\Assignment1\RxJava\src\test\java\io\reactivex\rxjava3\internal\operators\flowable\FlowableConcatMapEagerTest.java</c:v>
                </c:pt>
                <c:pt idx="10611">
                  <c:v>C:\Users\dhava\Dropbox\Assignments\Navya\CPSC-60000\Assignment1\RxJava\src\test\java\io\reactivex\rxjava3\internal\operators\flowable\FlowableConcatMapEagerTest.java</c:v>
                </c:pt>
                <c:pt idx="10612">
                  <c:v>C:\Users\dhava\Dropbox\Assignments\Navya\CPSC-60000\Assignment1\RxJava\src\main\java\io\reactivex\rxjava3\internal\util\NotificationLite.java</c:v>
                </c:pt>
                <c:pt idx="10613">
                  <c:v>C:\Users\dhava\Dropbox\Assignments\Navya\CPSC-60000\Assignment1\RxJava\src\test\java\io\reactivex\rxjava3\internal\operators\flowable\FlowableConcatMapEagerTest.java</c:v>
                </c:pt>
                <c:pt idx="10614">
                  <c:v>C:\Users\dhava\Dropbox\Assignments\Navya\CPSC-60000\Assignment1\RxJava\src\test\java\io\reactivex\rxjava3\internal\operators\flowable\FlowableConcatMapEagerTest.java</c:v>
                </c:pt>
                <c:pt idx="10615">
                  <c:v>C:\Users\dhava\Dropbox\Assignments\Navya\CPSC-60000\Assignment1\RxJava\src\test\java\io\reactivex\rxjava3\internal\operators\flowable\FlowableConcatMapEagerTest.java</c:v>
                </c:pt>
                <c:pt idx="10616">
                  <c:v>C:\Users\dhava\Dropbox\Assignments\Navya\CPSC-60000\Assignment1\RxJava\src\test\java\io\reactivex\rxjava3\internal\operators\single\SingleConcatMapTest.java</c:v>
                </c:pt>
                <c:pt idx="10617">
                  <c:v>C:\Users\dhava\Dropbox\Assignments\Navya\CPSC-60000\Assignment1\RxJava\src\test\java\io\reactivex\rxjava3\internal\operators\flowable\FlowableTakeUntilPredicateTest.java</c:v>
                </c:pt>
                <c:pt idx="10618">
                  <c:v>C:\Users\dhava\Dropbox\Assignments\Navya\CPSC-60000\Assignment1\RxJava\src\test\java\io\reactivex\rxjava3\internal\operators\observable\ObservableGroupByTest.java</c:v>
                </c:pt>
                <c:pt idx="10619">
                  <c:v>C:\Users\dhava\Dropbox\Assignments\Navya\CPSC-60000\Assignment1\RxJava\src\test\java\io\reactivex\rxjava3\internal\operators\observable\ObservableGroupByTest.java</c:v>
                </c:pt>
                <c:pt idx="10620">
                  <c:v>C:\Users\dhava\Dropbox\Assignments\Navya\CPSC-60000\Assignment1\RxJava\src\test\java\io\reactivex\rxjava3\internal\operators\observable\ObservableGroupByTest.java</c:v>
                </c:pt>
                <c:pt idx="10621">
                  <c:v>C:\Users\dhava\Dropbox\Assignments\Navya\CPSC-60000\Assignment1\RxJava\src\test\java\io\reactivex\rxjava3\tck\IntervalTckTest.java</c:v>
                </c:pt>
                <c:pt idx="10622">
                  <c:v>C:\Users\dhava\Dropbox\Assignments\Navya\CPSC-60000\Assignment1\RxJava\src\jmh\java\io\reactivex\rxjava3\core\InputWithIncrementingInteger.java</c:v>
                </c:pt>
                <c:pt idx="10623">
                  <c:v>C:\Users\dhava\Dropbox\Assignments\Navya\CPSC-60000\Assignment1\RxJava\src\test\java\io\reactivex\rxjava3\internal\operators\flowable\FlowableSwitchTest.java</c:v>
                </c:pt>
                <c:pt idx="10624">
                  <c:v>C:\Users\dhava\Dropbox\Assignments\Navya\CPSC-60000\Assignment1\RxJava\src\main\java\io\reactivex\rxjava3\internal\operators\flowable\FlowableRangeLong.java</c:v>
                </c:pt>
                <c:pt idx="10625">
                  <c:v>C:\Users\dhava\Dropbox\Assignments\Navya\CPSC-60000\Assignment1\RxJava\src\test\java\io\reactivex\rxjava3\internal\operators\maybe\MaybeConcatMapSingleTest.java</c:v>
                </c:pt>
                <c:pt idx="10626">
                  <c:v>C:\Users\dhava\Dropbox\Assignments\Navya\CPSC-60000\Assignment1\RxJava\src\test\java\io\reactivex\rxjava3\plugins\RxJavaPluginsTest.java</c:v>
                </c:pt>
                <c:pt idx="10627">
                  <c:v>C:\Users\dhava\Dropbox\Assignments\Navya\CPSC-60000\Assignment1\RxJava\src\jmh\java\io\reactivex\rxjava3\core\PerfAsyncConsumer.java</c:v>
                </c:pt>
                <c:pt idx="10628">
                  <c:v>C:\Users\dhava\Dropbox\Assignments\Navya\CPSC-60000\Assignment1\RxJava\src\test\java\io\reactivex\rxjava3\internal\operators\observable\ObservableGroupByTest.java</c:v>
                </c:pt>
                <c:pt idx="10629">
                  <c:v>C:\Users\dhava\Dropbox\Assignments\Navya\CPSC-60000\Assignment1\RxJava\src\test\java\io\reactivex\rxjava3\internal\operators\flowable\FlowableConcatMapEagerTest.java</c:v>
                </c:pt>
                <c:pt idx="10630">
                  <c:v>C:\Users\dhava\Dropbox\Assignments\Navya\CPSC-60000\Assignment1\RxJava\src\test\java\io\reactivex\rxjava3\internal\operators\flowable\FlowableConcatMapEagerTest.java</c:v>
                </c:pt>
                <c:pt idx="10631">
                  <c:v>C:\Users\dhava\Dropbox\Assignments\Navya\CPSC-60000\Assignment1\RxJava\src\main\java\io\reactivex\rxjava3\internal\operators\flowable\FlowableReplay.java</c:v>
                </c:pt>
                <c:pt idx="10632">
                  <c:v>C:\Users\dhava\Dropbox\Assignments\Navya\CPSC-60000\Assignment1\RxJava\src\test\java\io\reactivex\rxjava3\internal\operators\flowable\FlowableConcatMapEagerTest.java</c:v>
                </c:pt>
                <c:pt idx="10633">
                  <c:v>C:\Users\dhava\Dropbox\Assignments\Navya\CPSC-60000\Assignment1\RxJava\src\test\java\io\reactivex\rxjava3\internal\operators\flowable\FlowableConcatMapEagerTest.java</c:v>
                </c:pt>
                <c:pt idx="10634">
                  <c:v>C:\Users\dhava\Dropbox\Assignments\Navya\CPSC-60000\Assignment1\RxJava\src\test\java\io\reactivex\rxjava3\tck\FromFutureTckTest.java</c:v>
                </c:pt>
                <c:pt idx="10635">
                  <c:v>C:\Users\dhava\Dropbox\Assignments\Navya\CPSC-60000\Assignment1\RxJava\src\main\java\io\reactivex\rxjava3\internal\observers\BlockingBaseObserver.java</c:v>
                </c:pt>
                <c:pt idx="10636">
                  <c:v>C:\Users\dhava\Dropbox\Assignments\Navya\CPSC-60000\Assignment1\RxJava\src\test\java\io\reactivex\rxjava3\internal\operators\flowable\FlowableConcatMapEagerTest.java</c:v>
                </c:pt>
                <c:pt idx="10637">
                  <c:v>C:\Users\dhava\Dropbox\Assignments\Navya\CPSC-60000\Assignment1\RxJava\src\test\java\io\reactivex\rxjava3\internal\operators\flowable\FlowableConcatMapEagerTest.java</c:v>
                </c:pt>
                <c:pt idx="10638">
                  <c:v>C:\Users\dhava\Dropbox\Assignments\Navya\CPSC-60000\Assignment1\RxJava\src\test\java\io\reactivex\rxjava3\internal\operators\flowable\FlowableConcatMapEagerTest.java</c:v>
                </c:pt>
                <c:pt idx="10639">
                  <c:v>C:\Users\dhava\Dropbox\Assignments\Navya\CPSC-60000\Assignment1\RxJava\src\test\java\io\reactivex\rxjava3\internal\operators\flowable\FlowableConcatMapEagerTest.java</c:v>
                </c:pt>
                <c:pt idx="10640">
                  <c:v>C:\Users\dhava\Dropbox\Assignments\Navya\CPSC-60000\Assignment1\RxJava\src\test\java\io\reactivex\rxjava3\internal\operators\flowable\FlowableConcatMapEagerTest.java</c:v>
                </c:pt>
                <c:pt idx="10641">
                  <c:v>C:\Users\dhava\Dropbox\Assignments\Navya\CPSC-60000\Assignment1\RxJava\src\test\java\io\reactivex\rxjava3\internal\operators\flowable\FlowableConcatMapEagerTest.java</c:v>
                </c:pt>
                <c:pt idx="10642">
                  <c:v>C:\Users\dhava\Dropbox\Assignments\Navya\CPSC-60000\Assignment1\RxJava\src\test\java\io\reactivex\rxjava3\internal\operators\flowable\FlowableMergeWithCompletableTest.java</c:v>
                </c:pt>
                <c:pt idx="10643">
                  <c:v>C:\Users\dhava\Dropbox\Assignments\Navya\CPSC-60000\Assignment1\RxJava\src\test\java\io\reactivex\rxjava3\internal\operators\observable\ObservableGroupByTest.java</c:v>
                </c:pt>
                <c:pt idx="10644">
                  <c:v>C:\Users\dhava\Dropbox\Assignments\Navya\CPSC-60000\Assignment1\RxJava\src\test\java\io\reactivex\rxjava3\tck\TakeTckTest.java</c:v>
                </c:pt>
                <c:pt idx="10645">
                  <c:v>C:\Users\dhava\Dropbox\Assignments\Navya\CPSC-60000\Assignment1\RxJava\src\test\java\io\reactivex\rxjava3\internal\operators\flowable\FlowableFlatMapSingleTest.java</c:v>
                </c:pt>
                <c:pt idx="10646">
                  <c:v>C:\Users\dhava\Dropbox\Assignments\Navya\CPSC-60000\Assignment1\RxJava\src\test\java\io\reactivex\rxjava3\internal\operators\flowable\FlowableMergeWithCompletableTest.java</c:v>
                </c:pt>
                <c:pt idx="10647">
                  <c:v>C:\Users\dhava\Dropbox\Assignments\Navya\CPSC-60000\Assignment1\RxJava\src\test\java\io\reactivex\rxjava3\internal\operators\observable\ObservableGroupByTest.java</c:v>
                </c:pt>
                <c:pt idx="10648">
                  <c:v>C:\Users\dhava\Dropbox\Assignments\Navya\CPSC-60000\Assignment1\RxJava\src\test\java\io\reactivex\rxjava3\internal\operators\flowable\FlowableMergeWithCompletableTest.java</c:v>
                </c:pt>
                <c:pt idx="10649">
                  <c:v>C:\Users\dhava\Dropbox\Assignments\Navya\CPSC-60000\Assignment1\RxJava\src\test\java\io\reactivex\rxjava3\internal\operators\observable\ObservableGroupByTest.java</c:v>
                </c:pt>
                <c:pt idx="10650">
                  <c:v>C:\Users\dhava\Dropbox\Assignments\Navya\CPSC-60000\Assignment1\RxJava\src\main\java\io\reactivex\rxjava3\operators\QueueDisposable.java</c:v>
                </c:pt>
                <c:pt idx="10651">
                  <c:v>C:\Users\dhava\Dropbox\Assignments\Navya\CPSC-60000\Assignment1\RxJava\src\test\java\io\reactivex\rxjava3\core\BackpressureEnumTest.java</c:v>
                </c:pt>
                <c:pt idx="10652">
                  <c:v>C:\Users\dhava\Dropbox\Assignments\Navya\CPSC-60000\Assignment1\RxJava\src\test\java\io\reactivex\rxjava3\internal\operators\flowable\FlowableConcatMapEagerTest.java</c:v>
                </c:pt>
                <c:pt idx="10653">
                  <c:v>C:\Users\dhava\Dropbox\Assignments\Navya\CPSC-60000\Assignment1\RxJava\src\test\java\io\reactivex\rxjava3\internal\operators\flowable\FlowableGroupByTest.java</c:v>
                </c:pt>
                <c:pt idx="10654">
                  <c:v>C:\Users\dhava\Dropbox\Assignments\Navya\CPSC-60000\Assignment1\RxJava\src\test\java\io\reactivex\rxjava3\internal\operators\flowable\FlowableMergeWithCompletableTest.java</c:v>
                </c:pt>
                <c:pt idx="10655">
                  <c:v>C:\Users\dhava\Dropbox\Assignments\Navya\CPSC-60000\Assignment1\RxJava\src\test\java\io\reactivex\rxjava3\internal\operators\flowable\FlowableMergeWithCompletableTest.java</c:v>
                </c:pt>
                <c:pt idx="10656">
                  <c:v>C:\Users\dhava\Dropbox\Assignments\Navya\CPSC-60000\Assignment1\RxJava\src\test\java\io\reactivex\rxjava3\internal\operators\observable\ObservablePublishTest.java</c:v>
                </c:pt>
                <c:pt idx="10657">
                  <c:v>C:\Users\dhava\Dropbox\Assignments\Navya\CPSC-60000\Assignment1\RxJava\src\test\java\io\reactivex\rxjava3\processors\ReplayProcessorTest.java</c:v>
                </c:pt>
                <c:pt idx="10658">
                  <c:v>C:\Users\dhava\Dropbox\Assignments\Navya\CPSC-60000\Assignment1\RxJava\src\test\java\io\reactivex\rxjava3\internal\operators\flowable\FlowableConcatMapEagerTest.java</c:v>
                </c:pt>
                <c:pt idx="10659">
                  <c:v>C:\Users\dhava\Dropbox\Assignments\Navya\CPSC-60000\Assignment1\RxJava\src\main\java\io\reactivex\rxjava3\internal\operators\observable\ObservableWindowBoundarySelector.java</c:v>
                </c:pt>
                <c:pt idx="10660">
                  <c:v>C:\Users\dhava\Dropbox\Assignments\Navya\CPSC-60000\Assignment1\RxJava\src\test\java\io\reactivex\rxjava3\internal\util\ExceptionHelperTest.java</c:v>
                </c:pt>
                <c:pt idx="10661">
                  <c:v>C:\Users\dhava\Dropbox\Assignments\Navya\CPSC-60000\Assignment1\RxJava\src\test\java\io\reactivex\rxjava3\internal\operators\flowable\FlowableConcatMapEagerTest.java</c:v>
                </c:pt>
                <c:pt idx="10662">
                  <c:v>C:\Users\dhava\Dropbox\Assignments\Navya\CPSC-60000\Assignment1\RxJava\src\test\java\io\reactivex\rxjava3\internal\operators\flowable\FlowableConcatMapEagerTest.java</c:v>
                </c:pt>
                <c:pt idx="10663">
                  <c:v>C:\Users\dhava\Dropbox\Assignments\Navya\CPSC-60000\Assignment1\RxJava\src\test\java\io\reactivex\rxjava3\internal\operators\flowable\FlowableConcatMapEagerTest.java</c:v>
                </c:pt>
                <c:pt idx="10664">
                  <c:v>C:\Users\dhava\Dropbox\Assignments\Navya\CPSC-60000\Assignment1\RxJava\src\test\java\io\reactivex\rxjava3\internal\operators\observable\ObservableConcatMapEagerTest.java</c:v>
                </c:pt>
                <c:pt idx="10665">
                  <c:v>C:\Users\dhava\Dropbox\Assignments\Navya\CPSC-60000\Assignment1\RxJava\src\test\java\io\reactivex\rxjava3\internal\operators\flowable\FlowableConcatMapEagerTest.java</c:v>
                </c:pt>
                <c:pt idx="10666">
                  <c:v>C:\Users\dhava\Dropbox\Assignments\Navya\CPSC-60000\Assignment1\RxJava\src\test\java\io\reactivex\rxjava3\internal\operators\flowable\FlowableFromIterableTest.java</c:v>
                </c:pt>
                <c:pt idx="10667">
                  <c:v>C:\Users\dhava\Dropbox\Assignments\Navya\CPSC-60000\Assignment1\RxJava\src\test\java\io\reactivex\rxjava3\internal\operators\flowable\FlowableRetryTest.java</c:v>
                </c:pt>
                <c:pt idx="10668">
                  <c:v>C:\Users\dhava\Dropbox\Assignments\Navya\CPSC-60000\Assignment1\RxJava\src\test\java\io\reactivex\rxjava3\internal\operators\flowable\FlowableConcatMapEagerTest.java</c:v>
                </c:pt>
                <c:pt idx="10669">
                  <c:v>C:\Users\dhava\Dropbox\Assignments\Navya\CPSC-60000\Assignment1\RxJava\src\test\java\io\reactivex\rxjava3\internal\operators\flowable\FlowableConcatMapEagerTest.java</c:v>
                </c:pt>
                <c:pt idx="10670">
                  <c:v>C:\Users\dhava\Dropbox\Assignments\Navya\CPSC-60000\Assignment1\RxJava\src\test\java\io\reactivex\rxjava3\internal\operators\flowable\FlowableFromCallableTest.java</c:v>
                </c:pt>
                <c:pt idx="10671">
                  <c:v>C:\Users\dhava\Dropbox\Assignments\Navya\CPSC-60000\Assignment1\RxJava\src\test\java\io\reactivex\rxjava3\internal\operators\flowable\FlowableRefCountTest.java</c:v>
                </c:pt>
                <c:pt idx="10672">
                  <c:v>C:\Users\dhava\Dropbox\Assignments\Navya\CPSC-60000\Assignment1\RxJava\src\test\java\io\reactivex\rxjava3\internal\operators\flowable\FlowableConcatMapEagerTest.java</c:v>
                </c:pt>
                <c:pt idx="10673">
                  <c:v>C:\Users\dhava\Dropbox\Assignments\Navya\CPSC-60000\Assignment1\RxJava\src\test\java\io\reactivex\rxjava3\internal\operators\flowable\FlowableFromCallableTest.java</c:v>
                </c:pt>
                <c:pt idx="10674">
                  <c:v>C:\Users\dhava\Dropbox\Assignments\Navya\CPSC-60000\Assignment1\RxJava\src\test\java\io\reactivex\rxjava3\internal\operators\maybe\MaybeDetachTest.java</c:v>
                </c:pt>
                <c:pt idx="10675">
                  <c:v>C:\Users\dhava\Dropbox\Assignments\Navya\CPSC-60000\Assignment1\RxJava\src\test\java\io\reactivex\rxjava3\internal\operators\mixed\FlowableConcatMapMaybeTest.java</c:v>
                </c:pt>
                <c:pt idx="10676">
                  <c:v>C:\Users\dhava\Dropbox\Assignments\Navya\CPSC-60000\Assignment1\RxJava\src\test\java\io\reactivex\rxjava3\internal\subscribers\BasicFuseableSubscriberTest.java</c:v>
                </c:pt>
                <c:pt idx="10677">
                  <c:v>C:\Users\dhava\Dropbox\Assignments\Navya\CPSC-60000\Assignment1\RxJava\src\test\java\io\reactivex\rxjava3\internal\operators\flowable\FlowableFromCallableTest.java</c:v>
                </c:pt>
                <c:pt idx="10678">
                  <c:v>C:\Users\dhava\Dropbox\Assignments\Navya\CPSC-60000\Assignment1\RxJava\src\test\java\io\reactivex\rxjava3\internal\operators\flowable\FlowableRefCountTest.java</c:v>
                </c:pt>
                <c:pt idx="10679">
                  <c:v>C:\Users\dhava\Dropbox\Assignments\Navya\CPSC-60000\Assignment1\RxJava\src\test\java\io\reactivex\rxjava3\internal\operators\flowable\FlowableRefCountTest.java</c:v>
                </c:pt>
                <c:pt idx="10680">
                  <c:v>C:\Users\dhava\Dropbox\Assignments\Navya\CPSC-60000\Assignment1\RxJava\src\test\java\io\reactivex\rxjava3\internal\operators\maybe\MaybeDetachTest.java</c:v>
                </c:pt>
                <c:pt idx="10681">
                  <c:v>C:\Users\dhava\Dropbox\Assignments\Navya\CPSC-60000\Assignment1\RxJava\src\test\java\io\reactivex\rxjava3\internal\operators\maybe\MaybeDetachTest.java</c:v>
                </c:pt>
                <c:pt idx="10682">
                  <c:v>C:\Users\dhava\Dropbox\Assignments\Navya\CPSC-60000\Assignment1\RxJava\src\test\java\io\reactivex\rxjava3\internal\operators\maybe\MaybeDetachTest.java</c:v>
                </c:pt>
                <c:pt idx="10683">
                  <c:v>C:\Users\dhava\Dropbox\Assignments\Navya\CPSC-60000\Assignment1\RxJava\src\test\java\io\reactivex\rxjava3\internal\operators\maybe\MaybeDetachTest.java</c:v>
                </c:pt>
                <c:pt idx="10684">
                  <c:v>C:\Users\dhava\Dropbox\Assignments\Navya\CPSC-60000\Assignment1\RxJava\src\test\java\io\reactivex\rxjava3\internal\jdk8\FromOptional1TckTest.java</c:v>
                </c:pt>
                <c:pt idx="10685">
                  <c:v>C:\Users\dhava\Dropbox\Assignments\Navya\CPSC-60000\Assignment1\RxJava\src\test\java\io\reactivex\rxjava3\internal\operators\flowable\FlowableConcatMapEagerTest.java</c:v>
                </c:pt>
                <c:pt idx="10686">
                  <c:v>C:\Users\dhava\Dropbox\Assignments\Navya\CPSC-60000\Assignment1\RxJava\src\test\java\io\reactivex\rxjava3\internal\operators\flowable\FlowableConcatMapEagerTest.java</c:v>
                </c:pt>
                <c:pt idx="10687">
                  <c:v>C:\Users\dhava\Dropbox\Assignments\Navya\CPSC-60000\Assignment1\RxJava\src\test\java\io\reactivex\rxjava3\flowable\FlowableEventStreamTest.java</c:v>
                </c:pt>
                <c:pt idx="10688">
                  <c:v>C:\Users\dhava\Dropbox\Assignments\Navya\CPSC-60000\Assignment1\RxJava\src\test\java\io\reactivex\rxjava3\internal\operators\maybe\MaybeFlatMapSingleTest.java</c:v>
                </c:pt>
                <c:pt idx="10689">
                  <c:v>C:\Users\dhava\Dropbox\Assignments\Navya\CPSC-60000\Assignment1\RxJava\src\test\java\io\reactivex\rxjava3\internal\disposables\CancellableDisposableTest.java</c:v>
                </c:pt>
                <c:pt idx="10690">
                  <c:v>C:\Users\dhava\Dropbox\Assignments\Navya\CPSC-60000\Assignment1\RxJava\src\main\java\io\reactivex\rxjava3\internal\operators\flowable\FlowableDelaySubscriptionOther.java</c:v>
                </c:pt>
                <c:pt idx="10691">
                  <c:v>C:\Users\dhava\Dropbox\Assignments\Navya\CPSC-60000\Assignment1\RxJava\src\test\java\io\reactivex\rxjava3\internal\operators\flowable\FlowableConcatMapEagerTest.java</c:v>
                </c:pt>
                <c:pt idx="10692">
                  <c:v>C:\Users\dhava\Dropbox\Assignments\Navya\CPSC-60000\Assignment1\RxJava\src\test\java\io\reactivex\rxjava3\internal\operators\flowable\FlowableFromCallableTest.java</c:v>
                </c:pt>
                <c:pt idx="10693">
                  <c:v>C:\Users\dhava\Dropbox\Assignments\Navya\CPSC-60000\Assignment1\RxJava\src\main\java\io\reactivex\rxjava3\exceptions\MissingBackpressureException.java</c:v>
                </c:pt>
                <c:pt idx="10694">
                  <c:v>C:\Users\dhava\Dropbox\Assignments\Navya\CPSC-60000\Assignment1\RxJava\src\test\java\io\reactivex\rxjava3\internal\operators\flowable\FlowableConcatMapEagerTest.java</c:v>
                </c:pt>
                <c:pt idx="10695">
                  <c:v>C:\Users\dhava\Dropbox\Assignments\Navya\CPSC-60000\Assignment1\RxJava\src\test\java\io\reactivex\rxjava3\internal\operators\flowable\FlowableFromCallableTest.java</c:v>
                </c:pt>
                <c:pt idx="10696">
                  <c:v>C:\Users\dhava\Dropbox\Assignments\Navya\CPSC-60000\Assignment1\RxJava\src\test\java\io\reactivex\rxjava3\internal\operators\flowable\FlowableRefCountTest.java</c:v>
                </c:pt>
                <c:pt idx="10697">
                  <c:v>C:\Users\dhava\Dropbox\Assignments\Navya\CPSC-60000\Assignment1\RxJava\src\jmh\java\io\reactivex\rxjava3\core\MemoryPerf.java</c:v>
                </c:pt>
                <c:pt idx="10698">
                  <c:v>C:\Users\dhava\Dropbox\Assignments\Navya\CPSC-60000\Assignment1\RxJava\src\test\java\io\reactivex\rxjava3\internal\operators\flowable\FlowableConcatMapEagerTest.java</c:v>
                </c:pt>
                <c:pt idx="10699">
                  <c:v>C:\Users\dhava\Dropbox\Assignments\Navya\CPSC-60000\Assignment1\RxJava\src\test\java\io\reactivex\rxjava3\internal\operators\flowable\FlowableFromCallableTest.java</c:v>
                </c:pt>
                <c:pt idx="10700">
                  <c:v>C:\Users\dhava\Dropbox\Assignments\Navya\CPSC-60000\Assignment1\RxJava\src\test\java\io\reactivex\rxjava3\internal\operators\flowable\FlowableRefCountTest.java</c:v>
                </c:pt>
                <c:pt idx="10701">
                  <c:v>C:\Users\dhava\Dropbox\Assignments\Navya\CPSC-60000\Assignment1\RxJava\src\test\java\io\reactivex\rxjava3\internal\operators\observable\ObservableConcatMapCompletableTest.java</c:v>
                </c:pt>
                <c:pt idx="10702">
                  <c:v>C:\Users\dhava\Dropbox\Assignments\Navya\CPSC-60000\Assignment1\RxJava\src\test\java\io\reactivex\rxjava3\internal\operators\single\SingleEqualsTest.java</c:v>
                </c:pt>
                <c:pt idx="10703">
                  <c:v>C:\Users\dhava\Dropbox\Assignments\Navya\CPSC-60000\Assignment1\RxJava\src\test\java\io\reactivex\rxjava3\internal\operators\flowable\FlowableConcatMapEagerTest.java</c:v>
                </c:pt>
                <c:pt idx="10704">
                  <c:v>C:\Users\dhava\Dropbox\Assignments\Navya\CPSC-60000\Assignment1\RxJava\src\test\java\io\reactivex\rxjava3\internal\operators\flowable\FlowableRefCountTest.java</c:v>
                </c:pt>
                <c:pt idx="10705">
                  <c:v>C:\Users\dhava\Dropbox\Assignments\Navya\CPSC-60000\Assignment1\RxJava\src\test\java\io\reactivex\rxjava3\internal\operators\flowable\FlowableConcatMapEagerTest.java</c:v>
                </c:pt>
                <c:pt idx="10706">
                  <c:v>C:\Users\dhava\Dropbox\Assignments\Navya\CPSC-60000\Assignment1\RxJava\src\test\java\io\reactivex\rxjava3\internal\operators\flowable\FlowableConcatMapEagerTest.java</c:v>
                </c:pt>
                <c:pt idx="10707">
                  <c:v>C:\Users\dhava\Dropbox\Assignments\Navya\CPSC-60000\Assignment1\RxJava\src\test\java\io\reactivex\rxjava3\internal\operators\flowable\FlowableRefCountTest.java</c:v>
                </c:pt>
                <c:pt idx="10708">
                  <c:v>C:\Users\dhava\Dropbox\Assignments\Navya\CPSC-60000\Assignment1\RxJava\src\test\java\io\reactivex\rxjava3\internal\operators\flowable\FlowableConcatMapEagerTest.java</c:v>
                </c:pt>
                <c:pt idx="10709">
                  <c:v>C:\Users\dhava\Dropbox\Assignments\Navya\CPSC-60000\Assignment1\RxJava\src\test\java\io\reactivex\rxjava3\internal\operators\flowable\FlowableRefCountTest.java</c:v>
                </c:pt>
                <c:pt idx="10710">
                  <c:v>C:\Users\dhava\Dropbox\Assignments\Navya\CPSC-60000\Assignment1\RxJava\src\test\java\io\reactivex\rxjava3\internal\operators\flowable\FlowableZipTest.java</c:v>
                </c:pt>
                <c:pt idx="10711">
                  <c:v>C:\Users\dhava\Dropbox\Assignments\Navya\CPSC-60000\Assignment1\RxJava\src\main\java\io\reactivex\rxjava3\internal\operators\flowable\FlowableCountSingle.java</c:v>
                </c:pt>
                <c:pt idx="10712">
                  <c:v>C:\Users\dhava\Dropbox\Assignments\Navya\CPSC-60000\Assignment1\RxJava\src\test\java\io\reactivex\rxjava3\internal\operators\flowable\FlowableConcatMapEagerTest.java</c:v>
                </c:pt>
                <c:pt idx="10713">
                  <c:v>C:\Users\dhava\Dropbox\Assignments\Navya\CPSC-60000\Assignment1\RxJava\src\test\java\io\reactivex\rxjava3\internal\operators\flowable\FlowableRefCountTest.java</c:v>
                </c:pt>
                <c:pt idx="10714">
                  <c:v>C:\Users\dhava\Dropbox\Assignments\Navya\CPSC-60000\Assignment1\RxJava\src\test\java\io\reactivex\rxjava3\internal\operators\flowable\FlowableRefCountTest.java</c:v>
                </c:pt>
                <c:pt idx="10715">
                  <c:v>C:\Users\dhava\Dropbox\Assignments\Navya\CPSC-60000\Assignment1\RxJava\src\test\java\io\reactivex\rxjava3\internal\operators\flowable\FlowableRefCountTest.java</c:v>
                </c:pt>
                <c:pt idx="10716">
                  <c:v>C:\Users\dhava\Dropbox\Assignments\Navya\CPSC-60000\Assignment1\RxJava\src\test\java\io\reactivex\rxjava3\internal\operators\flowable\FlowableRefCountTest.java</c:v>
                </c:pt>
                <c:pt idx="10717">
                  <c:v>C:\Users\dhava\Dropbox\Assignments\Navya\CPSC-60000\Assignment1\RxJava\src\test\java\io\reactivex\rxjava3\parallel\ParallelMapTest.java</c:v>
                </c:pt>
                <c:pt idx="10718">
                  <c:v>C:\Users\dhava\Dropbox\Assignments\Navya\CPSC-60000\Assignment1\RxJava\src\test\java\io\reactivex\rxjava3\flowable\FlowableConversionTest.java</c:v>
                </c:pt>
                <c:pt idx="10719">
                  <c:v>C:\Users\dhava\Dropbox\Assignments\Navya\CPSC-60000\Assignment1\RxJava\src\test\java\io\reactivex\rxjava3\internal\operators\observable\ObservableRefCountTest.java</c:v>
                </c:pt>
                <c:pt idx="10720">
                  <c:v>C:\Users\dhava\Dropbox\Assignments\Navya\CPSC-60000\Assignment1\RxJava\src\test\java\io\reactivex\rxjava3\internal\operators\flowable\FlowableBlockingTest.java</c:v>
                </c:pt>
                <c:pt idx="10721">
                  <c:v>C:\Users\dhava\Dropbox\Assignments\Navya\CPSC-60000\Assignment1\RxJava\src\test\java\io\reactivex\rxjava3\internal\operators\flowable\FlowableBlockingTest.java</c:v>
                </c:pt>
                <c:pt idx="10722">
                  <c:v>C:\Users\dhava\Dropbox\Assignments\Navya\CPSC-60000\Assignment1\RxJava\src\test\java\io\reactivex\rxjava3\internal\operators\flowable\FlowableBlockingTest.java</c:v>
                </c:pt>
                <c:pt idx="10723">
                  <c:v>C:\Users\dhava\Dropbox\Assignments\Navya\CPSC-60000\Assignment1\RxJava\src\test\java\io\reactivex\rxjava3\internal\operators\flowable\FlowableBlockingTest.java</c:v>
                </c:pt>
                <c:pt idx="10724">
                  <c:v>C:\Users\dhava\Dropbox\Assignments\Navya\CPSC-60000\Assignment1\RxJava\src\test\java\io\reactivex\rxjava3\internal\operators\flowable\FlowablePublishTest.java</c:v>
                </c:pt>
                <c:pt idx="10725">
                  <c:v>C:\Users\dhava\Dropbox\Assignments\Navya\CPSC-60000\Assignment1\RxJava\src\test\java\io\reactivex\rxjava3\internal\operators\flowable\FlowablePublishTest.java</c:v>
                </c:pt>
                <c:pt idx="10726">
                  <c:v>C:\Users\dhava\Dropbox\Assignments\Navya\CPSC-60000\Assignment1\RxJava\src\test\java\io\reactivex\rxjava3\internal\operators\flowable\FlowablePublishTest.java</c:v>
                </c:pt>
                <c:pt idx="10727">
                  <c:v>C:\Users\dhava\Dropbox\Assignments\Navya\CPSC-60000\Assignment1\RxJava\src\main\java\io\reactivex\rxjava3\internal\operators\flowable\FlowableDoOnLifecycle.java</c:v>
                </c:pt>
                <c:pt idx="10728">
                  <c:v>C:\Users\dhava\Dropbox\Assignments\Navya\CPSC-60000\Assignment1\RxJava\src\main\java\io\reactivex\rxjava3\internal\operators\maybe\MaybeToFlowable.java</c:v>
                </c:pt>
                <c:pt idx="10729">
                  <c:v>C:\Users\dhava\Dropbox\Assignments\Navya\CPSC-60000\Assignment1\RxJava\src\test\java\io\reactivex\rxjava3\internal\operators\flowable\FlowableBlockingTest.java</c:v>
                </c:pt>
                <c:pt idx="10730">
                  <c:v>C:\Users\dhava\Dropbox\Assignments\Navya\CPSC-60000\Assignment1\RxJava\src\test\java\io\reactivex\rxjava3\internal\operators\flowable\FlowableBlockingTest.java</c:v>
                </c:pt>
                <c:pt idx="10731">
                  <c:v>C:\Users\dhava\Dropbox\Assignments\Navya\CPSC-60000\Assignment1\RxJava\src\test\java\io\reactivex\rxjava3\internal\operators\flowable\FlowablePublishTest.java</c:v>
                </c:pt>
                <c:pt idx="10732">
                  <c:v>C:\Users\dhava\Dropbox\Assignments\Navya\CPSC-60000\Assignment1\RxJava\src\test\java\io\reactivex\rxjava3\internal\operators\flowable\FlowableRefCountTest.java</c:v>
                </c:pt>
                <c:pt idx="10733">
                  <c:v>C:\Users\dhava\Dropbox\Assignments\Navya\CPSC-60000\Assignment1\RxJava\src\test\java\io\reactivex\rxjava3\internal\operators\single\SingleFlatMapIterableObservableTest.java</c:v>
                </c:pt>
                <c:pt idx="10734">
                  <c:v>C:\Users\dhava\Dropbox\Assignments\Navya\CPSC-60000\Assignment1\RxJava\src\test\java\io\reactivex\rxjava3\internal\operators\single\SingleFlatMapIterableObservableTest.java</c:v>
                </c:pt>
                <c:pt idx="10735">
                  <c:v>C:\Users\dhava\Dropbox\Assignments\Navya\CPSC-60000\Assignment1\RxJava\src\main\java\io\reactivex\rxjava3\internal\operators\flowable\FlowableOnBackpressureBufferStrategy.java</c:v>
                </c:pt>
                <c:pt idx="10736">
                  <c:v>C:\Users\dhava\Dropbox\Assignments\Navya\CPSC-60000\Assignment1\RxJava\src\test\java\io\reactivex\rxjava3\internal\operators\flowable\FlowableRefCountTest.java</c:v>
                </c:pt>
                <c:pt idx="10737">
                  <c:v>C:\Users\dhava\Dropbox\Assignments\Navya\CPSC-60000\Assignment1\RxJava\src\test\java\io\reactivex\rxjava3\internal\operators\single\SingleFlatMapIterableObservableTest.java</c:v>
                </c:pt>
                <c:pt idx="10738">
                  <c:v>C:\Users\dhava\Dropbox\Assignments\Navya\CPSC-60000\Assignment1\RxJava\src\test\java\io\reactivex\rxjava3\internal\operators\flowable\FlowableRefCountTest.java</c:v>
                </c:pt>
                <c:pt idx="10739">
                  <c:v>C:\Users\dhava\Dropbox\Assignments\Navya\CPSC-60000\Assignment1\RxJava\src\test\java\io\reactivex\rxjava3\internal\operators\flowable\FlowableBlockingTest.java</c:v>
                </c:pt>
                <c:pt idx="10740">
                  <c:v>C:\Users\dhava\Dropbox\Assignments\Navya\CPSC-60000\Assignment1\RxJava\src\test\java\io\reactivex\rxjava3\internal\operators\single\SingleFlatMapIterableObservableTest.java</c:v>
                </c:pt>
                <c:pt idx="10741">
                  <c:v>C:\Users\dhava\Dropbox\Assignments\Navya\CPSC-60000\Assignment1\RxJava\src\test\java\io\reactivex\rxjava3\internal\operators\flowable\FlowableBlockingTest.java</c:v>
                </c:pt>
                <c:pt idx="10742">
                  <c:v>C:\Users\dhava\Dropbox\Assignments\Navya\CPSC-60000\Assignment1\RxJava\src\test\java\io\reactivex\rxjava3\internal\operators\flowable\FlowableRefCountTest.java</c:v>
                </c:pt>
                <c:pt idx="10743">
                  <c:v>C:\Users\dhava\Dropbox\Assignments\Navya\CPSC-60000\Assignment1\RxJava\src\test\java\io\reactivex\rxjava3\internal\operators\single\SingleFlatMapIterableObservableTest.java</c:v>
                </c:pt>
                <c:pt idx="10744">
                  <c:v>C:\Users\dhava\Dropbox\Assignments\Navya\CPSC-60000\Assignment1\RxJava\src\test\java\io\reactivex\rxjava3\internal\operators\flowable\FlowableRefCountTest.java</c:v>
                </c:pt>
                <c:pt idx="10745">
                  <c:v>C:\Users\dhava\Dropbox\Assignments\Navya\CPSC-60000\Assignment1\RxJava\src\test\java\io\reactivex\rxjava3\schedulers\TestSchedulerTest.java</c:v>
                </c:pt>
                <c:pt idx="10746">
                  <c:v>C:\Users\dhava\Dropbox\Assignments\Navya\CPSC-60000\Assignment1\RxJava\src\test\java\io\reactivex\rxjava3\internal\operators\flowable\FlowableRefCountTest.java</c:v>
                </c:pt>
                <c:pt idx="10747">
                  <c:v>C:\Users\dhava\Dropbox\Assignments\Navya\CPSC-60000\Assignment1\RxJava\src\main\java\io\reactivex\rxjava3\processors\ReplayProcessor.java</c:v>
                </c:pt>
                <c:pt idx="10748">
                  <c:v>C:\Users\dhava\Dropbox\Assignments\Navya\CPSC-60000\Assignment1\RxJava\src\test\java\io\reactivex\rxjava3\internal\operators\completable\CompletableMergeTest.java</c:v>
                </c:pt>
                <c:pt idx="10749">
                  <c:v>C:\Users\dhava\Dropbox\Assignments\Navya\CPSC-60000\Assignment1\RxJava\src\test\java\io\reactivex\rxjava3\internal\operators\flowable\FlowableRefCountTest.java</c:v>
                </c:pt>
                <c:pt idx="10750">
                  <c:v>C:\Users\dhava\Dropbox\Assignments\Navya\CPSC-60000\Assignment1\RxJava\src\test\java\io\reactivex\rxjava3\internal\operators\completable\CompletableMergeTest.java</c:v>
                </c:pt>
                <c:pt idx="10751">
                  <c:v>C:\Users\dhava\Dropbox\Assignments\Navya\CPSC-60000\Assignment1\RxJava\src\test\java\io\reactivex\rxjava3\internal\operators\flowable\FlowableRefCountTest.java</c:v>
                </c:pt>
                <c:pt idx="10752">
                  <c:v>C:\Users\dhava\Dropbox\Assignments\Navya\CPSC-60000\Assignment1\RxJava\src\test\java\io\reactivex\rxjava3\internal\operators\flowable\FlowableRefCountTest.java</c:v>
                </c:pt>
                <c:pt idx="10753">
                  <c:v>C:\Users\dhava\Dropbox\Assignments\Navya\CPSC-60000\Assignment1\RxJava\src\test\java\io\reactivex\rxjava3\internal\operators\completable\CompletableMergeTest.java</c:v>
                </c:pt>
                <c:pt idx="10754">
                  <c:v>C:\Users\dhava\Dropbox\Assignments\Navya\CPSC-60000\Assignment1\RxJava\src\test\java\io\reactivex\rxjava3\internal\operators\flowable\FlowablePublishTest.java</c:v>
                </c:pt>
                <c:pt idx="10755">
                  <c:v>C:\Users\dhava\Dropbox\Assignments\Navya\CPSC-60000\Assignment1\RxJava\src\test\java\io\reactivex\rxjava3\internal\operators\completable\CompletableMergeTest.java</c:v>
                </c:pt>
                <c:pt idx="10756">
                  <c:v>C:\Users\dhava\Dropbox\Assignments\Navya\CPSC-60000\Assignment1\RxJava\src\test\java\io\reactivex\rxjava3\internal\operators\flowable\FlowablePublishTest.java</c:v>
                </c:pt>
                <c:pt idx="10757">
                  <c:v>C:\Users\dhava\Dropbox\Assignments\Navya\CPSC-60000\Assignment1\RxJava\src\test\java\io\reactivex\rxjava3\internal\operators\completable\CompletableMergeTest.java</c:v>
                </c:pt>
                <c:pt idx="10758">
                  <c:v>C:\Users\dhava\Dropbox\Assignments\Navya\CPSC-60000\Assignment1\RxJava\src\test\java\io\reactivex\rxjava3\internal\operators\flowable\FlowablePublishTest.java</c:v>
                </c:pt>
                <c:pt idx="10759">
                  <c:v>C:\Users\dhava\Dropbox\Assignments\Navya\CPSC-60000\Assignment1\RxJava\src\test\java\io\reactivex\rxjava3\internal\operators\completable\CompletableMergeTest.java</c:v>
                </c:pt>
                <c:pt idx="10760">
                  <c:v>C:\Users\dhava\Dropbox\Assignments\Navya\CPSC-60000\Assignment1\RxJava\src\test\java\io\reactivex\rxjava3\internal\operators\flowable\FlowablePublishTest.java</c:v>
                </c:pt>
                <c:pt idx="10761">
                  <c:v>C:\Users\dhava\Dropbox\Assignments\Navya\CPSC-60000\Assignment1\RxJava\src\test\java\io\reactivex\rxjava3\internal\operators\completable\CompletableMergeTest.java</c:v>
                </c:pt>
                <c:pt idx="10762">
                  <c:v>C:\Users\dhava\Dropbox\Assignments\Navya\CPSC-60000\Assignment1\RxJava\src\test\java\io\reactivex\rxjava3\internal\operators\completable\CompletableMergeTest.java</c:v>
                </c:pt>
                <c:pt idx="10763">
                  <c:v>C:\Users\dhava\Dropbox\Assignments\Navya\CPSC-60000\Assignment1\RxJava\src\test\java\io\reactivex\rxjava3\internal\operators\completable\CompletableMergeTest.java</c:v>
                </c:pt>
                <c:pt idx="10764">
                  <c:v>C:\Users\dhava\Dropbox\Assignments\Navya\CPSC-60000\Assignment1\RxJava\src\test\java\io\reactivex\rxjava3\internal\operators\flowable\FlowableBlockingTest.java</c:v>
                </c:pt>
                <c:pt idx="10765">
                  <c:v>C:\Users\dhava\Dropbox\Assignments\Navya\CPSC-60000\Assignment1\RxJava\src\test\java\io\reactivex\rxjava3\internal\operators\flowable\FlowableBlockingTest.java</c:v>
                </c:pt>
                <c:pt idx="10766">
                  <c:v>C:\Users\dhava\Dropbox\Assignments\Navya\CPSC-60000\Assignment1\RxJava\src\test\java\io\reactivex\rxjava3\internal\operators\flowable\FlowableBlockingTest.java</c:v>
                </c:pt>
                <c:pt idx="10767">
                  <c:v>C:\Users\dhava\Dropbox\Assignments\Navya\CPSC-60000\Assignment1\RxJava\src\test\java\io\reactivex\rxjava3\internal\operators\flowable\FlowablePublishTest.java</c:v>
                </c:pt>
                <c:pt idx="10768">
                  <c:v>C:\Users\dhava\Dropbox\Assignments\Navya\CPSC-60000\Assignment1\RxJava\src\jmh\java\io\reactivex\rxjava3\core\FlowableFlatMapCompletableSyncPerf.java</c:v>
                </c:pt>
                <c:pt idx="10769">
                  <c:v>C:\Users\dhava\Dropbox\Assignments\Navya\CPSC-60000\Assignment1\RxJava\src\test\java\io\reactivex\rxjava3\internal\operators\flowable\FlowableBlockingTest.java</c:v>
                </c:pt>
                <c:pt idx="10770">
                  <c:v>C:\Users\dhava\Dropbox\Assignments\Navya\CPSC-60000\Assignment1\RxJava\src\test\java\io\reactivex\rxjava3\internal\operators\flowable\FlowablePublishTest.java</c:v>
                </c:pt>
                <c:pt idx="10771">
                  <c:v>C:\Users\dhava\Dropbox\Assignments\Navya\CPSC-60000\Assignment1\RxJava\src\test\java\io\reactivex\rxjava3\internal\operators\flowable\FlowableBlockingTest.java</c:v>
                </c:pt>
                <c:pt idx="10772">
                  <c:v>C:\Users\dhava\Dropbox\Assignments\Navya\CPSC-60000\Assignment1\RxJava\src\test\java\io\reactivex\rxjava3\internal\operators\flowable\FlowablePublishTest.java</c:v>
                </c:pt>
                <c:pt idx="10773">
                  <c:v>C:\Users\dhava\Dropbox\Assignments\Navya\CPSC-60000\Assignment1\RxJava\src\test\java\io\reactivex\rxjava3\internal\operators\flowable\FlowableBlockingTest.java</c:v>
                </c:pt>
                <c:pt idx="10774">
                  <c:v>C:\Users\dhava\Dropbox\Assignments\Navya\CPSC-60000\Assignment1\RxJava\src\test\java\io\reactivex\rxjava3\internal\operators\flowable\FlowablePublishTest.java</c:v>
                </c:pt>
                <c:pt idx="10775">
                  <c:v>C:\Users\dhava\Dropbox\Assignments\Navya\CPSC-60000\Assignment1\RxJava\src\test\java\io\reactivex\rxjava3\internal\operators\flowable\FlowableBlockingTest.java</c:v>
                </c:pt>
                <c:pt idx="10776">
                  <c:v>C:\Users\dhava\Dropbox\Assignments\Navya\CPSC-60000\Assignment1\RxJava\src\test\java\io\reactivex\rxjava3\internal\operators\flowable\FlowablePublishTest.java</c:v>
                </c:pt>
                <c:pt idx="10777">
                  <c:v>C:\Users\dhava\Dropbox\Assignments\Navya\CPSC-60000\Assignment1\RxJava\src\test\java\io\reactivex\rxjava3\internal\operators\completable\CompletableStartWithTest.java</c:v>
                </c:pt>
                <c:pt idx="10778">
                  <c:v>C:\Users\dhava\Dropbox\Assignments\Navya\CPSC-60000\Assignment1\RxJava\src\test\java\io\reactivex\rxjava3\internal\operators\flowable\FlowableBlockingTest.java</c:v>
                </c:pt>
                <c:pt idx="10779">
                  <c:v>C:\Users\dhava\Dropbox\Assignments\Navya\CPSC-60000\Assignment1\RxJava\src\test\java\io\reactivex\rxjava3\internal\operators\flowable\FlowablePublishTest.java</c:v>
                </c:pt>
                <c:pt idx="10780">
                  <c:v>C:\Users\dhava\Dropbox\Assignments\Navya\CPSC-60000\Assignment1\RxJava\src\test\java\io\reactivex\rxjava3\internal\operators\flowable\FlowableRefCountTest.java</c:v>
                </c:pt>
                <c:pt idx="10781">
                  <c:v>C:\Users\dhava\Dropbox\Assignments\Navya\CPSC-60000\Assignment1\RxJava\src\test\java\io\reactivex\rxjava3\internal\operators\maybe\MaybeConcatMapTest.java</c:v>
                </c:pt>
                <c:pt idx="10782">
                  <c:v>C:\Users\dhava\Dropbox\Assignments\Navya\CPSC-60000\Assignment1\RxJava\src\test\java\io\reactivex\rxjava3\internal\operators\flowable\FlowableRefCountTest.java</c:v>
                </c:pt>
                <c:pt idx="10783">
                  <c:v>C:\Users\dhava\Dropbox\Assignments\Navya\CPSC-60000\Assignment1\RxJava\src\test\java\io\reactivex\rxjava3\internal\operators\flowable\FlowableRefCountTest.java</c:v>
                </c:pt>
                <c:pt idx="10784">
                  <c:v>C:\Users\dhava\Dropbox\Assignments\Navya\CPSC-60000\Assignment1\RxJava\src\test\java\io\reactivex\rxjava3\observers\SafeObserverTest.java</c:v>
                </c:pt>
                <c:pt idx="10785">
                  <c:v>C:\Users\dhava\Dropbox\Assignments\Navya\CPSC-60000\Assignment1\RxJava\src\test\java\io\reactivex\rxjava3\internal\operators\flowable\FlowableRefCountTest.java</c:v>
                </c:pt>
                <c:pt idx="10786">
                  <c:v>C:\Users\dhava\Dropbox\Assignments\Navya\CPSC-60000\Assignment1\RxJava\src\main\java\io\reactivex\rxjava3\internal\operators\completable\CompletableMergeIterable.java</c:v>
                </c:pt>
                <c:pt idx="10787">
                  <c:v>C:\Users\dhava\Dropbox\Assignments\Navya\CPSC-60000\Assignment1\RxJava\src\test\java\io\reactivex\rxjava3\internal\operators\flowable\FlowableBlockingTest.java</c:v>
                </c:pt>
                <c:pt idx="10788">
                  <c:v>C:\Users\dhava\Dropbox\Assignments\Navya\CPSC-60000\Assignment1\RxJava\src\test\java\io\reactivex\rxjava3\internal\operators\flowable\FlowableRefCountTest.java</c:v>
                </c:pt>
                <c:pt idx="10789">
                  <c:v>C:\Users\dhava\Dropbox\Assignments\Navya\CPSC-60000\Assignment1\RxJava\src\test\java\io\reactivex\rxjava3\internal\operators\flowable\FlowableRefCountTest.java</c:v>
                </c:pt>
                <c:pt idx="10790">
                  <c:v>C:\Users\dhava\Dropbox\Assignments\Navya\CPSC-60000\Assignment1\RxJava\src\test\java\io\reactivex\rxjava3\internal\jdk8\MaybeToCompletionStageTest.java</c:v>
                </c:pt>
                <c:pt idx="10791">
                  <c:v>C:\Users\dhava\Dropbox\Assignments\Navya\CPSC-60000\Assignment1\RxJava\src\test\java\io\reactivex\rxjava3\internal\operators\flowable\FlowableRefCountTest.java</c:v>
                </c:pt>
                <c:pt idx="10792">
                  <c:v>C:\Users\dhava\Dropbox\Assignments\Navya\CPSC-60000\Assignment1\RxJava\src\main\java\io\reactivex\rxjava3\internal\operators\flowable\FlowableSamplePublisher.java</c:v>
                </c:pt>
                <c:pt idx="10793">
                  <c:v>C:\Users\dhava\Dropbox\Assignments\Navya\CPSC-60000\Assignment1\RxJava\src\main\java\io\reactivex\rxjava3\internal\operators\maybe\MaybeFromAction.java</c:v>
                </c:pt>
                <c:pt idx="10794">
                  <c:v>C:\Users\dhava\Dropbox\Assignments\Navya\CPSC-60000\Assignment1\RxJava\src\test\java\io\reactivex\rxjava3\internal\operators\flowable\FlowableRefCountTest.java</c:v>
                </c:pt>
                <c:pt idx="10795">
                  <c:v>C:\Users\dhava\Dropbox\Assignments\Navya\CPSC-60000\Assignment1\RxJava\src\test\java\io\reactivex\rxjava3\internal\operators\flowable\FlowablePublishTest.java</c:v>
                </c:pt>
                <c:pt idx="10796">
                  <c:v>C:\Users\dhava\Dropbox\Assignments\Navya\CPSC-60000\Assignment1\RxJava\src\test\java\io\reactivex\rxjava3\internal\operators\flowable\FlowablePublishTest.java</c:v>
                </c:pt>
                <c:pt idx="10797">
                  <c:v>C:\Users\dhava\Dropbox\Assignments\Navya\CPSC-60000\Assignment1\RxJava\src\test\java\io\reactivex\rxjava3\internal\operators\flowable\FlowablePublishTest.java</c:v>
                </c:pt>
                <c:pt idx="10798">
                  <c:v>C:\Users\dhava\Dropbox\Assignments\Navya\CPSC-60000\Assignment1\RxJava\src\test\java\io\reactivex\rxjava3\internal\operators\flowable\FlowableBlockingTest.java</c:v>
                </c:pt>
                <c:pt idx="10799">
                  <c:v>C:\Users\dhava\Dropbox\Assignments\Navya\CPSC-60000\Assignment1\RxJava\src\test\java\io\reactivex\rxjava3\internal\operators\flowable\FlowableFlattenIterableTest.java</c:v>
                </c:pt>
                <c:pt idx="10800">
                  <c:v>C:\Users\dhava\Dropbox\Assignments\Navya\CPSC-60000\Assignment1\RxJava\src\test\java\io\reactivex\rxjava3\internal\operators\flowable\FlowablePublishTest.java</c:v>
                </c:pt>
                <c:pt idx="10801">
                  <c:v>C:\Users\dhava\Dropbox\Assignments\Navya\CPSC-60000\Assignment1\RxJava\src\test\java\io\reactivex\rxjava3\flowable\FlowableFuseableTest.java</c:v>
                </c:pt>
                <c:pt idx="10802">
                  <c:v>C:\Users\dhava\Dropbox\Assignments\Navya\CPSC-60000\Assignment1\RxJava\src\test\java\io\reactivex\rxjava3\internal\operators\observable\ObservableSerializeTest.java</c:v>
                </c:pt>
                <c:pt idx="10803">
                  <c:v>C:\Users\dhava\Dropbox\Assignments\Navya\CPSC-60000\Assignment1\RxJava\src\main\java\io\reactivex\rxjava3\internal\disposables\EmptyDisposable.java</c:v>
                </c:pt>
                <c:pt idx="10804">
                  <c:v>C:\Users\dhava\Dropbox\Assignments\Navya\CPSC-60000\Assignment1\RxJava\src\test\java\io\reactivex\rxjava3\subscribers\SafeSubscriberTest.java</c:v>
                </c:pt>
                <c:pt idx="10805">
                  <c:v>C:\Users\dhava\Dropbox\Assignments\Navya\CPSC-60000\Assignment1\RxJava\src\test\java\io\reactivex\rxjava3\internal\operators\single\SingleConcatMapTest.java</c:v>
                </c:pt>
                <c:pt idx="10806">
                  <c:v>C:\Users\dhava\Dropbox\Assignments\Navya\CPSC-60000\Assignment1\RxJava\src\test\java\io\reactivex\rxjava3\internal\operators\observable\ObservableTimeoutTests.java</c:v>
                </c:pt>
                <c:pt idx="10807">
                  <c:v>C:\Users\dhava\Dropbox\Assignments\Navya\CPSC-60000\Assignment1\RxJava\src\test\java\io\reactivex\rxjava3\internal\operators\mixed\ObservableSwitchMapSingleTest.java</c:v>
                </c:pt>
                <c:pt idx="10808">
                  <c:v>C:\Users\dhava\Dropbox\Assignments\Navya\CPSC-60000\Assignment1\RxJava\src\test\java\io\reactivex\rxjava3\internal\operators\mixed\ObservableSwitchMapSingleTest.java</c:v>
                </c:pt>
                <c:pt idx="10809">
                  <c:v>C:\Users\dhava\Dropbox\Assignments\Navya\CPSC-60000\Assignment1\RxJava\src\test\java\io\reactivex\rxjava3\internal\operators\observable\ObservableConcatTest.java</c:v>
                </c:pt>
                <c:pt idx="10810">
                  <c:v>C:\Users\dhava\Dropbox\Assignments\Navya\CPSC-60000\Assignment1\RxJava\src\test\java\io\reactivex\rxjava3\internal\operators\mixed\ObservableSwitchMapSingleTest.java</c:v>
                </c:pt>
                <c:pt idx="10811">
                  <c:v>C:\Users\dhava\Dropbox\Assignments\Navya\CPSC-60000\Assignment1\RxJava\src\test\java\io\reactivex\rxjava3\internal\operators\observable\ObservableConcatTest.java</c:v>
                </c:pt>
                <c:pt idx="10812">
                  <c:v>C:\Users\dhava\Dropbox\Assignments\Navya\CPSC-60000\Assignment1\RxJava\src\test\java\io\reactivex\rxjava3\internal\operators\mixed\ObservableSwitchMapSingleTest.java</c:v>
                </c:pt>
                <c:pt idx="10813">
                  <c:v>C:\Users\dhava\Dropbox\Assignments\Navya\CPSC-60000\Assignment1\RxJava\src\test\java\io\reactivex\rxjava3\internal\operators\observable\ObservableConcatTest.java</c:v>
                </c:pt>
                <c:pt idx="10814">
                  <c:v>C:\Users\dhava\Dropbox\Assignments\Navya\CPSC-60000\Assignment1\RxJava\src\test\java\io\reactivex\rxjava3\internal\operators\mixed\ObservableSwitchMapSingleTest.java</c:v>
                </c:pt>
                <c:pt idx="10815">
                  <c:v>C:\Users\dhava\Dropbox\Assignments\Navya\CPSC-60000\Assignment1\RxJava\src\test\java\io\reactivex\rxjava3\internal\operators\observable\ObservableConcatTest.java</c:v>
                </c:pt>
                <c:pt idx="10816">
                  <c:v>C:\Users\dhava\Dropbox\Assignments\Navya\CPSC-60000\Assignment1\RxJava\src\main\java\io\reactivex\rxjava3\internal\operators\single\SingleDelayWithObservable.java</c:v>
                </c:pt>
                <c:pt idx="10817">
                  <c:v>C:\Users\dhava\Dropbox\Assignments\Navya\CPSC-60000\Assignment1\RxJava\src\test\java\io\reactivex\rxjava3\internal\operators\mixed\ObservableSwitchMapSingleTest.java</c:v>
                </c:pt>
                <c:pt idx="10818">
                  <c:v>C:\Users\dhava\Dropbox\Assignments\Navya\CPSC-60000\Assignment1\RxJava\src\test\java\io\reactivex\rxjava3\internal\operators\observable\ObservableConcatTest.java</c:v>
                </c:pt>
                <c:pt idx="10819">
                  <c:v>C:\Users\dhava\Dropbox\Assignments\Navya\CPSC-60000\Assignment1\RxJava\src\main\java\io\reactivex\rxjava3\internal\operators\observable\ObservableTake.java</c:v>
                </c:pt>
                <c:pt idx="10820">
                  <c:v>C:\Users\dhava\Dropbox\Assignments\Navya\CPSC-60000\Assignment1\RxJava\src\test\java\io\reactivex\rxjava3\internal\operators\mixed\ObservableSwitchMapSingleTest.java</c:v>
                </c:pt>
                <c:pt idx="10821">
                  <c:v>C:\Users\dhava\Dropbox\Assignments\Navya\CPSC-60000\Assignment1\RxJava\src\test\java\io\reactivex\rxjava3\internal\operators\observable\ObservableConcatTest.java</c:v>
                </c:pt>
                <c:pt idx="10822">
                  <c:v>C:\Users\dhava\Dropbox\Assignments\Navya\CPSC-60000\Assignment1\RxJava\src\test\java\io\reactivex\rxjava3\internal\operators\mixed\ObservableSwitchMapSingleTest.java</c:v>
                </c:pt>
                <c:pt idx="10823">
                  <c:v>C:\Users\dhava\Dropbox\Assignments\Navya\CPSC-60000\Assignment1\RxJava\src\test\java\io\reactivex\rxjava3\internal\operators\observable\ObservableConcatTest.java</c:v>
                </c:pt>
                <c:pt idx="10824">
                  <c:v>C:\Users\dhava\Dropbox\Assignments\Navya\CPSC-60000\Assignment1\RxJava\src\test\java\io\reactivex\rxjava3\internal\operators\mixed\ObservableSwitchMapSingleTest.java</c:v>
                </c:pt>
                <c:pt idx="10825">
                  <c:v>C:\Users\dhava\Dropbox\Assignments\Navya\CPSC-60000\Assignment1\RxJava\src\test\java\io\reactivex\rxjava3\internal\operators\observable\ObservableConcatTest.java</c:v>
                </c:pt>
                <c:pt idx="10826">
                  <c:v>C:\Users\dhava\Dropbox\Assignments\Navya\CPSC-60000\Assignment1\RxJava\src\test\java\io\reactivex\rxjava3\internal\operators\maybe\MaybeConcatPublisherTest.java</c:v>
                </c:pt>
                <c:pt idx="10827">
                  <c:v>C:\Users\dhava\Dropbox\Assignments\Navya\CPSC-60000\Assignment1\RxJava\src\test\java\io\reactivex\rxjava3\internal\operators\observable\ObservableConcatTest.java</c:v>
                </c:pt>
                <c:pt idx="10828">
                  <c:v>C:\Users\dhava\Dropbox\Assignments\Navya\CPSC-60000\Assignment1\RxJava\src\test\java\io\reactivex\rxjava3\internal\operators\observable\ObservableConcatTest.java</c:v>
                </c:pt>
                <c:pt idx="10829">
                  <c:v>C:\Users\dhava\Dropbox\Assignments\Navya\CPSC-60000\Assignment1\RxJava\src\main\java\io\reactivex\rxjava3\internal\operators\flowable\FlowableBufferBoundary.java</c:v>
                </c:pt>
                <c:pt idx="10830">
                  <c:v>C:\Users\dhava\Dropbox\Assignments\Navya\CPSC-60000\Assignment1\RxJava\src\test\java\io\reactivex\rxjava3\tck\TimeIntervalTckTest.java</c:v>
                </c:pt>
                <c:pt idx="10831">
                  <c:v>C:\Users\dhava\Dropbox\Assignments\Navya\CPSC-60000\Assignment1\RxJava\src\main\java\io\reactivex\rxjava3\internal\operators\flowable\FlowableReplay.java</c:v>
                </c:pt>
                <c:pt idx="10832">
                  <c:v>C:\Users\dhava\Dropbox\Assignments\Navya\CPSC-60000\Assignment1\RxJava\src\test\java\io\reactivex\rxjava3\internal\operators\flowable\FlowableRangeLongTest.java</c:v>
                </c:pt>
                <c:pt idx="10833">
                  <c:v>C:\Users\dhava\Dropbox\Assignments\Navya\CPSC-60000\Assignment1\RxJava\src\jmh\java\io\reactivex\rxjava3\core\MemoryPerf.java</c:v>
                </c:pt>
                <c:pt idx="10834">
                  <c:v>C:\Users\dhava\Dropbox\Assignments\Navya\CPSC-60000\Assignment1\RxJava\src\test\java\io\reactivex\rxjava3\internal\operators\observable\ObservableUnsubscribeOnTest.java</c:v>
                </c:pt>
                <c:pt idx="10835">
                  <c:v>C:\Users\dhava\Dropbox\Assignments\Navya\CPSC-60000\Assignment1\RxJava\src\test\java\io\reactivex\rxjava3\internal\operators\completable\CompletableToObservableTest.java</c:v>
                </c:pt>
                <c:pt idx="10836">
                  <c:v>C:\Users\dhava\Dropbox\Assignments\Navya\CPSC-60000\Assignment1\RxJava\src\test\java\io\reactivex\rxjava3\internal\operators\maybe\MaybeBlockingSubscribeTest.java</c:v>
                </c:pt>
                <c:pt idx="10837">
                  <c:v>C:\Users\dhava\Dropbox\Assignments\Navya\CPSC-60000\Assignment1\RxJava\src\main\java\io\reactivex\rxjava3\internal\operators\observable\BlockingObservableLatest.java</c:v>
                </c:pt>
                <c:pt idx="10838">
                  <c:v>C:\Users\dhava\Dropbox\Assignments\Navya\CPSC-60000\Assignment1\RxJava\src\test\java\io\reactivex\rxjava3\internal\operators\single\SingleFlatMapIterableObservableTest.java</c:v>
                </c:pt>
                <c:pt idx="10839">
                  <c:v>C:\Users\dhava\Dropbox\Assignments\Navya\CPSC-60000\Assignment1\RxJava\src\jmh\java\io\reactivex\rxjava3\xmapz\ObservableSwitchMapMaybeEmptyPerf.java</c:v>
                </c:pt>
                <c:pt idx="10840">
                  <c:v>C:\Users\dhava\Dropbox\Assignments\Navya\CPSC-60000\Assignment1\RxJava\src\test\java\io\reactivex\rxjava3\internal\operators\observable\ObservableConcatTest.java</c:v>
                </c:pt>
                <c:pt idx="10841">
                  <c:v>C:\Users\dhava\Dropbox\Assignments\Navya\CPSC-60000\Assignment1\RxJava\src\test\java\io\reactivex\rxjava3\internal\operators\single\SingleFlatMapIterableObservableTest.java</c:v>
                </c:pt>
                <c:pt idx="10842">
                  <c:v>C:\Users\dhava\Dropbox\Assignments\Navya\CPSC-60000\Assignment1\RxJava\src\test\java\io\reactivex\rxjava3\internal\operators\observable\ObservableConcatTest.java</c:v>
                </c:pt>
                <c:pt idx="10843">
                  <c:v>C:\Users\dhava\Dropbox\Assignments\Navya\CPSC-60000\Assignment1\RxJava\src\test\java\io\reactivex\rxjava3\internal\operators\single\SingleFlatMapIterableObservableTest.java</c:v>
                </c:pt>
                <c:pt idx="10844">
                  <c:v>C:\Users\dhava\Dropbox\Assignments\Navya\CPSC-60000\Assignment1\RxJava\src\test\java\io\reactivex\rxjava3\internal\operators\observable\ObservableConcatTest.java</c:v>
                </c:pt>
                <c:pt idx="10845">
                  <c:v>C:\Users\dhava\Dropbox\Assignments\Navya\CPSC-60000\Assignment1\RxJava\src\test\java\io\reactivex\rxjava3\internal\operators\observable\ObservableSerializeTest.java</c:v>
                </c:pt>
                <c:pt idx="10846">
                  <c:v>C:\Users\dhava\Dropbox\Assignments\Navya\CPSC-60000\Assignment1\RxJava\src\test\java\io\reactivex\rxjava3\internal\operators\single\SingleFlatMapIterableObservableTest.java</c:v>
                </c:pt>
                <c:pt idx="10847">
                  <c:v>C:\Users\dhava\Dropbox\Assignments\Navya\CPSC-60000\Assignment1\RxJava\src\test\java\io\reactivex\rxjava3\internal\operators\observable\ObservableConcatTest.java</c:v>
                </c:pt>
                <c:pt idx="10848">
                  <c:v>C:\Users\dhava\Dropbox\Assignments\Navya\CPSC-60000\Assignment1\RxJava\src\test\java\io\reactivex\rxjava3\internal\operators\flowable\FlowablePublishTest.java</c:v>
                </c:pt>
                <c:pt idx="10849">
                  <c:v>C:\Users\dhava\Dropbox\Assignments\Navya\CPSC-60000\Assignment1\RxJava\src\test\java\io\reactivex\rxjava3\internal\operators\observable\ObservableConcatTest.java</c:v>
                </c:pt>
                <c:pt idx="10850">
                  <c:v>C:\Users\dhava\Dropbox\Assignments\Navya\CPSC-60000\Assignment1\RxJava\src\jmh\java\io\reactivex\rxjava3\xmapz\ObservableSwitchMapMaybeEmptyPerf.java</c:v>
                </c:pt>
                <c:pt idx="10851">
                  <c:v>C:\Users\dhava\Dropbox\Assignments\Navya\CPSC-60000\Assignment1\RxJava\src\main\java\io\reactivex\rxjava3\internal\operators\observable\ObservableGroupJoin.java</c:v>
                </c:pt>
                <c:pt idx="10852">
                  <c:v>C:\Users\dhava\Dropbox\Assignments\Navya\CPSC-60000\Assignment1\RxJava\src\test\java\io\reactivex\rxjava3\internal\operators\flowable\FlowablePublishTest.java</c:v>
                </c:pt>
                <c:pt idx="10853">
                  <c:v>C:\Users\dhava\Dropbox\Assignments\Navya\CPSC-60000\Assignment1\RxJava\src\test\java\io\reactivex\rxjava3\internal\operators\observable\ObservableConcatTest.java</c:v>
                </c:pt>
                <c:pt idx="10854">
                  <c:v>C:\Users\dhava\Dropbox\Assignments\Navya\CPSC-60000\Assignment1\RxJava\src\test\java\io\reactivex\rxjava3\internal\operators\single\SingleDelayTest.java</c:v>
                </c:pt>
                <c:pt idx="10855">
                  <c:v>C:\Users\dhava\Dropbox\Assignments\Navya\CPSC-60000\Assignment1\RxJava\src\jmh\java\io\reactivex\rxjava3\xmapz\ObservableSwitchMapMaybeEmptyPerf.java</c:v>
                </c:pt>
                <c:pt idx="10856">
                  <c:v>C:\Users\dhava\Dropbox\Assignments\Navya\CPSC-60000\Assignment1\RxJava\src\test\java\io\reactivex\rxjava3\internal\operators\flowable\FlowablePublishTest.java</c:v>
                </c:pt>
                <c:pt idx="10857">
                  <c:v>C:\Users\dhava\Dropbox\Assignments\Navya\CPSC-60000\Assignment1\RxJava\src\test\java\io\reactivex\rxjava3\internal\operators\observable\ObservableConcatTest.java</c:v>
                </c:pt>
                <c:pt idx="10858">
                  <c:v>C:\Users\dhava\Dropbox\Assignments\Navya\CPSC-60000\Assignment1\RxJava\src\test\java\io\reactivex\rxjava3\internal\operators\flowable\FlowablePublishTest.java</c:v>
                </c:pt>
                <c:pt idx="10859">
                  <c:v>C:\Users\dhava\Dropbox\Assignments\Navya\CPSC-60000\Assignment1\RxJava\src\test\java\io\reactivex\rxjava3\internal\operators\observable\ObservableConcatTest.java</c:v>
                </c:pt>
                <c:pt idx="10860">
                  <c:v>C:\Users\dhava\Dropbox\Assignments\Navya\CPSC-60000\Assignment1\RxJava\src\main\java\io\reactivex\rxjava3\internal\operators\observable\ObservableConcatMapScheduler.java</c:v>
                </c:pt>
                <c:pt idx="10861">
                  <c:v>C:\Users\dhava\Dropbox\Assignments\Navya\CPSC-60000\Assignment1\RxJava\src\test\java\io\reactivex\rxjava3\internal\operators\flowable\FlowablePublishTest.java</c:v>
                </c:pt>
                <c:pt idx="10862">
                  <c:v>C:\Users\dhava\Dropbox\Assignments\Navya\CPSC-60000\Assignment1\RxJava\src\test\java\io\reactivex\rxjava3\internal\operators\flowable\FlowableConcatMapSchedulerTest.java</c:v>
                </c:pt>
                <c:pt idx="10863">
                  <c:v>C:\Users\dhava\Dropbox\Assignments\Navya\CPSC-60000\Assignment1\RxJava\src\test\java\io\reactivex\rxjava3\internal\operators\flowable\FlowableConcatMapSchedulerTest.java</c:v>
                </c:pt>
                <c:pt idx="10864">
                  <c:v>C:\Users\dhava\Dropbox\Assignments\Navya\CPSC-60000\Assignment1\RxJava\src\test\java\io\reactivex\rxjava3\internal\operators\flowable\FlowableConcatMapSchedulerTest.java</c:v>
                </c:pt>
                <c:pt idx="10865">
                  <c:v>C:\Users\dhava\Dropbox\Assignments\Navya\CPSC-60000\Assignment1\RxJava\src\main\java\io\reactivex\rxjava3\internal\operators\flowable\FlowableSkip.java</c:v>
                </c:pt>
                <c:pt idx="10866">
                  <c:v>C:\Users\dhava\Dropbox\Assignments\Navya\CPSC-60000\Assignment1\RxJava\src\test\java\io\reactivex\rxjava3\internal\operators\flowable\FlowableConcatMapSchedulerTest.java</c:v>
                </c:pt>
                <c:pt idx="10867">
                  <c:v>C:\Users\dhava\Dropbox\Assignments\Navya\CPSC-60000\Assignment1\RxJava\src\test\java\io\reactivex\rxjava3\internal\operators\flowable\FlowableConcatMapSchedulerTest.java</c:v>
                </c:pt>
                <c:pt idx="10868">
                  <c:v>C:\Users\dhava\Dropbox\Assignments\Navya\CPSC-60000\Assignment1\RxJava\src\test\java\io\reactivex\rxjava3\internal\operators\flowable\FlowableConcatMapSchedulerTest.java</c:v>
                </c:pt>
                <c:pt idx="10869">
                  <c:v>C:\Users\dhava\Dropbox\Assignments\Navya\CPSC-60000\Assignment1\RxJava\src\test\java\io\reactivex\rxjava3\internal\operators\flowable\FlowableConcatMapSchedulerTest.java</c:v>
                </c:pt>
                <c:pt idx="10870">
                  <c:v>C:\Users\dhava\Dropbox\Assignments\Navya\CPSC-60000\Assignment1\RxJava\src\test\java\io\reactivex\rxjava3\internal\operators\flowable\FlowableConcatMapSchedulerTest.java</c:v>
                </c:pt>
                <c:pt idx="10871">
                  <c:v>C:\Users\dhava\Dropbox\Assignments\Navya\CPSC-60000\Assignment1\RxJava\src\test\java\io\reactivex\rxjava3\internal\operators\flowable\FlowableConcatMapSchedulerTest.java</c:v>
                </c:pt>
                <c:pt idx="10872">
                  <c:v>C:\Users\dhava\Dropbox\Assignments\Navya\CPSC-60000\Assignment1\RxJava\src\test\java\io\reactivex\rxjava3\internal\operators\flowable\FlowableConcatMapSchedulerTest.java</c:v>
                </c:pt>
                <c:pt idx="10873">
                  <c:v>C:\Users\dhava\Dropbox\Assignments\Navya\CPSC-60000\Assignment1\RxJava\src\main\java\io\reactivex\rxjava3\internal\operators\flowable\FlowableWithLatestFromMany.java</c:v>
                </c:pt>
                <c:pt idx="10874">
                  <c:v>C:\Users\dhava\Dropbox\Assignments\Navya\CPSC-60000\Assignment1\RxJava\src\test\java\io\reactivex\rxjava3\internal\operators\mixed\ObservableConcatMapMaybeTest.java</c:v>
                </c:pt>
                <c:pt idx="10875">
                  <c:v>C:\Users\dhava\Dropbox\Assignments\Navya\CPSC-60000\Assignment1\RxJava\src\test\java\io\reactivex\rxjava3\internal\operators\single\SingleFromCallableTest.java</c:v>
                </c:pt>
                <c:pt idx="10876">
                  <c:v>C:\Users\dhava\Dropbox\Assignments\Navya\CPSC-60000\Assignment1\RxJava\src\test\java\io\reactivex\rxjava3\internal\operators\flowable\FlowableConcatMapSchedulerTest.java</c:v>
                </c:pt>
                <c:pt idx="10877">
                  <c:v>C:\Users\dhava\Dropbox\Assignments\Navya\CPSC-60000\Assignment1\RxJava\src\test\java\io\reactivex\rxjava3\internal\operators\flowable\FlowablePublishTest.java</c:v>
                </c:pt>
                <c:pt idx="10878">
                  <c:v>C:\Users\dhava\Dropbox\Assignments\Navya\CPSC-60000\Assignment1\RxJava\src\test\java\io\reactivex\rxjava3\internal\operators\flowable\FlowableConcatMapSchedulerTest.java</c:v>
                </c:pt>
                <c:pt idx="10879">
                  <c:v>C:\Users\dhava\Dropbox\Assignments\Navya\CPSC-60000\Assignment1\RxJava\src\main\java\io\reactivex\rxjava3\internal\operators\observable\ObservableUnsubscribeOn.java</c:v>
                </c:pt>
                <c:pt idx="10880">
                  <c:v>C:\Users\dhava\Dropbox\Assignments\Navya\CPSC-60000\Assignment1\RxJava\src\test\java\io\reactivex\rxjava3\internal\operators\flowable\FlowableConcatMapSchedulerTest.java</c:v>
                </c:pt>
                <c:pt idx="10881">
                  <c:v>C:\Users\dhava\Dropbox\Assignments\Navya\CPSC-60000\Assignment1\RxJava\src\test\java\io\reactivex\rxjava3\internal\operators\flowable\FlowableMergeDelayErrorTest.java</c:v>
                </c:pt>
                <c:pt idx="10882">
                  <c:v>C:\Users\dhava\Dropbox\Assignments\Navya\CPSC-60000\Assignment1\RxJava\src\main\java\io\reactivex\rxjava3\core\MaybeSource.java</c:v>
                </c:pt>
                <c:pt idx="10883">
                  <c:v>C:\Users\dhava\Dropbox\Assignments\Navya\CPSC-60000\Assignment1\RxJava\src\test\java\io\reactivex\rxjava3\internal\operators\flowable\FlowableConcatMapSchedulerTest.java</c:v>
                </c:pt>
                <c:pt idx="10884">
                  <c:v>C:\Users\dhava\Dropbox\Assignments\Navya\CPSC-60000\Assignment1\RxJava\src\test\java\io\reactivex\rxjava3\internal\operators\flowable\FlowableConcatMapSchedulerTest.java</c:v>
                </c:pt>
                <c:pt idx="10885">
                  <c:v>C:\Users\dhava\Dropbox\Assignments\Navya\CPSC-60000\Assignment1\RxJava\src\main\java\io\reactivex\rxjava3\internal\operators\parallel\ParallelReduce.java</c:v>
                </c:pt>
                <c:pt idx="10886">
                  <c:v>C:\Users\dhava\Dropbox\Assignments\Navya\CPSC-60000\Assignment1\RxJava\src\test\java\io\reactivex\rxjava3\internal\operators\flowable\FlowableConcatMapSchedulerTest.java</c:v>
                </c:pt>
                <c:pt idx="10887">
                  <c:v>C:\Users\dhava\Dropbox\Assignments\Navya\CPSC-60000\Assignment1\RxJava\src\main\java\io\reactivex\rxjava3\internal\operators\observable\ObservableFromPublisher.java</c:v>
                </c:pt>
                <c:pt idx="10888">
                  <c:v>C:\Users\dhava\Dropbox\Assignments\Navya\CPSC-60000\Assignment1\RxJava\src\test\java\io\reactivex\rxjava3\internal\operators\flowable\FlowableConcatMapSchedulerTest.java</c:v>
                </c:pt>
                <c:pt idx="10889">
                  <c:v>C:\Users\dhava\Dropbox\Assignments\Navya\CPSC-60000\Assignment1\RxJava\src\test\java\io\reactivex\rxjava3\internal\operators\flowable\FlowableFromCallableTest.java</c:v>
                </c:pt>
                <c:pt idx="10890">
                  <c:v>C:\Users\dhava\Dropbox\Assignments\Navya\CPSC-60000\Assignment1\RxJava\src\test\java\io\reactivex\rxjava3\internal\operators\maybe\MaybeToObservableTest.java</c:v>
                </c:pt>
                <c:pt idx="10891">
                  <c:v>C:\Users\dhava\Dropbox\Assignments\Navya\CPSC-60000\Assignment1\RxJava\src\main\java\io\reactivex\rxjava3\internal\operators\flowable\FlowableConcatWithMaybe.java</c:v>
                </c:pt>
                <c:pt idx="10892">
                  <c:v>C:\Users\dhava\Dropbox\Assignments\Navya\CPSC-60000\Assignment1\RxJava\src\main\java\io\reactivex\rxjava3\internal\subscribers\BasicFuseableSubscriber.java</c:v>
                </c:pt>
                <c:pt idx="10893">
                  <c:v>C:\Users\dhava\Dropbox\Assignments\Navya\CPSC-60000\Assignment1\RxJava\src\main\java\io\reactivex\rxjava3\internal\subscribers\DeferredScalarSubscriber.java</c:v>
                </c:pt>
                <c:pt idx="10894">
                  <c:v>C:\Users\dhava\Dropbox\Assignments\Navya\CPSC-60000\Assignment1\RxJava\src\test\java\io\reactivex\rxjava3\internal\operators\flowable\FlowableTakeLastOneTest.java</c:v>
                </c:pt>
                <c:pt idx="10895">
                  <c:v>C:\Users\dhava\Dropbox\Assignments\Navya\CPSC-60000\Assignment1\RxJava\src\test\java\io\reactivex\rxjava3\schedulers\AbstractSchedulerTests.java</c:v>
                </c:pt>
                <c:pt idx="10896">
                  <c:v>C:\Users\dhava\Dropbox\Assignments\Navya\CPSC-60000\Assignment1\RxJava\src\test\java\io\reactivex\rxjava3\internal\operators\completable\CompletableFromRunnableTest.java</c:v>
                </c:pt>
                <c:pt idx="10897">
                  <c:v>C:\Users\dhava\Dropbox\Assignments\Navya\CPSC-60000\Assignment1\RxJava\src\test\java\io\reactivex\rxjava3\internal\operators\flowable\FlowableConcatMapSchedulerTest.java</c:v>
                </c:pt>
                <c:pt idx="10898">
                  <c:v>C:\Users\dhava\Dropbox\Assignments\Navya\CPSC-60000\Assignment1\RxJava\src\main\java\io\reactivex\rxjava3\internal\operators\observable\ObservableWithLatestFromMany.java</c:v>
                </c:pt>
                <c:pt idx="10899">
                  <c:v>C:\Users\dhava\Dropbox\Assignments\Navya\CPSC-60000\Assignment1\RxJava\src\test\java\io\reactivex\rxjava3\flowable\FlowableTests.java</c:v>
                </c:pt>
                <c:pt idx="10900">
                  <c:v>C:\Users\dhava\Dropbox\Assignments\Navya\CPSC-60000\Assignment1\RxJava\src\test\java\io\reactivex\rxjava3\internal\operators\flowable\FlowableConcatMapSchedulerTest.java</c:v>
                </c:pt>
                <c:pt idx="10901">
                  <c:v>C:\Users\dhava\Dropbox\Assignments\Navya\CPSC-60000\Assignment1\RxJava\src\test\java\io\reactivex\rxjava3\internal\operators\flowable\FlowableConcatMapSchedulerTest.java</c:v>
                </c:pt>
                <c:pt idx="10902">
                  <c:v>C:\Users\dhava\Dropbox\Assignments\Navya\CPSC-60000\Assignment1\RxJava\src\test\java\io\reactivex\rxjava3\internal\operators\flowable\FlowableFromIterableTest.java</c:v>
                </c:pt>
                <c:pt idx="10903">
                  <c:v>C:\Users\dhava\Dropbox\Assignments\Navya\CPSC-60000\Assignment1\RxJava\src\test\java\io\reactivex\rxjava3\internal\operators\flowable\FlowableConcatMapSchedulerTest.java</c:v>
                </c:pt>
                <c:pt idx="10904">
                  <c:v>C:\Users\dhava\Dropbox\Assignments\Navya\CPSC-60000\Assignment1\RxJava\src\test\java\io\reactivex\rxjava3\internal\operators\flowable\FlowableConcatMapSchedulerTest.java</c:v>
                </c:pt>
                <c:pt idx="10905">
                  <c:v>C:\Users\dhava\Dropbox\Assignments\Navya\CPSC-60000\Assignment1\RxJava\src\test\java\io\reactivex\rxjava3\internal\operators\flowable\FlowableConcatMapSchedulerTest.java</c:v>
                </c:pt>
                <c:pt idx="10906">
                  <c:v>C:\Users\dhava\Dropbox\Assignments\Navya\CPSC-60000\Assignment1\RxJava\src\test\java\io\reactivex\rxjava3\internal\operators\flowable\FlowableConcatMapSchedulerTest.java</c:v>
                </c:pt>
                <c:pt idx="10907">
                  <c:v>C:\Users\dhava\Dropbox\Assignments\Navya\CPSC-60000\Assignment1\RxJava\src\test\java\io\reactivex\rxjava3\internal\operators\flowable\FlowableConcatMapSchedulerTest.java</c:v>
                </c:pt>
                <c:pt idx="10908">
                  <c:v>C:\Users\dhava\Dropbox\Assignments\Navya\CPSC-60000\Assignment1\RxJava\src\test\java\io\reactivex\rxjava3\internal\operators\single\SingleSwitchOnNextTest.java</c:v>
                </c:pt>
                <c:pt idx="10909">
                  <c:v>C:\Users\dhava\Dropbox\Assignments\Navya\CPSC-60000\Assignment1\RxJava\src\test\java\io\reactivex\rxjava3\internal\operators\flowable\FlowableConcatMapSchedulerTest.java</c:v>
                </c:pt>
                <c:pt idx="10910">
                  <c:v>C:\Users\dhava\Dropbox\Assignments\Navya\CPSC-60000\Assignment1\RxJava\src\test\java\io\reactivex\rxjava3\internal\operators\flowable\FlowableConcatMapSchedulerTest.java</c:v>
                </c:pt>
                <c:pt idx="10911">
                  <c:v>C:\Users\dhava\Dropbox\Assignments\Navya\CPSC-60000\Assignment1\RxJava\src\test\java\io\reactivex\rxjava3\single\SingleNullTests.java</c:v>
                </c:pt>
                <c:pt idx="10912">
                  <c:v>C:\Users\dhava\Dropbox\Assignments\Navya\CPSC-60000\Assignment1\RxJava\src\test\java\io\reactivex\rxjava3\internal\schedulers\SchedulerWhenTest.java</c:v>
                </c:pt>
                <c:pt idx="10913">
                  <c:v>C:\Users\dhava\Dropbox\Assignments\Navya\CPSC-60000\Assignment1\RxJava\src\test\java\io\reactivex\rxjava3\single\SingleNullTests.java</c:v>
                </c:pt>
                <c:pt idx="10914">
                  <c:v>C:\Users\dhava\Dropbox\Assignments\Navya\CPSC-60000\Assignment1\RxJava\src\test\java\io\reactivex\rxjava3\internal\schedulers\SchedulerWhenTest.java</c:v>
                </c:pt>
                <c:pt idx="10915">
                  <c:v>C:\Users\dhava\Dropbox\Assignments\Navya\CPSC-60000\Assignment1\RxJava\src\test\java\io\reactivex\rxjava3\single\SingleNullTests.java</c:v>
                </c:pt>
                <c:pt idx="10916">
                  <c:v>C:\Users\dhava\Dropbox\Assignments\Navya\CPSC-60000\Assignment1\RxJava\src\test\java\io\reactivex\rxjava3\single\SingleNullTests.java</c:v>
                </c:pt>
                <c:pt idx="10917">
                  <c:v>C:\Users\dhava\Dropbox\Assignments\Navya\CPSC-60000\Assignment1\RxJava\src\test\java\io\reactivex\rxjava3\single\SingleNullTests.java</c:v>
                </c:pt>
                <c:pt idx="10918">
                  <c:v>C:\Users\dhava\Dropbox\Assignments\Navya\CPSC-60000\Assignment1\RxJava\src\main\java\io\reactivex\rxjava3\internal\operators\mixed\MaybeFlatMapObservable.java</c:v>
                </c:pt>
                <c:pt idx="10919">
                  <c:v>C:\Users\dhava\Dropbox\Assignments\Navya\CPSC-60000\Assignment1\RxJava\src\test\java\io\reactivex\rxjava3\single\SingleNullTests.java</c:v>
                </c:pt>
                <c:pt idx="10920">
                  <c:v>C:\Users\dhava\Dropbox\Assignments\Navya\CPSC-60000\Assignment1\RxJava\src\main\java\io\reactivex\rxjava3\internal\operators\maybe\MaybeIgnoreElement.java</c:v>
                </c:pt>
                <c:pt idx="10921">
                  <c:v>C:\Users\dhava\Dropbox\Assignments\Navya\CPSC-60000\Assignment1\RxJava\src\test\java\io\reactivex\rxjava3\single\SingleNullTests.java</c:v>
                </c:pt>
                <c:pt idx="10922">
                  <c:v>C:\Users\dhava\Dropbox\Assignments\Navya\CPSC-60000\Assignment1\RxJava\src\test\java\io\reactivex\rxjava3\single\SingleNullTests.java</c:v>
                </c:pt>
                <c:pt idx="10923">
                  <c:v>C:\Users\dhava\Dropbox\Assignments\Navya\CPSC-60000\Assignment1\RxJava\src\test\java\io\reactivex\rxjava3\single\SingleNullTests.java</c:v>
                </c:pt>
                <c:pt idx="10924">
                  <c:v>C:\Users\dhava\Dropbox\Assignments\Navya\CPSC-60000\Assignment1\RxJava\src\main\java\io\reactivex\rxjava3\internal\operators\single\SingleTimer.java</c:v>
                </c:pt>
                <c:pt idx="10925">
                  <c:v>C:\Users\dhava\Dropbox\Assignments\Navya\CPSC-60000\Assignment1\RxJava\src\test\java\io\reactivex\rxjava3\single\SingleNullTests.java</c:v>
                </c:pt>
                <c:pt idx="10926">
                  <c:v>C:\Users\dhava\Dropbox\Assignments\Navya\CPSC-60000\Assignment1\RxJava\src\main\java\io\reactivex\rxjava3\internal\jdk8\ObservableMapOptional.java</c:v>
                </c:pt>
                <c:pt idx="10927">
                  <c:v>C:\Users\dhava\Dropbox\Assignments\Navya\CPSC-60000\Assignment1\RxJava\src\test\java\io\reactivex\rxjava3\internal\operators\flowable\FlowableConcatMapSchedulerTest.java</c:v>
                </c:pt>
                <c:pt idx="10928">
                  <c:v>C:\Users\dhava\Dropbox\Assignments\Navya\CPSC-60000\Assignment1\RxJava\src\test\java\io\reactivex\rxjava3\internal\operators\flowable\FlowableDoOnSubscribeTest.java</c:v>
                </c:pt>
                <c:pt idx="10929">
                  <c:v>C:\Users\dhava\Dropbox\Assignments\Navya\CPSC-60000\Assignment1\RxJava\src\test\java\io\reactivex\rxjava3\internal\operators\flowable\FlowableConcatMapSchedulerTest.java</c:v>
                </c:pt>
                <c:pt idx="10930">
                  <c:v>C:\Users\dhava\Dropbox\Assignments\Navya\CPSC-60000\Assignment1\RxJava\src\test\java\io\reactivex\rxjava3\internal\operators\maybe\MaybeConcatIterableTest.java</c:v>
                </c:pt>
                <c:pt idx="10931">
                  <c:v>C:\Users\dhava\Dropbox\Assignments\Navya\CPSC-60000\Assignment1\RxJava\src\test\java\io\reactivex\rxjava3\internal\operators\flowable\FlowableConcatMapSchedulerTest.java</c:v>
                </c:pt>
                <c:pt idx="10932">
                  <c:v>C:\Users\dhava\Dropbox\Assignments\Navya\CPSC-60000\Assignment1\RxJava\src\test\java\io\reactivex\rxjava3\internal\operators\maybe\MaybeConcatIterableTest.java</c:v>
                </c:pt>
                <c:pt idx="10933">
                  <c:v>C:\Users\dhava\Dropbox\Assignments\Navya\CPSC-60000\Assignment1\RxJava\src\main\java\io\reactivex\rxjava3\internal\operators\flowable\FlowableUnsubscribeOn.java</c:v>
                </c:pt>
                <c:pt idx="10934">
                  <c:v>C:\Users\dhava\Dropbox\Assignments\Navya\CPSC-60000\Assignment1\RxJava\src\test\java\io\reactivex\rxjava3\internal\operators\flowable\FlowableConcatMapSchedulerTest.java</c:v>
                </c:pt>
                <c:pt idx="10935">
                  <c:v>C:\Users\dhava\Dropbox\Assignments\Navya\CPSC-60000\Assignment1\RxJava\src\test\java\io\reactivex\rxjava3\internal\operators\maybe\MaybeConcatIterableTest.java</c:v>
                </c:pt>
                <c:pt idx="10936">
                  <c:v>C:\Users\dhava\Dropbox\Assignments\Navya\CPSC-60000\Assignment1\RxJava\src\test\java\io\reactivex\rxjava3\internal\operators\flowable\FlowableConcatMapSchedulerTest.java</c:v>
                </c:pt>
                <c:pt idx="10937">
                  <c:v>C:\Users\dhava\Dropbox\Assignments\Navya\CPSC-60000\Assignment1\RxJava\src\test\java\io\reactivex\rxjava3\internal\operators\maybe\MaybeConcatIterableTest.java</c:v>
                </c:pt>
                <c:pt idx="10938">
                  <c:v>C:\Users\dhava\Dropbox\Assignments\Navya\CPSC-60000\Assignment1\RxJava\src\main\java\io\reactivex\rxjava3\internal\operators\observable\ObservableJoin.java</c:v>
                </c:pt>
                <c:pt idx="10939">
                  <c:v>C:\Users\dhava\Dropbox\Assignments\Navya\CPSC-60000\Assignment1\RxJava\src\test\java\io\reactivex\rxjava3\internal\operators\flowable\FlowableConcatMapSchedulerTest.java</c:v>
                </c:pt>
                <c:pt idx="10940">
                  <c:v>C:\Users\dhava\Dropbox\Assignments\Navya\CPSC-60000\Assignment1\RxJava\src\test\java\io\reactivex\rxjava3\internal\operators\maybe\MaybeConcatIterableTest.java</c:v>
                </c:pt>
                <c:pt idx="10941">
                  <c:v>C:\Users\dhava\Dropbox\Assignments\Navya\CPSC-60000\Assignment1\RxJava\src\test\java\io\reactivex\rxjava3\internal\operators\flowable\FlowableConcatMapSchedulerTest.java</c:v>
                </c:pt>
                <c:pt idx="10942">
                  <c:v>C:\Users\dhava\Dropbox\Assignments\Navya\CPSC-60000\Assignment1\RxJava\src\test\java\io\reactivex\rxjava3\internal\operators\maybe\MaybeConcatIterableTest.java</c:v>
                </c:pt>
                <c:pt idx="10943">
                  <c:v>C:\Users\dhava\Dropbox\Assignments\Navya\CPSC-60000\Assignment1\RxJava\src\main\java\io\reactivex\rxjava3\disposables\SubscriptionDisposable.java</c:v>
                </c:pt>
                <c:pt idx="10944">
                  <c:v>C:\Users\dhava\Dropbox\Assignments\Navya\CPSC-60000\Assignment1\RxJava\src\main\java\io\reactivex\rxjava3\internal\operators\single\SingleInternalHelper.java</c:v>
                </c:pt>
                <c:pt idx="10945">
                  <c:v>C:\Users\dhava\Dropbox\Assignments\Navya\CPSC-60000\Assignment1\RxJava\src\test\java\io\reactivex\rxjava3\internal\operators\flowable\FlowableConcatMapSchedulerTest.java</c:v>
                </c:pt>
                <c:pt idx="10946">
                  <c:v>C:\Users\dhava\Dropbox\Assignments\Navya\CPSC-60000\Assignment1\RxJava\src\test\java\io\reactivex\rxjava3\internal\operators\maybe\MaybeConcatIterableTest.java</c:v>
                </c:pt>
                <c:pt idx="10947">
                  <c:v>C:\Users\dhava\Dropbox\Assignments\Navya\CPSC-60000\Assignment1\RxJava\src\test\java\io\reactivex\rxjava3\internal\operators\flowable\FlowableConcatMapSchedulerTest.java</c:v>
                </c:pt>
                <c:pt idx="10948">
                  <c:v>C:\Users\dhava\Dropbox\Assignments\Navya\CPSC-60000\Assignment1\RxJava\src\test\java\io\reactivex\rxjava3\internal\operators\maybe\MaybeConcatIterableTest.java</c:v>
                </c:pt>
                <c:pt idx="10949">
                  <c:v>C:\Users\dhava\Dropbox\Assignments\Navya\CPSC-60000\Assignment1\RxJava\src\test\java\io\reactivex\rxjava3\internal\operators\flowable\FlowableReplayTest.java</c:v>
                </c:pt>
                <c:pt idx="10950">
                  <c:v>C:\Users\dhava\Dropbox\Assignments\Navya\CPSC-60000\Assignment1\RxJava\src\main\java\io\reactivex\rxjava3\internal\operators\flowable\FlowableSingle.java</c:v>
                </c:pt>
                <c:pt idx="10951">
                  <c:v>C:\Users\dhava\Dropbox\Assignments\Navya\CPSC-60000\Assignment1\RxJava\src\test\java\io\reactivex\rxjava3\internal\operators\flowable\FlowableConcatMapSchedulerTest.java</c:v>
                </c:pt>
                <c:pt idx="10952">
                  <c:v>C:\Users\dhava\Dropbox\Assignments\Navya\CPSC-60000\Assignment1\RxJava\src\test\java\io\reactivex\rxjava3\internal\operators\observable\ObservableDefaultIfEmptyTest.java</c:v>
                </c:pt>
                <c:pt idx="10953">
                  <c:v>C:\Users\dhava\Dropbox\Assignments\Navya\CPSC-60000\Assignment1\RxJava\src\main\java\io\reactivex\rxjava3\internal\operators\observable\ObservableHide.java</c:v>
                </c:pt>
                <c:pt idx="10954">
                  <c:v>C:\Users\dhava\Dropbox\Assignments\Navya\CPSC-60000\Assignment1\RxJava\src\test\java\io\reactivex\rxjava3\internal\operators\observable\ObservableMergeWithSingleTest.java</c:v>
                </c:pt>
                <c:pt idx="10955">
                  <c:v>C:\Users\dhava\Dropbox\Assignments\Navya\CPSC-60000\Assignment1\RxJava\src\main\java\io\reactivex\rxjava3\internal\operators\observable\ObservableAllSingle.java</c:v>
                </c:pt>
                <c:pt idx="10956">
                  <c:v>C:\Users\dhava\Dropbox\Assignments\Navya\CPSC-60000\Assignment1\RxJava\src\test\java\io\reactivex\rxjava3\tck\MaybeFlatMapPublisherTckTest.java</c:v>
                </c:pt>
                <c:pt idx="10957">
                  <c:v>C:\Users\dhava\Dropbox\Assignments\Navya\CPSC-60000\Assignment1\RxJava\src\main\java\io\reactivex\rxjava3\core\ObservableConverter.java</c:v>
                </c:pt>
                <c:pt idx="10958">
                  <c:v>C:\Users\dhava\Dropbox\Assignments\Navya\CPSC-60000\Assignment1\RxJava\src\test\java\io\reactivex\rxjava3\observers\SafeObserverTest.java</c:v>
                </c:pt>
                <c:pt idx="10959">
                  <c:v>C:\Users\dhava\Dropbox\Assignments\Navya\CPSC-60000\Assignment1\RxJava\src\test\java\io\reactivex\rxjava3\core\RxJavaTest.java</c:v>
                </c:pt>
                <c:pt idx="10960">
                  <c:v>C:\Users\dhava\Dropbox\Assignments\Navya\CPSC-60000\Assignment1\RxJava\src\test\java\io\reactivex\rxjava3\internal\operators\observable\ObservableSerializeTest.java</c:v>
                </c:pt>
                <c:pt idx="10961">
                  <c:v>C:\Users\dhava\Dropbox\Assignments\Navya\CPSC-60000\Assignment1\RxJava\src\test\java\io\reactivex\rxjava3\internal\operators\flowable\FlowableUsingTest.java</c:v>
                </c:pt>
                <c:pt idx="10962">
                  <c:v>C:\Users\dhava\Dropbox\Assignments\Navya\CPSC-60000\Assignment1\RxJava\src\test\java\io\reactivex\rxjava3\internal\operators\mixed\CompletableAndThenPublisherTest.java</c:v>
                </c:pt>
                <c:pt idx="10963">
                  <c:v>C:\Users\dhava\Dropbox\Assignments\Navya\CPSC-60000\Assignment1\RxJava\src\main\java\io\reactivex\rxjava3\internal\operators\flowable\FlowableElementAtSingle.java</c:v>
                </c:pt>
                <c:pt idx="10964">
                  <c:v>C:\Users\dhava\Dropbox\Assignments\Navya\CPSC-60000\Assignment1\RxJava\src\test\java\io\reactivex\rxjava3\internal\operators\maybe\MaybeFromFutureTest.java</c:v>
                </c:pt>
                <c:pt idx="10965">
                  <c:v>C:\Users\dhava\Dropbox\Assignments\Navya\CPSC-60000\Assignment1\RxJava\src\test\java\io\reactivex\rxjava3\internal\operators\maybe\MaybeFromFutureTest.java</c:v>
                </c:pt>
                <c:pt idx="10966">
                  <c:v>C:\Users\dhava\Dropbox\Assignments\Navya\CPSC-60000\Assignment1\RxJava\src\test\java\io\reactivex\rxjava3\internal\operators\maybe\MaybeFromFutureTest.java</c:v>
                </c:pt>
                <c:pt idx="10967">
                  <c:v>C:\Users\dhava\Dropbox\Assignments\Navya\CPSC-60000\Assignment1\RxJava\src\test\java\io\reactivex\rxjava3\internal\subscribers\InnerQueuedSubscriberTest.java</c:v>
                </c:pt>
                <c:pt idx="10968">
                  <c:v>C:\Users\dhava\Dropbox\Assignments\Navya\CPSC-60000\Assignment1\RxJava\src\test\java\io\reactivex\rxjava3\disposables\SerialDisposableTests.java</c:v>
                </c:pt>
                <c:pt idx="10969">
                  <c:v>C:\Users\dhava\Dropbox\Assignments\Navya\CPSC-60000\Assignment1\RxJava\src\test\java\io\reactivex\rxjava3\disposables\SerialDisposableTests.java</c:v>
                </c:pt>
                <c:pt idx="10970">
                  <c:v>C:\Users\dhava\Dropbox\Assignments\Navya\CPSC-60000\Assignment1\RxJava\src\test\java\io\reactivex\rxjava3\internal\subscribers\InnerQueuedSubscriberTest.java</c:v>
                </c:pt>
                <c:pt idx="10971">
                  <c:v>C:\Users\dhava\Dropbox\Assignments\Navya\CPSC-60000\Assignment1\RxJava\src\test\java\io\reactivex\rxjava3\internal\util\NotificationLiteTest.java</c:v>
                </c:pt>
                <c:pt idx="10972">
                  <c:v>C:\Users\dhava\Dropbox\Assignments\Navya\CPSC-60000\Assignment1\RxJava\src\test\java\io\reactivex\rxjava3\internal\operators\flowable\FlowableConcatMapSchedulerTest.java</c:v>
                </c:pt>
                <c:pt idx="10973">
                  <c:v>C:\Users\dhava\Dropbox\Assignments\Navya\CPSC-60000\Assignment1\RxJava\src\test\java\io\reactivex\rxjava3\internal\operators\flowable\FlowableConcatMapSchedulerTest.java</c:v>
                </c:pt>
                <c:pt idx="10974">
                  <c:v>C:\Users\dhava\Dropbox\Assignments\Navya\CPSC-60000\Assignment1\RxJava\src\main\java\io\reactivex\rxjava3\internal\operators\mixed\ObservableConcatMapCompletable.java</c:v>
                </c:pt>
                <c:pt idx="10975">
                  <c:v>C:\Users\dhava\Dropbox\Assignments\Navya\CPSC-60000\Assignment1\RxJava\src\test\java\io\reactivex\rxjava3\internal\operators\flowable\FlowableConcatMapSchedulerTest.java</c:v>
                </c:pt>
                <c:pt idx="10976">
                  <c:v>C:\Users\dhava\Dropbox\Assignments\Navya\CPSC-60000\Assignment1\RxJava\src\test\java\io\reactivex\rxjava3\internal\operators\flowable\FlowableConcatMapSchedulerTest.java</c:v>
                </c:pt>
                <c:pt idx="10977">
                  <c:v>C:\Users\dhava\Dropbox\Assignments\Navya\CPSC-60000\Assignment1\RxJava\src\test\java\io\reactivex\rxjava3\internal\operators\flowable\FlowableConcatMapSchedulerTest.java</c:v>
                </c:pt>
                <c:pt idx="10978">
                  <c:v>C:\Users\dhava\Dropbox\Assignments\Navya\CPSC-60000\Assignment1\RxJava\src\main\java\io\reactivex\rxjava3\internal\operators\flowable\FlowableConcatMap.java</c:v>
                </c:pt>
                <c:pt idx="10979">
                  <c:v>C:\Users\dhava\Dropbox\Assignments\Navya\CPSC-60000\Assignment1\RxJava\src\main\java\io\reactivex\rxjava3\internal\util\AppendOnlyLinkedArrayList.java</c:v>
                </c:pt>
                <c:pt idx="10980">
                  <c:v>C:\Users\dhava\Dropbox\Assignments\Navya\CPSC-60000\Assignment1\RxJava\src\main\java\io\reactivex\rxjava3\functions\BiPredicate.java</c:v>
                </c:pt>
                <c:pt idx="10981">
                  <c:v>C:\Users\dhava\Dropbox\Assignments\Navya\CPSC-60000\Assignment1\RxJava\src\test\java\io\reactivex\rxjava3\internal\operators\observable\ObservableAmbTest.java</c:v>
                </c:pt>
                <c:pt idx="10982">
                  <c:v>C:\Users\dhava\Dropbox\Assignments\Navya\CPSC-60000\Assignment1\RxJava\src\test\java\io\reactivex\rxjava3\internal\operators\observable\ObservableAmbTest.java</c:v>
                </c:pt>
                <c:pt idx="10983">
                  <c:v>C:\Users\dhava\Dropbox\Assignments\Navya\CPSC-60000\Assignment1\RxJava\src\test\java\io\reactivex\rxjava3\internal\operators\observable\ObservableAmbTest.java</c:v>
                </c:pt>
                <c:pt idx="10984">
                  <c:v>C:\Users\dhava\Dropbox\Assignments\Navya\CPSC-60000\Assignment1\RxJava\src\test\java\io\reactivex\rxjava3\internal\operators\observable\ObservableAmbTest.java</c:v>
                </c:pt>
                <c:pt idx="10985">
                  <c:v>C:\Users\dhava\Dropbox\Assignments\Navya\CPSC-60000\Assignment1\RxJava\src\test\java\io\reactivex\rxjava3\internal\operators\flowable\FlowableFlatMapMaybeTest.java</c:v>
                </c:pt>
                <c:pt idx="10986">
                  <c:v>C:\Users\dhava\Dropbox\Assignments\Navya\CPSC-60000\Assignment1\RxJava\src\test\java\io\reactivex\rxjava3\internal\operators\observable\ObservableAmbTest.java</c:v>
                </c:pt>
                <c:pt idx="10987">
                  <c:v>C:\Users\dhava\Dropbox\Assignments\Navya\CPSC-60000\Assignment1\RxJava\src\test\java\io\reactivex\rxjava3\internal\operators\observable\ObservableAmbTest.java</c:v>
                </c:pt>
                <c:pt idx="10988">
                  <c:v>C:\Users\dhava\Dropbox\Assignments\Navya\CPSC-60000\Assignment1\RxJava\src\test\java\io\reactivex\rxjava3\internal\operators\maybe\MaybeFlatMapIterableFlowableTest.java</c:v>
                </c:pt>
                <c:pt idx="10989">
                  <c:v>C:\Users\dhava\Dropbox\Assignments\Navya\CPSC-60000\Assignment1\RxJava\src\test\java\io\reactivex\rxjava3\internal\operators\maybe\MaybeFlatMapIterableFlowableTest.java</c:v>
                </c:pt>
                <c:pt idx="10990">
                  <c:v>C:\Users\dhava\Dropbox\Assignments\Navya\CPSC-60000\Assignment1\RxJava\src\test\java\io\reactivex\rxjava3\subjects\BehaviorSubjectTest.java</c:v>
                </c:pt>
                <c:pt idx="10991">
                  <c:v>C:\Users\dhava\Dropbox\Assignments\Navya\CPSC-60000\Assignment1\RxJava\src\test\java\io\reactivex\rxjava3\internal\operators\maybe\MaybeFlatMapIterableFlowableTest.java</c:v>
                </c:pt>
                <c:pt idx="10992">
                  <c:v>C:\Users\dhava\Dropbox\Assignments\Navya\CPSC-60000\Assignment1\RxJava\src\test\java\io\reactivex\rxjava3\subjects\BehaviorSubjectTest.java</c:v>
                </c:pt>
                <c:pt idx="10993">
                  <c:v>C:\Users\dhava\Dropbox\Assignments\Navya\CPSC-60000\Assignment1\RxJava\src\test\java\io\reactivex\rxjava3\internal\operators\maybe\MaybeFlatMapIterableFlowableTest.java</c:v>
                </c:pt>
                <c:pt idx="10994">
                  <c:v>C:\Users\dhava\Dropbox\Assignments\Navya\CPSC-60000\Assignment1\RxJava\src\main\java\io\reactivex\rxjava3\internal\operators\flowable\FlowableWindow.java</c:v>
                </c:pt>
                <c:pt idx="10995">
                  <c:v>C:\Users\dhava\Dropbox\Assignments\Navya\CPSC-60000\Assignment1\RxJava\src\test\java\io\reactivex\rxjava3\internal\operators\maybe\MaybeFlatMapIterableFlowableTest.java</c:v>
                </c:pt>
                <c:pt idx="10996">
                  <c:v>C:\Users\dhava\Dropbox\Assignments\Navya\CPSC-60000\Assignment1\RxJava\src\test\java\io\reactivex\rxjava3\internal\operators\observable\ObservableTakeUntilPredicateTest.java</c:v>
                </c:pt>
                <c:pt idx="10997">
                  <c:v>C:\Users\dhava\Dropbox\Assignments\Navya\CPSC-60000\Assignment1\RxJava\src\test\java\io\reactivex\rxjava3\internal\operators\single\SingleToObservableTest.java</c:v>
                </c:pt>
                <c:pt idx="10998">
                  <c:v>C:\Users\dhava\Dropbox\Assignments\Navya\CPSC-60000\Assignment1\RxJava\src\test\java\io\reactivex\rxjava3\internal\operators\flowable\FlowableSwitchIfEmptyTest.java</c:v>
                </c:pt>
                <c:pt idx="10999">
                  <c:v>C:\Users\dhava\Dropbox\Assignments\Navya\CPSC-60000\Assignment1\RxJava\src\test\java\io\reactivex\rxjava3\observable\ObservableTest.java</c:v>
                </c:pt>
                <c:pt idx="11000">
                  <c:v>C:\Users\dhava\Dropbox\Assignments\Navya\CPSC-60000\Assignment1\RxJava\src\test\java\io\reactivex\rxjava3\observable\ObservableTest.java</c:v>
                </c:pt>
                <c:pt idx="11001">
                  <c:v>C:\Users\dhava\Dropbox\Assignments\Navya\CPSC-60000\Assignment1\RxJava\src\test\java\io\reactivex\rxjava3\observable\ObservableTest.java</c:v>
                </c:pt>
                <c:pt idx="11002">
                  <c:v>C:\Users\dhava\Dropbox\Assignments\Navya\CPSC-60000\Assignment1\RxJava\src\test\java\io\reactivex\rxjava3\observable\ObservableTest.java</c:v>
                </c:pt>
                <c:pt idx="11003">
                  <c:v>C:\Users\dhava\Dropbox\Assignments\Navya\CPSC-60000\Assignment1\RxJava\src\test\java\io\reactivex\rxjava3\observable\ObservableTest.java</c:v>
                </c:pt>
                <c:pt idx="11004">
                  <c:v>C:\Users\dhava\Dropbox\Assignments\Navya\CPSC-60000\Assignment1\RxJava\src\test\java\io\reactivex\rxjava3\tck\BaseTck.java</c:v>
                </c:pt>
                <c:pt idx="11005">
                  <c:v>C:\Users\dhava\Dropbox\Assignments\Navya\CPSC-60000\Assignment1\RxJava\src\test\java\io\reactivex\rxjava3\observable\ObservableTest.java</c:v>
                </c:pt>
                <c:pt idx="11006">
                  <c:v>C:\Users\dhava\Dropbox\Assignments\Navya\CPSC-60000\Assignment1\RxJava\src\test\java\io\reactivex\rxjava3\internal\operators\maybe\MaybeFlatMapIterableFlowableTest.java</c:v>
                </c:pt>
                <c:pt idx="11007">
                  <c:v>C:\Users\dhava\Dropbox\Assignments\Navya\CPSC-60000\Assignment1\RxJava\src\test\java\io\reactivex\rxjava3\observable\ObservableTest.java</c:v>
                </c:pt>
                <c:pt idx="11008">
                  <c:v>C:\Users\dhava\Dropbox\Assignments\Navya\CPSC-60000\Assignment1\RxJava\src\test\java\io\reactivex\rxjava3\subjects\BehaviorSubjectTest.java</c:v>
                </c:pt>
                <c:pt idx="11009">
                  <c:v>C:\Users\dhava\Dropbox\Assignments\Navya\CPSC-60000\Assignment1\RxJava\src\main\java\io\reactivex\rxjava3\internal\operators\observable\ObservableConcatMapEager.java</c:v>
                </c:pt>
                <c:pt idx="11010">
                  <c:v>C:\Users\dhava\Dropbox\Assignments\Navya\CPSC-60000\Assignment1\RxJava\src\test\java\io\reactivex\rxjava3\internal\operators\maybe\MaybeFlatMapIterableFlowableTest.java</c:v>
                </c:pt>
                <c:pt idx="11011">
                  <c:v>C:\Users\dhava\Dropbox\Assignments\Navya\CPSC-60000\Assignment1\RxJava\src\test\java\io\reactivex\rxjava3\observable\ObservableTest.java</c:v>
                </c:pt>
                <c:pt idx="11012">
                  <c:v>C:\Users\dhava\Dropbox\Assignments\Navya\CPSC-60000\Assignment1\RxJava\src\test\java\io\reactivex\rxjava3\subjects\BehaviorSubjectTest.java</c:v>
                </c:pt>
                <c:pt idx="11013">
                  <c:v>C:\Users\dhava\Dropbox\Assignments\Navya\CPSC-60000\Assignment1\RxJava\src\test\java\io\reactivex\rxjava3\internal\operators\maybe\MaybeFlatMapIterableFlowableTest.java</c:v>
                </c:pt>
                <c:pt idx="11014">
                  <c:v>C:\Users\dhava\Dropbox\Assignments\Navya\CPSC-60000\Assignment1\RxJava\src\test\java\io\reactivex\rxjava3\observable\ObservableTest.java</c:v>
                </c:pt>
                <c:pt idx="11015">
                  <c:v>C:\Users\dhava\Dropbox\Assignments\Navya\CPSC-60000\Assignment1\RxJava\src\test\java\io\reactivex\rxjava3\subjects\BehaviorSubjectTest.java</c:v>
                </c:pt>
                <c:pt idx="11016">
                  <c:v>C:\Users\dhava\Dropbox\Assignments\Navya\CPSC-60000\Assignment1\RxJava\src\test\java\io\reactivex\rxjava3\internal\operators\maybe\MaybeFlatMapIterableFlowableTest.java</c:v>
                </c:pt>
                <c:pt idx="11017">
                  <c:v>C:\Users\dhava\Dropbox\Assignments\Navya\CPSC-60000\Assignment1\RxJava\src\test\java\io\reactivex\rxjava3\subjects\BehaviorSubjectTest.java</c:v>
                </c:pt>
                <c:pt idx="11018">
                  <c:v>C:\Users\dhava\Dropbox\Assignments\Navya\CPSC-60000\Assignment1\RxJava\src\test\java\io\reactivex\rxjava3\subjects\BehaviorSubjectTest.java</c:v>
                </c:pt>
                <c:pt idx="11019">
                  <c:v>C:\Users\dhava\Dropbox\Assignments\Navya\CPSC-60000\Assignment1\RxJava\src\test\java\io\reactivex\rxjava3\internal\operators\maybe\MaybeFlatMapIterableFlowableTest.java</c:v>
                </c:pt>
                <c:pt idx="11020">
                  <c:v>C:\Users\dhava\Dropbox\Assignments\Navya\CPSC-60000\Assignment1\RxJava\src\test\java\io\reactivex\rxjava3\subjects\BehaviorSubjectTest.java</c:v>
                </c:pt>
                <c:pt idx="11021">
                  <c:v>C:\Users\dhava\Dropbox\Assignments\Navya\CPSC-60000\Assignment1\RxJava\src\test\java\io\reactivex\rxjava3\subjects\BehaviorSubjectTest.java</c:v>
                </c:pt>
                <c:pt idx="11022">
                  <c:v>C:\Users\dhava\Dropbox\Assignments\Navya\CPSC-60000\Assignment1\RxJava\src\test\java\io\reactivex\rxjava3\internal\operators\maybe\MaybeFlatMapIterableFlowableTest.java</c:v>
                </c:pt>
                <c:pt idx="11023">
                  <c:v>C:\Users\dhava\Dropbox\Assignments\Navya\CPSC-60000\Assignment1\RxJava\src\test\java\io\reactivex\rxjava3\internal\operators\observable\ObservableScanTest.java</c:v>
                </c:pt>
                <c:pt idx="11024">
                  <c:v>C:\Users\dhava\Dropbox\Assignments\Navya\CPSC-60000\Assignment1\RxJava\src\test\java\io\reactivex\rxjava3\internal\operators\maybe\MaybeFlatMapIterableFlowableTest.java</c:v>
                </c:pt>
                <c:pt idx="11025">
                  <c:v>C:\Users\dhava\Dropbox\Assignments\Navya\CPSC-60000\Assignment1\RxJava\src\test\java\io\reactivex\rxjava3\internal\operators\observable\ObservableScanTest.java</c:v>
                </c:pt>
                <c:pt idx="11026">
                  <c:v>C:\Users\dhava\Dropbox\Assignments\Navya\CPSC-60000\Assignment1\RxJava\src\test\java\io\reactivex\rxjava3\internal\operators\observable\ObservableScanTest.java</c:v>
                </c:pt>
                <c:pt idx="11027">
                  <c:v>C:\Users\dhava\Dropbox\Assignments\Navya\CPSC-60000\Assignment1\RxJava\src\test\java\io\reactivex\rxjava3\internal\operators\maybe\MaybeFlatMapIterableFlowableTest.java</c:v>
                </c:pt>
                <c:pt idx="11028">
                  <c:v>C:\Users\dhava\Dropbox\Assignments\Navya\CPSC-60000\Assignment1\RxJava\src\test\java\io\reactivex\rxjava3\internal\operators\observable\ObservableScanTest.java</c:v>
                </c:pt>
                <c:pt idx="11029">
                  <c:v>C:\Users\dhava\Dropbox\Assignments\Navya\CPSC-60000\Assignment1\RxJava\src\test\java\io\reactivex\rxjava3\internal\operators\maybe\MaybeFlatMapIterableFlowableTest.java</c:v>
                </c:pt>
                <c:pt idx="11030">
                  <c:v>C:\Users\dhava\Dropbox\Assignments\Navya\CPSC-60000\Assignment1\RxJava\src\test\java\io\reactivex\rxjava3\internal\operators\observable\ObservableScanTest.java</c:v>
                </c:pt>
                <c:pt idx="11031">
                  <c:v>C:\Users\dhava\Dropbox\Assignments\Navya\CPSC-60000\Assignment1\RxJava\src\test\java\io\reactivex\rxjava3\internal\operators\maybe\MaybeFlatMapIterableFlowableTest.java</c:v>
                </c:pt>
                <c:pt idx="11032">
                  <c:v>C:\Users\dhava\Dropbox\Assignments\Navya\CPSC-60000\Assignment1\RxJava\src\test\java\io\reactivex\rxjava3\internal\operators\observable\ObservableScanTest.java</c:v>
                </c:pt>
                <c:pt idx="11033">
                  <c:v>C:\Users\dhava\Dropbox\Assignments\Navya\CPSC-60000\Assignment1\RxJava\src\main\java\io\reactivex\rxjava3\internal\util\EmptyComponent.java</c:v>
                </c:pt>
                <c:pt idx="11034">
                  <c:v>C:\Users\dhava\Dropbox\Assignments\Navya\CPSC-60000\Assignment1\RxJava\src\test\java\io\reactivex\rxjava3\internal\operators\maybe\MaybeFlatMapIterableFlowableTest.java</c:v>
                </c:pt>
                <c:pt idx="11035">
                  <c:v>C:\Users\dhava\Dropbox\Assignments\Navya\CPSC-60000\Assignment1\RxJava\src\test\java\io\reactivex\rxjava3\internal\operators\observable\ObservableScanTest.java</c:v>
                </c:pt>
                <c:pt idx="11036">
                  <c:v>C:\Users\dhava\Dropbox\Assignments\Navya\CPSC-60000\Assignment1\RxJava\src\test\java\io\reactivex\rxjava3\internal\operators\observable\ObservableScanTest.java</c:v>
                </c:pt>
                <c:pt idx="11037">
                  <c:v>C:\Users\dhava\Dropbox\Assignments\Navya\CPSC-60000\Assignment1\RxJava\src\test\java\io\reactivex\rxjava3\internal\operators\observable\ObservableScanTest.java</c:v>
                </c:pt>
                <c:pt idx="11038">
                  <c:v>C:\Users\dhava\Dropbox\Assignments\Navya\CPSC-60000\Assignment1\RxJava\src\test\java\io\reactivex\rxjava3\internal\jdk8\MaybeFlattenStreamAsFlowableTest.java</c:v>
                </c:pt>
                <c:pt idx="11039">
                  <c:v>C:\Users\dhava\Dropbox\Assignments\Navya\CPSC-60000\Assignment1\RxJava\src\test\java\io\reactivex\rxjava3\internal\jdk8\MaybeFlattenStreamAsFlowableTest.java</c:v>
                </c:pt>
                <c:pt idx="11040">
                  <c:v>C:\Users\dhava\Dropbox\Assignments\Navya\CPSC-60000\Assignment1\RxJava\src\main\java\io\reactivex\rxjava3\internal\jdk8\ObservableFromCompletionStage.java</c:v>
                </c:pt>
                <c:pt idx="11041">
                  <c:v>C:\Users\dhava\Dropbox\Assignments\Navya\CPSC-60000\Assignment1\RxJava\src\test\java\io\reactivex\rxjava3\internal\jdk8\MaybeFlattenStreamAsFlowableTest.java</c:v>
                </c:pt>
                <c:pt idx="11042">
                  <c:v>C:\Users\dhava\Dropbox\Assignments\Navya\CPSC-60000\Assignment1\RxJava\src\test\java\io\reactivex\rxjava3\internal\jdk8\MaybeFlattenStreamAsFlowableTest.java</c:v>
                </c:pt>
                <c:pt idx="11043">
                  <c:v>C:\Users\dhava\Dropbox\Assignments\Navya\CPSC-60000\Assignment1\RxJava\src\test\java\io\reactivex\rxjava3\internal\jdk8\MaybeFlattenStreamAsFlowableTest.java</c:v>
                </c:pt>
                <c:pt idx="11044">
                  <c:v>C:\Users\dhava\Dropbox\Assignments\Navya\CPSC-60000\Assignment1\RxJava\src\test\java\io\reactivex\rxjava3\internal\jdk8\MaybeFlattenStreamAsFlowableTest.java</c:v>
                </c:pt>
                <c:pt idx="11045">
                  <c:v>C:\Users\dhava\Dropbox\Assignments\Navya\CPSC-60000\Assignment1\RxJava\src\main\java\io\reactivex\rxjava3\internal\operators\single\SingleTimeInterval.java</c:v>
                </c:pt>
                <c:pt idx="11046">
                  <c:v>C:\Users\dhava\Dropbox\Assignments\Navya\CPSC-60000\Assignment1\RxJava\src\test\java\io\reactivex\rxjava3\internal\operators\maybe\MaybeFlatMapIterableFlowableTest.java</c:v>
                </c:pt>
                <c:pt idx="11047">
                  <c:v>C:\Users\dhava\Dropbox\Assignments\Navya\CPSC-60000\Assignment1\RxJava\src\test\java\io\reactivex\rxjava3\internal\operators\maybe\MaybeFlatMapIterableFlowableTest.java</c:v>
                </c:pt>
                <c:pt idx="11048">
                  <c:v>C:\Users\dhava\Dropbox\Assignments\Navya\CPSC-60000\Assignment1\RxJava\src\test\java\io\reactivex\rxjava3\internal\operators\maybe\MaybeFlatMapIterableFlowableTest.java</c:v>
                </c:pt>
                <c:pt idx="11049">
                  <c:v>C:\Users\dhava\Dropbox\Assignments\Navya\CPSC-60000\Assignment1\RxJava\src\test\java\io\reactivex\rxjava3\internal\operators\maybe\MaybeFlatMapIterableFlowableTest.java</c:v>
                </c:pt>
                <c:pt idx="11050">
                  <c:v>C:\Users\dhava\Dropbox\Assignments\Navya\CPSC-60000\Assignment1\RxJava\src\test\java\io\reactivex\rxjava3\internal\operators\maybe\MaybeFlatMapIterableFlowableTest.java</c:v>
                </c:pt>
                <c:pt idx="11051">
                  <c:v>C:\Users\dhava\Dropbox\Assignments\Navya\CPSC-60000\Assignment1\RxJava\src\test\java\io\reactivex\rxjava3\internal\operators\maybe\MaybeTakeUntilTest.java</c:v>
                </c:pt>
                <c:pt idx="11052">
                  <c:v>C:\Users\dhava\Dropbox\Assignments\Navya\CPSC-60000\Assignment1\RxJava\src\test\java\io\reactivex\rxjava3\internal\subscribers\BoundedSubscriberTest.java</c:v>
                </c:pt>
                <c:pt idx="11053">
                  <c:v>C:\Users\dhava\Dropbox\Assignments\Navya\CPSC-60000\Assignment1\RxJava\src\test\java\io\reactivex\rxjava3\internal\operators\maybe\MaybeTakeUntilTest.java</c:v>
                </c:pt>
                <c:pt idx="11054">
                  <c:v>C:\Users\dhava\Dropbox\Assignments\Navya\CPSC-60000\Assignment1\RxJava\src\test\java\io\reactivex\rxjava3\internal\subscribers\BoundedSubscriberTest.java</c:v>
                </c:pt>
                <c:pt idx="11055">
                  <c:v>C:\Users\dhava\Dropbox\Assignments\Navya\CPSC-60000\Assignment1\RxJava\src\main\java\io\reactivex\rxjava3\internal\operators\observable\ObservableFlatMapMaybe.java</c:v>
                </c:pt>
                <c:pt idx="11056">
                  <c:v>C:\Users\dhava\Dropbox\Assignments\Navya\CPSC-60000\Assignment1\RxJava\src\test\java\io\reactivex\rxjava3\internal\operators\maybe\MaybeTakeUntilTest.java</c:v>
                </c:pt>
                <c:pt idx="11057">
                  <c:v>C:\Users\dhava\Dropbox\Assignments\Navya\CPSC-60000\Assignment1\RxJava\src\test\java\io\reactivex\rxjava3\internal\subscribers\BoundedSubscriberTest.java</c:v>
                </c:pt>
                <c:pt idx="11058">
                  <c:v>C:\Users\dhava\Dropbox\Assignments\Navya\CPSC-60000\Assignment1\RxJava\src\test\java\io\reactivex\rxjava3\internal\operators\maybe\MaybeFlatMapIterableFlowableTest.java</c:v>
                </c:pt>
                <c:pt idx="11059">
                  <c:v>C:\Users\dhava\Dropbox\Assignments\Navya\CPSC-60000\Assignment1\RxJava\src\test\java\io\reactivex\rxjava3\internal\operators\maybe\MaybeTakeUntilTest.java</c:v>
                </c:pt>
                <c:pt idx="11060">
                  <c:v>C:\Users\dhava\Dropbox\Assignments\Navya\CPSC-60000\Assignment1\RxJava\src\test\java\io\reactivex\rxjava3\internal\subscribers\BoundedSubscriberTest.java</c:v>
                </c:pt>
                <c:pt idx="11061">
                  <c:v>C:\Users\dhava\Dropbox\Assignments\Navya\CPSC-60000\Assignment1\RxJava\src\main\java\io\reactivex\rxjava3\internal\operators\flowable\FlowableTimeoutTimed.java</c:v>
                </c:pt>
                <c:pt idx="11062">
                  <c:v>C:\Users\dhava\Dropbox\Assignments\Navya\CPSC-60000\Assignment1\RxJava\src\test\java\io\reactivex\rxjava3\internal\subscribers\BoundedSubscriberTest.java</c:v>
                </c:pt>
                <c:pt idx="11063">
                  <c:v>C:\Users\dhava\Dropbox\Assignments\Navya\CPSC-60000\Assignment1\RxJava\src\main\java\io\reactivex\rxjava3\processors\BehaviorProcessor.java</c:v>
                </c:pt>
                <c:pt idx="11064">
                  <c:v>C:\Users\dhava\Dropbox\Assignments\Navya\CPSC-60000\Assignment1\RxJava\src\test\java\io\reactivex\rxjava3\internal\operators\maybe\MaybeTakeUntilTest.java</c:v>
                </c:pt>
                <c:pt idx="11065">
                  <c:v>C:\Users\dhava\Dropbox\Assignments\Navya\CPSC-60000\Assignment1\RxJava\src\test\java\io\reactivex\rxjava3\internal\subscribers\BoundedSubscriberTest.java</c:v>
                </c:pt>
                <c:pt idx="11066">
                  <c:v>C:\Users\dhava\Dropbox\Assignments\Navya\CPSC-60000\Assignment1\RxJava\src\test\java\io\reactivex\rxjava3\internal\operators\maybe\MaybeFlatMapIterableFlowableTest.java</c:v>
                </c:pt>
                <c:pt idx="11067">
                  <c:v>C:\Users\dhava\Dropbox\Assignments\Navya\CPSC-60000\Assignment1\RxJava\src\test\java\io\reactivex\rxjava3\internal\subscribers\BoundedSubscriberTest.java</c:v>
                </c:pt>
                <c:pt idx="11068">
                  <c:v>C:\Users\dhava\Dropbox\Assignments\Navya\CPSC-60000\Assignment1\RxJava\src\test\java\io\reactivex\rxjava3\internal\operators\observable\ObservableRangeLongTest.java</c:v>
                </c:pt>
                <c:pt idx="11069">
                  <c:v>C:\Users\dhava\Dropbox\Assignments\Navya\CPSC-60000\Assignment1\RxJava\src\test\java\io\reactivex\rxjava3\internal\subscribers\BoundedSubscriberTest.java</c:v>
                </c:pt>
                <c:pt idx="11070">
                  <c:v>C:\Users\dhava\Dropbox\Assignments\Navya\CPSC-60000\Assignment1\RxJava\src\test\java\io\reactivex\rxjava3\internal\subscribers\BoundedSubscriberTest.java</c:v>
                </c:pt>
                <c:pt idx="11071">
                  <c:v>C:\Users\dhava\Dropbox\Assignments\Navya\CPSC-60000\Assignment1\RxJava\src\test\java\io\reactivex\rxjava3\internal\subscribers\BoundedSubscriberTest.java</c:v>
                </c:pt>
                <c:pt idx="11072">
                  <c:v>C:\Users\dhava\Dropbox\Assignments\Navya\CPSC-60000\Assignment1\RxJava\src\main\java\io\reactivex\rxjava3\core\FlowableSubscriber.java</c:v>
                </c:pt>
                <c:pt idx="11073">
                  <c:v>C:\Users\dhava\Dropbox\Assignments\Navya\CPSC-60000\Assignment1\RxJava\src\main\java\io\reactivex\rxjava3\internal\observers\QueueDrainObserver.java</c:v>
                </c:pt>
                <c:pt idx="11074">
                  <c:v>C:\Users\dhava\Dropbox\Assignments\Navya\CPSC-60000\Assignment1\RxJava\src\test\java\io\reactivex\rxjava3\internal\operators\observable\ObservableRefCountTest.java</c:v>
                </c:pt>
                <c:pt idx="11075">
                  <c:v>C:\Users\dhava\Dropbox\Assignments\Navya\CPSC-60000\Assignment1\RxJava\src\main\java\io\reactivex\rxjava3\internal\observers\QueueDrainObserver.java</c:v>
                </c:pt>
                <c:pt idx="11076">
                  <c:v>C:\Users\dhava\Dropbox\Assignments\Navya\CPSC-60000\Assignment1\RxJava\src\main\java\io\reactivex\rxjava3\internal\operators\flowable\FlowableDetach.java</c:v>
                </c:pt>
                <c:pt idx="11077">
                  <c:v>C:\Users\dhava\Dropbox\Assignments\Navya\CPSC-60000\Assignment1\RxJava\src\main\java\io\reactivex\rxjava3\internal\jdk8\SingleFlattenStreamAsFlowable.java</c:v>
                </c:pt>
                <c:pt idx="11078">
                  <c:v>C:\Users\dhava\Dropbox\Assignments\Navya\CPSC-60000\Assignment1\RxJava\src\main\java\io\reactivex\rxjava3\internal\operators\completable\CompletableToObservable.java</c:v>
                </c:pt>
                <c:pt idx="11079">
                  <c:v>C:\Users\dhava\Dropbox\Assignments\Navya\CPSC-60000\Assignment1\RxJava\src\test\java\io\reactivex\rxjava3\observable\ObservableCovarianceTest.java</c:v>
                </c:pt>
                <c:pt idx="11080">
                  <c:v>C:\Users\dhava\Dropbox\Assignments\Navya\CPSC-60000\Assignment1\RxJava\src\test\java\io\reactivex\rxjava3\observable\ObservableCovarianceTest.java</c:v>
                </c:pt>
                <c:pt idx="11081">
                  <c:v>C:\Users\dhava\Dropbox\Assignments\Navya\CPSC-60000\Assignment1\RxJava\src\test\java\io\reactivex\rxjava3\internal\operators\flowable\FlowableReplayEagerTruncateTest.java</c:v>
                </c:pt>
                <c:pt idx="11082">
                  <c:v>C:\Users\dhava\Dropbox\Assignments\Navya\CPSC-60000\Assignment1\RxJava\src\test\java\io\reactivex\rxjava3\internal\operators\flowable\FlowableReplayEagerTruncateTest.java</c:v>
                </c:pt>
                <c:pt idx="11083">
                  <c:v>C:\Users\dhava\Dropbox\Assignments\Navya\CPSC-60000\Assignment1\RxJava\src\test\java\io\reactivex\rxjava3\internal\operators\flowable\FlowableObserveOnTest.java</c:v>
                </c:pt>
                <c:pt idx="11084">
                  <c:v>C:\Users\dhava\Dropbox\Assignments\Navya\CPSC-60000\Assignment1\RxJava\src\test\java\io\reactivex\rxjava3\internal\operators\flowable\FlowableReplayEagerTruncateTest.java</c:v>
                </c:pt>
                <c:pt idx="11085">
                  <c:v>C:\Users\dhava\Dropbox\Assignments\Navya\CPSC-60000\Assignment1\RxJava\src\test\java\io\reactivex\rxjava3\internal\observers\DisposableLambdaObserverTest.java</c:v>
                </c:pt>
                <c:pt idx="11086">
                  <c:v>C:\Users\dhava\Dropbox\Assignments\Navya\CPSC-60000\Assignment1\RxJava\src\test\java\io\reactivex\rxjava3\internal\operators\flowable\FlowableReplayEagerTruncateTest.java</c:v>
                </c:pt>
                <c:pt idx="11087">
                  <c:v>C:\Users\dhava\Dropbox\Assignments\Navya\CPSC-60000\Assignment1\RxJava\src\test\java\io\reactivex\rxjava3\internal\operators\flowable\FlowableReplayEagerTruncateTest.java</c:v>
                </c:pt>
                <c:pt idx="11088">
                  <c:v>C:\Users\dhava\Dropbox\Assignments\Navya\CPSC-60000\Assignment1\RxJava\src\test\java\io\reactivex\rxjava3\internal\operators\flowable\FlowableReplayEagerTruncateTest.java</c:v>
                </c:pt>
                <c:pt idx="11089">
                  <c:v>C:\Users\dhava\Dropbox\Assignments\Navya\CPSC-60000\Assignment1\RxJava\src\test\java\io\reactivex\rxjava3\processors\ReplayProcessorTest.java</c:v>
                </c:pt>
                <c:pt idx="11090">
                  <c:v>C:\Users\dhava\Dropbox\Assignments\Navya\CPSC-60000\Assignment1\RxJava\src\test\java\io\reactivex\rxjava3\internal\operators\flowable\FlowableReplayEagerTruncateTest.java</c:v>
                </c:pt>
                <c:pt idx="11091">
                  <c:v>C:\Users\dhava\Dropbox\Assignments\Navya\CPSC-60000\Assignment1\RxJava\src\test\java\io\reactivex\rxjava3\processors\ReplayProcessorTest.java</c:v>
                </c:pt>
                <c:pt idx="11092">
                  <c:v>C:\Users\dhava\Dropbox\Assignments\Navya\CPSC-60000\Assignment1\RxJava\src\test\java\io\reactivex\rxjava3\processors\ReplayProcessorTest.java</c:v>
                </c:pt>
                <c:pt idx="11093">
                  <c:v>C:\Users\dhava\Dropbox\Assignments\Navya\CPSC-60000\Assignment1\RxJava\src\test\java\io\reactivex\rxjava3\processors\ReplayProcessorTest.java</c:v>
                </c:pt>
                <c:pt idx="11094">
                  <c:v>C:\Users\dhava\Dropbox\Assignments\Navya\CPSC-60000\Assignment1\RxJava\src\test\java\io\reactivex\rxjava3\processors\ReplayProcessorTest.java</c:v>
                </c:pt>
                <c:pt idx="11095">
                  <c:v>C:\Users\dhava\Dropbox\Assignments\Navya\CPSC-60000\Assignment1\RxJava\src\test\java\io\reactivex\rxjava3\internal\operators\observable\ObservableTimerTest.java</c:v>
                </c:pt>
                <c:pt idx="11096">
                  <c:v>C:\Users\dhava\Dropbox\Assignments\Navya\CPSC-60000\Assignment1\RxJava\src\test\java\io\reactivex\rxjava3\processors\ReplayProcessorTest.java</c:v>
                </c:pt>
                <c:pt idx="11097">
                  <c:v>C:\Users\dhava\Dropbox\Assignments\Navya\CPSC-60000\Assignment1\RxJava\src\test\java\io\reactivex\rxjava3\processors\ReplayProcessorTest.java</c:v>
                </c:pt>
                <c:pt idx="11098">
                  <c:v>C:\Users\dhava\Dropbox\Assignments\Navya\CPSC-60000\Assignment1\RxJava\src\test\java\io\reactivex\rxjava3\internal\operators\observable\ObservableMergeDelayErrorTest.java</c:v>
                </c:pt>
                <c:pt idx="11099">
                  <c:v>C:\Users\dhava\Dropbox\Assignments\Navya\CPSC-60000\Assignment1\RxJava\src\main\java\io\reactivex\rxjava3\internal\operators\observable\ObservableDelay.java</c:v>
                </c:pt>
                <c:pt idx="11100">
                  <c:v>C:\Users\dhava\Dropbox\Assignments\Navya\CPSC-60000\Assignment1\RxJava\src\main\java\io\reactivex\rxjava3\internal\jdk8\FlowableCollectWithCollector.java</c:v>
                </c:pt>
                <c:pt idx="11101">
                  <c:v>C:\Users\dhava\Dropbox\Assignments\Navya\CPSC-60000\Assignment1\RxJava\src\test\java\io\reactivex\rxjava3\tck\SortedTckTest.java</c:v>
                </c:pt>
                <c:pt idx="11102">
                  <c:v>C:\Users\dhava\Dropbox\Assignments\Navya\CPSC-60000\Assignment1\RxJava\src\test\java\io\reactivex\rxjava3\internal\operators\flowable\FlowableReplayEagerTruncateTest.java</c:v>
                </c:pt>
                <c:pt idx="11103">
                  <c:v>C:\Users\dhava\Dropbox\Assignments\Navya\CPSC-60000\Assignment1\RxJava\src\test\java\io\reactivex\rxjava3\internal\operators\flowable\FlowableReplayEagerTruncateTest.java</c:v>
                </c:pt>
                <c:pt idx="11104">
                  <c:v>C:\Users\dhava\Dropbox\Assignments\Navya\CPSC-60000\Assignment1\RxJava\src\test\java\io\reactivex\rxjava3\observable\ObservableTest.java</c:v>
                </c:pt>
                <c:pt idx="11105">
                  <c:v>C:\Users\dhava\Dropbox\Assignments\Navya\CPSC-60000\Assignment1\RxJava\src\test\java\io\reactivex\rxjava3\internal\operators\flowable\FlowableReplayEagerTruncateTest.java</c:v>
                </c:pt>
                <c:pt idx="11106">
                  <c:v>C:\Users\dhava\Dropbox\Assignments\Navya\CPSC-60000\Assignment1\RxJava\src\test\java\io\reactivex\rxjava3\observable\ObservableTest.java</c:v>
                </c:pt>
                <c:pt idx="11107">
                  <c:v>C:\Users\dhava\Dropbox\Assignments\Navya\CPSC-60000\Assignment1\RxJava\src\test\java\io\reactivex\rxjava3\internal\operators\flowable\FlowableReplayEagerTruncateTest.java</c:v>
                </c:pt>
                <c:pt idx="11108">
                  <c:v>C:\Users\dhava\Dropbox\Assignments\Navya\CPSC-60000\Assignment1\RxJava\src\test\java\io\reactivex\rxjava3\internal\operators\flowable\FlowableReplayEagerTruncateTest.java</c:v>
                </c:pt>
                <c:pt idx="11109">
                  <c:v>C:\Users\dhava\Dropbox\Assignments\Navya\CPSC-60000\Assignment1\RxJava\src\test\java\io\reactivex\rxjava3\observable\ObservableTest.java</c:v>
                </c:pt>
                <c:pt idx="11110">
                  <c:v>C:\Users\dhava\Dropbox\Assignments\Navya\CPSC-60000\Assignment1\RxJava\src\test\java\io\reactivex\rxjava3\internal\operators\flowable\FlowableReplayEagerTruncateTest.java</c:v>
                </c:pt>
                <c:pt idx="11111">
                  <c:v>C:\Users\dhava\Dropbox\Assignments\Navya\CPSC-60000\Assignment1\RxJava\src\test\java\io\reactivex\rxjava3\observable\ObservableTest.java</c:v>
                </c:pt>
                <c:pt idx="11112">
                  <c:v>C:\Users\dhava\Dropbox\Assignments\Navya\CPSC-60000\Assignment1\RxJava\src\test\java\io\reactivex\rxjava3\internal\operators\flowable\FlowableReplayEagerTruncateTest.java</c:v>
                </c:pt>
                <c:pt idx="11113">
                  <c:v>C:\Users\dhava\Dropbox\Assignments\Navya\CPSC-60000\Assignment1\RxJava\src\test\java\io\reactivex\rxjava3\observable\ObservableTest.java</c:v>
                </c:pt>
                <c:pt idx="11114">
                  <c:v>C:\Users\dhava\Dropbox\Assignments\Navya\CPSC-60000\Assignment1\RxJava\src\jmh\java\io\reactivex\rxjava3\xmapz\FlowableSwitchMapCompletablePerf.java</c:v>
                </c:pt>
                <c:pt idx="11115">
                  <c:v>C:\Users\dhava\Dropbox\Assignments\Navya\CPSC-60000\Assignment1\RxJava\src\test\java\io\reactivex\rxjava3\internal\operators\flowable\FlowableReplayEagerTruncateTest.java</c:v>
                </c:pt>
                <c:pt idx="11116">
                  <c:v>C:\Users\dhava\Dropbox\Assignments\Navya\CPSC-60000\Assignment1\RxJava\src\test\java\io\reactivex\rxjava3\observable\ObservableTest.java</c:v>
                </c:pt>
                <c:pt idx="11117">
                  <c:v>C:\Users\dhava\Dropbox\Assignments\Navya\CPSC-60000\Assignment1\RxJava\src\test\java\io\reactivex\rxjava3\internal\operators\flowable\BufferUntilSubscriberTest.java</c:v>
                </c:pt>
                <c:pt idx="11118">
                  <c:v>C:\Users\dhava\Dropbox\Assignments\Navya\CPSC-60000\Assignment1\RxJava\src\test\java\io\reactivex\rxjava3\internal\operators\flowable\FlowableReplayEagerTruncateTest.java</c:v>
                </c:pt>
                <c:pt idx="11119">
                  <c:v>C:\Users\dhava\Dropbox\Assignments\Navya\CPSC-60000\Assignment1\RxJava\src\test\java\io\reactivex\rxjava3\internal\operators\flowable\FlowableReplayEagerTruncateTest.java</c:v>
                </c:pt>
                <c:pt idx="11120">
                  <c:v>C:\Users\dhava\Dropbox\Assignments\Navya\CPSC-60000\Assignment1\RxJava\src\main\java\io\reactivex\rxjava3\internal\operators\flowable\FlowableCollect.java</c:v>
                </c:pt>
                <c:pt idx="11121">
                  <c:v>C:\Users\dhava\Dropbox\Assignments\Navya\CPSC-60000\Assignment1\RxJava\src\test\java\io\reactivex\rxjava3\internal\operators\flowable\FlowableFromIterableTest.java</c:v>
                </c:pt>
                <c:pt idx="11122">
                  <c:v>C:\Users\dhava\Dropbox\Assignments\Navya\CPSC-60000\Assignment1\RxJava\src\test\java\io\reactivex\rxjava3\processors\ReplayProcessorTest.java</c:v>
                </c:pt>
                <c:pt idx="11123">
                  <c:v>C:\Users\dhava\Dropbox\Assignments\Navya\CPSC-60000\Assignment1\RxJava\src\test\java\io\reactivex\rxjava3\processors\ReplayProcessorTest.java</c:v>
                </c:pt>
                <c:pt idx="11124">
                  <c:v>C:\Users\dhava\Dropbox\Assignments\Navya\CPSC-60000\Assignment1\RxJava\src\main\java\io\reactivex\rxjava3\internal\operators\flowable\FlowableInterval.java</c:v>
                </c:pt>
                <c:pt idx="11125">
                  <c:v>C:\Users\dhava\Dropbox\Assignments\Navya\CPSC-60000\Assignment1\RxJava\src\test\java\io\reactivex\rxjava3\internal\operators\maybe\MaybeFromFutureTest.java</c:v>
                </c:pt>
                <c:pt idx="11126">
                  <c:v>C:\Users\dhava\Dropbox\Assignments\Navya\CPSC-60000\Assignment1\RxJava\src\test\java\io\reactivex\rxjava3\observable\ObservableTest.java</c:v>
                </c:pt>
                <c:pt idx="11127">
                  <c:v>C:\Users\dhava\Dropbox\Assignments\Navya\CPSC-60000\Assignment1\RxJava\src\test\java\io\reactivex\rxjava3\observable\ObservableTest.java</c:v>
                </c:pt>
                <c:pt idx="11128">
                  <c:v>C:\Users\dhava\Dropbox\Assignments\Navya\CPSC-60000\Assignment1\RxJava\src\test\java\io\reactivex\rxjava3\internal\operators\flowable\FlowableReplayEagerTruncateTest.java</c:v>
                </c:pt>
                <c:pt idx="11129">
                  <c:v>C:\Users\dhava\Dropbox\Assignments\Navya\CPSC-60000\Assignment1\RxJava\src\main\java\io\reactivex\rxjava3\internal\operators\flowable\FlowableElementAtSingle.java</c:v>
                </c:pt>
                <c:pt idx="11130">
                  <c:v>C:\Users\dhava\Dropbox\Assignments\Navya\CPSC-60000\Assignment1\RxJava\src\test\java\io\reactivex\rxjava3\internal\operators\flowable\FlowableReplayEagerTruncateTest.java</c:v>
                </c:pt>
                <c:pt idx="11131">
                  <c:v>C:\Users\dhava\Dropbox\Assignments\Navya\CPSC-60000\Assignment1\RxJava\src\test\java\io\reactivex\rxjava3\internal\operators\flowable\FlowableReplayEagerTruncateTest.java</c:v>
                </c:pt>
                <c:pt idx="11132">
                  <c:v>C:\Users\dhava\Dropbox\Assignments\Navya\CPSC-60000\Assignment1\RxJava\src\test\java\io\reactivex\rxjava3\parallel\ParallelReduceTest.java</c:v>
                </c:pt>
                <c:pt idx="11133">
                  <c:v>C:\Users\dhava\Dropbox\Assignments\Navya\CPSC-60000\Assignment1\RxJava\src\test\java\io\reactivex\rxjava3\internal\operators\flowable\FlowableReplayEagerTruncateTest.java</c:v>
                </c:pt>
                <c:pt idx="11134">
                  <c:v>C:\Users\dhava\Dropbox\Assignments\Navya\CPSC-60000\Assignment1\RxJava\src\test\java\io\reactivex\rxjava3\parallel\ParallelReduceTest.java</c:v>
                </c:pt>
                <c:pt idx="11135">
                  <c:v>C:\Users\dhava\Dropbox\Assignments\Navya\CPSC-60000\Assignment1\RxJava\src\test\java\io\reactivex\rxjava3\flowable\FlowableNullTests.java</c:v>
                </c:pt>
                <c:pt idx="11136">
                  <c:v>C:\Users\dhava\Dropbox\Assignments\Navya\CPSC-60000\Assignment1\RxJava\src\test\java\io\reactivex\rxjava3\internal\operators\flowable\FlowableReplayEagerTruncateTest.java</c:v>
                </c:pt>
                <c:pt idx="11137">
                  <c:v>C:\Users\dhava\Dropbox\Assignments\Navya\CPSC-60000\Assignment1\RxJava\src\test\java\io\reactivex\rxjava3\parallel\ParallelReduceTest.java</c:v>
                </c:pt>
                <c:pt idx="11138">
                  <c:v>C:\Users\dhava\Dropbox\Assignments\Navya\CPSC-60000\Assignment1\RxJava\src\test\java\io\reactivex\rxjava3\internal\operators\flowable\FlowableReplayEagerTruncateTest.java</c:v>
                </c:pt>
                <c:pt idx="11139">
                  <c:v>C:\Users\dhava\Dropbox\Assignments\Navya\CPSC-60000\Assignment1\RxJava\src\test\java\io\reactivex\rxjava3\parallel\ParallelReduceTest.java</c:v>
                </c:pt>
                <c:pt idx="11140">
                  <c:v>C:\Users\dhava\Dropbox\Assignments\Navya\CPSC-60000\Assignment1\RxJava\src\test\java\io\reactivex\rxjava3\flowable\FlowableNullTests.java</c:v>
                </c:pt>
                <c:pt idx="11141">
                  <c:v>C:\Users\dhava\Dropbox\Assignments\Navya\CPSC-60000\Assignment1\RxJava\src\test\java\io\reactivex\rxjava3\internal\operators\flowable\FlowableReplayEagerTruncateTest.java</c:v>
                </c:pt>
                <c:pt idx="11142">
                  <c:v>C:\Users\dhava\Dropbox\Assignments\Navya\CPSC-60000\Assignment1\RxJava\src\test\java\io\reactivex\rxjava3\internal\subscribers\LambdaSubscriberTest.java</c:v>
                </c:pt>
                <c:pt idx="11143">
                  <c:v>C:\Users\dhava\Dropbox\Assignments\Navya\CPSC-60000\Assignment1\RxJava\src\test\java\io\reactivex\rxjava3\parallel\ParallelReduceTest.java</c:v>
                </c:pt>
                <c:pt idx="11144">
                  <c:v>C:\Users\dhava\Dropbox\Assignments\Navya\CPSC-60000\Assignment1\RxJava\src\test\java\io\reactivex\rxjava3\flowable\FlowableNullTests.java</c:v>
                </c:pt>
                <c:pt idx="11145">
                  <c:v>C:\Users\dhava\Dropbox\Assignments\Navya\CPSC-60000\Assignment1\RxJava\src\test\java\io\reactivex\rxjava3\internal\operators\flowable\FlowableReplayEagerTruncateTest.java</c:v>
                </c:pt>
                <c:pt idx="11146">
                  <c:v>C:\Users\dhava\Dropbox\Assignments\Navya\CPSC-60000\Assignment1\RxJava\src\test\java\io\reactivex\rxjava3\internal\operators\single\SingleDoOnTest.java</c:v>
                </c:pt>
                <c:pt idx="11147">
                  <c:v>C:\Users\dhava\Dropbox\Assignments\Navya\CPSC-60000\Assignment1\RxJava\src\test\java\io\reactivex\rxjava3\internal\subscribers\LambdaSubscriberTest.java</c:v>
                </c:pt>
                <c:pt idx="11148">
                  <c:v>C:\Users\dhava\Dropbox\Assignments\Navya\CPSC-60000\Assignment1\RxJava\src\test\java\io\reactivex\rxjava3\flowable\FlowableNullTests.java</c:v>
                </c:pt>
                <c:pt idx="11149">
                  <c:v>C:\Users\dhava\Dropbox\Assignments\Navya\CPSC-60000\Assignment1\RxJava\src\test\java\io\reactivex\rxjava3\internal\operators\flowable\FlowableReplayEagerTruncateTest.java</c:v>
                </c:pt>
                <c:pt idx="11150">
                  <c:v>C:\Users\dhava\Dropbox\Assignments\Navya\CPSC-60000\Assignment1\RxJava\src\test\java\io\reactivex\rxjava3\internal\subscribers\LambdaSubscriberTest.java</c:v>
                </c:pt>
                <c:pt idx="11151">
                  <c:v>C:\Users\dhava\Dropbox\Assignments\Navya\CPSC-60000\Assignment1\RxJava\src\test\java\io\reactivex\rxjava3\flowable\FlowableNullTests.java</c:v>
                </c:pt>
                <c:pt idx="11152">
                  <c:v>C:\Users\dhava\Dropbox\Assignments\Navya\CPSC-60000\Assignment1\RxJava\src\test\java\io\reactivex\rxjava3\internal\operators\flowable\FlowableReplayEagerTruncateTest.java</c:v>
                </c:pt>
                <c:pt idx="11153">
                  <c:v>C:\Users\dhava\Dropbox\Assignments\Navya\CPSC-60000\Assignment1\RxJava\src\main\java\io\reactivex\rxjava3\internal\operators\single\SingleDetach.java</c:v>
                </c:pt>
                <c:pt idx="11154">
                  <c:v>C:\Users\dhava\Dropbox\Assignments\Navya\CPSC-60000\Assignment1\RxJava\src\test\java\io\reactivex\rxjava3\plugins\RxJavaPluginsTest.java</c:v>
                </c:pt>
                <c:pt idx="11155">
                  <c:v>C:\Users\dhava\Dropbox\Assignments\Navya\CPSC-60000\Assignment1\RxJava\src\test\java\io\reactivex\rxjava3\plugins\RxJavaPluginsTest.java</c:v>
                </c:pt>
                <c:pt idx="11156">
                  <c:v>C:\Users\dhava\Dropbox\Assignments\Navya\CPSC-60000\Assignment1\RxJava\src\test\java\io\reactivex\rxjava3\internal\schedulers\ComputationSchedulerInternalTest.java</c:v>
                </c:pt>
                <c:pt idx="11157">
                  <c:v>C:\Users\dhava\Dropbox\Assignments\Navya\CPSC-60000\Assignment1\RxJava\src\test\java\io\reactivex\rxjava3\tck\MulticastProcessorRefCountedTckTest.java</c:v>
                </c:pt>
                <c:pt idx="11158">
                  <c:v>C:\Users\dhava\Dropbox\Assignments\Navya\CPSC-60000\Assignment1\RxJava\src\test\java\io\reactivex\rxjava3\internal\subscribers\LambdaSubscriberTest.java</c:v>
                </c:pt>
                <c:pt idx="11159">
                  <c:v>C:\Users\dhava\Dropbox\Assignments\Navya\CPSC-60000\Assignment1\RxJava\src\test\java\io\reactivex\rxjava3\plugins\RxJavaPluginsTest.java</c:v>
                </c:pt>
                <c:pt idx="11160">
                  <c:v>C:\Users\dhava\Dropbox\Assignments\Navya\CPSC-60000\Assignment1\RxJava\src\test\java\io\reactivex\rxjava3\internal\subscribers\LambdaSubscriberTest.java</c:v>
                </c:pt>
                <c:pt idx="11161">
                  <c:v>C:\Users\dhava\Dropbox\Assignments\Navya\CPSC-60000\Assignment1\RxJava\src\test\java\io\reactivex\rxjava3\internal\subscribers\LambdaSubscriberTest.java</c:v>
                </c:pt>
                <c:pt idx="11162">
                  <c:v>C:\Users\dhava\Dropbox\Assignments\Navya\CPSC-60000\Assignment1\RxJava\src\test\java\io\reactivex\rxjava3\plugins\RxJavaPluginsTest.java</c:v>
                </c:pt>
                <c:pt idx="11163">
                  <c:v>C:\Users\dhava\Dropbox\Assignments\Navya\CPSC-60000\Assignment1\RxJava\src\test\java\io\reactivex\rxjava3\internal\operators\flowable\FlowablePublishTest.java</c:v>
                </c:pt>
                <c:pt idx="11164">
                  <c:v>C:\Users\dhava\Dropbox\Assignments\Navya\CPSC-60000\Assignment1\RxJava\src\test\java\io\reactivex\rxjava3\internal\subscribers\LambdaSubscriberTest.java</c:v>
                </c:pt>
                <c:pt idx="11165">
                  <c:v>C:\Users\dhava\Dropbox\Assignments\Navya\CPSC-60000\Assignment1\RxJava\src\test\java\io\reactivex\rxjava3\plugins\RxJavaPluginsTest.java</c:v>
                </c:pt>
                <c:pt idx="11166">
                  <c:v>C:\Users\dhava\Dropbox\Assignments\Navya\CPSC-60000\Assignment1\RxJava\src\test\java\io\reactivex\rxjava3\internal\operators\flowable\FlowableReplayEagerTruncateTest.java</c:v>
                </c:pt>
                <c:pt idx="11167">
                  <c:v>C:\Users\dhava\Dropbox\Assignments\Navya\CPSC-60000\Assignment1\RxJava\src\test\java\io\reactivex\rxjava3\plugins\RxJavaPluginsTest.java</c:v>
                </c:pt>
                <c:pt idx="11168">
                  <c:v>C:\Users\dhava\Dropbox\Assignments\Navya\CPSC-60000\Assignment1\RxJava\src\test\java\io\reactivex\rxjava3\plugins\RxJavaPluginsTest.java</c:v>
                </c:pt>
                <c:pt idx="11169">
                  <c:v>C:\Users\dhava\Dropbox\Assignments\Navya\CPSC-60000\Assignment1\RxJava\src\test\java\io\reactivex\rxjava3\internal\operators\flowable\FlowableReplayEagerTruncateTest.java</c:v>
                </c:pt>
                <c:pt idx="11170">
                  <c:v>C:\Users\dhava\Dropbox\Assignments\Navya\CPSC-60000\Assignment1\RxJava\src\test\java\io\reactivex\rxjava3\internal\operators\maybe\MaybeFlatMapSingleTest.java</c:v>
                </c:pt>
                <c:pt idx="11171">
                  <c:v>C:\Users\dhava\Dropbox\Assignments\Navya\CPSC-60000\Assignment1\RxJava\src\test\java\io\reactivex\rxjava3\internal\subscribers\LambdaSubscriberTest.java</c:v>
                </c:pt>
                <c:pt idx="11172">
                  <c:v>C:\Users\dhava\Dropbox\Assignments\Navya\CPSC-60000\Assignment1\RxJava\src\test\java\io\reactivex\rxjava3\plugins\RxJavaPluginsTest.java</c:v>
                </c:pt>
                <c:pt idx="11173">
                  <c:v>C:\Users\dhava\Dropbox\Assignments\Navya\CPSC-60000\Assignment1\RxJava\src\test\java\io\reactivex\rxjava3\internal\operators\flowable\FlowableReplayEagerTruncateTest.java</c:v>
                </c:pt>
                <c:pt idx="11174">
                  <c:v>C:\Users\dhava\Dropbox\Assignments\Navya\CPSC-60000\Assignment1\RxJava\src\test\java\io\reactivex\rxjava3\internal\subscribers\LambdaSubscriberTest.java</c:v>
                </c:pt>
                <c:pt idx="11175">
                  <c:v>C:\Users\dhava\Dropbox\Assignments\Navya\CPSC-60000\Assignment1\RxJava\src\test\java\io\reactivex\rxjava3\plugins\RxJavaPluginsTest.java</c:v>
                </c:pt>
                <c:pt idx="11176">
                  <c:v>C:\Users\dhava\Dropbox\Assignments\Navya\CPSC-60000\Assignment1\RxJava\src\test\java\io\reactivex\rxjava3\internal\jdk8\FlowableBlockingStreamTest.java</c:v>
                </c:pt>
                <c:pt idx="11177">
                  <c:v>C:\Users\dhava\Dropbox\Assignments\Navya\CPSC-60000\Assignment1\RxJava\src\test\java\io\reactivex\rxjava3\internal\operators\flowable\FlowableReplayEagerTruncateTest.java</c:v>
                </c:pt>
                <c:pt idx="11178">
                  <c:v>C:\Users\dhava\Dropbox\Assignments\Navya\CPSC-60000\Assignment1\RxJava\src\test\java\io\reactivex\rxjava3\observable\ObservableTest.java</c:v>
                </c:pt>
                <c:pt idx="11179">
                  <c:v>C:\Users\dhava\Dropbox\Assignments\Navya\CPSC-60000\Assignment1\RxJava\src\test\java\io\reactivex\rxjava3\observable\ObservableTest.java</c:v>
                </c:pt>
                <c:pt idx="11180">
                  <c:v>C:\Users\dhava\Dropbox\Assignments\Navya\CPSC-60000\Assignment1\RxJava\src\test\java\io\reactivex\rxjava3\internal\operators\flowable\FlowableReplayEagerTruncateTest.java</c:v>
                </c:pt>
                <c:pt idx="11181">
                  <c:v>C:\Users\dhava\Dropbox\Assignments\Navya\CPSC-60000\Assignment1\RxJava\src\test\java\io\reactivex\rxjava3\internal\operators\flowable\FlowableReplayEagerTruncateTest.java</c:v>
                </c:pt>
                <c:pt idx="11182">
                  <c:v>C:\Users\dhava\Dropbox\Assignments\Navya\CPSC-60000\Assignment1\RxJava\src\test\java\io\reactivex\rxjava3\internal\operators\flowable\FlowableReplayEagerTruncateTest.java</c:v>
                </c:pt>
                <c:pt idx="11183">
                  <c:v>C:\Users\dhava\Dropbox\Assignments\Navya\CPSC-60000\Assignment1\RxJava\src\test\java\io\reactivex\rxjava3\observable\ObservableTest.java</c:v>
                </c:pt>
                <c:pt idx="11184">
                  <c:v>C:\Users\dhava\Dropbox\Assignments\Navya\CPSC-60000\Assignment1\RxJava\src\test\java\io\reactivex\rxjava3\internal\operators\flowable\FlowableReplayEagerTruncateTest.java</c:v>
                </c:pt>
                <c:pt idx="11185">
                  <c:v>C:\Users\dhava\Dropbox\Assignments\Navya\CPSC-60000\Assignment1\RxJava\src\test\java\io\reactivex\rxjava3\observable\ObservableTest.java</c:v>
                </c:pt>
                <c:pt idx="11186">
                  <c:v>C:\Users\dhava\Dropbox\Assignments\Navya\CPSC-60000\Assignment1\RxJava\src\test\java\io\reactivex\rxjava3\observable\ObservableTest.java</c:v>
                </c:pt>
                <c:pt idx="11187">
                  <c:v>C:\Users\dhava\Dropbox\Assignments\Navya\CPSC-60000\Assignment1\RxJava\src\test\java\io\reactivex\rxjava3\internal\operators\flowable\FlowableReplayEagerTruncateTest.java</c:v>
                </c:pt>
                <c:pt idx="11188">
                  <c:v>C:\Users\dhava\Dropbox\Assignments\Navya\CPSC-60000\Assignment1\RxJava\src\test\java\io\reactivex\rxjava3\observable\ObservableTest.java</c:v>
                </c:pt>
                <c:pt idx="11189">
                  <c:v>C:\Users\dhava\Dropbox\Assignments\Navya\CPSC-60000\Assignment1\RxJava\src\main\java\io\reactivex\rxjava3\internal\operators\flowable\FlowableDelay.java</c:v>
                </c:pt>
                <c:pt idx="11190">
                  <c:v>C:\Users\dhava\Dropbox\Assignments\Navya\CPSC-60000\Assignment1\RxJava\src\test\java\io\reactivex\rxjava3\internal\operators\flowable\FlowableTakeUntilTest.java</c:v>
                </c:pt>
                <c:pt idx="11191">
                  <c:v>C:\Users\dhava\Dropbox\Assignments\Navya\CPSC-60000\Assignment1\RxJava\src\test\java\io\reactivex\rxjava3\schedulers\SchedulerLifecycleTest.java</c:v>
                </c:pt>
                <c:pt idx="11192">
                  <c:v>C:\Users\dhava\Dropbox\Assignments\Navya\CPSC-60000\Assignment1\RxJava\src\test\java\io\reactivex\rxjava3\flowable\FlowableConversionTest.java</c:v>
                </c:pt>
                <c:pt idx="11193">
                  <c:v>C:\Users\dhava\Dropbox\Assignments\Navya\CPSC-60000\Assignment1\RxJava\src\test\java\io\reactivex\rxjava3\internal\schedulers\IoSchedulerInternalTest.java</c:v>
                </c:pt>
                <c:pt idx="11194">
                  <c:v>C:\Users\dhava\Dropbox\Assignments\Navya\CPSC-60000\Assignment1\RxJava\src\main\java\io\reactivex\rxjava3\internal\operators\flowable\FlowableAllSingle.java</c:v>
                </c:pt>
                <c:pt idx="11195">
                  <c:v>C:\Users\dhava\Dropbox\Assignments\Navya\CPSC-60000\Assignment1\RxJava\src\test\java\io\reactivex\rxjava3\tck\DistinctTckTest.java</c:v>
                </c:pt>
                <c:pt idx="11196">
                  <c:v>C:\Users\dhava\Dropbox\Assignments\Navya\CPSC-60000\Assignment1\RxJava\src\test\java\io\reactivex\rxjava3\observable\ObservableTest.java</c:v>
                </c:pt>
                <c:pt idx="11197">
                  <c:v>C:\Users\dhava\Dropbox\Assignments\Navya\CPSC-60000\Assignment1\RxJava\src\test\java\io\reactivex\rxjava3\observable\ObservableTest.java</c:v>
                </c:pt>
                <c:pt idx="11198">
                  <c:v>C:\Users\dhava\Dropbox\Assignments\Navya\CPSC-60000\Assignment1\RxJava\src\test\java\io\reactivex\rxjava3\observable\ObservableTest.java</c:v>
                </c:pt>
                <c:pt idx="11199">
                  <c:v>C:\Users\dhava\Dropbox\Assignments\Navya\CPSC-60000\Assignment1\RxJava\src\test\java\io\reactivex\rxjava3\parallel\ParallelReduceTest.java</c:v>
                </c:pt>
                <c:pt idx="11200">
                  <c:v>C:\Users\dhava\Dropbox\Assignments\Navya\CPSC-60000\Assignment1\RxJava\src\test\java\io\reactivex\rxjava3\parallel\ParallelReduceTest.java</c:v>
                </c:pt>
                <c:pt idx="11201">
                  <c:v>C:\Users\dhava\Dropbox\Assignments\Navya\CPSC-60000\Assignment1\RxJava\src\test\java\io\reactivex\rxjava3\parallel\ParallelReduceTest.java</c:v>
                </c:pt>
                <c:pt idx="11202">
                  <c:v>C:\Users\dhava\Dropbox\Assignments\Navya\CPSC-60000\Assignment1\RxJava\src\test\java\io\reactivex\rxjava3\parallel\ParallelReduceTest.java</c:v>
                </c:pt>
                <c:pt idx="11203">
                  <c:v>C:\Users\dhava\Dropbox\Assignments\Navya\CPSC-60000\Assignment1\RxJava\src\test\java\io\reactivex\rxjava3\internal\operators\maybe\MaybeTimeIntervalTest.java</c:v>
                </c:pt>
                <c:pt idx="11204">
                  <c:v>C:\Users\dhava\Dropbox\Assignments\Navya\CPSC-60000\Assignment1\RxJava\src\test\java\io\reactivex\rxjava3\observable\ObservableTest.java</c:v>
                </c:pt>
                <c:pt idx="11205">
                  <c:v>C:\Users\dhava\Dropbox\Assignments\Navya\CPSC-60000\Assignment1\RxJava\src\test\java\io\reactivex\rxjava3\internal\operators\mixed\MaybeFlatMapObservableTest.java</c:v>
                </c:pt>
                <c:pt idx="11206">
                  <c:v>C:\Users\dhava\Dropbox\Assignments\Navya\CPSC-60000\Assignment1\RxJava\src\test\java\io\reactivex\rxjava3\observable\ObservableTest.java</c:v>
                </c:pt>
                <c:pt idx="11207">
                  <c:v>C:\Users\dhava\Dropbox\Assignments\Navya\CPSC-60000\Assignment1\RxJava\src\test\java\io\reactivex\rxjava3\observable\ObservableTest.java</c:v>
                </c:pt>
                <c:pt idx="11208">
                  <c:v>C:\Users\dhava\Dropbox\Assignments\Navya\CPSC-60000\Assignment1\RxJava\src\test\java\io\reactivex\rxjava3\observable\ObservableTest.java</c:v>
                </c:pt>
                <c:pt idx="11209">
                  <c:v>C:\Users\dhava\Dropbox\Assignments\Navya\CPSC-60000\Assignment1\RxJava\src\test\java\io\reactivex\rxjava3\observable\ObservableTest.java</c:v>
                </c:pt>
                <c:pt idx="11210">
                  <c:v>C:\Users\dhava\Dropbox\Assignments\Navya\CPSC-60000\Assignment1\RxJava\src\test\java\io\reactivex\rxjava3\observable\ObservableTest.java</c:v>
                </c:pt>
                <c:pt idx="11211">
                  <c:v>C:\Users\dhava\Dropbox\Assignments\Navya\CPSC-60000\Assignment1\RxJava\src\test\java\io\reactivex\rxjava3\internal\operators\observable\ObservableGroupByTest.java</c:v>
                </c:pt>
                <c:pt idx="11212">
                  <c:v>C:\Users\dhava\Dropbox\Assignments\Navya\CPSC-60000\Assignment1\RxJava\src\main\java\io\reactivex\rxjava3\internal\operators\observable\ObservableScan.java</c:v>
                </c:pt>
                <c:pt idx="11213">
                  <c:v>C:\Users\dhava\Dropbox\Assignments\Navya\CPSC-60000\Assignment1\RxJava\src\test\java\io\reactivex\rxjava3\observable\ObservableTest.java</c:v>
                </c:pt>
                <c:pt idx="11214">
                  <c:v>C:\Users\dhava\Dropbox\Assignments\Navya\CPSC-60000\Assignment1\RxJava\src\test\java\io\reactivex\rxjava3\internal\operators\single\SingleConcatPublisherTest.java</c:v>
                </c:pt>
                <c:pt idx="11215">
                  <c:v>C:\Users\dhava\Dropbox\Assignments\Navya\CPSC-60000\Assignment1\RxJava\src\test\java\io\reactivex\rxjava3\observable\ObservableTest.java</c:v>
                </c:pt>
                <c:pt idx="11216">
                  <c:v>C:\Users\dhava\Dropbox\Assignments\Navya\CPSC-60000\Assignment1\RxJava\src\main\java\io\reactivex\rxjava3\internal\jdk8\MaybeFlattenStreamAsFlowable.java</c:v>
                </c:pt>
                <c:pt idx="11217">
                  <c:v>C:\Users\dhava\Dropbox\Assignments\Navya\CPSC-60000\Assignment1\RxJava\src\main\java\io\reactivex\rxjava3\exceptions\CompositeException.java</c:v>
                </c:pt>
                <c:pt idx="11218">
                  <c:v>C:\Users\dhava\Dropbox\Assignments\Navya\CPSC-60000\Assignment1\RxJava\src\main\java\io\reactivex\rxjava3\internal\operators\parallel\ParallelRunOn.java</c:v>
                </c:pt>
                <c:pt idx="11219">
                  <c:v>C:\Users\dhava\Dropbox\Assignments\Navya\CPSC-60000\Assignment1\RxJava\src\test\java\io\reactivex\rxjava3\internal\operators\flowable\FlowableFromIterableTest.java</c:v>
                </c:pt>
                <c:pt idx="11220">
                  <c:v>C:\Users\dhava\Dropbox\Assignments\Navya\CPSC-60000\Assignment1\RxJava\src\test\java\io\reactivex\rxjava3\testsupport\TestHelper.java</c:v>
                </c:pt>
                <c:pt idx="11221">
                  <c:v>C:\Users\dhava\Dropbox\Assignments\Navya\CPSC-60000\Assignment1\RxJava\src\jmh\java\io\reactivex\rxjava3\core\ReducePerf.java</c:v>
                </c:pt>
                <c:pt idx="11222">
                  <c:v>C:\Users\dhava\Dropbox\Assignments\Navya\CPSC-60000\Assignment1\RxJava\src\main\java\io\reactivex\rxjava3\internal\operators\single\SingleDematerialize.java</c:v>
                </c:pt>
                <c:pt idx="11223">
                  <c:v>C:\Users\dhava\Dropbox\Assignments\Navya\CPSC-60000\Assignment1\RxJava\src\test\java\io\reactivex\rxjava3\observers\DisposableCompletableObserverTest.java</c:v>
                </c:pt>
                <c:pt idx="11224">
                  <c:v>C:\Users\dhava\Dropbox\Assignments\Navya\CPSC-60000\Assignment1\RxJava\src\test\java\io\reactivex\rxjava3\internal\operators\completable\CompletableOnErrorXTest.java</c:v>
                </c:pt>
                <c:pt idx="11225">
                  <c:v>C:\Users\dhava\Dropbox\Assignments\Navya\CPSC-60000\Assignment1\RxJava\src\test\java\io\reactivex\rxjava3\internal\operators\maybe\MaybeAmbTest.java</c:v>
                </c:pt>
                <c:pt idx="11226">
                  <c:v>C:\Users\dhava\Dropbox\Assignments\Navya\CPSC-60000\Assignment1\RxJava\src\test\java\io\reactivex\rxjava3\internal\operators\completable\CompletableFromSupplierTest.java</c:v>
                </c:pt>
                <c:pt idx="11227">
                  <c:v>C:\Users\dhava\Dropbox\Assignments\Navya\CPSC-60000\Assignment1\RxJava\src\test\java\io\reactivex\rxjava3\internal\operators\completable\CompletableFromSupplierTest.java</c:v>
                </c:pt>
                <c:pt idx="11228">
                  <c:v>C:\Users\dhava\Dropbox\Assignments\Navya\CPSC-60000\Assignment1\RxJava\src\test\java\io\reactivex\rxjava3\internal\operators\completable\CompletableFromSupplierTest.java</c:v>
                </c:pt>
                <c:pt idx="11229">
                  <c:v>C:\Users\dhava\Dropbox\Assignments\Navya\CPSC-60000\Assignment1\RxJava\src\test\java\io\reactivex\rxjava3\internal\jdk8\FromStreamTckTest.java</c:v>
                </c:pt>
                <c:pt idx="11230">
                  <c:v>C:\Users\dhava\Dropbox\Assignments\Navya\CPSC-60000\Assignment1\RxJava\src\test\java\io\reactivex\rxjava3\internal\operators\completable\CompletableFromSupplierTest.java</c:v>
                </c:pt>
                <c:pt idx="11231">
                  <c:v>C:\Users\dhava\Dropbox\Assignments\Navya\CPSC-60000\Assignment1\RxJava\src\test\java\io\reactivex\rxjava3\internal\operators\flowable\FlowableFromIterableTest.java</c:v>
                </c:pt>
                <c:pt idx="11232">
                  <c:v>C:\Users\dhava\Dropbox\Assignments\Navya\CPSC-60000\Assignment1\RxJava\src\test\java\io\reactivex\rxjava3\internal\operators\completable\CompletableFromSupplierTest.java</c:v>
                </c:pt>
                <c:pt idx="11233">
                  <c:v>C:\Users\dhava\Dropbox\Assignments\Navya\CPSC-60000\Assignment1\RxJava\src\test\java\io\reactivex\rxjava3\internal\operators\completable\CompletableFromSupplierTest.java</c:v>
                </c:pt>
                <c:pt idx="11234">
                  <c:v>C:\Users\dhava\Dropbox\Assignments\Navya\CPSC-60000\Assignment1\RxJava\src\test\java\io\reactivex\rxjava3\core\ConverterTest.java</c:v>
                </c:pt>
                <c:pt idx="11235">
                  <c:v>C:\Users\dhava\Dropbox\Assignments\Navya\CPSC-60000\Assignment1\RxJava\src\main\java\io\reactivex\rxjava3\internal\schedulers\ComputationScheduler.java</c:v>
                </c:pt>
                <c:pt idx="11236">
                  <c:v>C:\Users\dhava\Dropbox\Assignments\Navya\CPSC-60000\Assignment1\RxJava\src\test\java\io\reactivex\rxjava3\internal\operators\completable\CompletableAndThenTest.java</c:v>
                </c:pt>
                <c:pt idx="11237">
                  <c:v>C:\Users\dhava\Dropbox\Assignments\Navya\CPSC-60000\Assignment1\RxJava\src\test\java\io\reactivex\rxjava3\internal\operators\observable\ObservableRetryTest.java</c:v>
                </c:pt>
                <c:pt idx="11238">
                  <c:v>C:\Users\dhava\Dropbox\Assignments\Navya\CPSC-60000\Assignment1\RxJava\src\test\java\io\reactivex\rxjava3\observers\ResourceObserverTest.java</c:v>
                </c:pt>
                <c:pt idx="11239">
                  <c:v>C:\Users\dhava\Dropbox\Assignments\Navya\CPSC-60000\Assignment1\RxJava\src\test\java\io\reactivex\rxjava3\internal\operators\flowable\FlowableFlatMapCompletableTest.java</c:v>
                </c:pt>
                <c:pt idx="11240">
                  <c:v>C:\Users\dhava\Dropbox\Assignments\Navya\CPSC-60000\Assignment1\RxJava\src\test\java\io\reactivex\rxjava3\internal\operators\flowable\FlowablePublishTest.java</c:v>
                </c:pt>
                <c:pt idx="11241">
                  <c:v>C:\Users\dhava\Dropbox\Assignments\Navya\CPSC-60000\Assignment1\RxJava\src\test\java\io\reactivex\rxjava3\internal\operators\flowable\FlowablePublishTest.java</c:v>
                </c:pt>
                <c:pt idx="11242">
                  <c:v>C:\Users\dhava\Dropbox\Assignments\Navya\CPSC-60000\Assignment1\RxJava\src\test\java\io\reactivex\rxjava3\internal\operators\flowable\FlowableFlatMapCompletableTest.java</c:v>
                </c:pt>
                <c:pt idx="11243">
                  <c:v>C:\Users\dhava\Dropbox\Assignments\Navya\CPSC-60000\Assignment1\RxJava\src\test\java\io\reactivex\rxjava3\internal\operators\flowable\FlowablePublishTest.java</c:v>
                </c:pt>
                <c:pt idx="11244">
                  <c:v>C:\Users\dhava\Dropbox\Assignments\Navya\CPSC-60000\Assignment1\RxJava\src\test\java\io\reactivex\rxjava3\internal\operators\flowable\FlowablePublishTest.java</c:v>
                </c:pt>
                <c:pt idx="11245">
                  <c:v>C:\Users\dhava\Dropbox\Assignments\Navya\CPSC-60000\Assignment1\RxJava\src\test\java\io\reactivex\rxjava3\internal\operators\flowable\FlowablePublishTest.java</c:v>
                </c:pt>
                <c:pt idx="11246">
                  <c:v>C:\Users\dhava\Dropbox\Assignments\Navya\CPSC-60000\Assignment1\RxJava\src\test\java\io\reactivex\rxjava3\internal\operators\flowable\FlowablePublishTest.java</c:v>
                </c:pt>
                <c:pt idx="11247">
                  <c:v>C:\Users\dhava\Dropbox\Assignments\Navya\CPSC-60000\Assignment1\RxJava\src\test\java\io\reactivex\rxjava3\internal\operators\flowable\FlowablePublishTest.java</c:v>
                </c:pt>
                <c:pt idx="11248">
                  <c:v>C:\Users\dhava\Dropbox\Assignments\Navya\CPSC-60000\Assignment1\RxJava\src\test\java\io\reactivex\rxjava3\observers\DisposableMaybeObserverTest.java</c:v>
                </c:pt>
                <c:pt idx="11249">
                  <c:v>C:\Users\dhava\Dropbox\Assignments\Navya\CPSC-60000\Assignment1\RxJava\src\test\java\io\reactivex\rxjava3\internal\operators\flowable\FlowablePublishTest.java</c:v>
                </c:pt>
                <c:pt idx="11250">
                  <c:v>C:\Users\dhava\Dropbox\Assignments\Navya\CPSC-60000\Assignment1\RxJava\src\test\java\io\reactivex\rxjava3\internal\operators\flowable\FlowableRepeatTest.java</c:v>
                </c:pt>
                <c:pt idx="11251">
                  <c:v>C:\Users\dhava\Dropbox\Assignments\Navya\CPSC-60000\Assignment1\RxJava\src\test\java\io\reactivex\rxjava3\internal\operators\flowable\FlowableSwitchTest.java</c:v>
                </c:pt>
                <c:pt idx="11252">
                  <c:v>C:\Users\dhava\Dropbox\Assignments\Navya\CPSC-60000\Assignment1\RxJava\src\test\java\io\reactivex\rxjava3\internal\operators\flowable\FlowableRepeatTest.java</c:v>
                </c:pt>
                <c:pt idx="11253">
                  <c:v>C:\Users\dhava\Dropbox\Assignments\Navya\CPSC-60000\Assignment1\RxJava\src\test\java\io\reactivex\rxjava3\internal\operators\flowable\FlowableRepeatTest.java</c:v>
                </c:pt>
                <c:pt idx="11254">
                  <c:v>C:\Users\dhava\Dropbox\Assignments\Navya\CPSC-60000\Assignment1\RxJava\src\test\java\io\reactivex\rxjava3\internal\operators\flowable\FlowableFlatMapCompletableTest.java</c:v>
                </c:pt>
                <c:pt idx="11255">
                  <c:v>C:\Users\dhava\Dropbox\Assignments\Navya\CPSC-60000\Assignment1\RxJava\src\test\java\io\reactivex\rxjava3\internal\operators\flowable\FlowableRepeatTest.java</c:v>
                </c:pt>
                <c:pt idx="11256">
                  <c:v>C:\Users\dhava\Dropbox\Assignments\Navya\CPSC-60000\Assignment1\RxJava\src\main\java\io\reactivex\rxjava3\internal\operators\observable\ObservableReduceMaybe.java</c:v>
                </c:pt>
                <c:pt idx="11257">
                  <c:v>C:\Users\dhava\Dropbox\Assignments\Navya\CPSC-60000\Assignment1\RxJava\src\test\java\io\reactivex\rxjava3\internal\operators\flowable\FlowableRepeatTest.java</c:v>
                </c:pt>
                <c:pt idx="11258">
                  <c:v>C:\Users\dhava\Dropbox\Assignments\Navya\CPSC-60000\Assignment1\RxJava\src\test\java\io\reactivex\rxjava3\internal\operators\flowable\FlowableFlatMapCompletableTest.java</c:v>
                </c:pt>
                <c:pt idx="11259">
                  <c:v>C:\Users\dhava\Dropbox\Assignments\Navya\CPSC-60000\Assignment1\RxJava\src\test\java\io\reactivex\rxjava3\internal\operators\flowable\FlowableRepeatTest.java</c:v>
                </c:pt>
                <c:pt idx="11260">
                  <c:v>C:\Users\dhava\Dropbox\Assignments\Navya\CPSC-60000\Assignment1\RxJava\src\main\java\io\reactivex\rxjava3\internal\operators\mixed\FlowableConcatMapCompletable.java</c:v>
                </c:pt>
                <c:pt idx="11261">
                  <c:v>C:\Users\dhava\Dropbox\Assignments\Navya\CPSC-60000\Assignment1\RxJava\src\test\java\io\reactivex\rxjava3\internal\operators\flowable\FlowableFlatMapCompletableTest.java</c:v>
                </c:pt>
                <c:pt idx="11262">
                  <c:v>C:\Users\dhava\Dropbox\Assignments\Navya\CPSC-60000\Assignment1\RxJava\src\test\java\io\reactivex\rxjava3\internal\operators\flowable\FlowablePublishTest.java</c:v>
                </c:pt>
                <c:pt idx="11263">
                  <c:v>C:\Users\dhava\Dropbox\Assignments\Navya\CPSC-60000\Assignment1\RxJava\src\test\java\io\reactivex\rxjava3\internal\operators\flowable\FlowableRepeatTest.java</c:v>
                </c:pt>
                <c:pt idx="11264">
                  <c:v>C:\Users\dhava\Dropbox\Assignments\Navya\CPSC-60000\Assignment1\RxJava\src\main\java\io\reactivex\rxjava3\internal\operators\observable\ObservableBufferExactBoundary.java</c:v>
                </c:pt>
                <c:pt idx="11265">
                  <c:v>C:\Users\dhava\Dropbox\Assignments\Navya\CPSC-60000\Assignment1\RxJava\src\test\java\io\reactivex\rxjava3\internal\operators\flowable\FlowableRepeatTest.java</c:v>
                </c:pt>
                <c:pt idx="11266">
                  <c:v>C:\Users\dhava\Dropbox\Assignments\Navya\CPSC-60000\Assignment1\RxJava\src\test\java\io\reactivex\rxjava3\internal\operators\flowable\FlowableRepeatTest.java</c:v>
                </c:pt>
                <c:pt idx="11267">
                  <c:v>C:\Users\dhava\Dropbox\Assignments\Navya\CPSC-60000\Assignment1\RxJava\src\main\java\io\reactivex\rxjava3\internal\schedulers\ExecutorScheduler.java</c:v>
                </c:pt>
                <c:pt idx="11268">
                  <c:v>C:\Users\dhava\Dropbox\Assignments\Navya\CPSC-60000\Assignment1\RxJava\src\test\java\io\reactivex\rxjava3\internal\operators\flowable\FlowableRefCountTest.java</c:v>
                </c:pt>
                <c:pt idx="11269">
                  <c:v>C:\Users\dhava\Dropbox\Assignments\Navya\CPSC-60000\Assignment1\RxJava\src\main\java\io\reactivex\rxjava3\internal\observers\BasicQueueDisposable.java</c:v>
                </c:pt>
                <c:pt idx="11270">
                  <c:v>C:\Users\dhava\Dropbox\Assignments\Navya\CPSC-60000\Assignment1\RxJava\src\main\java\io\reactivex\rxjava3\internal\operators\flowable\FlowableCreate.java</c:v>
                </c:pt>
                <c:pt idx="11271">
                  <c:v>C:\Users\dhava\Dropbox\Assignments\Navya\CPSC-60000\Assignment1\RxJava\src\test\java\io\reactivex\rxjava3\internal\operators\flowable\FlowablePublishTest.java</c:v>
                </c:pt>
                <c:pt idx="11272">
                  <c:v>C:\Users\dhava\Dropbox\Assignments\Navya\CPSC-60000\Assignment1\RxJava\src\main\java\io\reactivex\rxjava3\internal\operators\maybe\MaybeOnErrorComplete.java</c:v>
                </c:pt>
                <c:pt idx="11273">
                  <c:v>C:\Users\dhava\Dropbox\Assignments\Navya\CPSC-60000\Assignment1\RxJava\src\main\java\io\reactivex\rxjava3\subjects\SingleSubject.java</c:v>
                </c:pt>
                <c:pt idx="11274">
                  <c:v>C:\Users\dhava\Dropbox\Assignments\Navya\CPSC-60000\Assignment1\RxJava\src\test\java\io\reactivex\rxjava3\internal\operators\flowable\FlowablePublishTest.java</c:v>
                </c:pt>
                <c:pt idx="11275">
                  <c:v>C:\Users\dhava\Dropbox\Assignments\Navya\CPSC-60000\Assignment1\RxJava\src\test\java\io\reactivex\rxjava3\internal\operators\flowable\FlowableFlatMapCompletableTest.java</c:v>
                </c:pt>
                <c:pt idx="11276">
                  <c:v>C:\Users\dhava\Dropbox\Assignments\Navya\CPSC-60000\Assignment1\RxJava\src\test\java\io\reactivex\rxjava3\internal\operators\flowable\FlowablePublishTest.java</c:v>
                </c:pt>
                <c:pt idx="11277">
                  <c:v>C:\Users\dhava\Dropbox\Assignments\Navya\CPSC-60000\Assignment1\RxJava\src\main\java\io\reactivex\rxjava3\internal\operators\flowable\FlowableReplay.java</c:v>
                </c:pt>
                <c:pt idx="11278">
                  <c:v>C:\Users\dhava\Dropbox\Assignments\Navya\CPSC-60000\Assignment1\RxJava\src\test\java\io\reactivex\rxjava3\internal\operators\flowable\FlowableFlatMapCompletableTest.java</c:v>
                </c:pt>
                <c:pt idx="11279">
                  <c:v>C:\Users\dhava\Dropbox\Assignments\Navya\CPSC-60000\Assignment1\RxJava\src\test\java\io\reactivex\rxjava3\internal\operators\flowable\FlowablePublishTest.java</c:v>
                </c:pt>
                <c:pt idx="11280">
                  <c:v>C:\Users\dhava\Dropbox\Assignments\Navya\CPSC-60000\Assignment1\RxJava\src\test\java\io\reactivex\rxjava3\internal\operators\flowable\FlowableFlatMapCompletableTest.java</c:v>
                </c:pt>
                <c:pt idx="11281">
                  <c:v>C:\Users\dhava\Dropbox\Assignments\Navya\CPSC-60000\Assignment1\RxJava\src\test\java\io\reactivex\rxjava3\internal\operators\flowable\FlowablePublishTest.java</c:v>
                </c:pt>
                <c:pt idx="11282">
                  <c:v>C:\Users\dhava\Dropbox\Assignments\Navya\CPSC-60000\Assignment1\RxJava\src\test\java\io\reactivex\rxjava3\internal\operators\flowable\FlowablePublishTest.java</c:v>
                </c:pt>
                <c:pt idx="11283">
                  <c:v>C:\Users\dhava\Dropbox\Assignments\Navya\CPSC-60000\Assignment1\RxJava\src\test\java\io\reactivex\rxjava3\internal\operators\flowable\FlowableFlatMapCompletableTest.java</c:v>
                </c:pt>
                <c:pt idx="11284">
                  <c:v>C:\Users\dhava\Dropbox\Assignments\Navya\CPSC-60000\Assignment1\RxJava\src\test\java\io\reactivex\rxjava3\internal\operators\flowable\FlowablePublishTest.java</c:v>
                </c:pt>
                <c:pt idx="11285">
                  <c:v>C:\Users\dhava\Dropbox\Assignments\Navya\CPSC-60000\Assignment1\RxJava\src\test\java\io\reactivex\rxjava3\internal\operators\flowable\FlowablePublishTest.java</c:v>
                </c:pt>
                <c:pt idx="11286">
                  <c:v>C:\Users\dhava\Dropbox\Assignments\Navya\CPSC-60000\Assignment1\RxJava\src\test\java\io\reactivex\rxjava3\internal\operators\flowable\FlowablePublishTest.java</c:v>
                </c:pt>
                <c:pt idx="11287">
                  <c:v>C:\Users\dhava\Dropbox\Assignments\Navya\CPSC-60000\Assignment1\RxJava\src\main\java\io\reactivex\rxjava3\internal\operators\observable\ObservableFromRunnable.java</c:v>
                </c:pt>
                <c:pt idx="11288">
                  <c:v>C:\Users\dhava\Dropbox\Assignments\Navya\CPSC-60000\Assignment1\RxJava\src\test\java\io\reactivex\rxjava3\internal\operators\flowable\FlowableFlatMapCompletableTest.java</c:v>
                </c:pt>
                <c:pt idx="11289">
                  <c:v>C:\Users\dhava\Dropbox\Assignments\Navya\CPSC-60000\Assignment1\RxJava\src\test\java\io\reactivex\rxjava3\internal\util\CrashingIterable.java</c:v>
                </c:pt>
                <c:pt idx="11290">
                  <c:v>C:\Users\dhava\Dropbox\Assignments\Navya\CPSC-60000\Assignment1\RxJava\src\test\java\io\reactivex\rxjava3\internal\operators\flowable\FlowableFlatMapCompletableTest.java</c:v>
                </c:pt>
                <c:pt idx="11291">
                  <c:v>C:\Users\dhava\Dropbox\Assignments\Navya\CPSC-60000\Assignment1\RxJava\src\test\java\io\reactivex\rxjava3\validators\JavadocForAnnotations.java</c:v>
                </c:pt>
                <c:pt idx="11292">
                  <c:v>C:\Users\dhava\Dropbox\Assignments\Navya\CPSC-60000\Assignment1\RxJava\src\test\java\io\reactivex\rxjava3\internal\operators\flowable\FlowableFlatMapCompletableTest.java</c:v>
                </c:pt>
                <c:pt idx="11293">
                  <c:v>C:\Users\dhava\Dropbox\Assignments\Navya\CPSC-60000\Assignment1\RxJava\src\test\java\io\reactivex\rxjava3\internal\operators\flowable\FlowablePublishTest.java</c:v>
                </c:pt>
                <c:pt idx="11294">
                  <c:v>C:\Users\dhava\Dropbox\Assignments\Navya\CPSC-60000\Assignment1\RxJava\src\test\java\io\reactivex\rxjava3\internal\operators\flowable\FlowableFlatMapCompletableTest.java</c:v>
                </c:pt>
                <c:pt idx="11295">
                  <c:v>C:\Users\dhava\Dropbox\Assignments\Navya\CPSC-60000\Assignment1\RxJava\src\test\java\io\reactivex\rxjava3\internal\operators\flowable\FlowablePublishTest.java</c:v>
                </c:pt>
                <c:pt idx="11296">
                  <c:v>C:\Users\dhava\Dropbox\Assignments\Navya\CPSC-60000\Assignment1\RxJava\src\main\java\io\reactivex\rxjava3\internal\operators\observable\ObservableRange.java</c:v>
                </c:pt>
                <c:pt idx="11297">
                  <c:v>C:\Users\dhava\Dropbox\Assignments\Navya\CPSC-60000\Assignment1\RxJava\src\test\java\io\reactivex\rxjava3\internal\operators\observable\ObservableObserveOnTest.java</c:v>
                </c:pt>
                <c:pt idx="11298">
                  <c:v>C:\Users\dhava\Dropbox\Assignments\Navya\CPSC-60000\Assignment1\RxJava\src\test\java\io\reactivex\rxjava3\internal\operators\observable\ObservableObserveOnTest.java</c:v>
                </c:pt>
                <c:pt idx="11299">
                  <c:v>C:\Users\dhava\Dropbox\Assignments\Navya\CPSC-60000\Assignment1\RxJava\src\test\java\io\reactivex\rxjava3\internal\operators\observable\ObservableObserveOnTest.java</c:v>
                </c:pt>
                <c:pt idx="11300">
                  <c:v>C:\Users\dhava\Dropbox\Assignments\Navya\CPSC-60000\Assignment1\RxJava\src\test\java\io\reactivex\rxjava3\internal\operators\observable\ObservableObserveOnTest.java</c:v>
                </c:pt>
                <c:pt idx="11301">
                  <c:v>C:\Users\dhava\Dropbox\Assignments\Navya\CPSC-60000\Assignment1\RxJava\src\main\java\io\reactivex\rxjava3\internal\operators\flowable\FlowableOnBackpressureLatest.java</c:v>
                </c:pt>
                <c:pt idx="11302">
                  <c:v>C:\Users\dhava\Dropbox\Assignments\Navya\CPSC-60000\Assignment1\RxJava\src\main\java\io\reactivex\rxjava3\internal\operators\single\SingleTimeout.java</c:v>
                </c:pt>
                <c:pt idx="11303">
                  <c:v>C:\Users\dhava\Dropbox\Assignments\Navya\CPSC-60000\Assignment1\RxJava\src\test\java\io\reactivex\rxjava3\internal\operators\flowable\FlowableSwitchTest.java</c:v>
                </c:pt>
                <c:pt idx="11304">
                  <c:v>C:\Users\dhava\Dropbox\Assignments\Navya\CPSC-60000\Assignment1\RxJava\src\test\java\io\reactivex\rxjava3\tck\ConcatMapMaybeTckTest.java</c:v>
                </c:pt>
                <c:pt idx="11305">
                  <c:v>C:\Users\dhava\Dropbox\Assignments\Navya\CPSC-60000\Assignment1\RxJava\src\test\java\io\reactivex\rxjava3\internal\operators\observable\ObservableObserveOnTest.java</c:v>
                </c:pt>
                <c:pt idx="11306">
                  <c:v>C:\Users\dhava\Dropbox\Assignments\Navya\CPSC-60000\Assignment1\RxJava\src\test\java\io\reactivex\rxjava3\internal\operators\observable\ObservableRepeatTest.java</c:v>
                </c:pt>
                <c:pt idx="11307">
                  <c:v>C:\Users\dhava\Dropbox\Assignments\Navya\CPSC-60000\Assignment1\RxJava\src\test\java\io\reactivex\rxjava3\internal\operators\observable\ObservableObserveOnTest.java</c:v>
                </c:pt>
                <c:pt idx="11308">
                  <c:v>C:\Users\dhava\Dropbox\Assignments\Navya\CPSC-60000\Assignment1\RxJava\src\test\java\io\reactivex\rxjava3\internal\operators\observable\ObservableObserveOnTest.java</c:v>
                </c:pt>
                <c:pt idx="11309">
                  <c:v>C:\Users\dhava\Dropbox\Assignments\Navya\CPSC-60000\Assignment1\RxJava\src\test\java\io\reactivex\rxjava3\internal\operators\observable\ObservableObserveOnTest.java</c:v>
                </c:pt>
                <c:pt idx="11310">
                  <c:v>C:\Users\dhava\Dropbox\Assignments\Navya\CPSC-60000\Assignment1\RxJava\src\test\java\io\reactivex\rxjava3\internal\operators\observable\ObservableObserveOnTest.java</c:v>
                </c:pt>
                <c:pt idx="11311">
                  <c:v>C:\Users\dhava\Dropbox\Assignments\Navya\CPSC-60000\Assignment1\RxJava\src\test\java\io\reactivex\rxjava3\internal\operators\single\SingleTimeoutTest.java</c:v>
                </c:pt>
                <c:pt idx="11312">
                  <c:v>C:\Users\dhava\Dropbox\Assignments\Navya\CPSC-60000\Assignment1\RxJava\src\test\java\io\reactivex\rxjava3\internal\operators\flowable\FlowablePublishTest.java</c:v>
                </c:pt>
                <c:pt idx="11313">
                  <c:v>C:\Users\dhava\Dropbox\Assignments\Navya\CPSC-60000\Assignment1\RxJava\src\test\java\io\reactivex\rxjava3\internal\operators\single\SingleTimeoutTest.java</c:v>
                </c:pt>
                <c:pt idx="11314">
                  <c:v>C:\Users\dhava\Dropbox\Assignments\Navya\CPSC-60000\Assignment1\RxJava\src\test\java\io\reactivex\rxjava3\internal\operators\flowable\FlowablePublishTest.java</c:v>
                </c:pt>
                <c:pt idx="11315">
                  <c:v>C:\Users\dhava\Dropbox\Assignments\Navya\CPSC-60000\Assignment1\RxJava\src\test\java\io\reactivex\rxjava3\internal\operators\single\SingleTimeoutTest.java</c:v>
                </c:pt>
                <c:pt idx="11316">
                  <c:v>C:\Users\dhava\Dropbox\Assignments\Navya\CPSC-60000\Assignment1\RxJava\src\test\java\io\reactivex\rxjava3\internal\operators\flowable\FlowablePublishTest.java</c:v>
                </c:pt>
                <c:pt idx="11317">
                  <c:v>C:\Users\dhava\Dropbox\Assignments\Navya\CPSC-60000\Assignment1\RxJava\src\main\java\io\reactivex\rxjava3\internal\operators\mixed\ObservableConcatMapCompletable.java</c:v>
                </c:pt>
                <c:pt idx="11318">
                  <c:v>C:\Users\dhava\Dropbox\Assignments\Navya\CPSC-60000\Assignment1\RxJava\src\test\java\io\reactivex\rxjava3\internal\operators\flowable\FlowablePublishTest.java</c:v>
                </c:pt>
                <c:pt idx="11319">
                  <c:v>C:\Users\dhava\Dropbox\Assignments\Navya\CPSC-60000\Assignment1\RxJava\src\main\java\io\reactivex\rxjava3\internal\operators\flowable\FlowableRetryBiPredicate.java</c:v>
                </c:pt>
                <c:pt idx="11320">
                  <c:v>C:\Users\dhava\Dropbox\Assignments\Navya\CPSC-60000\Assignment1\RxJava\src\test\java\io\reactivex\rxjava3\observers\SerializedObserverTest.java</c:v>
                </c:pt>
                <c:pt idx="11321">
                  <c:v>C:\Users\dhava\Dropbox\Assignments\Navya\CPSC-60000\Assignment1\RxJava\src\test\java\io\reactivex\rxjava3\internal\operators\flowable\FlowablePublishTest.java</c:v>
                </c:pt>
                <c:pt idx="11322">
                  <c:v>C:\Users\dhava\Dropbox\Assignments\Navya\CPSC-60000\Assignment1\RxJava\src\test\java\io\reactivex\rxjava3\internal\operators\flowable\FlowablePublishTest.java</c:v>
                </c:pt>
                <c:pt idx="11323">
                  <c:v>C:\Users\dhava\Dropbox\Assignments\Navya\CPSC-60000\Assignment1\RxJava\src\main\java\io\reactivex\rxjava3\internal\operators\flowable\FlowableUsing.java</c:v>
                </c:pt>
                <c:pt idx="11324">
                  <c:v>C:\Users\dhava\Dropbox\Assignments\Navya\CPSC-60000\Assignment1\RxJava\src\main\java\io\reactivex\rxjava3\internal\jdk8\FlowableLastStageSubscriber.java</c:v>
                </c:pt>
                <c:pt idx="11325">
                  <c:v>C:\Users\dhava\Dropbox\Assignments\Navya\CPSC-60000\Assignment1\RxJava\src\test\java\io\reactivex\rxjava3\internal\operators\single\SingleTimeoutTest.java</c:v>
                </c:pt>
                <c:pt idx="11326">
                  <c:v>C:\Users\dhava\Dropbox\Assignments\Navya\CPSC-60000\Assignment1\RxJava\src\test\java\io\reactivex\rxjava3\internal\operators\single\SingleTimeoutTest.java</c:v>
                </c:pt>
                <c:pt idx="11327">
                  <c:v>C:\Users\dhava\Dropbox\Assignments\Navya\CPSC-60000\Assignment1\RxJava\src\test\java\io\reactivex\rxjava3\internal\operators\single\SingleTimeoutTest.java</c:v>
                </c:pt>
                <c:pt idx="11328">
                  <c:v>C:\Users\dhava\Dropbox\Assignments\Navya\CPSC-60000\Assignment1\RxJava\src\test\java\io\reactivex\rxjava3\internal\operators\mixed\FlowableSwitchMapCompletableTest.java</c:v>
                </c:pt>
                <c:pt idx="11329">
                  <c:v>C:\Users\dhava\Dropbox\Assignments\Navya\CPSC-60000\Assignment1\RxJava\src\test\java\io\reactivex\rxjava3\internal\operators\flowable\FlowablePublishTest.java</c:v>
                </c:pt>
                <c:pt idx="11330">
                  <c:v>C:\Users\dhava\Dropbox\Assignments\Navya\CPSC-60000\Assignment1\RxJava\src\main\java\io\reactivex\rxjava3\internal\operators\maybe\MaybeCache.java</c:v>
                </c:pt>
                <c:pt idx="11331">
                  <c:v>C:\Users\dhava\Dropbox\Assignments\Navya\CPSC-60000\Assignment1\RxJava\src\test\java\io\reactivex\rxjava3\internal\operators\flowable\FlowablePublishTest.java</c:v>
                </c:pt>
                <c:pt idx="11332">
                  <c:v>C:\Users\dhava\Dropbox\Assignments\Navya\CPSC-60000\Assignment1\RxJava\src\test\java\io\reactivex\rxjava3\internal\operators\flowable\FlowablePublishTest.java</c:v>
                </c:pt>
                <c:pt idx="11333">
                  <c:v>C:\Users\dhava\Dropbox\Assignments\Navya\CPSC-60000\Assignment1\RxJava\src\test\java\io\reactivex\rxjava3\internal\operators\flowable\FlowablePublishTest.java</c:v>
                </c:pt>
                <c:pt idx="11334">
                  <c:v>C:\Users\dhava\Dropbox\Assignments\Navya\CPSC-60000\Assignment1\RxJava\src\test\java\io\reactivex\rxjava3\internal\operators\flowable\FlowablePublishTest.java</c:v>
                </c:pt>
                <c:pt idx="11335">
                  <c:v>C:\Users\dhava\Dropbox\Assignments\Navya\CPSC-60000\Assignment1\RxJava\src\test\java\io\reactivex\rxjava3\internal\operators\flowable\FlowablePublishTest.java</c:v>
                </c:pt>
                <c:pt idx="11336">
                  <c:v>C:\Users\dhava\Dropbox\Assignments\Navya\CPSC-60000\Assignment1\RxJava\src\test\java\io\reactivex\rxjava3\internal\operators\mixed\FlowableSwitchMapCompletableTest.java</c:v>
                </c:pt>
                <c:pt idx="11337">
                  <c:v>C:\Users\dhava\Dropbox\Assignments\Navya\CPSC-60000\Assignment1\RxJava\src\test\java\io\reactivex\rxjava3\internal\operators\mixed\FlowableSwitchMapCompletableTest.java</c:v>
                </c:pt>
                <c:pt idx="11338">
                  <c:v>C:\Users\dhava\Dropbox\Assignments\Navya\CPSC-60000\Assignment1\RxJava\src\test\java\io\reactivex\rxjava3\internal\operators\mixed\FlowableSwitchMapCompletableTest.java</c:v>
                </c:pt>
                <c:pt idx="11339">
                  <c:v>C:\Users\dhava\Dropbox\Assignments\Navya\CPSC-60000\Assignment1\RxJava\src\test\java\io\reactivex\rxjava3\internal\operators\mixed\FlowableSwitchMapCompletableTest.java</c:v>
                </c:pt>
                <c:pt idx="11340">
                  <c:v>C:\Users\dhava\Dropbox\Assignments\Navya\CPSC-60000\Assignment1\RxJava\src\test\java\io\reactivex\rxjava3\internal\operators\mixed\FlowableSwitchMapCompletableTest.java</c:v>
                </c:pt>
                <c:pt idx="11341">
                  <c:v>C:\Users\dhava\Dropbox\Assignments\Navya\CPSC-60000\Assignment1\RxJava\src\main\java\io\reactivex\rxjava3\internal\subscriptions\SubscriptionArbiter.java</c:v>
                </c:pt>
                <c:pt idx="11342">
                  <c:v>C:\Users\dhava\Dropbox\Assignments\Navya\CPSC-60000\Assignment1\RxJava\src\test\java\io\reactivex\rxjava3\internal\operators\mixed\FlowableSwitchMapCompletableTest.java</c:v>
                </c:pt>
                <c:pt idx="11343">
                  <c:v>C:\Users\dhava\Dropbox\Assignments\Navya\CPSC-60000\Assignment1\RxJava\src\test\java\io\reactivex\rxjava3\tck\ConcatIterableEagerTckTest.java</c:v>
                </c:pt>
                <c:pt idx="11344">
                  <c:v>C:\Users\dhava\Dropbox\Assignments\Navya\CPSC-60000\Assignment1\RxJava\src\test\java\io\reactivex\rxjava3\internal\operators\completable\CompletableHideTest.java</c:v>
                </c:pt>
                <c:pt idx="11345">
                  <c:v>C:\Users\dhava\Dropbox\Assignments\Navya\CPSC-60000\Assignment1\RxJava\src\test\java\io\reactivex\rxjava3\internal\operators\mixed\FlowableSwitchMapCompletableTest.java</c:v>
                </c:pt>
                <c:pt idx="11346">
                  <c:v>C:\Users\dhava\Dropbox\Assignments\Navya\CPSC-60000\Assignment1\RxJava\src\test\java\io\reactivex\rxjava3\internal\operators\completable\CompletableHideTest.java</c:v>
                </c:pt>
                <c:pt idx="11347">
                  <c:v>C:\Users\dhava\Dropbox\Assignments\Navya\CPSC-60000\Assignment1\RxJava\src\test\java\io\reactivex\rxjava3\internal\operators\flowable\FlowableRepeatTest.java</c:v>
                </c:pt>
                <c:pt idx="11348">
                  <c:v>C:\Users\dhava\Dropbox\Assignments\Navya\CPSC-60000\Assignment1\RxJava\src\test\java\io\reactivex\rxjava3\internal\operators\mixed\FlowableSwitchMapCompletableTest.java</c:v>
                </c:pt>
                <c:pt idx="11349">
                  <c:v>C:\Users\dhava\Dropbox\Assignments\Navya\CPSC-60000\Assignment1\RxJava\src\test\java\io\reactivex\rxjava3\internal\operators\flowable\FlowableRepeatTest.java</c:v>
                </c:pt>
                <c:pt idx="11350">
                  <c:v>C:\Users\dhava\Dropbox\Assignments\Navya\CPSC-60000\Assignment1\RxJava\src\test\java\io\reactivex\rxjava3\internal\operators\flowable\FlowableRepeatTest.java</c:v>
                </c:pt>
                <c:pt idx="11351">
                  <c:v>C:\Users\dhava\Dropbox\Assignments\Navya\CPSC-60000\Assignment1\RxJava\src\test\java\io\reactivex\rxjava3\internal\operators\flowable\FlowableRepeatTest.java</c:v>
                </c:pt>
                <c:pt idx="11352">
                  <c:v>C:\Users\dhava\Dropbox\Assignments\Navya\CPSC-60000\Assignment1\RxJava\src\test\java\io\reactivex\rxjava3\observable\ObservableThrottleWithTimeoutTests.java</c:v>
                </c:pt>
                <c:pt idx="11353">
                  <c:v>C:\Users\dhava\Dropbox\Assignments\Navya\CPSC-60000\Assignment1\RxJava\src\test\java\io\reactivex\rxjava3\internal\operators\flowable\FlowablePublishTest.java</c:v>
                </c:pt>
                <c:pt idx="11354">
                  <c:v>C:\Users\dhava\Dropbox\Assignments\Navya\CPSC-60000\Assignment1\RxJava\src\test\java\io\reactivex\rxjava3\internal\operators\flowable\FlowablePublishTest.java</c:v>
                </c:pt>
                <c:pt idx="11355">
                  <c:v>C:\Users\dhava\Dropbox\Assignments\Navya\CPSC-60000\Assignment1\RxJava\src\test\java\io\reactivex\rxjava3\internal\operators\completable\CompletableSafeSubscribeTest.java</c:v>
                </c:pt>
                <c:pt idx="11356">
                  <c:v>C:\Users\dhava\Dropbox\Assignments\Navya\CPSC-60000\Assignment1\RxJava\src\test\java\io\reactivex\rxjava3\exceptions\CompositeExceptionTest.java</c:v>
                </c:pt>
                <c:pt idx="11357">
                  <c:v>C:\Users\dhava\Dropbox\Assignments\Navya\CPSC-60000\Assignment1\RxJava\src\test\java\io\reactivex\rxjava3\schedulers\ExecutorSchedulerFairTest.java</c:v>
                </c:pt>
                <c:pt idx="11358">
                  <c:v>C:\Users\dhava\Dropbox\Assignments\Navya\CPSC-60000\Assignment1\RxJava\src\main\java\io\reactivex\rxjava3\internal\observers\ForEachWhileObserver.java</c:v>
                </c:pt>
                <c:pt idx="11359">
                  <c:v>C:\Users\dhava\Dropbox\Assignments\Navya\CPSC-60000\Assignment1\RxJava\src\main\java\io\reactivex\rxjava3\internal\operators\flowable\FlowableAll.java</c:v>
                </c:pt>
                <c:pt idx="11360">
                  <c:v>C:\Users\dhava\Dropbox\Assignments\Navya\CPSC-60000\Assignment1\RxJava\src\test\java\io\reactivex\rxjava3\internal\operators\observable\ObservableOnErrorReturnTest.java</c:v>
                </c:pt>
                <c:pt idx="11361">
                  <c:v>C:\Users\dhava\Dropbox\Assignments\Navya\CPSC-60000\Assignment1\RxJava\src\test\java\io\reactivex\rxjava3\internal\operators\observable\ObservableLiftTest.java</c:v>
                </c:pt>
                <c:pt idx="11362">
                  <c:v>C:\Users\dhava\Dropbox\Assignments\Navya\CPSC-60000\Assignment1\RxJava\src\test\java\io\reactivex\rxjava3\internal\operators\observable\ObservableOnErrorReturnTest.java</c:v>
                </c:pt>
                <c:pt idx="11363">
                  <c:v>C:\Users\dhava\Dropbox\Assignments\Navya\CPSC-60000\Assignment1\RxJava\src\test\java\io\reactivex\rxjava3\internal\operators\flowable\FlowableFromIterableTest.java</c:v>
                </c:pt>
                <c:pt idx="11364">
                  <c:v>C:\Users\dhava\Dropbox\Assignments\Navya\CPSC-60000\Assignment1\RxJava\src\test\java\io\reactivex\rxjava3\internal\operators\observable\ObservableOnErrorReturnTest.java</c:v>
                </c:pt>
                <c:pt idx="11365">
                  <c:v>C:\Users\dhava\Dropbox\Assignments\Navya\CPSC-60000\Assignment1\RxJava\src\test\java\io\reactivex\rxjava3\tck\SingleFlatMapFlowableTckTest.java</c:v>
                </c:pt>
                <c:pt idx="11366">
                  <c:v>C:\Users\dhava\Dropbox\Assignments\Navya\CPSC-60000\Assignment1\RxJava\src\test\java\io\reactivex\rxjava3\internal\operators\observable\ObservableOnErrorReturnTest.java</c:v>
                </c:pt>
                <c:pt idx="11367">
                  <c:v>C:\Users\dhava\Dropbox\Assignments\Navya\CPSC-60000\Assignment1\RxJava\src\test\java\io\reactivex\rxjava3\internal\operators\observable\ObservableOnErrorReturnTest.java</c:v>
                </c:pt>
                <c:pt idx="11368">
                  <c:v>C:\Users\dhava\Dropbox\Assignments\Navya\CPSC-60000\Assignment1\RxJava\src\test\java\io\reactivex\rxjava3\schedulers\ExecutorSchedulerFairTest.java</c:v>
                </c:pt>
                <c:pt idx="11369">
                  <c:v>C:\Users\dhava\Dropbox\Assignments\Navya\CPSC-60000\Assignment1\RxJava\src\test\java\io\reactivex\rxjava3\internal\operators\observable\ObservableCreateTest.java</c:v>
                </c:pt>
                <c:pt idx="11370">
                  <c:v>C:\Users\dhava\Dropbox\Assignments\Navya\CPSC-60000\Assignment1\RxJava\src\test\java\io\reactivex\rxjava3\schedulers\ExecutorSchedulerFairTest.java</c:v>
                </c:pt>
                <c:pt idx="11371">
                  <c:v>C:\Users\dhava\Dropbox\Assignments\Navya\CPSC-60000\Assignment1\RxJava\src\main\java\io\reactivex\rxjava3\internal\operators\observable\ObservableCountSingle.java</c:v>
                </c:pt>
                <c:pt idx="11372">
                  <c:v>C:\Users\dhava\Dropbox\Assignments\Navya\CPSC-60000\Assignment1\RxJava\src\test\java\io\reactivex\rxjava3\internal\operators\observable\ObservableCreateTest.java</c:v>
                </c:pt>
                <c:pt idx="11373">
                  <c:v>C:\Users\dhava\Dropbox\Assignments\Navya\CPSC-60000\Assignment1\RxJava\src\test\java\io\reactivex\rxjava3\internal\operators\observable\ObservableOnErrorReturnTest.java</c:v>
                </c:pt>
                <c:pt idx="11374">
                  <c:v>C:\Users\dhava\Dropbox\Assignments\Navya\CPSC-60000\Assignment1\RxJava\src\main\java\io\reactivex\rxjava3\internal\operators\observable\BlockingObservableIterable.java</c:v>
                </c:pt>
                <c:pt idx="11375">
                  <c:v>C:\Users\dhava\Dropbox\Assignments\Navya\CPSC-60000\Assignment1\RxJava\src\test\java\io\reactivex\rxjava3\internal\operators\observable\ObservableOnErrorReturnTest.java</c:v>
                </c:pt>
                <c:pt idx="11376">
                  <c:v>C:\Users\dhava\Dropbox\Assignments\Navya\CPSC-60000\Assignment1\RxJava\src\test\java\io\reactivex\rxjava3\schedulers\ExecutorSchedulerFairTest.java</c:v>
                </c:pt>
                <c:pt idx="11377">
                  <c:v>C:\Users\dhava\Dropbox\Assignments\Navya\CPSC-60000\Assignment1\RxJava\src\test\java\io\reactivex\rxjava3\schedulers\ExecutorSchedulerFairTest.java</c:v>
                </c:pt>
                <c:pt idx="11378">
                  <c:v>C:\Users\dhava\Dropbox\Assignments\Navya\CPSC-60000\Assignment1\RxJava\src\test\java\io\reactivex\rxjava3\schedulers\ExecutorSchedulerFairTest.java</c:v>
                </c:pt>
                <c:pt idx="11379">
                  <c:v>C:\Users\dhava\Dropbox\Assignments\Navya\CPSC-60000\Assignment1\RxJava\src\test\java\io\reactivex\rxjava3\internal\operators\flowable\FlowableTakeLastTimedTest.java</c:v>
                </c:pt>
                <c:pt idx="11380">
                  <c:v>C:\Users\dhava\Dropbox\Assignments\Navya\CPSC-60000\Assignment1\RxJava\src\test\java\io\reactivex\rxjava3\internal\observers\BlockingMultiObserverTest.java</c:v>
                </c:pt>
                <c:pt idx="11381">
                  <c:v>C:\Users\dhava\Dropbox\Assignments\Navya\CPSC-60000\Assignment1\RxJava\src\test\java\io\reactivex\rxjava3\internal\operators\flowable\FlowableTakeLastTimedTest.java</c:v>
                </c:pt>
                <c:pt idx="11382">
                  <c:v>C:\Users\dhava\Dropbox\Assignments\Navya\CPSC-60000\Assignment1\RxJava\src\test\java\io\reactivex\rxjava3\internal\observers\BlockingMultiObserverTest.java</c:v>
                </c:pt>
                <c:pt idx="11383">
                  <c:v>C:\Users\dhava\Dropbox\Assignments\Navya\CPSC-60000\Assignment1\RxJava\src\test\java\io\reactivex\rxjava3\internal\operators\flowable\FlowableTakeLastTimedTest.java</c:v>
                </c:pt>
                <c:pt idx="11384">
                  <c:v>C:\Users\dhava\Dropbox\Assignments\Navya\CPSC-60000\Assignment1\RxJava\src\test\java\io\reactivex\rxjava3\internal\operators\flowable\FlowableConcatMapEagerTest.java</c:v>
                </c:pt>
                <c:pt idx="11385">
                  <c:v>C:\Users\dhava\Dropbox\Assignments\Navya\CPSC-60000\Assignment1\RxJava\src\test\java\io\reactivex\rxjava3\internal\operators\flowable\FlowableConcatMapEagerTest.java</c:v>
                </c:pt>
                <c:pt idx="11386">
                  <c:v>C:\Users\dhava\Dropbox\Assignments\Navya\CPSC-60000\Assignment1\RxJava\src\test\java\io\reactivex\rxjava3\internal\operators\flowable\FlowableConcatMapEagerTest.java</c:v>
                </c:pt>
                <c:pt idx="11387">
                  <c:v>C:\Users\dhava\Dropbox\Assignments\Navya\CPSC-60000\Assignment1\RxJava\src\test\java\io\reactivex\rxjava3\internal\operators\flowable\FlowableConcatMapEagerTest.java</c:v>
                </c:pt>
                <c:pt idx="11388">
                  <c:v>C:\Users\dhava\Dropbox\Assignments\Navya\CPSC-60000\Assignment1\RxJava\src\test\java\io\reactivex\rxjava3\internal\operators\flowable\FlowableConcatMapEagerTest.java</c:v>
                </c:pt>
                <c:pt idx="11389">
                  <c:v>C:\Users\dhava\Dropbox\Assignments\Navya\CPSC-60000\Assignment1\RxJava\src\test\java\io\reactivex\rxjava3\internal\operators\flowable\FlowableConcatMapEagerTest.java</c:v>
                </c:pt>
                <c:pt idx="11390">
                  <c:v>C:\Users\dhava\Dropbox\Assignments\Navya\CPSC-60000\Assignment1\RxJava\src\test\java\io\reactivex\rxjava3\internal\operators\flowable\FlowableWindowWithFlowableTest.java</c:v>
                </c:pt>
                <c:pt idx="11391">
                  <c:v>C:\Users\dhava\Dropbox\Assignments\Navya\CPSC-60000\Assignment1\RxJava\src\test\java\io\reactivex\rxjava3\internal\operators\observable\ObservableBlockingTest.java</c:v>
                </c:pt>
                <c:pt idx="11392">
                  <c:v>C:\Users\dhava\Dropbox\Assignments\Navya\CPSC-60000\Assignment1\RxJava\src\main\java\io\reactivex\rxjava3\internal\operators\flowable\FlowableIgnoreElementsCompletable.java</c:v>
                </c:pt>
                <c:pt idx="11393">
                  <c:v>C:\Users\dhava\Dropbox\Assignments\Navya\CPSC-60000\Assignment1\RxJava\src\test\java\io\reactivex\rxjava3\internal\operators\flowable\FlowableConcatMapEagerTest.java</c:v>
                </c:pt>
                <c:pt idx="11394">
                  <c:v>C:\Users\dhava\Dropbox\Assignments\Navya\CPSC-60000\Assignment1\RxJava\src\test\java\io\reactivex\rxjava3\internal\operators\observable\ObservableUsingTest.java</c:v>
                </c:pt>
                <c:pt idx="11395">
                  <c:v>C:\Users\dhava\Dropbox\Assignments\Navya\CPSC-60000\Assignment1\RxJava\src\main\java\io\reactivex\rxjava3\internal\operators\observable\ObservableDistinct.java</c:v>
                </c:pt>
                <c:pt idx="11396">
                  <c:v>C:\Users\dhava\Dropbox\Assignments\Navya\CPSC-60000\Assignment1\RxJava\src\main\java\io\reactivex\rxjava3\internal\operators\observable\ObservableDistinctUntilChanged.java</c:v>
                </c:pt>
                <c:pt idx="11397">
                  <c:v>C:\Users\dhava\Dropbox\Assignments\Navya\CPSC-60000\Assignment1\RxJava\src\test\java\io\reactivex\rxjava3\internal\operators\flowable\FlowablePublishTest.java</c:v>
                </c:pt>
                <c:pt idx="11398">
                  <c:v>C:\Users\dhava\Dropbox\Assignments\Navya\CPSC-60000\Assignment1\RxJava\src\test\java\io\reactivex\rxjava3\internal\operators\flowable\FlowablePublishTest.java</c:v>
                </c:pt>
                <c:pt idx="11399">
                  <c:v>C:\Users\dhava\Dropbox\Assignments\Navya\CPSC-60000\Assignment1\RxJava\src\main\java\io\reactivex\rxjava3\internal\operators\flowable\FlowableRefCount.java</c:v>
                </c:pt>
                <c:pt idx="11400">
                  <c:v>C:\Users\dhava\Dropbox\Assignments\Navya\CPSC-60000\Assignment1\RxJava\src\test\java\io\reactivex\rxjava3\internal\operators\flowable\FlowablePublishTest.java</c:v>
                </c:pt>
                <c:pt idx="11401">
                  <c:v>C:\Users\dhava\Dropbox\Assignments\Navya\CPSC-60000\Assignment1\RxJava\src\test\java\io\reactivex\rxjava3\internal\operators\flowable\FlowablePublishTest.java</c:v>
                </c:pt>
                <c:pt idx="11402">
                  <c:v>C:\Users\dhava\Dropbox\Assignments\Navya\CPSC-60000\Assignment1\RxJava\src\test\java\io\reactivex\rxjava3\tck\GenerateTckTest.java</c:v>
                </c:pt>
                <c:pt idx="11403">
                  <c:v>C:\Users\dhava\Dropbox\Assignments\Navya\CPSC-60000\Assignment1\RxJava\src\test\java\io\reactivex\rxjava3\internal\operators\flowable\FlowablePublishTest.java</c:v>
                </c:pt>
                <c:pt idx="11404">
                  <c:v>C:\Users\dhava\Dropbox\Assignments\Navya\CPSC-60000\Assignment1\RxJava\src\test\java\io\reactivex\rxjava3\internal\operators\flowable\FlowablePublishTest.java</c:v>
                </c:pt>
                <c:pt idx="11405">
                  <c:v>C:\Users\dhava\Dropbox\Assignments\Navya\CPSC-60000\Assignment1\RxJava\src\test\java\io\reactivex\rxjava3\internal\operators\flowable\FlowablePublishTest.java</c:v>
                </c:pt>
                <c:pt idx="11406">
                  <c:v>C:\Users\dhava\Dropbox\Assignments\Navya\CPSC-60000\Assignment1\RxJava\src\main\java\io\reactivex\rxjava3\internal\operators\maybe\MaybeConcatArray.java</c:v>
                </c:pt>
                <c:pt idx="11407">
                  <c:v>C:\Users\dhava\Dropbox\Assignments\Navya\CPSC-60000\Assignment1\RxJava\src\test\java\io\reactivex\rxjava3\internal\operators\flowable\FlowablePublishTest.java</c:v>
                </c:pt>
                <c:pt idx="11408">
                  <c:v>C:\Users\dhava\Dropbox\Assignments\Navya\CPSC-60000\Assignment1\RxJava\src\main\java\io\reactivex\rxjava3\internal\operators\observable\ObservableCollect.java</c:v>
                </c:pt>
                <c:pt idx="11409">
                  <c:v>C:\Users\dhava\Dropbox\Assignments\Navya\CPSC-60000\Assignment1\RxJava\src\test\java\io\reactivex\rxjava3\internal\operators\flowable\FlowableMergeWithCompletableTest.java</c:v>
                </c:pt>
                <c:pt idx="11410">
                  <c:v>C:\Users\dhava\Dropbox\Assignments\Navya\CPSC-60000\Assignment1\RxJava\src\test\java\io\reactivex\rxjava3\internal\operators\flowable\FlowableRetryTest.java</c:v>
                </c:pt>
                <c:pt idx="11411">
                  <c:v>C:\Users\dhava\Dropbox\Assignments\Navya\CPSC-60000\Assignment1\RxJava\src\test\java\io\reactivex\rxjava3\internal\operators\observable\ObservableScalarXMapTest.java</c:v>
                </c:pt>
                <c:pt idx="11412">
                  <c:v>C:\Users\dhava\Dropbox\Assignments\Navya\CPSC-60000\Assignment1\RxJava\src\test\java\io\reactivex\rxjava3\internal\operators\flowable\FlowableRetryTest.java</c:v>
                </c:pt>
                <c:pt idx="11413">
                  <c:v>C:\Users\dhava\Dropbox\Assignments\Navya\CPSC-60000\Assignment1\RxJava\src\test\java\io\reactivex\rxjava3\internal\operators\flowable\FlowableSkipLastTimedTest.java</c:v>
                </c:pt>
                <c:pt idx="11414">
                  <c:v>C:\Users\dhava\Dropbox\Assignments\Navya\CPSC-60000\Assignment1\RxJava\src\test\java\io\reactivex\rxjava3\parallel\ParallelCollectTest.java</c:v>
                </c:pt>
                <c:pt idx="11415">
                  <c:v>C:\Users\dhava\Dropbox\Assignments\Navya\CPSC-60000\Assignment1\RxJava\src\main\java\io\reactivex\rxjava3\internal\operators\flowable\FlowableFromIterable.java</c:v>
                </c:pt>
                <c:pt idx="11416">
                  <c:v>C:\Users\dhava\Dropbox\Assignments\Navya\CPSC-60000\Assignment1\RxJava\src\test\java\io\reactivex\rxjava3\internal\operators\flowable\FlowableSkipLastTimedTest.java</c:v>
                </c:pt>
                <c:pt idx="11417">
                  <c:v>C:\Users\dhava\Dropbox\Assignments\Navya\CPSC-60000\Assignment1\RxJava\src\test\java\io\reactivex\rxjava3\parallel\ParallelCollectTest.java</c:v>
                </c:pt>
                <c:pt idx="11418">
                  <c:v>C:\Users\dhava\Dropbox\Assignments\Navya\CPSC-60000\Assignment1\RxJava\src\test\java\io\reactivex\rxjava3\parallel\ParallelCollectTest.java</c:v>
                </c:pt>
                <c:pt idx="11419">
                  <c:v>C:\Users\dhava\Dropbox\Assignments\Navya\CPSC-60000\Assignment1\RxJava\src\test\java\io\reactivex\rxjava3\internal\operators\flowable\FlowableSkipLastTimedTest.java</c:v>
                </c:pt>
                <c:pt idx="11420">
                  <c:v>C:\Users\dhava\Dropbox\Assignments\Navya\CPSC-60000\Assignment1\RxJava\src\test\java\io\reactivex\rxjava3\parallel\ParallelCollectTest.java</c:v>
                </c:pt>
                <c:pt idx="11421">
                  <c:v>C:\Users\dhava\Dropbox\Assignments\Navya\CPSC-60000\Assignment1\RxJava\src\test\java\io\reactivex\rxjava3\parallel\ParallelCollectTest.java</c:v>
                </c:pt>
                <c:pt idx="11422">
                  <c:v>C:\Users\dhava\Dropbox\Assignments\Navya\CPSC-60000\Assignment1\RxJava\src\test\java\io\reactivex\rxjava3\parallel\ParallelCollectTest.java</c:v>
                </c:pt>
                <c:pt idx="11423">
                  <c:v>C:\Users\dhava\Dropbox\Assignments\Navya\CPSC-60000\Assignment1\RxJava\src\test\java\io\reactivex\rxjava3\parallel\ParallelCollectTest.java</c:v>
                </c:pt>
                <c:pt idx="11424">
                  <c:v>C:\Users\dhava\Dropbox\Assignments\Navya\CPSC-60000\Assignment1\RxJava\src\test\java\io\reactivex\rxjava3\parallel\ParallelCollectTest.java</c:v>
                </c:pt>
                <c:pt idx="11425">
                  <c:v>C:\Users\dhava\Dropbox\Assignments\Navya\CPSC-60000\Assignment1\RxJava\src\test\java\io\reactivex\rxjava3\parallel\ParallelCollectTest.java</c:v>
                </c:pt>
                <c:pt idx="11426">
                  <c:v>C:\Users\dhava\Dropbox\Assignments\Navya\CPSC-60000\Assignment1\RxJava\src\test\java\io\reactivex\rxjava3\parallel\ParallelFromPublisherTest.java</c:v>
                </c:pt>
                <c:pt idx="11427">
                  <c:v>C:\Users\dhava\Dropbox\Assignments\Navya\CPSC-60000\Assignment1\RxJava\src\test\java\io\reactivex\rxjava3\parallel\ParallelFromPublisherTest.java</c:v>
                </c:pt>
                <c:pt idx="11428">
                  <c:v>C:\Users\dhava\Dropbox\Assignments\Navya\CPSC-60000\Assignment1\RxJava\src\test\java\io\reactivex\rxjava3\parallel\ParallelFromPublisherTest.java</c:v>
                </c:pt>
                <c:pt idx="11429">
                  <c:v>C:\Users\dhava\Dropbox\Assignments\Navya\CPSC-60000\Assignment1\RxJava\src\test\java\io\reactivex\rxjava3\parallel\ParallelFromPublisherTest.java</c:v>
                </c:pt>
                <c:pt idx="11430">
                  <c:v>C:\Users\dhava\Dropbox\Assignments\Navya\CPSC-60000\Assignment1\RxJava\src\main\java\io\reactivex\rxjava3\internal\operators\observable\ObservableConcatMapScheduler.java</c:v>
                </c:pt>
                <c:pt idx="11431">
                  <c:v>C:\Users\dhava\Dropbox\Assignments\Navya\CPSC-60000\Assignment1\RxJava\src\test\java\io\reactivex\rxjava3\parallel\ParallelFromPublisherTest.java</c:v>
                </c:pt>
                <c:pt idx="11432">
                  <c:v>C:\Users\dhava\Dropbox\Assignments\Navya\CPSC-60000\Assignment1\RxJava\src\test\java\io\reactivex\rxjava3\parallel\ParallelFromPublisherTest.java</c:v>
                </c:pt>
                <c:pt idx="11433">
                  <c:v>C:\Users\dhava\Dropbox\Assignments\Navya\CPSC-60000\Assignment1\RxJava\src\test\java\io\reactivex\rxjava3\parallel\ParallelFromPublisherTest.java</c:v>
                </c:pt>
                <c:pt idx="11434">
                  <c:v>C:\Users\dhava\Dropbox\Assignments\Navya\CPSC-60000\Assignment1\RxJava\src\test\java\io\reactivex\rxjava3\internal\operators\flowable\FlowableFromCompletableTest.java</c:v>
                </c:pt>
                <c:pt idx="11435">
                  <c:v>C:\Users\dhava\Dropbox\Assignments\Navya\CPSC-60000\Assignment1\RxJava\src\main\java\io\reactivex\rxjava3\internal\operators\flowable\FlowableRepeatWhen.java</c:v>
                </c:pt>
                <c:pt idx="11436">
                  <c:v>C:\Users\dhava\Dropbox\Assignments\Navya\CPSC-60000\Assignment1\RxJava\src\test\java\io\reactivex\rxjava3\internal\operators\flowable\FlowableFromCompletableTest.java</c:v>
                </c:pt>
                <c:pt idx="11437">
                  <c:v>C:\Users\dhava\Dropbox\Assignments\Navya\CPSC-60000\Assignment1\RxJava\src\test\java\io\reactivex\rxjava3\internal\operators\flowable\FlowableFromCompletableTest.java</c:v>
                </c:pt>
                <c:pt idx="11438">
                  <c:v>C:\Users\dhava\Dropbox\Assignments\Navya\CPSC-60000\Assignment1\RxJava\src\test\java\io\reactivex\rxjava3\internal\operators\flowable\FlowableObserveOnTest.java</c:v>
                </c:pt>
                <c:pt idx="11439">
                  <c:v>C:\Users\dhava\Dropbox\Assignments\Navya\CPSC-60000\Assignment1\RxJava\src\test\java\io\reactivex\rxjava3\internal\operators\flowable\FlowableFromCompletableTest.java</c:v>
                </c:pt>
                <c:pt idx="11440">
                  <c:v>C:\Users\dhava\Dropbox\Assignments\Navya\CPSC-60000\Assignment1\RxJava\src\test\java\io\reactivex\rxjava3\internal\operators\flowable\FlowableFromCompletableTest.java</c:v>
                </c:pt>
                <c:pt idx="11441">
                  <c:v>C:\Users\dhava\Dropbox\Assignments\Navya\CPSC-60000\Assignment1\RxJava\src\test\java\io\reactivex\rxjava3\internal\operators\flowable\FlowableFromCompletableTest.java</c:v>
                </c:pt>
                <c:pt idx="11442">
                  <c:v>C:\Users\dhava\Dropbox\Assignments\Navya\CPSC-60000\Assignment1\RxJava\src\main\java\io\reactivex\rxjava3\internal\operators\flowable\FlowableTimeoutTimed.java</c:v>
                </c:pt>
                <c:pt idx="11443">
                  <c:v>C:\Users\dhava\Dropbox\Assignments\Navya\CPSC-60000\Assignment1\RxJava\src\test\java\io\reactivex\rxjava3\internal\operators\observable\ObservableOnErrorResumeNextTest.java</c:v>
                </c:pt>
                <c:pt idx="11444">
                  <c:v>C:\Users\dhava\Dropbox\Assignments\Navya\CPSC-60000\Assignment1\RxJava\src\main\java\io\reactivex\rxjava3\internal\operators\observable\ObservableFromUnsafeSource.java</c:v>
                </c:pt>
                <c:pt idx="11445">
                  <c:v>C:\Users\dhava\Dropbox\Assignments\Navya\CPSC-60000\Assignment1\RxJava\src\test\java\io\reactivex\rxjava3\internal\operators\observable\ObservableReduceTest.java</c:v>
                </c:pt>
                <c:pt idx="11446">
                  <c:v>C:\Users\dhava\Dropbox\Assignments\Navya\CPSC-60000\Assignment1\RxJava\src\main\java\io\reactivex\rxjava3\internal\operators\observable\ObservableCreate.java</c:v>
                </c:pt>
                <c:pt idx="11447">
                  <c:v>C:\Users\dhava\Dropbox\Assignments\Navya\CPSC-60000\Assignment1\RxJava\src\test\java\io\reactivex\rxjava3\internal\operators\flowable\FlowableConcatMapEagerTest.java</c:v>
                </c:pt>
                <c:pt idx="11448">
                  <c:v>C:\Users\dhava\Dropbox\Assignments\Navya\CPSC-60000\Assignment1\RxJava\src\main\java\io\reactivex\rxjava3\internal\functions\Functions.java</c:v>
                </c:pt>
                <c:pt idx="11449">
                  <c:v>C:\Users\dhava\Dropbox\Assignments\Navya\CPSC-60000\Assignment1\RxJava\src\main\java\io\reactivex\rxjava3\parallel\ParallelFlowable.java</c:v>
                </c:pt>
                <c:pt idx="11450">
                  <c:v>C:\Users\dhava\Dropbox\Assignments\Navya\CPSC-60000\Assignment1\RxJava\src\test\java\io\reactivex\rxjava3\internal\operators\maybe\MaybeErrorTest.java</c:v>
                </c:pt>
                <c:pt idx="11451">
                  <c:v>C:\Users\dhava\Dropbox\Assignments\Navya\CPSC-60000\Assignment1\RxJava\src\test\java\io\reactivex\rxjava3\internal\operators\flowable\FlowableWindowWithFlowableTest.java</c:v>
                </c:pt>
                <c:pt idx="11452">
                  <c:v>C:\Users\dhava\Dropbox\Assignments\Navya\CPSC-60000\Assignment1\RxJava\src\test\java\io\reactivex\rxjava3\internal\jdk8\FlowableStageSubscriberOrErrorTest.java</c:v>
                </c:pt>
                <c:pt idx="11453">
                  <c:v>C:\Users\dhava\Dropbox\Assignments\Navya\CPSC-60000\Assignment1\RxJava\src\test\java\io\reactivex\rxjava3\internal\operators\single\SingleConcatArrayDelayErrorTest.java</c:v>
                </c:pt>
                <c:pt idx="11454">
                  <c:v>C:\Users\dhava\Dropbox\Assignments\Navya\CPSC-60000\Assignment1\RxJava\src\main\java\io\reactivex\rxjava3\internal\operators\completable\CompletableFromCallable.java</c:v>
                </c:pt>
                <c:pt idx="11455">
                  <c:v>C:\Users\dhava\Dropbox\Assignments\Navya\CPSC-60000\Assignment1\RxJava\src\main\java\io\reactivex\rxjava3\internal\operators\flowable\FlowableFlatMapCompletableCompletable.java</c:v>
                </c:pt>
                <c:pt idx="11456">
                  <c:v>C:\Users\dhava\Dropbox\Assignments\Navya\CPSC-60000\Assignment1\RxJava\src\main\java\io\reactivex\rxjava3\internal\operators\parallel\ParallelRunOn.java</c:v>
                </c:pt>
                <c:pt idx="11457">
                  <c:v>C:\Users\dhava\Dropbox\Assignments\Navya\CPSC-60000\Assignment1\RxJava\src\main\java\io\reactivex\rxjava3\internal\operators\flowable\FlowableSkipLast.java</c:v>
                </c:pt>
                <c:pt idx="11458">
                  <c:v>C:\Users\dhava\Dropbox\Assignments\Navya\CPSC-60000\Assignment1\RxJava\src\test\java\io\reactivex\rxjava3\observable\ObservableWindowTests.java</c:v>
                </c:pt>
                <c:pt idx="11459">
                  <c:v>C:\Users\dhava\Dropbox\Assignments\Navya\CPSC-60000\Assignment1\RxJava\src\test\java\io\reactivex\rxjava3\core\TransformerTest.java</c:v>
                </c:pt>
                <c:pt idx="11460">
                  <c:v>C:\Users\dhava\Dropbox\Assignments\Navya\CPSC-60000\Assignment1\RxJava\src\test\java\io\reactivex\rxjava3\core\TransformerTest.java</c:v>
                </c:pt>
                <c:pt idx="11461">
                  <c:v>C:\Users\dhava\Dropbox\Assignments\Navya\CPSC-60000\Assignment1\RxJava\src\test\java\io\reactivex\rxjava3\internal\operators\observable\ObservableTakeTest.java</c:v>
                </c:pt>
                <c:pt idx="11462">
                  <c:v>C:\Users\dhava\Dropbox\Assignments\Navya\CPSC-60000\Assignment1\RxJava\src\test\java\io\reactivex\rxjava3\internal\operators\flowable\FlowableTakeTest2.java</c:v>
                </c:pt>
                <c:pt idx="11463">
                  <c:v>C:\Users\dhava\Dropbox\Assignments\Navya\CPSC-60000\Assignment1\RxJava\src\test\java\io\reactivex\rxjava3\internal\operators\observable\ObservableTakeTest.java</c:v>
                </c:pt>
                <c:pt idx="11464">
                  <c:v>C:\Users\dhava\Dropbox\Assignments\Navya\CPSC-60000\Assignment1\RxJava\src\main\java\io\reactivex\rxjava3\internal\operators\observable\ObservableTimeout.java</c:v>
                </c:pt>
                <c:pt idx="11465">
                  <c:v>C:\Users\dhava\Dropbox\Assignments\Navya\CPSC-60000\Assignment1\RxJava\src\test\java\io\reactivex\rxjava3\internal\operators\observable\ObservableTakeTest.java</c:v>
                </c:pt>
                <c:pt idx="11466">
                  <c:v>C:\Users\dhava\Dropbox\Assignments\Navya\CPSC-60000\Assignment1\RxJava\src\test\java\io\reactivex\rxjava3\internal\operators\observable\ObservableTakeTest.java</c:v>
                </c:pt>
                <c:pt idx="11467">
                  <c:v>C:\Users\dhava\Dropbox\Assignments\Navya\CPSC-60000\Assignment1\RxJava\src\test\java\io\reactivex\rxjava3\flowable\FlowableCombineLatestTests.java</c:v>
                </c:pt>
                <c:pt idx="11468">
                  <c:v>C:\Users\dhava\Dropbox\Assignments\Navya\CPSC-60000\Assignment1\RxJava\src\test\java\io\reactivex\rxjava3\flowable\FlowableCombineLatestTests.java</c:v>
                </c:pt>
                <c:pt idx="11469">
                  <c:v>C:\Users\dhava\Dropbox\Assignments\Navya\CPSC-60000\Assignment1\RxJava\src\test\java\io\reactivex\rxjava3\flowable\FlowableCombineLatestTests.java</c:v>
                </c:pt>
                <c:pt idx="11470">
                  <c:v>C:\Users\dhava\Dropbox\Assignments\Navya\CPSC-60000\Assignment1\RxJava\src\test\java\io\reactivex\rxjava3\internal\operators\flowable\FlowableTakeTest2.java</c:v>
                </c:pt>
                <c:pt idx="11471">
                  <c:v>C:\Users\dhava\Dropbox\Assignments\Navya\CPSC-60000\Assignment1\RxJava\src\test\java\io\reactivex\rxjava3\tck\CombineLatestIterableTckTest.java</c:v>
                </c:pt>
                <c:pt idx="11472">
                  <c:v>C:\Users\dhava\Dropbox\Assignments\Navya\CPSC-60000\Assignment1\RxJava\src\test\java\io\reactivex\rxjava3\internal\operators\completable\CompletableFromSingleTest.java</c:v>
                </c:pt>
                <c:pt idx="11473">
                  <c:v>C:\Users\dhava\Dropbox\Assignments\Navya\CPSC-60000\Assignment1\RxJava\src\main\java\io\reactivex\rxjava3\core\Observable.java</c:v>
                </c:pt>
                <c:pt idx="11474">
                  <c:v>C:\Users\dhava\Dropbox\Assignments\Navya\CPSC-60000\Assignment1\RxJava\src\test\java\io\reactivex\rxjava3\validators\JavadocFindUnescapedAngleBrackets.java</c:v>
                </c:pt>
                <c:pt idx="11475">
                  <c:v>C:\Users\dhava\Dropbox\Assignments\Navya\CPSC-60000\Assignment1\RxJava\src\test\java\io\reactivex\rxjava3\internal\operators\flowable\FlowableDistinctTest.java</c:v>
                </c:pt>
                <c:pt idx="11476">
                  <c:v>C:\Users\dhava\Dropbox\Assignments\Navya\CPSC-60000\Assignment1\RxJava\src\main\java\io\reactivex\rxjava3\disposables\AutoCloseableDisposable.java</c:v>
                </c:pt>
                <c:pt idx="11477">
                  <c:v>C:\Users\dhava\Dropbox\Assignments\Navya\CPSC-60000\Assignment1\RxJava\src\main\java\io\reactivex\rxjava3\core\ObservableEmitter.java</c:v>
                </c:pt>
                <c:pt idx="11478">
                  <c:v>C:\Users\dhava\Dropbox\Assignments\Navya\CPSC-60000\Assignment1\RxJava\src\main\java\io\reactivex\rxjava3\parallel\ParallelFlowableConverter.java</c:v>
                </c:pt>
                <c:pt idx="11479">
                  <c:v>C:\Users\dhava\Dropbox\Assignments\Navya\CPSC-60000\Assignment1\RxJava\src\main\java\io\reactivex\rxjava3\internal\operators\observable\ObservableBufferTimed.java</c:v>
                </c:pt>
                <c:pt idx="11480">
                  <c:v>C:\Users\dhava\Dropbox\Assignments\Navya\CPSC-60000\Assignment1\RxJava\src\main\java\io\reactivex\rxjava3\internal\schedulers\ComputationScheduler.java</c:v>
                </c:pt>
                <c:pt idx="11481">
                  <c:v>C:\Users\dhava\Dropbox\Assignments\Navya\CPSC-60000\Assignment1\RxJava\src\test\java\io\reactivex\rxjava3\internal\operators\completable\CompletableObserveOnTest.java</c:v>
                </c:pt>
                <c:pt idx="11482">
                  <c:v>C:\Users\dhava\Dropbox\Assignments\Navya\CPSC-60000\Assignment1\RxJava\src\test\java\io\reactivex\rxjava3\observable\ObservableCovarianceTest.java</c:v>
                </c:pt>
                <c:pt idx="11483">
                  <c:v>C:\Users\dhava\Dropbox\Assignments\Navya\CPSC-60000\Assignment1\RxJava\src\jmh\java\io\reactivex\rxjava3\core\MemoryPerf.java</c:v>
                </c:pt>
                <c:pt idx="11484">
                  <c:v>C:\Users\dhava\Dropbox\Assignments\Navya\CPSC-60000\Assignment1\RxJava\src\test\java\io\reactivex\rxjava3\tck\FromCallableTckTest.java</c:v>
                </c:pt>
                <c:pt idx="11485">
                  <c:v>C:\Users\dhava\Dropbox\Assignments\Navya\CPSC-60000\Assignment1\RxJava\src\jmh\java\io\reactivex\rxjava3\core\MemoryPerf.java</c:v>
                </c:pt>
                <c:pt idx="11486">
                  <c:v>C:\Users\dhava\Dropbox\Assignments\Navya\CPSC-60000\Assignment1\RxJava\src\test\java\io\reactivex\rxjava3\internal\util\OperatorArgumentNaming.java</c:v>
                </c:pt>
                <c:pt idx="11487">
                  <c:v>C:\Users\dhava\Dropbox\Assignments\Navya\CPSC-60000\Assignment1\RxJava\src\test\java\io\reactivex\rxjava3\tck\FromCallableTckTest.java</c:v>
                </c:pt>
                <c:pt idx="11488">
                  <c:v>C:\Users\dhava\Dropbox\Assignments\Navya\CPSC-60000\Assignment1\RxJava\src\test\java\io\reactivex\rxjava3\tck\TakeUntilTckTest.java</c:v>
                </c:pt>
                <c:pt idx="11489">
                  <c:v>C:\Users\dhava\Dropbox\Assignments\Navya\CPSC-60000\Assignment1\RxJava\src\main\java\io\reactivex\rxjava3\internal\functions\Functions.java</c:v>
                </c:pt>
                <c:pt idx="11490">
                  <c:v>C:\Users\dhava\Dropbox\Assignments\Navya\CPSC-60000\Assignment1\RxJava\src\test\java\io\reactivex\rxjava3\core\TransformerTest.java</c:v>
                </c:pt>
                <c:pt idx="11491">
                  <c:v>C:\Users\dhava\Dropbox\Assignments\Navya\CPSC-60000\Assignment1\RxJava\src\test\java\io\reactivex\rxjava3\internal\jdk8\FlatMapStream1TckTest.java</c:v>
                </c:pt>
                <c:pt idx="11492">
                  <c:v>C:\Users\dhava\Dropbox\Assignments\Navya\CPSC-60000\Assignment1\RxJava\src\test\java\io\reactivex\rxjava3\core\TransformerTest.java</c:v>
                </c:pt>
                <c:pt idx="11493">
                  <c:v>C:\Users\dhava\Dropbox\Assignments\Navya\CPSC-60000\Assignment1\RxJava\src\main\java\io\reactivex\rxjava3\internal\jdk8\ParallelMapOptional.java</c:v>
                </c:pt>
                <c:pt idx="11494">
                  <c:v>C:\Users\dhava\Dropbox\Assignments\Navya\CPSC-60000\Assignment1\RxJava\src\test\java\io\reactivex\rxjava3\internal\operators\flowable\FlowableDoOnEachTest.java</c:v>
                </c:pt>
                <c:pt idx="11495">
                  <c:v>C:\Users\dhava\Dropbox\Assignments\Navya\CPSC-60000\Assignment1\RxJava\src\test\java\io\reactivex\rxjava3\internal\operators\flowable\FlowableDoOnEachTest.java</c:v>
                </c:pt>
                <c:pt idx="11496">
                  <c:v>C:\Users\dhava\Dropbox\Assignments\Navya\CPSC-60000\Assignment1\RxJava\src\test\java\io\reactivex\rxjava3\internal\operators\observable\ObservableSingleTest.java</c:v>
                </c:pt>
                <c:pt idx="11497">
                  <c:v>C:\Users\dhava\Dropbox\Assignments\Navya\CPSC-60000\Assignment1\RxJava\src\main\java\io\reactivex\rxjava3\internal\operators\single\SingleOnErrorReturn.java</c:v>
                </c:pt>
                <c:pt idx="11498">
                  <c:v>C:\Users\dhava\Dropbox\Assignments\Navya\CPSC-60000\Assignment1\RxJava\src\test\java\io\reactivex\rxjava3\internal\operators\observable\ObservableSingleTest.java</c:v>
                </c:pt>
                <c:pt idx="11499">
                  <c:v>C:\Users\dhava\Dropbox\Assignments\Navya\CPSC-60000\Assignment1\RxJava\src\test\java\io\reactivex\rxjava3\internal\operators\mixed\FlowableConcatMapCompletableTest.java</c:v>
                </c:pt>
                <c:pt idx="11500">
                  <c:v>C:\Users\dhava\Dropbox\Assignments\Navya\CPSC-60000\Assignment1\RxJava\src\test\java\io\reactivex\rxjava3\internal\operators\observable\ObservableSingleTest.java</c:v>
                </c:pt>
                <c:pt idx="11501">
                  <c:v>C:\Users\dhava\Dropbox\Assignments\Navya\CPSC-60000\Assignment1\RxJava\src\test\java\io\reactivex\rxjava3\internal\operators\observable\ObservableSingleTest.java</c:v>
                </c:pt>
                <c:pt idx="11502">
                  <c:v>C:\Users\dhava\Dropbox\Assignments\Navya\CPSC-60000\Assignment1\RxJava\src\test\java\io\reactivex\rxjava3\internal\operators\observable\ObservableSingleTest.java</c:v>
                </c:pt>
                <c:pt idx="11503">
                  <c:v>C:\Users\dhava\Dropbox\Assignments\Navya\CPSC-60000\Assignment1\RxJava\src\test\java\io\reactivex\rxjava3\internal\operators\observable\ObservableSingleTest.java</c:v>
                </c:pt>
                <c:pt idx="11504">
                  <c:v>C:\Users\dhava\Dropbox\Assignments\Navya\CPSC-60000\Assignment1\RxJava\src\test\java\io\reactivex\rxjava3\internal\operators\observable\ObservableSingleTest.java</c:v>
                </c:pt>
                <c:pt idx="11505">
                  <c:v>C:\Users\dhava\Dropbox\Assignments\Navya\CPSC-60000\Assignment1\RxJava\src\test\java\io\reactivex\rxjava3\internal\operators\observable\ObservableSingleTest.java</c:v>
                </c:pt>
                <c:pt idx="11506">
                  <c:v>C:\Users\dhava\Dropbox\Assignments\Navya\CPSC-60000\Assignment1\RxJava\src\test\java\io\reactivex\rxjava3\internal\operators\observable\ObservableSingleTest.java</c:v>
                </c:pt>
                <c:pt idx="11507">
                  <c:v>C:\Users\dhava\Dropbox\Assignments\Navya\CPSC-60000\Assignment1\RxJava\src\main\java\io\reactivex\rxjava3\internal\util\OpenHashSet.java</c:v>
                </c:pt>
                <c:pt idx="11508">
                  <c:v>C:\Users\dhava\Dropbox\Assignments\Navya\CPSC-60000\Assignment1\RxJava\src\test\java\io\reactivex\rxjava3\disposables\CompositeDisposableTest.java</c:v>
                </c:pt>
                <c:pt idx="11509">
                  <c:v>C:\Users\dhava\Dropbox\Assignments\Navya\CPSC-60000\Assignment1\RxJava\src\main\java\io\reactivex\rxjava3\internal\operators\single\SingleDematerialize.java</c:v>
                </c:pt>
                <c:pt idx="11510">
                  <c:v>C:\Users\dhava\Dropbox\Assignments\Navya\CPSC-60000\Assignment1\RxJava\src\test\java\io\reactivex\rxjava3\schedulers\AbstractSchedulerConcurrencyTests.java</c:v>
                </c:pt>
                <c:pt idx="11511">
                  <c:v>C:\Users\dhava\Dropbox\Assignments\Navya\CPSC-60000\Assignment1\RxJava\src\main\java\io\reactivex\rxjava3\internal\operators\flowable\FlowableConcatMap.java</c:v>
                </c:pt>
                <c:pt idx="11512">
                  <c:v>C:\Users\dhava\Dropbox\Assignments\Navya\CPSC-60000\Assignment1\RxJava\src\test\java\io\reactivex\rxjava3\internal\operators\maybe\MaybeFromCompletableTest.java</c:v>
                </c:pt>
                <c:pt idx="11513">
                  <c:v>C:\Users\dhava\Dropbox\Assignments\Navya\CPSC-60000\Assignment1\RxJava\src\test\java\io\reactivex\rxjava3\internal\operators\observable\ObservableConcatMapEagerTest.java</c:v>
                </c:pt>
                <c:pt idx="11514">
                  <c:v>C:\Users\dhava\Dropbox\Assignments\Navya\CPSC-60000\Assignment1\RxJava\src\test\java\io\reactivex\rxjava3\internal\operators\flowable\FlowableFlatMapCompletableTest.java</c:v>
                </c:pt>
                <c:pt idx="11515">
                  <c:v>C:\Users\dhava\Dropbox\Assignments\Navya\CPSC-60000\Assignment1\RxJava\src\test\java\io\reactivex\rxjava3\flowable\FlowableNullTests.java</c:v>
                </c:pt>
                <c:pt idx="11516">
                  <c:v>C:\Users\dhava\Dropbox\Assignments\Navya\CPSC-60000\Assignment1\RxJava\src\test\java\io\reactivex\rxjava3\internal\operators\flowable\FlowableFlatMapCompletableTest.java</c:v>
                </c:pt>
                <c:pt idx="11517">
                  <c:v>C:\Users\dhava\Dropbox\Assignments\Navya\CPSC-60000\Assignment1\RxJava\src\test\java\io\reactivex\rxjava3\internal\operators\observable\ObservableMergeDelayErrorTest.java</c:v>
                </c:pt>
                <c:pt idx="11518">
                  <c:v>C:\Users\dhava\Dropbox\Assignments\Navya\CPSC-60000\Assignment1\RxJava\src\test\java\io\reactivex\rxjava3\internal\operators\flowable\FlowableFlatMapCompletableTest.java</c:v>
                </c:pt>
                <c:pt idx="11519">
                  <c:v>C:\Users\dhava\Dropbox\Assignments\Navya\CPSC-60000\Assignment1\RxJava\src\test\java\io\reactivex\rxjava3\internal\operators\flowable\FlowableFlatMapCompletableTest.java</c:v>
                </c:pt>
                <c:pt idx="11520">
                  <c:v>C:\Users\dhava\Dropbox\Assignments\Navya\CPSC-60000\Assignment1\RxJava\src\test\java\io\reactivex\rxjava3\internal\operators\flowable\FlowableFlatMapCompletableTest.java</c:v>
                </c:pt>
                <c:pt idx="11521">
                  <c:v>C:\Users\dhava\Dropbox\Assignments\Navya\CPSC-60000\Assignment1\RxJava\src\test\java\io\reactivex\rxjava3\internal\util\VolatileSizeArrayListTest.java</c:v>
                </c:pt>
                <c:pt idx="11522">
                  <c:v>C:\Users\dhava\Dropbox\Assignments\Navya\CPSC-60000\Assignment1\RxJava\src\test\java\io\reactivex\rxjava3\internal\operators\flowable\FlowableFlatMapCompletableTest.java</c:v>
                </c:pt>
                <c:pt idx="11523">
                  <c:v>C:\Users\dhava\Dropbox\Assignments\Navya\CPSC-60000\Assignment1\RxJava\src\test\java\io\reactivex\rxjava3\internal\operators\observable\ObservableMergeDelayErrorTest.java</c:v>
                </c:pt>
                <c:pt idx="11524">
                  <c:v>C:\Users\dhava\Dropbox\Assignments\Navya\CPSC-60000\Assignment1\RxJava\src\test\java\io\reactivex\rxjava3\tck\SkipLastTckTest.java</c:v>
                </c:pt>
                <c:pt idx="11525">
                  <c:v>C:\Users\dhava\Dropbox\Assignments\Navya\CPSC-60000\Assignment1\RxJava\src\test\java\io\reactivex\rxjava3\internal\operators\flowable\FlowableFlatMapCompletableTest.java</c:v>
                </c:pt>
                <c:pt idx="11526">
                  <c:v>C:\Users\dhava\Dropbox\Assignments\Navya\CPSC-60000\Assignment1\RxJava\src\test\java\io\reactivex\rxjava3\internal\operators\observable\ObservableMergeDelayErrorTest.java</c:v>
                </c:pt>
                <c:pt idx="11527">
                  <c:v>C:\Users\dhava\Dropbox\Assignments\Navya\CPSC-60000\Assignment1\RxJava\src\test\java\io\reactivex\rxjava3\single\SingleSubscribeTest.java</c:v>
                </c:pt>
                <c:pt idx="11528">
                  <c:v>C:\Users\dhava\Dropbox\Assignments\Navya\CPSC-60000\Assignment1\RxJava\src\test\java\io\reactivex\rxjava3\single\SingleSubscribeTest.java</c:v>
                </c:pt>
                <c:pt idx="11529">
                  <c:v>C:\Users\dhava\Dropbox\Assignments\Navya\CPSC-60000\Assignment1\RxJava\src\test\java\io\reactivex\rxjava3\single\SingleSubscribeTest.java</c:v>
                </c:pt>
                <c:pt idx="11530">
                  <c:v>C:\Users\dhava\Dropbox\Assignments\Navya\CPSC-60000\Assignment1\RxJava\src\test\java\io\reactivex\rxjava3\single\SingleSubscribeTest.java</c:v>
                </c:pt>
                <c:pt idx="11531">
                  <c:v>C:\Users\dhava\Dropbox\Assignments\Navya\CPSC-60000\Assignment1\RxJava\src\test\java\io\reactivex\rxjava3\single\SingleSubscribeTest.java</c:v>
                </c:pt>
                <c:pt idx="11532">
                  <c:v>C:\Users\dhava\Dropbox\Assignments\Navya\CPSC-60000\Assignment1\RxJava\src\test\java\io\reactivex\rxjava3\single\SingleSubscribeTest.java</c:v>
                </c:pt>
                <c:pt idx="11533">
                  <c:v>C:\Users\dhava\Dropbox\Assignments\Navya\CPSC-60000\Assignment1\RxJava\src\test\java\io\reactivex\rxjava3\internal\operators\flowable\FlowableFlatMapCompletableTest.java</c:v>
                </c:pt>
                <c:pt idx="11534">
                  <c:v>C:\Users\dhava\Dropbox\Assignments\Navya\CPSC-60000\Assignment1\RxJava\src\test\java\io\reactivex\rxjava3\single\SingleSubscribeTest.java</c:v>
                </c:pt>
                <c:pt idx="11535">
                  <c:v>C:\Users\dhava\Dropbox\Assignments\Navya\CPSC-60000\Assignment1\RxJava\src\test\java\io\reactivex\rxjava3\internal\operators\flowable\FlowableFlatMapCompletableTest.java</c:v>
                </c:pt>
                <c:pt idx="11536">
                  <c:v>C:\Users\dhava\Dropbox\Assignments\Navya\CPSC-60000\Assignment1\RxJava\src\test\java\io\reactivex\rxjava3\single\SingleSubscribeTest.java</c:v>
                </c:pt>
                <c:pt idx="11537">
                  <c:v>C:\Users\dhava\Dropbox\Assignments\Navya\CPSC-60000\Assignment1\RxJava\src\test\java\io\reactivex\rxjava3\internal\operators\flowable\FlowableFlatMapCompletableTest.java</c:v>
                </c:pt>
                <c:pt idx="11538">
                  <c:v>C:\Users\dhava\Dropbox\Assignments\Navya\CPSC-60000\Assignment1\RxJava\src\test\java\io\reactivex\rxjava3\single\SingleSubscribeTest.java</c:v>
                </c:pt>
                <c:pt idx="11539">
                  <c:v>C:\Users\dhava\Dropbox\Assignments\Navya\CPSC-60000\Assignment1\RxJava\src\main\java\io\reactivex\rxjava3\internal\functions\Functions.java</c:v>
                </c:pt>
                <c:pt idx="11540">
                  <c:v>C:\Users\dhava\Dropbox\Assignments\Navya\CPSC-60000\Assignment1\RxJava\src\test\java\io\reactivex\rxjava3\internal\operators\observable\ObservableConcatWithCompletableTest.java</c:v>
                </c:pt>
                <c:pt idx="11541">
                  <c:v>C:\Users\dhava\Dropbox\Assignments\Navya\CPSC-60000\Assignment1\RxJava\src\test\java\io\reactivex\rxjava3\internal\operators\flowable\FlowableSequenceEqualTest.java</c:v>
                </c:pt>
                <c:pt idx="11542">
                  <c:v>C:\Users\dhava\Dropbox\Assignments\Navya\CPSC-60000\Assignment1\RxJava\src\main\java\io\reactivex\rxjava3\internal\operators\flowable\FlowableToList.java</c:v>
                </c:pt>
                <c:pt idx="11543">
                  <c:v>C:\Users\dhava\Dropbox\Assignments\Navya\CPSC-60000\Assignment1\RxJava\src\test\java\io\reactivex\rxjava3\flowable\FlowableNullTests.java</c:v>
                </c:pt>
                <c:pt idx="11544">
                  <c:v>C:\Users\dhava\Dropbox\Assignments\Navya\CPSC-60000\Assignment1\RxJava\src\test\java\io\reactivex\rxjava3\internal\operators\flowable\FlowableSequenceEqualTest.java</c:v>
                </c:pt>
                <c:pt idx="11545">
                  <c:v>C:\Users\dhava\Dropbox\Assignments\Navya\CPSC-60000\Assignment1\RxJava\src\test\java\io\reactivex\rxjava3\internal\operators\flowable\FlowableSequenceEqualTest.java</c:v>
                </c:pt>
                <c:pt idx="11546">
                  <c:v>C:\Users\dhava\Dropbox\Assignments\Navya\CPSC-60000\Assignment1\RxJava\src\test\java\io\reactivex\rxjava3\flowable\FlowableNullTests.java</c:v>
                </c:pt>
                <c:pt idx="11547">
                  <c:v>C:\Users\dhava\Dropbox\Assignments\Navya\CPSC-60000\Assignment1\RxJava\src\test\java\io\reactivex\rxjava3\flowable\FlowableNullTests.java</c:v>
                </c:pt>
                <c:pt idx="11548">
                  <c:v>C:\Users\dhava\Dropbox\Assignments\Navya\CPSC-60000\Assignment1\RxJava\src\test\java\io\reactivex\rxjava3\flowable\FlowableNullTests.java</c:v>
                </c:pt>
                <c:pt idx="11549">
                  <c:v>C:\Users\dhava\Dropbox\Assignments\Navya\CPSC-60000\Assignment1\RxJava\src\test\java\io\reactivex\rxjava3\flowable\FlowableNullTests.java</c:v>
                </c:pt>
                <c:pt idx="11550">
                  <c:v>C:\Users\dhava\Dropbox\Assignments\Navya\CPSC-60000\Assignment1\RxJava\src\test\java\io\reactivex\rxjava3\flowable\FlowableNullTests.java</c:v>
                </c:pt>
                <c:pt idx="11551">
                  <c:v>C:\Users\dhava\Dropbox\Assignments\Navya\CPSC-60000\Assignment1\RxJava\src\jmh\java\io\reactivex\rxjava3\core\InputWithIncrementingInteger.java</c:v>
                </c:pt>
                <c:pt idx="11552">
                  <c:v>C:\Users\dhava\Dropbox\Assignments\Navya\CPSC-60000\Assignment1\RxJava\src\test\java\io\reactivex\rxjava3\flowable\FlowableNullTests.java</c:v>
                </c:pt>
                <c:pt idx="11553">
                  <c:v>C:\Users\dhava\Dropbox\Assignments\Navya\CPSC-60000\Assignment1\RxJava\src\test\java\io\reactivex\rxjava3\flowable\FlowableNullTests.java</c:v>
                </c:pt>
                <c:pt idx="11554">
                  <c:v>C:\Users\dhava\Dropbox\Assignments\Navya\CPSC-60000\Assignment1\RxJava\src\test\java\io\reactivex\rxjava3\flowable\FlowableNullTests.java</c:v>
                </c:pt>
                <c:pt idx="11555">
                  <c:v>C:\Users\dhava\Dropbox\Assignments\Navya\CPSC-60000\Assignment1\RxJava\src\test\java\io\reactivex\rxjava3\internal\operators\flowable\FlowableSwitchIfEmptyTest.java</c:v>
                </c:pt>
                <c:pt idx="11556">
                  <c:v>C:\Users\dhava\Dropbox\Assignments\Navya\CPSC-60000\Assignment1\RxJava\src\main\java\io\reactivex\rxjava3\internal\operators\observable\ObservableTakeUntil.java</c:v>
                </c:pt>
                <c:pt idx="11557">
                  <c:v>C:\Users\dhava\Dropbox\Assignments\Navya\CPSC-60000\Assignment1\RxJava\src\main\java\io\reactivex\rxjava3\internal\operators\maybe\MaybeFlatten.java</c:v>
                </c:pt>
                <c:pt idx="11558">
                  <c:v>C:\Users\dhava\Dropbox\Assignments\Navya\CPSC-60000\Assignment1\RxJava\src\main\java\io\reactivex\rxjava3\internal\operators\observable\ObservableGroupJoin.java</c:v>
                </c:pt>
                <c:pt idx="11559">
                  <c:v>C:\Users\dhava\Dropbox\Assignments\Navya\CPSC-60000\Assignment1\RxJava\src\main\java\io\reactivex\rxjava3\internal\operators\mixed\CompletableAndThenObservable.java</c:v>
                </c:pt>
                <c:pt idx="11560">
                  <c:v>C:\Users\dhava\Dropbox\Assignments\Navya\CPSC-60000\Assignment1\RxJava\src\test\java\io\reactivex\rxjava3\internal\operators\flowable\FlowableSequenceEqualTest.java</c:v>
                </c:pt>
                <c:pt idx="11561">
                  <c:v>C:\Users\dhava\Dropbox\Assignments\Navya\CPSC-60000\Assignment1\RxJava\src\jmh\java\io\reactivex\rxjava3\core\MemoryPerf.java</c:v>
                </c:pt>
                <c:pt idx="11562">
                  <c:v>C:\Users\dhava\Dropbox\Assignments\Navya\CPSC-60000\Assignment1\RxJava\src\test\java\io\reactivex\rxjava3\internal\operators\flowable\FlowableSequenceEqualTest.java</c:v>
                </c:pt>
                <c:pt idx="11563">
                  <c:v>C:\Users\dhava\Dropbox\Assignments\Navya\CPSC-60000\Assignment1\RxJava\src\test\java\io\reactivex\rxjava3\flowable\FlowableNullTests.java</c:v>
                </c:pt>
                <c:pt idx="11564">
                  <c:v>C:\Users\dhava\Dropbox\Assignments\Navya\CPSC-60000\Assignment1\RxJava\src\test\java\io\reactivex\rxjava3\internal\operators\flowable\FlowableSequenceEqualTest.java</c:v>
                </c:pt>
                <c:pt idx="11565">
                  <c:v>C:\Users\dhava\Dropbox\Assignments\Navya\CPSC-60000\Assignment1\RxJava\src\test\java\io\reactivex\rxjava3\flowable\FlowableNullTests.java</c:v>
                </c:pt>
                <c:pt idx="11566">
                  <c:v>C:\Users\dhava\Dropbox\Assignments\Navya\CPSC-60000\Assignment1\RxJava\src\test\java\io\reactivex\rxjava3\flowable\FlowableNullTests.java</c:v>
                </c:pt>
                <c:pt idx="11567">
                  <c:v>C:\Users\dhava\Dropbox\Assignments\Navya\CPSC-60000\Assignment1\RxJava\src\test\java\io\reactivex\rxjava3\internal\operators\flowable\FlowableSequenceEqualTest.java</c:v>
                </c:pt>
                <c:pt idx="11568">
                  <c:v>C:\Users\dhava\Dropbox\Assignments\Navya\CPSC-60000\Assignment1\RxJava\src\test\java\io\reactivex\rxjava3\internal\operators\observable\ObservableConcatMapEagerTest.java</c:v>
                </c:pt>
                <c:pt idx="11569">
                  <c:v>C:\Users\dhava\Dropbox\Assignments\Navya\CPSC-60000\Assignment1\RxJava\src\test\java\io\reactivex\rxjava3\flowable\FlowableNullTests.java</c:v>
                </c:pt>
                <c:pt idx="11570">
                  <c:v>C:\Users\dhava\Dropbox\Assignments\Navya\CPSC-60000\Assignment1\RxJava\src\test\java\io\reactivex\rxjava3\internal\operators\flowable\FlowableSequenceEqualTest.java</c:v>
                </c:pt>
                <c:pt idx="11571">
                  <c:v>C:\Users\dhava\Dropbox\Assignments\Navya\CPSC-60000\Assignment1\RxJava\src\test\java\io\reactivex\rxjava3\flowable\FlowableNullTests.java</c:v>
                </c:pt>
                <c:pt idx="11572">
                  <c:v>C:\Users\dhava\Dropbox\Assignments\Navya\CPSC-60000\Assignment1\RxJava\src\test\java\io\reactivex\rxjava3\internal\operators\flowable\FlowableSequenceEqualTest.java</c:v>
                </c:pt>
                <c:pt idx="11573">
                  <c:v>C:\Users\dhava\Dropbox\Assignments\Navya\CPSC-60000\Assignment1\RxJava\src\test\java\io\reactivex\rxjava3\flowable\FlowableNullTests.java</c:v>
                </c:pt>
                <c:pt idx="11574">
                  <c:v>C:\Users\dhava\Dropbox\Assignments\Navya\CPSC-60000\Assignment1\RxJava\src\test\java\io\reactivex\rxjava3\internal\operators\flowable\FlowableSequenceEqualTest.java</c:v>
                </c:pt>
                <c:pt idx="11575">
                  <c:v>C:\Users\dhava\Dropbox\Assignments\Navya\CPSC-60000\Assignment1\RxJava\src\test\java\io\reactivex\rxjava3\flowable\FlowableNullTests.java</c:v>
                </c:pt>
                <c:pt idx="11576">
                  <c:v>C:\Users\dhava\Dropbox\Assignments\Navya\CPSC-60000\Assignment1\RxJava\src\test\java\io\reactivex\rxjava3\flowable\FlowableNullTests.java</c:v>
                </c:pt>
                <c:pt idx="11577">
                  <c:v>C:\Users\dhava\Dropbox\Assignments\Navya\CPSC-60000\Assignment1\RxJava\src\test\java\io\reactivex\rxjava3\internal\operators\flowable\FlowableSequenceEqualTest.java</c:v>
                </c:pt>
                <c:pt idx="11578">
                  <c:v>C:\Users\dhava\Dropbox\Assignments\Navya\CPSC-60000\Assignment1\RxJava\src\test\java\io\reactivex\rxjava3\flowable\FlowableNullTests.java</c:v>
                </c:pt>
                <c:pt idx="11579">
                  <c:v>C:\Users\dhava\Dropbox\Assignments\Navya\CPSC-60000\Assignment1\RxJava\src\test\java\io\reactivex\rxjava3\internal\operators\flowable\FlowableSequenceEqualTest.java</c:v>
                </c:pt>
                <c:pt idx="11580">
                  <c:v>C:\Users\dhava\Dropbox\Assignments\Navya\CPSC-60000\Assignment1\RxJava\src\test\java\io\reactivex\rxjava3\flowable\FlowableNullTests.java</c:v>
                </c:pt>
                <c:pt idx="11581">
                  <c:v>C:\Users\dhava\Dropbox\Assignments\Navya\CPSC-60000\Assignment1\RxJava\src\test\java\io\reactivex\rxjava3\internal\operators\flowable\FlowableSequenceEqualTest.java</c:v>
                </c:pt>
                <c:pt idx="11582">
                  <c:v>C:\Users\dhava\Dropbox\Assignments\Navya\CPSC-60000\Assignment1\RxJava\src\test\java\io\reactivex\rxjava3\flowable\FlowableNullTests.java</c:v>
                </c:pt>
                <c:pt idx="11583">
                  <c:v>C:\Users\dhava\Dropbox\Assignments\Navya\CPSC-60000\Assignment1\RxJava\src\test\java\io\reactivex\rxjava3\internal\operators\flowable\FlowableTimerTest.java</c:v>
                </c:pt>
                <c:pt idx="11584">
                  <c:v>C:\Users\dhava\Dropbox\Assignments\Navya\CPSC-60000\Assignment1\RxJava\src\test\java\io\reactivex\rxjava3\flowable\FlowableNullTests.java</c:v>
                </c:pt>
                <c:pt idx="11585">
                  <c:v>C:\Users\dhava\Dropbox\Assignments\Navya\CPSC-60000\Assignment1\RxJava\src\test\java\io\reactivex\rxjava3\internal\operators\mixed\ObservableSwitchMapCompletableTest.java</c:v>
                </c:pt>
                <c:pt idx="11586">
                  <c:v>C:\Users\dhava\Dropbox\Assignments\Navya\CPSC-60000\Assignment1\RxJava\src\test\java\io\reactivex\rxjava3\internal\operators\observable\ObservableConcatMapEagerTest.java</c:v>
                </c:pt>
                <c:pt idx="11587">
                  <c:v>C:\Users\dhava\Dropbox\Assignments\Navya\CPSC-60000\Assignment1\RxJava\src\test\java\io\reactivex\rxjava3\internal\operators\observable\ObservableConcatMapEagerTest.java</c:v>
                </c:pt>
                <c:pt idx="11588">
                  <c:v>C:\Users\dhava\Dropbox\Assignments\Navya\CPSC-60000\Assignment1\RxJava\src\test\java\io\reactivex\rxjava3\flowable\FlowableNullTests.java</c:v>
                </c:pt>
                <c:pt idx="11589">
                  <c:v>C:\Users\dhava\Dropbox\Assignments\Navya\CPSC-60000\Assignment1\RxJava\src\test\java\io\reactivex\rxjava3\internal\operators\observable\ObservableConcatMapEagerTest.java</c:v>
                </c:pt>
                <c:pt idx="11590">
                  <c:v>C:\Users\dhava\Dropbox\Assignments\Navya\CPSC-60000\Assignment1\RxJava\src\test\java\io\reactivex\rxjava3\internal\operators\single\SingleMergeTest.java</c:v>
                </c:pt>
                <c:pt idx="11591">
                  <c:v>C:\Users\dhava\Dropbox\Assignments\Navya\CPSC-60000\Assignment1\RxJava\src\test\java\io\reactivex\rxjava3\internal\operators\observable\ObservableConcatMapEagerTest.java</c:v>
                </c:pt>
                <c:pt idx="11592">
                  <c:v>C:\Users\dhava\Dropbox\Assignments\Navya\CPSC-60000\Assignment1\RxJava\src\test\java\io\reactivex\rxjava3\internal\operators\observable\ObservableConcatMapEagerTest.java</c:v>
                </c:pt>
                <c:pt idx="11593">
                  <c:v>C:\Users\dhava\Dropbox\Assignments\Navya\CPSC-60000\Assignment1\RxJava\src\test\java\io\reactivex\rxjava3\internal\operators\observable\ObservableFromCompletableTest.java</c:v>
                </c:pt>
                <c:pt idx="11594">
                  <c:v>C:\Users\dhava\Dropbox\Assignments\Navya\CPSC-60000\Assignment1\RxJava\src\test\java\io\reactivex\rxjava3\internal\operators\observable\ObservableFromCompletableTest.java</c:v>
                </c:pt>
                <c:pt idx="11595">
                  <c:v>C:\Users\dhava\Dropbox\Assignments\Navya\CPSC-60000\Assignment1\RxJava\src\test\java\io\reactivex\rxjava3\observable\ObservableGroupByTests.java</c:v>
                </c:pt>
                <c:pt idx="11596">
                  <c:v>C:\Users\dhava\Dropbox\Assignments\Navya\CPSC-60000\Assignment1\RxJava\src\test\java\io\reactivex\rxjava3\internal\operators\observable\ObservableFromCompletableTest.java</c:v>
                </c:pt>
                <c:pt idx="11597">
                  <c:v>C:\Users\dhava\Dropbox\Assignments\Navya\CPSC-60000\Assignment1\RxJava\src\test\java\io\reactivex\rxjava3\internal\operators\observable\ObservableFromCompletableTest.java</c:v>
                </c:pt>
                <c:pt idx="11598">
                  <c:v>C:\Users\dhava\Dropbox\Assignments\Navya\CPSC-60000\Assignment1\RxJava\src\test\java\io\reactivex\rxjava3\observable\ObservableGroupByTests.java</c:v>
                </c:pt>
                <c:pt idx="11599">
                  <c:v>C:\Users\dhava\Dropbox\Assignments\Navya\CPSC-60000\Assignment1\RxJava\src\test\java\io\reactivex\rxjava3\observable\ObservableGroupByTests.java</c:v>
                </c:pt>
                <c:pt idx="11600">
                  <c:v>C:\Users\dhava\Dropbox\Assignments\Navya\CPSC-60000\Assignment1\RxJava\src\test\java\io\reactivex\rxjava3\internal\operators\observable\ObservableFromCompletableTest.java</c:v>
                </c:pt>
                <c:pt idx="11601">
                  <c:v>C:\Users\dhava\Dropbox\Assignments\Navya\CPSC-60000\Assignment1\RxJava\src\test\java\io\reactivex\rxjava3\observable\ObservableGroupByTests.java</c:v>
                </c:pt>
                <c:pt idx="11602">
                  <c:v>C:\Users\dhava\Dropbox\Assignments\Navya\CPSC-60000\Assignment1\RxJava\src\test\java\io\reactivex\rxjava3\internal\operators\observable\ObservableFromCompletableTest.java</c:v>
                </c:pt>
                <c:pt idx="11603">
                  <c:v>C:\Users\dhava\Dropbox\Assignments\Navya\CPSC-60000\Assignment1\RxJava\src\test\java\io\reactivex\rxjava3\observable\ObservableGroupByTests.java</c:v>
                </c:pt>
                <c:pt idx="11604">
                  <c:v>C:\Users\dhava\Dropbox\Assignments\Navya\CPSC-60000\Assignment1\RxJava\src\test\java\io\reactivex\rxjava3\validators\ParamValidationCheckerTest.java</c:v>
                </c:pt>
                <c:pt idx="11605">
                  <c:v>C:\Users\dhava\Dropbox\Assignments\Navya\CPSC-60000\Assignment1\RxJava\src\main\java\io\reactivex\rxjava3\internal\operators\completable\CompletableObserveOn.java</c:v>
                </c:pt>
                <c:pt idx="11606">
                  <c:v>C:\Users\dhava\Dropbox\Assignments\Navya\CPSC-60000\Assignment1\RxJava\src\test\java\io\reactivex\rxjava3\internal\operators\flowable\FlowableFlatMapTest.java</c:v>
                </c:pt>
                <c:pt idx="11607">
                  <c:v>C:\Users\dhava\Dropbox\Assignments\Navya\CPSC-60000\Assignment1\RxJava\src\test\java\io\reactivex\rxjava3\flowable\FlowableNullTests.java</c:v>
                </c:pt>
                <c:pt idx="11608">
                  <c:v>C:\Users\dhava\Dropbox\Assignments\Navya\CPSC-60000\Assignment1\RxJava\src\main\java\io\reactivex\rxjava3\internal\jdk8\ObservableCollectWithCollectorSingle.java</c:v>
                </c:pt>
                <c:pt idx="11609">
                  <c:v>C:\Users\dhava\Dropbox\Assignments\Navya\CPSC-60000\Assignment1\RxJava\src\test\java\io\reactivex\rxjava3\flowable\FlowableNullTests.java</c:v>
                </c:pt>
                <c:pt idx="11610">
                  <c:v>C:\Users\dhava\Dropbox\Assignments\Navya\CPSC-60000\Assignment1\RxJava\src\test\java\io\reactivex\rxjava3\flowable\FlowableNullTests.java</c:v>
                </c:pt>
                <c:pt idx="11611">
                  <c:v>C:\Users\dhava\Dropbox\Assignments\Navya\CPSC-60000\Assignment1\RxJava\src\test\java\io\reactivex\rxjava3\flowable\FlowableNullTests.java</c:v>
                </c:pt>
                <c:pt idx="11612">
                  <c:v>C:\Users\dhava\Dropbox\Assignments\Navya\CPSC-60000\Assignment1\RxJava\src\test\java\io\reactivex\rxjava3\flowable\FlowableNullTests.java</c:v>
                </c:pt>
                <c:pt idx="11613">
                  <c:v>C:\Users\dhava\Dropbox\Assignments\Navya\CPSC-60000\Assignment1\RxJava\src\test\java\io\reactivex\rxjava3\flowable\FlowableNullTests.java</c:v>
                </c:pt>
                <c:pt idx="11614">
                  <c:v>C:\Users\dhava\Dropbox\Assignments\Navya\CPSC-60000\Assignment1\RxJava\src\test\java\io\reactivex\rxjava3\flowable\FlowableNullTests.java</c:v>
                </c:pt>
                <c:pt idx="11615">
                  <c:v>C:\Users\dhava\Dropbox\Assignments\Navya\CPSC-60000\Assignment1\RxJava\src\test\java\io\reactivex\rxjava3\flowable\FlowableNullTests.java</c:v>
                </c:pt>
                <c:pt idx="11616">
                  <c:v>C:\Users\dhava\Dropbox\Assignments\Navya\CPSC-60000\Assignment1\RxJava\src\main\java\io\reactivex\rxjava3\core\Observer.java</c:v>
                </c:pt>
                <c:pt idx="11617">
                  <c:v>C:\Users\dhava\Dropbox\Assignments\Navya\CPSC-60000\Assignment1\RxJava\src\test\java\io\reactivex\rxjava3\internal\operators\observable\ObservableToMultimapTest.java</c:v>
                </c:pt>
                <c:pt idx="11618">
                  <c:v>C:\Users\dhava\Dropbox\Assignments\Navya\CPSC-60000\Assignment1\RxJava\src\test\java\io\reactivex\rxjava3\internal\operators\maybe\MaybeTimerTest.java</c:v>
                </c:pt>
                <c:pt idx="11619">
                  <c:v>C:\Users\dhava\Dropbox\Assignments\Navya\CPSC-60000\Assignment1\RxJava\src\test\java\io\reactivex\rxjava3\flowable\FlowableEventStream.java</c:v>
                </c:pt>
                <c:pt idx="11620">
                  <c:v>C:\Users\dhava\Dropbox\Assignments\Navya\CPSC-60000\Assignment1\RxJava\src\test\java\io\reactivex\rxjava3\internal\operators\observable\ObservableReplayEagerTruncateTest.java</c:v>
                </c:pt>
                <c:pt idx="11621">
                  <c:v>C:\Users\dhava\Dropbox\Assignments\Navya\CPSC-60000\Assignment1\RxJava\src\test\java\io\reactivex\rxjava3\internal\operators\completable\CompletableRepeatWhenTest.java</c:v>
                </c:pt>
                <c:pt idx="11622">
                  <c:v>C:\Users\dhava\Dropbox\Assignments\Navya\CPSC-60000\Assignment1\RxJava\src\test\java\io\reactivex\rxjava3\internal\operators\completable\CompletableRepeatWhenTest.java</c:v>
                </c:pt>
                <c:pt idx="11623">
                  <c:v>C:\Users\dhava\Dropbox\Assignments\Navya\CPSC-60000\Assignment1\RxJava\src\test\java\io\reactivex\rxjava3\flowable\FlowableNullTests.java</c:v>
                </c:pt>
                <c:pt idx="11624">
                  <c:v>C:\Users\dhava\Dropbox\Assignments\Navya\CPSC-60000\Assignment1\RxJava\src\test\java\io\reactivex\rxjava3\flowable\FlowableNullTests.java</c:v>
                </c:pt>
                <c:pt idx="11625">
                  <c:v>C:\Users\dhava\Dropbox\Assignments\Navya\CPSC-60000\Assignment1\RxJava\src\test\java\io\reactivex\rxjava3\flowable\FlowableNullTests.java</c:v>
                </c:pt>
                <c:pt idx="11626">
                  <c:v>C:\Users\dhava\Dropbox\Assignments\Navya\CPSC-60000\Assignment1\RxJava\src\test\java\io\reactivex\rxjava3\flowable\FlowableNullTests.java</c:v>
                </c:pt>
                <c:pt idx="11627">
                  <c:v>C:\Users\dhava\Dropbox\Assignments\Navya\CPSC-60000\Assignment1\RxJava\src\test\java\io\reactivex\rxjava3\flowable\FlowableNullTests.java</c:v>
                </c:pt>
                <c:pt idx="11628">
                  <c:v>C:\Users\dhava\Dropbox\Assignments\Navya\CPSC-60000\Assignment1\RxJava\src\test\java\io\reactivex\rxjava3\flowable\FlowableNullTests.java</c:v>
                </c:pt>
                <c:pt idx="11629">
                  <c:v>C:\Users\dhava\Dropbox\Assignments\Navya\CPSC-60000\Assignment1\RxJava\src\test\java\io\reactivex\rxjava3\tck\MulticastProcessorTckTest.java</c:v>
                </c:pt>
                <c:pt idx="11630">
                  <c:v>C:\Users\dhava\Dropbox\Assignments\Navya\CPSC-60000\Assignment1\RxJava\src\test\java\io\reactivex\rxjava3\flowable\FlowableNullTests.java</c:v>
                </c:pt>
                <c:pt idx="11631">
                  <c:v>C:\Users\dhava\Dropbox\Assignments\Navya\CPSC-60000\Assignment1\RxJava\src\test\java\io\reactivex\rxjava3\flowable\FlowableNullTests.java</c:v>
                </c:pt>
                <c:pt idx="11632">
                  <c:v>C:\Users\dhava\Dropbox\Assignments\Navya\CPSC-60000\Assignment1\RxJava\src\test\java\io\reactivex\rxjava3\flowable\FlowableNullTests.java</c:v>
                </c:pt>
                <c:pt idx="11633">
                  <c:v>C:\Users\dhava\Dropbox\Assignments\Navya\CPSC-60000\Assignment1\RxJava\src\test\java\io\reactivex\rxjava3\flowable\FlowableNullTests.java</c:v>
                </c:pt>
                <c:pt idx="11634">
                  <c:v>C:\Users\dhava\Dropbox\Assignments\Navya\CPSC-60000\Assignment1\RxJava\src\test\java\io\reactivex\rxjava3\flowable\FlowableNullTests.java</c:v>
                </c:pt>
                <c:pt idx="11635">
                  <c:v>C:\Users\dhava\Dropbox\Assignments\Navya\CPSC-60000\Assignment1\RxJava\src\test\java\io\reactivex\rxjava3\schedulers\AbstractSchedulerTests.java</c:v>
                </c:pt>
                <c:pt idx="11636">
                  <c:v>C:\Users\dhava\Dropbox\Assignments\Navya\CPSC-60000\Assignment1\RxJava\src\test\java\io\reactivex\rxjava3\flowable\FlowableNullTests.java</c:v>
                </c:pt>
                <c:pt idx="11637">
                  <c:v>C:\Users\dhava\Dropbox\Assignments\Navya\CPSC-60000\Assignment1\RxJava\src\test\java\io\reactivex\rxjava3\schedulers\AbstractSchedulerTests.java</c:v>
                </c:pt>
                <c:pt idx="11638">
                  <c:v>C:\Users\dhava\Dropbox\Assignments\Navya\CPSC-60000\Assignment1\RxJava\src\test\java\io\reactivex\rxjava3\flowable\FlowableNullTests.java</c:v>
                </c:pt>
                <c:pt idx="11639">
                  <c:v>C:\Users\dhava\Dropbox\Assignments\Navya\CPSC-60000\Assignment1\RxJava\src\test\java\io\reactivex\rxjava3\schedulers\AbstractSchedulerTests.java</c:v>
                </c:pt>
                <c:pt idx="11640">
                  <c:v>C:\Users\dhava\Dropbox\Assignments\Navya\CPSC-60000\Assignment1\RxJava\src\main\java\io\reactivex\rxjava3\subscribers\DefaultSubscriber.java</c:v>
                </c:pt>
                <c:pt idx="11641">
                  <c:v>C:\Users\dhava\Dropbox\Assignments\Navya\CPSC-60000\Assignment1\RxJava\src\test\java\io\reactivex\rxjava3\schedulers\AbstractSchedulerTests.java</c:v>
                </c:pt>
                <c:pt idx="11642">
                  <c:v>C:\Users\dhava\Dropbox\Assignments\Navya\CPSC-60000\Assignment1\RxJava\src\main\java\io\reactivex\rxjava3\core\Scheduler.java</c:v>
                </c:pt>
                <c:pt idx="11643">
                  <c:v>C:\Users\dhava\Dropbox\Assignments\Navya\CPSC-60000\Assignment1\RxJava\src\test\java\io\reactivex\rxjava3\internal\operators\flowable\FlowableRefCountTest.java</c:v>
                </c:pt>
                <c:pt idx="11644">
                  <c:v>C:\Users\dhava\Dropbox\Assignments\Navya\CPSC-60000\Assignment1\RxJava\src\main\java\io\reactivex\rxjava3\internal\jdk8\FlowableFromCompletionStage.java</c:v>
                </c:pt>
                <c:pt idx="11645">
                  <c:v>C:\Users\dhava\Dropbox\Assignments\Navya\CPSC-60000\Assignment1\RxJava\src\main\java\io\reactivex\rxjava3\internal\operators\maybe\MaybeToObservable.java</c:v>
                </c:pt>
                <c:pt idx="11646">
                  <c:v>C:\Users\dhava\Dropbox\Assignments\Navya\CPSC-60000\Assignment1\RxJava\src\test\java\io\reactivex\rxjava3\schedulers\AbstractSchedulerTests.java</c:v>
                </c:pt>
                <c:pt idx="11647">
                  <c:v>C:\Users\dhava\Dropbox\Assignments\Navya\CPSC-60000\Assignment1\RxJava\src\test\java\io\reactivex\rxjava3\internal\operators\flowable\FlowableDebounceTest.java</c:v>
                </c:pt>
                <c:pt idx="11648">
                  <c:v>C:\Users\dhava\Dropbox\Assignments\Navya\CPSC-60000\Assignment1\RxJava\src\test\java\io\reactivex\rxjava3\schedulers\AbstractSchedulerTests.java</c:v>
                </c:pt>
                <c:pt idx="11649">
                  <c:v>C:\Users\dhava\Dropbox\Assignments\Navya\CPSC-60000\Assignment1\RxJava\src\test\java\io\reactivex\rxjava3\flowable\FlowableNullTests.java</c:v>
                </c:pt>
                <c:pt idx="11650">
                  <c:v>C:\Users\dhava\Dropbox\Assignments\Navya\CPSC-60000\Assignment1\RxJava\src\test\java\io\reactivex\rxjava3\schedulers\AbstractSchedulerTests.java</c:v>
                </c:pt>
                <c:pt idx="11651">
                  <c:v>C:\Users\dhava\Dropbox\Assignments\Navya\CPSC-60000\Assignment1\RxJava\src\test\java\io\reactivex\rxjava3\flowable\FlowableNullTests.java</c:v>
                </c:pt>
                <c:pt idx="11652">
                  <c:v>C:\Users\dhava\Dropbox\Assignments\Navya\CPSC-60000\Assignment1\RxJava\src\test\java\io\reactivex\rxjava3\internal\operators\flowable\FlowableDebounceTest.java</c:v>
                </c:pt>
                <c:pt idx="11653">
                  <c:v>C:\Users\dhava\Dropbox\Assignments\Navya\CPSC-60000\Assignment1\RxJava\src\test\java\io\reactivex\rxjava3\observable\ObservableCombineLatestTests.java</c:v>
                </c:pt>
                <c:pt idx="11654">
                  <c:v>C:\Users\dhava\Dropbox\Assignments\Navya\CPSC-60000\Assignment1\RxJava\src\test\java\io\reactivex\rxjava3\flowable\FlowableNullTests.java</c:v>
                </c:pt>
                <c:pt idx="11655">
                  <c:v>C:\Users\dhava\Dropbox\Assignments\Navya\CPSC-60000\Assignment1\RxJava\src\test\java\io\reactivex\rxjava3\internal\operators\flowable\FlowableDebounceTest.java</c:v>
                </c:pt>
                <c:pt idx="11656">
                  <c:v>C:\Users\dhava\Dropbox\Assignments\Navya\CPSC-60000\Assignment1\RxJava\src\test\java\io\reactivex\rxjava3\observable\ObservableCombineLatestTests.java</c:v>
                </c:pt>
                <c:pt idx="11657">
                  <c:v>C:\Users\dhava\Dropbox\Assignments\Navya\CPSC-60000\Assignment1\RxJava\src\test\java\io\reactivex\rxjava3\flowable\FlowableNullTests.java</c:v>
                </c:pt>
                <c:pt idx="11658">
                  <c:v>C:\Users\dhava\Dropbox\Assignments\Navya\CPSC-60000\Assignment1\RxJava\src\test\java\io\reactivex\rxjava3\internal\operators\flowable\FlowableDebounceTest.java</c:v>
                </c:pt>
                <c:pt idx="11659">
                  <c:v>C:\Users\dhava\Dropbox\Assignments\Navya\CPSC-60000\Assignment1\RxJava\src\test\java\io\reactivex\rxjava3\observable\ObservableCombineLatestTests.java</c:v>
                </c:pt>
                <c:pt idx="11660">
                  <c:v>C:\Users\dhava\Dropbox\Assignments\Navya\CPSC-60000\Assignment1\RxJava\src\test\java\io\reactivex\rxjava3\flowable\FlowableNullTests.java</c:v>
                </c:pt>
                <c:pt idx="11661">
                  <c:v>C:\Users\dhava\Dropbox\Assignments\Navya\CPSC-60000\Assignment1\RxJava\src\test\java\io\reactivex\rxjava3\internal\operators\flowable\FlowableDebounceTest.java</c:v>
                </c:pt>
                <c:pt idx="11662">
                  <c:v>C:\Users\dhava\Dropbox\Assignments\Navya\CPSC-60000\Assignment1\RxJava\src\test\java\io\reactivex\rxjava3\flowable\FlowableNullTests.java</c:v>
                </c:pt>
                <c:pt idx="11663">
                  <c:v>C:\Users\dhava\Dropbox\Assignments\Navya\CPSC-60000\Assignment1\RxJava\src\test\java\io\reactivex\rxjava3\flowable\FlowableNullTests.java</c:v>
                </c:pt>
                <c:pt idx="11664">
                  <c:v>C:\Users\dhava\Dropbox\Assignments\Navya\CPSC-60000\Assignment1\RxJava\src\test\java\io\reactivex\rxjava3\internal\operators\flowable\FlowableDebounceTest.java</c:v>
                </c:pt>
                <c:pt idx="11665">
                  <c:v>C:\Users\dhava\Dropbox\Assignments\Navya\CPSC-60000\Assignment1\RxJava\src\test\java\io\reactivex\rxjava3\flowable\FlowableNullTests.java</c:v>
                </c:pt>
                <c:pt idx="11666">
                  <c:v>C:\Users\dhava\Dropbox\Assignments\Navya\CPSC-60000\Assignment1\RxJava\src\test\java\io\reactivex\rxjava3\flowable\FlowableNullTests.java</c:v>
                </c:pt>
                <c:pt idx="11667">
                  <c:v>C:\Users\dhava\Dropbox\Assignments\Navya\CPSC-60000\Assignment1\RxJava\src\test\java\io\reactivex\rxjava3\internal\operators\flowable\FlowableDebounceTest.java</c:v>
                </c:pt>
                <c:pt idx="11668">
                  <c:v>C:\Users\dhava\Dropbox\Assignments\Navya\CPSC-60000\Assignment1\RxJava\src\test\java\io\reactivex\rxjava3\tck\GroupByTckTest.java</c:v>
                </c:pt>
                <c:pt idx="11669">
                  <c:v>C:\Users\dhava\Dropbox\Assignments\Navya\CPSC-60000\Assignment1\RxJava\src\main\java\io\reactivex\rxjava3\internal\operators\single\SingleZipIterable.java</c:v>
                </c:pt>
                <c:pt idx="11670">
                  <c:v>C:\Users\dhava\Dropbox\Assignments\Navya\CPSC-60000\Assignment1\RxJava\src\test\java\io\reactivex\rxjava3\internal\operators\flowable\FlowableDebounceTest.java</c:v>
                </c:pt>
                <c:pt idx="11671">
                  <c:v>C:\Users\dhava\Dropbox\Assignments\Navya\CPSC-60000\Assignment1\RxJava\src\main\java\io\reactivex\rxjava3\internal\operators\maybe\MaybeTimeoutMaybe.java</c:v>
                </c:pt>
                <c:pt idx="11672">
                  <c:v>C:\Users\dhava\Dropbox\Assignments\Navya\CPSC-60000\Assignment1\RxJava\src\main\java\io\reactivex\rxjava3\internal\operators\flowable\FlowableGroupJoin.java</c:v>
                </c:pt>
                <c:pt idx="11673">
                  <c:v>C:\Users\dhava\Dropbox\Assignments\Navya\CPSC-60000\Assignment1\RxJava\src\test\java\io\reactivex\rxjava3\internal\operators\flowable\FlowableDebounceTest.java</c:v>
                </c:pt>
                <c:pt idx="11674">
                  <c:v>C:\Users\dhava\Dropbox\Assignments\Navya\CPSC-60000\Assignment1\RxJava\src\test\java\io\reactivex\rxjava3\internal\operators\flowable\FlowableDebounceTest.java</c:v>
                </c:pt>
                <c:pt idx="11675">
                  <c:v>C:\Users\dhava\Dropbox\Assignments\Navya\CPSC-60000\Assignment1\RxJava\src\test\java\io\reactivex\rxjava3\flowable\FlowableNullTests.java</c:v>
                </c:pt>
                <c:pt idx="11676">
                  <c:v>C:\Users\dhava\Dropbox\Assignments\Navya\CPSC-60000\Assignment1\RxJava\src\test\java\io\reactivex\rxjava3\flowable\FlowableNullTests.java</c:v>
                </c:pt>
                <c:pt idx="11677">
                  <c:v>C:\Users\dhava\Dropbox\Assignments\Navya\CPSC-60000\Assignment1\RxJava\src\test\java\io\reactivex\rxjava3\flowable\FlowableNullTests.java</c:v>
                </c:pt>
                <c:pt idx="11678">
                  <c:v>C:\Users\dhava\Dropbox\Assignments\Navya\CPSC-60000\Assignment1\RxJava\src\test\java\io\reactivex\rxjava3\internal\operators\flowable\FlowableDebounceTest.java</c:v>
                </c:pt>
                <c:pt idx="11679">
                  <c:v>C:\Users\dhava\Dropbox\Assignments\Navya\CPSC-60000\Assignment1\RxJava\src\test\java\io\reactivex\rxjava3\validators\ParamValidationCheckerTest.java</c:v>
                </c:pt>
                <c:pt idx="11680">
                  <c:v>C:\Users\dhava\Dropbox\Assignments\Navya\CPSC-60000\Assignment1\RxJava\src\test\java\io\reactivex\rxjava3\flowable\FlowableNullTests.java</c:v>
                </c:pt>
                <c:pt idx="11681">
                  <c:v>C:\Users\dhava\Dropbox\Assignments\Navya\CPSC-60000\Assignment1\RxJava\src\test\java\io\reactivex\rxjava3\internal\operators\flowable\FlowableDebounceTest.java</c:v>
                </c:pt>
                <c:pt idx="11682">
                  <c:v>C:\Users\dhava\Dropbox\Assignments\Navya\CPSC-60000\Assignment1\RxJava\src\main\java\io\reactivex\rxjava3\internal\util\HalfSerializer.java</c:v>
                </c:pt>
                <c:pt idx="11683">
                  <c:v>C:\Users\dhava\Dropbox\Assignments\Navya\CPSC-60000\Assignment1\RxJava\src\test\java\io\reactivex\rxjava3\flowable\FlowableNullTests.java</c:v>
                </c:pt>
                <c:pt idx="11684">
                  <c:v>C:\Users\dhava\Dropbox\Assignments\Navya\CPSC-60000\Assignment1\RxJava\src\test\java\io\reactivex\rxjava3\flowable\FlowableNullTests.java</c:v>
                </c:pt>
                <c:pt idx="11685">
                  <c:v>C:\Users\dhava\Dropbox\Assignments\Navya\CPSC-60000\Assignment1\RxJava\src\test\java\io\reactivex\rxjava3\internal\operators\flowable\FlowableDebounceTest.java</c:v>
                </c:pt>
                <c:pt idx="11686">
                  <c:v>C:\Users\dhava\Dropbox\Assignments\Navya\CPSC-60000\Assignment1\RxJava\src\test\java\io\reactivex\rxjava3\flowable\FlowableNullTests.java</c:v>
                </c:pt>
                <c:pt idx="11687">
                  <c:v>C:\Users\dhava\Dropbox\Assignments\Navya\CPSC-60000\Assignment1\RxJava\src\test\java\io\reactivex\rxjava3\flowable\FlowableNullTests.java</c:v>
                </c:pt>
                <c:pt idx="11688">
                  <c:v>C:\Users\dhava\Dropbox\Assignments\Navya\CPSC-60000\Assignment1\RxJava\src\test\java\io\reactivex\rxjava3\flowable\FlowableNullTests.java</c:v>
                </c:pt>
                <c:pt idx="11689">
                  <c:v>C:\Users\dhava\Dropbox\Assignments\Navya\CPSC-60000\Assignment1\RxJava\src\test\java\io\reactivex\rxjava3\flowable\FlowableNullTests.java</c:v>
                </c:pt>
                <c:pt idx="11690">
                  <c:v>C:\Users\dhava\Dropbox\Assignments\Navya\CPSC-60000\Assignment1\RxJava\src\test\java\io\reactivex\rxjava3\flowable\FlowableNullTests.java</c:v>
                </c:pt>
                <c:pt idx="11691">
                  <c:v>C:\Users\dhava\Dropbox\Assignments\Navya\CPSC-60000\Assignment1\RxJava\src\test\java\io\reactivex\rxjava3\flowable\FlowableNullTests.java</c:v>
                </c:pt>
                <c:pt idx="11692">
                  <c:v>C:\Users\dhava\Dropbox\Assignments\Navya\CPSC-60000\Assignment1\RxJava\src\test\java\io\reactivex\rxjava3\flowable\FlowableNullTests.java</c:v>
                </c:pt>
                <c:pt idx="11693">
                  <c:v>C:\Users\dhava\Dropbox\Assignments\Navya\CPSC-60000\Assignment1\RxJava\src\test\java\io\reactivex\rxjava3\flowable\FlowableNullTests.java</c:v>
                </c:pt>
                <c:pt idx="11694">
                  <c:v>C:\Users\dhava\Dropbox\Assignments\Navya\CPSC-60000\Assignment1\RxJava\src\test\java\io\reactivex\rxjava3\flowable\FlowableNullTests.java</c:v>
                </c:pt>
                <c:pt idx="11695">
                  <c:v>C:\Users\dhava\Dropbox\Assignments\Navya\CPSC-60000\Assignment1\RxJava\src\test\java\io\reactivex\rxjava3\flowable\FlowableNullTests.java</c:v>
                </c:pt>
                <c:pt idx="11696">
                  <c:v>C:\Users\dhava\Dropbox\Assignments\Navya\CPSC-60000\Assignment1\RxJava\src\test\java\io\reactivex\rxjava3\flowable\FlowableNullTests.java</c:v>
                </c:pt>
                <c:pt idx="11697">
                  <c:v>C:\Users\dhava\Dropbox\Assignments\Navya\CPSC-60000\Assignment1\RxJava\src\test\java\io\reactivex\rxjava3\flowable\FlowableNullTests.java</c:v>
                </c:pt>
                <c:pt idx="11698">
                  <c:v>C:\Users\dhava\Dropbox\Assignments\Navya\CPSC-60000\Assignment1\RxJava\src\test\java\io\reactivex\rxjava3\flowable\FlowableNullTests.java</c:v>
                </c:pt>
                <c:pt idx="11699">
                  <c:v>C:\Users\dhava\Dropbox\Assignments\Navya\CPSC-60000\Assignment1\RxJava\src\test\java\io\reactivex\rxjava3\flowable\FlowableNullTests.java</c:v>
                </c:pt>
                <c:pt idx="11700">
                  <c:v>C:\Users\dhava\Dropbox\Assignments\Navya\CPSC-60000\Assignment1\RxJava\src\test\java\io\reactivex\rxjava3\flowable\FlowableNullTests.java</c:v>
                </c:pt>
                <c:pt idx="11701">
                  <c:v>C:\Users\dhava\Dropbox\Assignments\Navya\CPSC-60000\Assignment1\RxJava\src\main\java\io\reactivex\rxjava3\internal\operators\flowable\FlowableDoFinally.java</c:v>
                </c:pt>
                <c:pt idx="11702">
                  <c:v>C:\Users\dhava\Dropbox\Assignments\Navya\CPSC-60000\Assignment1\RxJava\src\test\java\io\reactivex\rxjava3\flowable\FlowableNullTests.java</c:v>
                </c:pt>
                <c:pt idx="11703">
                  <c:v>C:\Users\dhava\Dropbox\Assignments\Navya\CPSC-60000\Assignment1\RxJava\src\test\java\io\reactivex\rxjava3\internal\operators\maybe\MaybeEqualTest.java</c:v>
                </c:pt>
                <c:pt idx="11704">
                  <c:v>C:\Users\dhava\Dropbox\Assignments\Navya\CPSC-60000\Assignment1\RxJava\src\test\java\io\reactivex\rxjava3\flowable\FlowableNullTests.java</c:v>
                </c:pt>
                <c:pt idx="11705">
                  <c:v>C:\Users\dhava\Dropbox\Assignments\Navya\CPSC-60000\Assignment1\RxJava\src\jmh\java\io\reactivex\rxjava3\xmapz\ObservableConcatMapCompletablePerf.java</c:v>
                </c:pt>
                <c:pt idx="11706">
                  <c:v>C:\Users\dhava\Dropbox\Assignments\Navya\CPSC-60000\Assignment1\RxJava\src\main\java\io\reactivex\rxjava3\internal\schedulers\ScheduledDirectPeriodicTask.java</c:v>
                </c:pt>
                <c:pt idx="11707">
                  <c:v>C:\Users\dhava\Dropbox\Assignments\Navya\CPSC-60000\Assignment1\RxJava\src\test\java\io\reactivex\rxjava3\tck\RebatchRequestsTckTest.java</c:v>
                </c:pt>
                <c:pt idx="11708">
                  <c:v>C:\Users\dhava\Dropbox\Assignments\Navya\CPSC-60000\Assignment1\RxJava\src\jmh\java\io\reactivex\rxjava3\xmapz\ObservableConcatMapCompletablePerf.java</c:v>
                </c:pt>
                <c:pt idx="11709">
                  <c:v>C:\Users\dhava\Dropbox\Assignments\Navya\CPSC-60000\Assignment1\RxJava\src\jmh\java\io\reactivex\rxjava3\xmapz\ObservableConcatMapCompletablePerf.java</c:v>
                </c:pt>
                <c:pt idx="11710">
                  <c:v>C:\Users\dhava\Dropbox\Assignments\Navya\CPSC-60000\Assignment1\RxJava\src\test\java\io\reactivex\rxjava3\internal\operators\maybe\MaybeDoAfterSuccessTest.java</c:v>
                </c:pt>
                <c:pt idx="11711">
                  <c:v>C:\Users\dhava\Dropbox\Assignments\Navya\CPSC-60000\Assignment1\RxJava\src\main\java\io\reactivex\rxjava3\internal\operators\mixed\ObservableConcatMapSingle.java</c:v>
                </c:pt>
                <c:pt idx="11712">
                  <c:v>C:\Users\dhava\Dropbox\Assignments\Navya\CPSC-60000\Assignment1\RxJava\src\test\java\io\reactivex\rxjava3\internal\operators\maybe\MaybeDoAfterSuccessTest.java</c:v>
                </c:pt>
                <c:pt idx="11713">
                  <c:v>C:\Users\dhava\Dropbox\Assignments\Navya\CPSC-60000\Assignment1\RxJava\src\test\java\io\reactivex\rxjava3\internal\operators\maybe\MaybeDoAfterSuccessTest.java</c:v>
                </c:pt>
                <c:pt idx="11714">
                  <c:v>C:\Users\dhava\Dropbox\Assignments\Navya\CPSC-60000\Assignment1\RxJava\src\test\java\io\reactivex\rxjava3\internal\operators\maybe\MaybeDoAfterSuccessTest.java</c:v>
                </c:pt>
                <c:pt idx="11715">
                  <c:v>C:\Users\dhava\Dropbox\Assignments\Navya\CPSC-60000\Assignment1\RxJava\src\main\java\io\reactivex\rxjava3\internal\functions\Functions.java</c:v>
                </c:pt>
                <c:pt idx="11716">
                  <c:v>C:\Users\dhava\Dropbox\Assignments\Navya\CPSC-60000\Assignment1\RxJava\src\test\java\io\reactivex\rxjava3\schedulers\AbstractSchedulerTests.java</c:v>
                </c:pt>
                <c:pt idx="11717">
                  <c:v>C:\Users\dhava\Dropbox\Assignments\Navya\CPSC-60000\Assignment1\RxJava\src\test\java\io\reactivex\rxjava3\flowable\FlowableNullTests.java</c:v>
                </c:pt>
                <c:pt idx="11718">
                  <c:v>C:\Users\dhava\Dropbox\Assignments\Navya\CPSC-60000\Assignment1\RxJava\src\test\java\io\reactivex\rxjava3\schedulers\AbstractSchedulerTests.java</c:v>
                </c:pt>
                <c:pt idx="11719">
                  <c:v>C:\Users\dhava\Dropbox\Assignments\Navya\CPSC-60000\Assignment1\RxJava\src\main\java\io\reactivex\rxjava3\internal\operators\single\SingleDelay.java</c:v>
                </c:pt>
                <c:pt idx="11720">
                  <c:v>C:\Users\dhava\Dropbox\Assignments\Navya\CPSC-60000\Assignment1\RxJava\src\test\java\io\reactivex\rxjava3\schedulers\AbstractSchedulerTests.java</c:v>
                </c:pt>
                <c:pt idx="11721">
                  <c:v>C:\Users\dhava\Dropbox\Assignments\Navya\CPSC-60000\Assignment1\RxJava\src\test\java\io\reactivex\rxjava3\flowable\FlowableNullTests.java</c:v>
                </c:pt>
                <c:pt idx="11722">
                  <c:v>C:\Users\dhava\Dropbox\Assignments\Navya\CPSC-60000\Assignment1\RxJava\src\test\java\io\reactivex\rxjava3\flowable\FlowableNullTests.java</c:v>
                </c:pt>
                <c:pt idx="11723">
                  <c:v>C:\Users\dhava\Dropbox\Assignments\Navya\CPSC-60000\Assignment1\RxJava\src\test\java\io\reactivex\rxjava3\flowable\FlowableNullTests.java</c:v>
                </c:pt>
                <c:pt idx="11724">
                  <c:v>C:\Users\dhava\Dropbox\Assignments\Navya\CPSC-60000\Assignment1\RxJava\src\test\java\io\reactivex\rxjava3\flowable\FlowableNullTests.java</c:v>
                </c:pt>
                <c:pt idx="11725">
                  <c:v>C:\Users\dhava\Dropbox\Assignments\Navya\CPSC-60000\Assignment1\RxJava\src\test\java\io\reactivex\rxjava3\flowable\FlowableNullTests.java</c:v>
                </c:pt>
                <c:pt idx="11726">
                  <c:v>C:\Users\dhava\Dropbox\Assignments\Navya\CPSC-60000\Assignment1\RxJava\src\test\java\io\reactivex\rxjava3\flowable\FlowableNullTests.java</c:v>
                </c:pt>
                <c:pt idx="11727">
                  <c:v>C:\Users\dhava\Dropbox\Assignments\Navya\CPSC-60000\Assignment1\RxJava\src\test\java\io\reactivex\rxjava3\flowable\FlowableNullTests.java</c:v>
                </c:pt>
                <c:pt idx="11728">
                  <c:v>C:\Users\dhava\Dropbox\Assignments\Navya\CPSC-60000\Assignment1\RxJava\src\test\java\io\reactivex\rxjava3\flowable\FlowableNullTests.java</c:v>
                </c:pt>
                <c:pt idx="11729">
                  <c:v>C:\Users\dhava\Dropbox\Assignments\Navya\CPSC-60000\Assignment1\RxJava\src\test\java\io\reactivex\rxjava3\internal\operators\observable\ObservableConcatMapEagerTest.java</c:v>
                </c:pt>
                <c:pt idx="11730">
                  <c:v>C:\Users\dhava\Dropbox\Assignments\Navya\CPSC-60000\Assignment1\RxJava\src\test\java\io\reactivex\rxjava3\subjects\ReplaySubjectTest.java</c:v>
                </c:pt>
                <c:pt idx="11731">
                  <c:v>C:\Users\dhava\Dropbox\Assignments\Navya\CPSC-60000\Assignment1\RxJava\src\test\java\io\reactivex\rxjava3\flowable\FlowableNullTests.java</c:v>
                </c:pt>
                <c:pt idx="11732">
                  <c:v>C:\Users\dhava\Dropbox\Assignments\Navya\CPSC-60000\Assignment1\RxJava\src\test\java\io\reactivex\rxjava3\flowable\FlowableNullTests.java</c:v>
                </c:pt>
                <c:pt idx="11733">
                  <c:v>C:\Users\dhava\Dropbox\Assignments\Navya\CPSC-60000\Assignment1\RxJava\src\test\java\io\reactivex\rxjava3\internal\operators\observable\ObservableConcatMapEagerTest.java</c:v>
                </c:pt>
                <c:pt idx="11734">
                  <c:v>C:\Users\dhava\Dropbox\Assignments\Navya\CPSC-60000\Assignment1\RxJava\src\test\java\io\reactivex\rxjava3\schedulers\AbstractSchedulerTests.java</c:v>
                </c:pt>
                <c:pt idx="11735">
                  <c:v>C:\Users\dhava\Dropbox\Assignments\Navya\CPSC-60000\Assignment1\RxJava\src\test\java\io\reactivex\rxjava3\subjects\ReplaySubjectTest.java</c:v>
                </c:pt>
                <c:pt idx="11736">
                  <c:v>C:\Users\dhava\Dropbox\Assignments\Navya\CPSC-60000\Assignment1\RxJava\src\test\java\io\reactivex\rxjava3\flowable\FlowableNullTests.java</c:v>
                </c:pt>
                <c:pt idx="11737">
                  <c:v>C:\Users\dhava\Dropbox\Assignments\Navya\CPSC-60000\Assignment1\RxJava\src\test\java\io\reactivex\rxjava3\internal\operators\observable\ObservableConcatMapEagerTest.java</c:v>
                </c:pt>
                <c:pt idx="11738">
                  <c:v>C:\Users\dhava\Dropbox\Assignments\Navya\CPSC-60000\Assignment1\RxJava\src\test\java\io\reactivex\rxjava3\schedulers\AbstractSchedulerTests.java</c:v>
                </c:pt>
                <c:pt idx="11739">
                  <c:v>C:\Users\dhava\Dropbox\Assignments\Navya\CPSC-60000\Assignment1\RxJava\src\test\java\io\reactivex\rxjava3\subjects\ReplaySubjectTest.java</c:v>
                </c:pt>
                <c:pt idx="11740">
                  <c:v>C:\Users\dhava\Dropbox\Assignments\Navya\CPSC-60000\Assignment1\RxJava\src\test\java\io\reactivex\rxjava3\flowable\FlowableNullTests.java</c:v>
                </c:pt>
                <c:pt idx="11741">
                  <c:v>C:\Users\dhava\Dropbox\Assignments\Navya\CPSC-60000\Assignment1\RxJava\src\test\java\io\reactivex\rxjava3\flowable\FlowableNullTests.java</c:v>
                </c:pt>
                <c:pt idx="11742">
                  <c:v>C:\Users\dhava\Dropbox\Assignments\Navya\CPSC-60000\Assignment1\RxJava\src\test\java\io\reactivex\rxjava3\internal\operators\observable\ObservableConcatMapEagerTest.java</c:v>
                </c:pt>
                <c:pt idx="11743">
                  <c:v>C:\Users\dhava\Dropbox\Assignments\Navya\CPSC-60000\Assignment1\RxJava\src\test\java\io\reactivex\rxjava3\subjects\ReplaySubjectTest.java</c:v>
                </c:pt>
                <c:pt idx="11744">
                  <c:v>C:\Users\dhava\Dropbox\Assignments\Navya\CPSC-60000\Assignment1\RxJava\src\test\java\io\reactivex\rxjava3\internal\operators\observable\ObservableConcatMapEagerTest.java</c:v>
                </c:pt>
                <c:pt idx="11745">
                  <c:v>C:\Users\dhava\Dropbox\Assignments\Navya\CPSC-60000\Assignment1\RxJava\src\test\java\io\reactivex\rxjava3\schedulers\AbstractSchedulerTests.java</c:v>
                </c:pt>
                <c:pt idx="11746">
                  <c:v>C:\Users\dhava\Dropbox\Assignments\Navya\CPSC-60000\Assignment1\RxJava\src\test\java\io\reactivex\rxjava3\internal\operators\observable\ObservableConcatMapEagerTest.java</c:v>
                </c:pt>
                <c:pt idx="11747">
                  <c:v>C:\Users\dhava\Dropbox\Assignments\Navya\CPSC-60000\Assignment1\RxJava\src\test\java\io\reactivex\rxjava3\schedulers\AbstractSchedulerTests.java</c:v>
                </c:pt>
                <c:pt idx="11748">
                  <c:v>C:\Users\dhava\Dropbox\Assignments\Navya\CPSC-60000\Assignment1\RxJava\src\main\java\io\reactivex\rxjava3\internal\observers\SafeMaybeObserver.java</c:v>
                </c:pt>
                <c:pt idx="11749">
                  <c:v>C:\Users\dhava\Dropbox\Assignments\Navya\CPSC-60000\Assignment1\RxJava\src\test\java\io\reactivex\rxjava3\internal\operators\observable\ObservableConcatMapEagerTest.java</c:v>
                </c:pt>
                <c:pt idx="11750">
                  <c:v>C:\Users\dhava\Dropbox\Assignments\Navya\CPSC-60000\Assignment1\RxJava\src\test\java\io\reactivex\rxjava3\internal\operators\observable\ObservableConcatMapEagerTest.java</c:v>
                </c:pt>
                <c:pt idx="11751">
                  <c:v>C:\Users\dhava\Dropbox\Assignments\Navya\CPSC-60000\Assignment1\RxJava\src\test\java\io\reactivex\rxjava3\internal\operators\observable\ObservableConcatMapEagerTest.java</c:v>
                </c:pt>
                <c:pt idx="11752">
                  <c:v>C:\Users\dhava\Dropbox\Assignments\Navya\CPSC-60000\Assignment1\RxJava\src\test\java\io\reactivex\rxjava3\internal\operators\observable\ObservableConcatMapEagerTest.java</c:v>
                </c:pt>
                <c:pt idx="11753">
                  <c:v>C:\Users\dhava\Dropbox\Assignments\Navya\CPSC-60000\Assignment1\RxJava\src\test\java\io\reactivex\rxjava3\flowable\FlowableNullTests.java</c:v>
                </c:pt>
                <c:pt idx="11754">
                  <c:v>C:\Users\dhava\Dropbox\Assignments\Navya\CPSC-60000\Assignment1\RxJava\src\test\java\io\reactivex\rxjava3\flowable\FlowableNullTests.java</c:v>
                </c:pt>
                <c:pt idx="11755">
                  <c:v>C:\Users\dhava\Dropbox\Assignments\Navya\CPSC-60000\Assignment1\RxJava\src\test\java\io\reactivex\rxjava3\flowable\FlowableNullTests.java</c:v>
                </c:pt>
                <c:pt idx="11756">
                  <c:v>C:\Users\dhava\Dropbox\Assignments\Navya\CPSC-60000\Assignment1\RxJava\src\jmh\java\io\reactivex\rxjava3\xmapz\ObservableSwitchMapMaybePerf.java</c:v>
                </c:pt>
                <c:pt idx="11757">
                  <c:v>C:\Users\dhava\Dropbox\Assignments\Navya\CPSC-60000\Assignment1\RxJava\src\test\java\io\reactivex\rxjava3\flowable\FlowableNullTests.java</c:v>
                </c:pt>
                <c:pt idx="11758">
                  <c:v>C:\Users\dhava\Dropbox\Assignments\Navya\CPSC-60000\Assignment1\RxJava\src\test\java\io\reactivex\rxjava3\internal\operators\single\SingleContainstTest.java</c:v>
                </c:pt>
                <c:pt idx="11759">
                  <c:v>C:\Users\dhava\Dropbox\Assignments\Navya\CPSC-60000\Assignment1\RxJava\src\test\java\io\reactivex\rxjava3\flowable\FlowableCollectTest.java</c:v>
                </c:pt>
                <c:pt idx="11760">
                  <c:v>C:\Users\dhava\Dropbox\Assignments\Navya\CPSC-60000\Assignment1\RxJava\src\test\java\io\reactivex\rxjava3\flowable\FlowableCollectTest.java</c:v>
                </c:pt>
                <c:pt idx="11761">
                  <c:v>C:\Users\dhava\Dropbox\Assignments\Navya\CPSC-60000\Assignment1\RxJava\src\test\java\io\reactivex\rxjava3\flowable\FlowableCollectTest.java</c:v>
                </c:pt>
                <c:pt idx="11762">
                  <c:v>C:\Users\dhava\Dropbox\Assignments\Navya\CPSC-60000\Assignment1\RxJava\src\main\java\io\reactivex\rxjava3\internal\operators\maybe\MaybeConcatIterable.java</c:v>
                </c:pt>
                <c:pt idx="11763">
                  <c:v>C:\Users\dhava\Dropbox\Assignments\Navya\CPSC-60000\Assignment1\RxJava\src\test\java\io\reactivex\rxjava3\flowable\FlowableCollectTest.java</c:v>
                </c:pt>
                <c:pt idx="11764">
                  <c:v>C:\Users\dhava\Dropbox\Assignments\Navya\CPSC-60000\Assignment1\RxJava\src\test\java\io\reactivex\rxjava3\flowable\FlowableCollectTest.java</c:v>
                </c:pt>
                <c:pt idx="11765">
                  <c:v>C:\Users\dhava\Dropbox\Assignments\Navya\CPSC-60000\Assignment1\RxJava\src\test\java\io\reactivex\rxjava3\flowable\FlowableCollectTest.java</c:v>
                </c:pt>
                <c:pt idx="11766">
                  <c:v>C:\Users\dhava\Dropbox\Assignments\Navya\CPSC-60000\Assignment1\RxJava\src\test\java\io\reactivex\rxjava3\internal\operators\flowable\FlowableAmbTest.java</c:v>
                </c:pt>
                <c:pt idx="11767">
                  <c:v>C:\Users\dhava\Dropbox\Assignments\Navya\CPSC-60000\Assignment1\RxJava\src\test\java\io\reactivex\rxjava3\internal\operators\flowable\FlowableReplayTest.java</c:v>
                </c:pt>
                <c:pt idx="11768">
                  <c:v>C:\Users\dhava\Dropbox\Assignments\Navya\CPSC-60000\Assignment1\RxJava\src\test\java\io\reactivex\rxjava3\flowable\FlowableCollectTest.java</c:v>
                </c:pt>
                <c:pt idx="11769">
                  <c:v>C:\Users\dhava\Dropbox\Assignments\Navya\CPSC-60000\Assignment1\RxJava\src\test\java\io\reactivex\rxjava3\flowable\FlowableCollectTest.java</c:v>
                </c:pt>
                <c:pt idx="11770">
                  <c:v>C:\Users\dhava\Dropbox\Assignments\Navya\CPSC-60000\Assignment1\RxJava\src\main\java\io\reactivex\rxjava3\internal\operators\flowable\FlowableSampleTimed.java</c:v>
                </c:pt>
                <c:pt idx="11771">
                  <c:v>C:\Users\dhava\Dropbox\Assignments\Navya\CPSC-60000\Assignment1\RxJava\src\test\java\io\reactivex\rxjava3\flowable\FlowableCollectTest.java</c:v>
                </c:pt>
                <c:pt idx="11772">
                  <c:v>C:\Users\dhava\Dropbox\Assignments\Navya\CPSC-60000\Assignment1\RxJava\src\test\java\io\reactivex\rxjava3\internal\operators\flowable\FlowableReplayTest.java</c:v>
                </c:pt>
                <c:pt idx="11773">
                  <c:v>C:\Users\dhava\Dropbox\Assignments\Navya\CPSC-60000\Assignment1\RxJava\src\test\java\io\reactivex\rxjava3\internal\operators\observable\ObservableLastTest.java</c:v>
                </c:pt>
                <c:pt idx="11774">
                  <c:v>C:\Users\dhava\Dropbox\Assignments\Navya\CPSC-60000\Assignment1\RxJava\src\test\java\io\reactivex\rxjava3\schedulers\AbstractSchedulerTests.java</c:v>
                </c:pt>
                <c:pt idx="11775">
                  <c:v>C:\Users\dhava\Dropbox\Assignments\Navya\CPSC-60000\Assignment1\RxJava\src\test\java\io\reactivex\rxjava3\internal\operators\flowable\FlowableReplayTest.java</c:v>
                </c:pt>
                <c:pt idx="11776">
                  <c:v>C:\Users\dhava\Dropbox\Assignments\Navya\CPSC-60000\Assignment1\RxJava\src\test\java\io\reactivex\rxjava3\internal\operators\observable\ObservableLastTest.java</c:v>
                </c:pt>
                <c:pt idx="11777">
                  <c:v>C:\Users\dhava\Dropbox\Assignments\Navya\CPSC-60000\Assignment1\RxJava\src\test\java\io\reactivex\rxjava3\schedulers\AbstractSchedulerTests.java</c:v>
                </c:pt>
                <c:pt idx="11778">
                  <c:v>C:\Users\dhava\Dropbox\Assignments\Navya\CPSC-60000\Assignment1\RxJava\src\test\java\io\reactivex\rxjava3\internal\operators\flowable\FlowableReplayTest.java</c:v>
                </c:pt>
                <c:pt idx="11779">
                  <c:v>C:\Users\dhava\Dropbox\Assignments\Navya\CPSC-60000\Assignment1\RxJava\src\test\java\io\reactivex\rxjava3\schedulers\AbstractSchedulerTests.java</c:v>
                </c:pt>
                <c:pt idx="11780">
                  <c:v>C:\Users\dhava\Dropbox\Assignments\Navya\CPSC-60000\Assignment1\RxJava\src\main\java\io\reactivex\rxjava3\internal\jdk8\ParallelMapOptional.java</c:v>
                </c:pt>
                <c:pt idx="11781">
                  <c:v>C:\Users\dhava\Dropbox\Assignments\Navya\CPSC-60000\Assignment1\RxJava\src\test\java\io\reactivex\rxjava3\internal\operators\flowable\FlowableReplayTest.java</c:v>
                </c:pt>
                <c:pt idx="11782">
                  <c:v>C:\Users\dhava\Dropbox\Assignments\Navya\CPSC-60000\Assignment1\RxJava\src\test\java\io\reactivex\rxjava3\internal\operators\observable\ObservableLastTest.java</c:v>
                </c:pt>
                <c:pt idx="11783">
                  <c:v>C:\Users\dhava\Dropbox\Assignments\Navya\CPSC-60000\Assignment1\RxJava\src\test\java\io\reactivex\rxjava3\internal\operators\observable\ObservableUnsubscribeOnTest.java</c:v>
                </c:pt>
                <c:pt idx="11784">
                  <c:v>C:\Users\dhava\Dropbox\Assignments\Navya\CPSC-60000\Assignment1\RxJava\src\test\java\io\reactivex\rxjava3\schedulers\AbstractSchedulerTests.java</c:v>
                </c:pt>
                <c:pt idx="11785">
                  <c:v>C:\Users\dhava\Dropbox\Assignments\Navya\CPSC-60000\Assignment1\RxJava\src\test\java\io\reactivex\rxjava3\flowable\FlowableNullTests.java</c:v>
                </c:pt>
                <c:pt idx="11786">
                  <c:v>C:\Users\dhava\Dropbox\Assignments\Navya\CPSC-60000\Assignment1\RxJava\src\test\java\io\reactivex\rxjava3\internal\operators\flowable\FlowableReplayTest.java</c:v>
                </c:pt>
                <c:pt idx="11787">
                  <c:v>C:\Users\dhava\Dropbox\Assignments\Navya\CPSC-60000\Assignment1\RxJava\src\main\java\io\reactivex\rxjava3\internal\operators\maybe\MaybeDoFinally.java</c:v>
                </c:pt>
                <c:pt idx="11788">
                  <c:v>C:\Users\dhava\Dropbox\Assignments\Navya\CPSC-60000\Assignment1\RxJava\src\test\java\io\reactivex\rxjava3\flowable\FlowableNullTests.java</c:v>
                </c:pt>
                <c:pt idx="11789">
                  <c:v>C:\Users\dhava\Dropbox\Assignments\Navya\CPSC-60000\Assignment1\RxJava\src\test\java\io\reactivex\rxjava3\internal\operators\flowable\FlowableReplayTest.java</c:v>
                </c:pt>
                <c:pt idx="11790">
                  <c:v>C:\Users\dhava\Dropbox\Assignments\Navya\CPSC-60000\Assignment1\RxJava\src\test\java\io\reactivex\rxjava3\flowable\FlowableNullTests.java</c:v>
                </c:pt>
                <c:pt idx="11791">
                  <c:v>C:\Users\dhava\Dropbox\Assignments\Navya\CPSC-60000\Assignment1\RxJava\src\test\java\io\reactivex\rxjava3\internal\operators\flowable\FlowableReplayTest.java</c:v>
                </c:pt>
                <c:pt idx="11792">
                  <c:v>C:\Users\dhava\Dropbox\Assignments\Navya\CPSC-60000\Assignment1\RxJava\src\test\java\io\reactivex\rxjava3\flowable\FlowableNullTests.java</c:v>
                </c:pt>
                <c:pt idx="11793">
                  <c:v>C:\Users\dhava\Dropbox\Assignments\Navya\CPSC-60000\Assignment1\RxJava\src\test\java\io\reactivex\rxjava3\internal\operators\flowable\FlowableReplayTest.java</c:v>
                </c:pt>
                <c:pt idx="11794">
                  <c:v>C:\Users\dhava\Dropbox\Assignments\Navya\CPSC-60000\Assignment1\RxJava\src\test\java\io\reactivex\rxjava3\internal\operators\observable\ObservableConcatMapEagerTest.java</c:v>
                </c:pt>
                <c:pt idx="11795">
                  <c:v>C:\Users\dhava\Dropbox\Assignments\Navya\CPSC-60000\Assignment1\RxJava\src\test\java\io\reactivex\rxjava3\internal\operators\observable\ObservableConcatMapEagerTest.java</c:v>
                </c:pt>
                <c:pt idx="11796">
                  <c:v>C:\Users\dhava\Dropbox\Assignments\Navya\CPSC-60000\Assignment1\RxJava\src\test\java\io\reactivex\rxjava3\internal\operators\observable\ObservableConcatMapEagerTest.java</c:v>
                </c:pt>
                <c:pt idx="11797">
                  <c:v>C:\Users\dhava\Dropbox\Assignments\Navya\CPSC-60000\Assignment1\RxJava\src\test\java\io\reactivex\rxjava3\internal\operators\observable\ObservableConcatMapEagerTest.java</c:v>
                </c:pt>
                <c:pt idx="11798">
                  <c:v>C:\Users\dhava\Dropbox\Assignments\Navya\CPSC-60000\Assignment1\RxJava\src\test\java\io\reactivex\rxjava3\internal\operators\observable\ObservableConcatMapEagerTest.java</c:v>
                </c:pt>
                <c:pt idx="11799">
                  <c:v>C:\Users\dhava\Dropbox\Assignments\Navya\CPSC-60000\Assignment1\RxJava\src\test\java\io\reactivex\rxjava3\internal\operators\observable\ObservableConcatMapEagerTest.java</c:v>
                </c:pt>
                <c:pt idx="11800">
                  <c:v>C:\Users\dhava\Dropbox\Assignments\Navya\CPSC-60000\Assignment1\RxJava\src\test\java\io\reactivex\rxjava3\internal\operators\observable\ObservableConcatMapEagerTest.java</c:v>
                </c:pt>
                <c:pt idx="11801">
                  <c:v>C:\Users\dhava\Dropbox\Assignments\Navya\CPSC-60000\Assignment1\RxJava\src\main\java\io\reactivex\rxjava3\internal\operators\single\SingleInternalHelper.java</c:v>
                </c:pt>
                <c:pt idx="11802">
                  <c:v>C:\Users\dhava\Dropbox\Assignments\Navya\CPSC-60000\Assignment1\RxJava\src\test\java\io\reactivex\rxjava3\internal\operators\observable\ObservableConcatMapEagerTest.java</c:v>
                </c:pt>
                <c:pt idx="11803">
                  <c:v>C:\Users\dhava\Dropbox\Assignments\Navya\CPSC-60000\Assignment1\RxJava\src\test\java\io\reactivex\rxjava3\internal\operators\observable\ObservableConcatMapEagerTest.java</c:v>
                </c:pt>
                <c:pt idx="11804">
                  <c:v>C:\Users\dhava\Dropbox\Assignments\Navya\CPSC-60000\Assignment1\RxJava\src\test\java\io\reactivex\rxjava3\internal\subscribers\BoundedSubscriberTest.java</c:v>
                </c:pt>
                <c:pt idx="11805">
                  <c:v>C:\Users\dhava\Dropbox\Assignments\Navya\CPSC-60000\Assignment1\RxJava\src\test\java\io\reactivex\rxjava3\internal\subscribers\BoundedSubscriberTest.java</c:v>
                </c:pt>
                <c:pt idx="11806">
                  <c:v>C:\Users\dhava\Dropbox\Assignments\Navya\CPSC-60000\Assignment1\RxJava\src\main\java\io\reactivex\rxjava3\internal\operators\completable\CompletableTimeout.java</c:v>
                </c:pt>
                <c:pt idx="11807">
                  <c:v>C:\Users\dhava\Dropbox\Assignments\Navya\CPSC-60000\Assignment1\RxJava\src\test\java\io\reactivex\rxjava3\internal\operators\flowable\FlowableGroupByTest.java</c:v>
                </c:pt>
                <c:pt idx="11808">
                  <c:v>C:\Users\dhava\Dropbox\Assignments\Navya\CPSC-60000\Assignment1\RxJava\src\test\java\io\reactivex\rxjava3\internal\subscribers\BoundedSubscriberTest.java</c:v>
                </c:pt>
                <c:pt idx="11809">
                  <c:v>C:\Users\dhava\Dropbox\Assignments\Navya\CPSC-60000\Assignment1\RxJava\src\test\java\io\reactivex\rxjava3\internal\subscribers\BoundedSubscriberTest.java</c:v>
                </c:pt>
                <c:pt idx="11810">
                  <c:v>C:\Users\dhava\Dropbox\Assignments\Navya\CPSC-60000\Assignment1\RxJava\src\test\java\io\reactivex\rxjava3\internal\subscribers\BoundedSubscriberTest.java</c:v>
                </c:pt>
                <c:pt idx="11811">
                  <c:v>C:\Users\dhava\Dropbox\Assignments\Navya\CPSC-60000\Assignment1\RxJava\src\test\java\io\reactivex\rxjava3\internal\operators\flowable\FlowableFlatMapSingleTest.java</c:v>
                </c:pt>
                <c:pt idx="11812">
                  <c:v>C:\Users\dhava\Dropbox\Assignments\Navya\CPSC-60000\Assignment1\RxJava\src\test\java\io\reactivex\rxjava3\observable\ObservableConcatTests.java</c:v>
                </c:pt>
                <c:pt idx="11813">
                  <c:v>C:\Users\dhava\Dropbox\Assignments\Navya\CPSC-60000\Assignment1\RxJava\src\test\java\io\reactivex\rxjava3\flowable\FlowableNullTests.java</c:v>
                </c:pt>
                <c:pt idx="11814">
                  <c:v>C:\Users\dhava\Dropbox\Assignments\Navya\CPSC-60000\Assignment1\RxJava\src\test\java\io\reactivex\rxjava3\internal\operators\observable\ObservableConcatMapEagerTest.java</c:v>
                </c:pt>
                <c:pt idx="11815">
                  <c:v>C:\Users\dhava\Dropbox\Assignments\Navya\CPSC-60000\Assignment1\RxJava\src\test\java\io\reactivex\rxjava3\internal\subscribers\BoundedSubscriberTest.java</c:v>
                </c:pt>
                <c:pt idx="11816">
                  <c:v>C:\Users\dhava\Dropbox\Assignments\Navya\CPSC-60000\Assignment1\RxJava\src\test\java\io\reactivex\rxjava3\flowable\FlowableNullTests.java</c:v>
                </c:pt>
                <c:pt idx="11817">
                  <c:v>C:\Users\dhava\Dropbox\Assignments\Navya\CPSC-60000\Assignment1\RxJava\src\test\java\io\reactivex\rxjava3\internal\operators\observable\ObservableConcatMapEagerTest.java</c:v>
                </c:pt>
                <c:pt idx="11818">
                  <c:v>C:\Users\dhava\Dropbox\Assignments\Navya\CPSC-60000\Assignment1\RxJava\src\test\java\io\reactivex\rxjava3\internal\subscribers\BoundedSubscriberTest.java</c:v>
                </c:pt>
                <c:pt idx="11819">
                  <c:v>C:\Users\dhava\Dropbox\Assignments\Navya\CPSC-60000\Assignment1\RxJava\src\test\java\io\reactivex\rxjava3\subjects\BehaviorSubjectTest.java</c:v>
                </c:pt>
                <c:pt idx="11820">
                  <c:v>C:\Users\dhava\Dropbox\Assignments\Navya\CPSC-60000\Assignment1\RxJava\src\test\java\io\reactivex\rxjava3\flowable\FlowableNullTests.java</c:v>
                </c:pt>
                <c:pt idx="11821">
                  <c:v>C:\Users\dhava\Dropbox\Assignments\Navya\CPSC-60000\Assignment1\RxJava\src\test\java\io\reactivex\rxjava3\internal\operators\flowable\FlowableDoOnLifecycleTest.java</c:v>
                </c:pt>
                <c:pt idx="11822">
                  <c:v>C:\Users\dhava\Dropbox\Assignments\Navya\CPSC-60000\Assignment1\RxJava\src\test\java\io\reactivex\rxjava3\internal\operators\observable\ObservableConcatMapEagerTest.java</c:v>
                </c:pt>
                <c:pt idx="11823">
                  <c:v>C:\Users\dhava\Dropbox\Assignments\Navya\CPSC-60000\Assignment1\RxJava\src\test\java\io\reactivex\rxjava3\internal\subscribers\BoundedSubscriberTest.java</c:v>
                </c:pt>
                <c:pt idx="11824">
                  <c:v>C:\Users\dhava\Dropbox\Assignments\Navya\CPSC-60000\Assignment1\RxJava\src\test\java\io\reactivex\rxjava3\flowable\FlowableNullTests.java</c:v>
                </c:pt>
                <c:pt idx="11825">
                  <c:v>C:\Users\dhava\Dropbox\Assignments\Navya\CPSC-60000\Assignment1\RxJava\src\test\java\io\reactivex\rxjava3\internal\operators\observable\ObservableConcatMapEagerTest.java</c:v>
                </c:pt>
                <c:pt idx="11826">
                  <c:v>C:\Users\dhava\Dropbox\Assignments\Navya\CPSC-60000\Assignment1\RxJava\src\test\java\io\reactivex\rxjava3\internal\subscribers\BoundedSubscriberTest.java</c:v>
                </c:pt>
                <c:pt idx="11827">
                  <c:v>C:\Users\dhava\Dropbox\Assignments\Navya\CPSC-60000\Assignment1\RxJava\src\test\java\io\reactivex\rxjava3\flowable\FlowableNullTests.java</c:v>
                </c:pt>
                <c:pt idx="11828">
                  <c:v>C:\Users\dhava\Dropbox\Assignments\Navya\CPSC-60000\Assignment1\RxJava\src\test\java\io\reactivex\rxjava3\internal\operators\observable\ObservableConcatMapEagerTest.java</c:v>
                </c:pt>
                <c:pt idx="11829">
                  <c:v>C:\Users\dhava\Dropbox\Assignments\Navya\CPSC-60000\Assignment1\RxJava\src\test\java\io\reactivex\rxjava3\internal\subscribers\BoundedSubscriberTest.java</c:v>
                </c:pt>
                <c:pt idx="11830">
                  <c:v>C:\Users\dhava\Dropbox\Assignments\Navya\CPSC-60000\Assignment1\RxJava\src\test\java\io\reactivex\rxjava3\flowable\FlowableNullTests.java</c:v>
                </c:pt>
                <c:pt idx="11831">
                  <c:v>C:\Users\dhava\Dropbox\Assignments\Navya\CPSC-60000\Assignment1\RxJava\src\test\java\io\reactivex\rxjava3\internal\operators\flowable\FlowableDoOnLifecycleTest.java</c:v>
                </c:pt>
                <c:pt idx="11832">
                  <c:v>C:\Users\dhava\Dropbox\Assignments\Navya\CPSC-60000\Assignment1\RxJava\src\test\java\io\reactivex\rxjava3\internal\operators\observable\ObservableConcatMapEagerTest.java</c:v>
                </c:pt>
                <c:pt idx="11833">
                  <c:v>C:\Users\dhava\Dropbox\Assignments\Navya\CPSC-60000\Assignment1\RxJava\src\test\java\io\reactivex\rxjava3\internal\subscribers\BoundedSubscriberTest.java</c:v>
                </c:pt>
                <c:pt idx="11834">
                  <c:v>C:\Users\dhava\Dropbox\Assignments\Navya\CPSC-60000\Assignment1\RxJava\src\test\java\io\reactivex\rxjava3\flowable\FlowableNullTests.java</c:v>
                </c:pt>
                <c:pt idx="11835">
                  <c:v>C:\Users\dhava\Dropbox\Assignments\Navya\CPSC-60000\Assignment1\RxJava\src\test\java\io\reactivex\rxjava3\flowable\FlowableNullTests.java</c:v>
                </c:pt>
                <c:pt idx="11836">
                  <c:v>C:\Users\dhava\Dropbox\Assignments\Navya\CPSC-60000\Assignment1\RxJava\src\test\java\io\reactivex\rxjava3\internal\operators\observable\ObservableConcatMapEagerTest.java</c:v>
                </c:pt>
                <c:pt idx="11837">
                  <c:v>C:\Users\dhava\Dropbox\Assignments\Navya\CPSC-60000\Assignment1\RxJava\src\test\java\io\reactivex\rxjava3\internal\operators\observable\ObservableConcatMapEagerTest.java</c:v>
                </c:pt>
                <c:pt idx="11838">
                  <c:v>C:\Users\dhava\Dropbox\Assignments\Navya\CPSC-60000\Assignment1\RxJava\src\test\java\io\reactivex\rxjava3\subjects\BehaviorSubjectTest.java</c:v>
                </c:pt>
                <c:pt idx="11839">
                  <c:v>C:\Users\dhava\Dropbox\Assignments\Navya\CPSC-60000\Assignment1\RxJava\src\test\java\io\reactivex\rxjava3\internal\operators\observable\ObservableConcatMapEagerTest.java</c:v>
                </c:pt>
                <c:pt idx="11840">
                  <c:v>C:\Users\dhava\Dropbox\Assignments\Navya\CPSC-60000\Assignment1\RxJava\src\test\java\io\reactivex\rxjava3\parallel\ParallelPeekTest.java</c:v>
                </c:pt>
                <c:pt idx="11841">
                  <c:v>C:\Users\dhava\Dropbox\Assignments\Navya\CPSC-60000\Assignment1\RxJava\src\test\java\io\reactivex\rxjava3\subjects\BehaviorSubjectTest.java</c:v>
                </c:pt>
                <c:pt idx="11842">
                  <c:v>C:\Users\dhava\Dropbox\Assignments\Navya\CPSC-60000\Assignment1\RxJava\src\test\java\io\reactivex\rxjava3\subjects\BehaviorSubjectTest.java</c:v>
                </c:pt>
                <c:pt idx="11843">
                  <c:v>C:\Users\dhava\Dropbox\Assignments\Navya\CPSC-60000\Assignment1\RxJava\src\test\java\io\reactivex\rxjava3\internal\operators\maybe\MaybeErrorTest.java</c:v>
                </c:pt>
                <c:pt idx="11844">
                  <c:v>C:\Users\dhava\Dropbox\Assignments\Navya\CPSC-60000\Assignment1\RxJava\src\test\java\io\reactivex\rxjava3\subjects\BehaviorSubjectTest.java</c:v>
                </c:pt>
                <c:pt idx="11845">
                  <c:v>C:\Users\dhava\Dropbox\Assignments\Navya\CPSC-60000\Assignment1\RxJava\src\test\java\io\reactivex\rxjava3\internal\subscribers\BoundedSubscriberTest.java</c:v>
                </c:pt>
                <c:pt idx="11846">
                  <c:v>C:\Users\dhava\Dropbox\Assignments\Navya\CPSC-60000\Assignment1\RxJava\src\test\java\io\reactivex\rxjava3\subjects\BehaviorSubjectTest.java</c:v>
                </c:pt>
                <c:pt idx="11847">
                  <c:v>C:\Users\dhava\Dropbox\Assignments\Navya\CPSC-60000\Assignment1\RxJava\src\test\java\io\reactivex\rxjava3\internal\subscribers\BoundedSubscriberTest.java</c:v>
                </c:pt>
                <c:pt idx="11848">
                  <c:v>C:\Users\dhava\Dropbox\Assignments\Navya\CPSC-60000\Assignment1\RxJava\src\test\java\io\reactivex\rxjava3\subjects\BehaviorSubjectTest.java</c:v>
                </c:pt>
                <c:pt idx="11849">
                  <c:v>C:\Users\dhava\Dropbox\Assignments\Navya\CPSC-60000\Assignment1\RxJava\src\test\java\io\reactivex\rxjava3\internal\subscribers\BoundedSubscriberTest.java</c:v>
                </c:pt>
                <c:pt idx="11850">
                  <c:v>C:\Users\dhava\Dropbox\Assignments\Navya\CPSC-60000\Assignment1\RxJava\src\test\java\io\reactivex\rxjava3\subjects\BehaviorSubjectTest.java</c:v>
                </c:pt>
                <c:pt idx="11851">
                  <c:v>C:\Users\dhava\Dropbox\Assignments\Navya\CPSC-60000\Assignment1\RxJava\src\test\java\io\reactivex\rxjava3\internal\subscribers\BoundedSubscriberTest.java</c:v>
                </c:pt>
                <c:pt idx="11852">
                  <c:v>C:\Users\dhava\Dropbox\Assignments\Navya\CPSC-60000\Assignment1\RxJava\src\test\java\io\reactivex\rxjava3\subjects\BehaviorSubjectTest.java</c:v>
                </c:pt>
                <c:pt idx="11853">
                  <c:v>C:\Users\dhava\Dropbox\Assignments\Navya\CPSC-60000\Assignment1\RxJava\src\test\java\io\reactivex\rxjava3\internal\operators\observable\ObservableCollectTest.java</c:v>
                </c:pt>
                <c:pt idx="11854">
                  <c:v>C:\Users\dhava\Dropbox\Assignments\Navya\CPSC-60000\Assignment1\RxJava\src\test\java\io\reactivex\rxjava3\internal\operators\single\SingleFromPublisherTest.java</c:v>
                </c:pt>
                <c:pt idx="11855">
                  <c:v>C:\Users\dhava\Dropbox\Assignments\Navya\CPSC-60000\Assignment1\RxJava\src\test\java\io\reactivex\rxjava3\validators\NonNullMethodTypeArgumentCheck.java</c:v>
                </c:pt>
                <c:pt idx="11856">
                  <c:v>C:\Users\dhava\Dropbox\Assignments\Navya\CPSC-60000\Assignment1\RxJava\src\test\java\io\reactivex\rxjava3\internal\operators\flowable\FlowableGroupJoinTest.java</c:v>
                </c:pt>
                <c:pt idx="11857">
                  <c:v>C:\Users\dhava\Dropbox\Assignments\Navya\CPSC-60000\Assignment1\RxJava\src\test\java\io\reactivex\rxjava3\internal\operators\maybe\MaybeTakeUntilPublisherTest.java</c:v>
                </c:pt>
                <c:pt idx="11858">
                  <c:v>C:\Users\dhava\Dropbox\Assignments\Navya\CPSC-60000\Assignment1\RxJava\src\main\java\io\reactivex\rxjava3\internal\functions\Functions.java</c:v>
                </c:pt>
                <c:pt idx="11859">
                  <c:v>C:\Users\dhava\Dropbox\Assignments\Navya\CPSC-60000\Assignment1\RxJava\src\test\java\io\reactivex\rxjava3\internal\operators\mixed\ObservableConcatMapCompletableTest.java</c:v>
                </c:pt>
                <c:pt idx="11860">
                  <c:v>C:\Users\dhava\Dropbox\Assignments\Navya\CPSC-60000\Assignment1\RxJava\src\test\java\io\reactivex\rxjava3\internal\operators\observable\ObservableCollectTest.java</c:v>
                </c:pt>
                <c:pt idx="11861">
                  <c:v>C:\Users\dhava\Dropbox\Assignments\Navya\CPSC-60000\Assignment1\RxJava\src\main\java\io\reactivex\rxjava3\internal\subscriptions\BooleanSubscription.java</c:v>
                </c:pt>
                <c:pt idx="11862">
                  <c:v>C:\Users\dhava\Dropbox\Assignments\Navya\CPSC-60000\Assignment1\RxJava\src\test\java\io\reactivex\rxjava3\flowable\FlowableNullTests.java</c:v>
                </c:pt>
                <c:pt idx="11863">
                  <c:v>C:\Users\dhava\Dropbox\Assignments\Navya\CPSC-60000\Assignment1\RxJava\src\test\java\io\reactivex\rxjava3\flowable\FlowableNullTests.java</c:v>
                </c:pt>
                <c:pt idx="11864">
                  <c:v>C:\Users\dhava\Dropbox\Assignments\Navya\CPSC-60000\Assignment1\RxJava\src\test\java\io\reactivex\rxjava3\internal\operators\observable\ObservableConcatMapEagerTest.java</c:v>
                </c:pt>
              </c:strCache>
            </c:strRef>
          </c:cat>
          <c:val>
            <c:numRef>
              <c:f>'RxJava Project'!$D$2:$D$11866</c:f>
              <c:numCache>
                <c:formatCode>General</c:formatCode>
                <c:ptCount val="11865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6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0</c:v>
                </c:pt>
                <c:pt idx="23">
                  <c:v>9</c:v>
                </c:pt>
                <c:pt idx="24">
                  <c:v>13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0</c:v>
                </c:pt>
                <c:pt idx="29">
                  <c:v>7</c:v>
                </c:pt>
                <c:pt idx="30">
                  <c:v>0</c:v>
                </c:pt>
                <c:pt idx="31">
                  <c:v>10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8</c:v>
                </c:pt>
                <c:pt idx="54">
                  <c:v>0</c:v>
                </c:pt>
                <c:pt idx="55">
                  <c:v>2</c:v>
                </c:pt>
                <c:pt idx="56">
                  <c:v>4</c:v>
                </c:pt>
                <c:pt idx="57">
                  <c:v>3</c:v>
                </c:pt>
                <c:pt idx="58">
                  <c:v>0</c:v>
                </c:pt>
                <c:pt idx="59">
                  <c:v>1</c:v>
                </c:pt>
                <c:pt idx="60">
                  <c:v>15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6</c:v>
                </c:pt>
                <c:pt idx="68">
                  <c:v>0</c:v>
                </c:pt>
                <c:pt idx="69">
                  <c:v>1</c:v>
                </c:pt>
                <c:pt idx="70">
                  <c:v>9</c:v>
                </c:pt>
                <c:pt idx="71">
                  <c:v>0</c:v>
                </c:pt>
                <c:pt idx="72">
                  <c:v>1</c:v>
                </c:pt>
                <c:pt idx="73">
                  <c:v>4</c:v>
                </c:pt>
                <c:pt idx="74">
                  <c:v>0</c:v>
                </c:pt>
                <c:pt idx="75">
                  <c:v>11</c:v>
                </c:pt>
                <c:pt idx="76">
                  <c:v>3</c:v>
                </c:pt>
                <c:pt idx="77">
                  <c:v>0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8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4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6</c:v>
                </c:pt>
                <c:pt idx="92">
                  <c:v>3</c:v>
                </c:pt>
                <c:pt idx="93">
                  <c:v>5</c:v>
                </c:pt>
                <c:pt idx="94">
                  <c:v>2</c:v>
                </c:pt>
                <c:pt idx="95">
                  <c:v>3</c:v>
                </c:pt>
                <c:pt idx="96">
                  <c:v>2</c:v>
                </c:pt>
                <c:pt idx="97">
                  <c:v>14</c:v>
                </c:pt>
                <c:pt idx="98">
                  <c:v>21</c:v>
                </c:pt>
                <c:pt idx="99">
                  <c:v>2</c:v>
                </c:pt>
                <c:pt idx="100">
                  <c:v>0</c:v>
                </c:pt>
                <c:pt idx="101">
                  <c:v>4</c:v>
                </c:pt>
                <c:pt idx="102">
                  <c:v>17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20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4</c:v>
                </c:pt>
                <c:pt idx="111">
                  <c:v>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8</c:v>
                </c:pt>
                <c:pt idx="137">
                  <c:v>0</c:v>
                </c:pt>
                <c:pt idx="138">
                  <c:v>0</c:v>
                </c:pt>
                <c:pt idx="139">
                  <c:v>5</c:v>
                </c:pt>
                <c:pt idx="140">
                  <c:v>7</c:v>
                </c:pt>
                <c:pt idx="141">
                  <c:v>0</c:v>
                </c:pt>
                <c:pt idx="142">
                  <c:v>7</c:v>
                </c:pt>
                <c:pt idx="143">
                  <c:v>7</c:v>
                </c:pt>
                <c:pt idx="144">
                  <c:v>8</c:v>
                </c:pt>
                <c:pt idx="145">
                  <c:v>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15</c:v>
                </c:pt>
                <c:pt idx="168">
                  <c:v>0</c:v>
                </c:pt>
                <c:pt idx="169">
                  <c:v>1</c:v>
                </c:pt>
                <c:pt idx="170">
                  <c:v>7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11</c:v>
                </c:pt>
                <c:pt idx="177">
                  <c:v>1</c:v>
                </c:pt>
                <c:pt idx="178">
                  <c:v>8</c:v>
                </c:pt>
                <c:pt idx="179">
                  <c:v>0</c:v>
                </c:pt>
                <c:pt idx="180">
                  <c:v>2</c:v>
                </c:pt>
                <c:pt idx="181">
                  <c:v>3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</c:v>
                </c:pt>
                <c:pt idx="190">
                  <c:v>6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</c:v>
                </c:pt>
                <c:pt idx="197">
                  <c:v>0</c:v>
                </c:pt>
                <c:pt idx="198">
                  <c:v>13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6</c:v>
                </c:pt>
                <c:pt idx="215">
                  <c:v>12</c:v>
                </c:pt>
                <c:pt idx="216">
                  <c:v>3</c:v>
                </c:pt>
                <c:pt idx="217">
                  <c:v>10</c:v>
                </c:pt>
                <c:pt idx="218">
                  <c:v>0</c:v>
                </c:pt>
                <c:pt idx="219">
                  <c:v>5</c:v>
                </c:pt>
                <c:pt idx="220">
                  <c:v>7</c:v>
                </c:pt>
                <c:pt idx="221">
                  <c:v>2</c:v>
                </c:pt>
                <c:pt idx="222">
                  <c:v>0</c:v>
                </c:pt>
                <c:pt idx="223">
                  <c:v>0</c:v>
                </c:pt>
                <c:pt idx="224">
                  <c:v>14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9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8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3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3</c:v>
                </c:pt>
                <c:pt idx="248">
                  <c:v>0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10</c:v>
                </c:pt>
                <c:pt idx="254">
                  <c:v>3</c:v>
                </c:pt>
                <c:pt idx="255">
                  <c:v>3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4</c:v>
                </c:pt>
                <c:pt idx="278">
                  <c:v>0</c:v>
                </c:pt>
                <c:pt idx="279">
                  <c:v>4</c:v>
                </c:pt>
                <c:pt idx="280">
                  <c:v>2</c:v>
                </c:pt>
                <c:pt idx="281">
                  <c:v>10</c:v>
                </c:pt>
                <c:pt idx="282">
                  <c:v>1</c:v>
                </c:pt>
                <c:pt idx="283">
                  <c:v>1</c:v>
                </c:pt>
                <c:pt idx="284">
                  <c:v>4</c:v>
                </c:pt>
                <c:pt idx="285">
                  <c:v>6</c:v>
                </c:pt>
                <c:pt idx="286">
                  <c:v>13</c:v>
                </c:pt>
                <c:pt idx="287">
                  <c:v>1</c:v>
                </c:pt>
                <c:pt idx="288">
                  <c:v>8</c:v>
                </c:pt>
                <c:pt idx="289">
                  <c:v>24</c:v>
                </c:pt>
                <c:pt idx="290">
                  <c:v>3</c:v>
                </c:pt>
                <c:pt idx="291">
                  <c:v>37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14</c:v>
                </c:pt>
                <c:pt idx="296">
                  <c:v>0</c:v>
                </c:pt>
                <c:pt idx="297">
                  <c:v>0</c:v>
                </c:pt>
                <c:pt idx="298">
                  <c:v>3</c:v>
                </c:pt>
                <c:pt idx="299">
                  <c:v>0</c:v>
                </c:pt>
                <c:pt idx="300">
                  <c:v>0</c:v>
                </c:pt>
                <c:pt idx="301">
                  <c:v>3</c:v>
                </c:pt>
                <c:pt idx="302">
                  <c:v>2</c:v>
                </c:pt>
                <c:pt idx="303">
                  <c:v>0</c:v>
                </c:pt>
                <c:pt idx="304">
                  <c:v>4</c:v>
                </c:pt>
                <c:pt idx="305">
                  <c:v>1</c:v>
                </c:pt>
                <c:pt idx="306">
                  <c:v>4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19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7</c:v>
                </c:pt>
                <c:pt idx="332">
                  <c:v>0</c:v>
                </c:pt>
                <c:pt idx="333">
                  <c:v>2</c:v>
                </c:pt>
                <c:pt idx="334">
                  <c:v>13</c:v>
                </c:pt>
                <c:pt idx="335">
                  <c:v>4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2</c:v>
                </c:pt>
                <c:pt idx="340">
                  <c:v>3</c:v>
                </c:pt>
                <c:pt idx="341">
                  <c:v>7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3</c:v>
                </c:pt>
                <c:pt idx="346">
                  <c:v>2</c:v>
                </c:pt>
                <c:pt idx="347">
                  <c:v>3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0</c:v>
                </c:pt>
                <c:pt idx="352">
                  <c:v>5</c:v>
                </c:pt>
                <c:pt idx="353">
                  <c:v>0</c:v>
                </c:pt>
                <c:pt idx="354">
                  <c:v>2</c:v>
                </c:pt>
                <c:pt idx="355">
                  <c:v>5</c:v>
                </c:pt>
                <c:pt idx="356">
                  <c:v>0</c:v>
                </c:pt>
                <c:pt idx="357">
                  <c:v>1</c:v>
                </c:pt>
                <c:pt idx="358">
                  <c:v>8</c:v>
                </c:pt>
                <c:pt idx="359">
                  <c:v>6</c:v>
                </c:pt>
                <c:pt idx="360">
                  <c:v>9</c:v>
                </c:pt>
                <c:pt idx="361">
                  <c:v>3</c:v>
                </c:pt>
                <c:pt idx="362">
                  <c:v>2</c:v>
                </c:pt>
                <c:pt idx="363">
                  <c:v>13</c:v>
                </c:pt>
                <c:pt idx="364">
                  <c:v>0</c:v>
                </c:pt>
                <c:pt idx="365">
                  <c:v>2</c:v>
                </c:pt>
                <c:pt idx="366">
                  <c:v>8</c:v>
                </c:pt>
                <c:pt idx="367">
                  <c:v>2</c:v>
                </c:pt>
                <c:pt idx="368">
                  <c:v>7</c:v>
                </c:pt>
                <c:pt idx="369">
                  <c:v>0</c:v>
                </c:pt>
                <c:pt idx="370">
                  <c:v>1</c:v>
                </c:pt>
                <c:pt idx="371">
                  <c:v>14</c:v>
                </c:pt>
                <c:pt idx="372">
                  <c:v>0</c:v>
                </c:pt>
                <c:pt idx="373">
                  <c:v>0</c:v>
                </c:pt>
                <c:pt idx="374">
                  <c:v>2</c:v>
                </c:pt>
                <c:pt idx="375">
                  <c:v>7</c:v>
                </c:pt>
                <c:pt idx="376">
                  <c:v>2</c:v>
                </c:pt>
                <c:pt idx="377">
                  <c:v>2</c:v>
                </c:pt>
                <c:pt idx="378">
                  <c:v>6</c:v>
                </c:pt>
                <c:pt idx="379">
                  <c:v>10</c:v>
                </c:pt>
                <c:pt idx="380">
                  <c:v>10</c:v>
                </c:pt>
                <c:pt idx="381">
                  <c:v>3</c:v>
                </c:pt>
                <c:pt idx="382">
                  <c:v>2</c:v>
                </c:pt>
                <c:pt idx="383">
                  <c:v>11</c:v>
                </c:pt>
                <c:pt idx="384">
                  <c:v>2</c:v>
                </c:pt>
                <c:pt idx="385">
                  <c:v>0</c:v>
                </c:pt>
                <c:pt idx="386">
                  <c:v>9</c:v>
                </c:pt>
                <c:pt idx="387">
                  <c:v>3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4</c:v>
                </c:pt>
                <c:pt idx="392">
                  <c:v>3</c:v>
                </c:pt>
                <c:pt idx="393">
                  <c:v>0</c:v>
                </c:pt>
                <c:pt idx="394">
                  <c:v>0</c:v>
                </c:pt>
                <c:pt idx="395">
                  <c:v>2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13</c:v>
                </c:pt>
                <c:pt idx="400">
                  <c:v>4</c:v>
                </c:pt>
                <c:pt idx="401">
                  <c:v>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5</c:v>
                </c:pt>
                <c:pt idx="407">
                  <c:v>6</c:v>
                </c:pt>
                <c:pt idx="408">
                  <c:v>0</c:v>
                </c:pt>
                <c:pt idx="409">
                  <c:v>0</c:v>
                </c:pt>
                <c:pt idx="410">
                  <c:v>7</c:v>
                </c:pt>
                <c:pt idx="411">
                  <c:v>2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7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2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0</c:v>
                </c:pt>
                <c:pt idx="425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2</c:v>
                </c:pt>
                <c:pt idx="432">
                  <c:v>3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2</c:v>
                </c:pt>
                <c:pt idx="458">
                  <c:v>0</c:v>
                </c:pt>
                <c:pt idx="459">
                  <c:v>2</c:v>
                </c:pt>
                <c:pt idx="460">
                  <c:v>7</c:v>
                </c:pt>
                <c:pt idx="461">
                  <c:v>2</c:v>
                </c:pt>
                <c:pt idx="462">
                  <c:v>2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9</c:v>
                </c:pt>
                <c:pt idx="474">
                  <c:v>0</c:v>
                </c:pt>
                <c:pt idx="475">
                  <c:v>1</c:v>
                </c:pt>
                <c:pt idx="476">
                  <c:v>2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</c:v>
                </c:pt>
                <c:pt idx="485">
                  <c:v>25</c:v>
                </c:pt>
                <c:pt idx="486">
                  <c:v>2</c:v>
                </c:pt>
                <c:pt idx="487">
                  <c:v>0</c:v>
                </c:pt>
                <c:pt idx="488">
                  <c:v>8</c:v>
                </c:pt>
                <c:pt idx="489">
                  <c:v>5</c:v>
                </c:pt>
                <c:pt idx="490">
                  <c:v>6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12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14</c:v>
                </c:pt>
                <c:pt idx="501">
                  <c:v>5</c:v>
                </c:pt>
                <c:pt idx="502">
                  <c:v>7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26</c:v>
                </c:pt>
                <c:pt idx="508">
                  <c:v>13</c:v>
                </c:pt>
                <c:pt idx="509">
                  <c:v>8</c:v>
                </c:pt>
                <c:pt idx="510">
                  <c:v>3</c:v>
                </c:pt>
                <c:pt idx="511">
                  <c:v>6</c:v>
                </c:pt>
                <c:pt idx="512">
                  <c:v>1</c:v>
                </c:pt>
                <c:pt idx="513">
                  <c:v>0</c:v>
                </c:pt>
                <c:pt idx="514">
                  <c:v>4</c:v>
                </c:pt>
                <c:pt idx="515">
                  <c:v>2</c:v>
                </c:pt>
                <c:pt idx="516">
                  <c:v>1</c:v>
                </c:pt>
                <c:pt idx="517">
                  <c:v>5</c:v>
                </c:pt>
                <c:pt idx="518">
                  <c:v>1</c:v>
                </c:pt>
                <c:pt idx="519">
                  <c:v>5</c:v>
                </c:pt>
                <c:pt idx="520">
                  <c:v>2</c:v>
                </c:pt>
                <c:pt idx="521">
                  <c:v>0</c:v>
                </c:pt>
                <c:pt idx="522">
                  <c:v>13</c:v>
                </c:pt>
                <c:pt idx="523">
                  <c:v>12</c:v>
                </c:pt>
                <c:pt idx="524">
                  <c:v>21</c:v>
                </c:pt>
                <c:pt idx="525">
                  <c:v>12</c:v>
                </c:pt>
                <c:pt idx="526">
                  <c:v>9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</c:v>
                </c:pt>
                <c:pt idx="531">
                  <c:v>0</c:v>
                </c:pt>
                <c:pt idx="532">
                  <c:v>3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7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13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8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8</c:v>
                </c:pt>
                <c:pt idx="556">
                  <c:v>1</c:v>
                </c:pt>
                <c:pt idx="557">
                  <c:v>15</c:v>
                </c:pt>
                <c:pt idx="558">
                  <c:v>6</c:v>
                </c:pt>
                <c:pt idx="559">
                  <c:v>5</c:v>
                </c:pt>
                <c:pt idx="560">
                  <c:v>6</c:v>
                </c:pt>
                <c:pt idx="561">
                  <c:v>9</c:v>
                </c:pt>
                <c:pt idx="562">
                  <c:v>6</c:v>
                </c:pt>
                <c:pt idx="563">
                  <c:v>5</c:v>
                </c:pt>
                <c:pt idx="564">
                  <c:v>0</c:v>
                </c:pt>
                <c:pt idx="565">
                  <c:v>0</c:v>
                </c:pt>
                <c:pt idx="566">
                  <c:v>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10</c:v>
                </c:pt>
                <c:pt idx="575">
                  <c:v>0</c:v>
                </c:pt>
                <c:pt idx="576">
                  <c:v>6</c:v>
                </c:pt>
                <c:pt idx="577">
                  <c:v>6</c:v>
                </c:pt>
                <c:pt idx="578">
                  <c:v>4</c:v>
                </c:pt>
                <c:pt idx="579">
                  <c:v>11</c:v>
                </c:pt>
                <c:pt idx="580">
                  <c:v>29</c:v>
                </c:pt>
                <c:pt idx="581">
                  <c:v>2</c:v>
                </c:pt>
                <c:pt idx="582">
                  <c:v>8</c:v>
                </c:pt>
                <c:pt idx="583">
                  <c:v>6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7</c:v>
                </c:pt>
                <c:pt idx="588">
                  <c:v>6</c:v>
                </c:pt>
                <c:pt idx="589">
                  <c:v>1</c:v>
                </c:pt>
                <c:pt idx="590">
                  <c:v>5</c:v>
                </c:pt>
                <c:pt idx="591">
                  <c:v>5</c:v>
                </c:pt>
                <c:pt idx="592">
                  <c:v>8</c:v>
                </c:pt>
                <c:pt idx="593">
                  <c:v>5</c:v>
                </c:pt>
                <c:pt idx="594">
                  <c:v>8</c:v>
                </c:pt>
                <c:pt idx="595">
                  <c:v>14</c:v>
                </c:pt>
                <c:pt idx="596">
                  <c:v>1</c:v>
                </c:pt>
                <c:pt idx="597">
                  <c:v>4</c:v>
                </c:pt>
                <c:pt idx="598">
                  <c:v>12</c:v>
                </c:pt>
                <c:pt idx="599">
                  <c:v>7</c:v>
                </c:pt>
                <c:pt idx="600">
                  <c:v>6</c:v>
                </c:pt>
                <c:pt idx="601">
                  <c:v>9</c:v>
                </c:pt>
                <c:pt idx="602">
                  <c:v>0</c:v>
                </c:pt>
                <c:pt idx="603">
                  <c:v>0</c:v>
                </c:pt>
                <c:pt idx="604">
                  <c:v>4</c:v>
                </c:pt>
                <c:pt idx="605">
                  <c:v>20</c:v>
                </c:pt>
                <c:pt idx="606">
                  <c:v>2</c:v>
                </c:pt>
                <c:pt idx="607">
                  <c:v>7</c:v>
                </c:pt>
                <c:pt idx="608">
                  <c:v>2</c:v>
                </c:pt>
                <c:pt idx="609">
                  <c:v>14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2</c:v>
                </c:pt>
                <c:pt idx="614">
                  <c:v>1</c:v>
                </c:pt>
                <c:pt idx="615">
                  <c:v>0</c:v>
                </c:pt>
                <c:pt idx="616">
                  <c:v>2</c:v>
                </c:pt>
                <c:pt idx="617">
                  <c:v>2</c:v>
                </c:pt>
                <c:pt idx="618">
                  <c:v>1</c:v>
                </c:pt>
                <c:pt idx="619">
                  <c:v>3</c:v>
                </c:pt>
                <c:pt idx="620">
                  <c:v>0</c:v>
                </c:pt>
                <c:pt idx="621">
                  <c:v>0</c:v>
                </c:pt>
                <c:pt idx="622">
                  <c:v>3</c:v>
                </c:pt>
                <c:pt idx="623">
                  <c:v>0</c:v>
                </c:pt>
                <c:pt idx="624">
                  <c:v>0</c:v>
                </c:pt>
                <c:pt idx="625">
                  <c:v>4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7</c:v>
                </c:pt>
                <c:pt idx="639">
                  <c:v>0</c:v>
                </c:pt>
                <c:pt idx="640">
                  <c:v>3</c:v>
                </c:pt>
                <c:pt idx="641">
                  <c:v>2</c:v>
                </c:pt>
                <c:pt idx="642">
                  <c:v>2</c:v>
                </c:pt>
                <c:pt idx="643">
                  <c:v>8</c:v>
                </c:pt>
                <c:pt idx="644">
                  <c:v>1</c:v>
                </c:pt>
                <c:pt idx="645">
                  <c:v>1</c:v>
                </c:pt>
                <c:pt idx="646">
                  <c:v>14</c:v>
                </c:pt>
                <c:pt idx="647">
                  <c:v>2</c:v>
                </c:pt>
                <c:pt idx="648">
                  <c:v>2</c:v>
                </c:pt>
                <c:pt idx="649">
                  <c:v>1</c:v>
                </c:pt>
                <c:pt idx="650">
                  <c:v>2</c:v>
                </c:pt>
                <c:pt idx="651">
                  <c:v>2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2</c:v>
                </c:pt>
                <c:pt idx="656">
                  <c:v>16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3</c:v>
                </c:pt>
                <c:pt idx="663">
                  <c:v>8</c:v>
                </c:pt>
                <c:pt idx="664">
                  <c:v>0</c:v>
                </c:pt>
                <c:pt idx="665">
                  <c:v>8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8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3</c:v>
                </c:pt>
                <c:pt idx="678">
                  <c:v>9</c:v>
                </c:pt>
                <c:pt idx="679">
                  <c:v>7</c:v>
                </c:pt>
                <c:pt idx="680">
                  <c:v>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7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14</c:v>
                </c:pt>
                <c:pt idx="695">
                  <c:v>10</c:v>
                </c:pt>
                <c:pt idx="696">
                  <c:v>0</c:v>
                </c:pt>
                <c:pt idx="697">
                  <c:v>0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1</c:v>
                </c:pt>
                <c:pt idx="703">
                  <c:v>19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8</c:v>
                </c:pt>
                <c:pt idx="709">
                  <c:v>1</c:v>
                </c:pt>
                <c:pt idx="710">
                  <c:v>2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4</c:v>
                </c:pt>
                <c:pt idx="718">
                  <c:v>0</c:v>
                </c:pt>
                <c:pt idx="719">
                  <c:v>4</c:v>
                </c:pt>
                <c:pt idx="720">
                  <c:v>3</c:v>
                </c:pt>
                <c:pt idx="721">
                  <c:v>0</c:v>
                </c:pt>
                <c:pt idx="722">
                  <c:v>5</c:v>
                </c:pt>
                <c:pt idx="723">
                  <c:v>3</c:v>
                </c:pt>
                <c:pt idx="724">
                  <c:v>5</c:v>
                </c:pt>
                <c:pt idx="725">
                  <c:v>6</c:v>
                </c:pt>
                <c:pt idx="726">
                  <c:v>0</c:v>
                </c:pt>
                <c:pt idx="727">
                  <c:v>1</c:v>
                </c:pt>
                <c:pt idx="728">
                  <c:v>7</c:v>
                </c:pt>
                <c:pt idx="729">
                  <c:v>10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0</c:v>
                </c:pt>
                <c:pt idx="736">
                  <c:v>3</c:v>
                </c:pt>
                <c:pt idx="737">
                  <c:v>0</c:v>
                </c:pt>
                <c:pt idx="738">
                  <c:v>6</c:v>
                </c:pt>
                <c:pt idx="739">
                  <c:v>3</c:v>
                </c:pt>
                <c:pt idx="740">
                  <c:v>0</c:v>
                </c:pt>
                <c:pt idx="741">
                  <c:v>11</c:v>
                </c:pt>
                <c:pt idx="742">
                  <c:v>3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2</c:v>
                </c:pt>
                <c:pt idx="753">
                  <c:v>0</c:v>
                </c:pt>
                <c:pt idx="754">
                  <c:v>0</c:v>
                </c:pt>
                <c:pt idx="755">
                  <c:v>2</c:v>
                </c:pt>
                <c:pt idx="756">
                  <c:v>2</c:v>
                </c:pt>
                <c:pt idx="757">
                  <c:v>11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11</c:v>
                </c:pt>
                <c:pt idx="767">
                  <c:v>5</c:v>
                </c:pt>
                <c:pt idx="768">
                  <c:v>5</c:v>
                </c:pt>
                <c:pt idx="769">
                  <c:v>10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4</c:v>
                </c:pt>
                <c:pt idx="775">
                  <c:v>8</c:v>
                </c:pt>
                <c:pt idx="776">
                  <c:v>17</c:v>
                </c:pt>
                <c:pt idx="777">
                  <c:v>0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4</c:v>
                </c:pt>
                <c:pt idx="782">
                  <c:v>23</c:v>
                </c:pt>
                <c:pt idx="783">
                  <c:v>8</c:v>
                </c:pt>
                <c:pt idx="784">
                  <c:v>11</c:v>
                </c:pt>
                <c:pt idx="785">
                  <c:v>1</c:v>
                </c:pt>
                <c:pt idx="786">
                  <c:v>3</c:v>
                </c:pt>
                <c:pt idx="787">
                  <c:v>9</c:v>
                </c:pt>
                <c:pt idx="788">
                  <c:v>0</c:v>
                </c:pt>
                <c:pt idx="789">
                  <c:v>3</c:v>
                </c:pt>
                <c:pt idx="790">
                  <c:v>4</c:v>
                </c:pt>
                <c:pt idx="791">
                  <c:v>0</c:v>
                </c:pt>
                <c:pt idx="792">
                  <c:v>10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16</c:v>
                </c:pt>
                <c:pt idx="803">
                  <c:v>0</c:v>
                </c:pt>
                <c:pt idx="804">
                  <c:v>5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3</c:v>
                </c:pt>
                <c:pt idx="810">
                  <c:v>0</c:v>
                </c:pt>
                <c:pt idx="811">
                  <c:v>2</c:v>
                </c:pt>
                <c:pt idx="812">
                  <c:v>1</c:v>
                </c:pt>
                <c:pt idx="813">
                  <c:v>6</c:v>
                </c:pt>
                <c:pt idx="814">
                  <c:v>3</c:v>
                </c:pt>
                <c:pt idx="815">
                  <c:v>11</c:v>
                </c:pt>
                <c:pt idx="816">
                  <c:v>13</c:v>
                </c:pt>
                <c:pt idx="817">
                  <c:v>7</c:v>
                </c:pt>
                <c:pt idx="818">
                  <c:v>15</c:v>
                </c:pt>
                <c:pt idx="819">
                  <c:v>2</c:v>
                </c:pt>
                <c:pt idx="820">
                  <c:v>0</c:v>
                </c:pt>
                <c:pt idx="821">
                  <c:v>3</c:v>
                </c:pt>
                <c:pt idx="822">
                  <c:v>6</c:v>
                </c:pt>
                <c:pt idx="823">
                  <c:v>12</c:v>
                </c:pt>
                <c:pt idx="824">
                  <c:v>6</c:v>
                </c:pt>
                <c:pt idx="825">
                  <c:v>2</c:v>
                </c:pt>
                <c:pt idx="826">
                  <c:v>6</c:v>
                </c:pt>
                <c:pt idx="827">
                  <c:v>1</c:v>
                </c:pt>
                <c:pt idx="828">
                  <c:v>2</c:v>
                </c:pt>
                <c:pt idx="829">
                  <c:v>11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5</c:v>
                </c:pt>
                <c:pt idx="834">
                  <c:v>0</c:v>
                </c:pt>
                <c:pt idx="835">
                  <c:v>6</c:v>
                </c:pt>
                <c:pt idx="836">
                  <c:v>6</c:v>
                </c:pt>
                <c:pt idx="837">
                  <c:v>2</c:v>
                </c:pt>
                <c:pt idx="838">
                  <c:v>6</c:v>
                </c:pt>
                <c:pt idx="839">
                  <c:v>2</c:v>
                </c:pt>
                <c:pt idx="840">
                  <c:v>0</c:v>
                </c:pt>
                <c:pt idx="841">
                  <c:v>0</c:v>
                </c:pt>
                <c:pt idx="842">
                  <c:v>3</c:v>
                </c:pt>
                <c:pt idx="843">
                  <c:v>5</c:v>
                </c:pt>
                <c:pt idx="844">
                  <c:v>1</c:v>
                </c:pt>
                <c:pt idx="845">
                  <c:v>0</c:v>
                </c:pt>
                <c:pt idx="846">
                  <c:v>5</c:v>
                </c:pt>
                <c:pt idx="847">
                  <c:v>10</c:v>
                </c:pt>
                <c:pt idx="848">
                  <c:v>4</c:v>
                </c:pt>
                <c:pt idx="849">
                  <c:v>1</c:v>
                </c:pt>
                <c:pt idx="850">
                  <c:v>2</c:v>
                </c:pt>
                <c:pt idx="851">
                  <c:v>3</c:v>
                </c:pt>
                <c:pt idx="852">
                  <c:v>5</c:v>
                </c:pt>
                <c:pt idx="853">
                  <c:v>2</c:v>
                </c:pt>
                <c:pt idx="854">
                  <c:v>3</c:v>
                </c:pt>
                <c:pt idx="855">
                  <c:v>2</c:v>
                </c:pt>
                <c:pt idx="856">
                  <c:v>1</c:v>
                </c:pt>
                <c:pt idx="857">
                  <c:v>3</c:v>
                </c:pt>
                <c:pt idx="858">
                  <c:v>2</c:v>
                </c:pt>
                <c:pt idx="859">
                  <c:v>2</c:v>
                </c:pt>
                <c:pt idx="860">
                  <c:v>7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3</c:v>
                </c:pt>
                <c:pt idx="868">
                  <c:v>2</c:v>
                </c:pt>
                <c:pt idx="869">
                  <c:v>20</c:v>
                </c:pt>
                <c:pt idx="870">
                  <c:v>5</c:v>
                </c:pt>
                <c:pt idx="871">
                  <c:v>3</c:v>
                </c:pt>
                <c:pt idx="872">
                  <c:v>0</c:v>
                </c:pt>
                <c:pt idx="873">
                  <c:v>2</c:v>
                </c:pt>
                <c:pt idx="874">
                  <c:v>12</c:v>
                </c:pt>
                <c:pt idx="875">
                  <c:v>10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8</c:v>
                </c:pt>
                <c:pt idx="885">
                  <c:v>0</c:v>
                </c:pt>
                <c:pt idx="886">
                  <c:v>0</c:v>
                </c:pt>
                <c:pt idx="887">
                  <c:v>4</c:v>
                </c:pt>
                <c:pt idx="888">
                  <c:v>0</c:v>
                </c:pt>
                <c:pt idx="889">
                  <c:v>0</c:v>
                </c:pt>
                <c:pt idx="890">
                  <c:v>2</c:v>
                </c:pt>
                <c:pt idx="891">
                  <c:v>0</c:v>
                </c:pt>
                <c:pt idx="892">
                  <c:v>5</c:v>
                </c:pt>
                <c:pt idx="893">
                  <c:v>2</c:v>
                </c:pt>
                <c:pt idx="894">
                  <c:v>9</c:v>
                </c:pt>
                <c:pt idx="895">
                  <c:v>1</c:v>
                </c:pt>
                <c:pt idx="896">
                  <c:v>5</c:v>
                </c:pt>
                <c:pt idx="897">
                  <c:v>3</c:v>
                </c:pt>
                <c:pt idx="898">
                  <c:v>0</c:v>
                </c:pt>
                <c:pt idx="899">
                  <c:v>0</c:v>
                </c:pt>
                <c:pt idx="900">
                  <c:v>3</c:v>
                </c:pt>
                <c:pt idx="901">
                  <c:v>7</c:v>
                </c:pt>
                <c:pt idx="902">
                  <c:v>0</c:v>
                </c:pt>
                <c:pt idx="903">
                  <c:v>3</c:v>
                </c:pt>
                <c:pt idx="904">
                  <c:v>1</c:v>
                </c:pt>
                <c:pt idx="905">
                  <c:v>0</c:v>
                </c:pt>
                <c:pt idx="906">
                  <c:v>9</c:v>
                </c:pt>
                <c:pt idx="907">
                  <c:v>5</c:v>
                </c:pt>
                <c:pt idx="908">
                  <c:v>14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2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2</c:v>
                </c:pt>
                <c:pt idx="923">
                  <c:v>6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3</c:v>
                </c:pt>
                <c:pt idx="930">
                  <c:v>2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3</c:v>
                </c:pt>
                <c:pt idx="936">
                  <c:v>6</c:v>
                </c:pt>
                <c:pt idx="937">
                  <c:v>3</c:v>
                </c:pt>
                <c:pt idx="938">
                  <c:v>6</c:v>
                </c:pt>
                <c:pt idx="939">
                  <c:v>6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9</c:v>
                </c:pt>
                <c:pt idx="944">
                  <c:v>7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2</c:v>
                </c:pt>
                <c:pt idx="951">
                  <c:v>1</c:v>
                </c:pt>
                <c:pt idx="952">
                  <c:v>2</c:v>
                </c:pt>
                <c:pt idx="953">
                  <c:v>3</c:v>
                </c:pt>
                <c:pt idx="954">
                  <c:v>4</c:v>
                </c:pt>
                <c:pt idx="955">
                  <c:v>2</c:v>
                </c:pt>
                <c:pt idx="956">
                  <c:v>0</c:v>
                </c:pt>
                <c:pt idx="957">
                  <c:v>4</c:v>
                </c:pt>
                <c:pt idx="958">
                  <c:v>1</c:v>
                </c:pt>
                <c:pt idx="959">
                  <c:v>0</c:v>
                </c:pt>
                <c:pt idx="960">
                  <c:v>1</c:v>
                </c:pt>
                <c:pt idx="961">
                  <c:v>4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2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</c:v>
                </c:pt>
                <c:pt idx="971">
                  <c:v>0</c:v>
                </c:pt>
                <c:pt idx="972">
                  <c:v>3</c:v>
                </c:pt>
                <c:pt idx="973">
                  <c:v>3</c:v>
                </c:pt>
                <c:pt idx="974">
                  <c:v>0</c:v>
                </c:pt>
                <c:pt idx="975">
                  <c:v>4</c:v>
                </c:pt>
                <c:pt idx="976">
                  <c:v>2</c:v>
                </c:pt>
                <c:pt idx="977">
                  <c:v>2</c:v>
                </c:pt>
                <c:pt idx="978">
                  <c:v>3</c:v>
                </c:pt>
                <c:pt idx="979">
                  <c:v>6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3</c:v>
                </c:pt>
                <c:pt idx="986">
                  <c:v>0</c:v>
                </c:pt>
                <c:pt idx="987">
                  <c:v>3</c:v>
                </c:pt>
                <c:pt idx="988">
                  <c:v>2</c:v>
                </c:pt>
                <c:pt idx="989">
                  <c:v>13</c:v>
                </c:pt>
                <c:pt idx="990">
                  <c:v>3</c:v>
                </c:pt>
                <c:pt idx="991">
                  <c:v>8</c:v>
                </c:pt>
                <c:pt idx="992">
                  <c:v>0</c:v>
                </c:pt>
                <c:pt idx="993">
                  <c:v>3</c:v>
                </c:pt>
                <c:pt idx="994">
                  <c:v>3</c:v>
                </c:pt>
                <c:pt idx="995">
                  <c:v>0</c:v>
                </c:pt>
                <c:pt idx="996">
                  <c:v>1</c:v>
                </c:pt>
                <c:pt idx="997">
                  <c:v>3</c:v>
                </c:pt>
                <c:pt idx="998">
                  <c:v>0</c:v>
                </c:pt>
                <c:pt idx="999">
                  <c:v>2</c:v>
                </c:pt>
                <c:pt idx="1000">
                  <c:v>0</c:v>
                </c:pt>
                <c:pt idx="1001">
                  <c:v>2</c:v>
                </c:pt>
                <c:pt idx="1002">
                  <c:v>0</c:v>
                </c:pt>
                <c:pt idx="1003">
                  <c:v>0</c:v>
                </c:pt>
                <c:pt idx="1004">
                  <c:v>3</c:v>
                </c:pt>
                <c:pt idx="1005">
                  <c:v>0</c:v>
                </c:pt>
                <c:pt idx="1006">
                  <c:v>0</c:v>
                </c:pt>
                <c:pt idx="1007">
                  <c:v>3</c:v>
                </c:pt>
                <c:pt idx="1008">
                  <c:v>2</c:v>
                </c:pt>
                <c:pt idx="1009">
                  <c:v>2</c:v>
                </c:pt>
                <c:pt idx="1010">
                  <c:v>3</c:v>
                </c:pt>
                <c:pt idx="1011">
                  <c:v>3</c:v>
                </c:pt>
                <c:pt idx="1012">
                  <c:v>0</c:v>
                </c:pt>
                <c:pt idx="1013">
                  <c:v>3</c:v>
                </c:pt>
                <c:pt idx="1014">
                  <c:v>1</c:v>
                </c:pt>
                <c:pt idx="1015">
                  <c:v>3</c:v>
                </c:pt>
                <c:pt idx="1016">
                  <c:v>2</c:v>
                </c:pt>
                <c:pt idx="1017">
                  <c:v>3</c:v>
                </c:pt>
                <c:pt idx="1018">
                  <c:v>2</c:v>
                </c:pt>
                <c:pt idx="1019">
                  <c:v>5</c:v>
                </c:pt>
                <c:pt idx="1020">
                  <c:v>6</c:v>
                </c:pt>
                <c:pt idx="1021">
                  <c:v>2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0</c:v>
                </c:pt>
                <c:pt idx="1029">
                  <c:v>2</c:v>
                </c:pt>
                <c:pt idx="1030">
                  <c:v>0</c:v>
                </c:pt>
                <c:pt idx="1031">
                  <c:v>2</c:v>
                </c:pt>
                <c:pt idx="1032">
                  <c:v>2</c:v>
                </c:pt>
                <c:pt idx="1033">
                  <c:v>8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0</c:v>
                </c:pt>
                <c:pt idx="1050">
                  <c:v>16</c:v>
                </c:pt>
                <c:pt idx="1051">
                  <c:v>2</c:v>
                </c:pt>
                <c:pt idx="1052">
                  <c:v>0</c:v>
                </c:pt>
                <c:pt idx="1053">
                  <c:v>2</c:v>
                </c:pt>
                <c:pt idx="1054">
                  <c:v>2</c:v>
                </c:pt>
                <c:pt idx="1055">
                  <c:v>1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2</c:v>
                </c:pt>
                <c:pt idx="1060">
                  <c:v>1</c:v>
                </c:pt>
                <c:pt idx="1061">
                  <c:v>11</c:v>
                </c:pt>
                <c:pt idx="1062">
                  <c:v>7</c:v>
                </c:pt>
                <c:pt idx="1063">
                  <c:v>3</c:v>
                </c:pt>
                <c:pt idx="1064">
                  <c:v>0</c:v>
                </c:pt>
                <c:pt idx="1065">
                  <c:v>9</c:v>
                </c:pt>
                <c:pt idx="1066">
                  <c:v>5</c:v>
                </c:pt>
                <c:pt idx="1067">
                  <c:v>0</c:v>
                </c:pt>
                <c:pt idx="1068">
                  <c:v>0</c:v>
                </c:pt>
                <c:pt idx="1069">
                  <c:v>2</c:v>
                </c:pt>
                <c:pt idx="1070">
                  <c:v>4</c:v>
                </c:pt>
                <c:pt idx="1071">
                  <c:v>3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3</c:v>
                </c:pt>
                <c:pt idx="1076">
                  <c:v>3</c:v>
                </c:pt>
                <c:pt idx="1077">
                  <c:v>8</c:v>
                </c:pt>
                <c:pt idx="1078">
                  <c:v>0</c:v>
                </c:pt>
                <c:pt idx="1079">
                  <c:v>2</c:v>
                </c:pt>
                <c:pt idx="1080">
                  <c:v>8</c:v>
                </c:pt>
                <c:pt idx="1081">
                  <c:v>4</c:v>
                </c:pt>
                <c:pt idx="1082">
                  <c:v>5</c:v>
                </c:pt>
                <c:pt idx="1083">
                  <c:v>1</c:v>
                </c:pt>
                <c:pt idx="1084">
                  <c:v>10</c:v>
                </c:pt>
                <c:pt idx="1085">
                  <c:v>3</c:v>
                </c:pt>
                <c:pt idx="1086">
                  <c:v>11</c:v>
                </c:pt>
                <c:pt idx="1087">
                  <c:v>4</c:v>
                </c:pt>
                <c:pt idx="1088">
                  <c:v>5</c:v>
                </c:pt>
                <c:pt idx="1089">
                  <c:v>5</c:v>
                </c:pt>
                <c:pt idx="1090">
                  <c:v>12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2</c:v>
                </c:pt>
                <c:pt idx="1097">
                  <c:v>8</c:v>
                </c:pt>
                <c:pt idx="1098">
                  <c:v>2</c:v>
                </c:pt>
                <c:pt idx="1099">
                  <c:v>1</c:v>
                </c:pt>
                <c:pt idx="1100">
                  <c:v>0</c:v>
                </c:pt>
                <c:pt idx="1101">
                  <c:v>6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2</c:v>
                </c:pt>
                <c:pt idx="1113">
                  <c:v>0</c:v>
                </c:pt>
                <c:pt idx="1114">
                  <c:v>15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7</c:v>
                </c:pt>
                <c:pt idx="1125">
                  <c:v>9</c:v>
                </c:pt>
                <c:pt idx="1126">
                  <c:v>6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6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7</c:v>
                </c:pt>
                <c:pt idx="1138">
                  <c:v>8</c:v>
                </c:pt>
                <c:pt idx="1139">
                  <c:v>2</c:v>
                </c:pt>
                <c:pt idx="1140">
                  <c:v>8</c:v>
                </c:pt>
                <c:pt idx="1141">
                  <c:v>0</c:v>
                </c:pt>
                <c:pt idx="1142">
                  <c:v>2</c:v>
                </c:pt>
                <c:pt idx="1143">
                  <c:v>2</c:v>
                </c:pt>
                <c:pt idx="1144">
                  <c:v>3</c:v>
                </c:pt>
                <c:pt idx="1145">
                  <c:v>7</c:v>
                </c:pt>
                <c:pt idx="1146">
                  <c:v>7</c:v>
                </c:pt>
                <c:pt idx="1147">
                  <c:v>10</c:v>
                </c:pt>
                <c:pt idx="1148">
                  <c:v>11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7</c:v>
                </c:pt>
                <c:pt idx="1153">
                  <c:v>2</c:v>
                </c:pt>
                <c:pt idx="1154">
                  <c:v>3</c:v>
                </c:pt>
                <c:pt idx="1155">
                  <c:v>9</c:v>
                </c:pt>
                <c:pt idx="1156">
                  <c:v>0</c:v>
                </c:pt>
                <c:pt idx="1157">
                  <c:v>5</c:v>
                </c:pt>
                <c:pt idx="1158">
                  <c:v>9</c:v>
                </c:pt>
                <c:pt idx="1159">
                  <c:v>4</c:v>
                </c:pt>
                <c:pt idx="1160">
                  <c:v>2</c:v>
                </c:pt>
                <c:pt idx="1161">
                  <c:v>2</c:v>
                </c:pt>
                <c:pt idx="1162">
                  <c:v>3</c:v>
                </c:pt>
                <c:pt idx="1163">
                  <c:v>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8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2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13</c:v>
                </c:pt>
                <c:pt idx="1185">
                  <c:v>0</c:v>
                </c:pt>
                <c:pt idx="1186">
                  <c:v>3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7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4</c:v>
                </c:pt>
                <c:pt idx="1196">
                  <c:v>0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11</c:v>
                </c:pt>
                <c:pt idx="1201">
                  <c:v>1</c:v>
                </c:pt>
                <c:pt idx="1202">
                  <c:v>0</c:v>
                </c:pt>
                <c:pt idx="1203">
                  <c:v>2</c:v>
                </c:pt>
                <c:pt idx="1204">
                  <c:v>0</c:v>
                </c:pt>
                <c:pt idx="1205">
                  <c:v>0</c:v>
                </c:pt>
                <c:pt idx="1206">
                  <c:v>2</c:v>
                </c:pt>
                <c:pt idx="1207">
                  <c:v>14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8</c:v>
                </c:pt>
                <c:pt idx="1219">
                  <c:v>1</c:v>
                </c:pt>
                <c:pt idx="1220">
                  <c:v>0</c:v>
                </c:pt>
                <c:pt idx="1221">
                  <c:v>1</c:v>
                </c:pt>
                <c:pt idx="1222">
                  <c:v>16</c:v>
                </c:pt>
                <c:pt idx="1223">
                  <c:v>4</c:v>
                </c:pt>
                <c:pt idx="1224">
                  <c:v>0</c:v>
                </c:pt>
                <c:pt idx="1225">
                  <c:v>0</c:v>
                </c:pt>
                <c:pt idx="1226">
                  <c:v>7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2</c:v>
                </c:pt>
                <c:pt idx="1232">
                  <c:v>2</c:v>
                </c:pt>
                <c:pt idx="1233">
                  <c:v>1</c:v>
                </c:pt>
                <c:pt idx="1234">
                  <c:v>5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5</c:v>
                </c:pt>
                <c:pt idx="1241">
                  <c:v>1</c:v>
                </c:pt>
                <c:pt idx="1242">
                  <c:v>0</c:v>
                </c:pt>
                <c:pt idx="1243">
                  <c:v>5</c:v>
                </c:pt>
                <c:pt idx="1244">
                  <c:v>0</c:v>
                </c:pt>
                <c:pt idx="1245">
                  <c:v>1</c:v>
                </c:pt>
                <c:pt idx="1246">
                  <c:v>5</c:v>
                </c:pt>
                <c:pt idx="1247">
                  <c:v>5</c:v>
                </c:pt>
                <c:pt idx="1248">
                  <c:v>2</c:v>
                </c:pt>
                <c:pt idx="1249">
                  <c:v>1</c:v>
                </c:pt>
                <c:pt idx="1250">
                  <c:v>3</c:v>
                </c:pt>
                <c:pt idx="1251">
                  <c:v>2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4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4</c:v>
                </c:pt>
                <c:pt idx="1263">
                  <c:v>1</c:v>
                </c:pt>
                <c:pt idx="1264">
                  <c:v>0</c:v>
                </c:pt>
                <c:pt idx="1265">
                  <c:v>3</c:v>
                </c:pt>
                <c:pt idx="1266">
                  <c:v>1</c:v>
                </c:pt>
                <c:pt idx="1267">
                  <c:v>3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3</c:v>
                </c:pt>
                <c:pt idx="1277">
                  <c:v>10</c:v>
                </c:pt>
                <c:pt idx="1278">
                  <c:v>40</c:v>
                </c:pt>
                <c:pt idx="1279">
                  <c:v>1</c:v>
                </c:pt>
                <c:pt idx="1280">
                  <c:v>1</c:v>
                </c:pt>
                <c:pt idx="1281">
                  <c:v>4</c:v>
                </c:pt>
                <c:pt idx="1282">
                  <c:v>1</c:v>
                </c:pt>
                <c:pt idx="1283">
                  <c:v>2</c:v>
                </c:pt>
                <c:pt idx="1284">
                  <c:v>3</c:v>
                </c:pt>
                <c:pt idx="1285">
                  <c:v>2</c:v>
                </c:pt>
                <c:pt idx="1286">
                  <c:v>9</c:v>
                </c:pt>
                <c:pt idx="1287">
                  <c:v>1</c:v>
                </c:pt>
                <c:pt idx="1288">
                  <c:v>2</c:v>
                </c:pt>
                <c:pt idx="1289">
                  <c:v>4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2</c:v>
                </c:pt>
                <c:pt idx="1294">
                  <c:v>6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4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4</c:v>
                </c:pt>
                <c:pt idx="1309">
                  <c:v>2</c:v>
                </c:pt>
                <c:pt idx="1310">
                  <c:v>0</c:v>
                </c:pt>
                <c:pt idx="1311">
                  <c:v>9</c:v>
                </c:pt>
                <c:pt idx="1312">
                  <c:v>0</c:v>
                </c:pt>
                <c:pt idx="1313">
                  <c:v>3</c:v>
                </c:pt>
                <c:pt idx="1314">
                  <c:v>2</c:v>
                </c:pt>
                <c:pt idx="1315">
                  <c:v>6</c:v>
                </c:pt>
                <c:pt idx="1316">
                  <c:v>3</c:v>
                </c:pt>
                <c:pt idx="1317">
                  <c:v>8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10</c:v>
                </c:pt>
                <c:pt idx="1323">
                  <c:v>2</c:v>
                </c:pt>
                <c:pt idx="1324">
                  <c:v>1</c:v>
                </c:pt>
                <c:pt idx="1325">
                  <c:v>2</c:v>
                </c:pt>
                <c:pt idx="1326">
                  <c:v>0</c:v>
                </c:pt>
                <c:pt idx="1327">
                  <c:v>1</c:v>
                </c:pt>
                <c:pt idx="1328">
                  <c:v>1</c:v>
                </c:pt>
                <c:pt idx="1329">
                  <c:v>5</c:v>
                </c:pt>
                <c:pt idx="1330">
                  <c:v>5</c:v>
                </c:pt>
                <c:pt idx="1331">
                  <c:v>4</c:v>
                </c:pt>
                <c:pt idx="1332">
                  <c:v>5</c:v>
                </c:pt>
                <c:pt idx="1333">
                  <c:v>0</c:v>
                </c:pt>
                <c:pt idx="1334">
                  <c:v>1</c:v>
                </c:pt>
                <c:pt idx="1335">
                  <c:v>5</c:v>
                </c:pt>
                <c:pt idx="1336">
                  <c:v>1</c:v>
                </c:pt>
                <c:pt idx="1337">
                  <c:v>5</c:v>
                </c:pt>
                <c:pt idx="1338">
                  <c:v>1</c:v>
                </c:pt>
                <c:pt idx="1339">
                  <c:v>0</c:v>
                </c:pt>
                <c:pt idx="1340">
                  <c:v>10</c:v>
                </c:pt>
                <c:pt idx="1341">
                  <c:v>6</c:v>
                </c:pt>
                <c:pt idx="1342">
                  <c:v>6</c:v>
                </c:pt>
                <c:pt idx="1343">
                  <c:v>5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3</c:v>
                </c:pt>
                <c:pt idx="1350">
                  <c:v>0</c:v>
                </c:pt>
                <c:pt idx="1351">
                  <c:v>2</c:v>
                </c:pt>
                <c:pt idx="1352">
                  <c:v>2</c:v>
                </c:pt>
                <c:pt idx="1353">
                  <c:v>0</c:v>
                </c:pt>
                <c:pt idx="1354">
                  <c:v>2</c:v>
                </c:pt>
                <c:pt idx="1355">
                  <c:v>2</c:v>
                </c:pt>
                <c:pt idx="1356">
                  <c:v>0</c:v>
                </c:pt>
                <c:pt idx="1357">
                  <c:v>1</c:v>
                </c:pt>
                <c:pt idx="1358">
                  <c:v>2</c:v>
                </c:pt>
                <c:pt idx="1359">
                  <c:v>9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5</c:v>
                </c:pt>
                <c:pt idx="1364">
                  <c:v>1</c:v>
                </c:pt>
                <c:pt idx="1365">
                  <c:v>1</c:v>
                </c:pt>
                <c:pt idx="1366">
                  <c:v>0</c:v>
                </c:pt>
                <c:pt idx="1367">
                  <c:v>7</c:v>
                </c:pt>
                <c:pt idx="1368">
                  <c:v>0</c:v>
                </c:pt>
                <c:pt idx="1369">
                  <c:v>0</c:v>
                </c:pt>
                <c:pt idx="1370">
                  <c:v>2</c:v>
                </c:pt>
                <c:pt idx="1371">
                  <c:v>10</c:v>
                </c:pt>
                <c:pt idx="1372">
                  <c:v>0</c:v>
                </c:pt>
                <c:pt idx="1373">
                  <c:v>9</c:v>
                </c:pt>
                <c:pt idx="1374">
                  <c:v>0</c:v>
                </c:pt>
                <c:pt idx="1375">
                  <c:v>1</c:v>
                </c:pt>
                <c:pt idx="1376">
                  <c:v>2</c:v>
                </c:pt>
                <c:pt idx="1377">
                  <c:v>2</c:v>
                </c:pt>
                <c:pt idx="1378">
                  <c:v>3</c:v>
                </c:pt>
                <c:pt idx="1379">
                  <c:v>1</c:v>
                </c:pt>
                <c:pt idx="1380">
                  <c:v>0</c:v>
                </c:pt>
                <c:pt idx="1381">
                  <c:v>2</c:v>
                </c:pt>
                <c:pt idx="1382">
                  <c:v>2</c:v>
                </c:pt>
                <c:pt idx="1383">
                  <c:v>4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0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3</c:v>
                </c:pt>
                <c:pt idx="1395">
                  <c:v>0</c:v>
                </c:pt>
                <c:pt idx="1396">
                  <c:v>0</c:v>
                </c:pt>
                <c:pt idx="1397">
                  <c:v>1</c:v>
                </c:pt>
                <c:pt idx="1398">
                  <c:v>2</c:v>
                </c:pt>
                <c:pt idx="1399">
                  <c:v>0</c:v>
                </c:pt>
                <c:pt idx="1400">
                  <c:v>1</c:v>
                </c:pt>
                <c:pt idx="1401">
                  <c:v>6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17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6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1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6</c:v>
                </c:pt>
                <c:pt idx="1422">
                  <c:v>0</c:v>
                </c:pt>
                <c:pt idx="1423">
                  <c:v>2</c:v>
                </c:pt>
                <c:pt idx="1424">
                  <c:v>1</c:v>
                </c:pt>
                <c:pt idx="1425">
                  <c:v>0</c:v>
                </c:pt>
                <c:pt idx="1426">
                  <c:v>1</c:v>
                </c:pt>
                <c:pt idx="1427">
                  <c:v>10</c:v>
                </c:pt>
                <c:pt idx="1428">
                  <c:v>1</c:v>
                </c:pt>
                <c:pt idx="1429">
                  <c:v>2</c:v>
                </c:pt>
                <c:pt idx="1430">
                  <c:v>1</c:v>
                </c:pt>
                <c:pt idx="1431">
                  <c:v>2</c:v>
                </c:pt>
                <c:pt idx="1432">
                  <c:v>2</c:v>
                </c:pt>
                <c:pt idx="1433">
                  <c:v>3</c:v>
                </c:pt>
                <c:pt idx="1434">
                  <c:v>1</c:v>
                </c:pt>
                <c:pt idx="1435">
                  <c:v>1</c:v>
                </c:pt>
                <c:pt idx="1436">
                  <c:v>3</c:v>
                </c:pt>
                <c:pt idx="1437">
                  <c:v>4</c:v>
                </c:pt>
                <c:pt idx="1438">
                  <c:v>6</c:v>
                </c:pt>
                <c:pt idx="1439">
                  <c:v>1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0</c:v>
                </c:pt>
                <c:pt idx="1444">
                  <c:v>12</c:v>
                </c:pt>
                <c:pt idx="1445">
                  <c:v>0</c:v>
                </c:pt>
                <c:pt idx="1446">
                  <c:v>0</c:v>
                </c:pt>
                <c:pt idx="1447">
                  <c:v>2</c:v>
                </c:pt>
                <c:pt idx="1448">
                  <c:v>1</c:v>
                </c:pt>
                <c:pt idx="1449">
                  <c:v>7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11</c:v>
                </c:pt>
                <c:pt idx="1462">
                  <c:v>3</c:v>
                </c:pt>
                <c:pt idx="1463">
                  <c:v>2</c:v>
                </c:pt>
                <c:pt idx="1464">
                  <c:v>1</c:v>
                </c:pt>
                <c:pt idx="1465">
                  <c:v>0</c:v>
                </c:pt>
                <c:pt idx="1466">
                  <c:v>3</c:v>
                </c:pt>
                <c:pt idx="1467">
                  <c:v>0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16</c:v>
                </c:pt>
                <c:pt idx="1472">
                  <c:v>10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2</c:v>
                </c:pt>
                <c:pt idx="1477">
                  <c:v>0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7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8</c:v>
                </c:pt>
                <c:pt idx="1486">
                  <c:v>2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0</c:v>
                </c:pt>
                <c:pt idx="1491">
                  <c:v>1</c:v>
                </c:pt>
                <c:pt idx="1492">
                  <c:v>2</c:v>
                </c:pt>
                <c:pt idx="1493">
                  <c:v>1</c:v>
                </c:pt>
                <c:pt idx="1494">
                  <c:v>1</c:v>
                </c:pt>
                <c:pt idx="1495">
                  <c:v>6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4</c:v>
                </c:pt>
                <c:pt idx="1502">
                  <c:v>0</c:v>
                </c:pt>
                <c:pt idx="1503">
                  <c:v>0</c:v>
                </c:pt>
                <c:pt idx="1504">
                  <c:v>2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3</c:v>
                </c:pt>
                <c:pt idx="1512">
                  <c:v>2</c:v>
                </c:pt>
                <c:pt idx="1513">
                  <c:v>0</c:v>
                </c:pt>
                <c:pt idx="1514">
                  <c:v>2</c:v>
                </c:pt>
                <c:pt idx="1515">
                  <c:v>1</c:v>
                </c:pt>
                <c:pt idx="1516">
                  <c:v>2</c:v>
                </c:pt>
                <c:pt idx="1517">
                  <c:v>2</c:v>
                </c:pt>
                <c:pt idx="1518">
                  <c:v>1</c:v>
                </c:pt>
                <c:pt idx="1519">
                  <c:v>0</c:v>
                </c:pt>
                <c:pt idx="1520">
                  <c:v>4</c:v>
                </c:pt>
                <c:pt idx="1521">
                  <c:v>1</c:v>
                </c:pt>
                <c:pt idx="1522">
                  <c:v>0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5</c:v>
                </c:pt>
                <c:pt idx="1528">
                  <c:v>0</c:v>
                </c:pt>
                <c:pt idx="1529">
                  <c:v>0</c:v>
                </c:pt>
                <c:pt idx="1530">
                  <c:v>9</c:v>
                </c:pt>
                <c:pt idx="1531">
                  <c:v>0</c:v>
                </c:pt>
                <c:pt idx="1532">
                  <c:v>4</c:v>
                </c:pt>
                <c:pt idx="1533">
                  <c:v>0</c:v>
                </c:pt>
                <c:pt idx="1534">
                  <c:v>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7</c:v>
                </c:pt>
                <c:pt idx="1541">
                  <c:v>4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14</c:v>
                </c:pt>
                <c:pt idx="1548">
                  <c:v>2</c:v>
                </c:pt>
                <c:pt idx="1549">
                  <c:v>0</c:v>
                </c:pt>
                <c:pt idx="1550">
                  <c:v>14</c:v>
                </c:pt>
                <c:pt idx="1551">
                  <c:v>0</c:v>
                </c:pt>
                <c:pt idx="1552">
                  <c:v>1</c:v>
                </c:pt>
                <c:pt idx="1553">
                  <c:v>1</c:v>
                </c:pt>
                <c:pt idx="1554">
                  <c:v>3</c:v>
                </c:pt>
                <c:pt idx="1555">
                  <c:v>6</c:v>
                </c:pt>
                <c:pt idx="1556">
                  <c:v>6</c:v>
                </c:pt>
                <c:pt idx="1557">
                  <c:v>10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1</c:v>
                </c:pt>
                <c:pt idx="1562">
                  <c:v>3</c:v>
                </c:pt>
                <c:pt idx="1563">
                  <c:v>2</c:v>
                </c:pt>
                <c:pt idx="1564">
                  <c:v>2</c:v>
                </c:pt>
                <c:pt idx="1565">
                  <c:v>0</c:v>
                </c:pt>
                <c:pt idx="1566">
                  <c:v>1</c:v>
                </c:pt>
                <c:pt idx="1567">
                  <c:v>0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8</c:v>
                </c:pt>
                <c:pt idx="1575">
                  <c:v>2</c:v>
                </c:pt>
                <c:pt idx="1576">
                  <c:v>1</c:v>
                </c:pt>
                <c:pt idx="1577">
                  <c:v>7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2</c:v>
                </c:pt>
                <c:pt idx="1582">
                  <c:v>3</c:v>
                </c:pt>
                <c:pt idx="1583">
                  <c:v>11</c:v>
                </c:pt>
                <c:pt idx="1584">
                  <c:v>6</c:v>
                </c:pt>
                <c:pt idx="1585">
                  <c:v>3</c:v>
                </c:pt>
                <c:pt idx="1586">
                  <c:v>4</c:v>
                </c:pt>
                <c:pt idx="1587">
                  <c:v>9</c:v>
                </c:pt>
                <c:pt idx="1588">
                  <c:v>1</c:v>
                </c:pt>
                <c:pt idx="1589">
                  <c:v>13</c:v>
                </c:pt>
                <c:pt idx="1590">
                  <c:v>2</c:v>
                </c:pt>
                <c:pt idx="1591">
                  <c:v>1</c:v>
                </c:pt>
                <c:pt idx="1592">
                  <c:v>12</c:v>
                </c:pt>
                <c:pt idx="1593">
                  <c:v>8</c:v>
                </c:pt>
                <c:pt idx="1594">
                  <c:v>6</c:v>
                </c:pt>
                <c:pt idx="1595">
                  <c:v>3</c:v>
                </c:pt>
                <c:pt idx="1596">
                  <c:v>17</c:v>
                </c:pt>
                <c:pt idx="1597">
                  <c:v>4</c:v>
                </c:pt>
                <c:pt idx="1598">
                  <c:v>0</c:v>
                </c:pt>
                <c:pt idx="1599">
                  <c:v>0</c:v>
                </c:pt>
                <c:pt idx="1600">
                  <c:v>11</c:v>
                </c:pt>
                <c:pt idx="1601">
                  <c:v>8</c:v>
                </c:pt>
                <c:pt idx="1602">
                  <c:v>8</c:v>
                </c:pt>
                <c:pt idx="1603">
                  <c:v>4</c:v>
                </c:pt>
                <c:pt idx="1604">
                  <c:v>7</c:v>
                </c:pt>
                <c:pt idx="1605">
                  <c:v>5</c:v>
                </c:pt>
                <c:pt idx="1606">
                  <c:v>1</c:v>
                </c:pt>
                <c:pt idx="1607">
                  <c:v>2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3</c:v>
                </c:pt>
                <c:pt idx="1614">
                  <c:v>0</c:v>
                </c:pt>
                <c:pt idx="1615">
                  <c:v>2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2</c:v>
                </c:pt>
                <c:pt idx="1629">
                  <c:v>2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4</c:v>
                </c:pt>
                <c:pt idx="1641">
                  <c:v>0</c:v>
                </c:pt>
                <c:pt idx="1642">
                  <c:v>1</c:v>
                </c:pt>
                <c:pt idx="1643">
                  <c:v>8</c:v>
                </c:pt>
                <c:pt idx="1644">
                  <c:v>2</c:v>
                </c:pt>
                <c:pt idx="1645">
                  <c:v>0</c:v>
                </c:pt>
                <c:pt idx="1646">
                  <c:v>28</c:v>
                </c:pt>
                <c:pt idx="1647">
                  <c:v>2</c:v>
                </c:pt>
                <c:pt idx="1648">
                  <c:v>3</c:v>
                </c:pt>
                <c:pt idx="1649">
                  <c:v>9</c:v>
                </c:pt>
                <c:pt idx="1650">
                  <c:v>4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2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3</c:v>
                </c:pt>
                <c:pt idx="1664">
                  <c:v>0</c:v>
                </c:pt>
                <c:pt idx="1665">
                  <c:v>0</c:v>
                </c:pt>
                <c:pt idx="1666">
                  <c:v>11</c:v>
                </c:pt>
                <c:pt idx="1667">
                  <c:v>1</c:v>
                </c:pt>
                <c:pt idx="1668">
                  <c:v>10</c:v>
                </c:pt>
                <c:pt idx="1669">
                  <c:v>7</c:v>
                </c:pt>
                <c:pt idx="1670">
                  <c:v>7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3</c:v>
                </c:pt>
                <c:pt idx="1679">
                  <c:v>1</c:v>
                </c:pt>
                <c:pt idx="1680">
                  <c:v>6</c:v>
                </c:pt>
                <c:pt idx="1681">
                  <c:v>1</c:v>
                </c:pt>
                <c:pt idx="1682">
                  <c:v>0</c:v>
                </c:pt>
                <c:pt idx="1683">
                  <c:v>1</c:v>
                </c:pt>
                <c:pt idx="1684">
                  <c:v>2</c:v>
                </c:pt>
                <c:pt idx="1685">
                  <c:v>0</c:v>
                </c:pt>
                <c:pt idx="1686">
                  <c:v>2</c:v>
                </c:pt>
                <c:pt idx="1687">
                  <c:v>3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4</c:v>
                </c:pt>
                <c:pt idx="1694">
                  <c:v>3</c:v>
                </c:pt>
                <c:pt idx="1695">
                  <c:v>6</c:v>
                </c:pt>
                <c:pt idx="1696">
                  <c:v>0</c:v>
                </c:pt>
                <c:pt idx="1697">
                  <c:v>2</c:v>
                </c:pt>
                <c:pt idx="1698">
                  <c:v>8</c:v>
                </c:pt>
                <c:pt idx="1699">
                  <c:v>0</c:v>
                </c:pt>
                <c:pt idx="1700">
                  <c:v>0</c:v>
                </c:pt>
                <c:pt idx="1701">
                  <c:v>4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7</c:v>
                </c:pt>
                <c:pt idx="1707">
                  <c:v>2</c:v>
                </c:pt>
                <c:pt idx="1708">
                  <c:v>11</c:v>
                </c:pt>
                <c:pt idx="1709">
                  <c:v>1</c:v>
                </c:pt>
                <c:pt idx="1710">
                  <c:v>5</c:v>
                </c:pt>
                <c:pt idx="1711">
                  <c:v>0</c:v>
                </c:pt>
                <c:pt idx="1712">
                  <c:v>0</c:v>
                </c:pt>
                <c:pt idx="1713">
                  <c:v>4</c:v>
                </c:pt>
                <c:pt idx="1714">
                  <c:v>0</c:v>
                </c:pt>
                <c:pt idx="1715">
                  <c:v>4</c:v>
                </c:pt>
                <c:pt idx="1716">
                  <c:v>0</c:v>
                </c:pt>
                <c:pt idx="1717">
                  <c:v>4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3</c:v>
                </c:pt>
                <c:pt idx="1722">
                  <c:v>3</c:v>
                </c:pt>
                <c:pt idx="1723">
                  <c:v>6</c:v>
                </c:pt>
                <c:pt idx="1724">
                  <c:v>9</c:v>
                </c:pt>
                <c:pt idx="1725">
                  <c:v>0</c:v>
                </c:pt>
                <c:pt idx="1726">
                  <c:v>1</c:v>
                </c:pt>
                <c:pt idx="1727">
                  <c:v>13</c:v>
                </c:pt>
                <c:pt idx="1728">
                  <c:v>1</c:v>
                </c:pt>
                <c:pt idx="1729">
                  <c:v>0</c:v>
                </c:pt>
                <c:pt idx="1730">
                  <c:v>2</c:v>
                </c:pt>
                <c:pt idx="1731">
                  <c:v>0</c:v>
                </c:pt>
                <c:pt idx="1732">
                  <c:v>3</c:v>
                </c:pt>
                <c:pt idx="1733">
                  <c:v>1</c:v>
                </c:pt>
                <c:pt idx="1734">
                  <c:v>2</c:v>
                </c:pt>
                <c:pt idx="1735">
                  <c:v>3</c:v>
                </c:pt>
                <c:pt idx="1736">
                  <c:v>2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0</c:v>
                </c:pt>
                <c:pt idx="1742">
                  <c:v>0</c:v>
                </c:pt>
                <c:pt idx="1743">
                  <c:v>1</c:v>
                </c:pt>
                <c:pt idx="1744">
                  <c:v>0</c:v>
                </c:pt>
                <c:pt idx="1745">
                  <c:v>2</c:v>
                </c:pt>
                <c:pt idx="1746">
                  <c:v>8</c:v>
                </c:pt>
                <c:pt idx="1747">
                  <c:v>8</c:v>
                </c:pt>
                <c:pt idx="1748">
                  <c:v>4</c:v>
                </c:pt>
                <c:pt idx="1749">
                  <c:v>2</c:v>
                </c:pt>
                <c:pt idx="1750">
                  <c:v>10</c:v>
                </c:pt>
                <c:pt idx="1751">
                  <c:v>12</c:v>
                </c:pt>
                <c:pt idx="1752">
                  <c:v>5</c:v>
                </c:pt>
                <c:pt idx="1753">
                  <c:v>7</c:v>
                </c:pt>
                <c:pt idx="1754">
                  <c:v>16</c:v>
                </c:pt>
                <c:pt idx="1755">
                  <c:v>5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8</c:v>
                </c:pt>
                <c:pt idx="1762">
                  <c:v>0</c:v>
                </c:pt>
                <c:pt idx="1763">
                  <c:v>0</c:v>
                </c:pt>
                <c:pt idx="1764">
                  <c:v>10</c:v>
                </c:pt>
                <c:pt idx="1765">
                  <c:v>6</c:v>
                </c:pt>
                <c:pt idx="1766">
                  <c:v>1</c:v>
                </c:pt>
                <c:pt idx="1767">
                  <c:v>3</c:v>
                </c:pt>
                <c:pt idx="1768">
                  <c:v>4</c:v>
                </c:pt>
                <c:pt idx="1769">
                  <c:v>1</c:v>
                </c:pt>
                <c:pt idx="1770">
                  <c:v>1</c:v>
                </c:pt>
                <c:pt idx="1771">
                  <c:v>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3</c:v>
                </c:pt>
                <c:pt idx="1776">
                  <c:v>0</c:v>
                </c:pt>
                <c:pt idx="1777">
                  <c:v>1</c:v>
                </c:pt>
                <c:pt idx="1778">
                  <c:v>0</c:v>
                </c:pt>
                <c:pt idx="1779">
                  <c:v>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12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15</c:v>
                </c:pt>
                <c:pt idx="1788">
                  <c:v>1</c:v>
                </c:pt>
                <c:pt idx="1789">
                  <c:v>1</c:v>
                </c:pt>
                <c:pt idx="1790">
                  <c:v>0</c:v>
                </c:pt>
                <c:pt idx="1791">
                  <c:v>2</c:v>
                </c:pt>
                <c:pt idx="1792">
                  <c:v>0</c:v>
                </c:pt>
                <c:pt idx="1793">
                  <c:v>5</c:v>
                </c:pt>
                <c:pt idx="1794">
                  <c:v>1</c:v>
                </c:pt>
                <c:pt idx="1795">
                  <c:v>0</c:v>
                </c:pt>
                <c:pt idx="1796">
                  <c:v>0</c:v>
                </c:pt>
                <c:pt idx="1797">
                  <c:v>3</c:v>
                </c:pt>
                <c:pt idx="1798">
                  <c:v>0</c:v>
                </c:pt>
                <c:pt idx="1799">
                  <c:v>10</c:v>
                </c:pt>
                <c:pt idx="1800">
                  <c:v>11</c:v>
                </c:pt>
                <c:pt idx="1801">
                  <c:v>1</c:v>
                </c:pt>
                <c:pt idx="1802">
                  <c:v>3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2</c:v>
                </c:pt>
                <c:pt idx="1807">
                  <c:v>1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2</c:v>
                </c:pt>
                <c:pt idx="1816">
                  <c:v>1</c:v>
                </c:pt>
                <c:pt idx="1817">
                  <c:v>1</c:v>
                </c:pt>
                <c:pt idx="1818">
                  <c:v>0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2</c:v>
                </c:pt>
                <c:pt idx="1828">
                  <c:v>0</c:v>
                </c:pt>
                <c:pt idx="1829">
                  <c:v>2</c:v>
                </c:pt>
                <c:pt idx="1830">
                  <c:v>0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3</c:v>
                </c:pt>
                <c:pt idx="1836">
                  <c:v>3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0</c:v>
                </c:pt>
                <c:pt idx="1841">
                  <c:v>7</c:v>
                </c:pt>
                <c:pt idx="1842">
                  <c:v>0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0</c:v>
                </c:pt>
                <c:pt idx="1847">
                  <c:v>1</c:v>
                </c:pt>
                <c:pt idx="1848">
                  <c:v>2</c:v>
                </c:pt>
                <c:pt idx="1849">
                  <c:v>3</c:v>
                </c:pt>
                <c:pt idx="1850">
                  <c:v>2</c:v>
                </c:pt>
                <c:pt idx="1851">
                  <c:v>3</c:v>
                </c:pt>
                <c:pt idx="1852">
                  <c:v>14</c:v>
                </c:pt>
                <c:pt idx="1853">
                  <c:v>1</c:v>
                </c:pt>
                <c:pt idx="1854">
                  <c:v>2</c:v>
                </c:pt>
                <c:pt idx="1855">
                  <c:v>0</c:v>
                </c:pt>
                <c:pt idx="1856">
                  <c:v>0</c:v>
                </c:pt>
                <c:pt idx="1857">
                  <c:v>11</c:v>
                </c:pt>
                <c:pt idx="1858">
                  <c:v>0</c:v>
                </c:pt>
                <c:pt idx="1859">
                  <c:v>2</c:v>
                </c:pt>
                <c:pt idx="1860">
                  <c:v>0</c:v>
                </c:pt>
                <c:pt idx="1861">
                  <c:v>1</c:v>
                </c:pt>
                <c:pt idx="1862">
                  <c:v>2</c:v>
                </c:pt>
                <c:pt idx="1863">
                  <c:v>0</c:v>
                </c:pt>
                <c:pt idx="1864">
                  <c:v>2</c:v>
                </c:pt>
                <c:pt idx="1865">
                  <c:v>1</c:v>
                </c:pt>
                <c:pt idx="1866">
                  <c:v>8</c:v>
                </c:pt>
                <c:pt idx="1867">
                  <c:v>2</c:v>
                </c:pt>
                <c:pt idx="1868">
                  <c:v>3</c:v>
                </c:pt>
                <c:pt idx="1869">
                  <c:v>0</c:v>
                </c:pt>
                <c:pt idx="1870">
                  <c:v>4</c:v>
                </c:pt>
                <c:pt idx="1871">
                  <c:v>8</c:v>
                </c:pt>
                <c:pt idx="1872">
                  <c:v>2</c:v>
                </c:pt>
                <c:pt idx="1873">
                  <c:v>3</c:v>
                </c:pt>
                <c:pt idx="1874">
                  <c:v>0</c:v>
                </c:pt>
                <c:pt idx="1875">
                  <c:v>14</c:v>
                </c:pt>
                <c:pt idx="1876">
                  <c:v>4</c:v>
                </c:pt>
                <c:pt idx="1877">
                  <c:v>2</c:v>
                </c:pt>
                <c:pt idx="1878">
                  <c:v>3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2</c:v>
                </c:pt>
                <c:pt idx="1883">
                  <c:v>1</c:v>
                </c:pt>
                <c:pt idx="1884">
                  <c:v>3</c:v>
                </c:pt>
                <c:pt idx="1885">
                  <c:v>3</c:v>
                </c:pt>
                <c:pt idx="1886">
                  <c:v>0</c:v>
                </c:pt>
                <c:pt idx="1887">
                  <c:v>0</c:v>
                </c:pt>
                <c:pt idx="1888">
                  <c:v>2</c:v>
                </c:pt>
                <c:pt idx="1889">
                  <c:v>2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2</c:v>
                </c:pt>
                <c:pt idx="1898">
                  <c:v>0</c:v>
                </c:pt>
                <c:pt idx="1899">
                  <c:v>0</c:v>
                </c:pt>
                <c:pt idx="1900">
                  <c:v>2</c:v>
                </c:pt>
                <c:pt idx="1901">
                  <c:v>0</c:v>
                </c:pt>
                <c:pt idx="1902">
                  <c:v>2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0</c:v>
                </c:pt>
                <c:pt idx="1909">
                  <c:v>2</c:v>
                </c:pt>
                <c:pt idx="1910">
                  <c:v>2</c:v>
                </c:pt>
                <c:pt idx="1911">
                  <c:v>0</c:v>
                </c:pt>
                <c:pt idx="1912">
                  <c:v>2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2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9</c:v>
                </c:pt>
                <c:pt idx="1930">
                  <c:v>8</c:v>
                </c:pt>
                <c:pt idx="1931">
                  <c:v>1</c:v>
                </c:pt>
                <c:pt idx="1932">
                  <c:v>13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4</c:v>
                </c:pt>
                <c:pt idx="1939">
                  <c:v>4</c:v>
                </c:pt>
                <c:pt idx="1940">
                  <c:v>2</c:v>
                </c:pt>
                <c:pt idx="1941">
                  <c:v>3</c:v>
                </c:pt>
                <c:pt idx="1942">
                  <c:v>2</c:v>
                </c:pt>
                <c:pt idx="1943">
                  <c:v>0</c:v>
                </c:pt>
                <c:pt idx="1944">
                  <c:v>2</c:v>
                </c:pt>
                <c:pt idx="1945">
                  <c:v>0</c:v>
                </c:pt>
                <c:pt idx="1946">
                  <c:v>2</c:v>
                </c:pt>
                <c:pt idx="1947">
                  <c:v>5</c:v>
                </c:pt>
                <c:pt idx="1948">
                  <c:v>2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5</c:v>
                </c:pt>
                <c:pt idx="1954">
                  <c:v>2</c:v>
                </c:pt>
                <c:pt idx="1955">
                  <c:v>10</c:v>
                </c:pt>
                <c:pt idx="1956">
                  <c:v>2</c:v>
                </c:pt>
                <c:pt idx="1957">
                  <c:v>1</c:v>
                </c:pt>
                <c:pt idx="1958">
                  <c:v>3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7</c:v>
                </c:pt>
                <c:pt idx="1963">
                  <c:v>2</c:v>
                </c:pt>
                <c:pt idx="1964">
                  <c:v>3</c:v>
                </c:pt>
                <c:pt idx="1965">
                  <c:v>2</c:v>
                </c:pt>
                <c:pt idx="1966">
                  <c:v>0</c:v>
                </c:pt>
                <c:pt idx="1967">
                  <c:v>4</c:v>
                </c:pt>
                <c:pt idx="1968">
                  <c:v>2</c:v>
                </c:pt>
                <c:pt idx="1969">
                  <c:v>2</c:v>
                </c:pt>
                <c:pt idx="1970">
                  <c:v>0</c:v>
                </c:pt>
                <c:pt idx="1971">
                  <c:v>2</c:v>
                </c:pt>
                <c:pt idx="1972">
                  <c:v>1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2</c:v>
                </c:pt>
                <c:pt idx="1977">
                  <c:v>0</c:v>
                </c:pt>
                <c:pt idx="1978">
                  <c:v>0</c:v>
                </c:pt>
                <c:pt idx="1979">
                  <c:v>1</c:v>
                </c:pt>
                <c:pt idx="1980">
                  <c:v>2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2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0</c:v>
                </c:pt>
                <c:pt idx="1989">
                  <c:v>2</c:v>
                </c:pt>
                <c:pt idx="1990">
                  <c:v>1</c:v>
                </c:pt>
                <c:pt idx="1991">
                  <c:v>3</c:v>
                </c:pt>
                <c:pt idx="1992">
                  <c:v>1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1</c:v>
                </c:pt>
                <c:pt idx="2001">
                  <c:v>2</c:v>
                </c:pt>
                <c:pt idx="2002">
                  <c:v>1</c:v>
                </c:pt>
                <c:pt idx="2003">
                  <c:v>3</c:v>
                </c:pt>
                <c:pt idx="2004">
                  <c:v>0</c:v>
                </c:pt>
                <c:pt idx="2005">
                  <c:v>2</c:v>
                </c:pt>
                <c:pt idx="2006">
                  <c:v>7</c:v>
                </c:pt>
                <c:pt idx="2007">
                  <c:v>2</c:v>
                </c:pt>
                <c:pt idx="2008">
                  <c:v>0</c:v>
                </c:pt>
                <c:pt idx="2009">
                  <c:v>8</c:v>
                </c:pt>
                <c:pt idx="2010">
                  <c:v>4</c:v>
                </c:pt>
                <c:pt idx="2011">
                  <c:v>6</c:v>
                </c:pt>
                <c:pt idx="2012">
                  <c:v>1</c:v>
                </c:pt>
                <c:pt idx="2013">
                  <c:v>1</c:v>
                </c:pt>
                <c:pt idx="2014">
                  <c:v>6</c:v>
                </c:pt>
                <c:pt idx="2015">
                  <c:v>11</c:v>
                </c:pt>
                <c:pt idx="2016">
                  <c:v>0</c:v>
                </c:pt>
                <c:pt idx="2017">
                  <c:v>3</c:v>
                </c:pt>
                <c:pt idx="2018">
                  <c:v>0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1</c:v>
                </c:pt>
                <c:pt idx="2024">
                  <c:v>0</c:v>
                </c:pt>
                <c:pt idx="2025">
                  <c:v>2</c:v>
                </c:pt>
                <c:pt idx="2026">
                  <c:v>2</c:v>
                </c:pt>
                <c:pt idx="2027">
                  <c:v>1</c:v>
                </c:pt>
                <c:pt idx="2028">
                  <c:v>0</c:v>
                </c:pt>
                <c:pt idx="2029">
                  <c:v>6</c:v>
                </c:pt>
                <c:pt idx="2030">
                  <c:v>9</c:v>
                </c:pt>
                <c:pt idx="2031">
                  <c:v>1</c:v>
                </c:pt>
                <c:pt idx="2032">
                  <c:v>8</c:v>
                </c:pt>
                <c:pt idx="2033">
                  <c:v>4</c:v>
                </c:pt>
                <c:pt idx="2034">
                  <c:v>12</c:v>
                </c:pt>
                <c:pt idx="2035">
                  <c:v>12</c:v>
                </c:pt>
                <c:pt idx="2036">
                  <c:v>3</c:v>
                </c:pt>
                <c:pt idx="2037">
                  <c:v>0</c:v>
                </c:pt>
                <c:pt idx="2038">
                  <c:v>16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9</c:v>
                </c:pt>
                <c:pt idx="2043">
                  <c:v>3</c:v>
                </c:pt>
                <c:pt idx="2044">
                  <c:v>1</c:v>
                </c:pt>
                <c:pt idx="2045">
                  <c:v>1</c:v>
                </c:pt>
                <c:pt idx="2046">
                  <c:v>0</c:v>
                </c:pt>
                <c:pt idx="2047">
                  <c:v>0</c:v>
                </c:pt>
                <c:pt idx="2048">
                  <c:v>1</c:v>
                </c:pt>
                <c:pt idx="2049">
                  <c:v>1</c:v>
                </c:pt>
                <c:pt idx="2050">
                  <c:v>3</c:v>
                </c:pt>
                <c:pt idx="2051">
                  <c:v>1</c:v>
                </c:pt>
                <c:pt idx="2052">
                  <c:v>1</c:v>
                </c:pt>
                <c:pt idx="2053">
                  <c:v>4</c:v>
                </c:pt>
                <c:pt idx="2054">
                  <c:v>6</c:v>
                </c:pt>
                <c:pt idx="2055">
                  <c:v>0</c:v>
                </c:pt>
                <c:pt idx="2056">
                  <c:v>3</c:v>
                </c:pt>
                <c:pt idx="2057">
                  <c:v>1</c:v>
                </c:pt>
                <c:pt idx="2058">
                  <c:v>2</c:v>
                </c:pt>
                <c:pt idx="2059">
                  <c:v>15</c:v>
                </c:pt>
                <c:pt idx="2060">
                  <c:v>4</c:v>
                </c:pt>
                <c:pt idx="2061">
                  <c:v>1</c:v>
                </c:pt>
                <c:pt idx="2062">
                  <c:v>9</c:v>
                </c:pt>
                <c:pt idx="2063">
                  <c:v>0</c:v>
                </c:pt>
                <c:pt idx="2064">
                  <c:v>0</c:v>
                </c:pt>
                <c:pt idx="2065">
                  <c:v>3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3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2</c:v>
                </c:pt>
                <c:pt idx="2075">
                  <c:v>8</c:v>
                </c:pt>
                <c:pt idx="2076">
                  <c:v>3</c:v>
                </c:pt>
                <c:pt idx="2077">
                  <c:v>0</c:v>
                </c:pt>
                <c:pt idx="2078">
                  <c:v>0</c:v>
                </c:pt>
                <c:pt idx="2079">
                  <c:v>3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0</c:v>
                </c:pt>
                <c:pt idx="2084">
                  <c:v>2</c:v>
                </c:pt>
                <c:pt idx="2085">
                  <c:v>3</c:v>
                </c:pt>
                <c:pt idx="2086">
                  <c:v>4</c:v>
                </c:pt>
                <c:pt idx="2087">
                  <c:v>6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2</c:v>
                </c:pt>
                <c:pt idx="2092">
                  <c:v>2</c:v>
                </c:pt>
                <c:pt idx="2093">
                  <c:v>3</c:v>
                </c:pt>
                <c:pt idx="2094">
                  <c:v>2</c:v>
                </c:pt>
                <c:pt idx="2095">
                  <c:v>3</c:v>
                </c:pt>
                <c:pt idx="2096">
                  <c:v>3</c:v>
                </c:pt>
                <c:pt idx="2097">
                  <c:v>2</c:v>
                </c:pt>
                <c:pt idx="2098">
                  <c:v>0</c:v>
                </c:pt>
                <c:pt idx="2099">
                  <c:v>0</c:v>
                </c:pt>
                <c:pt idx="2100">
                  <c:v>9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5</c:v>
                </c:pt>
                <c:pt idx="2107">
                  <c:v>0</c:v>
                </c:pt>
                <c:pt idx="2108">
                  <c:v>0</c:v>
                </c:pt>
                <c:pt idx="2109">
                  <c:v>3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4</c:v>
                </c:pt>
                <c:pt idx="2114">
                  <c:v>1</c:v>
                </c:pt>
                <c:pt idx="2115">
                  <c:v>4</c:v>
                </c:pt>
                <c:pt idx="2116">
                  <c:v>5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</c:v>
                </c:pt>
                <c:pt idx="2127">
                  <c:v>9</c:v>
                </c:pt>
                <c:pt idx="2128">
                  <c:v>2</c:v>
                </c:pt>
                <c:pt idx="2129">
                  <c:v>3</c:v>
                </c:pt>
                <c:pt idx="2130">
                  <c:v>2</c:v>
                </c:pt>
                <c:pt idx="2131">
                  <c:v>0</c:v>
                </c:pt>
                <c:pt idx="2132">
                  <c:v>1</c:v>
                </c:pt>
                <c:pt idx="2133">
                  <c:v>2</c:v>
                </c:pt>
                <c:pt idx="2134">
                  <c:v>1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16</c:v>
                </c:pt>
                <c:pt idx="2140">
                  <c:v>10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8</c:v>
                </c:pt>
                <c:pt idx="2149">
                  <c:v>1</c:v>
                </c:pt>
                <c:pt idx="2150">
                  <c:v>2</c:v>
                </c:pt>
                <c:pt idx="2151">
                  <c:v>0</c:v>
                </c:pt>
                <c:pt idx="2152">
                  <c:v>7</c:v>
                </c:pt>
                <c:pt idx="2153">
                  <c:v>0</c:v>
                </c:pt>
                <c:pt idx="2154">
                  <c:v>7</c:v>
                </c:pt>
                <c:pt idx="2155">
                  <c:v>0</c:v>
                </c:pt>
                <c:pt idx="2156">
                  <c:v>8</c:v>
                </c:pt>
                <c:pt idx="2157">
                  <c:v>4</c:v>
                </c:pt>
                <c:pt idx="2158">
                  <c:v>6</c:v>
                </c:pt>
                <c:pt idx="2159">
                  <c:v>5</c:v>
                </c:pt>
                <c:pt idx="2160">
                  <c:v>0</c:v>
                </c:pt>
                <c:pt idx="2161">
                  <c:v>2</c:v>
                </c:pt>
                <c:pt idx="2162">
                  <c:v>7</c:v>
                </c:pt>
                <c:pt idx="2163">
                  <c:v>4</c:v>
                </c:pt>
                <c:pt idx="2164">
                  <c:v>3</c:v>
                </c:pt>
                <c:pt idx="2165">
                  <c:v>6</c:v>
                </c:pt>
                <c:pt idx="2166">
                  <c:v>3</c:v>
                </c:pt>
                <c:pt idx="2167">
                  <c:v>8</c:v>
                </c:pt>
                <c:pt idx="2168">
                  <c:v>1</c:v>
                </c:pt>
                <c:pt idx="2169">
                  <c:v>1</c:v>
                </c:pt>
                <c:pt idx="2170">
                  <c:v>3</c:v>
                </c:pt>
                <c:pt idx="2171">
                  <c:v>2</c:v>
                </c:pt>
                <c:pt idx="2172">
                  <c:v>1</c:v>
                </c:pt>
                <c:pt idx="2173">
                  <c:v>0</c:v>
                </c:pt>
                <c:pt idx="2174">
                  <c:v>2</c:v>
                </c:pt>
                <c:pt idx="2175">
                  <c:v>0</c:v>
                </c:pt>
                <c:pt idx="2176">
                  <c:v>2</c:v>
                </c:pt>
                <c:pt idx="2177">
                  <c:v>0</c:v>
                </c:pt>
                <c:pt idx="2178">
                  <c:v>0</c:v>
                </c:pt>
                <c:pt idx="2179">
                  <c:v>2</c:v>
                </c:pt>
                <c:pt idx="2180">
                  <c:v>2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8</c:v>
                </c:pt>
                <c:pt idx="2187">
                  <c:v>0</c:v>
                </c:pt>
                <c:pt idx="2188">
                  <c:v>5</c:v>
                </c:pt>
                <c:pt idx="2189">
                  <c:v>1</c:v>
                </c:pt>
                <c:pt idx="2190">
                  <c:v>6</c:v>
                </c:pt>
                <c:pt idx="2191">
                  <c:v>3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4</c:v>
                </c:pt>
                <c:pt idx="2199">
                  <c:v>2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9</c:v>
                </c:pt>
                <c:pt idx="2204">
                  <c:v>17</c:v>
                </c:pt>
                <c:pt idx="2205">
                  <c:v>0</c:v>
                </c:pt>
                <c:pt idx="2206">
                  <c:v>1</c:v>
                </c:pt>
                <c:pt idx="2207">
                  <c:v>9</c:v>
                </c:pt>
                <c:pt idx="2208">
                  <c:v>9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7</c:v>
                </c:pt>
                <c:pt idx="2213">
                  <c:v>5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3</c:v>
                </c:pt>
                <c:pt idx="2218">
                  <c:v>1</c:v>
                </c:pt>
                <c:pt idx="2219">
                  <c:v>3</c:v>
                </c:pt>
                <c:pt idx="2220">
                  <c:v>1</c:v>
                </c:pt>
                <c:pt idx="2221">
                  <c:v>2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4</c:v>
                </c:pt>
                <c:pt idx="2226">
                  <c:v>5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1</c:v>
                </c:pt>
                <c:pt idx="2235">
                  <c:v>0</c:v>
                </c:pt>
                <c:pt idx="2236">
                  <c:v>1</c:v>
                </c:pt>
                <c:pt idx="2237">
                  <c:v>1</c:v>
                </c:pt>
                <c:pt idx="2238">
                  <c:v>0</c:v>
                </c:pt>
                <c:pt idx="2239">
                  <c:v>1</c:v>
                </c:pt>
                <c:pt idx="2240">
                  <c:v>0</c:v>
                </c:pt>
                <c:pt idx="2241">
                  <c:v>3</c:v>
                </c:pt>
                <c:pt idx="2242">
                  <c:v>0</c:v>
                </c:pt>
                <c:pt idx="2243">
                  <c:v>4</c:v>
                </c:pt>
                <c:pt idx="2244">
                  <c:v>0</c:v>
                </c:pt>
                <c:pt idx="2245">
                  <c:v>3</c:v>
                </c:pt>
                <c:pt idx="2246">
                  <c:v>0</c:v>
                </c:pt>
                <c:pt idx="2247">
                  <c:v>2</c:v>
                </c:pt>
                <c:pt idx="2248">
                  <c:v>4</c:v>
                </c:pt>
                <c:pt idx="2249">
                  <c:v>1</c:v>
                </c:pt>
                <c:pt idx="2250">
                  <c:v>8</c:v>
                </c:pt>
                <c:pt idx="2251">
                  <c:v>2</c:v>
                </c:pt>
                <c:pt idx="2252">
                  <c:v>0</c:v>
                </c:pt>
                <c:pt idx="2253">
                  <c:v>0</c:v>
                </c:pt>
                <c:pt idx="2254">
                  <c:v>3</c:v>
                </c:pt>
                <c:pt idx="2255">
                  <c:v>2</c:v>
                </c:pt>
                <c:pt idx="2256">
                  <c:v>0</c:v>
                </c:pt>
                <c:pt idx="2257">
                  <c:v>2</c:v>
                </c:pt>
                <c:pt idx="2258">
                  <c:v>2</c:v>
                </c:pt>
                <c:pt idx="2259">
                  <c:v>1</c:v>
                </c:pt>
                <c:pt idx="2260">
                  <c:v>31</c:v>
                </c:pt>
                <c:pt idx="2261">
                  <c:v>1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14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6</c:v>
                </c:pt>
                <c:pt idx="2276">
                  <c:v>2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1</c:v>
                </c:pt>
                <c:pt idx="2288">
                  <c:v>2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11</c:v>
                </c:pt>
                <c:pt idx="2296">
                  <c:v>3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2</c:v>
                </c:pt>
                <c:pt idx="2304">
                  <c:v>1</c:v>
                </c:pt>
                <c:pt idx="2305">
                  <c:v>2</c:v>
                </c:pt>
                <c:pt idx="2306">
                  <c:v>3</c:v>
                </c:pt>
                <c:pt idx="2307">
                  <c:v>0</c:v>
                </c:pt>
                <c:pt idx="2308">
                  <c:v>102</c:v>
                </c:pt>
                <c:pt idx="2309">
                  <c:v>0</c:v>
                </c:pt>
                <c:pt idx="2310">
                  <c:v>2</c:v>
                </c:pt>
                <c:pt idx="2311">
                  <c:v>0</c:v>
                </c:pt>
                <c:pt idx="2312">
                  <c:v>0</c:v>
                </c:pt>
                <c:pt idx="2313">
                  <c:v>26</c:v>
                </c:pt>
                <c:pt idx="2314">
                  <c:v>1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8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8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4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8</c:v>
                </c:pt>
                <c:pt idx="2350">
                  <c:v>10</c:v>
                </c:pt>
                <c:pt idx="2351">
                  <c:v>3</c:v>
                </c:pt>
                <c:pt idx="2352">
                  <c:v>0</c:v>
                </c:pt>
                <c:pt idx="2353">
                  <c:v>9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2</c:v>
                </c:pt>
                <c:pt idx="2358">
                  <c:v>0</c:v>
                </c:pt>
                <c:pt idx="2359">
                  <c:v>7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12</c:v>
                </c:pt>
                <c:pt idx="2365">
                  <c:v>4</c:v>
                </c:pt>
                <c:pt idx="2366">
                  <c:v>5</c:v>
                </c:pt>
                <c:pt idx="2367">
                  <c:v>3</c:v>
                </c:pt>
                <c:pt idx="2368">
                  <c:v>7</c:v>
                </c:pt>
                <c:pt idx="2369">
                  <c:v>0</c:v>
                </c:pt>
                <c:pt idx="2370">
                  <c:v>6</c:v>
                </c:pt>
                <c:pt idx="2371">
                  <c:v>0</c:v>
                </c:pt>
                <c:pt idx="2372">
                  <c:v>3</c:v>
                </c:pt>
                <c:pt idx="2373">
                  <c:v>13</c:v>
                </c:pt>
                <c:pt idx="2374">
                  <c:v>3</c:v>
                </c:pt>
                <c:pt idx="2375">
                  <c:v>3</c:v>
                </c:pt>
                <c:pt idx="2376">
                  <c:v>0</c:v>
                </c:pt>
                <c:pt idx="2377">
                  <c:v>7</c:v>
                </c:pt>
                <c:pt idx="2378">
                  <c:v>7</c:v>
                </c:pt>
                <c:pt idx="2379">
                  <c:v>0</c:v>
                </c:pt>
                <c:pt idx="2380">
                  <c:v>1</c:v>
                </c:pt>
                <c:pt idx="2381">
                  <c:v>3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9</c:v>
                </c:pt>
                <c:pt idx="2386">
                  <c:v>1</c:v>
                </c:pt>
                <c:pt idx="2387">
                  <c:v>1</c:v>
                </c:pt>
                <c:pt idx="2388">
                  <c:v>3</c:v>
                </c:pt>
                <c:pt idx="2389">
                  <c:v>0</c:v>
                </c:pt>
                <c:pt idx="2390">
                  <c:v>0</c:v>
                </c:pt>
                <c:pt idx="2391">
                  <c:v>3</c:v>
                </c:pt>
                <c:pt idx="2392">
                  <c:v>6</c:v>
                </c:pt>
                <c:pt idx="2393">
                  <c:v>7</c:v>
                </c:pt>
                <c:pt idx="2394">
                  <c:v>3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6</c:v>
                </c:pt>
                <c:pt idx="2399">
                  <c:v>4</c:v>
                </c:pt>
                <c:pt idx="2400">
                  <c:v>0</c:v>
                </c:pt>
                <c:pt idx="2401">
                  <c:v>1</c:v>
                </c:pt>
                <c:pt idx="2402">
                  <c:v>9</c:v>
                </c:pt>
                <c:pt idx="2403">
                  <c:v>0</c:v>
                </c:pt>
                <c:pt idx="2404">
                  <c:v>0</c:v>
                </c:pt>
                <c:pt idx="2405">
                  <c:v>3</c:v>
                </c:pt>
                <c:pt idx="2406">
                  <c:v>4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2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10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0</c:v>
                </c:pt>
                <c:pt idx="2420">
                  <c:v>2</c:v>
                </c:pt>
                <c:pt idx="2421">
                  <c:v>10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0</c:v>
                </c:pt>
                <c:pt idx="2427">
                  <c:v>3</c:v>
                </c:pt>
                <c:pt idx="2428">
                  <c:v>3</c:v>
                </c:pt>
                <c:pt idx="2429">
                  <c:v>1</c:v>
                </c:pt>
                <c:pt idx="2430">
                  <c:v>3</c:v>
                </c:pt>
                <c:pt idx="2431">
                  <c:v>1</c:v>
                </c:pt>
                <c:pt idx="2432">
                  <c:v>3</c:v>
                </c:pt>
                <c:pt idx="2433">
                  <c:v>1</c:v>
                </c:pt>
                <c:pt idx="2434">
                  <c:v>1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12</c:v>
                </c:pt>
                <c:pt idx="2442">
                  <c:v>3</c:v>
                </c:pt>
                <c:pt idx="2443">
                  <c:v>1</c:v>
                </c:pt>
                <c:pt idx="2444">
                  <c:v>0</c:v>
                </c:pt>
                <c:pt idx="2445">
                  <c:v>0</c:v>
                </c:pt>
                <c:pt idx="2446">
                  <c:v>2</c:v>
                </c:pt>
                <c:pt idx="2447">
                  <c:v>0</c:v>
                </c:pt>
                <c:pt idx="2448">
                  <c:v>3</c:v>
                </c:pt>
                <c:pt idx="2449">
                  <c:v>0</c:v>
                </c:pt>
                <c:pt idx="2450">
                  <c:v>1</c:v>
                </c:pt>
                <c:pt idx="2451">
                  <c:v>1</c:v>
                </c:pt>
                <c:pt idx="2452">
                  <c:v>2</c:v>
                </c:pt>
                <c:pt idx="2453">
                  <c:v>4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7</c:v>
                </c:pt>
                <c:pt idx="2458">
                  <c:v>10</c:v>
                </c:pt>
                <c:pt idx="2459">
                  <c:v>2</c:v>
                </c:pt>
                <c:pt idx="2460">
                  <c:v>1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2</c:v>
                </c:pt>
                <c:pt idx="2466">
                  <c:v>1</c:v>
                </c:pt>
                <c:pt idx="2467">
                  <c:v>1</c:v>
                </c:pt>
                <c:pt idx="2468">
                  <c:v>9</c:v>
                </c:pt>
                <c:pt idx="2469">
                  <c:v>2</c:v>
                </c:pt>
                <c:pt idx="2470">
                  <c:v>4</c:v>
                </c:pt>
                <c:pt idx="2471">
                  <c:v>3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3</c:v>
                </c:pt>
                <c:pt idx="2476">
                  <c:v>1</c:v>
                </c:pt>
                <c:pt idx="2477">
                  <c:v>3</c:v>
                </c:pt>
                <c:pt idx="2478">
                  <c:v>0</c:v>
                </c:pt>
                <c:pt idx="2479">
                  <c:v>3</c:v>
                </c:pt>
                <c:pt idx="2480">
                  <c:v>1</c:v>
                </c:pt>
                <c:pt idx="2481">
                  <c:v>8</c:v>
                </c:pt>
                <c:pt idx="2482">
                  <c:v>3</c:v>
                </c:pt>
                <c:pt idx="2483">
                  <c:v>1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0</c:v>
                </c:pt>
                <c:pt idx="2489">
                  <c:v>4</c:v>
                </c:pt>
                <c:pt idx="2490">
                  <c:v>3</c:v>
                </c:pt>
                <c:pt idx="2491">
                  <c:v>1</c:v>
                </c:pt>
                <c:pt idx="2492">
                  <c:v>0</c:v>
                </c:pt>
                <c:pt idx="2493">
                  <c:v>9</c:v>
                </c:pt>
                <c:pt idx="2494">
                  <c:v>3</c:v>
                </c:pt>
                <c:pt idx="2495">
                  <c:v>1</c:v>
                </c:pt>
                <c:pt idx="2496">
                  <c:v>3</c:v>
                </c:pt>
                <c:pt idx="2497">
                  <c:v>1</c:v>
                </c:pt>
                <c:pt idx="2498">
                  <c:v>3</c:v>
                </c:pt>
                <c:pt idx="2499">
                  <c:v>1</c:v>
                </c:pt>
                <c:pt idx="2500">
                  <c:v>3</c:v>
                </c:pt>
                <c:pt idx="2501">
                  <c:v>1</c:v>
                </c:pt>
                <c:pt idx="2502">
                  <c:v>1</c:v>
                </c:pt>
                <c:pt idx="2503">
                  <c:v>0</c:v>
                </c:pt>
                <c:pt idx="2504">
                  <c:v>2</c:v>
                </c:pt>
                <c:pt idx="2505">
                  <c:v>1</c:v>
                </c:pt>
                <c:pt idx="2506">
                  <c:v>0</c:v>
                </c:pt>
                <c:pt idx="2507">
                  <c:v>2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3</c:v>
                </c:pt>
                <c:pt idx="2514">
                  <c:v>5</c:v>
                </c:pt>
                <c:pt idx="2515">
                  <c:v>7</c:v>
                </c:pt>
                <c:pt idx="2516">
                  <c:v>0</c:v>
                </c:pt>
                <c:pt idx="2517">
                  <c:v>2</c:v>
                </c:pt>
                <c:pt idx="2518">
                  <c:v>0</c:v>
                </c:pt>
                <c:pt idx="2519">
                  <c:v>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0</c:v>
                </c:pt>
                <c:pt idx="2531">
                  <c:v>2</c:v>
                </c:pt>
                <c:pt idx="2532">
                  <c:v>0</c:v>
                </c:pt>
                <c:pt idx="2533">
                  <c:v>2</c:v>
                </c:pt>
                <c:pt idx="2534">
                  <c:v>8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2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1</c:v>
                </c:pt>
                <c:pt idx="2548">
                  <c:v>0</c:v>
                </c:pt>
                <c:pt idx="2549">
                  <c:v>0</c:v>
                </c:pt>
                <c:pt idx="2550">
                  <c:v>14</c:v>
                </c:pt>
                <c:pt idx="2551">
                  <c:v>1</c:v>
                </c:pt>
                <c:pt idx="2552">
                  <c:v>0</c:v>
                </c:pt>
                <c:pt idx="2553">
                  <c:v>1</c:v>
                </c:pt>
                <c:pt idx="2554">
                  <c:v>1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3</c:v>
                </c:pt>
                <c:pt idx="2559">
                  <c:v>1</c:v>
                </c:pt>
                <c:pt idx="2560">
                  <c:v>0</c:v>
                </c:pt>
                <c:pt idx="2561">
                  <c:v>1</c:v>
                </c:pt>
                <c:pt idx="2562">
                  <c:v>8</c:v>
                </c:pt>
                <c:pt idx="2563">
                  <c:v>0</c:v>
                </c:pt>
                <c:pt idx="2564">
                  <c:v>6</c:v>
                </c:pt>
                <c:pt idx="2565">
                  <c:v>2</c:v>
                </c:pt>
                <c:pt idx="2566">
                  <c:v>3</c:v>
                </c:pt>
                <c:pt idx="2567">
                  <c:v>0</c:v>
                </c:pt>
                <c:pt idx="2568">
                  <c:v>4</c:v>
                </c:pt>
                <c:pt idx="2569">
                  <c:v>0</c:v>
                </c:pt>
                <c:pt idx="2570">
                  <c:v>1</c:v>
                </c:pt>
                <c:pt idx="2571">
                  <c:v>1</c:v>
                </c:pt>
                <c:pt idx="2572">
                  <c:v>0</c:v>
                </c:pt>
                <c:pt idx="2573">
                  <c:v>4</c:v>
                </c:pt>
                <c:pt idx="2574">
                  <c:v>3</c:v>
                </c:pt>
                <c:pt idx="2575">
                  <c:v>2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4</c:v>
                </c:pt>
                <c:pt idx="2583">
                  <c:v>0</c:v>
                </c:pt>
                <c:pt idx="2584">
                  <c:v>5</c:v>
                </c:pt>
                <c:pt idx="2585">
                  <c:v>1</c:v>
                </c:pt>
                <c:pt idx="2586">
                  <c:v>1</c:v>
                </c:pt>
                <c:pt idx="2587">
                  <c:v>3</c:v>
                </c:pt>
                <c:pt idx="2588">
                  <c:v>1</c:v>
                </c:pt>
                <c:pt idx="2589">
                  <c:v>0</c:v>
                </c:pt>
                <c:pt idx="2590">
                  <c:v>2</c:v>
                </c:pt>
                <c:pt idx="2591">
                  <c:v>1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3</c:v>
                </c:pt>
                <c:pt idx="2596">
                  <c:v>0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2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18</c:v>
                </c:pt>
                <c:pt idx="2607">
                  <c:v>2</c:v>
                </c:pt>
                <c:pt idx="2608">
                  <c:v>0</c:v>
                </c:pt>
                <c:pt idx="2609">
                  <c:v>2</c:v>
                </c:pt>
                <c:pt idx="2610">
                  <c:v>1</c:v>
                </c:pt>
                <c:pt idx="2611">
                  <c:v>0</c:v>
                </c:pt>
                <c:pt idx="2612">
                  <c:v>1</c:v>
                </c:pt>
                <c:pt idx="2613">
                  <c:v>2</c:v>
                </c:pt>
                <c:pt idx="2614">
                  <c:v>0</c:v>
                </c:pt>
                <c:pt idx="2615">
                  <c:v>4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1</c:v>
                </c:pt>
                <c:pt idx="2620">
                  <c:v>7</c:v>
                </c:pt>
                <c:pt idx="2621">
                  <c:v>1</c:v>
                </c:pt>
                <c:pt idx="2622">
                  <c:v>11</c:v>
                </c:pt>
                <c:pt idx="2623">
                  <c:v>0</c:v>
                </c:pt>
                <c:pt idx="2624">
                  <c:v>11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1</c:v>
                </c:pt>
                <c:pt idx="2629">
                  <c:v>6</c:v>
                </c:pt>
                <c:pt idx="2630">
                  <c:v>0</c:v>
                </c:pt>
                <c:pt idx="2631">
                  <c:v>2</c:v>
                </c:pt>
                <c:pt idx="2632">
                  <c:v>11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0</c:v>
                </c:pt>
                <c:pt idx="2637">
                  <c:v>2</c:v>
                </c:pt>
                <c:pt idx="2638">
                  <c:v>0</c:v>
                </c:pt>
                <c:pt idx="2639">
                  <c:v>2</c:v>
                </c:pt>
                <c:pt idx="2640">
                  <c:v>3</c:v>
                </c:pt>
                <c:pt idx="2641">
                  <c:v>10</c:v>
                </c:pt>
                <c:pt idx="2642">
                  <c:v>0</c:v>
                </c:pt>
                <c:pt idx="2643">
                  <c:v>7</c:v>
                </c:pt>
                <c:pt idx="2644">
                  <c:v>1</c:v>
                </c:pt>
                <c:pt idx="2645">
                  <c:v>3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2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4</c:v>
                </c:pt>
                <c:pt idx="2654">
                  <c:v>2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5</c:v>
                </c:pt>
                <c:pt idx="2664">
                  <c:v>5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3</c:v>
                </c:pt>
                <c:pt idx="2670">
                  <c:v>3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1</c:v>
                </c:pt>
                <c:pt idx="2675">
                  <c:v>11</c:v>
                </c:pt>
                <c:pt idx="2676">
                  <c:v>9</c:v>
                </c:pt>
                <c:pt idx="2677">
                  <c:v>1</c:v>
                </c:pt>
                <c:pt idx="2678">
                  <c:v>4</c:v>
                </c:pt>
                <c:pt idx="2679">
                  <c:v>0</c:v>
                </c:pt>
                <c:pt idx="2680">
                  <c:v>8</c:v>
                </c:pt>
                <c:pt idx="2681">
                  <c:v>1</c:v>
                </c:pt>
                <c:pt idx="2682">
                  <c:v>12</c:v>
                </c:pt>
                <c:pt idx="2683">
                  <c:v>6</c:v>
                </c:pt>
                <c:pt idx="2684">
                  <c:v>7</c:v>
                </c:pt>
                <c:pt idx="2685">
                  <c:v>0</c:v>
                </c:pt>
                <c:pt idx="2686">
                  <c:v>1</c:v>
                </c:pt>
                <c:pt idx="2687">
                  <c:v>8</c:v>
                </c:pt>
                <c:pt idx="2688">
                  <c:v>3</c:v>
                </c:pt>
                <c:pt idx="2689">
                  <c:v>1</c:v>
                </c:pt>
                <c:pt idx="2690">
                  <c:v>0</c:v>
                </c:pt>
                <c:pt idx="2691">
                  <c:v>3</c:v>
                </c:pt>
                <c:pt idx="2692">
                  <c:v>0</c:v>
                </c:pt>
                <c:pt idx="2693">
                  <c:v>1</c:v>
                </c:pt>
                <c:pt idx="2694">
                  <c:v>0</c:v>
                </c:pt>
                <c:pt idx="2695">
                  <c:v>2</c:v>
                </c:pt>
                <c:pt idx="2696">
                  <c:v>3</c:v>
                </c:pt>
                <c:pt idx="2697">
                  <c:v>4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3</c:v>
                </c:pt>
                <c:pt idx="2707">
                  <c:v>15</c:v>
                </c:pt>
                <c:pt idx="2708">
                  <c:v>4</c:v>
                </c:pt>
                <c:pt idx="2709">
                  <c:v>0</c:v>
                </c:pt>
                <c:pt idx="2710">
                  <c:v>9</c:v>
                </c:pt>
                <c:pt idx="2711">
                  <c:v>18</c:v>
                </c:pt>
                <c:pt idx="2712">
                  <c:v>4</c:v>
                </c:pt>
                <c:pt idx="2713">
                  <c:v>0</c:v>
                </c:pt>
                <c:pt idx="2714">
                  <c:v>11</c:v>
                </c:pt>
                <c:pt idx="2715">
                  <c:v>2</c:v>
                </c:pt>
                <c:pt idx="2716">
                  <c:v>4</c:v>
                </c:pt>
                <c:pt idx="2717">
                  <c:v>0</c:v>
                </c:pt>
                <c:pt idx="2718">
                  <c:v>0</c:v>
                </c:pt>
                <c:pt idx="2719">
                  <c:v>2</c:v>
                </c:pt>
                <c:pt idx="2720">
                  <c:v>5</c:v>
                </c:pt>
                <c:pt idx="2721">
                  <c:v>0</c:v>
                </c:pt>
                <c:pt idx="2722">
                  <c:v>0</c:v>
                </c:pt>
                <c:pt idx="2723">
                  <c:v>2</c:v>
                </c:pt>
                <c:pt idx="2724">
                  <c:v>2</c:v>
                </c:pt>
                <c:pt idx="2725">
                  <c:v>1</c:v>
                </c:pt>
                <c:pt idx="2726">
                  <c:v>0</c:v>
                </c:pt>
                <c:pt idx="2727">
                  <c:v>7</c:v>
                </c:pt>
                <c:pt idx="2728">
                  <c:v>0</c:v>
                </c:pt>
                <c:pt idx="2729">
                  <c:v>3</c:v>
                </c:pt>
                <c:pt idx="2730">
                  <c:v>15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5</c:v>
                </c:pt>
                <c:pt idx="2736">
                  <c:v>5</c:v>
                </c:pt>
                <c:pt idx="2737">
                  <c:v>1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5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4</c:v>
                </c:pt>
                <c:pt idx="2747">
                  <c:v>0</c:v>
                </c:pt>
                <c:pt idx="2748">
                  <c:v>7</c:v>
                </c:pt>
                <c:pt idx="2749">
                  <c:v>4</c:v>
                </c:pt>
                <c:pt idx="2750">
                  <c:v>1</c:v>
                </c:pt>
                <c:pt idx="2751">
                  <c:v>1</c:v>
                </c:pt>
                <c:pt idx="2752">
                  <c:v>21</c:v>
                </c:pt>
                <c:pt idx="2753">
                  <c:v>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4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3</c:v>
                </c:pt>
                <c:pt idx="2768">
                  <c:v>10</c:v>
                </c:pt>
                <c:pt idx="2769">
                  <c:v>2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3</c:v>
                </c:pt>
                <c:pt idx="2774">
                  <c:v>5</c:v>
                </c:pt>
                <c:pt idx="2775">
                  <c:v>5</c:v>
                </c:pt>
                <c:pt idx="2776">
                  <c:v>7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13</c:v>
                </c:pt>
                <c:pt idx="2782">
                  <c:v>2</c:v>
                </c:pt>
                <c:pt idx="2783">
                  <c:v>1</c:v>
                </c:pt>
                <c:pt idx="2784">
                  <c:v>0</c:v>
                </c:pt>
                <c:pt idx="2785">
                  <c:v>6</c:v>
                </c:pt>
                <c:pt idx="2786">
                  <c:v>1</c:v>
                </c:pt>
                <c:pt idx="2787">
                  <c:v>3</c:v>
                </c:pt>
                <c:pt idx="2788">
                  <c:v>1</c:v>
                </c:pt>
                <c:pt idx="2789">
                  <c:v>5</c:v>
                </c:pt>
                <c:pt idx="2790">
                  <c:v>9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4</c:v>
                </c:pt>
                <c:pt idx="2796">
                  <c:v>0</c:v>
                </c:pt>
                <c:pt idx="2797">
                  <c:v>4</c:v>
                </c:pt>
                <c:pt idx="2798">
                  <c:v>0</c:v>
                </c:pt>
                <c:pt idx="2799">
                  <c:v>0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2</c:v>
                </c:pt>
                <c:pt idx="2809">
                  <c:v>7</c:v>
                </c:pt>
                <c:pt idx="2810">
                  <c:v>0</c:v>
                </c:pt>
                <c:pt idx="2811">
                  <c:v>1</c:v>
                </c:pt>
                <c:pt idx="2812">
                  <c:v>2</c:v>
                </c:pt>
                <c:pt idx="2813">
                  <c:v>1</c:v>
                </c:pt>
                <c:pt idx="2814">
                  <c:v>2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4</c:v>
                </c:pt>
                <c:pt idx="2821">
                  <c:v>6</c:v>
                </c:pt>
                <c:pt idx="2822">
                  <c:v>12</c:v>
                </c:pt>
                <c:pt idx="2823">
                  <c:v>1</c:v>
                </c:pt>
                <c:pt idx="2824">
                  <c:v>1</c:v>
                </c:pt>
                <c:pt idx="2825">
                  <c:v>4</c:v>
                </c:pt>
                <c:pt idx="2826">
                  <c:v>0</c:v>
                </c:pt>
                <c:pt idx="2827">
                  <c:v>1</c:v>
                </c:pt>
                <c:pt idx="2828">
                  <c:v>3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9</c:v>
                </c:pt>
                <c:pt idx="2834">
                  <c:v>1</c:v>
                </c:pt>
                <c:pt idx="2835">
                  <c:v>1</c:v>
                </c:pt>
                <c:pt idx="2836">
                  <c:v>30</c:v>
                </c:pt>
                <c:pt idx="2837">
                  <c:v>0</c:v>
                </c:pt>
                <c:pt idx="2838">
                  <c:v>2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2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1</c:v>
                </c:pt>
                <c:pt idx="2850">
                  <c:v>0</c:v>
                </c:pt>
                <c:pt idx="2851">
                  <c:v>1</c:v>
                </c:pt>
                <c:pt idx="2852">
                  <c:v>13</c:v>
                </c:pt>
                <c:pt idx="2853">
                  <c:v>2</c:v>
                </c:pt>
                <c:pt idx="2854">
                  <c:v>1</c:v>
                </c:pt>
                <c:pt idx="2855">
                  <c:v>0</c:v>
                </c:pt>
                <c:pt idx="2856">
                  <c:v>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2</c:v>
                </c:pt>
                <c:pt idx="2861">
                  <c:v>2</c:v>
                </c:pt>
                <c:pt idx="2862">
                  <c:v>1</c:v>
                </c:pt>
                <c:pt idx="2863">
                  <c:v>3</c:v>
                </c:pt>
                <c:pt idx="2864">
                  <c:v>12</c:v>
                </c:pt>
                <c:pt idx="2865">
                  <c:v>0</c:v>
                </c:pt>
                <c:pt idx="2866">
                  <c:v>0</c:v>
                </c:pt>
                <c:pt idx="2867">
                  <c:v>11</c:v>
                </c:pt>
                <c:pt idx="2868">
                  <c:v>11</c:v>
                </c:pt>
                <c:pt idx="2869">
                  <c:v>3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4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5</c:v>
                </c:pt>
                <c:pt idx="2878">
                  <c:v>2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8</c:v>
                </c:pt>
                <c:pt idx="2883">
                  <c:v>3</c:v>
                </c:pt>
                <c:pt idx="2884">
                  <c:v>0</c:v>
                </c:pt>
                <c:pt idx="2885">
                  <c:v>2</c:v>
                </c:pt>
                <c:pt idx="2886">
                  <c:v>0</c:v>
                </c:pt>
                <c:pt idx="2887">
                  <c:v>9</c:v>
                </c:pt>
                <c:pt idx="2888">
                  <c:v>0</c:v>
                </c:pt>
                <c:pt idx="2889">
                  <c:v>0</c:v>
                </c:pt>
                <c:pt idx="2890">
                  <c:v>29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6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5</c:v>
                </c:pt>
                <c:pt idx="2900">
                  <c:v>0</c:v>
                </c:pt>
                <c:pt idx="2901">
                  <c:v>0</c:v>
                </c:pt>
                <c:pt idx="2902">
                  <c:v>2</c:v>
                </c:pt>
                <c:pt idx="2903">
                  <c:v>5</c:v>
                </c:pt>
                <c:pt idx="2904">
                  <c:v>1</c:v>
                </c:pt>
                <c:pt idx="2905">
                  <c:v>2</c:v>
                </c:pt>
                <c:pt idx="2906">
                  <c:v>8</c:v>
                </c:pt>
                <c:pt idx="2907">
                  <c:v>1</c:v>
                </c:pt>
                <c:pt idx="2908">
                  <c:v>3</c:v>
                </c:pt>
                <c:pt idx="2909">
                  <c:v>14</c:v>
                </c:pt>
                <c:pt idx="2910">
                  <c:v>1</c:v>
                </c:pt>
                <c:pt idx="2911">
                  <c:v>1</c:v>
                </c:pt>
                <c:pt idx="2912">
                  <c:v>3</c:v>
                </c:pt>
                <c:pt idx="2913">
                  <c:v>4</c:v>
                </c:pt>
                <c:pt idx="2914">
                  <c:v>1</c:v>
                </c:pt>
                <c:pt idx="2915">
                  <c:v>1</c:v>
                </c:pt>
                <c:pt idx="2916">
                  <c:v>7</c:v>
                </c:pt>
                <c:pt idx="2917">
                  <c:v>1</c:v>
                </c:pt>
                <c:pt idx="2918">
                  <c:v>1</c:v>
                </c:pt>
                <c:pt idx="2919">
                  <c:v>0</c:v>
                </c:pt>
                <c:pt idx="2920">
                  <c:v>5</c:v>
                </c:pt>
                <c:pt idx="2921">
                  <c:v>9</c:v>
                </c:pt>
                <c:pt idx="2922">
                  <c:v>0</c:v>
                </c:pt>
                <c:pt idx="2923">
                  <c:v>6</c:v>
                </c:pt>
                <c:pt idx="2924">
                  <c:v>0</c:v>
                </c:pt>
                <c:pt idx="2925">
                  <c:v>2</c:v>
                </c:pt>
                <c:pt idx="2926">
                  <c:v>10</c:v>
                </c:pt>
                <c:pt idx="2927">
                  <c:v>2</c:v>
                </c:pt>
                <c:pt idx="2928">
                  <c:v>3</c:v>
                </c:pt>
                <c:pt idx="2929">
                  <c:v>1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20</c:v>
                </c:pt>
                <c:pt idx="2935">
                  <c:v>4</c:v>
                </c:pt>
                <c:pt idx="2936">
                  <c:v>0</c:v>
                </c:pt>
                <c:pt idx="2937">
                  <c:v>1</c:v>
                </c:pt>
                <c:pt idx="2938">
                  <c:v>13</c:v>
                </c:pt>
                <c:pt idx="2939">
                  <c:v>6</c:v>
                </c:pt>
                <c:pt idx="2940">
                  <c:v>2</c:v>
                </c:pt>
                <c:pt idx="2941">
                  <c:v>9</c:v>
                </c:pt>
                <c:pt idx="2942">
                  <c:v>3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3</c:v>
                </c:pt>
                <c:pt idx="2947">
                  <c:v>11</c:v>
                </c:pt>
                <c:pt idx="2948">
                  <c:v>4</c:v>
                </c:pt>
                <c:pt idx="2949">
                  <c:v>3</c:v>
                </c:pt>
                <c:pt idx="2950">
                  <c:v>1</c:v>
                </c:pt>
                <c:pt idx="2951">
                  <c:v>8</c:v>
                </c:pt>
                <c:pt idx="2952">
                  <c:v>7</c:v>
                </c:pt>
                <c:pt idx="2953">
                  <c:v>4</c:v>
                </c:pt>
                <c:pt idx="2954">
                  <c:v>0</c:v>
                </c:pt>
                <c:pt idx="2955">
                  <c:v>2</c:v>
                </c:pt>
                <c:pt idx="2956">
                  <c:v>0</c:v>
                </c:pt>
                <c:pt idx="2957">
                  <c:v>0</c:v>
                </c:pt>
                <c:pt idx="2958">
                  <c:v>11</c:v>
                </c:pt>
                <c:pt idx="2959">
                  <c:v>2</c:v>
                </c:pt>
                <c:pt idx="2960">
                  <c:v>4</c:v>
                </c:pt>
                <c:pt idx="2961">
                  <c:v>0</c:v>
                </c:pt>
                <c:pt idx="2962">
                  <c:v>18</c:v>
                </c:pt>
                <c:pt idx="2963">
                  <c:v>1</c:v>
                </c:pt>
                <c:pt idx="2964">
                  <c:v>4</c:v>
                </c:pt>
                <c:pt idx="2965">
                  <c:v>1</c:v>
                </c:pt>
                <c:pt idx="2966">
                  <c:v>14</c:v>
                </c:pt>
                <c:pt idx="2967">
                  <c:v>9</c:v>
                </c:pt>
                <c:pt idx="2968">
                  <c:v>3</c:v>
                </c:pt>
                <c:pt idx="2969">
                  <c:v>7</c:v>
                </c:pt>
                <c:pt idx="2970">
                  <c:v>7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1</c:v>
                </c:pt>
                <c:pt idx="2976">
                  <c:v>0</c:v>
                </c:pt>
                <c:pt idx="2977">
                  <c:v>5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7</c:v>
                </c:pt>
                <c:pt idx="2982">
                  <c:v>8</c:v>
                </c:pt>
                <c:pt idx="2983">
                  <c:v>1</c:v>
                </c:pt>
                <c:pt idx="2984">
                  <c:v>10</c:v>
                </c:pt>
                <c:pt idx="2985">
                  <c:v>3</c:v>
                </c:pt>
                <c:pt idx="2986">
                  <c:v>6</c:v>
                </c:pt>
                <c:pt idx="2987">
                  <c:v>2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6</c:v>
                </c:pt>
                <c:pt idx="2992">
                  <c:v>0</c:v>
                </c:pt>
                <c:pt idx="2993">
                  <c:v>0</c:v>
                </c:pt>
                <c:pt idx="2994">
                  <c:v>2</c:v>
                </c:pt>
                <c:pt idx="2995">
                  <c:v>2</c:v>
                </c:pt>
                <c:pt idx="2996">
                  <c:v>0</c:v>
                </c:pt>
                <c:pt idx="2997">
                  <c:v>5</c:v>
                </c:pt>
                <c:pt idx="2998">
                  <c:v>0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1</c:v>
                </c:pt>
                <c:pt idx="3003">
                  <c:v>3</c:v>
                </c:pt>
                <c:pt idx="3004">
                  <c:v>2</c:v>
                </c:pt>
                <c:pt idx="3005">
                  <c:v>3</c:v>
                </c:pt>
                <c:pt idx="3006">
                  <c:v>3</c:v>
                </c:pt>
                <c:pt idx="3007">
                  <c:v>2</c:v>
                </c:pt>
                <c:pt idx="3008">
                  <c:v>1</c:v>
                </c:pt>
                <c:pt idx="3009">
                  <c:v>2</c:v>
                </c:pt>
                <c:pt idx="3010">
                  <c:v>0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0</c:v>
                </c:pt>
                <c:pt idx="3015">
                  <c:v>3</c:v>
                </c:pt>
                <c:pt idx="3016">
                  <c:v>0</c:v>
                </c:pt>
                <c:pt idx="3017">
                  <c:v>14</c:v>
                </c:pt>
                <c:pt idx="3018">
                  <c:v>15</c:v>
                </c:pt>
                <c:pt idx="3019">
                  <c:v>3</c:v>
                </c:pt>
                <c:pt idx="3020">
                  <c:v>0</c:v>
                </c:pt>
                <c:pt idx="3021">
                  <c:v>4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0</c:v>
                </c:pt>
                <c:pt idx="3026">
                  <c:v>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2</c:v>
                </c:pt>
                <c:pt idx="3031">
                  <c:v>6</c:v>
                </c:pt>
                <c:pt idx="3032">
                  <c:v>12</c:v>
                </c:pt>
                <c:pt idx="3033">
                  <c:v>13</c:v>
                </c:pt>
                <c:pt idx="3034">
                  <c:v>0</c:v>
                </c:pt>
                <c:pt idx="3035">
                  <c:v>0</c:v>
                </c:pt>
                <c:pt idx="3036">
                  <c:v>2</c:v>
                </c:pt>
                <c:pt idx="3037">
                  <c:v>0</c:v>
                </c:pt>
                <c:pt idx="3038">
                  <c:v>8</c:v>
                </c:pt>
                <c:pt idx="3039">
                  <c:v>0</c:v>
                </c:pt>
                <c:pt idx="3040">
                  <c:v>0</c:v>
                </c:pt>
                <c:pt idx="3041">
                  <c:v>6</c:v>
                </c:pt>
                <c:pt idx="3042">
                  <c:v>0</c:v>
                </c:pt>
                <c:pt idx="3043">
                  <c:v>1</c:v>
                </c:pt>
                <c:pt idx="3044">
                  <c:v>15</c:v>
                </c:pt>
                <c:pt idx="3045">
                  <c:v>0</c:v>
                </c:pt>
                <c:pt idx="3046">
                  <c:v>1</c:v>
                </c:pt>
                <c:pt idx="3047">
                  <c:v>1</c:v>
                </c:pt>
                <c:pt idx="3048">
                  <c:v>3</c:v>
                </c:pt>
                <c:pt idx="3049">
                  <c:v>1</c:v>
                </c:pt>
                <c:pt idx="3050">
                  <c:v>0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0</c:v>
                </c:pt>
                <c:pt idx="3055">
                  <c:v>0</c:v>
                </c:pt>
                <c:pt idx="3056">
                  <c:v>3</c:v>
                </c:pt>
                <c:pt idx="3057">
                  <c:v>5</c:v>
                </c:pt>
                <c:pt idx="3058">
                  <c:v>0</c:v>
                </c:pt>
                <c:pt idx="3059">
                  <c:v>4</c:v>
                </c:pt>
                <c:pt idx="3060">
                  <c:v>3</c:v>
                </c:pt>
                <c:pt idx="3061">
                  <c:v>1</c:v>
                </c:pt>
                <c:pt idx="3062">
                  <c:v>5</c:v>
                </c:pt>
                <c:pt idx="3063">
                  <c:v>2</c:v>
                </c:pt>
                <c:pt idx="3064">
                  <c:v>0</c:v>
                </c:pt>
                <c:pt idx="3065">
                  <c:v>6</c:v>
                </c:pt>
                <c:pt idx="3066">
                  <c:v>9</c:v>
                </c:pt>
                <c:pt idx="3067">
                  <c:v>2</c:v>
                </c:pt>
                <c:pt idx="3068">
                  <c:v>9</c:v>
                </c:pt>
                <c:pt idx="3069">
                  <c:v>1</c:v>
                </c:pt>
                <c:pt idx="3070">
                  <c:v>1</c:v>
                </c:pt>
                <c:pt idx="3071">
                  <c:v>9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4</c:v>
                </c:pt>
                <c:pt idx="3080">
                  <c:v>2</c:v>
                </c:pt>
                <c:pt idx="3081">
                  <c:v>0</c:v>
                </c:pt>
                <c:pt idx="3082">
                  <c:v>0</c:v>
                </c:pt>
                <c:pt idx="3083">
                  <c:v>3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4</c:v>
                </c:pt>
                <c:pt idx="3090">
                  <c:v>0</c:v>
                </c:pt>
                <c:pt idx="3091">
                  <c:v>0</c:v>
                </c:pt>
                <c:pt idx="3092">
                  <c:v>3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3</c:v>
                </c:pt>
                <c:pt idx="3097">
                  <c:v>0</c:v>
                </c:pt>
                <c:pt idx="3098">
                  <c:v>2</c:v>
                </c:pt>
                <c:pt idx="3099">
                  <c:v>1</c:v>
                </c:pt>
                <c:pt idx="3100">
                  <c:v>0</c:v>
                </c:pt>
                <c:pt idx="3101">
                  <c:v>3</c:v>
                </c:pt>
                <c:pt idx="3102">
                  <c:v>0</c:v>
                </c:pt>
                <c:pt idx="3103">
                  <c:v>1</c:v>
                </c:pt>
                <c:pt idx="3104">
                  <c:v>2</c:v>
                </c:pt>
                <c:pt idx="3105">
                  <c:v>0</c:v>
                </c:pt>
                <c:pt idx="3106">
                  <c:v>1</c:v>
                </c:pt>
                <c:pt idx="3107">
                  <c:v>3</c:v>
                </c:pt>
                <c:pt idx="3108">
                  <c:v>0</c:v>
                </c:pt>
                <c:pt idx="3109">
                  <c:v>0</c:v>
                </c:pt>
                <c:pt idx="3110">
                  <c:v>3</c:v>
                </c:pt>
                <c:pt idx="3111">
                  <c:v>0</c:v>
                </c:pt>
                <c:pt idx="3112">
                  <c:v>1</c:v>
                </c:pt>
                <c:pt idx="3113">
                  <c:v>2</c:v>
                </c:pt>
                <c:pt idx="3114">
                  <c:v>3</c:v>
                </c:pt>
                <c:pt idx="3115">
                  <c:v>2</c:v>
                </c:pt>
                <c:pt idx="3116">
                  <c:v>0</c:v>
                </c:pt>
                <c:pt idx="3117">
                  <c:v>2</c:v>
                </c:pt>
                <c:pt idx="3118">
                  <c:v>0</c:v>
                </c:pt>
                <c:pt idx="3119">
                  <c:v>2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2</c:v>
                </c:pt>
                <c:pt idx="3125">
                  <c:v>0</c:v>
                </c:pt>
                <c:pt idx="3126">
                  <c:v>1</c:v>
                </c:pt>
                <c:pt idx="3127">
                  <c:v>1</c:v>
                </c:pt>
                <c:pt idx="3128">
                  <c:v>4</c:v>
                </c:pt>
                <c:pt idx="3129">
                  <c:v>11</c:v>
                </c:pt>
                <c:pt idx="3130">
                  <c:v>0</c:v>
                </c:pt>
                <c:pt idx="3131">
                  <c:v>0</c:v>
                </c:pt>
                <c:pt idx="3132">
                  <c:v>3</c:v>
                </c:pt>
                <c:pt idx="3133">
                  <c:v>4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4</c:v>
                </c:pt>
                <c:pt idx="3142">
                  <c:v>2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2</c:v>
                </c:pt>
                <c:pt idx="3147">
                  <c:v>1</c:v>
                </c:pt>
                <c:pt idx="3148">
                  <c:v>2</c:v>
                </c:pt>
                <c:pt idx="3149">
                  <c:v>0</c:v>
                </c:pt>
                <c:pt idx="3150">
                  <c:v>0</c:v>
                </c:pt>
                <c:pt idx="3151">
                  <c:v>2</c:v>
                </c:pt>
                <c:pt idx="3152">
                  <c:v>0</c:v>
                </c:pt>
                <c:pt idx="3153">
                  <c:v>0</c:v>
                </c:pt>
                <c:pt idx="3154">
                  <c:v>3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4</c:v>
                </c:pt>
                <c:pt idx="3166">
                  <c:v>1</c:v>
                </c:pt>
                <c:pt idx="3167">
                  <c:v>0</c:v>
                </c:pt>
                <c:pt idx="3168">
                  <c:v>7</c:v>
                </c:pt>
                <c:pt idx="3169">
                  <c:v>0</c:v>
                </c:pt>
                <c:pt idx="3170">
                  <c:v>3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4</c:v>
                </c:pt>
                <c:pt idx="3176">
                  <c:v>4</c:v>
                </c:pt>
                <c:pt idx="3177">
                  <c:v>3</c:v>
                </c:pt>
                <c:pt idx="3178">
                  <c:v>2</c:v>
                </c:pt>
                <c:pt idx="3179">
                  <c:v>1</c:v>
                </c:pt>
                <c:pt idx="3180">
                  <c:v>2</c:v>
                </c:pt>
                <c:pt idx="3181">
                  <c:v>11</c:v>
                </c:pt>
                <c:pt idx="3182">
                  <c:v>8</c:v>
                </c:pt>
                <c:pt idx="3183">
                  <c:v>4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12</c:v>
                </c:pt>
                <c:pt idx="3192">
                  <c:v>2</c:v>
                </c:pt>
                <c:pt idx="3193">
                  <c:v>0</c:v>
                </c:pt>
                <c:pt idx="3194">
                  <c:v>6</c:v>
                </c:pt>
                <c:pt idx="3195">
                  <c:v>12</c:v>
                </c:pt>
                <c:pt idx="3196">
                  <c:v>10</c:v>
                </c:pt>
                <c:pt idx="3197">
                  <c:v>4</c:v>
                </c:pt>
                <c:pt idx="3198">
                  <c:v>2</c:v>
                </c:pt>
                <c:pt idx="3199">
                  <c:v>8</c:v>
                </c:pt>
                <c:pt idx="3200">
                  <c:v>7</c:v>
                </c:pt>
                <c:pt idx="3201">
                  <c:v>1</c:v>
                </c:pt>
                <c:pt idx="3202">
                  <c:v>2</c:v>
                </c:pt>
                <c:pt idx="3203">
                  <c:v>9</c:v>
                </c:pt>
                <c:pt idx="3204">
                  <c:v>15</c:v>
                </c:pt>
                <c:pt idx="3205">
                  <c:v>3</c:v>
                </c:pt>
                <c:pt idx="3206">
                  <c:v>3</c:v>
                </c:pt>
                <c:pt idx="3207">
                  <c:v>1</c:v>
                </c:pt>
                <c:pt idx="3208">
                  <c:v>0</c:v>
                </c:pt>
                <c:pt idx="3209">
                  <c:v>1</c:v>
                </c:pt>
                <c:pt idx="3210">
                  <c:v>4</c:v>
                </c:pt>
                <c:pt idx="3211">
                  <c:v>9</c:v>
                </c:pt>
                <c:pt idx="3212">
                  <c:v>0</c:v>
                </c:pt>
                <c:pt idx="3213">
                  <c:v>1</c:v>
                </c:pt>
                <c:pt idx="3214">
                  <c:v>4</c:v>
                </c:pt>
                <c:pt idx="3215">
                  <c:v>1</c:v>
                </c:pt>
                <c:pt idx="3216">
                  <c:v>2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2</c:v>
                </c:pt>
                <c:pt idx="3221">
                  <c:v>2</c:v>
                </c:pt>
                <c:pt idx="3222">
                  <c:v>0</c:v>
                </c:pt>
                <c:pt idx="3223">
                  <c:v>0</c:v>
                </c:pt>
                <c:pt idx="3224">
                  <c:v>2</c:v>
                </c:pt>
                <c:pt idx="3225">
                  <c:v>137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2</c:v>
                </c:pt>
                <c:pt idx="3236">
                  <c:v>10</c:v>
                </c:pt>
                <c:pt idx="3237">
                  <c:v>2</c:v>
                </c:pt>
                <c:pt idx="3238">
                  <c:v>0</c:v>
                </c:pt>
                <c:pt idx="3239">
                  <c:v>8</c:v>
                </c:pt>
                <c:pt idx="3240">
                  <c:v>0</c:v>
                </c:pt>
                <c:pt idx="3241">
                  <c:v>0</c:v>
                </c:pt>
                <c:pt idx="3242">
                  <c:v>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3</c:v>
                </c:pt>
                <c:pt idx="3249">
                  <c:v>0</c:v>
                </c:pt>
                <c:pt idx="3250">
                  <c:v>3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3</c:v>
                </c:pt>
                <c:pt idx="3255">
                  <c:v>1</c:v>
                </c:pt>
                <c:pt idx="3256">
                  <c:v>2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10</c:v>
                </c:pt>
                <c:pt idx="3263">
                  <c:v>0</c:v>
                </c:pt>
                <c:pt idx="3264">
                  <c:v>3</c:v>
                </c:pt>
                <c:pt idx="3265">
                  <c:v>9</c:v>
                </c:pt>
                <c:pt idx="3266">
                  <c:v>6</c:v>
                </c:pt>
                <c:pt idx="3267">
                  <c:v>1</c:v>
                </c:pt>
                <c:pt idx="3268">
                  <c:v>7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2</c:v>
                </c:pt>
                <c:pt idx="3274">
                  <c:v>1</c:v>
                </c:pt>
                <c:pt idx="3275">
                  <c:v>1</c:v>
                </c:pt>
                <c:pt idx="3276">
                  <c:v>54</c:v>
                </c:pt>
                <c:pt idx="3277">
                  <c:v>2</c:v>
                </c:pt>
                <c:pt idx="3278">
                  <c:v>4</c:v>
                </c:pt>
                <c:pt idx="3279">
                  <c:v>3</c:v>
                </c:pt>
                <c:pt idx="3280">
                  <c:v>0</c:v>
                </c:pt>
                <c:pt idx="3281">
                  <c:v>5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2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0</c:v>
                </c:pt>
                <c:pt idx="3290">
                  <c:v>1</c:v>
                </c:pt>
                <c:pt idx="3291">
                  <c:v>2</c:v>
                </c:pt>
                <c:pt idx="3292">
                  <c:v>2</c:v>
                </c:pt>
                <c:pt idx="3293">
                  <c:v>1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6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17</c:v>
                </c:pt>
                <c:pt idx="3313">
                  <c:v>1</c:v>
                </c:pt>
                <c:pt idx="3314">
                  <c:v>0</c:v>
                </c:pt>
                <c:pt idx="3315">
                  <c:v>2</c:v>
                </c:pt>
                <c:pt idx="3316">
                  <c:v>5</c:v>
                </c:pt>
                <c:pt idx="3317">
                  <c:v>3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12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0</c:v>
                </c:pt>
                <c:pt idx="3333">
                  <c:v>2</c:v>
                </c:pt>
                <c:pt idx="3334">
                  <c:v>1</c:v>
                </c:pt>
                <c:pt idx="3335">
                  <c:v>0</c:v>
                </c:pt>
                <c:pt idx="3336">
                  <c:v>0</c:v>
                </c:pt>
                <c:pt idx="3337">
                  <c:v>2</c:v>
                </c:pt>
                <c:pt idx="3338">
                  <c:v>1</c:v>
                </c:pt>
                <c:pt idx="3339">
                  <c:v>0</c:v>
                </c:pt>
                <c:pt idx="3340">
                  <c:v>1</c:v>
                </c:pt>
                <c:pt idx="3341">
                  <c:v>9</c:v>
                </c:pt>
                <c:pt idx="3342">
                  <c:v>4</c:v>
                </c:pt>
                <c:pt idx="3343">
                  <c:v>2</c:v>
                </c:pt>
                <c:pt idx="3344">
                  <c:v>0</c:v>
                </c:pt>
                <c:pt idx="3345">
                  <c:v>4</c:v>
                </c:pt>
                <c:pt idx="3346">
                  <c:v>12</c:v>
                </c:pt>
                <c:pt idx="3347">
                  <c:v>4</c:v>
                </c:pt>
                <c:pt idx="3348">
                  <c:v>3</c:v>
                </c:pt>
                <c:pt idx="3349">
                  <c:v>5</c:v>
                </c:pt>
                <c:pt idx="3350">
                  <c:v>0</c:v>
                </c:pt>
                <c:pt idx="3351">
                  <c:v>5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4</c:v>
                </c:pt>
                <c:pt idx="3356">
                  <c:v>0</c:v>
                </c:pt>
                <c:pt idx="3357">
                  <c:v>3</c:v>
                </c:pt>
                <c:pt idx="3358">
                  <c:v>1</c:v>
                </c:pt>
                <c:pt idx="3359">
                  <c:v>3</c:v>
                </c:pt>
                <c:pt idx="3360">
                  <c:v>0</c:v>
                </c:pt>
                <c:pt idx="3361">
                  <c:v>6</c:v>
                </c:pt>
                <c:pt idx="3362">
                  <c:v>0</c:v>
                </c:pt>
                <c:pt idx="3363">
                  <c:v>0</c:v>
                </c:pt>
                <c:pt idx="3364">
                  <c:v>2</c:v>
                </c:pt>
                <c:pt idx="3365">
                  <c:v>3</c:v>
                </c:pt>
                <c:pt idx="3366">
                  <c:v>0</c:v>
                </c:pt>
                <c:pt idx="3367">
                  <c:v>4</c:v>
                </c:pt>
                <c:pt idx="3368">
                  <c:v>1</c:v>
                </c:pt>
                <c:pt idx="3369">
                  <c:v>6</c:v>
                </c:pt>
                <c:pt idx="3370">
                  <c:v>0</c:v>
                </c:pt>
                <c:pt idx="3371">
                  <c:v>5</c:v>
                </c:pt>
                <c:pt idx="3372">
                  <c:v>7</c:v>
                </c:pt>
                <c:pt idx="3373">
                  <c:v>1</c:v>
                </c:pt>
                <c:pt idx="3374">
                  <c:v>15</c:v>
                </c:pt>
                <c:pt idx="3375">
                  <c:v>15</c:v>
                </c:pt>
                <c:pt idx="3376">
                  <c:v>30</c:v>
                </c:pt>
                <c:pt idx="3377">
                  <c:v>7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1</c:v>
                </c:pt>
                <c:pt idx="3383">
                  <c:v>0</c:v>
                </c:pt>
                <c:pt idx="3384">
                  <c:v>4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4</c:v>
                </c:pt>
                <c:pt idx="3391">
                  <c:v>3</c:v>
                </c:pt>
                <c:pt idx="3392">
                  <c:v>1</c:v>
                </c:pt>
                <c:pt idx="3393">
                  <c:v>0</c:v>
                </c:pt>
                <c:pt idx="3394">
                  <c:v>0</c:v>
                </c:pt>
                <c:pt idx="3395">
                  <c:v>2</c:v>
                </c:pt>
                <c:pt idx="3396">
                  <c:v>0</c:v>
                </c:pt>
                <c:pt idx="3397">
                  <c:v>3</c:v>
                </c:pt>
                <c:pt idx="3398">
                  <c:v>5</c:v>
                </c:pt>
                <c:pt idx="3399">
                  <c:v>0</c:v>
                </c:pt>
                <c:pt idx="3400">
                  <c:v>8</c:v>
                </c:pt>
                <c:pt idx="3401">
                  <c:v>2</c:v>
                </c:pt>
                <c:pt idx="3402">
                  <c:v>0</c:v>
                </c:pt>
                <c:pt idx="3403">
                  <c:v>4</c:v>
                </c:pt>
                <c:pt idx="3404">
                  <c:v>8</c:v>
                </c:pt>
                <c:pt idx="3405">
                  <c:v>2</c:v>
                </c:pt>
                <c:pt idx="3406">
                  <c:v>0</c:v>
                </c:pt>
                <c:pt idx="3407">
                  <c:v>0</c:v>
                </c:pt>
                <c:pt idx="3408">
                  <c:v>3</c:v>
                </c:pt>
                <c:pt idx="3409">
                  <c:v>0</c:v>
                </c:pt>
                <c:pt idx="3410">
                  <c:v>1</c:v>
                </c:pt>
                <c:pt idx="3411">
                  <c:v>2</c:v>
                </c:pt>
                <c:pt idx="3412">
                  <c:v>2</c:v>
                </c:pt>
                <c:pt idx="3413">
                  <c:v>0</c:v>
                </c:pt>
                <c:pt idx="3414">
                  <c:v>4</c:v>
                </c:pt>
                <c:pt idx="3415">
                  <c:v>3</c:v>
                </c:pt>
                <c:pt idx="3416">
                  <c:v>5</c:v>
                </c:pt>
                <c:pt idx="3417">
                  <c:v>0</c:v>
                </c:pt>
                <c:pt idx="3418">
                  <c:v>4</c:v>
                </c:pt>
                <c:pt idx="3419">
                  <c:v>2</c:v>
                </c:pt>
                <c:pt idx="3420">
                  <c:v>7</c:v>
                </c:pt>
                <c:pt idx="3421">
                  <c:v>3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8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10</c:v>
                </c:pt>
                <c:pt idx="3430">
                  <c:v>1</c:v>
                </c:pt>
                <c:pt idx="3431">
                  <c:v>1</c:v>
                </c:pt>
                <c:pt idx="3432">
                  <c:v>5</c:v>
                </c:pt>
                <c:pt idx="3433">
                  <c:v>3</c:v>
                </c:pt>
                <c:pt idx="3434">
                  <c:v>1</c:v>
                </c:pt>
                <c:pt idx="3435">
                  <c:v>2</c:v>
                </c:pt>
                <c:pt idx="3436">
                  <c:v>0</c:v>
                </c:pt>
                <c:pt idx="3437">
                  <c:v>0</c:v>
                </c:pt>
                <c:pt idx="3438">
                  <c:v>1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5</c:v>
                </c:pt>
                <c:pt idx="3443">
                  <c:v>3</c:v>
                </c:pt>
                <c:pt idx="3444">
                  <c:v>3</c:v>
                </c:pt>
                <c:pt idx="3445">
                  <c:v>4</c:v>
                </c:pt>
                <c:pt idx="3446">
                  <c:v>2</c:v>
                </c:pt>
                <c:pt idx="3447">
                  <c:v>0</c:v>
                </c:pt>
                <c:pt idx="3448">
                  <c:v>2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12</c:v>
                </c:pt>
                <c:pt idx="3456">
                  <c:v>1</c:v>
                </c:pt>
                <c:pt idx="3457">
                  <c:v>6</c:v>
                </c:pt>
                <c:pt idx="3458">
                  <c:v>4</c:v>
                </c:pt>
                <c:pt idx="3459">
                  <c:v>2</c:v>
                </c:pt>
                <c:pt idx="3460">
                  <c:v>1</c:v>
                </c:pt>
                <c:pt idx="3461">
                  <c:v>3</c:v>
                </c:pt>
                <c:pt idx="3462">
                  <c:v>1</c:v>
                </c:pt>
                <c:pt idx="3463">
                  <c:v>0</c:v>
                </c:pt>
                <c:pt idx="3464">
                  <c:v>7</c:v>
                </c:pt>
                <c:pt idx="3465">
                  <c:v>6</c:v>
                </c:pt>
                <c:pt idx="3466">
                  <c:v>4</c:v>
                </c:pt>
                <c:pt idx="3467">
                  <c:v>0</c:v>
                </c:pt>
                <c:pt idx="3468">
                  <c:v>3</c:v>
                </c:pt>
                <c:pt idx="3469">
                  <c:v>0</c:v>
                </c:pt>
                <c:pt idx="3470">
                  <c:v>0</c:v>
                </c:pt>
                <c:pt idx="3471">
                  <c:v>10</c:v>
                </c:pt>
                <c:pt idx="3472">
                  <c:v>4</c:v>
                </c:pt>
                <c:pt idx="3473">
                  <c:v>0</c:v>
                </c:pt>
                <c:pt idx="3474">
                  <c:v>1</c:v>
                </c:pt>
                <c:pt idx="3475">
                  <c:v>2</c:v>
                </c:pt>
                <c:pt idx="3476">
                  <c:v>4</c:v>
                </c:pt>
                <c:pt idx="3477">
                  <c:v>10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</c:v>
                </c:pt>
                <c:pt idx="3482">
                  <c:v>4</c:v>
                </c:pt>
                <c:pt idx="3483">
                  <c:v>0</c:v>
                </c:pt>
                <c:pt idx="3484">
                  <c:v>1</c:v>
                </c:pt>
                <c:pt idx="3485">
                  <c:v>8</c:v>
                </c:pt>
                <c:pt idx="3486">
                  <c:v>0</c:v>
                </c:pt>
                <c:pt idx="3487">
                  <c:v>11</c:v>
                </c:pt>
                <c:pt idx="3488">
                  <c:v>3</c:v>
                </c:pt>
                <c:pt idx="3489">
                  <c:v>2</c:v>
                </c:pt>
                <c:pt idx="3490">
                  <c:v>9</c:v>
                </c:pt>
                <c:pt idx="3491">
                  <c:v>5</c:v>
                </c:pt>
                <c:pt idx="3492">
                  <c:v>7</c:v>
                </c:pt>
                <c:pt idx="3493">
                  <c:v>0</c:v>
                </c:pt>
                <c:pt idx="3494">
                  <c:v>1</c:v>
                </c:pt>
                <c:pt idx="3495">
                  <c:v>1</c:v>
                </c:pt>
                <c:pt idx="3496">
                  <c:v>6</c:v>
                </c:pt>
                <c:pt idx="3497">
                  <c:v>1</c:v>
                </c:pt>
                <c:pt idx="3498">
                  <c:v>19</c:v>
                </c:pt>
                <c:pt idx="3499">
                  <c:v>2</c:v>
                </c:pt>
                <c:pt idx="3500">
                  <c:v>5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5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2</c:v>
                </c:pt>
                <c:pt idx="3513">
                  <c:v>8</c:v>
                </c:pt>
                <c:pt idx="3514">
                  <c:v>0</c:v>
                </c:pt>
                <c:pt idx="3515">
                  <c:v>2</c:v>
                </c:pt>
                <c:pt idx="3516">
                  <c:v>6</c:v>
                </c:pt>
                <c:pt idx="3517">
                  <c:v>9</c:v>
                </c:pt>
                <c:pt idx="3518">
                  <c:v>3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1</c:v>
                </c:pt>
                <c:pt idx="3526">
                  <c:v>3</c:v>
                </c:pt>
                <c:pt idx="3527">
                  <c:v>3</c:v>
                </c:pt>
                <c:pt idx="3528">
                  <c:v>4</c:v>
                </c:pt>
                <c:pt idx="3529">
                  <c:v>7</c:v>
                </c:pt>
                <c:pt idx="3530">
                  <c:v>8</c:v>
                </c:pt>
                <c:pt idx="3531">
                  <c:v>15</c:v>
                </c:pt>
                <c:pt idx="3532">
                  <c:v>2</c:v>
                </c:pt>
                <c:pt idx="3533">
                  <c:v>2</c:v>
                </c:pt>
                <c:pt idx="3534">
                  <c:v>3</c:v>
                </c:pt>
                <c:pt idx="3535">
                  <c:v>1</c:v>
                </c:pt>
                <c:pt idx="3536">
                  <c:v>2</c:v>
                </c:pt>
                <c:pt idx="3537">
                  <c:v>1</c:v>
                </c:pt>
                <c:pt idx="3538">
                  <c:v>3</c:v>
                </c:pt>
                <c:pt idx="3539">
                  <c:v>1</c:v>
                </c:pt>
                <c:pt idx="3540">
                  <c:v>2</c:v>
                </c:pt>
                <c:pt idx="3541">
                  <c:v>1</c:v>
                </c:pt>
                <c:pt idx="3542">
                  <c:v>2</c:v>
                </c:pt>
                <c:pt idx="3543">
                  <c:v>1</c:v>
                </c:pt>
                <c:pt idx="3544">
                  <c:v>2</c:v>
                </c:pt>
                <c:pt idx="3545">
                  <c:v>2</c:v>
                </c:pt>
                <c:pt idx="3546">
                  <c:v>1</c:v>
                </c:pt>
                <c:pt idx="3547">
                  <c:v>0</c:v>
                </c:pt>
                <c:pt idx="3548">
                  <c:v>0</c:v>
                </c:pt>
                <c:pt idx="3549">
                  <c:v>6</c:v>
                </c:pt>
                <c:pt idx="3550">
                  <c:v>0</c:v>
                </c:pt>
                <c:pt idx="3551">
                  <c:v>9</c:v>
                </c:pt>
                <c:pt idx="3552">
                  <c:v>3</c:v>
                </c:pt>
                <c:pt idx="3553">
                  <c:v>0</c:v>
                </c:pt>
                <c:pt idx="3554">
                  <c:v>0</c:v>
                </c:pt>
                <c:pt idx="3555">
                  <c:v>3</c:v>
                </c:pt>
                <c:pt idx="3556">
                  <c:v>2</c:v>
                </c:pt>
                <c:pt idx="3557">
                  <c:v>0</c:v>
                </c:pt>
                <c:pt idx="3558">
                  <c:v>2</c:v>
                </c:pt>
                <c:pt idx="3559">
                  <c:v>2</c:v>
                </c:pt>
                <c:pt idx="3560">
                  <c:v>8</c:v>
                </c:pt>
                <c:pt idx="3561">
                  <c:v>2</c:v>
                </c:pt>
                <c:pt idx="3562">
                  <c:v>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2</c:v>
                </c:pt>
                <c:pt idx="3570">
                  <c:v>0</c:v>
                </c:pt>
                <c:pt idx="3571">
                  <c:v>3</c:v>
                </c:pt>
                <c:pt idx="3572">
                  <c:v>3</c:v>
                </c:pt>
                <c:pt idx="3573">
                  <c:v>2</c:v>
                </c:pt>
                <c:pt idx="3574">
                  <c:v>8</c:v>
                </c:pt>
                <c:pt idx="3575">
                  <c:v>4</c:v>
                </c:pt>
                <c:pt idx="3576">
                  <c:v>4</c:v>
                </c:pt>
                <c:pt idx="3577">
                  <c:v>0</c:v>
                </c:pt>
                <c:pt idx="3578">
                  <c:v>3</c:v>
                </c:pt>
                <c:pt idx="3579">
                  <c:v>7</c:v>
                </c:pt>
                <c:pt idx="3580">
                  <c:v>4</c:v>
                </c:pt>
                <c:pt idx="3581">
                  <c:v>2</c:v>
                </c:pt>
                <c:pt idx="3582">
                  <c:v>3</c:v>
                </c:pt>
                <c:pt idx="3583">
                  <c:v>0</c:v>
                </c:pt>
                <c:pt idx="3584">
                  <c:v>9</c:v>
                </c:pt>
                <c:pt idx="3585">
                  <c:v>1</c:v>
                </c:pt>
                <c:pt idx="3586">
                  <c:v>2</c:v>
                </c:pt>
                <c:pt idx="3587">
                  <c:v>0</c:v>
                </c:pt>
                <c:pt idx="3588">
                  <c:v>0</c:v>
                </c:pt>
                <c:pt idx="3589">
                  <c:v>4</c:v>
                </c:pt>
                <c:pt idx="3590">
                  <c:v>5</c:v>
                </c:pt>
                <c:pt idx="3591">
                  <c:v>0</c:v>
                </c:pt>
                <c:pt idx="3592">
                  <c:v>2</c:v>
                </c:pt>
                <c:pt idx="3593">
                  <c:v>1</c:v>
                </c:pt>
                <c:pt idx="3594">
                  <c:v>0</c:v>
                </c:pt>
                <c:pt idx="3595">
                  <c:v>8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2</c:v>
                </c:pt>
                <c:pt idx="3604">
                  <c:v>0</c:v>
                </c:pt>
                <c:pt idx="3605">
                  <c:v>1</c:v>
                </c:pt>
                <c:pt idx="3606">
                  <c:v>0</c:v>
                </c:pt>
                <c:pt idx="3607">
                  <c:v>2</c:v>
                </c:pt>
                <c:pt idx="3608">
                  <c:v>2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0</c:v>
                </c:pt>
                <c:pt idx="3613">
                  <c:v>1</c:v>
                </c:pt>
                <c:pt idx="3614">
                  <c:v>3</c:v>
                </c:pt>
                <c:pt idx="3615">
                  <c:v>0</c:v>
                </c:pt>
                <c:pt idx="3616">
                  <c:v>8</c:v>
                </c:pt>
                <c:pt idx="3617">
                  <c:v>1</c:v>
                </c:pt>
                <c:pt idx="3618">
                  <c:v>5</c:v>
                </c:pt>
                <c:pt idx="3619">
                  <c:v>3</c:v>
                </c:pt>
                <c:pt idx="3620">
                  <c:v>0</c:v>
                </c:pt>
                <c:pt idx="3621">
                  <c:v>9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5</c:v>
                </c:pt>
                <c:pt idx="3626">
                  <c:v>2</c:v>
                </c:pt>
                <c:pt idx="3627">
                  <c:v>1</c:v>
                </c:pt>
                <c:pt idx="3628">
                  <c:v>6</c:v>
                </c:pt>
                <c:pt idx="3629">
                  <c:v>0</c:v>
                </c:pt>
                <c:pt idx="3630">
                  <c:v>1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0</c:v>
                </c:pt>
                <c:pt idx="3635">
                  <c:v>4</c:v>
                </c:pt>
                <c:pt idx="3636">
                  <c:v>2</c:v>
                </c:pt>
                <c:pt idx="3637">
                  <c:v>0</c:v>
                </c:pt>
                <c:pt idx="3638">
                  <c:v>2</c:v>
                </c:pt>
                <c:pt idx="3639">
                  <c:v>4</c:v>
                </c:pt>
                <c:pt idx="3640">
                  <c:v>3</c:v>
                </c:pt>
                <c:pt idx="3641">
                  <c:v>2</c:v>
                </c:pt>
                <c:pt idx="3642">
                  <c:v>2</c:v>
                </c:pt>
                <c:pt idx="3643">
                  <c:v>0</c:v>
                </c:pt>
                <c:pt idx="3644">
                  <c:v>3</c:v>
                </c:pt>
                <c:pt idx="3645">
                  <c:v>1</c:v>
                </c:pt>
                <c:pt idx="3646">
                  <c:v>3</c:v>
                </c:pt>
                <c:pt idx="3647">
                  <c:v>15</c:v>
                </c:pt>
                <c:pt idx="3648">
                  <c:v>2</c:v>
                </c:pt>
                <c:pt idx="3649">
                  <c:v>3</c:v>
                </c:pt>
                <c:pt idx="3650">
                  <c:v>3</c:v>
                </c:pt>
                <c:pt idx="3651">
                  <c:v>5</c:v>
                </c:pt>
                <c:pt idx="3652">
                  <c:v>7</c:v>
                </c:pt>
                <c:pt idx="3653">
                  <c:v>6</c:v>
                </c:pt>
                <c:pt idx="3654">
                  <c:v>3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3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5</c:v>
                </c:pt>
                <c:pt idx="3668">
                  <c:v>3</c:v>
                </c:pt>
                <c:pt idx="3669">
                  <c:v>0</c:v>
                </c:pt>
                <c:pt idx="3670">
                  <c:v>3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3</c:v>
                </c:pt>
                <c:pt idx="3678">
                  <c:v>2</c:v>
                </c:pt>
                <c:pt idx="3679">
                  <c:v>3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10</c:v>
                </c:pt>
                <c:pt idx="3684">
                  <c:v>1</c:v>
                </c:pt>
                <c:pt idx="3685">
                  <c:v>1</c:v>
                </c:pt>
                <c:pt idx="3686">
                  <c:v>2</c:v>
                </c:pt>
                <c:pt idx="3687">
                  <c:v>0</c:v>
                </c:pt>
                <c:pt idx="3688">
                  <c:v>2</c:v>
                </c:pt>
                <c:pt idx="3689">
                  <c:v>0</c:v>
                </c:pt>
                <c:pt idx="3690">
                  <c:v>2</c:v>
                </c:pt>
                <c:pt idx="3691">
                  <c:v>0</c:v>
                </c:pt>
                <c:pt idx="3692">
                  <c:v>0</c:v>
                </c:pt>
                <c:pt idx="3693">
                  <c:v>2</c:v>
                </c:pt>
                <c:pt idx="3694">
                  <c:v>0</c:v>
                </c:pt>
                <c:pt idx="3695">
                  <c:v>2</c:v>
                </c:pt>
                <c:pt idx="3696">
                  <c:v>1</c:v>
                </c:pt>
                <c:pt idx="3697">
                  <c:v>5</c:v>
                </c:pt>
                <c:pt idx="3698">
                  <c:v>0</c:v>
                </c:pt>
                <c:pt idx="3699">
                  <c:v>1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11</c:v>
                </c:pt>
                <c:pt idx="3705">
                  <c:v>3</c:v>
                </c:pt>
                <c:pt idx="3706">
                  <c:v>1</c:v>
                </c:pt>
                <c:pt idx="3707">
                  <c:v>3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8</c:v>
                </c:pt>
                <c:pt idx="3712">
                  <c:v>1</c:v>
                </c:pt>
                <c:pt idx="3713">
                  <c:v>1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2</c:v>
                </c:pt>
                <c:pt idx="3724">
                  <c:v>7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0</c:v>
                </c:pt>
                <c:pt idx="3729">
                  <c:v>13</c:v>
                </c:pt>
                <c:pt idx="3730">
                  <c:v>0</c:v>
                </c:pt>
                <c:pt idx="3731">
                  <c:v>0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0</c:v>
                </c:pt>
                <c:pt idx="3736">
                  <c:v>7</c:v>
                </c:pt>
                <c:pt idx="3737">
                  <c:v>3</c:v>
                </c:pt>
                <c:pt idx="3738">
                  <c:v>0</c:v>
                </c:pt>
                <c:pt idx="3739">
                  <c:v>2</c:v>
                </c:pt>
                <c:pt idx="3740">
                  <c:v>0</c:v>
                </c:pt>
                <c:pt idx="3741">
                  <c:v>0</c:v>
                </c:pt>
                <c:pt idx="3742">
                  <c:v>2</c:v>
                </c:pt>
                <c:pt idx="3743">
                  <c:v>3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11</c:v>
                </c:pt>
                <c:pt idx="3749">
                  <c:v>1</c:v>
                </c:pt>
                <c:pt idx="3750">
                  <c:v>0</c:v>
                </c:pt>
                <c:pt idx="3751">
                  <c:v>4</c:v>
                </c:pt>
                <c:pt idx="3752">
                  <c:v>9</c:v>
                </c:pt>
                <c:pt idx="3753">
                  <c:v>1</c:v>
                </c:pt>
                <c:pt idx="3754">
                  <c:v>0</c:v>
                </c:pt>
                <c:pt idx="3755">
                  <c:v>1</c:v>
                </c:pt>
                <c:pt idx="3756">
                  <c:v>0</c:v>
                </c:pt>
                <c:pt idx="3757">
                  <c:v>7</c:v>
                </c:pt>
                <c:pt idx="3758">
                  <c:v>0</c:v>
                </c:pt>
                <c:pt idx="3759">
                  <c:v>3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9</c:v>
                </c:pt>
                <c:pt idx="3764">
                  <c:v>1</c:v>
                </c:pt>
                <c:pt idx="3765">
                  <c:v>0</c:v>
                </c:pt>
                <c:pt idx="3766">
                  <c:v>2</c:v>
                </c:pt>
                <c:pt idx="3767">
                  <c:v>2</c:v>
                </c:pt>
                <c:pt idx="3768">
                  <c:v>0</c:v>
                </c:pt>
                <c:pt idx="3769">
                  <c:v>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3</c:v>
                </c:pt>
                <c:pt idx="3774">
                  <c:v>5</c:v>
                </c:pt>
                <c:pt idx="3775">
                  <c:v>4</c:v>
                </c:pt>
                <c:pt idx="3776">
                  <c:v>11</c:v>
                </c:pt>
                <c:pt idx="3777">
                  <c:v>8</c:v>
                </c:pt>
                <c:pt idx="3778">
                  <c:v>2</c:v>
                </c:pt>
                <c:pt idx="3779">
                  <c:v>2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2</c:v>
                </c:pt>
                <c:pt idx="3784">
                  <c:v>0</c:v>
                </c:pt>
                <c:pt idx="3785">
                  <c:v>0</c:v>
                </c:pt>
                <c:pt idx="3786">
                  <c:v>5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1</c:v>
                </c:pt>
                <c:pt idx="3791">
                  <c:v>0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3</c:v>
                </c:pt>
                <c:pt idx="3796">
                  <c:v>0</c:v>
                </c:pt>
                <c:pt idx="3797">
                  <c:v>8</c:v>
                </c:pt>
                <c:pt idx="3798">
                  <c:v>0</c:v>
                </c:pt>
                <c:pt idx="3799">
                  <c:v>0</c:v>
                </c:pt>
                <c:pt idx="3800">
                  <c:v>5</c:v>
                </c:pt>
                <c:pt idx="3801">
                  <c:v>2</c:v>
                </c:pt>
                <c:pt idx="3802">
                  <c:v>0</c:v>
                </c:pt>
                <c:pt idx="3803">
                  <c:v>0</c:v>
                </c:pt>
                <c:pt idx="3804">
                  <c:v>6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0</c:v>
                </c:pt>
                <c:pt idx="3815">
                  <c:v>3</c:v>
                </c:pt>
                <c:pt idx="3816">
                  <c:v>2</c:v>
                </c:pt>
                <c:pt idx="3817">
                  <c:v>3</c:v>
                </c:pt>
                <c:pt idx="3818">
                  <c:v>10</c:v>
                </c:pt>
                <c:pt idx="3819">
                  <c:v>1</c:v>
                </c:pt>
                <c:pt idx="3820">
                  <c:v>2</c:v>
                </c:pt>
                <c:pt idx="3821">
                  <c:v>1</c:v>
                </c:pt>
                <c:pt idx="3822">
                  <c:v>6</c:v>
                </c:pt>
                <c:pt idx="3823">
                  <c:v>6</c:v>
                </c:pt>
                <c:pt idx="3824">
                  <c:v>2</c:v>
                </c:pt>
                <c:pt idx="3825">
                  <c:v>2</c:v>
                </c:pt>
                <c:pt idx="3826">
                  <c:v>0</c:v>
                </c:pt>
                <c:pt idx="3827">
                  <c:v>1</c:v>
                </c:pt>
                <c:pt idx="3828">
                  <c:v>11</c:v>
                </c:pt>
                <c:pt idx="3829">
                  <c:v>6</c:v>
                </c:pt>
                <c:pt idx="3830">
                  <c:v>6</c:v>
                </c:pt>
                <c:pt idx="3831">
                  <c:v>3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7</c:v>
                </c:pt>
                <c:pt idx="3839">
                  <c:v>7</c:v>
                </c:pt>
                <c:pt idx="3840">
                  <c:v>0</c:v>
                </c:pt>
                <c:pt idx="3841">
                  <c:v>1</c:v>
                </c:pt>
                <c:pt idx="3842">
                  <c:v>0</c:v>
                </c:pt>
                <c:pt idx="3843">
                  <c:v>4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17</c:v>
                </c:pt>
                <c:pt idx="3848">
                  <c:v>0</c:v>
                </c:pt>
                <c:pt idx="3849">
                  <c:v>0</c:v>
                </c:pt>
                <c:pt idx="3850">
                  <c:v>1</c:v>
                </c:pt>
                <c:pt idx="3851">
                  <c:v>1</c:v>
                </c:pt>
                <c:pt idx="3852">
                  <c:v>0</c:v>
                </c:pt>
                <c:pt idx="3853">
                  <c:v>14</c:v>
                </c:pt>
                <c:pt idx="3854">
                  <c:v>9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17</c:v>
                </c:pt>
                <c:pt idx="3861">
                  <c:v>8</c:v>
                </c:pt>
                <c:pt idx="3862">
                  <c:v>10</c:v>
                </c:pt>
                <c:pt idx="3863">
                  <c:v>7</c:v>
                </c:pt>
                <c:pt idx="3864">
                  <c:v>0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2</c:v>
                </c:pt>
                <c:pt idx="3870">
                  <c:v>1</c:v>
                </c:pt>
                <c:pt idx="3871">
                  <c:v>0</c:v>
                </c:pt>
                <c:pt idx="3872">
                  <c:v>1</c:v>
                </c:pt>
                <c:pt idx="3873">
                  <c:v>0</c:v>
                </c:pt>
                <c:pt idx="3874">
                  <c:v>2</c:v>
                </c:pt>
                <c:pt idx="3875">
                  <c:v>1</c:v>
                </c:pt>
                <c:pt idx="3876">
                  <c:v>2</c:v>
                </c:pt>
                <c:pt idx="3877">
                  <c:v>0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3</c:v>
                </c:pt>
                <c:pt idx="3882">
                  <c:v>1</c:v>
                </c:pt>
                <c:pt idx="3883">
                  <c:v>2</c:v>
                </c:pt>
                <c:pt idx="3884">
                  <c:v>1</c:v>
                </c:pt>
                <c:pt idx="3885">
                  <c:v>0</c:v>
                </c:pt>
                <c:pt idx="3886">
                  <c:v>2</c:v>
                </c:pt>
                <c:pt idx="3887">
                  <c:v>1</c:v>
                </c:pt>
                <c:pt idx="3888">
                  <c:v>2</c:v>
                </c:pt>
                <c:pt idx="3889">
                  <c:v>2</c:v>
                </c:pt>
                <c:pt idx="3890">
                  <c:v>1</c:v>
                </c:pt>
                <c:pt idx="3891">
                  <c:v>1</c:v>
                </c:pt>
                <c:pt idx="3892">
                  <c:v>7</c:v>
                </c:pt>
                <c:pt idx="3893">
                  <c:v>7</c:v>
                </c:pt>
                <c:pt idx="3894">
                  <c:v>0</c:v>
                </c:pt>
                <c:pt idx="3895">
                  <c:v>13</c:v>
                </c:pt>
                <c:pt idx="3896">
                  <c:v>2</c:v>
                </c:pt>
                <c:pt idx="3897">
                  <c:v>4</c:v>
                </c:pt>
                <c:pt idx="3898">
                  <c:v>1</c:v>
                </c:pt>
                <c:pt idx="3899">
                  <c:v>0</c:v>
                </c:pt>
                <c:pt idx="3900">
                  <c:v>2</c:v>
                </c:pt>
                <c:pt idx="3901">
                  <c:v>0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11</c:v>
                </c:pt>
                <c:pt idx="3910">
                  <c:v>1</c:v>
                </c:pt>
                <c:pt idx="3911">
                  <c:v>1</c:v>
                </c:pt>
                <c:pt idx="3912">
                  <c:v>2</c:v>
                </c:pt>
                <c:pt idx="3913">
                  <c:v>1</c:v>
                </c:pt>
                <c:pt idx="3914">
                  <c:v>8</c:v>
                </c:pt>
                <c:pt idx="3915">
                  <c:v>1</c:v>
                </c:pt>
                <c:pt idx="3916">
                  <c:v>2</c:v>
                </c:pt>
                <c:pt idx="3917">
                  <c:v>3</c:v>
                </c:pt>
                <c:pt idx="3918">
                  <c:v>0</c:v>
                </c:pt>
                <c:pt idx="3919">
                  <c:v>6</c:v>
                </c:pt>
                <c:pt idx="3920">
                  <c:v>0</c:v>
                </c:pt>
                <c:pt idx="3921">
                  <c:v>0</c:v>
                </c:pt>
                <c:pt idx="3922">
                  <c:v>8</c:v>
                </c:pt>
                <c:pt idx="3923">
                  <c:v>1</c:v>
                </c:pt>
                <c:pt idx="3924">
                  <c:v>0</c:v>
                </c:pt>
                <c:pt idx="3925">
                  <c:v>11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2</c:v>
                </c:pt>
                <c:pt idx="3930">
                  <c:v>0</c:v>
                </c:pt>
                <c:pt idx="3931">
                  <c:v>0</c:v>
                </c:pt>
                <c:pt idx="3932">
                  <c:v>3</c:v>
                </c:pt>
                <c:pt idx="3933">
                  <c:v>14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4</c:v>
                </c:pt>
                <c:pt idx="3942">
                  <c:v>9</c:v>
                </c:pt>
                <c:pt idx="3943">
                  <c:v>2</c:v>
                </c:pt>
                <c:pt idx="3944">
                  <c:v>1</c:v>
                </c:pt>
                <c:pt idx="3945">
                  <c:v>2</c:v>
                </c:pt>
                <c:pt idx="3946">
                  <c:v>1</c:v>
                </c:pt>
                <c:pt idx="3947">
                  <c:v>2</c:v>
                </c:pt>
                <c:pt idx="3948">
                  <c:v>1</c:v>
                </c:pt>
                <c:pt idx="3949">
                  <c:v>1</c:v>
                </c:pt>
                <c:pt idx="3950">
                  <c:v>0</c:v>
                </c:pt>
                <c:pt idx="3951">
                  <c:v>0</c:v>
                </c:pt>
                <c:pt idx="3952">
                  <c:v>2</c:v>
                </c:pt>
                <c:pt idx="3953">
                  <c:v>1</c:v>
                </c:pt>
                <c:pt idx="3954">
                  <c:v>2</c:v>
                </c:pt>
                <c:pt idx="3955">
                  <c:v>1</c:v>
                </c:pt>
                <c:pt idx="3956">
                  <c:v>0</c:v>
                </c:pt>
                <c:pt idx="3957">
                  <c:v>1</c:v>
                </c:pt>
                <c:pt idx="3958">
                  <c:v>3</c:v>
                </c:pt>
                <c:pt idx="3959">
                  <c:v>4</c:v>
                </c:pt>
                <c:pt idx="3960">
                  <c:v>1</c:v>
                </c:pt>
                <c:pt idx="3961">
                  <c:v>5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0</c:v>
                </c:pt>
                <c:pt idx="3966">
                  <c:v>24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2</c:v>
                </c:pt>
                <c:pt idx="3971">
                  <c:v>1</c:v>
                </c:pt>
                <c:pt idx="3972">
                  <c:v>3</c:v>
                </c:pt>
                <c:pt idx="3973">
                  <c:v>0</c:v>
                </c:pt>
                <c:pt idx="3974">
                  <c:v>12</c:v>
                </c:pt>
                <c:pt idx="3975">
                  <c:v>0</c:v>
                </c:pt>
                <c:pt idx="3976">
                  <c:v>3</c:v>
                </c:pt>
                <c:pt idx="3977">
                  <c:v>6</c:v>
                </c:pt>
                <c:pt idx="3978">
                  <c:v>0</c:v>
                </c:pt>
                <c:pt idx="3979">
                  <c:v>2</c:v>
                </c:pt>
                <c:pt idx="3980">
                  <c:v>1</c:v>
                </c:pt>
                <c:pt idx="3981">
                  <c:v>2</c:v>
                </c:pt>
                <c:pt idx="3982">
                  <c:v>0</c:v>
                </c:pt>
                <c:pt idx="3983">
                  <c:v>1</c:v>
                </c:pt>
                <c:pt idx="3984">
                  <c:v>2</c:v>
                </c:pt>
                <c:pt idx="3985">
                  <c:v>1</c:v>
                </c:pt>
                <c:pt idx="3986">
                  <c:v>0</c:v>
                </c:pt>
                <c:pt idx="3987">
                  <c:v>2</c:v>
                </c:pt>
                <c:pt idx="3988">
                  <c:v>1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0</c:v>
                </c:pt>
                <c:pt idx="3993">
                  <c:v>0</c:v>
                </c:pt>
                <c:pt idx="3994">
                  <c:v>1</c:v>
                </c:pt>
                <c:pt idx="3995">
                  <c:v>0</c:v>
                </c:pt>
                <c:pt idx="3996">
                  <c:v>1</c:v>
                </c:pt>
                <c:pt idx="3997">
                  <c:v>0</c:v>
                </c:pt>
                <c:pt idx="3998">
                  <c:v>24</c:v>
                </c:pt>
                <c:pt idx="3999">
                  <c:v>4</c:v>
                </c:pt>
                <c:pt idx="4000">
                  <c:v>1</c:v>
                </c:pt>
                <c:pt idx="4001">
                  <c:v>7</c:v>
                </c:pt>
                <c:pt idx="4002">
                  <c:v>0</c:v>
                </c:pt>
                <c:pt idx="4003">
                  <c:v>2</c:v>
                </c:pt>
                <c:pt idx="4004">
                  <c:v>2</c:v>
                </c:pt>
                <c:pt idx="4005">
                  <c:v>4</c:v>
                </c:pt>
                <c:pt idx="4006">
                  <c:v>3</c:v>
                </c:pt>
                <c:pt idx="4007">
                  <c:v>1</c:v>
                </c:pt>
                <c:pt idx="4008">
                  <c:v>3</c:v>
                </c:pt>
                <c:pt idx="4009">
                  <c:v>2</c:v>
                </c:pt>
                <c:pt idx="4010">
                  <c:v>7</c:v>
                </c:pt>
                <c:pt idx="4011">
                  <c:v>7</c:v>
                </c:pt>
                <c:pt idx="4012">
                  <c:v>0</c:v>
                </c:pt>
                <c:pt idx="4013">
                  <c:v>8</c:v>
                </c:pt>
                <c:pt idx="4014">
                  <c:v>0</c:v>
                </c:pt>
                <c:pt idx="4015">
                  <c:v>4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6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2</c:v>
                </c:pt>
                <c:pt idx="4025">
                  <c:v>0</c:v>
                </c:pt>
                <c:pt idx="4026">
                  <c:v>0</c:v>
                </c:pt>
                <c:pt idx="4027">
                  <c:v>2</c:v>
                </c:pt>
                <c:pt idx="4028">
                  <c:v>2</c:v>
                </c:pt>
                <c:pt idx="4029">
                  <c:v>0</c:v>
                </c:pt>
                <c:pt idx="4030">
                  <c:v>0</c:v>
                </c:pt>
                <c:pt idx="4031">
                  <c:v>1</c:v>
                </c:pt>
                <c:pt idx="4032">
                  <c:v>8</c:v>
                </c:pt>
                <c:pt idx="4033">
                  <c:v>7</c:v>
                </c:pt>
                <c:pt idx="4034">
                  <c:v>0</c:v>
                </c:pt>
                <c:pt idx="4035">
                  <c:v>7</c:v>
                </c:pt>
                <c:pt idx="4036">
                  <c:v>0</c:v>
                </c:pt>
                <c:pt idx="4037">
                  <c:v>6</c:v>
                </c:pt>
                <c:pt idx="4038">
                  <c:v>7</c:v>
                </c:pt>
                <c:pt idx="4039">
                  <c:v>2</c:v>
                </c:pt>
                <c:pt idx="4040">
                  <c:v>0</c:v>
                </c:pt>
                <c:pt idx="4041">
                  <c:v>6</c:v>
                </c:pt>
                <c:pt idx="4042">
                  <c:v>0</c:v>
                </c:pt>
                <c:pt idx="4043">
                  <c:v>5</c:v>
                </c:pt>
                <c:pt idx="4044">
                  <c:v>1</c:v>
                </c:pt>
                <c:pt idx="4045">
                  <c:v>2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0</c:v>
                </c:pt>
                <c:pt idx="4055">
                  <c:v>2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2</c:v>
                </c:pt>
                <c:pt idx="4060">
                  <c:v>1</c:v>
                </c:pt>
                <c:pt idx="4061">
                  <c:v>0</c:v>
                </c:pt>
                <c:pt idx="4062">
                  <c:v>2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3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2</c:v>
                </c:pt>
                <c:pt idx="4075">
                  <c:v>6</c:v>
                </c:pt>
                <c:pt idx="4076">
                  <c:v>11</c:v>
                </c:pt>
                <c:pt idx="4077">
                  <c:v>0</c:v>
                </c:pt>
                <c:pt idx="4078">
                  <c:v>2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2</c:v>
                </c:pt>
                <c:pt idx="4085">
                  <c:v>17</c:v>
                </c:pt>
                <c:pt idx="4086">
                  <c:v>6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6</c:v>
                </c:pt>
                <c:pt idx="4091">
                  <c:v>5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7</c:v>
                </c:pt>
                <c:pt idx="4096">
                  <c:v>0</c:v>
                </c:pt>
                <c:pt idx="4097">
                  <c:v>1</c:v>
                </c:pt>
                <c:pt idx="4098">
                  <c:v>0</c:v>
                </c:pt>
                <c:pt idx="4099">
                  <c:v>13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10</c:v>
                </c:pt>
                <c:pt idx="4104">
                  <c:v>2</c:v>
                </c:pt>
                <c:pt idx="4105">
                  <c:v>1</c:v>
                </c:pt>
                <c:pt idx="4106">
                  <c:v>1</c:v>
                </c:pt>
                <c:pt idx="4107">
                  <c:v>10</c:v>
                </c:pt>
                <c:pt idx="4108">
                  <c:v>2</c:v>
                </c:pt>
                <c:pt idx="4109">
                  <c:v>7</c:v>
                </c:pt>
                <c:pt idx="4110">
                  <c:v>1</c:v>
                </c:pt>
                <c:pt idx="4111">
                  <c:v>2</c:v>
                </c:pt>
                <c:pt idx="4112">
                  <c:v>1</c:v>
                </c:pt>
                <c:pt idx="4113">
                  <c:v>2</c:v>
                </c:pt>
                <c:pt idx="4114">
                  <c:v>8</c:v>
                </c:pt>
                <c:pt idx="4115">
                  <c:v>72</c:v>
                </c:pt>
                <c:pt idx="4116">
                  <c:v>8</c:v>
                </c:pt>
                <c:pt idx="4117">
                  <c:v>0</c:v>
                </c:pt>
                <c:pt idx="4118">
                  <c:v>14</c:v>
                </c:pt>
                <c:pt idx="4119">
                  <c:v>5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10</c:v>
                </c:pt>
                <c:pt idx="4125">
                  <c:v>4</c:v>
                </c:pt>
                <c:pt idx="4126">
                  <c:v>8</c:v>
                </c:pt>
                <c:pt idx="4127">
                  <c:v>11</c:v>
                </c:pt>
                <c:pt idx="4128">
                  <c:v>17</c:v>
                </c:pt>
                <c:pt idx="4129">
                  <c:v>5</c:v>
                </c:pt>
                <c:pt idx="4130">
                  <c:v>9</c:v>
                </c:pt>
                <c:pt idx="4131">
                  <c:v>5</c:v>
                </c:pt>
                <c:pt idx="4132">
                  <c:v>3</c:v>
                </c:pt>
                <c:pt idx="4133">
                  <c:v>3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3</c:v>
                </c:pt>
                <c:pt idx="4138">
                  <c:v>2</c:v>
                </c:pt>
                <c:pt idx="4139">
                  <c:v>0</c:v>
                </c:pt>
                <c:pt idx="4140">
                  <c:v>0</c:v>
                </c:pt>
                <c:pt idx="4141">
                  <c:v>2</c:v>
                </c:pt>
                <c:pt idx="4142">
                  <c:v>2</c:v>
                </c:pt>
                <c:pt idx="4143">
                  <c:v>0</c:v>
                </c:pt>
                <c:pt idx="4144">
                  <c:v>0</c:v>
                </c:pt>
                <c:pt idx="4145">
                  <c:v>2</c:v>
                </c:pt>
                <c:pt idx="4146">
                  <c:v>4</c:v>
                </c:pt>
                <c:pt idx="4147">
                  <c:v>6</c:v>
                </c:pt>
                <c:pt idx="4148">
                  <c:v>2</c:v>
                </c:pt>
                <c:pt idx="4149">
                  <c:v>3</c:v>
                </c:pt>
                <c:pt idx="4150">
                  <c:v>3</c:v>
                </c:pt>
                <c:pt idx="4151">
                  <c:v>1</c:v>
                </c:pt>
                <c:pt idx="4152">
                  <c:v>1</c:v>
                </c:pt>
                <c:pt idx="4153">
                  <c:v>10</c:v>
                </c:pt>
                <c:pt idx="4154">
                  <c:v>1</c:v>
                </c:pt>
                <c:pt idx="4155">
                  <c:v>1</c:v>
                </c:pt>
                <c:pt idx="4156">
                  <c:v>0</c:v>
                </c:pt>
                <c:pt idx="4157">
                  <c:v>1</c:v>
                </c:pt>
                <c:pt idx="4158">
                  <c:v>1</c:v>
                </c:pt>
                <c:pt idx="4159">
                  <c:v>3</c:v>
                </c:pt>
                <c:pt idx="4160">
                  <c:v>1</c:v>
                </c:pt>
                <c:pt idx="4161">
                  <c:v>0</c:v>
                </c:pt>
                <c:pt idx="4162">
                  <c:v>5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30</c:v>
                </c:pt>
                <c:pt idx="4171">
                  <c:v>4</c:v>
                </c:pt>
                <c:pt idx="4172">
                  <c:v>6</c:v>
                </c:pt>
                <c:pt idx="4173">
                  <c:v>0</c:v>
                </c:pt>
                <c:pt idx="4174">
                  <c:v>5</c:v>
                </c:pt>
                <c:pt idx="4175">
                  <c:v>0</c:v>
                </c:pt>
                <c:pt idx="4176">
                  <c:v>0</c:v>
                </c:pt>
                <c:pt idx="4177">
                  <c:v>12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0</c:v>
                </c:pt>
                <c:pt idx="4183">
                  <c:v>1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3</c:v>
                </c:pt>
                <c:pt idx="4194">
                  <c:v>1</c:v>
                </c:pt>
                <c:pt idx="4195">
                  <c:v>4</c:v>
                </c:pt>
                <c:pt idx="4196">
                  <c:v>0</c:v>
                </c:pt>
                <c:pt idx="4197">
                  <c:v>0</c:v>
                </c:pt>
                <c:pt idx="4198">
                  <c:v>14</c:v>
                </c:pt>
                <c:pt idx="4199">
                  <c:v>0</c:v>
                </c:pt>
                <c:pt idx="4200">
                  <c:v>0</c:v>
                </c:pt>
                <c:pt idx="4201">
                  <c:v>15</c:v>
                </c:pt>
                <c:pt idx="4202">
                  <c:v>1</c:v>
                </c:pt>
                <c:pt idx="4203">
                  <c:v>14</c:v>
                </c:pt>
                <c:pt idx="4204">
                  <c:v>2</c:v>
                </c:pt>
                <c:pt idx="4205">
                  <c:v>0</c:v>
                </c:pt>
                <c:pt idx="4206">
                  <c:v>6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</c:v>
                </c:pt>
                <c:pt idx="4211">
                  <c:v>0</c:v>
                </c:pt>
                <c:pt idx="4212">
                  <c:v>0</c:v>
                </c:pt>
                <c:pt idx="4213">
                  <c:v>10</c:v>
                </c:pt>
                <c:pt idx="4214">
                  <c:v>0</c:v>
                </c:pt>
                <c:pt idx="4215">
                  <c:v>6</c:v>
                </c:pt>
                <c:pt idx="4216">
                  <c:v>0</c:v>
                </c:pt>
                <c:pt idx="4217">
                  <c:v>5</c:v>
                </c:pt>
                <c:pt idx="4218">
                  <c:v>9</c:v>
                </c:pt>
                <c:pt idx="4219">
                  <c:v>14</c:v>
                </c:pt>
                <c:pt idx="4220">
                  <c:v>7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0</c:v>
                </c:pt>
                <c:pt idx="4230">
                  <c:v>0</c:v>
                </c:pt>
                <c:pt idx="4231">
                  <c:v>1</c:v>
                </c:pt>
                <c:pt idx="4232">
                  <c:v>1</c:v>
                </c:pt>
                <c:pt idx="4233">
                  <c:v>2</c:v>
                </c:pt>
                <c:pt idx="4234">
                  <c:v>1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1</c:v>
                </c:pt>
                <c:pt idx="4239">
                  <c:v>6</c:v>
                </c:pt>
                <c:pt idx="4240">
                  <c:v>0</c:v>
                </c:pt>
                <c:pt idx="4241">
                  <c:v>1</c:v>
                </c:pt>
                <c:pt idx="4242">
                  <c:v>12</c:v>
                </c:pt>
                <c:pt idx="4243">
                  <c:v>2</c:v>
                </c:pt>
                <c:pt idx="4244">
                  <c:v>3</c:v>
                </c:pt>
                <c:pt idx="4245">
                  <c:v>1</c:v>
                </c:pt>
                <c:pt idx="4246">
                  <c:v>3</c:v>
                </c:pt>
                <c:pt idx="4247">
                  <c:v>4</c:v>
                </c:pt>
                <c:pt idx="4248">
                  <c:v>2</c:v>
                </c:pt>
                <c:pt idx="4249">
                  <c:v>3</c:v>
                </c:pt>
                <c:pt idx="4250">
                  <c:v>1</c:v>
                </c:pt>
                <c:pt idx="4251">
                  <c:v>0</c:v>
                </c:pt>
                <c:pt idx="4252">
                  <c:v>1</c:v>
                </c:pt>
                <c:pt idx="4253">
                  <c:v>8</c:v>
                </c:pt>
                <c:pt idx="4254">
                  <c:v>1</c:v>
                </c:pt>
                <c:pt idx="4255">
                  <c:v>2</c:v>
                </c:pt>
                <c:pt idx="4256">
                  <c:v>3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0</c:v>
                </c:pt>
                <c:pt idx="4263">
                  <c:v>7</c:v>
                </c:pt>
                <c:pt idx="4264">
                  <c:v>0</c:v>
                </c:pt>
                <c:pt idx="4265">
                  <c:v>6</c:v>
                </c:pt>
                <c:pt idx="4266">
                  <c:v>8</c:v>
                </c:pt>
                <c:pt idx="4267">
                  <c:v>0</c:v>
                </c:pt>
                <c:pt idx="4268">
                  <c:v>0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7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1</c:v>
                </c:pt>
                <c:pt idx="4278">
                  <c:v>0</c:v>
                </c:pt>
                <c:pt idx="4279">
                  <c:v>9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4</c:v>
                </c:pt>
                <c:pt idx="4289">
                  <c:v>0</c:v>
                </c:pt>
                <c:pt idx="4290">
                  <c:v>7</c:v>
                </c:pt>
                <c:pt idx="4291">
                  <c:v>1</c:v>
                </c:pt>
                <c:pt idx="4292">
                  <c:v>0</c:v>
                </c:pt>
                <c:pt idx="4293">
                  <c:v>2</c:v>
                </c:pt>
                <c:pt idx="4294">
                  <c:v>1</c:v>
                </c:pt>
                <c:pt idx="4295">
                  <c:v>3</c:v>
                </c:pt>
                <c:pt idx="4296">
                  <c:v>8</c:v>
                </c:pt>
                <c:pt idx="4297">
                  <c:v>7</c:v>
                </c:pt>
                <c:pt idx="4298">
                  <c:v>1</c:v>
                </c:pt>
                <c:pt idx="4299">
                  <c:v>2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2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10</c:v>
                </c:pt>
                <c:pt idx="4311">
                  <c:v>15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1</c:v>
                </c:pt>
                <c:pt idx="4317">
                  <c:v>3</c:v>
                </c:pt>
                <c:pt idx="4318">
                  <c:v>2</c:v>
                </c:pt>
                <c:pt idx="4319">
                  <c:v>0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15</c:v>
                </c:pt>
                <c:pt idx="4330">
                  <c:v>1</c:v>
                </c:pt>
                <c:pt idx="4331">
                  <c:v>4</c:v>
                </c:pt>
                <c:pt idx="4332">
                  <c:v>3</c:v>
                </c:pt>
                <c:pt idx="4333">
                  <c:v>0</c:v>
                </c:pt>
                <c:pt idx="4334">
                  <c:v>3</c:v>
                </c:pt>
                <c:pt idx="4335">
                  <c:v>6</c:v>
                </c:pt>
                <c:pt idx="4336">
                  <c:v>1</c:v>
                </c:pt>
                <c:pt idx="4337">
                  <c:v>4</c:v>
                </c:pt>
                <c:pt idx="4338">
                  <c:v>8</c:v>
                </c:pt>
                <c:pt idx="4339">
                  <c:v>6</c:v>
                </c:pt>
                <c:pt idx="4340">
                  <c:v>4</c:v>
                </c:pt>
                <c:pt idx="4341">
                  <c:v>13</c:v>
                </c:pt>
                <c:pt idx="4342">
                  <c:v>10</c:v>
                </c:pt>
                <c:pt idx="4343">
                  <c:v>2</c:v>
                </c:pt>
                <c:pt idx="4344">
                  <c:v>0</c:v>
                </c:pt>
                <c:pt idx="4345">
                  <c:v>2</c:v>
                </c:pt>
                <c:pt idx="4346">
                  <c:v>8</c:v>
                </c:pt>
                <c:pt idx="4347">
                  <c:v>2</c:v>
                </c:pt>
                <c:pt idx="4348">
                  <c:v>1</c:v>
                </c:pt>
                <c:pt idx="4349">
                  <c:v>0</c:v>
                </c:pt>
                <c:pt idx="4350">
                  <c:v>0</c:v>
                </c:pt>
                <c:pt idx="4351">
                  <c:v>1</c:v>
                </c:pt>
                <c:pt idx="4352">
                  <c:v>2</c:v>
                </c:pt>
                <c:pt idx="4353">
                  <c:v>1</c:v>
                </c:pt>
                <c:pt idx="4354">
                  <c:v>0</c:v>
                </c:pt>
                <c:pt idx="4355">
                  <c:v>0</c:v>
                </c:pt>
                <c:pt idx="4356">
                  <c:v>2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</c:v>
                </c:pt>
                <c:pt idx="4365">
                  <c:v>4</c:v>
                </c:pt>
                <c:pt idx="4366">
                  <c:v>19</c:v>
                </c:pt>
                <c:pt idx="4367">
                  <c:v>1</c:v>
                </c:pt>
                <c:pt idx="4368">
                  <c:v>4</c:v>
                </c:pt>
                <c:pt idx="4369">
                  <c:v>1</c:v>
                </c:pt>
                <c:pt idx="4370">
                  <c:v>9</c:v>
                </c:pt>
                <c:pt idx="4371">
                  <c:v>1</c:v>
                </c:pt>
                <c:pt idx="4372">
                  <c:v>14</c:v>
                </c:pt>
                <c:pt idx="4373">
                  <c:v>1</c:v>
                </c:pt>
                <c:pt idx="4374">
                  <c:v>10</c:v>
                </c:pt>
                <c:pt idx="4375">
                  <c:v>1</c:v>
                </c:pt>
                <c:pt idx="4376">
                  <c:v>0</c:v>
                </c:pt>
                <c:pt idx="4377">
                  <c:v>9</c:v>
                </c:pt>
                <c:pt idx="4378">
                  <c:v>4</c:v>
                </c:pt>
                <c:pt idx="4379">
                  <c:v>13</c:v>
                </c:pt>
                <c:pt idx="4380">
                  <c:v>9</c:v>
                </c:pt>
                <c:pt idx="4381">
                  <c:v>7</c:v>
                </c:pt>
                <c:pt idx="4382">
                  <c:v>0</c:v>
                </c:pt>
                <c:pt idx="4383">
                  <c:v>0</c:v>
                </c:pt>
                <c:pt idx="4384">
                  <c:v>2</c:v>
                </c:pt>
                <c:pt idx="4385">
                  <c:v>1</c:v>
                </c:pt>
                <c:pt idx="4386">
                  <c:v>1</c:v>
                </c:pt>
                <c:pt idx="4387">
                  <c:v>0</c:v>
                </c:pt>
                <c:pt idx="4388">
                  <c:v>0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3</c:v>
                </c:pt>
                <c:pt idx="4393">
                  <c:v>2</c:v>
                </c:pt>
                <c:pt idx="4394">
                  <c:v>4</c:v>
                </c:pt>
                <c:pt idx="4395">
                  <c:v>1</c:v>
                </c:pt>
                <c:pt idx="4396">
                  <c:v>3</c:v>
                </c:pt>
                <c:pt idx="4397">
                  <c:v>5</c:v>
                </c:pt>
                <c:pt idx="4398">
                  <c:v>4</c:v>
                </c:pt>
                <c:pt idx="4399">
                  <c:v>8</c:v>
                </c:pt>
                <c:pt idx="4400">
                  <c:v>1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5</c:v>
                </c:pt>
                <c:pt idx="4407">
                  <c:v>0</c:v>
                </c:pt>
                <c:pt idx="4408">
                  <c:v>0</c:v>
                </c:pt>
                <c:pt idx="4409">
                  <c:v>9</c:v>
                </c:pt>
                <c:pt idx="4410">
                  <c:v>0</c:v>
                </c:pt>
                <c:pt idx="4411">
                  <c:v>5</c:v>
                </c:pt>
                <c:pt idx="4412">
                  <c:v>0</c:v>
                </c:pt>
                <c:pt idx="4413">
                  <c:v>1</c:v>
                </c:pt>
                <c:pt idx="4414">
                  <c:v>2</c:v>
                </c:pt>
                <c:pt idx="4415">
                  <c:v>10</c:v>
                </c:pt>
                <c:pt idx="4416">
                  <c:v>7</c:v>
                </c:pt>
                <c:pt idx="4417">
                  <c:v>2</c:v>
                </c:pt>
                <c:pt idx="4418">
                  <c:v>12</c:v>
                </c:pt>
                <c:pt idx="4419">
                  <c:v>0</c:v>
                </c:pt>
                <c:pt idx="4420">
                  <c:v>11</c:v>
                </c:pt>
                <c:pt idx="4421">
                  <c:v>2</c:v>
                </c:pt>
                <c:pt idx="4422">
                  <c:v>0</c:v>
                </c:pt>
                <c:pt idx="4423">
                  <c:v>0</c:v>
                </c:pt>
                <c:pt idx="4424">
                  <c:v>9</c:v>
                </c:pt>
                <c:pt idx="4425">
                  <c:v>0</c:v>
                </c:pt>
                <c:pt idx="4426">
                  <c:v>3</c:v>
                </c:pt>
                <c:pt idx="4427">
                  <c:v>0</c:v>
                </c:pt>
                <c:pt idx="4428">
                  <c:v>0</c:v>
                </c:pt>
                <c:pt idx="4429">
                  <c:v>8</c:v>
                </c:pt>
                <c:pt idx="4430">
                  <c:v>0</c:v>
                </c:pt>
                <c:pt idx="4431">
                  <c:v>7</c:v>
                </c:pt>
                <c:pt idx="4432">
                  <c:v>0</c:v>
                </c:pt>
                <c:pt idx="4433">
                  <c:v>1</c:v>
                </c:pt>
                <c:pt idx="4434">
                  <c:v>0</c:v>
                </c:pt>
                <c:pt idx="4435">
                  <c:v>3</c:v>
                </c:pt>
                <c:pt idx="4436">
                  <c:v>0</c:v>
                </c:pt>
                <c:pt idx="4437">
                  <c:v>0</c:v>
                </c:pt>
                <c:pt idx="4438">
                  <c:v>4</c:v>
                </c:pt>
                <c:pt idx="4439">
                  <c:v>0</c:v>
                </c:pt>
                <c:pt idx="4440">
                  <c:v>4</c:v>
                </c:pt>
                <c:pt idx="4441">
                  <c:v>26</c:v>
                </c:pt>
                <c:pt idx="4442">
                  <c:v>4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2</c:v>
                </c:pt>
                <c:pt idx="4447">
                  <c:v>0</c:v>
                </c:pt>
                <c:pt idx="4448">
                  <c:v>2</c:v>
                </c:pt>
                <c:pt idx="4449">
                  <c:v>2</c:v>
                </c:pt>
                <c:pt idx="4450">
                  <c:v>6</c:v>
                </c:pt>
                <c:pt idx="4451">
                  <c:v>8</c:v>
                </c:pt>
                <c:pt idx="4452">
                  <c:v>2</c:v>
                </c:pt>
                <c:pt idx="4453">
                  <c:v>3</c:v>
                </c:pt>
                <c:pt idx="4454">
                  <c:v>8</c:v>
                </c:pt>
                <c:pt idx="4455">
                  <c:v>4</c:v>
                </c:pt>
                <c:pt idx="4456">
                  <c:v>9</c:v>
                </c:pt>
                <c:pt idx="4457">
                  <c:v>3</c:v>
                </c:pt>
                <c:pt idx="4458">
                  <c:v>4</c:v>
                </c:pt>
                <c:pt idx="4459">
                  <c:v>2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2</c:v>
                </c:pt>
                <c:pt idx="4465">
                  <c:v>0</c:v>
                </c:pt>
                <c:pt idx="4466">
                  <c:v>6</c:v>
                </c:pt>
                <c:pt idx="4467">
                  <c:v>1</c:v>
                </c:pt>
                <c:pt idx="4468">
                  <c:v>3</c:v>
                </c:pt>
                <c:pt idx="4469">
                  <c:v>1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0</c:v>
                </c:pt>
                <c:pt idx="4474">
                  <c:v>9</c:v>
                </c:pt>
                <c:pt idx="4475">
                  <c:v>3</c:v>
                </c:pt>
                <c:pt idx="4476">
                  <c:v>0</c:v>
                </c:pt>
                <c:pt idx="4477">
                  <c:v>3</c:v>
                </c:pt>
                <c:pt idx="4478">
                  <c:v>0</c:v>
                </c:pt>
                <c:pt idx="4479">
                  <c:v>3</c:v>
                </c:pt>
                <c:pt idx="4480">
                  <c:v>0</c:v>
                </c:pt>
                <c:pt idx="4481">
                  <c:v>5</c:v>
                </c:pt>
                <c:pt idx="4482">
                  <c:v>0</c:v>
                </c:pt>
                <c:pt idx="4483">
                  <c:v>1</c:v>
                </c:pt>
                <c:pt idx="4484">
                  <c:v>2</c:v>
                </c:pt>
                <c:pt idx="4485">
                  <c:v>4</c:v>
                </c:pt>
                <c:pt idx="4486">
                  <c:v>1</c:v>
                </c:pt>
                <c:pt idx="4487">
                  <c:v>1</c:v>
                </c:pt>
                <c:pt idx="4488">
                  <c:v>0</c:v>
                </c:pt>
                <c:pt idx="4489">
                  <c:v>5</c:v>
                </c:pt>
                <c:pt idx="4490">
                  <c:v>1</c:v>
                </c:pt>
                <c:pt idx="4491">
                  <c:v>1</c:v>
                </c:pt>
                <c:pt idx="4492">
                  <c:v>8</c:v>
                </c:pt>
                <c:pt idx="4493">
                  <c:v>0</c:v>
                </c:pt>
                <c:pt idx="4494">
                  <c:v>1</c:v>
                </c:pt>
                <c:pt idx="4495">
                  <c:v>5</c:v>
                </c:pt>
                <c:pt idx="4496">
                  <c:v>2</c:v>
                </c:pt>
                <c:pt idx="4497">
                  <c:v>5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3</c:v>
                </c:pt>
                <c:pt idx="4502">
                  <c:v>0</c:v>
                </c:pt>
                <c:pt idx="4503">
                  <c:v>0</c:v>
                </c:pt>
                <c:pt idx="4504">
                  <c:v>8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2</c:v>
                </c:pt>
                <c:pt idx="4511">
                  <c:v>0</c:v>
                </c:pt>
                <c:pt idx="4512">
                  <c:v>9</c:v>
                </c:pt>
                <c:pt idx="4513">
                  <c:v>2</c:v>
                </c:pt>
                <c:pt idx="4514">
                  <c:v>0</c:v>
                </c:pt>
                <c:pt idx="4515">
                  <c:v>2</c:v>
                </c:pt>
                <c:pt idx="4516">
                  <c:v>0</c:v>
                </c:pt>
                <c:pt idx="4517">
                  <c:v>15</c:v>
                </c:pt>
                <c:pt idx="4518">
                  <c:v>3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6</c:v>
                </c:pt>
                <c:pt idx="4523">
                  <c:v>8</c:v>
                </c:pt>
                <c:pt idx="4524">
                  <c:v>7</c:v>
                </c:pt>
                <c:pt idx="4525">
                  <c:v>0</c:v>
                </c:pt>
                <c:pt idx="4526">
                  <c:v>2</c:v>
                </c:pt>
                <c:pt idx="4527">
                  <c:v>3</c:v>
                </c:pt>
                <c:pt idx="4528">
                  <c:v>3</c:v>
                </c:pt>
                <c:pt idx="4529">
                  <c:v>0</c:v>
                </c:pt>
                <c:pt idx="4530">
                  <c:v>0</c:v>
                </c:pt>
                <c:pt idx="4531">
                  <c:v>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1</c:v>
                </c:pt>
                <c:pt idx="4538">
                  <c:v>1</c:v>
                </c:pt>
                <c:pt idx="4539">
                  <c:v>8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1</c:v>
                </c:pt>
                <c:pt idx="4544">
                  <c:v>0</c:v>
                </c:pt>
                <c:pt idx="4545">
                  <c:v>1</c:v>
                </c:pt>
                <c:pt idx="4546">
                  <c:v>0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2</c:v>
                </c:pt>
                <c:pt idx="4554">
                  <c:v>0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8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2</c:v>
                </c:pt>
                <c:pt idx="4566">
                  <c:v>0</c:v>
                </c:pt>
                <c:pt idx="4567">
                  <c:v>1</c:v>
                </c:pt>
                <c:pt idx="4568">
                  <c:v>14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1</c:v>
                </c:pt>
                <c:pt idx="4579">
                  <c:v>9</c:v>
                </c:pt>
                <c:pt idx="4580">
                  <c:v>13</c:v>
                </c:pt>
                <c:pt idx="4581">
                  <c:v>1</c:v>
                </c:pt>
                <c:pt idx="4582">
                  <c:v>4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5</c:v>
                </c:pt>
                <c:pt idx="4587">
                  <c:v>1</c:v>
                </c:pt>
                <c:pt idx="4588">
                  <c:v>4</c:v>
                </c:pt>
                <c:pt idx="4589">
                  <c:v>2</c:v>
                </c:pt>
                <c:pt idx="4590">
                  <c:v>2</c:v>
                </c:pt>
                <c:pt idx="4591">
                  <c:v>11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5</c:v>
                </c:pt>
                <c:pt idx="4596">
                  <c:v>4</c:v>
                </c:pt>
                <c:pt idx="4597">
                  <c:v>2</c:v>
                </c:pt>
                <c:pt idx="4598">
                  <c:v>1</c:v>
                </c:pt>
                <c:pt idx="4599">
                  <c:v>0</c:v>
                </c:pt>
                <c:pt idx="4600">
                  <c:v>0</c:v>
                </c:pt>
                <c:pt idx="4601">
                  <c:v>6</c:v>
                </c:pt>
                <c:pt idx="4602">
                  <c:v>3</c:v>
                </c:pt>
                <c:pt idx="4603">
                  <c:v>10</c:v>
                </c:pt>
                <c:pt idx="4604">
                  <c:v>0</c:v>
                </c:pt>
                <c:pt idx="4605">
                  <c:v>4</c:v>
                </c:pt>
                <c:pt idx="4606">
                  <c:v>10</c:v>
                </c:pt>
                <c:pt idx="4607">
                  <c:v>2</c:v>
                </c:pt>
                <c:pt idx="4608">
                  <c:v>2</c:v>
                </c:pt>
                <c:pt idx="4609">
                  <c:v>4</c:v>
                </c:pt>
                <c:pt idx="4610">
                  <c:v>0</c:v>
                </c:pt>
                <c:pt idx="4611">
                  <c:v>2</c:v>
                </c:pt>
                <c:pt idx="4612">
                  <c:v>2</c:v>
                </c:pt>
                <c:pt idx="4613">
                  <c:v>4</c:v>
                </c:pt>
                <c:pt idx="4614">
                  <c:v>1</c:v>
                </c:pt>
                <c:pt idx="4615">
                  <c:v>1</c:v>
                </c:pt>
                <c:pt idx="4616">
                  <c:v>3</c:v>
                </c:pt>
                <c:pt idx="4617">
                  <c:v>0</c:v>
                </c:pt>
                <c:pt idx="4618">
                  <c:v>3</c:v>
                </c:pt>
                <c:pt idx="4619">
                  <c:v>13</c:v>
                </c:pt>
                <c:pt idx="4620">
                  <c:v>14</c:v>
                </c:pt>
                <c:pt idx="4621">
                  <c:v>6</c:v>
                </c:pt>
                <c:pt idx="4622">
                  <c:v>0</c:v>
                </c:pt>
                <c:pt idx="4623">
                  <c:v>0</c:v>
                </c:pt>
                <c:pt idx="4624">
                  <c:v>2</c:v>
                </c:pt>
                <c:pt idx="4625">
                  <c:v>2</c:v>
                </c:pt>
                <c:pt idx="4626">
                  <c:v>0</c:v>
                </c:pt>
                <c:pt idx="4627">
                  <c:v>3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0</c:v>
                </c:pt>
                <c:pt idx="4634">
                  <c:v>2</c:v>
                </c:pt>
                <c:pt idx="4635">
                  <c:v>0</c:v>
                </c:pt>
                <c:pt idx="4636">
                  <c:v>1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10</c:v>
                </c:pt>
                <c:pt idx="4643">
                  <c:v>2</c:v>
                </c:pt>
                <c:pt idx="4644">
                  <c:v>12</c:v>
                </c:pt>
                <c:pt idx="4645">
                  <c:v>0</c:v>
                </c:pt>
                <c:pt idx="4646">
                  <c:v>1</c:v>
                </c:pt>
                <c:pt idx="4647">
                  <c:v>1</c:v>
                </c:pt>
                <c:pt idx="4648">
                  <c:v>0</c:v>
                </c:pt>
                <c:pt idx="4649">
                  <c:v>1</c:v>
                </c:pt>
                <c:pt idx="4650">
                  <c:v>1</c:v>
                </c:pt>
                <c:pt idx="4651">
                  <c:v>2</c:v>
                </c:pt>
                <c:pt idx="4652">
                  <c:v>0</c:v>
                </c:pt>
                <c:pt idx="4653">
                  <c:v>2</c:v>
                </c:pt>
                <c:pt idx="4654">
                  <c:v>2</c:v>
                </c:pt>
                <c:pt idx="4655">
                  <c:v>0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0</c:v>
                </c:pt>
                <c:pt idx="4660">
                  <c:v>0</c:v>
                </c:pt>
                <c:pt idx="4661">
                  <c:v>2</c:v>
                </c:pt>
                <c:pt idx="4662">
                  <c:v>0</c:v>
                </c:pt>
                <c:pt idx="4663">
                  <c:v>8</c:v>
                </c:pt>
                <c:pt idx="4664">
                  <c:v>1</c:v>
                </c:pt>
                <c:pt idx="4665">
                  <c:v>3</c:v>
                </c:pt>
                <c:pt idx="4666">
                  <c:v>0</c:v>
                </c:pt>
                <c:pt idx="4667">
                  <c:v>0</c:v>
                </c:pt>
                <c:pt idx="4668">
                  <c:v>3</c:v>
                </c:pt>
                <c:pt idx="4669">
                  <c:v>3</c:v>
                </c:pt>
                <c:pt idx="4670">
                  <c:v>4</c:v>
                </c:pt>
                <c:pt idx="4671">
                  <c:v>7</c:v>
                </c:pt>
                <c:pt idx="4672">
                  <c:v>0</c:v>
                </c:pt>
                <c:pt idx="4673">
                  <c:v>3</c:v>
                </c:pt>
                <c:pt idx="4674">
                  <c:v>14</c:v>
                </c:pt>
                <c:pt idx="4675">
                  <c:v>0</c:v>
                </c:pt>
                <c:pt idx="4676">
                  <c:v>0</c:v>
                </c:pt>
                <c:pt idx="4677">
                  <c:v>3</c:v>
                </c:pt>
                <c:pt idx="4678">
                  <c:v>0</c:v>
                </c:pt>
                <c:pt idx="4679">
                  <c:v>0</c:v>
                </c:pt>
                <c:pt idx="4680">
                  <c:v>6</c:v>
                </c:pt>
                <c:pt idx="4681">
                  <c:v>0</c:v>
                </c:pt>
                <c:pt idx="4682">
                  <c:v>3</c:v>
                </c:pt>
                <c:pt idx="4683">
                  <c:v>0</c:v>
                </c:pt>
                <c:pt idx="4684">
                  <c:v>2</c:v>
                </c:pt>
                <c:pt idx="4685">
                  <c:v>2</c:v>
                </c:pt>
                <c:pt idx="4686">
                  <c:v>0</c:v>
                </c:pt>
                <c:pt idx="4687">
                  <c:v>9</c:v>
                </c:pt>
                <c:pt idx="4688">
                  <c:v>0</c:v>
                </c:pt>
                <c:pt idx="4689">
                  <c:v>0</c:v>
                </c:pt>
                <c:pt idx="4690">
                  <c:v>2</c:v>
                </c:pt>
                <c:pt idx="4691">
                  <c:v>3</c:v>
                </c:pt>
                <c:pt idx="4692">
                  <c:v>1</c:v>
                </c:pt>
                <c:pt idx="4693">
                  <c:v>11</c:v>
                </c:pt>
                <c:pt idx="4694">
                  <c:v>9</c:v>
                </c:pt>
                <c:pt idx="4695">
                  <c:v>9</c:v>
                </c:pt>
                <c:pt idx="4696">
                  <c:v>1</c:v>
                </c:pt>
                <c:pt idx="4697">
                  <c:v>3</c:v>
                </c:pt>
                <c:pt idx="4698">
                  <c:v>0</c:v>
                </c:pt>
                <c:pt idx="4699">
                  <c:v>2</c:v>
                </c:pt>
                <c:pt idx="4700">
                  <c:v>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1</c:v>
                </c:pt>
                <c:pt idx="4712">
                  <c:v>1</c:v>
                </c:pt>
                <c:pt idx="4713">
                  <c:v>8</c:v>
                </c:pt>
                <c:pt idx="4714">
                  <c:v>2</c:v>
                </c:pt>
                <c:pt idx="4715">
                  <c:v>3</c:v>
                </c:pt>
                <c:pt idx="4716">
                  <c:v>4</c:v>
                </c:pt>
                <c:pt idx="4717">
                  <c:v>10</c:v>
                </c:pt>
                <c:pt idx="4718">
                  <c:v>5</c:v>
                </c:pt>
                <c:pt idx="4719">
                  <c:v>3</c:v>
                </c:pt>
                <c:pt idx="4720">
                  <c:v>2</c:v>
                </c:pt>
                <c:pt idx="4721">
                  <c:v>13</c:v>
                </c:pt>
                <c:pt idx="4722">
                  <c:v>3</c:v>
                </c:pt>
                <c:pt idx="4723">
                  <c:v>2</c:v>
                </c:pt>
                <c:pt idx="4724">
                  <c:v>3</c:v>
                </c:pt>
                <c:pt idx="4725">
                  <c:v>26</c:v>
                </c:pt>
                <c:pt idx="4726">
                  <c:v>2</c:v>
                </c:pt>
                <c:pt idx="4727">
                  <c:v>0</c:v>
                </c:pt>
                <c:pt idx="4728">
                  <c:v>2</c:v>
                </c:pt>
                <c:pt idx="4729">
                  <c:v>0</c:v>
                </c:pt>
                <c:pt idx="4730">
                  <c:v>2</c:v>
                </c:pt>
                <c:pt idx="4731">
                  <c:v>0</c:v>
                </c:pt>
                <c:pt idx="4732">
                  <c:v>2</c:v>
                </c:pt>
                <c:pt idx="4733">
                  <c:v>0</c:v>
                </c:pt>
                <c:pt idx="4734">
                  <c:v>3</c:v>
                </c:pt>
                <c:pt idx="4735">
                  <c:v>2</c:v>
                </c:pt>
                <c:pt idx="4736">
                  <c:v>0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2</c:v>
                </c:pt>
                <c:pt idx="4741">
                  <c:v>0</c:v>
                </c:pt>
                <c:pt idx="4742">
                  <c:v>0</c:v>
                </c:pt>
                <c:pt idx="4743">
                  <c:v>3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1</c:v>
                </c:pt>
                <c:pt idx="4752">
                  <c:v>3</c:v>
                </c:pt>
                <c:pt idx="4753">
                  <c:v>0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0</c:v>
                </c:pt>
                <c:pt idx="4758">
                  <c:v>2</c:v>
                </c:pt>
                <c:pt idx="4759">
                  <c:v>0</c:v>
                </c:pt>
                <c:pt idx="4760">
                  <c:v>1</c:v>
                </c:pt>
                <c:pt idx="4761">
                  <c:v>0</c:v>
                </c:pt>
                <c:pt idx="4762">
                  <c:v>2</c:v>
                </c:pt>
                <c:pt idx="4763">
                  <c:v>1</c:v>
                </c:pt>
                <c:pt idx="4764">
                  <c:v>0</c:v>
                </c:pt>
                <c:pt idx="4765">
                  <c:v>3</c:v>
                </c:pt>
                <c:pt idx="4766">
                  <c:v>0</c:v>
                </c:pt>
                <c:pt idx="4767">
                  <c:v>1</c:v>
                </c:pt>
                <c:pt idx="4768">
                  <c:v>3</c:v>
                </c:pt>
                <c:pt idx="4769">
                  <c:v>1</c:v>
                </c:pt>
                <c:pt idx="4770">
                  <c:v>8</c:v>
                </c:pt>
                <c:pt idx="4771">
                  <c:v>1</c:v>
                </c:pt>
                <c:pt idx="4772">
                  <c:v>0</c:v>
                </c:pt>
                <c:pt idx="4773">
                  <c:v>1</c:v>
                </c:pt>
                <c:pt idx="4774">
                  <c:v>0</c:v>
                </c:pt>
                <c:pt idx="4775">
                  <c:v>6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2</c:v>
                </c:pt>
                <c:pt idx="4781">
                  <c:v>0</c:v>
                </c:pt>
                <c:pt idx="4782">
                  <c:v>1</c:v>
                </c:pt>
                <c:pt idx="4783">
                  <c:v>0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1</c:v>
                </c:pt>
                <c:pt idx="4789">
                  <c:v>6</c:v>
                </c:pt>
                <c:pt idx="4790">
                  <c:v>5</c:v>
                </c:pt>
                <c:pt idx="4791">
                  <c:v>5</c:v>
                </c:pt>
                <c:pt idx="4792">
                  <c:v>2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2</c:v>
                </c:pt>
                <c:pt idx="4797">
                  <c:v>0</c:v>
                </c:pt>
                <c:pt idx="4798">
                  <c:v>2</c:v>
                </c:pt>
                <c:pt idx="4799">
                  <c:v>1</c:v>
                </c:pt>
                <c:pt idx="4800">
                  <c:v>1</c:v>
                </c:pt>
                <c:pt idx="4801">
                  <c:v>0</c:v>
                </c:pt>
                <c:pt idx="4802">
                  <c:v>1</c:v>
                </c:pt>
                <c:pt idx="4803">
                  <c:v>0</c:v>
                </c:pt>
                <c:pt idx="4804">
                  <c:v>1</c:v>
                </c:pt>
                <c:pt idx="4805">
                  <c:v>6</c:v>
                </c:pt>
                <c:pt idx="4806">
                  <c:v>2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0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1</c:v>
                </c:pt>
                <c:pt idx="4820">
                  <c:v>1</c:v>
                </c:pt>
                <c:pt idx="4821">
                  <c:v>0</c:v>
                </c:pt>
                <c:pt idx="4822">
                  <c:v>1</c:v>
                </c:pt>
                <c:pt idx="4823">
                  <c:v>0</c:v>
                </c:pt>
                <c:pt idx="4824">
                  <c:v>0</c:v>
                </c:pt>
                <c:pt idx="4825">
                  <c:v>3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2</c:v>
                </c:pt>
                <c:pt idx="4830">
                  <c:v>1</c:v>
                </c:pt>
                <c:pt idx="4831">
                  <c:v>0</c:v>
                </c:pt>
                <c:pt idx="4832">
                  <c:v>1</c:v>
                </c:pt>
                <c:pt idx="4833">
                  <c:v>6</c:v>
                </c:pt>
                <c:pt idx="4834">
                  <c:v>6</c:v>
                </c:pt>
                <c:pt idx="4835">
                  <c:v>10</c:v>
                </c:pt>
                <c:pt idx="4836">
                  <c:v>1</c:v>
                </c:pt>
                <c:pt idx="4837">
                  <c:v>2</c:v>
                </c:pt>
                <c:pt idx="4838">
                  <c:v>1</c:v>
                </c:pt>
                <c:pt idx="4839">
                  <c:v>0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0</c:v>
                </c:pt>
                <c:pt idx="4844">
                  <c:v>3</c:v>
                </c:pt>
                <c:pt idx="4845">
                  <c:v>1</c:v>
                </c:pt>
                <c:pt idx="4846">
                  <c:v>0</c:v>
                </c:pt>
                <c:pt idx="4847">
                  <c:v>0</c:v>
                </c:pt>
                <c:pt idx="4848">
                  <c:v>2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2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1</c:v>
                </c:pt>
                <c:pt idx="4860">
                  <c:v>0</c:v>
                </c:pt>
                <c:pt idx="4861">
                  <c:v>2</c:v>
                </c:pt>
                <c:pt idx="4862">
                  <c:v>0</c:v>
                </c:pt>
                <c:pt idx="4863">
                  <c:v>1</c:v>
                </c:pt>
                <c:pt idx="4864">
                  <c:v>1</c:v>
                </c:pt>
                <c:pt idx="4865">
                  <c:v>0</c:v>
                </c:pt>
                <c:pt idx="4866">
                  <c:v>0</c:v>
                </c:pt>
                <c:pt idx="4867">
                  <c:v>1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1</c:v>
                </c:pt>
                <c:pt idx="4872">
                  <c:v>0</c:v>
                </c:pt>
                <c:pt idx="4873">
                  <c:v>1</c:v>
                </c:pt>
                <c:pt idx="4874">
                  <c:v>3</c:v>
                </c:pt>
                <c:pt idx="4875">
                  <c:v>0</c:v>
                </c:pt>
                <c:pt idx="4876">
                  <c:v>1</c:v>
                </c:pt>
                <c:pt idx="4877">
                  <c:v>2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7</c:v>
                </c:pt>
                <c:pt idx="4882">
                  <c:v>0</c:v>
                </c:pt>
                <c:pt idx="4883">
                  <c:v>5</c:v>
                </c:pt>
                <c:pt idx="4884">
                  <c:v>0</c:v>
                </c:pt>
                <c:pt idx="4885">
                  <c:v>4</c:v>
                </c:pt>
                <c:pt idx="4886">
                  <c:v>5</c:v>
                </c:pt>
                <c:pt idx="4887">
                  <c:v>2</c:v>
                </c:pt>
                <c:pt idx="4888">
                  <c:v>1</c:v>
                </c:pt>
                <c:pt idx="4889">
                  <c:v>5</c:v>
                </c:pt>
                <c:pt idx="4890">
                  <c:v>0</c:v>
                </c:pt>
                <c:pt idx="4891">
                  <c:v>1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3</c:v>
                </c:pt>
                <c:pt idx="4901">
                  <c:v>1</c:v>
                </c:pt>
                <c:pt idx="4902">
                  <c:v>0</c:v>
                </c:pt>
                <c:pt idx="4903">
                  <c:v>0</c:v>
                </c:pt>
                <c:pt idx="4904">
                  <c:v>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2</c:v>
                </c:pt>
                <c:pt idx="4909">
                  <c:v>0</c:v>
                </c:pt>
                <c:pt idx="4910">
                  <c:v>0</c:v>
                </c:pt>
                <c:pt idx="4911">
                  <c:v>2</c:v>
                </c:pt>
                <c:pt idx="4912">
                  <c:v>0</c:v>
                </c:pt>
                <c:pt idx="4913">
                  <c:v>0</c:v>
                </c:pt>
                <c:pt idx="4914">
                  <c:v>1</c:v>
                </c:pt>
                <c:pt idx="4915">
                  <c:v>0</c:v>
                </c:pt>
                <c:pt idx="4916">
                  <c:v>1</c:v>
                </c:pt>
                <c:pt idx="4917">
                  <c:v>0</c:v>
                </c:pt>
                <c:pt idx="4918">
                  <c:v>1</c:v>
                </c:pt>
                <c:pt idx="4919">
                  <c:v>0</c:v>
                </c:pt>
                <c:pt idx="4920">
                  <c:v>0</c:v>
                </c:pt>
                <c:pt idx="4921">
                  <c:v>1</c:v>
                </c:pt>
                <c:pt idx="4922">
                  <c:v>7</c:v>
                </c:pt>
                <c:pt idx="4923">
                  <c:v>4</c:v>
                </c:pt>
                <c:pt idx="4924">
                  <c:v>5</c:v>
                </c:pt>
                <c:pt idx="4925">
                  <c:v>4</c:v>
                </c:pt>
                <c:pt idx="4926">
                  <c:v>0</c:v>
                </c:pt>
                <c:pt idx="4927">
                  <c:v>0</c:v>
                </c:pt>
                <c:pt idx="4928">
                  <c:v>2</c:v>
                </c:pt>
                <c:pt idx="4929">
                  <c:v>1</c:v>
                </c:pt>
                <c:pt idx="4930">
                  <c:v>3</c:v>
                </c:pt>
                <c:pt idx="4931">
                  <c:v>2</c:v>
                </c:pt>
                <c:pt idx="4932">
                  <c:v>1</c:v>
                </c:pt>
                <c:pt idx="4933">
                  <c:v>1</c:v>
                </c:pt>
                <c:pt idx="4934">
                  <c:v>2</c:v>
                </c:pt>
                <c:pt idx="4935">
                  <c:v>2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1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1</c:v>
                </c:pt>
                <c:pt idx="4944">
                  <c:v>8</c:v>
                </c:pt>
                <c:pt idx="4945">
                  <c:v>1</c:v>
                </c:pt>
                <c:pt idx="4946">
                  <c:v>1</c:v>
                </c:pt>
                <c:pt idx="4947">
                  <c:v>6</c:v>
                </c:pt>
                <c:pt idx="4948">
                  <c:v>0</c:v>
                </c:pt>
                <c:pt idx="4949">
                  <c:v>12</c:v>
                </c:pt>
                <c:pt idx="4950">
                  <c:v>4</c:v>
                </c:pt>
                <c:pt idx="4951">
                  <c:v>4</c:v>
                </c:pt>
                <c:pt idx="4952">
                  <c:v>0</c:v>
                </c:pt>
                <c:pt idx="4953">
                  <c:v>0</c:v>
                </c:pt>
                <c:pt idx="4954">
                  <c:v>8</c:v>
                </c:pt>
                <c:pt idx="4955">
                  <c:v>0</c:v>
                </c:pt>
                <c:pt idx="4956">
                  <c:v>1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1</c:v>
                </c:pt>
                <c:pt idx="4961">
                  <c:v>0</c:v>
                </c:pt>
                <c:pt idx="4962">
                  <c:v>3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4</c:v>
                </c:pt>
                <c:pt idx="4973">
                  <c:v>0</c:v>
                </c:pt>
                <c:pt idx="4974">
                  <c:v>1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0</c:v>
                </c:pt>
                <c:pt idx="4981">
                  <c:v>1</c:v>
                </c:pt>
                <c:pt idx="4982">
                  <c:v>15</c:v>
                </c:pt>
                <c:pt idx="4983">
                  <c:v>5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2</c:v>
                </c:pt>
                <c:pt idx="4989">
                  <c:v>0</c:v>
                </c:pt>
                <c:pt idx="4990">
                  <c:v>2</c:v>
                </c:pt>
                <c:pt idx="4991">
                  <c:v>0</c:v>
                </c:pt>
                <c:pt idx="4992">
                  <c:v>12</c:v>
                </c:pt>
                <c:pt idx="4993">
                  <c:v>6</c:v>
                </c:pt>
                <c:pt idx="4994">
                  <c:v>4</c:v>
                </c:pt>
                <c:pt idx="4995">
                  <c:v>4</c:v>
                </c:pt>
                <c:pt idx="4996">
                  <c:v>1</c:v>
                </c:pt>
                <c:pt idx="4997">
                  <c:v>3</c:v>
                </c:pt>
                <c:pt idx="4998">
                  <c:v>3</c:v>
                </c:pt>
                <c:pt idx="4999">
                  <c:v>0</c:v>
                </c:pt>
                <c:pt idx="5000">
                  <c:v>6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1</c:v>
                </c:pt>
                <c:pt idx="5005">
                  <c:v>13</c:v>
                </c:pt>
                <c:pt idx="5006">
                  <c:v>0</c:v>
                </c:pt>
                <c:pt idx="5007">
                  <c:v>8</c:v>
                </c:pt>
                <c:pt idx="5008">
                  <c:v>16</c:v>
                </c:pt>
                <c:pt idx="5009">
                  <c:v>11</c:v>
                </c:pt>
                <c:pt idx="5010">
                  <c:v>8</c:v>
                </c:pt>
                <c:pt idx="5011">
                  <c:v>3</c:v>
                </c:pt>
                <c:pt idx="5012">
                  <c:v>8</c:v>
                </c:pt>
                <c:pt idx="5013">
                  <c:v>0</c:v>
                </c:pt>
                <c:pt idx="5014">
                  <c:v>9</c:v>
                </c:pt>
                <c:pt idx="5015">
                  <c:v>9</c:v>
                </c:pt>
                <c:pt idx="5016">
                  <c:v>0</c:v>
                </c:pt>
                <c:pt idx="5017">
                  <c:v>1</c:v>
                </c:pt>
                <c:pt idx="5018">
                  <c:v>2</c:v>
                </c:pt>
                <c:pt idx="5019">
                  <c:v>1</c:v>
                </c:pt>
                <c:pt idx="5020">
                  <c:v>2</c:v>
                </c:pt>
                <c:pt idx="5021">
                  <c:v>3</c:v>
                </c:pt>
                <c:pt idx="5022">
                  <c:v>1</c:v>
                </c:pt>
                <c:pt idx="5023">
                  <c:v>2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4</c:v>
                </c:pt>
                <c:pt idx="5030">
                  <c:v>1</c:v>
                </c:pt>
                <c:pt idx="5031">
                  <c:v>1</c:v>
                </c:pt>
                <c:pt idx="5032">
                  <c:v>2</c:v>
                </c:pt>
                <c:pt idx="5033">
                  <c:v>1</c:v>
                </c:pt>
                <c:pt idx="5034">
                  <c:v>2</c:v>
                </c:pt>
                <c:pt idx="5035">
                  <c:v>31</c:v>
                </c:pt>
                <c:pt idx="5036">
                  <c:v>1</c:v>
                </c:pt>
                <c:pt idx="5037">
                  <c:v>3</c:v>
                </c:pt>
                <c:pt idx="5038">
                  <c:v>2</c:v>
                </c:pt>
                <c:pt idx="5039">
                  <c:v>1</c:v>
                </c:pt>
                <c:pt idx="5040">
                  <c:v>2</c:v>
                </c:pt>
                <c:pt idx="5041">
                  <c:v>7</c:v>
                </c:pt>
                <c:pt idx="5042">
                  <c:v>2</c:v>
                </c:pt>
                <c:pt idx="5043">
                  <c:v>1</c:v>
                </c:pt>
                <c:pt idx="5044">
                  <c:v>1</c:v>
                </c:pt>
                <c:pt idx="5045">
                  <c:v>2</c:v>
                </c:pt>
                <c:pt idx="5046">
                  <c:v>1</c:v>
                </c:pt>
                <c:pt idx="5047">
                  <c:v>9</c:v>
                </c:pt>
                <c:pt idx="5048">
                  <c:v>3</c:v>
                </c:pt>
                <c:pt idx="5049">
                  <c:v>0</c:v>
                </c:pt>
                <c:pt idx="5050">
                  <c:v>0</c:v>
                </c:pt>
                <c:pt idx="5051">
                  <c:v>1</c:v>
                </c:pt>
                <c:pt idx="5052">
                  <c:v>6</c:v>
                </c:pt>
                <c:pt idx="5053">
                  <c:v>0</c:v>
                </c:pt>
                <c:pt idx="5054">
                  <c:v>2</c:v>
                </c:pt>
                <c:pt idx="5055">
                  <c:v>0</c:v>
                </c:pt>
                <c:pt idx="5056">
                  <c:v>9</c:v>
                </c:pt>
                <c:pt idx="5057">
                  <c:v>5</c:v>
                </c:pt>
                <c:pt idx="5058">
                  <c:v>0</c:v>
                </c:pt>
                <c:pt idx="5059">
                  <c:v>7</c:v>
                </c:pt>
                <c:pt idx="5060">
                  <c:v>1</c:v>
                </c:pt>
                <c:pt idx="5061">
                  <c:v>0</c:v>
                </c:pt>
                <c:pt idx="5062">
                  <c:v>0</c:v>
                </c:pt>
                <c:pt idx="5063">
                  <c:v>9</c:v>
                </c:pt>
                <c:pt idx="5064">
                  <c:v>8</c:v>
                </c:pt>
                <c:pt idx="5065">
                  <c:v>0</c:v>
                </c:pt>
                <c:pt idx="5066">
                  <c:v>1</c:v>
                </c:pt>
                <c:pt idx="5067">
                  <c:v>2</c:v>
                </c:pt>
                <c:pt idx="5068">
                  <c:v>0</c:v>
                </c:pt>
                <c:pt idx="5069">
                  <c:v>1</c:v>
                </c:pt>
                <c:pt idx="5070">
                  <c:v>2</c:v>
                </c:pt>
                <c:pt idx="5071">
                  <c:v>0</c:v>
                </c:pt>
                <c:pt idx="5072">
                  <c:v>4</c:v>
                </c:pt>
                <c:pt idx="5073">
                  <c:v>18</c:v>
                </c:pt>
                <c:pt idx="5074">
                  <c:v>11</c:v>
                </c:pt>
                <c:pt idx="5075">
                  <c:v>3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0</c:v>
                </c:pt>
                <c:pt idx="5081">
                  <c:v>1</c:v>
                </c:pt>
                <c:pt idx="5082">
                  <c:v>14</c:v>
                </c:pt>
                <c:pt idx="5083">
                  <c:v>0</c:v>
                </c:pt>
                <c:pt idx="5084">
                  <c:v>1</c:v>
                </c:pt>
                <c:pt idx="5085">
                  <c:v>2</c:v>
                </c:pt>
                <c:pt idx="5086">
                  <c:v>0</c:v>
                </c:pt>
                <c:pt idx="5087">
                  <c:v>2</c:v>
                </c:pt>
                <c:pt idx="5088">
                  <c:v>1</c:v>
                </c:pt>
                <c:pt idx="5089">
                  <c:v>3</c:v>
                </c:pt>
                <c:pt idx="5090">
                  <c:v>0</c:v>
                </c:pt>
                <c:pt idx="5091">
                  <c:v>2</c:v>
                </c:pt>
                <c:pt idx="5092">
                  <c:v>0</c:v>
                </c:pt>
                <c:pt idx="5093">
                  <c:v>7</c:v>
                </c:pt>
                <c:pt idx="5094">
                  <c:v>4</c:v>
                </c:pt>
                <c:pt idx="5095">
                  <c:v>1</c:v>
                </c:pt>
                <c:pt idx="5096">
                  <c:v>1</c:v>
                </c:pt>
                <c:pt idx="5097">
                  <c:v>12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10</c:v>
                </c:pt>
                <c:pt idx="5102">
                  <c:v>0</c:v>
                </c:pt>
                <c:pt idx="5103">
                  <c:v>0</c:v>
                </c:pt>
                <c:pt idx="5104">
                  <c:v>4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11</c:v>
                </c:pt>
                <c:pt idx="5110">
                  <c:v>14</c:v>
                </c:pt>
                <c:pt idx="5111">
                  <c:v>2</c:v>
                </c:pt>
                <c:pt idx="5112">
                  <c:v>0</c:v>
                </c:pt>
                <c:pt idx="5113">
                  <c:v>16</c:v>
                </c:pt>
                <c:pt idx="5114">
                  <c:v>9</c:v>
                </c:pt>
                <c:pt idx="5115">
                  <c:v>5</c:v>
                </c:pt>
                <c:pt idx="5116">
                  <c:v>8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3</c:v>
                </c:pt>
                <c:pt idx="5124">
                  <c:v>7</c:v>
                </c:pt>
                <c:pt idx="5125">
                  <c:v>5</c:v>
                </c:pt>
                <c:pt idx="5126">
                  <c:v>0</c:v>
                </c:pt>
                <c:pt idx="5127">
                  <c:v>4</c:v>
                </c:pt>
                <c:pt idx="5128">
                  <c:v>0</c:v>
                </c:pt>
                <c:pt idx="5129">
                  <c:v>4</c:v>
                </c:pt>
                <c:pt idx="5130">
                  <c:v>0</c:v>
                </c:pt>
                <c:pt idx="5131">
                  <c:v>2</c:v>
                </c:pt>
                <c:pt idx="5132">
                  <c:v>1</c:v>
                </c:pt>
                <c:pt idx="5133">
                  <c:v>2</c:v>
                </c:pt>
                <c:pt idx="5134">
                  <c:v>0</c:v>
                </c:pt>
                <c:pt idx="5135">
                  <c:v>1</c:v>
                </c:pt>
                <c:pt idx="5136">
                  <c:v>14</c:v>
                </c:pt>
                <c:pt idx="5137">
                  <c:v>4</c:v>
                </c:pt>
                <c:pt idx="5138">
                  <c:v>1</c:v>
                </c:pt>
                <c:pt idx="5139">
                  <c:v>0</c:v>
                </c:pt>
                <c:pt idx="5140">
                  <c:v>7</c:v>
                </c:pt>
                <c:pt idx="5141">
                  <c:v>3</c:v>
                </c:pt>
                <c:pt idx="5142">
                  <c:v>3</c:v>
                </c:pt>
                <c:pt idx="5143">
                  <c:v>0</c:v>
                </c:pt>
                <c:pt idx="5144">
                  <c:v>0</c:v>
                </c:pt>
                <c:pt idx="5145">
                  <c:v>3</c:v>
                </c:pt>
                <c:pt idx="5146">
                  <c:v>0</c:v>
                </c:pt>
                <c:pt idx="5147">
                  <c:v>0</c:v>
                </c:pt>
                <c:pt idx="5148">
                  <c:v>6</c:v>
                </c:pt>
                <c:pt idx="5149">
                  <c:v>0</c:v>
                </c:pt>
                <c:pt idx="5150">
                  <c:v>0</c:v>
                </c:pt>
                <c:pt idx="5151">
                  <c:v>3</c:v>
                </c:pt>
                <c:pt idx="5152">
                  <c:v>0</c:v>
                </c:pt>
                <c:pt idx="5153">
                  <c:v>0</c:v>
                </c:pt>
                <c:pt idx="5154">
                  <c:v>7</c:v>
                </c:pt>
                <c:pt idx="5155">
                  <c:v>0</c:v>
                </c:pt>
                <c:pt idx="5156">
                  <c:v>0</c:v>
                </c:pt>
                <c:pt idx="5157">
                  <c:v>4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</c:v>
                </c:pt>
                <c:pt idx="5162">
                  <c:v>1</c:v>
                </c:pt>
                <c:pt idx="5163">
                  <c:v>4</c:v>
                </c:pt>
                <c:pt idx="5164">
                  <c:v>4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8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6</c:v>
                </c:pt>
                <c:pt idx="5176">
                  <c:v>0</c:v>
                </c:pt>
                <c:pt idx="5177">
                  <c:v>4</c:v>
                </c:pt>
                <c:pt idx="5178">
                  <c:v>0</c:v>
                </c:pt>
                <c:pt idx="5179">
                  <c:v>8</c:v>
                </c:pt>
                <c:pt idx="5180">
                  <c:v>1</c:v>
                </c:pt>
                <c:pt idx="5181">
                  <c:v>0</c:v>
                </c:pt>
                <c:pt idx="5182">
                  <c:v>2</c:v>
                </c:pt>
                <c:pt idx="5183">
                  <c:v>1</c:v>
                </c:pt>
                <c:pt idx="5184">
                  <c:v>0</c:v>
                </c:pt>
                <c:pt idx="5185">
                  <c:v>4</c:v>
                </c:pt>
                <c:pt idx="5186">
                  <c:v>1</c:v>
                </c:pt>
                <c:pt idx="5187">
                  <c:v>3</c:v>
                </c:pt>
                <c:pt idx="5188">
                  <c:v>2</c:v>
                </c:pt>
                <c:pt idx="5189">
                  <c:v>1</c:v>
                </c:pt>
                <c:pt idx="5190">
                  <c:v>4</c:v>
                </c:pt>
                <c:pt idx="5191">
                  <c:v>2</c:v>
                </c:pt>
                <c:pt idx="5192">
                  <c:v>1</c:v>
                </c:pt>
                <c:pt idx="5193">
                  <c:v>2</c:v>
                </c:pt>
                <c:pt idx="5194">
                  <c:v>1</c:v>
                </c:pt>
                <c:pt idx="5195">
                  <c:v>0</c:v>
                </c:pt>
                <c:pt idx="5196">
                  <c:v>2</c:v>
                </c:pt>
                <c:pt idx="5197">
                  <c:v>1</c:v>
                </c:pt>
                <c:pt idx="5198">
                  <c:v>2</c:v>
                </c:pt>
                <c:pt idx="5199">
                  <c:v>1</c:v>
                </c:pt>
                <c:pt idx="5200">
                  <c:v>2</c:v>
                </c:pt>
                <c:pt idx="5201">
                  <c:v>4</c:v>
                </c:pt>
                <c:pt idx="5202">
                  <c:v>1</c:v>
                </c:pt>
                <c:pt idx="5203">
                  <c:v>0</c:v>
                </c:pt>
                <c:pt idx="5204">
                  <c:v>8</c:v>
                </c:pt>
                <c:pt idx="5205">
                  <c:v>13</c:v>
                </c:pt>
                <c:pt idx="5206">
                  <c:v>0</c:v>
                </c:pt>
                <c:pt idx="5207">
                  <c:v>0</c:v>
                </c:pt>
                <c:pt idx="5208">
                  <c:v>11</c:v>
                </c:pt>
                <c:pt idx="5209">
                  <c:v>0</c:v>
                </c:pt>
                <c:pt idx="5210">
                  <c:v>0</c:v>
                </c:pt>
                <c:pt idx="5211">
                  <c:v>6</c:v>
                </c:pt>
                <c:pt idx="5212">
                  <c:v>0</c:v>
                </c:pt>
                <c:pt idx="5213">
                  <c:v>0</c:v>
                </c:pt>
                <c:pt idx="5214">
                  <c:v>5</c:v>
                </c:pt>
                <c:pt idx="5215">
                  <c:v>6</c:v>
                </c:pt>
                <c:pt idx="5216">
                  <c:v>7</c:v>
                </c:pt>
                <c:pt idx="5217">
                  <c:v>5</c:v>
                </c:pt>
                <c:pt idx="5218">
                  <c:v>6</c:v>
                </c:pt>
                <c:pt idx="5219">
                  <c:v>8</c:v>
                </c:pt>
                <c:pt idx="5220">
                  <c:v>1</c:v>
                </c:pt>
                <c:pt idx="5221">
                  <c:v>8</c:v>
                </c:pt>
                <c:pt idx="5222">
                  <c:v>3</c:v>
                </c:pt>
                <c:pt idx="5223">
                  <c:v>1</c:v>
                </c:pt>
                <c:pt idx="5224">
                  <c:v>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2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0</c:v>
                </c:pt>
                <c:pt idx="5237">
                  <c:v>1</c:v>
                </c:pt>
                <c:pt idx="5238">
                  <c:v>0</c:v>
                </c:pt>
                <c:pt idx="5239">
                  <c:v>1</c:v>
                </c:pt>
                <c:pt idx="5240">
                  <c:v>0</c:v>
                </c:pt>
                <c:pt idx="5241">
                  <c:v>1</c:v>
                </c:pt>
                <c:pt idx="5242">
                  <c:v>8</c:v>
                </c:pt>
                <c:pt idx="5243">
                  <c:v>3</c:v>
                </c:pt>
                <c:pt idx="5244">
                  <c:v>0</c:v>
                </c:pt>
                <c:pt idx="5245">
                  <c:v>2</c:v>
                </c:pt>
                <c:pt idx="5246">
                  <c:v>3</c:v>
                </c:pt>
                <c:pt idx="5247">
                  <c:v>7</c:v>
                </c:pt>
                <c:pt idx="5248">
                  <c:v>2</c:v>
                </c:pt>
                <c:pt idx="5249">
                  <c:v>16</c:v>
                </c:pt>
                <c:pt idx="5250">
                  <c:v>0</c:v>
                </c:pt>
                <c:pt idx="5251">
                  <c:v>3</c:v>
                </c:pt>
                <c:pt idx="5252">
                  <c:v>2</c:v>
                </c:pt>
                <c:pt idx="5253">
                  <c:v>8</c:v>
                </c:pt>
                <c:pt idx="5254">
                  <c:v>1</c:v>
                </c:pt>
                <c:pt idx="5255">
                  <c:v>0</c:v>
                </c:pt>
                <c:pt idx="5256">
                  <c:v>3</c:v>
                </c:pt>
                <c:pt idx="5257">
                  <c:v>3</c:v>
                </c:pt>
                <c:pt idx="5258">
                  <c:v>10</c:v>
                </c:pt>
                <c:pt idx="5259">
                  <c:v>9</c:v>
                </c:pt>
                <c:pt idx="5260">
                  <c:v>0</c:v>
                </c:pt>
                <c:pt idx="5261">
                  <c:v>7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1</c:v>
                </c:pt>
                <c:pt idx="5268">
                  <c:v>0</c:v>
                </c:pt>
                <c:pt idx="5269">
                  <c:v>2</c:v>
                </c:pt>
                <c:pt idx="5270">
                  <c:v>0</c:v>
                </c:pt>
                <c:pt idx="5271">
                  <c:v>1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0</c:v>
                </c:pt>
                <c:pt idx="5276">
                  <c:v>3</c:v>
                </c:pt>
                <c:pt idx="5277">
                  <c:v>1</c:v>
                </c:pt>
                <c:pt idx="5278">
                  <c:v>3</c:v>
                </c:pt>
                <c:pt idx="5279">
                  <c:v>1</c:v>
                </c:pt>
                <c:pt idx="5280">
                  <c:v>0</c:v>
                </c:pt>
                <c:pt idx="5281">
                  <c:v>1</c:v>
                </c:pt>
                <c:pt idx="5282">
                  <c:v>7</c:v>
                </c:pt>
                <c:pt idx="5283">
                  <c:v>1</c:v>
                </c:pt>
                <c:pt idx="5284">
                  <c:v>13</c:v>
                </c:pt>
                <c:pt idx="5285">
                  <c:v>2</c:v>
                </c:pt>
                <c:pt idx="5286">
                  <c:v>1</c:v>
                </c:pt>
                <c:pt idx="5287">
                  <c:v>0</c:v>
                </c:pt>
                <c:pt idx="5288">
                  <c:v>5</c:v>
                </c:pt>
                <c:pt idx="5289">
                  <c:v>2</c:v>
                </c:pt>
                <c:pt idx="5290">
                  <c:v>8</c:v>
                </c:pt>
                <c:pt idx="5291">
                  <c:v>0</c:v>
                </c:pt>
                <c:pt idx="5292">
                  <c:v>0</c:v>
                </c:pt>
                <c:pt idx="5293">
                  <c:v>8</c:v>
                </c:pt>
                <c:pt idx="5294">
                  <c:v>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1</c:v>
                </c:pt>
                <c:pt idx="5299">
                  <c:v>0</c:v>
                </c:pt>
                <c:pt idx="5300">
                  <c:v>0</c:v>
                </c:pt>
                <c:pt idx="5301">
                  <c:v>4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7</c:v>
                </c:pt>
                <c:pt idx="5307">
                  <c:v>6</c:v>
                </c:pt>
                <c:pt idx="5308">
                  <c:v>0</c:v>
                </c:pt>
                <c:pt idx="5309">
                  <c:v>4</c:v>
                </c:pt>
                <c:pt idx="5310">
                  <c:v>0</c:v>
                </c:pt>
                <c:pt idx="5311">
                  <c:v>0</c:v>
                </c:pt>
                <c:pt idx="5312">
                  <c:v>3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3</c:v>
                </c:pt>
                <c:pt idx="5317">
                  <c:v>0</c:v>
                </c:pt>
                <c:pt idx="5318">
                  <c:v>2</c:v>
                </c:pt>
                <c:pt idx="5319">
                  <c:v>4</c:v>
                </c:pt>
                <c:pt idx="5320">
                  <c:v>0</c:v>
                </c:pt>
                <c:pt idx="5321">
                  <c:v>8</c:v>
                </c:pt>
                <c:pt idx="5322">
                  <c:v>0</c:v>
                </c:pt>
                <c:pt idx="5323">
                  <c:v>0</c:v>
                </c:pt>
                <c:pt idx="5324">
                  <c:v>8</c:v>
                </c:pt>
                <c:pt idx="5325">
                  <c:v>14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6</c:v>
                </c:pt>
                <c:pt idx="5333">
                  <c:v>6</c:v>
                </c:pt>
                <c:pt idx="5334">
                  <c:v>0</c:v>
                </c:pt>
                <c:pt idx="5335">
                  <c:v>12</c:v>
                </c:pt>
                <c:pt idx="5336">
                  <c:v>12</c:v>
                </c:pt>
                <c:pt idx="5337">
                  <c:v>11</c:v>
                </c:pt>
                <c:pt idx="5338">
                  <c:v>8</c:v>
                </c:pt>
                <c:pt idx="5339">
                  <c:v>0</c:v>
                </c:pt>
                <c:pt idx="5340">
                  <c:v>7</c:v>
                </c:pt>
                <c:pt idx="5341">
                  <c:v>0</c:v>
                </c:pt>
                <c:pt idx="5342">
                  <c:v>2</c:v>
                </c:pt>
                <c:pt idx="5343">
                  <c:v>1</c:v>
                </c:pt>
                <c:pt idx="5344">
                  <c:v>18</c:v>
                </c:pt>
                <c:pt idx="5345">
                  <c:v>1</c:v>
                </c:pt>
                <c:pt idx="5346">
                  <c:v>2</c:v>
                </c:pt>
                <c:pt idx="5347">
                  <c:v>0</c:v>
                </c:pt>
                <c:pt idx="5348">
                  <c:v>11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12</c:v>
                </c:pt>
                <c:pt idx="5353">
                  <c:v>2</c:v>
                </c:pt>
                <c:pt idx="5354">
                  <c:v>2</c:v>
                </c:pt>
                <c:pt idx="5355">
                  <c:v>7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7</c:v>
                </c:pt>
                <c:pt idx="5360">
                  <c:v>1</c:v>
                </c:pt>
                <c:pt idx="5361">
                  <c:v>7</c:v>
                </c:pt>
                <c:pt idx="5362">
                  <c:v>1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10</c:v>
                </c:pt>
                <c:pt idx="5367">
                  <c:v>1</c:v>
                </c:pt>
                <c:pt idx="5368">
                  <c:v>1</c:v>
                </c:pt>
                <c:pt idx="5369">
                  <c:v>2</c:v>
                </c:pt>
                <c:pt idx="5370">
                  <c:v>1</c:v>
                </c:pt>
                <c:pt idx="5371">
                  <c:v>2</c:v>
                </c:pt>
                <c:pt idx="5372">
                  <c:v>6</c:v>
                </c:pt>
                <c:pt idx="5373">
                  <c:v>2</c:v>
                </c:pt>
                <c:pt idx="5374">
                  <c:v>4</c:v>
                </c:pt>
                <c:pt idx="5375">
                  <c:v>233</c:v>
                </c:pt>
                <c:pt idx="5376">
                  <c:v>0</c:v>
                </c:pt>
                <c:pt idx="5377">
                  <c:v>3</c:v>
                </c:pt>
                <c:pt idx="5378">
                  <c:v>1</c:v>
                </c:pt>
                <c:pt idx="5379">
                  <c:v>2</c:v>
                </c:pt>
                <c:pt idx="5380">
                  <c:v>3</c:v>
                </c:pt>
                <c:pt idx="5381">
                  <c:v>2</c:v>
                </c:pt>
                <c:pt idx="5382">
                  <c:v>5</c:v>
                </c:pt>
                <c:pt idx="5383">
                  <c:v>4</c:v>
                </c:pt>
                <c:pt idx="5384">
                  <c:v>7</c:v>
                </c:pt>
                <c:pt idx="5385">
                  <c:v>1</c:v>
                </c:pt>
                <c:pt idx="5386">
                  <c:v>1</c:v>
                </c:pt>
                <c:pt idx="5387">
                  <c:v>6</c:v>
                </c:pt>
                <c:pt idx="5388">
                  <c:v>8</c:v>
                </c:pt>
                <c:pt idx="5389">
                  <c:v>9</c:v>
                </c:pt>
                <c:pt idx="5390">
                  <c:v>0</c:v>
                </c:pt>
                <c:pt idx="5391">
                  <c:v>9</c:v>
                </c:pt>
                <c:pt idx="5392">
                  <c:v>11</c:v>
                </c:pt>
                <c:pt idx="5393">
                  <c:v>4</c:v>
                </c:pt>
                <c:pt idx="5394">
                  <c:v>1</c:v>
                </c:pt>
                <c:pt idx="5395">
                  <c:v>0</c:v>
                </c:pt>
                <c:pt idx="5396">
                  <c:v>2</c:v>
                </c:pt>
                <c:pt idx="5397">
                  <c:v>2</c:v>
                </c:pt>
                <c:pt idx="5398">
                  <c:v>0</c:v>
                </c:pt>
                <c:pt idx="5399">
                  <c:v>1</c:v>
                </c:pt>
                <c:pt idx="5400">
                  <c:v>0</c:v>
                </c:pt>
                <c:pt idx="5401">
                  <c:v>4</c:v>
                </c:pt>
                <c:pt idx="5402">
                  <c:v>0</c:v>
                </c:pt>
                <c:pt idx="5403">
                  <c:v>0</c:v>
                </c:pt>
                <c:pt idx="5404">
                  <c:v>1</c:v>
                </c:pt>
                <c:pt idx="5405">
                  <c:v>0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</c:v>
                </c:pt>
                <c:pt idx="5411">
                  <c:v>0</c:v>
                </c:pt>
                <c:pt idx="5412">
                  <c:v>2</c:v>
                </c:pt>
                <c:pt idx="5413">
                  <c:v>21</c:v>
                </c:pt>
                <c:pt idx="5414">
                  <c:v>0</c:v>
                </c:pt>
                <c:pt idx="5415">
                  <c:v>1</c:v>
                </c:pt>
                <c:pt idx="5416">
                  <c:v>4</c:v>
                </c:pt>
                <c:pt idx="5417">
                  <c:v>8</c:v>
                </c:pt>
                <c:pt idx="5418">
                  <c:v>0</c:v>
                </c:pt>
                <c:pt idx="5419">
                  <c:v>2</c:v>
                </c:pt>
                <c:pt idx="5420">
                  <c:v>3</c:v>
                </c:pt>
                <c:pt idx="5421">
                  <c:v>0</c:v>
                </c:pt>
                <c:pt idx="5422">
                  <c:v>1</c:v>
                </c:pt>
                <c:pt idx="5423">
                  <c:v>0</c:v>
                </c:pt>
                <c:pt idx="5424">
                  <c:v>0</c:v>
                </c:pt>
                <c:pt idx="5425">
                  <c:v>1</c:v>
                </c:pt>
                <c:pt idx="5426">
                  <c:v>5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</c:v>
                </c:pt>
                <c:pt idx="5431">
                  <c:v>1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12</c:v>
                </c:pt>
                <c:pt idx="5436">
                  <c:v>0</c:v>
                </c:pt>
                <c:pt idx="5437">
                  <c:v>5</c:v>
                </c:pt>
                <c:pt idx="5438">
                  <c:v>2</c:v>
                </c:pt>
                <c:pt idx="5439">
                  <c:v>2</c:v>
                </c:pt>
                <c:pt idx="5440">
                  <c:v>1</c:v>
                </c:pt>
                <c:pt idx="5441">
                  <c:v>3</c:v>
                </c:pt>
                <c:pt idx="5442">
                  <c:v>3</c:v>
                </c:pt>
                <c:pt idx="5443">
                  <c:v>2</c:v>
                </c:pt>
                <c:pt idx="5444">
                  <c:v>1</c:v>
                </c:pt>
                <c:pt idx="5445">
                  <c:v>0</c:v>
                </c:pt>
                <c:pt idx="5446">
                  <c:v>4</c:v>
                </c:pt>
                <c:pt idx="5447">
                  <c:v>0</c:v>
                </c:pt>
                <c:pt idx="5448">
                  <c:v>8</c:v>
                </c:pt>
                <c:pt idx="5449">
                  <c:v>3</c:v>
                </c:pt>
                <c:pt idx="5450">
                  <c:v>3</c:v>
                </c:pt>
                <c:pt idx="5451">
                  <c:v>4</c:v>
                </c:pt>
                <c:pt idx="5452">
                  <c:v>11</c:v>
                </c:pt>
                <c:pt idx="5453">
                  <c:v>2</c:v>
                </c:pt>
                <c:pt idx="5454">
                  <c:v>3</c:v>
                </c:pt>
                <c:pt idx="5455">
                  <c:v>3</c:v>
                </c:pt>
                <c:pt idx="5456">
                  <c:v>8</c:v>
                </c:pt>
                <c:pt idx="5457">
                  <c:v>2</c:v>
                </c:pt>
                <c:pt idx="5458">
                  <c:v>7</c:v>
                </c:pt>
                <c:pt idx="5459">
                  <c:v>8</c:v>
                </c:pt>
                <c:pt idx="5460">
                  <c:v>5</c:v>
                </c:pt>
                <c:pt idx="5461">
                  <c:v>27</c:v>
                </c:pt>
                <c:pt idx="5462">
                  <c:v>13</c:v>
                </c:pt>
                <c:pt idx="5463">
                  <c:v>6</c:v>
                </c:pt>
                <c:pt idx="5464">
                  <c:v>5</c:v>
                </c:pt>
                <c:pt idx="5465">
                  <c:v>10</c:v>
                </c:pt>
                <c:pt idx="5466">
                  <c:v>3</c:v>
                </c:pt>
                <c:pt idx="5467">
                  <c:v>1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11</c:v>
                </c:pt>
                <c:pt idx="5473">
                  <c:v>1</c:v>
                </c:pt>
                <c:pt idx="5474">
                  <c:v>2</c:v>
                </c:pt>
                <c:pt idx="5475">
                  <c:v>3</c:v>
                </c:pt>
                <c:pt idx="5476">
                  <c:v>7</c:v>
                </c:pt>
                <c:pt idx="5477">
                  <c:v>3</c:v>
                </c:pt>
                <c:pt idx="5478">
                  <c:v>4</c:v>
                </c:pt>
                <c:pt idx="5479">
                  <c:v>4</c:v>
                </c:pt>
                <c:pt idx="5480">
                  <c:v>0</c:v>
                </c:pt>
                <c:pt idx="5481">
                  <c:v>1</c:v>
                </c:pt>
                <c:pt idx="5482">
                  <c:v>0</c:v>
                </c:pt>
                <c:pt idx="5483">
                  <c:v>7</c:v>
                </c:pt>
                <c:pt idx="5484">
                  <c:v>3</c:v>
                </c:pt>
                <c:pt idx="5485">
                  <c:v>14</c:v>
                </c:pt>
                <c:pt idx="5486">
                  <c:v>8</c:v>
                </c:pt>
                <c:pt idx="5487">
                  <c:v>2</c:v>
                </c:pt>
                <c:pt idx="5488">
                  <c:v>13</c:v>
                </c:pt>
                <c:pt idx="5489">
                  <c:v>3</c:v>
                </c:pt>
                <c:pt idx="5490">
                  <c:v>11</c:v>
                </c:pt>
                <c:pt idx="5491">
                  <c:v>1</c:v>
                </c:pt>
                <c:pt idx="5492">
                  <c:v>1</c:v>
                </c:pt>
                <c:pt idx="5493">
                  <c:v>3</c:v>
                </c:pt>
                <c:pt idx="5494">
                  <c:v>1</c:v>
                </c:pt>
                <c:pt idx="5495">
                  <c:v>1</c:v>
                </c:pt>
                <c:pt idx="5496">
                  <c:v>3</c:v>
                </c:pt>
                <c:pt idx="5497">
                  <c:v>1</c:v>
                </c:pt>
                <c:pt idx="5498">
                  <c:v>7</c:v>
                </c:pt>
                <c:pt idx="5499">
                  <c:v>1</c:v>
                </c:pt>
                <c:pt idx="5500">
                  <c:v>0</c:v>
                </c:pt>
                <c:pt idx="5501">
                  <c:v>0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2</c:v>
                </c:pt>
                <c:pt idx="5506">
                  <c:v>7</c:v>
                </c:pt>
                <c:pt idx="5507">
                  <c:v>4</c:v>
                </c:pt>
                <c:pt idx="5508">
                  <c:v>1</c:v>
                </c:pt>
                <c:pt idx="5509">
                  <c:v>3</c:v>
                </c:pt>
                <c:pt idx="5510">
                  <c:v>4</c:v>
                </c:pt>
                <c:pt idx="5511">
                  <c:v>1</c:v>
                </c:pt>
                <c:pt idx="5512">
                  <c:v>9</c:v>
                </c:pt>
                <c:pt idx="5513">
                  <c:v>2</c:v>
                </c:pt>
                <c:pt idx="5514">
                  <c:v>1</c:v>
                </c:pt>
                <c:pt idx="5515">
                  <c:v>2</c:v>
                </c:pt>
                <c:pt idx="5516">
                  <c:v>4</c:v>
                </c:pt>
                <c:pt idx="5517">
                  <c:v>2</c:v>
                </c:pt>
                <c:pt idx="5518">
                  <c:v>1</c:v>
                </c:pt>
                <c:pt idx="5519">
                  <c:v>5</c:v>
                </c:pt>
                <c:pt idx="5520">
                  <c:v>1</c:v>
                </c:pt>
                <c:pt idx="5521">
                  <c:v>1</c:v>
                </c:pt>
                <c:pt idx="5522">
                  <c:v>0</c:v>
                </c:pt>
                <c:pt idx="5523">
                  <c:v>0</c:v>
                </c:pt>
                <c:pt idx="5524">
                  <c:v>1</c:v>
                </c:pt>
                <c:pt idx="5525">
                  <c:v>4</c:v>
                </c:pt>
                <c:pt idx="5526">
                  <c:v>1</c:v>
                </c:pt>
                <c:pt idx="5527">
                  <c:v>1</c:v>
                </c:pt>
                <c:pt idx="5528">
                  <c:v>8</c:v>
                </c:pt>
                <c:pt idx="5529">
                  <c:v>10</c:v>
                </c:pt>
                <c:pt idx="5530">
                  <c:v>2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4</c:v>
                </c:pt>
                <c:pt idx="5535">
                  <c:v>4</c:v>
                </c:pt>
                <c:pt idx="5536">
                  <c:v>2</c:v>
                </c:pt>
                <c:pt idx="5537">
                  <c:v>4</c:v>
                </c:pt>
                <c:pt idx="5538">
                  <c:v>1</c:v>
                </c:pt>
                <c:pt idx="5539">
                  <c:v>0</c:v>
                </c:pt>
                <c:pt idx="5540">
                  <c:v>0</c:v>
                </c:pt>
                <c:pt idx="5541">
                  <c:v>2</c:v>
                </c:pt>
                <c:pt idx="5542">
                  <c:v>8</c:v>
                </c:pt>
                <c:pt idx="5543">
                  <c:v>8</c:v>
                </c:pt>
                <c:pt idx="5544">
                  <c:v>3</c:v>
                </c:pt>
                <c:pt idx="5545">
                  <c:v>3</c:v>
                </c:pt>
                <c:pt idx="5546">
                  <c:v>1</c:v>
                </c:pt>
                <c:pt idx="5547">
                  <c:v>27</c:v>
                </c:pt>
                <c:pt idx="5548">
                  <c:v>1</c:v>
                </c:pt>
                <c:pt idx="5549">
                  <c:v>9</c:v>
                </c:pt>
                <c:pt idx="5550">
                  <c:v>7</c:v>
                </c:pt>
                <c:pt idx="5551">
                  <c:v>7</c:v>
                </c:pt>
                <c:pt idx="5552">
                  <c:v>13</c:v>
                </c:pt>
                <c:pt idx="5553">
                  <c:v>10</c:v>
                </c:pt>
                <c:pt idx="5554">
                  <c:v>1</c:v>
                </c:pt>
                <c:pt idx="5555">
                  <c:v>2</c:v>
                </c:pt>
                <c:pt idx="5556">
                  <c:v>1</c:v>
                </c:pt>
                <c:pt idx="5557">
                  <c:v>4</c:v>
                </c:pt>
                <c:pt idx="5558">
                  <c:v>3</c:v>
                </c:pt>
                <c:pt idx="5559">
                  <c:v>0</c:v>
                </c:pt>
                <c:pt idx="5560">
                  <c:v>1</c:v>
                </c:pt>
                <c:pt idx="5561">
                  <c:v>7</c:v>
                </c:pt>
                <c:pt idx="5562">
                  <c:v>1</c:v>
                </c:pt>
                <c:pt idx="5563">
                  <c:v>1</c:v>
                </c:pt>
                <c:pt idx="5564">
                  <c:v>5</c:v>
                </c:pt>
                <c:pt idx="5565">
                  <c:v>5</c:v>
                </c:pt>
                <c:pt idx="5566">
                  <c:v>4</c:v>
                </c:pt>
                <c:pt idx="5567">
                  <c:v>0</c:v>
                </c:pt>
                <c:pt idx="5568">
                  <c:v>7</c:v>
                </c:pt>
                <c:pt idx="5569">
                  <c:v>4</c:v>
                </c:pt>
                <c:pt idx="5570">
                  <c:v>3</c:v>
                </c:pt>
                <c:pt idx="5571">
                  <c:v>1</c:v>
                </c:pt>
                <c:pt idx="5572">
                  <c:v>0</c:v>
                </c:pt>
                <c:pt idx="5573">
                  <c:v>2</c:v>
                </c:pt>
                <c:pt idx="5574">
                  <c:v>2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14</c:v>
                </c:pt>
                <c:pt idx="5592">
                  <c:v>4</c:v>
                </c:pt>
                <c:pt idx="5593">
                  <c:v>0</c:v>
                </c:pt>
                <c:pt idx="5594">
                  <c:v>9</c:v>
                </c:pt>
                <c:pt idx="5595">
                  <c:v>14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2</c:v>
                </c:pt>
                <c:pt idx="5600">
                  <c:v>0</c:v>
                </c:pt>
                <c:pt idx="5601">
                  <c:v>0</c:v>
                </c:pt>
                <c:pt idx="5602">
                  <c:v>2</c:v>
                </c:pt>
                <c:pt idx="5603">
                  <c:v>0</c:v>
                </c:pt>
                <c:pt idx="5604">
                  <c:v>2</c:v>
                </c:pt>
                <c:pt idx="5605">
                  <c:v>3</c:v>
                </c:pt>
                <c:pt idx="5606">
                  <c:v>6</c:v>
                </c:pt>
                <c:pt idx="5607">
                  <c:v>2</c:v>
                </c:pt>
                <c:pt idx="5608">
                  <c:v>0</c:v>
                </c:pt>
                <c:pt idx="5609">
                  <c:v>0</c:v>
                </c:pt>
                <c:pt idx="5610">
                  <c:v>11</c:v>
                </c:pt>
                <c:pt idx="5611">
                  <c:v>0</c:v>
                </c:pt>
                <c:pt idx="5612">
                  <c:v>0</c:v>
                </c:pt>
                <c:pt idx="5613">
                  <c:v>8</c:v>
                </c:pt>
                <c:pt idx="5614">
                  <c:v>2</c:v>
                </c:pt>
                <c:pt idx="5615">
                  <c:v>1</c:v>
                </c:pt>
                <c:pt idx="5616">
                  <c:v>0</c:v>
                </c:pt>
                <c:pt idx="5617">
                  <c:v>2</c:v>
                </c:pt>
                <c:pt idx="5618">
                  <c:v>0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0</c:v>
                </c:pt>
                <c:pt idx="5623">
                  <c:v>2</c:v>
                </c:pt>
                <c:pt idx="5624">
                  <c:v>0</c:v>
                </c:pt>
                <c:pt idx="5625">
                  <c:v>2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2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1</c:v>
                </c:pt>
                <c:pt idx="5635">
                  <c:v>2</c:v>
                </c:pt>
                <c:pt idx="5636">
                  <c:v>1</c:v>
                </c:pt>
                <c:pt idx="5637">
                  <c:v>2</c:v>
                </c:pt>
                <c:pt idx="5638">
                  <c:v>0</c:v>
                </c:pt>
                <c:pt idx="5639">
                  <c:v>1</c:v>
                </c:pt>
                <c:pt idx="5640">
                  <c:v>14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2</c:v>
                </c:pt>
                <c:pt idx="5651">
                  <c:v>0</c:v>
                </c:pt>
                <c:pt idx="5652">
                  <c:v>0</c:v>
                </c:pt>
                <c:pt idx="5653">
                  <c:v>1</c:v>
                </c:pt>
                <c:pt idx="5654">
                  <c:v>0</c:v>
                </c:pt>
                <c:pt idx="5655">
                  <c:v>5</c:v>
                </c:pt>
                <c:pt idx="5656">
                  <c:v>0</c:v>
                </c:pt>
                <c:pt idx="5657">
                  <c:v>2</c:v>
                </c:pt>
                <c:pt idx="5658">
                  <c:v>0</c:v>
                </c:pt>
                <c:pt idx="5659">
                  <c:v>0</c:v>
                </c:pt>
                <c:pt idx="5660">
                  <c:v>4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1</c:v>
                </c:pt>
                <c:pt idx="5666">
                  <c:v>1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5</c:v>
                </c:pt>
                <c:pt idx="5672">
                  <c:v>0</c:v>
                </c:pt>
                <c:pt idx="5673">
                  <c:v>3</c:v>
                </c:pt>
                <c:pt idx="5674">
                  <c:v>8</c:v>
                </c:pt>
                <c:pt idx="5675">
                  <c:v>3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1</c:v>
                </c:pt>
                <c:pt idx="5680">
                  <c:v>0</c:v>
                </c:pt>
                <c:pt idx="5681">
                  <c:v>0</c:v>
                </c:pt>
                <c:pt idx="5682">
                  <c:v>1</c:v>
                </c:pt>
                <c:pt idx="5683">
                  <c:v>4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2</c:v>
                </c:pt>
                <c:pt idx="5692">
                  <c:v>2</c:v>
                </c:pt>
                <c:pt idx="5693">
                  <c:v>1</c:v>
                </c:pt>
                <c:pt idx="5694">
                  <c:v>1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0</c:v>
                </c:pt>
                <c:pt idx="5701">
                  <c:v>2</c:v>
                </c:pt>
                <c:pt idx="5702">
                  <c:v>5</c:v>
                </c:pt>
                <c:pt idx="5703">
                  <c:v>9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4</c:v>
                </c:pt>
                <c:pt idx="5711">
                  <c:v>3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2</c:v>
                </c:pt>
                <c:pt idx="5716">
                  <c:v>0</c:v>
                </c:pt>
                <c:pt idx="5717">
                  <c:v>6</c:v>
                </c:pt>
                <c:pt idx="5718">
                  <c:v>6</c:v>
                </c:pt>
                <c:pt idx="5719">
                  <c:v>0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1</c:v>
                </c:pt>
                <c:pt idx="5724">
                  <c:v>2</c:v>
                </c:pt>
                <c:pt idx="5725">
                  <c:v>1</c:v>
                </c:pt>
                <c:pt idx="5726">
                  <c:v>3</c:v>
                </c:pt>
                <c:pt idx="5727">
                  <c:v>4</c:v>
                </c:pt>
                <c:pt idx="5728">
                  <c:v>0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0</c:v>
                </c:pt>
                <c:pt idx="5734">
                  <c:v>3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0</c:v>
                </c:pt>
                <c:pt idx="5739">
                  <c:v>2</c:v>
                </c:pt>
                <c:pt idx="5740">
                  <c:v>0</c:v>
                </c:pt>
                <c:pt idx="5741">
                  <c:v>1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3</c:v>
                </c:pt>
                <c:pt idx="5746">
                  <c:v>8</c:v>
                </c:pt>
                <c:pt idx="5747">
                  <c:v>4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9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0</c:v>
                </c:pt>
                <c:pt idx="5757">
                  <c:v>1</c:v>
                </c:pt>
                <c:pt idx="5758">
                  <c:v>0</c:v>
                </c:pt>
                <c:pt idx="5759">
                  <c:v>4</c:v>
                </c:pt>
                <c:pt idx="5760">
                  <c:v>0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1</c:v>
                </c:pt>
                <c:pt idx="5771">
                  <c:v>1</c:v>
                </c:pt>
                <c:pt idx="5772">
                  <c:v>0</c:v>
                </c:pt>
                <c:pt idx="5773">
                  <c:v>0</c:v>
                </c:pt>
                <c:pt idx="5774">
                  <c:v>2</c:v>
                </c:pt>
                <c:pt idx="5775">
                  <c:v>1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7</c:v>
                </c:pt>
                <c:pt idx="5781">
                  <c:v>7</c:v>
                </c:pt>
                <c:pt idx="5782">
                  <c:v>1</c:v>
                </c:pt>
                <c:pt idx="5783">
                  <c:v>6</c:v>
                </c:pt>
                <c:pt idx="5784">
                  <c:v>0</c:v>
                </c:pt>
                <c:pt idx="5785">
                  <c:v>0</c:v>
                </c:pt>
                <c:pt idx="5786">
                  <c:v>1</c:v>
                </c:pt>
                <c:pt idx="5787">
                  <c:v>0</c:v>
                </c:pt>
                <c:pt idx="5788">
                  <c:v>1</c:v>
                </c:pt>
                <c:pt idx="5789">
                  <c:v>0</c:v>
                </c:pt>
                <c:pt idx="5790">
                  <c:v>3</c:v>
                </c:pt>
                <c:pt idx="5791">
                  <c:v>0</c:v>
                </c:pt>
                <c:pt idx="5792">
                  <c:v>5</c:v>
                </c:pt>
                <c:pt idx="5793">
                  <c:v>0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4</c:v>
                </c:pt>
                <c:pt idx="5798">
                  <c:v>5</c:v>
                </c:pt>
                <c:pt idx="5799">
                  <c:v>8</c:v>
                </c:pt>
                <c:pt idx="5800">
                  <c:v>11</c:v>
                </c:pt>
                <c:pt idx="5801">
                  <c:v>0</c:v>
                </c:pt>
                <c:pt idx="5802">
                  <c:v>2</c:v>
                </c:pt>
                <c:pt idx="5803">
                  <c:v>2</c:v>
                </c:pt>
                <c:pt idx="5804">
                  <c:v>3</c:v>
                </c:pt>
                <c:pt idx="5805">
                  <c:v>1</c:v>
                </c:pt>
                <c:pt idx="5806">
                  <c:v>2</c:v>
                </c:pt>
                <c:pt idx="5807">
                  <c:v>2</c:v>
                </c:pt>
                <c:pt idx="5808">
                  <c:v>0</c:v>
                </c:pt>
                <c:pt idx="5809">
                  <c:v>13</c:v>
                </c:pt>
                <c:pt idx="5810">
                  <c:v>1</c:v>
                </c:pt>
                <c:pt idx="5811">
                  <c:v>9</c:v>
                </c:pt>
                <c:pt idx="5812">
                  <c:v>1</c:v>
                </c:pt>
                <c:pt idx="5813">
                  <c:v>9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16</c:v>
                </c:pt>
                <c:pt idx="5818">
                  <c:v>1</c:v>
                </c:pt>
                <c:pt idx="5819">
                  <c:v>0</c:v>
                </c:pt>
                <c:pt idx="5820">
                  <c:v>20</c:v>
                </c:pt>
                <c:pt idx="5821">
                  <c:v>0</c:v>
                </c:pt>
                <c:pt idx="5822">
                  <c:v>0</c:v>
                </c:pt>
                <c:pt idx="5823">
                  <c:v>1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0</c:v>
                </c:pt>
                <c:pt idx="5829">
                  <c:v>7</c:v>
                </c:pt>
                <c:pt idx="5830">
                  <c:v>2</c:v>
                </c:pt>
                <c:pt idx="5831">
                  <c:v>4</c:v>
                </c:pt>
                <c:pt idx="5832">
                  <c:v>0</c:v>
                </c:pt>
                <c:pt idx="5833">
                  <c:v>5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</c:v>
                </c:pt>
                <c:pt idx="5838">
                  <c:v>0</c:v>
                </c:pt>
                <c:pt idx="5839">
                  <c:v>13</c:v>
                </c:pt>
                <c:pt idx="5840">
                  <c:v>1</c:v>
                </c:pt>
                <c:pt idx="5841">
                  <c:v>2</c:v>
                </c:pt>
                <c:pt idx="5842">
                  <c:v>2</c:v>
                </c:pt>
                <c:pt idx="5843">
                  <c:v>5</c:v>
                </c:pt>
                <c:pt idx="5844">
                  <c:v>1</c:v>
                </c:pt>
                <c:pt idx="5845">
                  <c:v>4</c:v>
                </c:pt>
                <c:pt idx="5846">
                  <c:v>1</c:v>
                </c:pt>
                <c:pt idx="5847">
                  <c:v>3</c:v>
                </c:pt>
                <c:pt idx="5848">
                  <c:v>1</c:v>
                </c:pt>
                <c:pt idx="5849">
                  <c:v>4</c:v>
                </c:pt>
                <c:pt idx="5850">
                  <c:v>6</c:v>
                </c:pt>
                <c:pt idx="5851">
                  <c:v>3</c:v>
                </c:pt>
                <c:pt idx="5852">
                  <c:v>3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6</c:v>
                </c:pt>
                <c:pt idx="5857">
                  <c:v>0</c:v>
                </c:pt>
                <c:pt idx="5858">
                  <c:v>0</c:v>
                </c:pt>
                <c:pt idx="5859">
                  <c:v>1</c:v>
                </c:pt>
                <c:pt idx="5860">
                  <c:v>0</c:v>
                </c:pt>
                <c:pt idx="5861">
                  <c:v>0</c:v>
                </c:pt>
                <c:pt idx="5862">
                  <c:v>2</c:v>
                </c:pt>
                <c:pt idx="5863">
                  <c:v>1</c:v>
                </c:pt>
                <c:pt idx="5864">
                  <c:v>4</c:v>
                </c:pt>
                <c:pt idx="5865">
                  <c:v>7</c:v>
                </c:pt>
                <c:pt idx="5866">
                  <c:v>6</c:v>
                </c:pt>
                <c:pt idx="5867">
                  <c:v>0</c:v>
                </c:pt>
                <c:pt idx="5868">
                  <c:v>0</c:v>
                </c:pt>
                <c:pt idx="5869">
                  <c:v>2</c:v>
                </c:pt>
                <c:pt idx="5870">
                  <c:v>0</c:v>
                </c:pt>
                <c:pt idx="5871">
                  <c:v>1</c:v>
                </c:pt>
                <c:pt idx="5872">
                  <c:v>0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4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0</c:v>
                </c:pt>
                <c:pt idx="5882">
                  <c:v>2</c:v>
                </c:pt>
                <c:pt idx="5883">
                  <c:v>2</c:v>
                </c:pt>
                <c:pt idx="5884">
                  <c:v>0</c:v>
                </c:pt>
                <c:pt idx="5885">
                  <c:v>0</c:v>
                </c:pt>
                <c:pt idx="5886">
                  <c:v>2</c:v>
                </c:pt>
                <c:pt idx="5887">
                  <c:v>0</c:v>
                </c:pt>
                <c:pt idx="5888">
                  <c:v>7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3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7</c:v>
                </c:pt>
                <c:pt idx="5897">
                  <c:v>1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2</c:v>
                </c:pt>
                <c:pt idx="5902">
                  <c:v>1</c:v>
                </c:pt>
                <c:pt idx="5903">
                  <c:v>2</c:v>
                </c:pt>
                <c:pt idx="5904">
                  <c:v>0</c:v>
                </c:pt>
                <c:pt idx="5905">
                  <c:v>1</c:v>
                </c:pt>
                <c:pt idx="5906">
                  <c:v>10</c:v>
                </c:pt>
                <c:pt idx="5907">
                  <c:v>1</c:v>
                </c:pt>
                <c:pt idx="5908">
                  <c:v>5</c:v>
                </c:pt>
                <c:pt idx="5909">
                  <c:v>1</c:v>
                </c:pt>
                <c:pt idx="5910">
                  <c:v>6</c:v>
                </c:pt>
                <c:pt idx="5911">
                  <c:v>21</c:v>
                </c:pt>
                <c:pt idx="5912">
                  <c:v>0</c:v>
                </c:pt>
                <c:pt idx="5913">
                  <c:v>0</c:v>
                </c:pt>
                <c:pt idx="5914">
                  <c:v>1</c:v>
                </c:pt>
                <c:pt idx="5915">
                  <c:v>0</c:v>
                </c:pt>
                <c:pt idx="5916">
                  <c:v>0</c:v>
                </c:pt>
                <c:pt idx="5917">
                  <c:v>1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2</c:v>
                </c:pt>
                <c:pt idx="5925">
                  <c:v>6</c:v>
                </c:pt>
                <c:pt idx="5926">
                  <c:v>9</c:v>
                </c:pt>
                <c:pt idx="5927">
                  <c:v>3</c:v>
                </c:pt>
                <c:pt idx="5928">
                  <c:v>1</c:v>
                </c:pt>
                <c:pt idx="5929">
                  <c:v>2</c:v>
                </c:pt>
                <c:pt idx="5930">
                  <c:v>2</c:v>
                </c:pt>
                <c:pt idx="5931">
                  <c:v>0</c:v>
                </c:pt>
                <c:pt idx="5932">
                  <c:v>3</c:v>
                </c:pt>
                <c:pt idx="5933">
                  <c:v>0</c:v>
                </c:pt>
                <c:pt idx="5934">
                  <c:v>5</c:v>
                </c:pt>
                <c:pt idx="5935">
                  <c:v>3</c:v>
                </c:pt>
                <c:pt idx="5936">
                  <c:v>9</c:v>
                </c:pt>
                <c:pt idx="5937">
                  <c:v>8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2</c:v>
                </c:pt>
                <c:pt idx="5949">
                  <c:v>6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3</c:v>
                </c:pt>
                <c:pt idx="5955">
                  <c:v>8</c:v>
                </c:pt>
                <c:pt idx="5956">
                  <c:v>1</c:v>
                </c:pt>
                <c:pt idx="5957">
                  <c:v>1</c:v>
                </c:pt>
                <c:pt idx="5958">
                  <c:v>2</c:v>
                </c:pt>
                <c:pt idx="5959">
                  <c:v>0</c:v>
                </c:pt>
                <c:pt idx="5960">
                  <c:v>4</c:v>
                </c:pt>
                <c:pt idx="5961">
                  <c:v>3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2</c:v>
                </c:pt>
                <c:pt idx="5967">
                  <c:v>0</c:v>
                </c:pt>
                <c:pt idx="5968">
                  <c:v>15</c:v>
                </c:pt>
                <c:pt idx="5969">
                  <c:v>2</c:v>
                </c:pt>
                <c:pt idx="5970">
                  <c:v>2</c:v>
                </c:pt>
                <c:pt idx="5971">
                  <c:v>5</c:v>
                </c:pt>
                <c:pt idx="5972">
                  <c:v>0</c:v>
                </c:pt>
                <c:pt idx="5973">
                  <c:v>2</c:v>
                </c:pt>
                <c:pt idx="5974">
                  <c:v>0</c:v>
                </c:pt>
                <c:pt idx="5975">
                  <c:v>6</c:v>
                </c:pt>
                <c:pt idx="5976">
                  <c:v>1</c:v>
                </c:pt>
                <c:pt idx="5977">
                  <c:v>1</c:v>
                </c:pt>
                <c:pt idx="5978">
                  <c:v>0</c:v>
                </c:pt>
                <c:pt idx="5979">
                  <c:v>1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12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0</c:v>
                </c:pt>
                <c:pt idx="5996">
                  <c:v>8</c:v>
                </c:pt>
                <c:pt idx="5997">
                  <c:v>1</c:v>
                </c:pt>
                <c:pt idx="5998">
                  <c:v>0</c:v>
                </c:pt>
                <c:pt idx="5999">
                  <c:v>3</c:v>
                </c:pt>
                <c:pt idx="6000">
                  <c:v>10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4</c:v>
                </c:pt>
                <c:pt idx="6006">
                  <c:v>0</c:v>
                </c:pt>
                <c:pt idx="6007">
                  <c:v>4</c:v>
                </c:pt>
                <c:pt idx="6008">
                  <c:v>0</c:v>
                </c:pt>
                <c:pt idx="6009">
                  <c:v>0</c:v>
                </c:pt>
                <c:pt idx="6010">
                  <c:v>14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1</c:v>
                </c:pt>
                <c:pt idx="6015">
                  <c:v>1</c:v>
                </c:pt>
                <c:pt idx="6016">
                  <c:v>0</c:v>
                </c:pt>
                <c:pt idx="6017">
                  <c:v>3</c:v>
                </c:pt>
                <c:pt idx="6018">
                  <c:v>12</c:v>
                </c:pt>
                <c:pt idx="6019">
                  <c:v>3</c:v>
                </c:pt>
                <c:pt idx="6020">
                  <c:v>0</c:v>
                </c:pt>
                <c:pt idx="6021">
                  <c:v>3</c:v>
                </c:pt>
                <c:pt idx="6022">
                  <c:v>2</c:v>
                </c:pt>
                <c:pt idx="6023">
                  <c:v>0</c:v>
                </c:pt>
                <c:pt idx="6024">
                  <c:v>3</c:v>
                </c:pt>
                <c:pt idx="6025">
                  <c:v>1</c:v>
                </c:pt>
                <c:pt idx="6026">
                  <c:v>17</c:v>
                </c:pt>
                <c:pt idx="6027">
                  <c:v>2</c:v>
                </c:pt>
                <c:pt idx="6028">
                  <c:v>2</c:v>
                </c:pt>
                <c:pt idx="6029">
                  <c:v>11</c:v>
                </c:pt>
                <c:pt idx="6030">
                  <c:v>2</c:v>
                </c:pt>
                <c:pt idx="6031">
                  <c:v>3</c:v>
                </c:pt>
                <c:pt idx="6032">
                  <c:v>2</c:v>
                </c:pt>
                <c:pt idx="6033">
                  <c:v>2</c:v>
                </c:pt>
                <c:pt idx="6034">
                  <c:v>5</c:v>
                </c:pt>
                <c:pt idx="6035">
                  <c:v>2</c:v>
                </c:pt>
                <c:pt idx="6036">
                  <c:v>2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5</c:v>
                </c:pt>
                <c:pt idx="6048">
                  <c:v>2</c:v>
                </c:pt>
                <c:pt idx="6049">
                  <c:v>2</c:v>
                </c:pt>
                <c:pt idx="6050">
                  <c:v>3</c:v>
                </c:pt>
                <c:pt idx="6051">
                  <c:v>4</c:v>
                </c:pt>
                <c:pt idx="6052">
                  <c:v>1</c:v>
                </c:pt>
                <c:pt idx="6053">
                  <c:v>1</c:v>
                </c:pt>
                <c:pt idx="6054">
                  <c:v>9</c:v>
                </c:pt>
                <c:pt idx="6055">
                  <c:v>3</c:v>
                </c:pt>
                <c:pt idx="6056">
                  <c:v>7</c:v>
                </c:pt>
                <c:pt idx="6057">
                  <c:v>2</c:v>
                </c:pt>
                <c:pt idx="6058">
                  <c:v>0</c:v>
                </c:pt>
                <c:pt idx="6059">
                  <c:v>1</c:v>
                </c:pt>
                <c:pt idx="6060">
                  <c:v>0</c:v>
                </c:pt>
                <c:pt idx="6061">
                  <c:v>0</c:v>
                </c:pt>
                <c:pt idx="6062">
                  <c:v>10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2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5</c:v>
                </c:pt>
                <c:pt idx="6073">
                  <c:v>0</c:v>
                </c:pt>
                <c:pt idx="6074">
                  <c:v>0</c:v>
                </c:pt>
                <c:pt idx="6075">
                  <c:v>2</c:v>
                </c:pt>
                <c:pt idx="6076">
                  <c:v>0</c:v>
                </c:pt>
                <c:pt idx="6077">
                  <c:v>2</c:v>
                </c:pt>
                <c:pt idx="6078">
                  <c:v>0</c:v>
                </c:pt>
                <c:pt idx="6079">
                  <c:v>2</c:v>
                </c:pt>
                <c:pt idx="6080">
                  <c:v>2</c:v>
                </c:pt>
                <c:pt idx="6081">
                  <c:v>4</c:v>
                </c:pt>
                <c:pt idx="6082">
                  <c:v>2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2</c:v>
                </c:pt>
                <c:pt idx="6088">
                  <c:v>9</c:v>
                </c:pt>
                <c:pt idx="6089">
                  <c:v>2</c:v>
                </c:pt>
                <c:pt idx="6090">
                  <c:v>2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6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2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1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2</c:v>
                </c:pt>
                <c:pt idx="6111">
                  <c:v>2</c:v>
                </c:pt>
                <c:pt idx="6112">
                  <c:v>5</c:v>
                </c:pt>
                <c:pt idx="6113">
                  <c:v>0</c:v>
                </c:pt>
                <c:pt idx="6114">
                  <c:v>2</c:v>
                </c:pt>
                <c:pt idx="6115">
                  <c:v>3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2</c:v>
                </c:pt>
                <c:pt idx="6120">
                  <c:v>0</c:v>
                </c:pt>
                <c:pt idx="6121">
                  <c:v>2</c:v>
                </c:pt>
                <c:pt idx="6122">
                  <c:v>3</c:v>
                </c:pt>
                <c:pt idx="6123">
                  <c:v>0</c:v>
                </c:pt>
                <c:pt idx="6124">
                  <c:v>2</c:v>
                </c:pt>
                <c:pt idx="6125">
                  <c:v>4</c:v>
                </c:pt>
                <c:pt idx="6126">
                  <c:v>1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2</c:v>
                </c:pt>
                <c:pt idx="6131">
                  <c:v>0</c:v>
                </c:pt>
                <c:pt idx="6132">
                  <c:v>1</c:v>
                </c:pt>
                <c:pt idx="6133">
                  <c:v>2</c:v>
                </c:pt>
                <c:pt idx="6134">
                  <c:v>0</c:v>
                </c:pt>
                <c:pt idx="6135">
                  <c:v>2</c:v>
                </c:pt>
                <c:pt idx="6136">
                  <c:v>1</c:v>
                </c:pt>
                <c:pt idx="6137">
                  <c:v>1</c:v>
                </c:pt>
                <c:pt idx="6138">
                  <c:v>7</c:v>
                </c:pt>
                <c:pt idx="6139">
                  <c:v>1</c:v>
                </c:pt>
                <c:pt idx="6140">
                  <c:v>3</c:v>
                </c:pt>
                <c:pt idx="6141">
                  <c:v>0</c:v>
                </c:pt>
                <c:pt idx="6142">
                  <c:v>0</c:v>
                </c:pt>
                <c:pt idx="6143">
                  <c:v>6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3</c:v>
                </c:pt>
                <c:pt idx="6150">
                  <c:v>0</c:v>
                </c:pt>
                <c:pt idx="6151">
                  <c:v>3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2</c:v>
                </c:pt>
                <c:pt idx="6156">
                  <c:v>1</c:v>
                </c:pt>
                <c:pt idx="6157">
                  <c:v>0</c:v>
                </c:pt>
                <c:pt idx="6158">
                  <c:v>1</c:v>
                </c:pt>
                <c:pt idx="6159">
                  <c:v>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3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9</c:v>
                </c:pt>
                <c:pt idx="6175">
                  <c:v>7</c:v>
                </c:pt>
                <c:pt idx="6176">
                  <c:v>0</c:v>
                </c:pt>
                <c:pt idx="6177">
                  <c:v>0</c:v>
                </c:pt>
                <c:pt idx="6178">
                  <c:v>2</c:v>
                </c:pt>
                <c:pt idx="6179">
                  <c:v>1</c:v>
                </c:pt>
                <c:pt idx="6180">
                  <c:v>0</c:v>
                </c:pt>
                <c:pt idx="6181">
                  <c:v>2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3</c:v>
                </c:pt>
                <c:pt idx="6194">
                  <c:v>2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15</c:v>
                </c:pt>
                <c:pt idx="6199">
                  <c:v>9</c:v>
                </c:pt>
                <c:pt idx="6200">
                  <c:v>0</c:v>
                </c:pt>
                <c:pt idx="6201">
                  <c:v>5</c:v>
                </c:pt>
                <c:pt idx="6202">
                  <c:v>28</c:v>
                </c:pt>
                <c:pt idx="6203">
                  <c:v>0</c:v>
                </c:pt>
                <c:pt idx="6204">
                  <c:v>3</c:v>
                </c:pt>
                <c:pt idx="6205">
                  <c:v>1</c:v>
                </c:pt>
                <c:pt idx="6206">
                  <c:v>6</c:v>
                </c:pt>
                <c:pt idx="6207">
                  <c:v>1</c:v>
                </c:pt>
                <c:pt idx="6208">
                  <c:v>15</c:v>
                </c:pt>
                <c:pt idx="6209">
                  <c:v>1</c:v>
                </c:pt>
                <c:pt idx="6210">
                  <c:v>1</c:v>
                </c:pt>
                <c:pt idx="6211">
                  <c:v>4</c:v>
                </c:pt>
                <c:pt idx="6212">
                  <c:v>0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6</c:v>
                </c:pt>
                <c:pt idx="6219">
                  <c:v>10</c:v>
                </c:pt>
                <c:pt idx="6220">
                  <c:v>2</c:v>
                </c:pt>
                <c:pt idx="6221">
                  <c:v>2</c:v>
                </c:pt>
                <c:pt idx="6222">
                  <c:v>0</c:v>
                </c:pt>
                <c:pt idx="6223">
                  <c:v>1</c:v>
                </c:pt>
                <c:pt idx="6224">
                  <c:v>2</c:v>
                </c:pt>
                <c:pt idx="6225">
                  <c:v>1</c:v>
                </c:pt>
                <c:pt idx="6226">
                  <c:v>2</c:v>
                </c:pt>
                <c:pt idx="6227">
                  <c:v>1</c:v>
                </c:pt>
                <c:pt idx="6228">
                  <c:v>1</c:v>
                </c:pt>
                <c:pt idx="6229">
                  <c:v>9</c:v>
                </c:pt>
                <c:pt idx="6230">
                  <c:v>1</c:v>
                </c:pt>
                <c:pt idx="6231">
                  <c:v>3</c:v>
                </c:pt>
                <c:pt idx="6232">
                  <c:v>5</c:v>
                </c:pt>
                <c:pt idx="6233">
                  <c:v>1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10</c:v>
                </c:pt>
                <c:pt idx="6238">
                  <c:v>0</c:v>
                </c:pt>
                <c:pt idx="6239">
                  <c:v>2</c:v>
                </c:pt>
                <c:pt idx="6240">
                  <c:v>2</c:v>
                </c:pt>
                <c:pt idx="6241">
                  <c:v>1</c:v>
                </c:pt>
                <c:pt idx="6242">
                  <c:v>0</c:v>
                </c:pt>
                <c:pt idx="6243">
                  <c:v>3</c:v>
                </c:pt>
                <c:pt idx="6244">
                  <c:v>7</c:v>
                </c:pt>
                <c:pt idx="6245">
                  <c:v>0</c:v>
                </c:pt>
                <c:pt idx="6246">
                  <c:v>20</c:v>
                </c:pt>
                <c:pt idx="6247">
                  <c:v>1</c:v>
                </c:pt>
                <c:pt idx="6248">
                  <c:v>1</c:v>
                </c:pt>
                <c:pt idx="6249">
                  <c:v>7</c:v>
                </c:pt>
                <c:pt idx="6250">
                  <c:v>0</c:v>
                </c:pt>
                <c:pt idx="6251">
                  <c:v>0</c:v>
                </c:pt>
                <c:pt idx="6252">
                  <c:v>2</c:v>
                </c:pt>
                <c:pt idx="6253">
                  <c:v>0</c:v>
                </c:pt>
                <c:pt idx="6254">
                  <c:v>1</c:v>
                </c:pt>
                <c:pt idx="6255">
                  <c:v>0</c:v>
                </c:pt>
                <c:pt idx="6256">
                  <c:v>1</c:v>
                </c:pt>
                <c:pt idx="6257">
                  <c:v>0</c:v>
                </c:pt>
                <c:pt idx="6258">
                  <c:v>2</c:v>
                </c:pt>
                <c:pt idx="6259">
                  <c:v>0</c:v>
                </c:pt>
                <c:pt idx="6260">
                  <c:v>1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2</c:v>
                </c:pt>
                <c:pt idx="6265">
                  <c:v>0</c:v>
                </c:pt>
                <c:pt idx="6266">
                  <c:v>0</c:v>
                </c:pt>
                <c:pt idx="6267">
                  <c:v>1</c:v>
                </c:pt>
                <c:pt idx="6268">
                  <c:v>5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3</c:v>
                </c:pt>
                <c:pt idx="6278">
                  <c:v>1</c:v>
                </c:pt>
                <c:pt idx="6279">
                  <c:v>2</c:v>
                </c:pt>
                <c:pt idx="6280">
                  <c:v>15</c:v>
                </c:pt>
                <c:pt idx="6281">
                  <c:v>8</c:v>
                </c:pt>
                <c:pt idx="6282">
                  <c:v>16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7</c:v>
                </c:pt>
                <c:pt idx="6287">
                  <c:v>1</c:v>
                </c:pt>
                <c:pt idx="6288">
                  <c:v>2</c:v>
                </c:pt>
                <c:pt idx="6289">
                  <c:v>1</c:v>
                </c:pt>
                <c:pt idx="6290">
                  <c:v>2</c:v>
                </c:pt>
                <c:pt idx="6291">
                  <c:v>2</c:v>
                </c:pt>
                <c:pt idx="6292">
                  <c:v>3</c:v>
                </c:pt>
                <c:pt idx="6293">
                  <c:v>1</c:v>
                </c:pt>
                <c:pt idx="6294">
                  <c:v>0</c:v>
                </c:pt>
                <c:pt idx="6295">
                  <c:v>2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</c:v>
                </c:pt>
                <c:pt idx="6302">
                  <c:v>0</c:v>
                </c:pt>
                <c:pt idx="6303">
                  <c:v>0</c:v>
                </c:pt>
                <c:pt idx="6304">
                  <c:v>7</c:v>
                </c:pt>
                <c:pt idx="6305">
                  <c:v>3</c:v>
                </c:pt>
                <c:pt idx="6306">
                  <c:v>1</c:v>
                </c:pt>
                <c:pt idx="6307">
                  <c:v>0</c:v>
                </c:pt>
                <c:pt idx="6308">
                  <c:v>3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1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1</c:v>
                </c:pt>
                <c:pt idx="6317">
                  <c:v>0</c:v>
                </c:pt>
                <c:pt idx="6318">
                  <c:v>2</c:v>
                </c:pt>
                <c:pt idx="6319">
                  <c:v>0</c:v>
                </c:pt>
                <c:pt idx="6320">
                  <c:v>2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</c:v>
                </c:pt>
                <c:pt idx="6334">
                  <c:v>3</c:v>
                </c:pt>
                <c:pt idx="6335">
                  <c:v>2</c:v>
                </c:pt>
                <c:pt idx="6336">
                  <c:v>2</c:v>
                </c:pt>
                <c:pt idx="6337">
                  <c:v>3</c:v>
                </c:pt>
                <c:pt idx="6338">
                  <c:v>1</c:v>
                </c:pt>
                <c:pt idx="6339">
                  <c:v>2</c:v>
                </c:pt>
                <c:pt idx="6340">
                  <c:v>3</c:v>
                </c:pt>
                <c:pt idx="6341">
                  <c:v>7</c:v>
                </c:pt>
                <c:pt idx="6342">
                  <c:v>5</c:v>
                </c:pt>
                <c:pt idx="6343">
                  <c:v>0</c:v>
                </c:pt>
                <c:pt idx="6344">
                  <c:v>9</c:v>
                </c:pt>
                <c:pt idx="6345">
                  <c:v>1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0</c:v>
                </c:pt>
                <c:pt idx="6350">
                  <c:v>12</c:v>
                </c:pt>
                <c:pt idx="6351">
                  <c:v>3</c:v>
                </c:pt>
                <c:pt idx="6352">
                  <c:v>7</c:v>
                </c:pt>
                <c:pt idx="6353">
                  <c:v>1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</c:v>
                </c:pt>
                <c:pt idx="6359">
                  <c:v>0</c:v>
                </c:pt>
                <c:pt idx="6360">
                  <c:v>2</c:v>
                </c:pt>
                <c:pt idx="6361">
                  <c:v>0</c:v>
                </c:pt>
                <c:pt idx="6362">
                  <c:v>3</c:v>
                </c:pt>
                <c:pt idx="6363">
                  <c:v>0</c:v>
                </c:pt>
                <c:pt idx="6364">
                  <c:v>14</c:v>
                </c:pt>
                <c:pt idx="6365">
                  <c:v>2</c:v>
                </c:pt>
                <c:pt idx="6366">
                  <c:v>0</c:v>
                </c:pt>
                <c:pt idx="6367">
                  <c:v>5</c:v>
                </c:pt>
                <c:pt idx="6368">
                  <c:v>1</c:v>
                </c:pt>
                <c:pt idx="6369">
                  <c:v>3</c:v>
                </c:pt>
                <c:pt idx="6370">
                  <c:v>1</c:v>
                </c:pt>
                <c:pt idx="6371">
                  <c:v>4</c:v>
                </c:pt>
                <c:pt idx="6372">
                  <c:v>1</c:v>
                </c:pt>
                <c:pt idx="6373">
                  <c:v>1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</c:v>
                </c:pt>
                <c:pt idx="6380">
                  <c:v>0</c:v>
                </c:pt>
                <c:pt idx="6381">
                  <c:v>10</c:v>
                </c:pt>
                <c:pt idx="6382">
                  <c:v>3</c:v>
                </c:pt>
                <c:pt idx="6383">
                  <c:v>0</c:v>
                </c:pt>
                <c:pt idx="6384">
                  <c:v>0</c:v>
                </c:pt>
                <c:pt idx="6385">
                  <c:v>1</c:v>
                </c:pt>
                <c:pt idx="6386">
                  <c:v>0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7</c:v>
                </c:pt>
                <c:pt idx="6392">
                  <c:v>0</c:v>
                </c:pt>
                <c:pt idx="6393">
                  <c:v>3</c:v>
                </c:pt>
                <c:pt idx="6394">
                  <c:v>0</c:v>
                </c:pt>
                <c:pt idx="6395">
                  <c:v>7</c:v>
                </c:pt>
                <c:pt idx="6396">
                  <c:v>5</c:v>
                </c:pt>
                <c:pt idx="6397">
                  <c:v>3</c:v>
                </c:pt>
                <c:pt idx="6398">
                  <c:v>3</c:v>
                </c:pt>
                <c:pt idx="6399">
                  <c:v>0</c:v>
                </c:pt>
                <c:pt idx="6400">
                  <c:v>7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5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6</c:v>
                </c:pt>
                <c:pt idx="6414">
                  <c:v>14</c:v>
                </c:pt>
                <c:pt idx="6415">
                  <c:v>3</c:v>
                </c:pt>
                <c:pt idx="6416">
                  <c:v>1</c:v>
                </c:pt>
                <c:pt idx="6417">
                  <c:v>0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0</c:v>
                </c:pt>
                <c:pt idx="6423">
                  <c:v>0</c:v>
                </c:pt>
                <c:pt idx="6424">
                  <c:v>3</c:v>
                </c:pt>
                <c:pt idx="6425">
                  <c:v>0</c:v>
                </c:pt>
                <c:pt idx="6426">
                  <c:v>1</c:v>
                </c:pt>
                <c:pt idx="6427">
                  <c:v>0</c:v>
                </c:pt>
                <c:pt idx="6428">
                  <c:v>11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0</c:v>
                </c:pt>
                <c:pt idx="6437">
                  <c:v>8</c:v>
                </c:pt>
                <c:pt idx="6438">
                  <c:v>13</c:v>
                </c:pt>
                <c:pt idx="6439">
                  <c:v>0</c:v>
                </c:pt>
                <c:pt idx="6440">
                  <c:v>1</c:v>
                </c:pt>
                <c:pt idx="6441">
                  <c:v>0</c:v>
                </c:pt>
                <c:pt idx="6442">
                  <c:v>0</c:v>
                </c:pt>
                <c:pt idx="6443">
                  <c:v>6</c:v>
                </c:pt>
                <c:pt idx="6444">
                  <c:v>14</c:v>
                </c:pt>
                <c:pt idx="6445">
                  <c:v>14</c:v>
                </c:pt>
                <c:pt idx="6446">
                  <c:v>13</c:v>
                </c:pt>
                <c:pt idx="6447">
                  <c:v>1</c:v>
                </c:pt>
                <c:pt idx="6448">
                  <c:v>15</c:v>
                </c:pt>
                <c:pt idx="6449">
                  <c:v>9</c:v>
                </c:pt>
                <c:pt idx="6450">
                  <c:v>7</c:v>
                </c:pt>
                <c:pt idx="6451">
                  <c:v>3</c:v>
                </c:pt>
                <c:pt idx="6452">
                  <c:v>5</c:v>
                </c:pt>
                <c:pt idx="6453">
                  <c:v>8</c:v>
                </c:pt>
                <c:pt idx="6454">
                  <c:v>1</c:v>
                </c:pt>
                <c:pt idx="6455">
                  <c:v>11</c:v>
                </c:pt>
                <c:pt idx="6456">
                  <c:v>4</c:v>
                </c:pt>
                <c:pt idx="6457">
                  <c:v>0</c:v>
                </c:pt>
                <c:pt idx="6458">
                  <c:v>0</c:v>
                </c:pt>
                <c:pt idx="6459">
                  <c:v>1</c:v>
                </c:pt>
                <c:pt idx="6460">
                  <c:v>0</c:v>
                </c:pt>
                <c:pt idx="6461">
                  <c:v>13</c:v>
                </c:pt>
                <c:pt idx="6462">
                  <c:v>1</c:v>
                </c:pt>
                <c:pt idx="6463">
                  <c:v>7</c:v>
                </c:pt>
                <c:pt idx="6464">
                  <c:v>2</c:v>
                </c:pt>
                <c:pt idx="6465">
                  <c:v>0</c:v>
                </c:pt>
                <c:pt idx="6466">
                  <c:v>0</c:v>
                </c:pt>
                <c:pt idx="6467">
                  <c:v>8</c:v>
                </c:pt>
                <c:pt idx="6468">
                  <c:v>0</c:v>
                </c:pt>
                <c:pt idx="6469">
                  <c:v>7</c:v>
                </c:pt>
                <c:pt idx="6470">
                  <c:v>0</c:v>
                </c:pt>
                <c:pt idx="6471">
                  <c:v>0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20</c:v>
                </c:pt>
                <c:pt idx="6477">
                  <c:v>0</c:v>
                </c:pt>
                <c:pt idx="6478">
                  <c:v>8</c:v>
                </c:pt>
                <c:pt idx="6479">
                  <c:v>0</c:v>
                </c:pt>
                <c:pt idx="6480">
                  <c:v>3</c:v>
                </c:pt>
                <c:pt idx="6481">
                  <c:v>0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1</c:v>
                </c:pt>
                <c:pt idx="6486">
                  <c:v>14</c:v>
                </c:pt>
                <c:pt idx="6487">
                  <c:v>1</c:v>
                </c:pt>
                <c:pt idx="6488">
                  <c:v>1</c:v>
                </c:pt>
                <c:pt idx="6489">
                  <c:v>2</c:v>
                </c:pt>
                <c:pt idx="6490">
                  <c:v>1</c:v>
                </c:pt>
                <c:pt idx="6491">
                  <c:v>12</c:v>
                </c:pt>
                <c:pt idx="6492">
                  <c:v>2</c:v>
                </c:pt>
                <c:pt idx="6493">
                  <c:v>8</c:v>
                </c:pt>
                <c:pt idx="6494">
                  <c:v>0</c:v>
                </c:pt>
                <c:pt idx="6495">
                  <c:v>12</c:v>
                </c:pt>
                <c:pt idx="6496">
                  <c:v>3</c:v>
                </c:pt>
                <c:pt idx="6497">
                  <c:v>3</c:v>
                </c:pt>
                <c:pt idx="6498">
                  <c:v>4</c:v>
                </c:pt>
                <c:pt idx="6499">
                  <c:v>6</c:v>
                </c:pt>
                <c:pt idx="6500">
                  <c:v>0</c:v>
                </c:pt>
                <c:pt idx="6501">
                  <c:v>2</c:v>
                </c:pt>
                <c:pt idx="6502">
                  <c:v>0</c:v>
                </c:pt>
                <c:pt idx="6503">
                  <c:v>1</c:v>
                </c:pt>
                <c:pt idx="6504">
                  <c:v>0</c:v>
                </c:pt>
                <c:pt idx="6505">
                  <c:v>0</c:v>
                </c:pt>
                <c:pt idx="6506">
                  <c:v>2</c:v>
                </c:pt>
                <c:pt idx="6507">
                  <c:v>0</c:v>
                </c:pt>
                <c:pt idx="6508">
                  <c:v>4</c:v>
                </c:pt>
                <c:pt idx="6509">
                  <c:v>7</c:v>
                </c:pt>
                <c:pt idx="6510">
                  <c:v>1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0</c:v>
                </c:pt>
                <c:pt idx="6515">
                  <c:v>9</c:v>
                </c:pt>
                <c:pt idx="6516">
                  <c:v>6</c:v>
                </c:pt>
                <c:pt idx="6517">
                  <c:v>6</c:v>
                </c:pt>
                <c:pt idx="6518">
                  <c:v>1</c:v>
                </c:pt>
                <c:pt idx="6519">
                  <c:v>1</c:v>
                </c:pt>
                <c:pt idx="6520">
                  <c:v>0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1</c:v>
                </c:pt>
                <c:pt idx="6530">
                  <c:v>0</c:v>
                </c:pt>
                <c:pt idx="6531">
                  <c:v>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7</c:v>
                </c:pt>
                <c:pt idx="6537">
                  <c:v>9</c:v>
                </c:pt>
                <c:pt idx="6538">
                  <c:v>1</c:v>
                </c:pt>
                <c:pt idx="6539">
                  <c:v>0</c:v>
                </c:pt>
                <c:pt idx="6540">
                  <c:v>0</c:v>
                </c:pt>
                <c:pt idx="6541">
                  <c:v>3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1</c:v>
                </c:pt>
                <c:pt idx="6546">
                  <c:v>0</c:v>
                </c:pt>
                <c:pt idx="6547">
                  <c:v>1</c:v>
                </c:pt>
                <c:pt idx="6548">
                  <c:v>3</c:v>
                </c:pt>
                <c:pt idx="6549">
                  <c:v>11</c:v>
                </c:pt>
                <c:pt idx="6550">
                  <c:v>2</c:v>
                </c:pt>
                <c:pt idx="6551">
                  <c:v>3</c:v>
                </c:pt>
                <c:pt idx="6552">
                  <c:v>5</c:v>
                </c:pt>
                <c:pt idx="6553">
                  <c:v>0</c:v>
                </c:pt>
                <c:pt idx="6554">
                  <c:v>0</c:v>
                </c:pt>
                <c:pt idx="6555">
                  <c:v>2</c:v>
                </c:pt>
                <c:pt idx="6556">
                  <c:v>0</c:v>
                </c:pt>
                <c:pt idx="6557">
                  <c:v>1</c:v>
                </c:pt>
                <c:pt idx="6558">
                  <c:v>1</c:v>
                </c:pt>
                <c:pt idx="6559">
                  <c:v>3</c:v>
                </c:pt>
                <c:pt idx="6560">
                  <c:v>0</c:v>
                </c:pt>
                <c:pt idx="6561">
                  <c:v>1</c:v>
                </c:pt>
                <c:pt idx="6562">
                  <c:v>3</c:v>
                </c:pt>
                <c:pt idx="6563">
                  <c:v>0</c:v>
                </c:pt>
                <c:pt idx="6564">
                  <c:v>1</c:v>
                </c:pt>
                <c:pt idx="6565">
                  <c:v>0</c:v>
                </c:pt>
                <c:pt idx="6566">
                  <c:v>1</c:v>
                </c:pt>
                <c:pt idx="6567">
                  <c:v>0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7</c:v>
                </c:pt>
                <c:pt idx="6574">
                  <c:v>2</c:v>
                </c:pt>
                <c:pt idx="6575">
                  <c:v>3</c:v>
                </c:pt>
                <c:pt idx="6576">
                  <c:v>0</c:v>
                </c:pt>
                <c:pt idx="6577">
                  <c:v>1</c:v>
                </c:pt>
                <c:pt idx="6578">
                  <c:v>0</c:v>
                </c:pt>
                <c:pt idx="6579">
                  <c:v>1</c:v>
                </c:pt>
                <c:pt idx="6580">
                  <c:v>1</c:v>
                </c:pt>
                <c:pt idx="6581">
                  <c:v>133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1</c:v>
                </c:pt>
                <c:pt idx="6587">
                  <c:v>7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1</c:v>
                </c:pt>
                <c:pt idx="6593">
                  <c:v>0</c:v>
                </c:pt>
                <c:pt idx="6594">
                  <c:v>0</c:v>
                </c:pt>
                <c:pt idx="6595">
                  <c:v>2</c:v>
                </c:pt>
                <c:pt idx="6596">
                  <c:v>10</c:v>
                </c:pt>
                <c:pt idx="6597">
                  <c:v>2</c:v>
                </c:pt>
                <c:pt idx="6598">
                  <c:v>4</c:v>
                </c:pt>
                <c:pt idx="6599">
                  <c:v>0</c:v>
                </c:pt>
                <c:pt idx="6600">
                  <c:v>8</c:v>
                </c:pt>
                <c:pt idx="6601">
                  <c:v>2</c:v>
                </c:pt>
                <c:pt idx="6602">
                  <c:v>0</c:v>
                </c:pt>
                <c:pt idx="6603">
                  <c:v>8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3</c:v>
                </c:pt>
                <c:pt idx="6608">
                  <c:v>4</c:v>
                </c:pt>
                <c:pt idx="6609">
                  <c:v>0</c:v>
                </c:pt>
                <c:pt idx="6610">
                  <c:v>0</c:v>
                </c:pt>
                <c:pt idx="6611">
                  <c:v>1</c:v>
                </c:pt>
                <c:pt idx="6612">
                  <c:v>2</c:v>
                </c:pt>
                <c:pt idx="6613">
                  <c:v>2</c:v>
                </c:pt>
                <c:pt idx="6614">
                  <c:v>1</c:v>
                </c:pt>
                <c:pt idx="6615">
                  <c:v>1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3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2</c:v>
                </c:pt>
                <c:pt idx="6628">
                  <c:v>1</c:v>
                </c:pt>
                <c:pt idx="6629">
                  <c:v>3</c:v>
                </c:pt>
                <c:pt idx="6630">
                  <c:v>5</c:v>
                </c:pt>
                <c:pt idx="6631">
                  <c:v>13</c:v>
                </c:pt>
                <c:pt idx="6632">
                  <c:v>1</c:v>
                </c:pt>
                <c:pt idx="6633">
                  <c:v>2</c:v>
                </c:pt>
                <c:pt idx="6634">
                  <c:v>1</c:v>
                </c:pt>
                <c:pt idx="6635">
                  <c:v>2</c:v>
                </c:pt>
                <c:pt idx="6636">
                  <c:v>5</c:v>
                </c:pt>
                <c:pt idx="6637">
                  <c:v>1</c:v>
                </c:pt>
                <c:pt idx="6638">
                  <c:v>1</c:v>
                </c:pt>
                <c:pt idx="6639">
                  <c:v>9</c:v>
                </c:pt>
                <c:pt idx="6640">
                  <c:v>1</c:v>
                </c:pt>
                <c:pt idx="6641">
                  <c:v>14</c:v>
                </c:pt>
                <c:pt idx="6642">
                  <c:v>6</c:v>
                </c:pt>
                <c:pt idx="6643">
                  <c:v>4</c:v>
                </c:pt>
                <c:pt idx="6644">
                  <c:v>1</c:v>
                </c:pt>
                <c:pt idx="6645">
                  <c:v>2</c:v>
                </c:pt>
                <c:pt idx="6646">
                  <c:v>7</c:v>
                </c:pt>
                <c:pt idx="6647">
                  <c:v>1</c:v>
                </c:pt>
                <c:pt idx="6648">
                  <c:v>6</c:v>
                </c:pt>
                <c:pt idx="6649">
                  <c:v>1</c:v>
                </c:pt>
                <c:pt idx="6650">
                  <c:v>5</c:v>
                </c:pt>
                <c:pt idx="6651">
                  <c:v>4</c:v>
                </c:pt>
                <c:pt idx="6652">
                  <c:v>7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17</c:v>
                </c:pt>
                <c:pt idx="6657">
                  <c:v>9</c:v>
                </c:pt>
                <c:pt idx="6658">
                  <c:v>8</c:v>
                </c:pt>
                <c:pt idx="6659">
                  <c:v>0</c:v>
                </c:pt>
                <c:pt idx="6660">
                  <c:v>1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16</c:v>
                </c:pt>
                <c:pt idx="6667">
                  <c:v>1</c:v>
                </c:pt>
                <c:pt idx="6668">
                  <c:v>1</c:v>
                </c:pt>
                <c:pt idx="6669">
                  <c:v>0</c:v>
                </c:pt>
                <c:pt idx="6670">
                  <c:v>2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20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2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16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0</c:v>
                </c:pt>
                <c:pt idx="6692">
                  <c:v>0</c:v>
                </c:pt>
                <c:pt idx="6693">
                  <c:v>5</c:v>
                </c:pt>
                <c:pt idx="6694">
                  <c:v>0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2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1</c:v>
                </c:pt>
                <c:pt idx="6706">
                  <c:v>2</c:v>
                </c:pt>
                <c:pt idx="6707">
                  <c:v>0</c:v>
                </c:pt>
                <c:pt idx="6708">
                  <c:v>0</c:v>
                </c:pt>
                <c:pt idx="6709">
                  <c:v>11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3</c:v>
                </c:pt>
                <c:pt idx="6714">
                  <c:v>3</c:v>
                </c:pt>
                <c:pt idx="6715">
                  <c:v>8</c:v>
                </c:pt>
                <c:pt idx="6716">
                  <c:v>1</c:v>
                </c:pt>
                <c:pt idx="6717">
                  <c:v>1</c:v>
                </c:pt>
                <c:pt idx="6718">
                  <c:v>10</c:v>
                </c:pt>
                <c:pt idx="6719">
                  <c:v>1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13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10</c:v>
                </c:pt>
                <c:pt idx="6729">
                  <c:v>0</c:v>
                </c:pt>
                <c:pt idx="6730">
                  <c:v>2</c:v>
                </c:pt>
                <c:pt idx="6731">
                  <c:v>0</c:v>
                </c:pt>
                <c:pt idx="6732">
                  <c:v>15</c:v>
                </c:pt>
                <c:pt idx="6733">
                  <c:v>2</c:v>
                </c:pt>
                <c:pt idx="6734">
                  <c:v>3</c:v>
                </c:pt>
                <c:pt idx="6735">
                  <c:v>3</c:v>
                </c:pt>
                <c:pt idx="6736">
                  <c:v>2</c:v>
                </c:pt>
                <c:pt idx="6737">
                  <c:v>10</c:v>
                </c:pt>
                <c:pt idx="6738">
                  <c:v>2</c:v>
                </c:pt>
                <c:pt idx="6739">
                  <c:v>0</c:v>
                </c:pt>
                <c:pt idx="6740">
                  <c:v>7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9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1</c:v>
                </c:pt>
                <c:pt idx="6750">
                  <c:v>0</c:v>
                </c:pt>
                <c:pt idx="6751">
                  <c:v>3</c:v>
                </c:pt>
                <c:pt idx="6752">
                  <c:v>2</c:v>
                </c:pt>
                <c:pt idx="6753">
                  <c:v>2</c:v>
                </c:pt>
                <c:pt idx="6754">
                  <c:v>3</c:v>
                </c:pt>
                <c:pt idx="6755">
                  <c:v>1</c:v>
                </c:pt>
                <c:pt idx="6756">
                  <c:v>1</c:v>
                </c:pt>
                <c:pt idx="6757">
                  <c:v>2</c:v>
                </c:pt>
                <c:pt idx="6758">
                  <c:v>3</c:v>
                </c:pt>
                <c:pt idx="6759">
                  <c:v>0</c:v>
                </c:pt>
                <c:pt idx="6760">
                  <c:v>7</c:v>
                </c:pt>
                <c:pt idx="6761">
                  <c:v>1</c:v>
                </c:pt>
                <c:pt idx="6762">
                  <c:v>14</c:v>
                </c:pt>
                <c:pt idx="6763">
                  <c:v>3</c:v>
                </c:pt>
                <c:pt idx="6764">
                  <c:v>2</c:v>
                </c:pt>
                <c:pt idx="6765">
                  <c:v>2</c:v>
                </c:pt>
                <c:pt idx="6766">
                  <c:v>8</c:v>
                </c:pt>
                <c:pt idx="6767">
                  <c:v>0</c:v>
                </c:pt>
                <c:pt idx="6768">
                  <c:v>0</c:v>
                </c:pt>
                <c:pt idx="6769">
                  <c:v>1</c:v>
                </c:pt>
                <c:pt idx="6770">
                  <c:v>7</c:v>
                </c:pt>
                <c:pt idx="6771">
                  <c:v>4</c:v>
                </c:pt>
                <c:pt idx="6772">
                  <c:v>2</c:v>
                </c:pt>
                <c:pt idx="6773">
                  <c:v>3</c:v>
                </c:pt>
                <c:pt idx="6774">
                  <c:v>3</c:v>
                </c:pt>
                <c:pt idx="6775">
                  <c:v>1</c:v>
                </c:pt>
                <c:pt idx="6776">
                  <c:v>0</c:v>
                </c:pt>
                <c:pt idx="6777">
                  <c:v>0</c:v>
                </c:pt>
                <c:pt idx="6778">
                  <c:v>4</c:v>
                </c:pt>
                <c:pt idx="6779">
                  <c:v>1</c:v>
                </c:pt>
                <c:pt idx="6780">
                  <c:v>9</c:v>
                </c:pt>
                <c:pt idx="6781">
                  <c:v>5</c:v>
                </c:pt>
                <c:pt idx="6782">
                  <c:v>10</c:v>
                </c:pt>
                <c:pt idx="6783">
                  <c:v>3</c:v>
                </c:pt>
                <c:pt idx="6784">
                  <c:v>0</c:v>
                </c:pt>
                <c:pt idx="6785">
                  <c:v>8</c:v>
                </c:pt>
                <c:pt idx="6786">
                  <c:v>6</c:v>
                </c:pt>
                <c:pt idx="6787">
                  <c:v>4</c:v>
                </c:pt>
                <c:pt idx="6788">
                  <c:v>2</c:v>
                </c:pt>
                <c:pt idx="6789">
                  <c:v>0</c:v>
                </c:pt>
                <c:pt idx="6790">
                  <c:v>1</c:v>
                </c:pt>
                <c:pt idx="6791">
                  <c:v>0</c:v>
                </c:pt>
                <c:pt idx="6792">
                  <c:v>1</c:v>
                </c:pt>
                <c:pt idx="6793">
                  <c:v>0</c:v>
                </c:pt>
                <c:pt idx="6794">
                  <c:v>1</c:v>
                </c:pt>
                <c:pt idx="6795">
                  <c:v>7</c:v>
                </c:pt>
                <c:pt idx="6796">
                  <c:v>0</c:v>
                </c:pt>
                <c:pt idx="6797">
                  <c:v>0</c:v>
                </c:pt>
                <c:pt idx="6798">
                  <c:v>9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4</c:v>
                </c:pt>
                <c:pt idx="6804">
                  <c:v>8</c:v>
                </c:pt>
                <c:pt idx="6805">
                  <c:v>2</c:v>
                </c:pt>
                <c:pt idx="6806">
                  <c:v>0</c:v>
                </c:pt>
                <c:pt idx="6807">
                  <c:v>5</c:v>
                </c:pt>
                <c:pt idx="6808">
                  <c:v>2</c:v>
                </c:pt>
                <c:pt idx="6809">
                  <c:v>1</c:v>
                </c:pt>
                <c:pt idx="6810">
                  <c:v>1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2</c:v>
                </c:pt>
                <c:pt idx="6817">
                  <c:v>1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7</c:v>
                </c:pt>
                <c:pt idx="6822">
                  <c:v>4</c:v>
                </c:pt>
                <c:pt idx="6823">
                  <c:v>4</c:v>
                </c:pt>
                <c:pt idx="6824">
                  <c:v>3</c:v>
                </c:pt>
                <c:pt idx="6825">
                  <c:v>6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2</c:v>
                </c:pt>
                <c:pt idx="6834">
                  <c:v>1</c:v>
                </c:pt>
                <c:pt idx="6835">
                  <c:v>2</c:v>
                </c:pt>
                <c:pt idx="6836">
                  <c:v>3</c:v>
                </c:pt>
                <c:pt idx="6837">
                  <c:v>1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3</c:v>
                </c:pt>
                <c:pt idx="6842">
                  <c:v>0</c:v>
                </c:pt>
                <c:pt idx="6843">
                  <c:v>1</c:v>
                </c:pt>
                <c:pt idx="6844">
                  <c:v>0</c:v>
                </c:pt>
                <c:pt idx="6845">
                  <c:v>2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1</c:v>
                </c:pt>
                <c:pt idx="6864">
                  <c:v>2</c:v>
                </c:pt>
                <c:pt idx="6865">
                  <c:v>8</c:v>
                </c:pt>
                <c:pt idx="6866">
                  <c:v>2</c:v>
                </c:pt>
                <c:pt idx="6867">
                  <c:v>1</c:v>
                </c:pt>
                <c:pt idx="6868">
                  <c:v>2</c:v>
                </c:pt>
                <c:pt idx="6869">
                  <c:v>1</c:v>
                </c:pt>
                <c:pt idx="6870">
                  <c:v>1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3</c:v>
                </c:pt>
                <c:pt idx="6877">
                  <c:v>1</c:v>
                </c:pt>
                <c:pt idx="6878">
                  <c:v>11</c:v>
                </c:pt>
                <c:pt idx="6879">
                  <c:v>0</c:v>
                </c:pt>
                <c:pt idx="6880">
                  <c:v>0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0</c:v>
                </c:pt>
                <c:pt idx="6885">
                  <c:v>0</c:v>
                </c:pt>
                <c:pt idx="6886">
                  <c:v>3</c:v>
                </c:pt>
                <c:pt idx="6887">
                  <c:v>0</c:v>
                </c:pt>
                <c:pt idx="6888">
                  <c:v>1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3</c:v>
                </c:pt>
                <c:pt idx="6895">
                  <c:v>3</c:v>
                </c:pt>
                <c:pt idx="6896">
                  <c:v>6</c:v>
                </c:pt>
                <c:pt idx="6897">
                  <c:v>9</c:v>
                </c:pt>
                <c:pt idx="6898">
                  <c:v>0</c:v>
                </c:pt>
                <c:pt idx="6899">
                  <c:v>7</c:v>
                </c:pt>
                <c:pt idx="6900">
                  <c:v>3</c:v>
                </c:pt>
                <c:pt idx="6901">
                  <c:v>0</c:v>
                </c:pt>
                <c:pt idx="6902">
                  <c:v>1</c:v>
                </c:pt>
                <c:pt idx="6903">
                  <c:v>1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2</c:v>
                </c:pt>
                <c:pt idx="6908">
                  <c:v>2</c:v>
                </c:pt>
                <c:pt idx="6909">
                  <c:v>0</c:v>
                </c:pt>
                <c:pt idx="6910">
                  <c:v>3</c:v>
                </c:pt>
                <c:pt idx="6911">
                  <c:v>3</c:v>
                </c:pt>
                <c:pt idx="6912">
                  <c:v>7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5</c:v>
                </c:pt>
                <c:pt idx="6917">
                  <c:v>1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3</c:v>
                </c:pt>
                <c:pt idx="6922">
                  <c:v>0</c:v>
                </c:pt>
                <c:pt idx="6923">
                  <c:v>3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2</c:v>
                </c:pt>
                <c:pt idx="6932">
                  <c:v>2</c:v>
                </c:pt>
                <c:pt idx="6933">
                  <c:v>1</c:v>
                </c:pt>
                <c:pt idx="6934">
                  <c:v>0</c:v>
                </c:pt>
                <c:pt idx="6935">
                  <c:v>1</c:v>
                </c:pt>
                <c:pt idx="6936">
                  <c:v>2</c:v>
                </c:pt>
                <c:pt idx="6937">
                  <c:v>7</c:v>
                </c:pt>
                <c:pt idx="6938">
                  <c:v>2</c:v>
                </c:pt>
                <c:pt idx="6939">
                  <c:v>0</c:v>
                </c:pt>
                <c:pt idx="6940">
                  <c:v>1</c:v>
                </c:pt>
                <c:pt idx="6941">
                  <c:v>2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2</c:v>
                </c:pt>
                <c:pt idx="6946">
                  <c:v>0</c:v>
                </c:pt>
                <c:pt idx="6947">
                  <c:v>2</c:v>
                </c:pt>
                <c:pt idx="6948">
                  <c:v>2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1</c:v>
                </c:pt>
                <c:pt idx="6953">
                  <c:v>0</c:v>
                </c:pt>
                <c:pt idx="6954">
                  <c:v>0</c:v>
                </c:pt>
                <c:pt idx="6955">
                  <c:v>9</c:v>
                </c:pt>
                <c:pt idx="6956">
                  <c:v>2</c:v>
                </c:pt>
                <c:pt idx="6957">
                  <c:v>14</c:v>
                </c:pt>
                <c:pt idx="6958">
                  <c:v>0</c:v>
                </c:pt>
                <c:pt idx="6959">
                  <c:v>2</c:v>
                </c:pt>
                <c:pt idx="6960">
                  <c:v>1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2</c:v>
                </c:pt>
                <c:pt idx="6965">
                  <c:v>1</c:v>
                </c:pt>
                <c:pt idx="6966">
                  <c:v>10</c:v>
                </c:pt>
                <c:pt idx="6967">
                  <c:v>0</c:v>
                </c:pt>
                <c:pt idx="6968">
                  <c:v>1</c:v>
                </c:pt>
                <c:pt idx="6969">
                  <c:v>2</c:v>
                </c:pt>
                <c:pt idx="6970">
                  <c:v>1</c:v>
                </c:pt>
                <c:pt idx="6971">
                  <c:v>0</c:v>
                </c:pt>
                <c:pt idx="6972">
                  <c:v>0</c:v>
                </c:pt>
                <c:pt idx="6973">
                  <c:v>9</c:v>
                </c:pt>
                <c:pt idx="6974">
                  <c:v>1</c:v>
                </c:pt>
                <c:pt idx="6975">
                  <c:v>4</c:v>
                </c:pt>
                <c:pt idx="6976">
                  <c:v>5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6</c:v>
                </c:pt>
                <c:pt idx="6981">
                  <c:v>5</c:v>
                </c:pt>
                <c:pt idx="6982">
                  <c:v>3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3</c:v>
                </c:pt>
                <c:pt idx="6987">
                  <c:v>3</c:v>
                </c:pt>
                <c:pt idx="6988">
                  <c:v>1</c:v>
                </c:pt>
                <c:pt idx="6989">
                  <c:v>0</c:v>
                </c:pt>
                <c:pt idx="6990">
                  <c:v>8</c:v>
                </c:pt>
                <c:pt idx="6991">
                  <c:v>2</c:v>
                </c:pt>
                <c:pt idx="6992">
                  <c:v>0</c:v>
                </c:pt>
                <c:pt idx="6993">
                  <c:v>0</c:v>
                </c:pt>
                <c:pt idx="6994">
                  <c:v>2</c:v>
                </c:pt>
                <c:pt idx="6995">
                  <c:v>0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2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2</c:v>
                </c:pt>
                <c:pt idx="7006">
                  <c:v>1</c:v>
                </c:pt>
                <c:pt idx="7007">
                  <c:v>5</c:v>
                </c:pt>
                <c:pt idx="7008">
                  <c:v>1</c:v>
                </c:pt>
                <c:pt idx="7009">
                  <c:v>4</c:v>
                </c:pt>
                <c:pt idx="7010">
                  <c:v>4</c:v>
                </c:pt>
                <c:pt idx="7011">
                  <c:v>4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4</c:v>
                </c:pt>
                <c:pt idx="7023">
                  <c:v>0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1</c:v>
                </c:pt>
                <c:pt idx="7030">
                  <c:v>0</c:v>
                </c:pt>
                <c:pt idx="7031">
                  <c:v>11</c:v>
                </c:pt>
                <c:pt idx="7032">
                  <c:v>5</c:v>
                </c:pt>
                <c:pt idx="7033">
                  <c:v>5</c:v>
                </c:pt>
                <c:pt idx="7034">
                  <c:v>3</c:v>
                </c:pt>
                <c:pt idx="7035">
                  <c:v>2</c:v>
                </c:pt>
                <c:pt idx="7036">
                  <c:v>2</c:v>
                </c:pt>
                <c:pt idx="7037">
                  <c:v>4</c:v>
                </c:pt>
                <c:pt idx="7038">
                  <c:v>3</c:v>
                </c:pt>
                <c:pt idx="7039">
                  <c:v>2</c:v>
                </c:pt>
                <c:pt idx="7040">
                  <c:v>1</c:v>
                </c:pt>
                <c:pt idx="7041">
                  <c:v>0</c:v>
                </c:pt>
                <c:pt idx="7042">
                  <c:v>1</c:v>
                </c:pt>
                <c:pt idx="7043">
                  <c:v>2</c:v>
                </c:pt>
                <c:pt idx="7044">
                  <c:v>1</c:v>
                </c:pt>
                <c:pt idx="7045">
                  <c:v>1</c:v>
                </c:pt>
                <c:pt idx="7046">
                  <c:v>12</c:v>
                </c:pt>
                <c:pt idx="7047">
                  <c:v>7</c:v>
                </c:pt>
                <c:pt idx="7048">
                  <c:v>0</c:v>
                </c:pt>
                <c:pt idx="7049">
                  <c:v>0</c:v>
                </c:pt>
                <c:pt idx="7050">
                  <c:v>11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4</c:v>
                </c:pt>
                <c:pt idx="7055">
                  <c:v>0</c:v>
                </c:pt>
                <c:pt idx="7056">
                  <c:v>4</c:v>
                </c:pt>
                <c:pt idx="7057">
                  <c:v>1</c:v>
                </c:pt>
                <c:pt idx="7058">
                  <c:v>2</c:v>
                </c:pt>
                <c:pt idx="7059">
                  <c:v>2</c:v>
                </c:pt>
                <c:pt idx="7060">
                  <c:v>0</c:v>
                </c:pt>
                <c:pt idx="7061">
                  <c:v>1</c:v>
                </c:pt>
                <c:pt idx="7062">
                  <c:v>0</c:v>
                </c:pt>
                <c:pt idx="7063">
                  <c:v>7</c:v>
                </c:pt>
                <c:pt idx="7064">
                  <c:v>4</c:v>
                </c:pt>
                <c:pt idx="7065">
                  <c:v>2</c:v>
                </c:pt>
                <c:pt idx="7066">
                  <c:v>5</c:v>
                </c:pt>
                <c:pt idx="7067">
                  <c:v>7</c:v>
                </c:pt>
                <c:pt idx="7068">
                  <c:v>0</c:v>
                </c:pt>
                <c:pt idx="7069">
                  <c:v>4</c:v>
                </c:pt>
                <c:pt idx="7070">
                  <c:v>2</c:v>
                </c:pt>
                <c:pt idx="7071">
                  <c:v>7</c:v>
                </c:pt>
                <c:pt idx="7072">
                  <c:v>3</c:v>
                </c:pt>
                <c:pt idx="7073">
                  <c:v>0</c:v>
                </c:pt>
                <c:pt idx="7074">
                  <c:v>6</c:v>
                </c:pt>
                <c:pt idx="7075">
                  <c:v>7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1</c:v>
                </c:pt>
                <c:pt idx="7082">
                  <c:v>3</c:v>
                </c:pt>
                <c:pt idx="7083">
                  <c:v>11</c:v>
                </c:pt>
                <c:pt idx="7084">
                  <c:v>1</c:v>
                </c:pt>
                <c:pt idx="7085">
                  <c:v>50</c:v>
                </c:pt>
                <c:pt idx="7086">
                  <c:v>9</c:v>
                </c:pt>
                <c:pt idx="7087">
                  <c:v>0</c:v>
                </c:pt>
                <c:pt idx="7088">
                  <c:v>8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0</c:v>
                </c:pt>
                <c:pt idx="7093">
                  <c:v>0</c:v>
                </c:pt>
                <c:pt idx="7094">
                  <c:v>3</c:v>
                </c:pt>
                <c:pt idx="7095">
                  <c:v>10</c:v>
                </c:pt>
                <c:pt idx="7096">
                  <c:v>1</c:v>
                </c:pt>
                <c:pt idx="7097">
                  <c:v>1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7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7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12</c:v>
                </c:pt>
                <c:pt idx="7115">
                  <c:v>1</c:v>
                </c:pt>
                <c:pt idx="7116">
                  <c:v>0</c:v>
                </c:pt>
                <c:pt idx="7117">
                  <c:v>9</c:v>
                </c:pt>
                <c:pt idx="7118">
                  <c:v>0</c:v>
                </c:pt>
                <c:pt idx="7119">
                  <c:v>0</c:v>
                </c:pt>
                <c:pt idx="7120">
                  <c:v>1</c:v>
                </c:pt>
                <c:pt idx="7121">
                  <c:v>0</c:v>
                </c:pt>
                <c:pt idx="7122">
                  <c:v>0</c:v>
                </c:pt>
                <c:pt idx="7123">
                  <c:v>2</c:v>
                </c:pt>
                <c:pt idx="7124">
                  <c:v>6</c:v>
                </c:pt>
                <c:pt idx="7125">
                  <c:v>0</c:v>
                </c:pt>
                <c:pt idx="7126">
                  <c:v>7</c:v>
                </c:pt>
                <c:pt idx="7127">
                  <c:v>2</c:v>
                </c:pt>
                <c:pt idx="7128">
                  <c:v>0</c:v>
                </c:pt>
                <c:pt idx="7129">
                  <c:v>14</c:v>
                </c:pt>
                <c:pt idx="7130">
                  <c:v>0</c:v>
                </c:pt>
                <c:pt idx="7131">
                  <c:v>3</c:v>
                </c:pt>
                <c:pt idx="7132">
                  <c:v>0</c:v>
                </c:pt>
                <c:pt idx="7133">
                  <c:v>0</c:v>
                </c:pt>
                <c:pt idx="7134">
                  <c:v>5</c:v>
                </c:pt>
                <c:pt idx="7135">
                  <c:v>0</c:v>
                </c:pt>
                <c:pt idx="7136">
                  <c:v>7</c:v>
                </c:pt>
                <c:pt idx="7137">
                  <c:v>3</c:v>
                </c:pt>
                <c:pt idx="7138">
                  <c:v>0</c:v>
                </c:pt>
                <c:pt idx="7139">
                  <c:v>0</c:v>
                </c:pt>
                <c:pt idx="7140">
                  <c:v>3</c:v>
                </c:pt>
                <c:pt idx="7141">
                  <c:v>2</c:v>
                </c:pt>
                <c:pt idx="7142">
                  <c:v>3</c:v>
                </c:pt>
                <c:pt idx="7143">
                  <c:v>0</c:v>
                </c:pt>
                <c:pt idx="7144">
                  <c:v>1</c:v>
                </c:pt>
                <c:pt idx="7145">
                  <c:v>1</c:v>
                </c:pt>
                <c:pt idx="7146">
                  <c:v>0</c:v>
                </c:pt>
                <c:pt idx="7147">
                  <c:v>1</c:v>
                </c:pt>
                <c:pt idx="7148">
                  <c:v>1</c:v>
                </c:pt>
                <c:pt idx="7149">
                  <c:v>22</c:v>
                </c:pt>
                <c:pt idx="7150">
                  <c:v>11</c:v>
                </c:pt>
                <c:pt idx="7151">
                  <c:v>1</c:v>
                </c:pt>
                <c:pt idx="7152">
                  <c:v>3</c:v>
                </c:pt>
                <c:pt idx="7153">
                  <c:v>0</c:v>
                </c:pt>
                <c:pt idx="7154">
                  <c:v>2</c:v>
                </c:pt>
                <c:pt idx="7155">
                  <c:v>1</c:v>
                </c:pt>
                <c:pt idx="7156">
                  <c:v>2</c:v>
                </c:pt>
                <c:pt idx="7157">
                  <c:v>2</c:v>
                </c:pt>
                <c:pt idx="7158">
                  <c:v>9</c:v>
                </c:pt>
                <c:pt idx="7159">
                  <c:v>2</c:v>
                </c:pt>
                <c:pt idx="7160">
                  <c:v>2</c:v>
                </c:pt>
                <c:pt idx="7161">
                  <c:v>17</c:v>
                </c:pt>
                <c:pt idx="7162">
                  <c:v>0</c:v>
                </c:pt>
                <c:pt idx="7163">
                  <c:v>1</c:v>
                </c:pt>
                <c:pt idx="7164">
                  <c:v>2</c:v>
                </c:pt>
                <c:pt idx="7165">
                  <c:v>1</c:v>
                </c:pt>
                <c:pt idx="7166">
                  <c:v>2</c:v>
                </c:pt>
                <c:pt idx="7167">
                  <c:v>0</c:v>
                </c:pt>
                <c:pt idx="7168">
                  <c:v>1</c:v>
                </c:pt>
                <c:pt idx="7169">
                  <c:v>1</c:v>
                </c:pt>
                <c:pt idx="7170">
                  <c:v>2</c:v>
                </c:pt>
                <c:pt idx="7171">
                  <c:v>3</c:v>
                </c:pt>
                <c:pt idx="7172">
                  <c:v>2</c:v>
                </c:pt>
                <c:pt idx="7173">
                  <c:v>3</c:v>
                </c:pt>
                <c:pt idx="7174">
                  <c:v>4</c:v>
                </c:pt>
                <c:pt idx="7175">
                  <c:v>8</c:v>
                </c:pt>
                <c:pt idx="7176">
                  <c:v>0</c:v>
                </c:pt>
                <c:pt idx="7177">
                  <c:v>1</c:v>
                </c:pt>
                <c:pt idx="7178">
                  <c:v>1</c:v>
                </c:pt>
                <c:pt idx="7179">
                  <c:v>0</c:v>
                </c:pt>
                <c:pt idx="7180">
                  <c:v>0</c:v>
                </c:pt>
                <c:pt idx="7181">
                  <c:v>7</c:v>
                </c:pt>
                <c:pt idx="7182">
                  <c:v>0</c:v>
                </c:pt>
                <c:pt idx="7183">
                  <c:v>3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8</c:v>
                </c:pt>
                <c:pt idx="7189">
                  <c:v>1</c:v>
                </c:pt>
                <c:pt idx="7190">
                  <c:v>0</c:v>
                </c:pt>
                <c:pt idx="7191">
                  <c:v>8</c:v>
                </c:pt>
                <c:pt idx="7192">
                  <c:v>1</c:v>
                </c:pt>
                <c:pt idx="7193">
                  <c:v>22</c:v>
                </c:pt>
                <c:pt idx="7194">
                  <c:v>0</c:v>
                </c:pt>
                <c:pt idx="7195">
                  <c:v>2</c:v>
                </c:pt>
                <c:pt idx="7196">
                  <c:v>0</c:v>
                </c:pt>
                <c:pt idx="7197">
                  <c:v>0</c:v>
                </c:pt>
                <c:pt idx="7198">
                  <c:v>2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6</c:v>
                </c:pt>
                <c:pt idx="7203">
                  <c:v>2</c:v>
                </c:pt>
                <c:pt idx="7204">
                  <c:v>0</c:v>
                </c:pt>
                <c:pt idx="7205">
                  <c:v>5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1</c:v>
                </c:pt>
                <c:pt idx="7211">
                  <c:v>0</c:v>
                </c:pt>
                <c:pt idx="7212">
                  <c:v>0</c:v>
                </c:pt>
                <c:pt idx="7213">
                  <c:v>12</c:v>
                </c:pt>
                <c:pt idx="7214">
                  <c:v>8</c:v>
                </c:pt>
                <c:pt idx="7215">
                  <c:v>22</c:v>
                </c:pt>
                <c:pt idx="7216">
                  <c:v>2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0</c:v>
                </c:pt>
                <c:pt idx="7221">
                  <c:v>1</c:v>
                </c:pt>
                <c:pt idx="7222">
                  <c:v>0</c:v>
                </c:pt>
                <c:pt idx="7223">
                  <c:v>5</c:v>
                </c:pt>
                <c:pt idx="7224">
                  <c:v>15</c:v>
                </c:pt>
                <c:pt idx="7225">
                  <c:v>10</c:v>
                </c:pt>
                <c:pt idx="7226">
                  <c:v>8</c:v>
                </c:pt>
                <c:pt idx="7227">
                  <c:v>1</c:v>
                </c:pt>
                <c:pt idx="7228">
                  <c:v>6</c:v>
                </c:pt>
                <c:pt idx="7229">
                  <c:v>4</c:v>
                </c:pt>
                <c:pt idx="7230">
                  <c:v>0</c:v>
                </c:pt>
                <c:pt idx="7231">
                  <c:v>3</c:v>
                </c:pt>
                <c:pt idx="7232">
                  <c:v>0</c:v>
                </c:pt>
                <c:pt idx="7233">
                  <c:v>1</c:v>
                </c:pt>
                <c:pt idx="7234">
                  <c:v>4</c:v>
                </c:pt>
                <c:pt idx="7235">
                  <c:v>0</c:v>
                </c:pt>
                <c:pt idx="7236">
                  <c:v>0</c:v>
                </c:pt>
                <c:pt idx="7237">
                  <c:v>3</c:v>
                </c:pt>
                <c:pt idx="7238">
                  <c:v>8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4</c:v>
                </c:pt>
                <c:pt idx="7246">
                  <c:v>0</c:v>
                </c:pt>
                <c:pt idx="7247">
                  <c:v>0</c:v>
                </c:pt>
                <c:pt idx="7248">
                  <c:v>13</c:v>
                </c:pt>
                <c:pt idx="7249">
                  <c:v>2</c:v>
                </c:pt>
                <c:pt idx="7250">
                  <c:v>0</c:v>
                </c:pt>
                <c:pt idx="7251">
                  <c:v>8</c:v>
                </c:pt>
                <c:pt idx="7252">
                  <c:v>2</c:v>
                </c:pt>
                <c:pt idx="7253">
                  <c:v>0</c:v>
                </c:pt>
                <c:pt idx="7254">
                  <c:v>1</c:v>
                </c:pt>
                <c:pt idx="7255">
                  <c:v>2</c:v>
                </c:pt>
                <c:pt idx="7256">
                  <c:v>0</c:v>
                </c:pt>
                <c:pt idx="7257">
                  <c:v>1</c:v>
                </c:pt>
                <c:pt idx="7258">
                  <c:v>3</c:v>
                </c:pt>
                <c:pt idx="7259">
                  <c:v>2</c:v>
                </c:pt>
                <c:pt idx="7260">
                  <c:v>1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1</c:v>
                </c:pt>
                <c:pt idx="7265">
                  <c:v>11</c:v>
                </c:pt>
                <c:pt idx="7266">
                  <c:v>2</c:v>
                </c:pt>
                <c:pt idx="7267">
                  <c:v>1</c:v>
                </c:pt>
                <c:pt idx="7268">
                  <c:v>6</c:v>
                </c:pt>
                <c:pt idx="7269">
                  <c:v>0</c:v>
                </c:pt>
                <c:pt idx="7270">
                  <c:v>1</c:v>
                </c:pt>
                <c:pt idx="7271">
                  <c:v>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1</c:v>
                </c:pt>
                <c:pt idx="7277">
                  <c:v>0</c:v>
                </c:pt>
                <c:pt idx="7278">
                  <c:v>1</c:v>
                </c:pt>
                <c:pt idx="7279">
                  <c:v>0</c:v>
                </c:pt>
                <c:pt idx="7280">
                  <c:v>1</c:v>
                </c:pt>
                <c:pt idx="7281">
                  <c:v>2</c:v>
                </c:pt>
                <c:pt idx="7282">
                  <c:v>1</c:v>
                </c:pt>
                <c:pt idx="7283">
                  <c:v>0</c:v>
                </c:pt>
                <c:pt idx="7284">
                  <c:v>2</c:v>
                </c:pt>
                <c:pt idx="7285">
                  <c:v>4</c:v>
                </c:pt>
                <c:pt idx="7286">
                  <c:v>2</c:v>
                </c:pt>
                <c:pt idx="7287">
                  <c:v>0</c:v>
                </c:pt>
                <c:pt idx="7288">
                  <c:v>0</c:v>
                </c:pt>
                <c:pt idx="7289">
                  <c:v>2</c:v>
                </c:pt>
                <c:pt idx="7290">
                  <c:v>0</c:v>
                </c:pt>
                <c:pt idx="7291">
                  <c:v>5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12</c:v>
                </c:pt>
                <c:pt idx="7301">
                  <c:v>5</c:v>
                </c:pt>
                <c:pt idx="7302">
                  <c:v>2</c:v>
                </c:pt>
                <c:pt idx="7303">
                  <c:v>3</c:v>
                </c:pt>
                <c:pt idx="7304">
                  <c:v>10</c:v>
                </c:pt>
                <c:pt idx="7305">
                  <c:v>1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2</c:v>
                </c:pt>
                <c:pt idx="7311">
                  <c:v>10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12</c:v>
                </c:pt>
                <c:pt idx="7316">
                  <c:v>3</c:v>
                </c:pt>
                <c:pt idx="7317">
                  <c:v>1</c:v>
                </c:pt>
                <c:pt idx="7318">
                  <c:v>3</c:v>
                </c:pt>
                <c:pt idx="7319">
                  <c:v>3</c:v>
                </c:pt>
                <c:pt idx="7320">
                  <c:v>6</c:v>
                </c:pt>
                <c:pt idx="7321">
                  <c:v>1</c:v>
                </c:pt>
                <c:pt idx="7322">
                  <c:v>0</c:v>
                </c:pt>
                <c:pt idx="7323">
                  <c:v>5</c:v>
                </c:pt>
                <c:pt idx="7324">
                  <c:v>0</c:v>
                </c:pt>
                <c:pt idx="7325">
                  <c:v>13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4</c:v>
                </c:pt>
                <c:pt idx="7330">
                  <c:v>0</c:v>
                </c:pt>
                <c:pt idx="7331">
                  <c:v>0</c:v>
                </c:pt>
                <c:pt idx="7332">
                  <c:v>1</c:v>
                </c:pt>
                <c:pt idx="7333">
                  <c:v>0</c:v>
                </c:pt>
                <c:pt idx="7334">
                  <c:v>7</c:v>
                </c:pt>
                <c:pt idx="7335">
                  <c:v>0</c:v>
                </c:pt>
                <c:pt idx="7336">
                  <c:v>2</c:v>
                </c:pt>
                <c:pt idx="7337">
                  <c:v>0</c:v>
                </c:pt>
                <c:pt idx="7338">
                  <c:v>1</c:v>
                </c:pt>
                <c:pt idx="7339">
                  <c:v>2</c:v>
                </c:pt>
                <c:pt idx="7340">
                  <c:v>1</c:v>
                </c:pt>
                <c:pt idx="7341">
                  <c:v>2</c:v>
                </c:pt>
                <c:pt idx="7342">
                  <c:v>1</c:v>
                </c:pt>
                <c:pt idx="7343">
                  <c:v>1</c:v>
                </c:pt>
                <c:pt idx="7344">
                  <c:v>2</c:v>
                </c:pt>
                <c:pt idx="7345">
                  <c:v>0</c:v>
                </c:pt>
                <c:pt idx="7346">
                  <c:v>1</c:v>
                </c:pt>
                <c:pt idx="7347">
                  <c:v>0</c:v>
                </c:pt>
                <c:pt idx="7348">
                  <c:v>0</c:v>
                </c:pt>
                <c:pt idx="7349">
                  <c:v>12</c:v>
                </c:pt>
                <c:pt idx="7350">
                  <c:v>0</c:v>
                </c:pt>
                <c:pt idx="7351">
                  <c:v>0</c:v>
                </c:pt>
                <c:pt idx="7352">
                  <c:v>8</c:v>
                </c:pt>
                <c:pt idx="7353">
                  <c:v>0</c:v>
                </c:pt>
                <c:pt idx="7354">
                  <c:v>1</c:v>
                </c:pt>
                <c:pt idx="7355">
                  <c:v>12</c:v>
                </c:pt>
                <c:pt idx="7356">
                  <c:v>2</c:v>
                </c:pt>
                <c:pt idx="7357">
                  <c:v>2</c:v>
                </c:pt>
                <c:pt idx="7358">
                  <c:v>7</c:v>
                </c:pt>
                <c:pt idx="7359">
                  <c:v>2</c:v>
                </c:pt>
                <c:pt idx="7360">
                  <c:v>11</c:v>
                </c:pt>
                <c:pt idx="7361">
                  <c:v>13</c:v>
                </c:pt>
                <c:pt idx="7362">
                  <c:v>3</c:v>
                </c:pt>
                <c:pt idx="7363">
                  <c:v>0</c:v>
                </c:pt>
                <c:pt idx="7364">
                  <c:v>2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2</c:v>
                </c:pt>
                <c:pt idx="7369">
                  <c:v>1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25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3</c:v>
                </c:pt>
                <c:pt idx="7387">
                  <c:v>2</c:v>
                </c:pt>
                <c:pt idx="7388">
                  <c:v>1</c:v>
                </c:pt>
                <c:pt idx="7389">
                  <c:v>2</c:v>
                </c:pt>
                <c:pt idx="7390">
                  <c:v>0</c:v>
                </c:pt>
                <c:pt idx="7391">
                  <c:v>0</c:v>
                </c:pt>
                <c:pt idx="7392">
                  <c:v>1</c:v>
                </c:pt>
                <c:pt idx="7393">
                  <c:v>2</c:v>
                </c:pt>
                <c:pt idx="7394">
                  <c:v>0</c:v>
                </c:pt>
                <c:pt idx="7395">
                  <c:v>2</c:v>
                </c:pt>
                <c:pt idx="7396">
                  <c:v>1</c:v>
                </c:pt>
                <c:pt idx="7397">
                  <c:v>3</c:v>
                </c:pt>
                <c:pt idx="7398">
                  <c:v>2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1</c:v>
                </c:pt>
                <c:pt idx="7406">
                  <c:v>3</c:v>
                </c:pt>
                <c:pt idx="7407">
                  <c:v>0</c:v>
                </c:pt>
                <c:pt idx="7408">
                  <c:v>1</c:v>
                </c:pt>
                <c:pt idx="7409">
                  <c:v>1</c:v>
                </c:pt>
                <c:pt idx="7410">
                  <c:v>0</c:v>
                </c:pt>
                <c:pt idx="7411">
                  <c:v>1</c:v>
                </c:pt>
                <c:pt idx="7412">
                  <c:v>4</c:v>
                </c:pt>
                <c:pt idx="7413">
                  <c:v>2</c:v>
                </c:pt>
                <c:pt idx="7414">
                  <c:v>3</c:v>
                </c:pt>
                <c:pt idx="7415">
                  <c:v>0</c:v>
                </c:pt>
                <c:pt idx="7416">
                  <c:v>5</c:v>
                </c:pt>
                <c:pt idx="7417">
                  <c:v>4</c:v>
                </c:pt>
                <c:pt idx="7418">
                  <c:v>1</c:v>
                </c:pt>
                <c:pt idx="7419">
                  <c:v>0</c:v>
                </c:pt>
                <c:pt idx="7420">
                  <c:v>1</c:v>
                </c:pt>
                <c:pt idx="7421">
                  <c:v>3</c:v>
                </c:pt>
                <c:pt idx="7422">
                  <c:v>0</c:v>
                </c:pt>
                <c:pt idx="7423">
                  <c:v>2</c:v>
                </c:pt>
                <c:pt idx="7424">
                  <c:v>1</c:v>
                </c:pt>
                <c:pt idx="7425">
                  <c:v>0</c:v>
                </c:pt>
                <c:pt idx="7426">
                  <c:v>2</c:v>
                </c:pt>
                <c:pt idx="7427">
                  <c:v>3</c:v>
                </c:pt>
                <c:pt idx="7428">
                  <c:v>6</c:v>
                </c:pt>
                <c:pt idx="7429">
                  <c:v>3</c:v>
                </c:pt>
                <c:pt idx="7430">
                  <c:v>0</c:v>
                </c:pt>
                <c:pt idx="7431">
                  <c:v>2</c:v>
                </c:pt>
                <c:pt idx="7432">
                  <c:v>2</c:v>
                </c:pt>
                <c:pt idx="7433">
                  <c:v>1</c:v>
                </c:pt>
                <c:pt idx="7434">
                  <c:v>3</c:v>
                </c:pt>
                <c:pt idx="7435">
                  <c:v>0</c:v>
                </c:pt>
                <c:pt idx="7436">
                  <c:v>10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1</c:v>
                </c:pt>
                <c:pt idx="7441">
                  <c:v>2</c:v>
                </c:pt>
                <c:pt idx="7442">
                  <c:v>0</c:v>
                </c:pt>
                <c:pt idx="7443">
                  <c:v>2</c:v>
                </c:pt>
                <c:pt idx="7444">
                  <c:v>1</c:v>
                </c:pt>
                <c:pt idx="7445">
                  <c:v>2</c:v>
                </c:pt>
                <c:pt idx="7446">
                  <c:v>1</c:v>
                </c:pt>
                <c:pt idx="7447">
                  <c:v>2</c:v>
                </c:pt>
                <c:pt idx="7448">
                  <c:v>0</c:v>
                </c:pt>
                <c:pt idx="7449">
                  <c:v>1</c:v>
                </c:pt>
                <c:pt idx="7450">
                  <c:v>2</c:v>
                </c:pt>
                <c:pt idx="7451">
                  <c:v>4</c:v>
                </c:pt>
                <c:pt idx="7452">
                  <c:v>2</c:v>
                </c:pt>
                <c:pt idx="7453">
                  <c:v>0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2</c:v>
                </c:pt>
                <c:pt idx="7463">
                  <c:v>2</c:v>
                </c:pt>
                <c:pt idx="7464">
                  <c:v>0</c:v>
                </c:pt>
                <c:pt idx="7465">
                  <c:v>2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3</c:v>
                </c:pt>
                <c:pt idx="7470">
                  <c:v>2</c:v>
                </c:pt>
                <c:pt idx="7471">
                  <c:v>2</c:v>
                </c:pt>
                <c:pt idx="7472">
                  <c:v>0</c:v>
                </c:pt>
                <c:pt idx="7473">
                  <c:v>2</c:v>
                </c:pt>
                <c:pt idx="7474">
                  <c:v>0</c:v>
                </c:pt>
                <c:pt idx="7475">
                  <c:v>2</c:v>
                </c:pt>
                <c:pt idx="7476">
                  <c:v>2</c:v>
                </c:pt>
                <c:pt idx="7477">
                  <c:v>11</c:v>
                </c:pt>
                <c:pt idx="7478">
                  <c:v>0</c:v>
                </c:pt>
                <c:pt idx="7479">
                  <c:v>0</c:v>
                </c:pt>
                <c:pt idx="7480">
                  <c:v>3</c:v>
                </c:pt>
                <c:pt idx="7481">
                  <c:v>0</c:v>
                </c:pt>
                <c:pt idx="7482">
                  <c:v>0</c:v>
                </c:pt>
                <c:pt idx="7483">
                  <c:v>2</c:v>
                </c:pt>
                <c:pt idx="7484">
                  <c:v>2</c:v>
                </c:pt>
                <c:pt idx="7485">
                  <c:v>0</c:v>
                </c:pt>
                <c:pt idx="7486">
                  <c:v>7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1</c:v>
                </c:pt>
                <c:pt idx="7492">
                  <c:v>3</c:v>
                </c:pt>
                <c:pt idx="7493">
                  <c:v>0</c:v>
                </c:pt>
                <c:pt idx="7494">
                  <c:v>8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1</c:v>
                </c:pt>
                <c:pt idx="7500">
                  <c:v>3</c:v>
                </c:pt>
                <c:pt idx="7501">
                  <c:v>1</c:v>
                </c:pt>
                <c:pt idx="7502">
                  <c:v>2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0</c:v>
                </c:pt>
                <c:pt idx="7507">
                  <c:v>0</c:v>
                </c:pt>
                <c:pt idx="7508">
                  <c:v>1</c:v>
                </c:pt>
                <c:pt idx="7509">
                  <c:v>0</c:v>
                </c:pt>
                <c:pt idx="7510">
                  <c:v>0</c:v>
                </c:pt>
                <c:pt idx="7511">
                  <c:v>1</c:v>
                </c:pt>
                <c:pt idx="7512">
                  <c:v>2</c:v>
                </c:pt>
                <c:pt idx="7513">
                  <c:v>1</c:v>
                </c:pt>
                <c:pt idx="7514">
                  <c:v>3</c:v>
                </c:pt>
                <c:pt idx="7515">
                  <c:v>1</c:v>
                </c:pt>
                <c:pt idx="7516">
                  <c:v>0</c:v>
                </c:pt>
                <c:pt idx="7517">
                  <c:v>1</c:v>
                </c:pt>
                <c:pt idx="7518">
                  <c:v>3</c:v>
                </c:pt>
                <c:pt idx="7519">
                  <c:v>0</c:v>
                </c:pt>
                <c:pt idx="7520">
                  <c:v>1</c:v>
                </c:pt>
                <c:pt idx="7521">
                  <c:v>4</c:v>
                </c:pt>
                <c:pt idx="7522">
                  <c:v>2</c:v>
                </c:pt>
                <c:pt idx="7523">
                  <c:v>4</c:v>
                </c:pt>
                <c:pt idx="7524">
                  <c:v>5</c:v>
                </c:pt>
                <c:pt idx="7525">
                  <c:v>1</c:v>
                </c:pt>
                <c:pt idx="7526">
                  <c:v>0</c:v>
                </c:pt>
                <c:pt idx="7527">
                  <c:v>0</c:v>
                </c:pt>
                <c:pt idx="7528">
                  <c:v>1</c:v>
                </c:pt>
                <c:pt idx="7529">
                  <c:v>7</c:v>
                </c:pt>
                <c:pt idx="7530">
                  <c:v>13</c:v>
                </c:pt>
                <c:pt idx="7531">
                  <c:v>1</c:v>
                </c:pt>
                <c:pt idx="7532">
                  <c:v>0</c:v>
                </c:pt>
                <c:pt idx="7533">
                  <c:v>4</c:v>
                </c:pt>
                <c:pt idx="7534">
                  <c:v>1</c:v>
                </c:pt>
                <c:pt idx="7535">
                  <c:v>2</c:v>
                </c:pt>
                <c:pt idx="7536">
                  <c:v>1</c:v>
                </c:pt>
                <c:pt idx="7537">
                  <c:v>2</c:v>
                </c:pt>
                <c:pt idx="7538">
                  <c:v>1</c:v>
                </c:pt>
                <c:pt idx="7539">
                  <c:v>4</c:v>
                </c:pt>
                <c:pt idx="7540">
                  <c:v>1</c:v>
                </c:pt>
                <c:pt idx="7541">
                  <c:v>1</c:v>
                </c:pt>
                <c:pt idx="7542">
                  <c:v>0</c:v>
                </c:pt>
                <c:pt idx="7543">
                  <c:v>3</c:v>
                </c:pt>
                <c:pt idx="7544">
                  <c:v>0</c:v>
                </c:pt>
                <c:pt idx="7545">
                  <c:v>1</c:v>
                </c:pt>
                <c:pt idx="7546">
                  <c:v>6</c:v>
                </c:pt>
                <c:pt idx="7547">
                  <c:v>1</c:v>
                </c:pt>
                <c:pt idx="7548">
                  <c:v>2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2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7</c:v>
                </c:pt>
                <c:pt idx="7557">
                  <c:v>9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8</c:v>
                </c:pt>
                <c:pt idx="7562">
                  <c:v>0</c:v>
                </c:pt>
                <c:pt idx="7563">
                  <c:v>1</c:v>
                </c:pt>
                <c:pt idx="7564">
                  <c:v>2</c:v>
                </c:pt>
                <c:pt idx="7565">
                  <c:v>1</c:v>
                </c:pt>
                <c:pt idx="7566">
                  <c:v>2</c:v>
                </c:pt>
                <c:pt idx="7567">
                  <c:v>3</c:v>
                </c:pt>
                <c:pt idx="7568">
                  <c:v>0</c:v>
                </c:pt>
                <c:pt idx="7569">
                  <c:v>9</c:v>
                </c:pt>
                <c:pt idx="7570">
                  <c:v>11</c:v>
                </c:pt>
                <c:pt idx="7571">
                  <c:v>0</c:v>
                </c:pt>
                <c:pt idx="7572">
                  <c:v>4</c:v>
                </c:pt>
                <c:pt idx="7573">
                  <c:v>0</c:v>
                </c:pt>
                <c:pt idx="7574">
                  <c:v>8</c:v>
                </c:pt>
                <c:pt idx="7575">
                  <c:v>1</c:v>
                </c:pt>
                <c:pt idx="7576">
                  <c:v>1</c:v>
                </c:pt>
                <c:pt idx="7577">
                  <c:v>4</c:v>
                </c:pt>
                <c:pt idx="7578">
                  <c:v>8</c:v>
                </c:pt>
                <c:pt idx="7579">
                  <c:v>0</c:v>
                </c:pt>
                <c:pt idx="7580">
                  <c:v>2</c:v>
                </c:pt>
                <c:pt idx="7581">
                  <c:v>3</c:v>
                </c:pt>
                <c:pt idx="7582">
                  <c:v>2</c:v>
                </c:pt>
                <c:pt idx="7583">
                  <c:v>5</c:v>
                </c:pt>
                <c:pt idx="7584">
                  <c:v>1</c:v>
                </c:pt>
                <c:pt idx="7585">
                  <c:v>0</c:v>
                </c:pt>
                <c:pt idx="7586">
                  <c:v>3</c:v>
                </c:pt>
                <c:pt idx="7587">
                  <c:v>3</c:v>
                </c:pt>
                <c:pt idx="7588">
                  <c:v>1</c:v>
                </c:pt>
                <c:pt idx="7589">
                  <c:v>5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2</c:v>
                </c:pt>
                <c:pt idx="7596">
                  <c:v>5</c:v>
                </c:pt>
                <c:pt idx="7597">
                  <c:v>1</c:v>
                </c:pt>
                <c:pt idx="7598">
                  <c:v>0</c:v>
                </c:pt>
                <c:pt idx="7599">
                  <c:v>0</c:v>
                </c:pt>
                <c:pt idx="7600">
                  <c:v>1</c:v>
                </c:pt>
                <c:pt idx="7601">
                  <c:v>2</c:v>
                </c:pt>
                <c:pt idx="7602">
                  <c:v>0</c:v>
                </c:pt>
                <c:pt idx="7603">
                  <c:v>1</c:v>
                </c:pt>
                <c:pt idx="7604">
                  <c:v>0</c:v>
                </c:pt>
                <c:pt idx="7605">
                  <c:v>1</c:v>
                </c:pt>
                <c:pt idx="7606">
                  <c:v>0</c:v>
                </c:pt>
                <c:pt idx="7607">
                  <c:v>7</c:v>
                </c:pt>
                <c:pt idx="7608">
                  <c:v>5</c:v>
                </c:pt>
                <c:pt idx="7609">
                  <c:v>13</c:v>
                </c:pt>
                <c:pt idx="7610">
                  <c:v>1</c:v>
                </c:pt>
                <c:pt idx="7611">
                  <c:v>0</c:v>
                </c:pt>
                <c:pt idx="7612">
                  <c:v>1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5</c:v>
                </c:pt>
                <c:pt idx="7618">
                  <c:v>0</c:v>
                </c:pt>
                <c:pt idx="7619">
                  <c:v>7</c:v>
                </c:pt>
                <c:pt idx="7620">
                  <c:v>0</c:v>
                </c:pt>
                <c:pt idx="7621">
                  <c:v>8</c:v>
                </c:pt>
                <c:pt idx="7622">
                  <c:v>5</c:v>
                </c:pt>
                <c:pt idx="7623">
                  <c:v>3</c:v>
                </c:pt>
                <c:pt idx="7624">
                  <c:v>1</c:v>
                </c:pt>
                <c:pt idx="7625">
                  <c:v>16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0</c:v>
                </c:pt>
                <c:pt idx="7631">
                  <c:v>1</c:v>
                </c:pt>
                <c:pt idx="7632">
                  <c:v>1</c:v>
                </c:pt>
                <c:pt idx="7633">
                  <c:v>0</c:v>
                </c:pt>
                <c:pt idx="7634">
                  <c:v>12</c:v>
                </c:pt>
                <c:pt idx="7635">
                  <c:v>1</c:v>
                </c:pt>
                <c:pt idx="7636">
                  <c:v>2</c:v>
                </c:pt>
                <c:pt idx="7637">
                  <c:v>4</c:v>
                </c:pt>
                <c:pt idx="7638">
                  <c:v>2</c:v>
                </c:pt>
                <c:pt idx="7639">
                  <c:v>9</c:v>
                </c:pt>
                <c:pt idx="7640">
                  <c:v>8</c:v>
                </c:pt>
                <c:pt idx="7641">
                  <c:v>2</c:v>
                </c:pt>
                <c:pt idx="7642">
                  <c:v>0</c:v>
                </c:pt>
                <c:pt idx="7643">
                  <c:v>2</c:v>
                </c:pt>
                <c:pt idx="7644">
                  <c:v>3</c:v>
                </c:pt>
                <c:pt idx="7645">
                  <c:v>7</c:v>
                </c:pt>
                <c:pt idx="7646">
                  <c:v>1</c:v>
                </c:pt>
                <c:pt idx="7647">
                  <c:v>1</c:v>
                </c:pt>
                <c:pt idx="7648">
                  <c:v>0</c:v>
                </c:pt>
                <c:pt idx="7649">
                  <c:v>3</c:v>
                </c:pt>
                <c:pt idx="7650">
                  <c:v>0</c:v>
                </c:pt>
                <c:pt idx="7651">
                  <c:v>4</c:v>
                </c:pt>
                <c:pt idx="7652">
                  <c:v>0</c:v>
                </c:pt>
                <c:pt idx="7653">
                  <c:v>1</c:v>
                </c:pt>
                <c:pt idx="7654">
                  <c:v>5</c:v>
                </c:pt>
                <c:pt idx="7655">
                  <c:v>7</c:v>
                </c:pt>
                <c:pt idx="7656">
                  <c:v>22</c:v>
                </c:pt>
                <c:pt idx="7657">
                  <c:v>1</c:v>
                </c:pt>
                <c:pt idx="7658">
                  <c:v>4</c:v>
                </c:pt>
                <c:pt idx="7659">
                  <c:v>1</c:v>
                </c:pt>
                <c:pt idx="7660">
                  <c:v>6</c:v>
                </c:pt>
                <c:pt idx="7661">
                  <c:v>1</c:v>
                </c:pt>
                <c:pt idx="7662">
                  <c:v>2</c:v>
                </c:pt>
                <c:pt idx="7663">
                  <c:v>3</c:v>
                </c:pt>
                <c:pt idx="7664">
                  <c:v>10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15</c:v>
                </c:pt>
                <c:pt idx="7669">
                  <c:v>16</c:v>
                </c:pt>
                <c:pt idx="7670">
                  <c:v>3</c:v>
                </c:pt>
                <c:pt idx="7671">
                  <c:v>2</c:v>
                </c:pt>
                <c:pt idx="7672">
                  <c:v>1</c:v>
                </c:pt>
                <c:pt idx="7673">
                  <c:v>1</c:v>
                </c:pt>
                <c:pt idx="7674">
                  <c:v>2</c:v>
                </c:pt>
                <c:pt idx="7675">
                  <c:v>1</c:v>
                </c:pt>
                <c:pt idx="7676">
                  <c:v>1</c:v>
                </c:pt>
                <c:pt idx="7677">
                  <c:v>0</c:v>
                </c:pt>
                <c:pt idx="7678">
                  <c:v>2</c:v>
                </c:pt>
                <c:pt idx="7679">
                  <c:v>3</c:v>
                </c:pt>
                <c:pt idx="7680">
                  <c:v>1</c:v>
                </c:pt>
                <c:pt idx="7681">
                  <c:v>3</c:v>
                </c:pt>
                <c:pt idx="7682">
                  <c:v>2</c:v>
                </c:pt>
                <c:pt idx="7683">
                  <c:v>1</c:v>
                </c:pt>
                <c:pt idx="7684">
                  <c:v>0</c:v>
                </c:pt>
                <c:pt idx="7685">
                  <c:v>3</c:v>
                </c:pt>
                <c:pt idx="7686">
                  <c:v>9</c:v>
                </c:pt>
                <c:pt idx="7687">
                  <c:v>2</c:v>
                </c:pt>
                <c:pt idx="7688">
                  <c:v>0</c:v>
                </c:pt>
                <c:pt idx="7689">
                  <c:v>2</c:v>
                </c:pt>
                <c:pt idx="7690">
                  <c:v>2</c:v>
                </c:pt>
                <c:pt idx="7691">
                  <c:v>0</c:v>
                </c:pt>
                <c:pt idx="7692">
                  <c:v>0</c:v>
                </c:pt>
                <c:pt idx="7693">
                  <c:v>2</c:v>
                </c:pt>
                <c:pt idx="7694">
                  <c:v>1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2</c:v>
                </c:pt>
                <c:pt idx="7699">
                  <c:v>0</c:v>
                </c:pt>
                <c:pt idx="7700">
                  <c:v>0</c:v>
                </c:pt>
                <c:pt idx="7701">
                  <c:v>2</c:v>
                </c:pt>
                <c:pt idx="7702">
                  <c:v>0</c:v>
                </c:pt>
                <c:pt idx="7703">
                  <c:v>1</c:v>
                </c:pt>
                <c:pt idx="7704">
                  <c:v>7</c:v>
                </c:pt>
                <c:pt idx="7705">
                  <c:v>0</c:v>
                </c:pt>
                <c:pt idx="7706">
                  <c:v>1</c:v>
                </c:pt>
                <c:pt idx="7707">
                  <c:v>1</c:v>
                </c:pt>
                <c:pt idx="7708">
                  <c:v>2</c:v>
                </c:pt>
                <c:pt idx="7709">
                  <c:v>0</c:v>
                </c:pt>
                <c:pt idx="7710">
                  <c:v>1</c:v>
                </c:pt>
                <c:pt idx="7711">
                  <c:v>4</c:v>
                </c:pt>
                <c:pt idx="7712">
                  <c:v>1</c:v>
                </c:pt>
                <c:pt idx="7713">
                  <c:v>0</c:v>
                </c:pt>
                <c:pt idx="7714">
                  <c:v>2</c:v>
                </c:pt>
                <c:pt idx="7715">
                  <c:v>0</c:v>
                </c:pt>
                <c:pt idx="7716">
                  <c:v>2</c:v>
                </c:pt>
                <c:pt idx="7717">
                  <c:v>5</c:v>
                </c:pt>
                <c:pt idx="7718">
                  <c:v>0</c:v>
                </c:pt>
                <c:pt idx="7719">
                  <c:v>2</c:v>
                </c:pt>
                <c:pt idx="7720">
                  <c:v>0</c:v>
                </c:pt>
                <c:pt idx="7721">
                  <c:v>1</c:v>
                </c:pt>
                <c:pt idx="7722">
                  <c:v>2</c:v>
                </c:pt>
                <c:pt idx="7723">
                  <c:v>7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1</c:v>
                </c:pt>
                <c:pt idx="7729">
                  <c:v>0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0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0</c:v>
                </c:pt>
                <c:pt idx="7739">
                  <c:v>1</c:v>
                </c:pt>
                <c:pt idx="7740">
                  <c:v>0</c:v>
                </c:pt>
                <c:pt idx="7741">
                  <c:v>1</c:v>
                </c:pt>
                <c:pt idx="7742">
                  <c:v>1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3</c:v>
                </c:pt>
                <c:pt idx="7748">
                  <c:v>1</c:v>
                </c:pt>
                <c:pt idx="7749">
                  <c:v>3</c:v>
                </c:pt>
                <c:pt idx="7750">
                  <c:v>3</c:v>
                </c:pt>
                <c:pt idx="7751">
                  <c:v>2</c:v>
                </c:pt>
                <c:pt idx="7752">
                  <c:v>12</c:v>
                </c:pt>
                <c:pt idx="7753">
                  <c:v>2</c:v>
                </c:pt>
                <c:pt idx="7754">
                  <c:v>8</c:v>
                </c:pt>
                <c:pt idx="7755">
                  <c:v>2</c:v>
                </c:pt>
                <c:pt idx="7756">
                  <c:v>9</c:v>
                </c:pt>
                <c:pt idx="7757">
                  <c:v>6</c:v>
                </c:pt>
                <c:pt idx="7758">
                  <c:v>7</c:v>
                </c:pt>
                <c:pt idx="7759">
                  <c:v>1</c:v>
                </c:pt>
                <c:pt idx="7760">
                  <c:v>2</c:v>
                </c:pt>
                <c:pt idx="7761">
                  <c:v>3</c:v>
                </c:pt>
                <c:pt idx="7762">
                  <c:v>0</c:v>
                </c:pt>
                <c:pt idx="7763">
                  <c:v>1</c:v>
                </c:pt>
                <c:pt idx="7764">
                  <c:v>0</c:v>
                </c:pt>
                <c:pt idx="7765">
                  <c:v>2</c:v>
                </c:pt>
                <c:pt idx="7766">
                  <c:v>0</c:v>
                </c:pt>
                <c:pt idx="7767">
                  <c:v>2</c:v>
                </c:pt>
                <c:pt idx="7768">
                  <c:v>1</c:v>
                </c:pt>
                <c:pt idx="7769">
                  <c:v>0</c:v>
                </c:pt>
                <c:pt idx="7770">
                  <c:v>0</c:v>
                </c:pt>
                <c:pt idx="7771">
                  <c:v>1</c:v>
                </c:pt>
                <c:pt idx="7772">
                  <c:v>3</c:v>
                </c:pt>
                <c:pt idx="7773">
                  <c:v>0</c:v>
                </c:pt>
                <c:pt idx="7774">
                  <c:v>1</c:v>
                </c:pt>
                <c:pt idx="7775">
                  <c:v>2</c:v>
                </c:pt>
                <c:pt idx="7776">
                  <c:v>1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10</c:v>
                </c:pt>
                <c:pt idx="7782">
                  <c:v>2</c:v>
                </c:pt>
                <c:pt idx="7783">
                  <c:v>2</c:v>
                </c:pt>
                <c:pt idx="7784">
                  <c:v>1</c:v>
                </c:pt>
                <c:pt idx="7785">
                  <c:v>0</c:v>
                </c:pt>
                <c:pt idx="7786">
                  <c:v>22</c:v>
                </c:pt>
                <c:pt idx="7787">
                  <c:v>2</c:v>
                </c:pt>
                <c:pt idx="7788">
                  <c:v>1</c:v>
                </c:pt>
                <c:pt idx="7789">
                  <c:v>2</c:v>
                </c:pt>
                <c:pt idx="7790">
                  <c:v>0</c:v>
                </c:pt>
                <c:pt idx="7791">
                  <c:v>1</c:v>
                </c:pt>
                <c:pt idx="7792">
                  <c:v>0</c:v>
                </c:pt>
                <c:pt idx="7793">
                  <c:v>2</c:v>
                </c:pt>
                <c:pt idx="7794">
                  <c:v>0</c:v>
                </c:pt>
                <c:pt idx="7795">
                  <c:v>3</c:v>
                </c:pt>
                <c:pt idx="7796">
                  <c:v>2</c:v>
                </c:pt>
                <c:pt idx="7797">
                  <c:v>2</c:v>
                </c:pt>
                <c:pt idx="7798">
                  <c:v>7</c:v>
                </c:pt>
                <c:pt idx="7799">
                  <c:v>0</c:v>
                </c:pt>
                <c:pt idx="7800">
                  <c:v>1</c:v>
                </c:pt>
                <c:pt idx="7801">
                  <c:v>13</c:v>
                </c:pt>
                <c:pt idx="7802">
                  <c:v>1</c:v>
                </c:pt>
                <c:pt idx="7803">
                  <c:v>1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1</c:v>
                </c:pt>
                <c:pt idx="7809">
                  <c:v>1</c:v>
                </c:pt>
                <c:pt idx="7810">
                  <c:v>2</c:v>
                </c:pt>
                <c:pt idx="7811">
                  <c:v>4</c:v>
                </c:pt>
                <c:pt idx="7812">
                  <c:v>1</c:v>
                </c:pt>
                <c:pt idx="7813">
                  <c:v>11</c:v>
                </c:pt>
                <c:pt idx="7814">
                  <c:v>0</c:v>
                </c:pt>
                <c:pt idx="7815">
                  <c:v>1</c:v>
                </c:pt>
                <c:pt idx="7816">
                  <c:v>8</c:v>
                </c:pt>
                <c:pt idx="7817">
                  <c:v>0</c:v>
                </c:pt>
                <c:pt idx="7818">
                  <c:v>2</c:v>
                </c:pt>
                <c:pt idx="7819">
                  <c:v>1</c:v>
                </c:pt>
                <c:pt idx="7820">
                  <c:v>1</c:v>
                </c:pt>
                <c:pt idx="7821">
                  <c:v>0</c:v>
                </c:pt>
                <c:pt idx="7822">
                  <c:v>1</c:v>
                </c:pt>
                <c:pt idx="7823">
                  <c:v>2</c:v>
                </c:pt>
                <c:pt idx="7824">
                  <c:v>3</c:v>
                </c:pt>
                <c:pt idx="7825">
                  <c:v>0</c:v>
                </c:pt>
                <c:pt idx="7826">
                  <c:v>0</c:v>
                </c:pt>
                <c:pt idx="7827">
                  <c:v>11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1</c:v>
                </c:pt>
                <c:pt idx="7832">
                  <c:v>0</c:v>
                </c:pt>
                <c:pt idx="7833">
                  <c:v>0</c:v>
                </c:pt>
                <c:pt idx="7834">
                  <c:v>2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3</c:v>
                </c:pt>
                <c:pt idx="7839">
                  <c:v>1</c:v>
                </c:pt>
                <c:pt idx="7840">
                  <c:v>2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2</c:v>
                </c:pt>
                <c:pt idx="7846">
                  <c:v>1</c:v>
                </c:pt>
                <c:pt idx="7847">
                  <c:v>3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23</c:v>
                </c:pt>
                <c:pt idx="7853">
                  <c:v>4</c:v>
                </c:pt>
                <c:pt idx="7854">
                  <c:v>1</c:v>
                </c:pt>
                <c:pt idx="7855">
                  <c:v>0</c:v>
                </c:pt>
                <c:pt idx="7856">
                  <c:v>11</c:v>
                </c:pt>
                <c:pt idx="7857">
                  <c:v>4</c:v>
                </c:pt>
                <c:pt idx="7858">
                  <c:v>6</c:v>
                </c:pt>
                <c:pt idx="7859">
                  <c:v>3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1</c:v>
                </c:pt>
                <c:pt idx="7869">
                  <c:v>0</c:v>
                </c:pt>
                <c:pt idx="7870">
                  <c:v>3</c:v>
                </c:pt>
                <c:pt idx="7871">
                  <c:v>0</c:v>
                </c:pt>
                <c:pt idx="7872">
                  <c:v>2</c:v>
                </c:pt>
                <c:pt idx="7873">
                  <c:v>2</c:v>
                </c:pt>
                <c:pt idx="7874">
                  <c:v>6</c:v>
                </c:pt>
                <c:pt idx="7875">
                  <c:v>9</c:v>
                </c:pt>
                <c:pt idx="7876">
                  <c:v>2</c:v>
                </c:pt>
                <c:pt idx="7877">
                  <c:v>2</c:v>
                </c:pt>
                <c:pt idx="7878">
                  <c:v>1</c:v>
                </c:pt>
                <c:pt idx="7879">
                  <c:v>0</c:v>
                </c:pt>
                <c:pt idx="7880">
                  <c:v>2</c:v>
                </c:pt>
                <c:pt idx="7881">
                  <c:v>3</c:v>
                </c:pt>
                <c:pt idx="7882">
                  <c:v>1</c:v>
                </c:pt>
                <c:pt idx="7883">
                  <c:v>1</c:v>
                </c:pt>
                <c:pt idx="7884">
                  <c:v>0</c:v>
                </c:pt>
                <c:pt idx="7885">
                  <c:v>2</c:v>
                </c:pt>
                <c:pt idx="7886">
                  <c:v>0</c:v>
                </c:pt>
                <c:pt idx="7887">
                  <c:v>1</c:v>
                </c:pt>
                <c:pt idx="7888">
                  <c:v>0</c:v>
                </c:pt>
                <c:pt idx="7889">
                  <c:v>0</c:v>
                </c:pt>
                <c:pt idx="7890">
                  <c:v>8</c:v>
                </c:pt>
                <c:pt idx="7891">
                  <c:v>0</c:v>
                </c:pt>
                <c:pt idx="7892">
                  <c:v>2</c:v>
                </c:pt>
                <c:pt idx="7893">
                  <c:v>1</c:v>
                </c:pt>
                <c:pt idx="7894">
                  <c:v>1</c:v>
                </c:pt>
                <c:pt idx="7895">
                  <c:v>3</c:v>
                </c:pt>
                <c:pt idx="7896">
                  <c:v>1</c:v>
                </c:pt>
                <c:pt idx="7897">
                  <c:v>2</c:v>
                </c:pt>
                <c:pt idx="7898">
                  <c:v>1</c:v>
                </c:pt>
                <c:pt idx="7899">
                  <c:v>3</c:v>
                </c:pt>
                <c:pt idx="7900">
                  <c:v>2</c:v>
                </c:pt>
                <c:pt idx="7901">
                  <c:v>3</c:v>
                </c:pt>
                <c:pt idx="7902">
                  <c:v>2</c:v>
                </c:pt>
                <c:pt idx="7903">
                  <c:v>2</c:v>
                </c:pt>
                <c:pt idx="7904">
                  <c:v>5</c:v>
                </c:pt>
                <c:pt idx="7905">
                  <c:v>2</c:v>
                </c:pt>
                <c:pt idx="7906">
                  <c:v>2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2</c:v>
                </c:pt>
                <c:pt idx="7913">
                  <c:v>1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1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2</c:v>
                </c:pt>
                <c:pt idx="7924">
                  <c:v>0</c:v>
                </c:pt>
                <c:pt idx="7925">
                  <c:v>2</c:v>
                </c:pt>
                <c:pt idx="7926">
                  <c:v>2</c:v>
                </c:pt>
                <c:pt idx="7927">
                  <c:v>9</c:v>
                </c:pt>
                <c:pt idx="7928">
                  <c:v>0</c:v>
                </c:pt>
                <c:pt idx="7929">
                  <c:v>2</c:v>
                </c:pt>
                <c:pt idx="7930">
                  <c:v>0</c:v>
                </c:pt>
                <c:pt idx="7931">
                  <c:v>3</c:v>
                </c:pt>
                <c:pt idx="7932">
                  <c:v>1</c:v>
                </c:pt>
                <c:pt idx="7933">
                  <c:v>0</c:v>
                </c:pt>
                <c:pt idx="7934">
                  <c:v>1</c:v>
                </c:pt>
                <c:pt idx="7935">
                  <c:v>0</c:v>
                </c:pt>
                <c:pt idx="7936">
                  <c:v>2</c:v>
                </c:pt>
                <c:pt idx="7937">
                  <c:v>3</c:v>
                </c:pt>
                <c:pt idx="7938">
                  <c:v>1</c:v>
                </c:pt>
                <c:pt idx="7939">
                  <c:v>4</c:v>
                </c:pt>
                <c:pt idx="7940">
                  <c:v>7</c:v>
                </c:pt>
                <c:pt idx="7941">
                  <c:v>2</c:v>
                </c:pt>
                <c:pt idx="7942">
                  <c:v>0</c:v>
                </c:pt>
                <c:pt idx="7943">
                  <c:v>11</c:v>
                </c:pt>
                <c:pt idx="7944">
                  <c:v>0</c:v>
                </c:pt>
                <c:pt idx="7945">
                  <c:v>2</c:v>
                </c:pt>
                <c:pt idx="7946">
                  <c:v>15</c:v>
                </c:pt>
                <c:pt idx="7947">
                  <c:v>0</c:v>
                </c:pt>
                <c:pt idx="7948">
                  <c:v>2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4</c:v>
                </c:pt>
                <c:pt idx="7953">
                  <c:v>0</c:v>
                </c:pt>
                <c:pt idx="7954">
                  <c:v>1</c:v>
                </c:pt>
                <c:pt idx="7955">
                  <c:v>1</c:v>
                </c:pt>
                <c:pt idx="7956">
                  <c:v>0</c:v>
                </c:pt>
                <c:pt idx="7957">
                  <c:v>2</c:v>
                </c:pt>
                <c:pt idx="7958">
                  <c:v>0</c:v>
                </c:pt>
                <c:pt idx="7959">
                  <c:v>1</c:v>
                </c:pt>
                <c:pt idx="7960">
                  <c:v>1</c:v>
                </c:pt>
                <c:pt idx="7961">
                  <c:v>0</c:v>
                </c:pt>
                <c:pt idx="7962">
                  <c:v>6</c:v>
                </c:pt>
                <c:pt idx="7963">
                  <c:v>0</c:v>
                </c:pt>
                <c:pt idx="7964">
                  <c:v>1</c:v>
                </c:pt>
                <c:pt idx="7965">
                  <c:v>0</c:v>
                </c:pt>
                <c:pt idx="7966">
                  <c:v>1</c:v>
                </c:pt>
                <c:pt idx="7967">
                  <c:v>1</c:v>
                </c:pt>
                <c:pt idx="7968">
                  <c:v>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1</c:v>
                </c:pt>
                <c:pt idx="7974">
                  <c:v>4</c:v>
                </c:pt>
                <c:pt idx="7975">
                  <c:v>3</c:v>
                </c:pt>
                <c:pt idx="7976">
                  <c:v>0</c:v>
                </c:pt>
                <c:pt idx="7977">
                  <c:v>0</c:v>
                </c:pt>
                <c:pt idx="7978">
                  <c:v>2</c:v>
                </c:pt>
                <c:pt idx="7979">
                  <c:v>3</c:v>
                </c:pt>
                <c:pt idx="7980">
                  <c:v>3</c:v>
                </c:pt>
                <c:pt idx="7981">
                  <c:v>0</c:v>
                </c:pt>
                <c:pt idx="7982">
                  <c:v>2</c:v>
                </c:pt>
                <c:pt idx="7983">
                  <c:v>0</c:v>
                </c:pt>
                <c:pt idx="7984">
                  <c:v>2</c:v>
                </c:pt>
                <c:pt idx="7985">
                  <c:v>1</c:v>
                </c:pt>
                <c:pt idx="7986">
                  <c:v>0</c:v>
                </c:pt>
                <c:pt idx="7987">
                  <c:v>2</c:v>
                </c:pt>
                <c:pt idx="7988">
                  <c:v>0</c:v>
                </c:pt>
                <c:pt idx="7989">
                  <c:v>2</c:v>
                </c:pt>
                <c:pt idx="7990">
                  <c:v>2</c:v>
                </c:pt>
                <c:pt idx="7991">
                  <c:v>0</c:v>
                </c:pt>
                <c:pt idx="7992">
                  <c:v>2</c:v>
                </c:pt>
                <c:pt idx="7993">
                  <c:v>2</c:v>
                </c:pt>
                <c:pt idx="7994">
                  <c:v>6</c:v>
                </c:pt>
                <c:pt idx="7995">
                  <c:v>3</c:v>
                </c:pt>
                <c:pt idx="7996">
                  <c:v>8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4</c:v>
                </c:pt>
                <c:pt idx="8002">
                  <c:v>0</c:v>
                </c:pt>
                <c:pt idx="8003">
                  <c:v>0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2</c:v>
                </c:pt>
                <c:pt idx="8009">
                  <c:v>2</c:v>
                </c:pt>
                <c:pt idx="8010">
                  <c:v>1</c:v>
                </c:pt>
                <c:pt idx="8011">
                  <c:v>2</c:v>
                </c:pt>
                <c:pt idx="8012">
                  <c:v>2</c:v>
                </c:pt>
                <c:pt idx="8013">
                  <c:v>1</c:v>
                </c:pt>
                <c:pt idx="8014">
                  <c:v>1</c:v>
                </c:pt>
                <c:pt idx="8015">
                  <c:v>14</c:v>
                </c:pt>
                <c:pt idx="8016">
                  <c:v>1</c:v>
                </c:pt>
                <c:pt idx="8017">
                  <c:v>0</c:v>
                </c:pt>
                <c:pt idx="8018">
                  <c:v>1</c:v>
                </c:pt>
                <c:pt idx="8019">
                  <c:v>0</c:v>
                </c:pt>
                <c:pt idx="8020">
                  <c:v>0</c:v>
                </c:pt>
                <c:pt idx="8021">
                  <c:v>1</c:v>
                </c:pt>
                <c:pt idx="8022">
                  <c:v>1</c:v>
                </c:pt>
                <c:pt idx="8023">
                  <c:v>0</c:v>
                </c:pt>
                <c:pt idx="8024">
                  <c:v>2</c:v>
                </c:pt>
                <c:pt idx="8025">
                  <c:v>1</c:v>
                </c:pt>
                <c:pt idx="8026">
                  <c:v>0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2</c:v>
                </c:pt>
                <c:pt idx="8031">
                  <c:v>4</c:v>
                </c:pt>
                <c:pt idx="8032">
                  <c:v>1</c:v>
                </c:pt>
                <c:pt idx="8033">
                  <c:v>0</c:v>
                </c:pt>
                <c:pt idx="8034">
                  <c:v>2</c:v>
                </c:pt>
                <c:pt idx="8035">
                  <c:v>0</c:v>
                </c:pt>
                <c:pt idx="8036">
                  <c:v>1</c:v>
                </c:pt>
                <c:pt idx="8037">
                  <c:v>0</c:v>
                </c:pt>
                <c:pt idx="8038">
                  <c:v>2</c:v>
                </c:pt>
                <c:pt idx="8039">
                  <c:v>0</c:v>
                </c:pt>
                <c:pt idx="8040">
                  <c:v>23</c:v>
                </c:pt>
                <c:pt idx="8041">
                  <c:v>1</c:v>
                </c:pt>
                <c:pt idx="8042">
                  <c:v>0</c:v>
                </c:pt>
                <c:pt idx="8043">
                  <c:v>6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2</c:v>
                </c:pt>
                <c:pt idx="8048">
                  <c:v>2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11</c:v>
                </c:pt>
                <c:pt idx="8053">
                  <c:v>3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5</c:v>
                </c:pt>
                <c:pt idx="8058">
                  <c:v>0</c:v>
                </c:pt>
                <c:pt idx="8059">
                  <c:v>0</c:v>
                </c:pt>
                <c:pt idx="8060">
                  <c:v>6</c:v>
                </c:pt>
                <c:pt idx="8061">
                  <c:v>0</c:v>
                </c:pt>
                <c:pt idx="8062">
                  <c:v>3</c:v>
                </c:pt>
                <c:pt idx="8063">
                  <c:v>0</c:v>
                </c:pt>
                <c:pt idx="8064">
                  <c:v>2</c:v>
                </c:pt>
                <c:pt idx="8065">
                  <c:v>7</c:v>
                </c:pt>
                <c:pt idx="8066">
                  <c:v>2</c:v>
                </c:pt>
                <c:pt idx="8067">
                  <c:v>2</c:v>
                </c:pt>
                <c:pt idx="8068">
                  <c:v>1</c:v>
                </c:pt>
                <c:pt idx="8069">
                  <c:v>2</c:v>
                </c:pt>
                <c:pt idx="8070">
                  <c:v>2</c:v>
                </c:pt>
                <c:pt idx="8071">
                  <c:v>9</c:v>
                </c:pt>
                <c:pt idx="8072">
                  <c:v>1</c:v>
                </c:pt>
                <c:pt idx="8073">
                  <c:v>8</c:v>
                </c:pt>
                <c:pt idx="8074">
                  <c:v>0</c:v>
                </c:pt>
                <c:pt idx="8075">
                  <c:v>1</c:v>
                </c:pt>
                <c:pt idx="8076">
                  <c:v>5</c:v>
                </c:pt>
                <c:pt idx="8077">
                  <c:v>1</c:v>
                </c:pt>
                <c:pt idx="8078">
                  <c:v>1</c:v>
                </c:pt>
                <c:pt idx="8079">
                  <c:v>2</c:v>
                </c:pt>
                <c:pt idx="8080">
                  <c:v>0</c:v>
                </c:pt>
                <c:pt idx="8081">
                  <c:v>3</c:v>
                </c:pt>
                <c:pt idx="8082">
                  <c:v>0</c:v>
                </c:pt>
                <c:pt idx="8083">
                  <c:v>0</c:v>
                </c:pt>
                <c:pt idx="8084">
                  <c:v>1</c:v>
                </c:pt>
                <c:pt idx="8085">
                  <c:v>0</c:v>
                </c:pt>
                <c:pt idx="8086">
                  <c:v>1</c:v>
                </c:pt>
                <c:pt idx="8087">
                  <c:v>0</c:v>
                </c:pt>
                <c:pt idx="8088">
                  <c:v>1</c:v>
                </c:pt>
                <c:pt idx="8089">
                  <c:v>0</c:v>
                </c:pt>
                <c:pt idx="8090">
                  <c:v>1</c:v>
                </c:pt>
                <c:pt idx="8091">
                  <c:v>0</c:v>
                </c:pt>
                <c:pt idx="8092">
                  <c:v>9</c:v>
                </c:pt>
                <c:pt idx="8093">
                  <c:v>0</c:v>
                </c:pt>
                <c:pt idx="8094">
                  <c:v>1</c:v>
                </c:pt>
                <c:pt idx="8095">
                  <c:v>2</c:v>
                </c:pt>
                <c:pt idx="8096">
                  <c:v>0</c:v>
                </c:pt>
                <c:pt idx="8097">
                  <c:v>0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1</c:v>
                </c:pt>
                <c:pt idx="8104">
                  <c:v>3</c:v>
                </c:pt>
                <c:pt idx="8105">
                  <c:v>1</c:v>
                </c:pt>
                <c:pt idx="8106">
                  <c:v>7</c:v>
                </c:pt>
                <c:pt idx="8107">
                  <c:v>0</c:v>
                </c:pt>
                <c:pt idx="8108">
                  <c:v>3</c:v>
                </c:pt>
                <c:pt idx="8109">
                  <c:v>1</c:v>
                </c:pt>
                <c:pt idx="8110">
                  <c:v>0</c:v>
                </c:pt>
                <c:pt idx="8111">
                  <c:v>3</c:v>
                </c:pt>
                <c:pt idx="8112">
                  <c:v>10</c:v>
                </c:pt>
                <c:pt idx="8113">
                  <c:v>2</c:v>
                </c:pt>
                <c:pt idx="8114">
                  <c:v>0</c:v>
                </c:pt>
                <c:pt idx="8115">
                  <c:v>0</c:v>
                </c:pt>
                <c:pt idx="8116">
                  <c:v>12</c:v>
                </c:pt>
                <c:pt idx="8117">
                  <c:v>9</c:v>
                </c:pt>
                <c:pt idx="8118">
                  <c:v>2</c:v>
                </c:pt>
                <c:pt idx="8119">
                  <c:v>4</c:v>
                </c:pt>
                <c:pt idx="8120">
                  <c:v>2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6</c:v>
                </c:pt>
                <c:pt idx="8125">
                  <c:v>0</c:v>
                </c:pt>
                <c:pt idx="8126">
                  <c:v>1</c:v>
                </c:pt>
                <c:pt idx="8127">
                  <c:v>0</c:v>
                </c:pt>
                <c:pt idx="8128">
                  <c:v>1</c:v>
                </c:pt>
                <c:pt idx="8129">
                  <c:v>0</c:v>
                </c:pt>
                <c:pt idx="8130">
                  <c:v>1</c:v>
                </c:pt>
                <c:pt idx="8131">
                  <c:v>0</c:v>
                </c:pt>
                <c:pt idx="8132">
                  <c:v>1</c:v>
                </c:pt>
                <c:pt idx="8133">
                  <c:v>0</c:v>
                </c:pt>
                <c:pt idx="8134">
                  <c:v>1</c:v>
                </c:pt>
                <c:pt idx="8135">
                  <c:v>0</c:v>
                </c:pt>
                <c:pt idx="8136">
                  <c:v>1</c:v>
                </c:pt>
                <c:pt idx="8137">
                  <c:v>0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0</c:v>
                </c:pt>
                <c:pt idx="8143">
                  <c:v>6</c:v>
                </c:pt>
                <c:pt idx="8144">
                  <c:v>4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3</c:v>
                </c:pt>
                <c:pt idx="8149">
                  <c:v>1</c:v>
                </c:pt>
                <c:pt idx="8150">
                  <c:v>0</c:v>
                </c:pt>
                <c:pt idx="8151">
                  <c:v>0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2</c:v>
                </c:pt>
                <c:pt idx="8162">
                  <c:v>14</c:v>
                </c:pt>
                <c:pt idx="8163">
                  <c:v>1</c:v>
                </c:pt>
                <c:pt idx="8164">
                  <c:v>1</c:v>
                </c:pt>
                <c:pt idx="8165">
                  <c:v>3</c:v>
                </c:pt>
                <c:pt idx="8166">
                  <c:v>1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1</c:v>
                </c:pt>
                <c:pt idx="8173">
                  <c:v>2</c:v>
                </c:pt>
                <c:pt idx="8174">
                  <c:v>2</c:v>
                </c:pt>
                <c:pt idx="8175">
                  <c:v>0</c:v>
                </c:pt>
                <c:pt idx="8176">
                  <c:v>1</c:v>
                </c:pt>
                <c:pt idx="8177">
                  <c:v>2</c:v>
                </c:pt>
                <c:pt idx="8178">
                  <c:v>0</c:v>
                </c:pt>
                <c:pt idx="8179">
                  <c:v>0</c:v>
                </c:pt>
                <c:pt idx="8180">
                  <c:v>3</c:v>
                </c:pt>
                <c:pt idx="8181">
                  <c:v>2</c:v>
                </c:pt>
                <c:pt idx="8182">
                  <c:v>2</c:v>
                </c:pt>
                <c:pt idx="8183">
                  <c:v>4</c:v>
                </c:pt>
                <c:pt idx="8184">
                  <c:v>1</c:v>
                </c:pt>
                <c:pt idx="8185">
                  <c:v>2</c:v>
                </c:pt>
                <c:pt idx="8186">
                  <c:v>1</c:v>
                </c:pt>
                <c:pt idx="8187">
                  <c:v>2</c:v>
                </c:pt>
                <c:pt idx="8188">
                  <c:v>3</c:v>
                </c:pt>
                <c:pt idx="8189">
                  <c:v>3</c:v>
                </c:pt>
                <c:pt idx="8190">
                  <c:v>7</c:v>
                </c:pt>
                <c:pt idx="8191">
                  <c:v>1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4</c:v>
                </c:pt>
                <c:pt idx="8197">
                  <c:v>2</c:v>
                </c:pt>
                <c:pt idx="8198">
                  <c:v>11</c:v>
                </c:pt>
                <c:pt idx="8199">
                  <c:v>1</c:v>
                </c:pt>
                <c:pt idx="8200">
                  <c:v>1</c:v>
                </c:pt>
                <c:pt idx="8201">
                  <c:v>5</c:v>
                </c:pt>
                <c:pt idx="8202">
                  <c:v>4</c:v>
                </c:pt>
                <c:pt idx="8203">
                  <c:v>4</c:v>
                </c:pt>
                <c:pt idx="8204">
                  <c:v>8</c:v>
                </c:pt>
                <c:pt idx="8205">
                  <c:v>3</c:v>
                </c:pt>
                <c:pt idx="8206">
                  <c:v>5</c:v>
                </c:pt>
                <c:pt idx="8207">
                  <c:v>1</c:v>
                </c:pt>
                <c:pt idx="8208">
                  <c:v>0</c:v>
                </c:pt>
                <c:pt idx="8209">
                  <c:v>5</c:v>
                </c:pt>
                <c:pt idx="8210">
                  <c:v>0</c:v>
                </c:pt>
                <c:pt idx="8211">
                  <c:v>3</c:v>
                </c:pt>
                <c:pt idx="8212">
                  <c:v>2</c:v>
                </c:pt>
                <c:pt idx="8213">
                  <c:v>1</c:v>
                </c:pt>
                <c:pt idx="8214">
                  <c:v>3</c:v>
                </c:pt>
                <c:pt idx="8215">
                  <c:v>8</c:v>
                </c:pt>
                <c:pt idx="8216">
                  <c:v>0</c:v>
                </c:pt>
                <c:pt idx="8217">
                  <c:v>0</c:v>
                </c:pt>
                <c:pt idx="8218">
                  <c:v>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3</c:v>
                </c:pt>
                <c:pt idx="8223">
                  <c:v>0</c:v>
                </c:pt>
                <c:pt idx="8224">
                  <c:v>7</c:v>
                </c:pt>
                <c:pt idx="8225">
                  <c:v>0</c:v>
                </c:pt>
                <c:pt idx="8226">
                  <c:v>5</c:v>
                </c:pt>
                <c:pt idx="8227">
                  <c:v>1</c:v>
                </c:pt>
                <c:pt idx="8228">
                  <c:v>0</c:v>
                </c:pt>
                <c:pt idx="8229">
                  <c:v>1</c:v>
                </c:pt>
                <c:pt idx="8230">
                  <c:v>0</c:v>
                </c:pt>
                <c:pt idx="8231">
                  <c:v>6</c:v>
                </c:pt>
                <c:pt idx="8232">
                  <c:v>2</c:v>
                </c:pt>
                <c:pt idx="8233">
                  <c:v>1</c:v>
                </c:pt>
                <c:pt idx="8234">
                  <c:v>1</c:v>
                </c:pt>
                <c:pt idx="8235">
                  <c:v>0</c:v>
                </c:pt>
                <c:pt idx="8236">
                  <c:v>2</c:v>
                </c:pt>
                <c:pt idx="8237">
                  <c:v>3</c:v>
                </c:pt>
                <c:pt idx="8238">
                  <c:v>0</c:v>
                </c:pt>
                <c:pt idx="8239">
                  <c:v>2</c:v>
                </c:pt>
                <c:pt idx="8240">
                  <c:v>2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1</c:v>
                </c:pt>
                <c:pt idx="8246">
                  <c:v>0</c:v>
                </c:pt>
                <c:pt idx="8247">
                  <c:v>3</c:v>
                </c:pt>
                <c:pt idx="8248">
                  <c:v>5</c:v>
                </c:pt>
                <c:pt idx="8249">
                  <c:v>0</c:v>
                </c:pt>
                <c:pt idx="8250">
                  <c:v>6</c:v>
                </c:pt>
                <c:pt idx="8251">
                  <c:v>0</c:v>
                </c:pt>
                <c:pt idx="8252">
                  <c:v>0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1</c:v>
                </c:pt>
                <c:pt idx="8257">
                  <c:v>0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8</c:v>
                </c:pt>
                <c:pt idx="8262">
                  <c:v>0</c:v>
                </c:pt>
                <c:pt idx="8263">
                  <c:v>2</c:v>
                </c:pt>
                <c:pt idx="8264">
                  <c:v>1</c:v>
                </c:pt>
                <c:pt idx="8265">
                  <c:v>5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1</c:v>
                </c:pt>
                <c:pt idx="8271">
                  <c:v>7</c:v>
                </c:pt>
                <c:pt idx="8272">
                  <c:v>0</c:v>
                </c:pt>
                <c:pt idx="8273">
                  <c:v>1</c:v>
                </c:pt>
                <c:pt idx="8274">
                  <c:v>2</c:v>
                </c:pt>
                <c:pt idx="8275">
                  <c:v>0</c:v>
                </c:pt>
                <c:pt idx="8276">
                  <c:v>2</c:v>
                </c:pt>
                <c:pt idx="8277">
                  <c:v>0</c:v>
                </c:pt>
                <c:pt idx="8278">
                  <c:v>1</c:v>
                </c:pt>
                <c:pt idx="8279">
                  <c:v>1</c:v>
                </c:pt>
                <c:pt idx="8280">
                  <c:v>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15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4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3</c:v>
                </c:pt>
                <c:pt idx="8297">
                  <c:v>2</c:v>
                </c:pt>
                <c:pt idx="8298">
                  <c:v>1</c:v>
                </c:pt>
                <c:pt idx="8299">
                  <c:v>3</c:v>
                </c:pt>
                <c:pt idx="8300">
                  <c:v>0</c:v>
                </c:pt>
                <c:pt idx="8301">
                  <c:v>0</c:v>
                </c:pt>
                <c:pt idx="8302">
                  <c:v>2</c:v>
                </c:pt>
                <c:pt idx="8303">
                  <c:v>0</c:v>
                </c:pt>
                <c:pt idx="8304">
                  <c:v>0</c:v>
                </c:pt>
                <c:pt idx="8305">
                  <c:v>5</c:v>
                </c:pt>
                <c:pt idx="8306">
                  <c:v>1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4</c:v>
                </c:pt>
                <c:pt idx="8311">
                  <c:v>1</c:v>
                </c:pt>
                <c:pt idx="8312">
                  <c:v>1</c:v>
                </c:pt>
                <c:pt idx="8313">
                  <c:v>2</c:v>
                </c:pt>
                <c:pt idx="8314">
                  <c:v>6</c:v>
                </c:pt>
                <c:pt idx="8315">
                  <c:v>8</c:v>
                </c:pt>
                <c:pt idx="8316">
                  <c:v>1</c:v>
                </c:pt>
                <c:pt idx="8317">
                  <c:v>9</c:v>
                </c:pt>
                <c:pt idx="8318">
                  <c:v>1</c:v>
                </c:pt>
                <c:pt idx="8319">
                  <c:v>8</c:v>
                </c:pt>
                <c:pt idx="8320">
                  <c:v>4</c:v>
                </c:pt>
                <c:pt idx="8321">
                  <c:v>5</c:v>
                </c:pt>
                <c:pt idx="8322">
                  <c:v>1</c:v>
                </c:pt>
                <c:pt idx="8323">
                  <c:v>2</c:v>
                </c:pt>
                <c:pt idx="8324">
                  <c:v>0</c:v>
                </c:pt>
                <c:pt idx="8325">
                  <c:v>2</c:v>
                </c:pt>
                <c:pt idx="8326">
                  <c:v>0</c:v>
                </c:pt>
                <c:pt idx="8327">
                  <c:v>2</c:v>
                </c:pt>
                <c:pt idx="8328">
                  <c:v>5</c:v>
                </c:pt>
                <c:pt idx="8329">
                  <c:v>0</c:v>
                </c:pt>
                <c:pt idx="8330">
                  <c:v>0</c:v>
                </c:pt>
                <c:pt idx="8331">
                  <c:v>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3</c:v>
                </c:pt>
                <c:pt idx="8336">
                  <c:v>1</c:v>
                </c:pt>
                <c:pt idx="8337">
                  <c:v>0</c:v>
                </c:pt>
                <c:pt idx="8338">
                  <c:v>0</c:v>
                </c:pt>
                <c:pt idx="8339">
                  <c:v>7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2</c:v>
                </c:pt>
                <c:pt idx="8346">
                  <c:v>2</c:v>
                </c:pt>
                <c:pt idx="8347">
                  <c:v>1</c:v>
                </c:pt>
                <c:pt idx="8348">
                  <c:v>3</c:v>
                </c:pt>
                <c:pt idx="8349">
                  <c:v>28</c:v>
                </c:pt>
                <c:pt idx="8350">
                  <c:v>2</c:v>
                </c:pt>
                <c:pt idx="8351">
                  <c:v>2</c:v>
                </c:pt>
                <c:pt idx="8352">
                  <c:v>1</c:v>
                </c:pt>
                <c:pt idx="8353">
                  <c:v>0</c:v>
                </c:pt>
                <c:pt idx="8354">
                  <c:v>2</c:v>
                </c:pt>
                <c:pt idx="8355">
                  <c:v>0</c:v>
                </c:pt>
                <c:pt idx="8356">
                  <c:v>1</c:v>
                </c:pt>
                <c:pt idx="8357">
                  <c:v>7</c:v>
                </c:pt>
                <c:pt idx="8358">
                  <c:v>1</c:v>
                </c:pt>
                <c:pt idx="8359">
                  <c:v>1</c:v>
                </c:pt>
                <c:pt idx="8360">
                  <c:v>3</c:v>
                </c:pt>
                <c:pt idx="8361">
                  <c:v>1</c:v>
                </c:pt>
                <c:pt idx="8362">
                  <c:v>1</c:v>
                </c:pt>
                <c:pt idx="8363">
                  <c:v>0</c:v>
                </c:pt>
                <c:pt idx="8364">
                  <c:v>2</c:v>
                </c:pt>
                <c:pt idx="8365">
                  <c:v>2</c:v>
                </c:pt>
                <c:pt idx="8366">
                  <c:v>1</c:v>
                </c:pt>
                <c:pt idx="8367">
                  <c:v>2</c:v>
                </c:pt>
                <c:pt idx="8368">
                  <c:v>0</c:v>
                </c:pt>
                <c:pt idx="8369">
                  <c:v>6</c:v>
                </c:pt>
                <c:pt idx="8370">
                  <c:v>0</c:v>
                </c:pt>
                <c:pt idx="8371">
                  <c:v>0</c:v>
                </c:pt>
                <c:pt idx="8372">
                  <c:v>1</c:v>
                </c:pt>
                <c:pt idx="8373">
                  <c:v>3</c:v>
                </c:pt>
                <c:pt idx="8374">
                  <c:v>2</c:v>
                </c:pt>
                <c:pt idx="8375">
                  <c:v>3</c:v>
                </c:pt>
                <c:pt idx="8376">
                  <c:v>3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2</c:v>
                </c:pt>
                <c:pt idx="8382">
                  <c:v>1</c:v>
                </c:pt>
                <c:pt idx="8383">
                  <c:v>7</c:v>
                </c:pt>
                <c:pt idx="8384">
                  <c:v>4</c:v>
                </c:pt>
                <c:pt idx="8385">
                  <c:v>3</c:v>
                </c:pt>
                <c:pt idx="8386">
                  <c:v>1</c:v>
                </c:pt>
                <c:pt idx="8387">
                  <c:v>7</c:v>
                </c:pt>
                <c:pt idx="8388">
                  <c:v>5</c:v>
                </c:pt>
                <c:pt idx="8389">
                  <c:v>1</c:v>
                </c:pt>
                <c:pt idx="8390">
                  <c:v>9</c:v>
                </c:pt>
                <c:pt idx="8391">
                  <c:v>0</c:v>
                </c:pt>
                <c:pt idx="8392">
                  <c:v>0</c:v>
                </c:pt>
                <c:pt idx="8393">
                  <c:v>1</c:v>
                </c:pt>
                <c:pt idx="8394">
                  <c:v>5</c:v>
                </c:pt>
                <c:pt idx="8395">
                  <c:v>14</c:v>
                </c:pt>
                <c:pt idx="8396">
                  <c:v>15</c:v>
                </c:pt>
                <c:pt idx="8397">
                  <c:v>2</c:v>
                </c:pt>
                <c:pt idx="8398">
                  <c:v>0</c:v>
                </c:pt>
                <c:pt idx="8399">
                  <c:v>2</c:v>
                </c:pt>
                <c:pt idx="8400">
                  <c:v>0</c:v>
                </c:pt>
                <c:pt idx="8401">
                  <c:v>2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11</c:v>
                </c:pt>
                <c:pt idx="8407">
                  <c:v>0</c:v>
                </c:pt>
                <c:pt idx="8408">
                  <c:v>1</c:v>
                </c:pt>
                <c:pt idx="8409">
                  <c:v>1</c:v>
                </c:pt>
                <c:pt idx="8410">
                  <c:v>3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4</c:v>
                </c:pt>
                <c:pt idx="8415">
                  <c:v>3</c:v>
                </c:pt>
                <c:pt idx="8416">
                  <c:v>2</c:v>
                </c:pt>
                <c:pt idx="8417">
                  <c:v>1</c:v>
                </c:pt>
                <c:pt idx="8418">
                  <c:v>2</c:v>
                </c:pt>
                <c:pt idx="8419">
                  <c:v>2</c:v>
                </c:pt>
                <c:pt idx="8420">
                  <c:v>1</c:v>
                </c:pt>
                <c:pt idx="8421">
                  <c:v>1</c:v>
                </c:pt>
                <c:pt idx="8422">
                  <c:v>9</c:v>
                </c:pt>
                <c:pt idx="8423">
                  <c:v>0</c:v>
                </c:pt>
                <c:pt idx="8424">
                  <c:v>3</c:v>
                </c:pt>
                <c:pt idx="8425">
                  <c:v>0</c:v>
                </c:pt>
                <c:pt idx="8426">
                  <c:v>2</c:v>
                </c:pt>
                <c:pt idx="8427">
                  <c:v>0</c:v>
                </c:pt>
                <c:pt idx="8428">
                  <c:v>1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3</c:v>
                </c:pt>
                <c:pt idx="8433">
                  <c:v>0</c:v>
                </c:pt>
                <c:pt idx="8434">
                  <c:v>12</c:v>
                </c:pt>
                <c:pt idx="8435">
                  <c:v>12</c:v>
                </c:pt>
                <c:pt idx="8436">
                  <c:v>1</c:v>
                </c:pt>
                <c:pt idx="8437">
                  <c:v>2</c:v>
                </c:pt>
                <c:pt idx="8438">
                  <c:v>0</c:v>
                </c:pt>
                <c:pt idx="8439">
                  <c:v>0</c:v>
                </c:pt>
                <c:pt idx="8440">
                  <c:v>5</c:v>
                </c:pt>
                <c:pt idx="8441">
                  <c:v>0</c:v>
                </c:pt>
                <c:pt idx="8442">
                  <c:v>0</c:v>
                </c:pt>
                <c:pt idx="8443">
                  <c:v>9</c:v>
                </c:pt>
                <c:pt idx="8444">
                  <c:v>8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8</c:v>
                </c:pt>
                <c:pt idx="8449">
                  <c:v>9</c:v>
                </c:pt>
                <c:pt idx="8450">
                  <c:v>5</c:v>
                </c:pt>
                <c:pt idx="8451">
                  <c:v>3</c:v>
                </c:pt>
                <c:pt idx="8452">
                  <c:v>12</c:v>
                </c:pt>
                <c:pt idx="8453">
                  <c:v>7</c:v>
                </c:pt>
                <c:pt idx="8454">
                  <c:v>2</c:v>
                </c:pt>
                <c:pt idx="8455">
                  <c:v>4</c:v>
                </c:pt>
                <c:pt idx="8456">
                  <c:v>10</c:v>
                </c:pt>
                <c:pt idx="8457">
                  <c:v>2</c:v>
                </c:pt>
                <c:pt idx="8458">
                  <c:v>1</c:v>
                </c:pt>
                <c:pt idx="8459">
                  <c:v>2</c:v>
                </c:pt>
                <c:pt idx="8460">
                  <c:v>0</c:v>
                </c:pt>
                <c:pt idx="8461">
                  <c:v>0</c:v>
                </c:pt>
                <c:pt idx="8462">
                  <c:v>3</c:v>
                </c:pt>
                <c:pt idx="8463">
                  <c:v>0</c:v>
                </c:pt>
                <c:pt idx="8464">
                  <c:v>2</c:v>
                </c:pt>
                <c:pt idx="8465">
                  <c:v>0</c:v>
                </c:pt>
                <c:pt idx="8466">
                  <c:v>2</c:v>
                </c:pt>
                <c:pt idx="8467">
                  <c:v>0</c:v>
                </c:pt>
                <c:pt idx="8468">
                  <c:v>0</c:v>
                </c:pt>
                <c:pt idx="8469">
                  <c:v>3</c:v>
                </c:pt>
                <c:pt idx="8470">
                  <c:v>3</c:v>
                </c:pt>
                <c:pt idx="8471">
                  <c:v>13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3</c:v>
                </c:pt>
                <c:pt idx="8476">
                  <c:v>0</c:v>
                </c:pt>
                <c:pt idx="8477">
                  <c:v>0</c:v>
                </c:pt>
                <c:pt idx="8478">
                  <c:v>3</c:v>
                </c:pt>
                <c:pt idx="8479">
                  <c:v>3</c:v>
                </c:pt>
                <c:pt idx="8480">
                  <c:v>1</c:v>
                </c:pt>
                <c:pt idx="8481">
                  <c:v>0</c:v>
                </c:pt>
                <c:pt idx="8482">
                  <c:v>3</c:v>
                </c:pt>
                <c:pt idx="8483">
                  <c:v>0</c:v>
                </c:pt>
                <c:pt idx="8484">
                  <c:v>1</c:v>
                </c:pt>
                <c:pt idx="8485">
                  <c:v>11</c:v>
                </c:pt>
                <c:pt idx="8486">
                  <c:v>0</c:v>
                </c:pt>
                <c:pt idx="8487">
                  <c:v>3</c:v>
                </c:pt>
                <c:pt idx="8488">
                  <c:v>3</c:v>
                </c:pt>
                <c:pt idx="8489">
                  <c:v>2</c:v>
                </c:pt>
                <c:pt idx="8490">
                  <c:v>1</c:v>
                </c:pt>
                <c:pt idx="8491">
                  <c:v>0</c:v>
                </c:pt>
                <c:pt idx="8492">
                  <c:v>0</c:v>
                </c:pt>
                <c:pt idx="8493">
                  <c:v>2</c:v>
                </c:pt>
                <c:pt idx="8494">
                  <c:v>2</c:v>
                </c:pt>
                <c:pt idx="8495">
                  <c:v>16</c:v>
                </c:pt>
                <c:pt idx="8496">
                  <c:v>0</c:v>
                </c:pt>
                <c:pt idx="8497">
                  <c:v>3</c:v>
                </c:pt>
                <c:pt idx="8498">
                  <c:v>0</c:v>
                </c:pt>
                <c:pt idx="8499">
                  <c:v>2</c:v>
                </c:pt>
                <c:pt idx="8500">
                  <c:v>1</c:v>
                </c:pt>
                <c:pt idx="8501">
                  <c:v>2</c:v>
                </c:pt>
                <c:pt idx="8502">
                  <c:v>12</c:v>
                </c:pt>
                <c:pt idx="8503">
                  <c:v>6</c:v>
                </c:pt>
                <c:pt idx="8504">
                  <c:v>11</c:v>
                </c:pt>
                <c:pt idx="8505">
                  <c:v>12</c:v>
                </c:pt>
                <c:pt idx="8506">
                  <c:v>3</c:v>
                </c:pt>
                <c:pt idx="8507">
                  <c:v>0</c:v>
                </c:pt>
                <c:pt idx="8508">
                  <c:v>3</c:v>
                </c:pt>
                <c:pt idx="8509">
                  <c:v>0</c:v>
                </c:pt>
                <c:pt idx="8510">
                  <c:v>3</c:v>
                </c:pt>
                <c:pt idx="8511">
                  <c:v>3</c:v>
                </c:pt>
                <c:pt idx="8512">
                  <c:v>7</c:v>
                </c:pt>
                <c:pt idx="8513">
                  <c:v>0</c:v>
                </c:pt>
                <c:pt idx="8514">
                  <c:v>1</c:v>
                </c:pt>
                <c:pt idx="8515">
                  <c:v>0</c:v>
                </c:pt>
                <c:pt idx="8516">
                  <c:v>5</c:v>
                </c:pt>
                <c:pt idx="8517">
                  <c:v>0</c:v>
                </c:pt>
                <c:pt idx="8518">
                  <c:v>2</c:v>
                </c:pt>
                <c:pt idx="8519">
                  <c:v>8</c:v>
                </c:pt>
                <c:pt idx="8520">
                  <c:v>1</c:v>
                </c:pt>
                <c:pt idx="8521">
                  <c:v>8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2</c:v>
                </c:pt>
                <c:pt idx="8526">
                  <c:v>5</c:v>
                </c:pt>
                <c:pt idx="8527">
                  <c:v>4</c:v>
                </c:pt>
                <c:pt idx="8528">
                  <c:v>0</c:v>
                </c:pt>
                <c:pt idx="8529">
                  <c:v>0</c:v>
                </c:pt>
                <c:pt idx="8530">
                  <c:v>1</c:v>
                </c:pt>
                <c:pt idx="8531">
                  <c:v>0</c:v>
                </c:pt>
                <c:pt idx="8532">
                  <c:v>1</c:v>
                </c:pt>
                <c:pt idx="8533">
                  <c:v>0</c:v>
                </c:pt>
                <c:pt idx="8534">
                  <c:v>1</c:v>
                </c:pt>
                <c:pt idx="8535">
                  <c:v>0</c:v>
                </c:pt>
                <c:pt idx="8536">
                  <c:v>0</c:v>
                </c:pt>
                <c:pt idx="8537">
                  <c:v>1</c:v>
                </c:pt>
                <c:pt idx="8538">
                  <c:v>0</c:v>
                </c:pt>
                <c:pt idx="8539">
                  <c:v>0</c:v>
                </c:pt>
                <c:pt idx="8540">
                  <c:v>2</c:v>
                </c:pt>
                <c:pt idx="8541">
                  <c:v>2</c:v>
                </c:pt>
                <c:pt idx="8542">
                  <c:v>1</c:v>
                </c:pt>
                <c:pt idx="8543">
                  <c:v>0</c:v>
                </c:pt>
                <c:pt idx="8544">
                  <c:v>8</c:v>
                </c:pt>
                <c:pt idx="8545">
                  <c:v>0</c:v>
                </c:pt>
                <c:pt idx="8546">
                  <c:v>0</c:v>
                </c:pt>
                <c:pt idx="8547">
                  <c:v>1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1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0</c:v>
                </c:pt>
                <c:pt idx="8557">
                  <c:v>0</c:v>
                </c:pt>
                <c:pt idx="8558">
                  <c:v>2</c:v>
                </c:pt>
                <c:pt idx="8559">
                  <c:v>2</c:v>
                </c:pt>
                <c:pt idx="8560">
                  <c:v>3</c:v>
                </c:pt>
                <c:pt idx="8561">
                  <c:v>8</c:v>
                </c:pt>
                <c:pt idx="8562">
                  <c:v>12</c:v>
                </c:pt>
                <c:pt idx="8563">
                  <c:v>4</c:v>
                </c:pt>
                <c:pt idx="8564">
                  <c:v>3</c:v>
                </c:pt>
                <c:pt idx="8565">
                  <c:v>4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0</c:v>
                </c:pt>
                <c:pt idx="8570">
                  <c:v>4</c:v>
                </c:pt>
                <c:pt idx="8571">
                  <c:v>8</c:v>
                </c:pt>
                <c:pt idx="8572">
                  <c:v>7</c:v>
                </c:pt>
                <c:pt idx="8573">
                  <c:v>13</c:v>
                </c:pt>
                <c:pt idx="8574">
                  <c:v>3</c:v>
                </c:pt>
                <c:pt idx="8575">
                  <c:v>12</c:v>
                </c:pt>
                <c:pt idx="8576">
                  <c:v>3</c:v>
                </c:pt>
                <c:pt idx="8577">
                  <c:v>1</c:v>
                </c:pt>
                <c:pt idx="8578">
                  <c:v>1</c:v>
                </c:pt>
                <c:pt idx="8579">
                  <c:v>0</c:v>
                </c:pt>
                <c:pt idx="8580">
                  <c:v>1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6</c:v>
                </c:pt>
                <c:pt idx="8585">
                  <c:v>1</c:v>
                </c:pt>
                <c:pt idx="8586">
                  <c:v>10</c:v>
                </c:pt>
                <c:pt idx="8587">
                  <c:v>1</c:v>
                </c:pt>
                <c:pt idx="8588">
                  <c:v>1</c:v>
                </c:pt>
                <c:pt idx="8589">
                  <c:v>2</c:v>
                </c:pt>
                <c:pt idx="8590">
                  <c:v>2</c:v>
                </c:pt>
                <c:pt idx="8591">
                  <c:v>1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1</c:v>
                </c:pt>
                <c:pt idx="8596">
                  <c:v>5</c:v>
                </c:pt>
                <c:pt idx="8597">
                  <c:v>5</c:v>
                </c:pt>
                <c:pt idx="8598">
                  <c:v>0</c:v>
                </c:pt>
                <c:pt idx="8599">
                  <c:v>7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2</c:v>
                </c:pt>
                <c:pt idx="8604">
                  <c:v>2</c:v>
                </c:pt>
                <c:pt idx="8605">
                  <c:v>3</c:v>
                </c:pt>
                <c:pt idx="8606">
                  <c:v>3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4</c:v>
                </c:pt>
                <c:pt idx="8612">
                  <c:v>0</c:v>
                </c:pt>
                <c:pt idx="8613">
                  <c:v>10</c:v>
                </c:pt>
                <c:pt idx="8614">
                  <c:v>10</c:v>
                </c:pt>
                <c:pt idx="8615">
                  <c:v>5</c:v>
                </c:pt>
                <c:pt idx="8616">
                  <c:v>5</c:v>
                </c:pt>
                <c:pt idx="8617">
                  <c:v>2</c:v>
                </c:pt>
                <c:pt idx="8618">
                  <c:v>2</c:v>
                </c:pt>
                <c:pt idx="8619">
                  <c:v>0</c:v>
                </c:pt>
                <c:pt idx="8620">
                  <c:v>6</c:v>
                </c:pt>
                <c:pt idx="8621">
                  <c:v>2</c:v>
                </c:pt>
                <c:pt idx="8622">
                  <c:v>6</c:v>
                </c:pt>
                <c:pt idx="8623">
                  <c:v>1</c:v>
                </c:pt>
                <c:pt idx="8624">
                  <c:v>2</c:v>
                </c:pt>
                <c:pt idx="8625">
                  <c:v>0</c:v>
                </c:pt>
                <c:pt idx="8626">
                  <c:v>3</c:v>
                </c:pt>
                <c:pt idx="8627">
                  <c:v>3</c:v>
                </c:pt>
                <c:pt idx="8628">
                  <c:v>0</c:v>
                </c:pt>
                <c:pt idx="8629">
                  <c:v>6</c:v>
                </c:pt>
                <c:pt idx="8630">
                  <c:v>0</c:v>
                </c:pt>
                <c:pt idx="8631">
                  <c:v>2</c:v>
                </c:pt>
                <c:pt idx="8632">
                  <c:v>2</c:v>
                </c:pt>
                <c:pt idx="8633">
                  <c:v>0</c:v>
                </c:pt>
                <c:pt idx="8634">
                  <c:v>10</c:v>
                </c:pt>
                <c:pt idx="8635">
                  <c:v>0</c:v>
                </c:pt>
                <c:pt idx="8636">
                  <c:v>1</c:v>
                </c:pt>
                <c:pt idx="8637">
                  <c:v>12</c:v>
                </c:pt>
                <c:pt idx="8638">
                  <c:v>6</c:v>
                </c:pt>
                <c:pt idx="8639">
                  <c:v>3</c:v>
                </c:pt>
                <c:pt idx="8640">
                  <c:v>2</c:v>
                </c:pt>
                <c:pt idx="8641">
                  <c:v>3</c:v>
                </c:pt>
                <c:pt idx="8642">
                  <c:v>6</c:v>
                </c:pt>
                <c:pt idx="8643">
                  <c:v>0</c:v>
                </c:pt>
                <c:pt idx="8644">
                  <c:v>3</c:v>
                </c:pt>
                <c:pt idx="8645">
                  <c:v>1</c:v>
                </c:pt>
                <c:pt idx="8646">
                  <c:v>0</c:v>
                </c:pt>
                <c:pt idx="8647">
                  <c:v>0</c:v>
                </c:pt>
                <c:pt idx="8648">
                  <c:v>3</c:v>
                </c:pt>
                <c:pt idx="8649">
                  <c:v>1</c:v>
                </c:pt>
                <c:pt idx="8650">
                  <c:v>0</c:v>
                </c:pt>
                <c:pt idx="8651">
                  <c:v>1</c:v>
                </c:pt>
                <c:pt idx="8652">
                  <c:v>1</c:v>
                </c:pt>
                <c:pt idx="8653">
                  <c:v>0</c:v>
                </c:pt>
                <c:pt idx="8654">
                  <c:v>1</c:v>
                </c:pt>
                <c:pt idx="8655">
                  <c:v>1</c:v>
                </c:pt>
                <c:pt idx="8656">
                  <c:v>2</c:v>
                </c:pt>
                <c:pt idx="8657">
                  <c:v>1</c:v>
                </c:pt>
                <c:pt idx="8658">
                  <c:v>1</c:v>
                </c:pt>
                <c:pt idx="8659">
                  <c:v>12</c:v>
                </c:pt>
                <c:pt idx="8660">
                  <c:v>2</c:v>
                </c:pt>
                <c:pt idx="8661">
                  <c:v>1</c:v>
                </c:pt>
                <c:pt idx="8662">
                  <c:v>0</c:v>
                </c:pt>
                <c:pt idx="8663">
                  <c:v>1</c:v>
                </c:pt>
                <c:pt idx="8664">
                  <c:v>1</c:v>
                </c:pt>
                <c:pt idx="8665">
                  <c:v>7</c:v>
                </c:pt>
                <c:pt idx="8666">
                  <c:v>0</c:v>
                </c:pt>
                <c:pt idx="8667">
                  <c:v>2</c:v>
                </c:pt>
                <c:pt idx="8668">
                  <c:v>2</c:v>
                </c:pt>
                <c:pt idx="8669">
                  <c:v>3</c:v>
                </c:pt>
                <c:pt idx="8670">
                  <c:v>1</c:v>
                </c:pt>
                <c:pt idx="8671">
                  <c:v>0</c:v>
                </c:pt>
                <c:pt idx="8672">
                  <c:v>0</c:v>
                </c:pt>
                <c:pt idx="8673">
                  <c:v>1</c:v>
                </c:pt>
                <c:pt idx="8674">
                  <c:v>1</c:v>
                </c:pt>
                <c:pt idx="8675">
                  <c:v>0</c:v>
                </c:pt>
                <c:pt idx="8676">
                  <c:v>1</c:v>
                </c:pt>
                <c:pt idx="8677">
                  <c:v>2</c:v>
                </c:pt>
                <c:pt idx="8678">
                  <c:v>0</c:v>
                </c:pt>
                <c:pt idx="8679">
                  <c:v>1</c:v>
                </c:pt>
                <c:pt idx="8680">
                  <c:v>0</c:v>
                </c:pt>
                <c:pt idx="8681">
                  <c:v>1</c:v>
                </c:pt>
                <c:pt idx="8682">
                  <c:v>13</c:v>
                </c:pt>
                <c:pt idx="8683">
                  <c:v>2</c:v>
                </c:pt>
                <c:pt idx="8684">
                  <c:v>2</c:v>
                </c:pt>
                <c:pt idx="8685">
                  <c:v>1</c:v>
                </c:pt>
                <c:pt idx="8686">
                  <c:v>2</c:v>
                </c:pt>
                <c:pt idx="8687">
                  <c:v>3</c:v>
                </c:pt>
                <c:pt idx="8688">
                  <c:v>9</c:v>
                </c:pt>
                <c:pt idx="8689">
                  <c:v>4</c:v>
                </c:pt>
                <c:pt idx="8690">
                  <c:v>0</c:v>
                </c:pt>
                <c:pt idx="8691">
                  <c:v>2</c:v>
                </c:pt>
                <c:pt idx="8692">
                  <c:v>2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2</c:v>
                </c:pt>
                <c:pt idx="8698">
                  <c:v>1</c:v>
                </c:pt>
                <c:pt idx="8699">
                  <c:v>0</c:v>
                </c:pt>
                <c:pt idx="8700">
                  <c:v>2</c:v>
                </c:pt>
                <c:pt idx="8701">
                  <c:v>1</c:v>
                </c:pt>
                <c:pt idx="8702">
                  <c:v>2</c:v>
                </c:pt>
                <c:pt idx="8703">
                  <c:v>0</c:v>
                </c:pt>
                <c:pt idx="8704">
                  <c:v>1</c:v>
                </c:pt>
                <c:pt idx="8705">
                  <c:v>6</c:v>
                </c:pt>
                <c:pt idx="8706">
                  <c:v>8</c:v>
                </c:pt>
                <c:pt idx="8707">
                  <c:v>10</c:v>
                </c:pt>
                <c:pt idx="8708">
                  <c:v>0</c:v>
                </c:pt>
                <c:pt idx="8709">
                  <c:v>1</c:v>
                </c:pt>
                <c:pt idx="8710">
                  <c:v>0</c:v>
                </c:pt>
                <c:pt idx="8711">
                  <c:v>2</c:v>
                </c:pt>
                <c:pt idx="8712">
                  <c:v>2</c:v>
                </c:pt>
                <c:pt idx="8713">
                  <c:v>3</c:v>
                </c:pt>
                <c:pt idx="8714">
                  <c:v>1</c:v>
                </c:pt>
                <c:pt idx="8715">
                  <c:v>2</c:v>
                </c:pt>
                <c:pt idx="8716">
                  <c:v>0</c:v>
                </c:pt>
                <c:pt idx="8717">
                  <c:v>0</c:v>
                </c:pt>
                <c:pt idx="8718">
                  <c:v>2</c:v>
                </c:pt>
                <c:pt idx="8719">
                  <c:v>1</c:v>
                </c:pt>
                <c:pt idx="8720">
                  <c:v>0</c:v>
                </c:pt>
                <c:pt idx="8721">
                  <c:v>1</c:v>
                </c:pt>
                <c:pt idx="8722">
                  <c:v>1</c:v>
                </c:pt>
                <c:pt idx="8723">
                  <c:v>8</c:v>
                </c:pt>
                <c:pt idx="8724">
                  <c:v>0</c:v>
                </c:pt>
                <c:pt idx="8725">
                  <c:v>2</c:v>
                </c:pt>
                <c:pt idx="8726">
                  <c:v>2</c:v>
                </c:pt>
                <c:pt idx="8727">
                  <c:v>1</c:v>
                </c:pt>
                <c:pt idx="8728">
                  <c:v>5</c:v>
                </c:pt>
                <c:pt idx="8729">
                  <c:v>0</c:v>
                </c:pt>
                <c:pt idx="8730">
                  <c:v>0</c:v>
                </c:pt>
                <c:pt idx="8731">
                  <c:v>9</c:v>
                </c:pt>
                <c:pt idx="8732">
                  <c:v>8</c:v>
                </c:pt>
                <c:pt idx="8733">
                  <c:v>9</c:v>
                </c:pt>
                <c:pt idx="8734">
                  <c:v>0</c:v>
                </c:pt>
                <c:pt idx="8735">
                  <c:v>2</c:v>
                </c:pt>
                <c:pt idx="8736">
                  <c:v>4</c:v>
                </c:pt>
                <c:pt idx="8737">
                  <c:v>0</c:v>
                </c:pt>
                <c:pt idx="8738">
                  <c:v>0</c:v>
                </c:pt>
                <c:pt idx="8739">
                  <c:v>2</c:v>
                </c:pt>
                <c:pt idx="8740">
                  <c:v>6</c:v>
                </c:pt>
                <c:pt idx="8741">
                  <c:v>0</c:v>
                </c:pt>
                <c:pt idx="8742">
                  <c:v>0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0</c:v>
                </c:pt>
                <c:pt idx="8747">
                  <c:v>0</c:v>
                </c:pt>
                <c:pt idx="8748">
                  <c:v>7</c:v>
                </c:pt>
                <c:pt idx="8749">
                  <c:v>2</c:v>
                </c:pt>
                <c:pt idx="8750">
                  <c:v>0</c:v>
                </c:pt>
                <c:pt idx="8751">
                  <c:v>2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11</c:v>
                </c:pt>
                <c:pt idx="8756">
                  <c:v>2</c:v>
                </c:pt>
                <c:pt idx="8757">
                  <c:v>3</c:v>
                </c:pt>
                <c:pt idx="8758">
                  <c:v>2</c:v>
                </c:pt>
                <c:pt idx="8759">
                  <c:v>2</c:v>
                </c:pt>
                <c:pt idx="8760">
                  <c:v>3</c:v>
                </c:pt>
                <c:pt idx="8761">
                  <c:v>0</c:v>
                </c:pt>
                <c:pt idx="8762">
                  <c:v>2</c:v>
                </c:pt>
                <c:pt idx="8763">
                  <c:v>3</c:v>
                </c:pt>
                <c:pt idx="8764">
                  <c:v>8</c:v>
                </c:pt>
                <c:pt idx="8765">
                  <c:v>9</c:v>
                </c:pt>
                <c:pt idx="8766">
                  <c:v>2</c:v>
                </c:pt>
                <c:pt idx="8767">
                  <c:v>5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1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2</c:v>
                </c:pt>
                <c:pt idx="8782">
                  <c:v>2</c:v>
                </c:pt>
                <c:pt idx="8783">
                  <c:v>0</c:v>
                </c:pt>
                <c:pt idx="8784">
                  <c:v>1</c:v>
                </c:pt>
                <c:pt idx="8785">
                  <c:v>2</c:v>
                </c:pt>
                <c:pt idx="8786">
                  <c:v>7</c:v>
                </c:pt>
                <c:pt idx="8787">
                  <c:v>1</c:v>
                </c:pt>
                <c:pt idx="8788">
                  <c:v>1</c:v>
                </c:pt>
                <c:pt idx="8789">
                  <c:v>2</c:v>
                </c:pt>
                <c:pt idx="8790">
                  <c:v>1</c:v>
                </c:pt>
                <c:pt idx="8791">
                  <c:v>12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1</c:v>
                </c:pt>
                <c:pt idx="8801">
                  <c:v>0</c:v>
                </c:pt>
                <c:pt idx="8802">
                  <c:v>1</c:v>
                </c:pt>
                <c:pt idx="8803">
                  <c:v>0</c:v>
                </c:pt>
                <c:pt idx="8804">
                  <c:v>3</c:v>
                </c:pt>
                <c:pt idx="8805">
                  <c:v>3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1</c:v>
                </c:pt>
                <c:pt idx="8810">
                  <c:v>2</c:v>
                </c:pt>
                <c:pt idx="8811">
                  <c:v>7</c:v>
                </c:pt>
                <c:pt idx="8812">
                  <c:v>2</c:v>
                </c:pt>
                <c:pt idx="8813">
                  <c:v>3</c:v>
                </c:pt>
                <c:pt idx="8814">
                  <c:v>0</c:v>
                </c:pt>
                <c:pt idx="8815">
                  <c:v>1</c:v>
                </c:pt>
                <c:pt idx="8816">
                  <c:v>0</c:v>
                </c:pt>
                <c:pt idx="8817">
                  <c:v>1</c:v>
                </c:pt>
                <c:pt idx="8818">
                  <c:v>6</c:v>
                </c:pt>
                <c:pt idx="8819">
                  <c:v>0</c:v>
                </c:pt>
                <c:pt idx="8820">
                  <c:v>4</c:v>
                </c:pt>
                <c:pt idx="8821">
                  <c:v>14</c:v>
                </c:pt>
                <c:pt idx="8822">
                  <c:v>0</c:v>
                </c:pt>
                <c:pt idx="8823">
                  <c:v>1</c:v>
                </c:pt>
                <c:pt idx="8824">
                  <c:v>1</c:v>
                </c:pt>
                <c:pt idx="8825">
                  <c:v>3</c:v>
                </c:pt>
                <c:pt idx="8826">
                  <c:v>2</c:v>
                </c:pt>
                <c:pt idx="8827">
                  <c:v>1</c:v>
                </c:pt>
                <c:pt idx="8828">
                  <c:v>0</c:v>
                </c:pt>
                <c:pt idx="8829">
                  <c:v>2</c:v>
                </c:pt>
                <c:pt idx="8830">
                  <c:v>2</c:v>
                </c:pt>
                <c:pt idx="8831">
                  <c:v>1</c:v>
                </c:pt>
                <c:pt idx="8832">
                  <c:v>2</c:v>
                </c:pt>
                <c:pt idx="8833">
                  <c:v>2</c:v>
                </c:pt>
                <c:pt idx="8834">
                  <c:v>1</c:v>
                </c:pt>
                <c:pt idx="8835">
                  <c:v>3</c:v>
                </c:pt>
                <c:pt idx="8836">
                  <c:v>1</c:v>
                </c:pt>
                <c:pt idx="8837">
                  <c:v>3</c:v>
                </c:pt>
                <c:pt idx="8838">
                  <c:v>3</c:v>
                </c:pt>
                <c:pt idx="8839">
                  <c:v>6</c:v>
                </c:pt>
                <c:pt idx="8840">
                  <c:v>3</c:v>
                </c:pt>
                <c:pt idx="8841">
                  <c:v>4</c:v>
                </c:pt>
                <c:pt idx="8842">
                  <c:v>8</c:v>
                </c:pt>
                <c:pt idx="8843">
                  <c:v>9</c:v>
                </c:pt>
                <c:pt idx="8844">
                  <c:v>3</c:v>
                </c:pt>
                <c:pt idx="8845">
                  <c:v>0</c:v>
                </c:pt>
                <c:pt idx="8846">
                  <c:v>10</c:v>
                </c:pt>
                <c:pt idx="8847">
                  <c:v>9</c:v>
                </c:pt>
                <c:pt idx="8848">
                  <c:v>2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3</c:v>
                </c:pt>
                <c:pt idx="8856">
                  <c:v>0</c:v>
                </c:pt>
                <c:pt idx="8857">
                  <c:v>0</c:v>
                </c:pt>
                <c:pt idx="8858">
                  <c:v>10</c:v>
                </c:pt>
                <c:pt idx="8859">
                  <c:v>0</c:v>
                </c:pt>
                <c:pt idx="8860">
                  <c:v>1</c:v>
                </c:pt>
                <c:pt idx="8861">
                  <c:v>0</c:v>
                </c:pt>
                <c:pt idx="8862">
                  <c:v>0</c:v>
                </c:pt>
                <c:pt idx="8863">
                  <c:v>2</c:v>
                </c:pt>
                <c:pt idx="8864">
                  <c:v>1</c:v>
                </c:pt>
                <c:pt idx="8865">
                  <c:v>0</c:v>
                </c:pt>
                <c:pt idx="8866">
                  <c:v>1</c:v>
                </c:pt>
                <c:pt idx="8867">
                  <c:v>0</c:v>
                </c:pt>
                <c:pt idx="8868">
                  <c:v>0</c:v>
                </c:pt>
                <c:pt idx="8869">
                  <c:v>2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1</c:v>
                </c:pt>
                <c:pt idx="8876">
                  <c:v>0</c:v>
                </c:pt>
                <c:pt idx="8877">
                  <c:v>1</c:v>
                </c:pt>
                <c:pt idx="8878">
                  <c:v>5</c:v>
                </c:pt>
                <c:pt idx="8879">
                  <c:v>1</c:v>
                </c:pt>
                <c:pt idx="8880">
                  <c:v>1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4</c:v>
                </c:pt>
                <c:pt idx="8885">
                  <c:v>1</c:v>
                </c:pt>
                <c:pt idx="8886">
                  <c:v>2</c:v>
                </c:pt>
                <c:pt idx="8887">
                  <c:v>1</c:v>
                </c:pt>
                <c:pt idx="8888">
                  <c:v>1</c:v>
                </c:pt>
                <c:pt idx="8889">
                  <c:v>6</c:v>
                </c:pt>
                <c:pt idx="8890">
                  <c:v>1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8</c:v>
                </c:pt>
                <c:pt idx="8896">
                  <c:v>7</c:v>
                </c:pt>
                <c:pt idx="8897">
                  <c:v>6</c:v>
                </c:pt>
                <c:pt idx="8898">
                  <c:v>1</c:v>
                </c:pt>
                <c:pt idx="8899">
                  <c:v>6</c:v>
                </c:pt>
                <c:pt idx="8900">
                  <c:v>3</c:v>
                </c:pt>
                <c:pt idx="8901">
                  <c:v>0</c:v>
                </c:pt>
                <c:pt idx="8902">
                  <c:v>0</c:v>
                </c:pt>
                <c:pt idx="8903">
                  <c:v>6</c:v>
                </c:pt>
                <c:pt idx="8904">
                  <c:v>26</c:v>
                </c:pt>
                <c:pt idx="8905">
                  <c:v>4</c:v>
                </c:pt>
                <c:pt idx="8906">
                  <c:v>2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1</c:v>
                </c:pt>
                <c:pt idx="8911">
                  <c:v>0</c:v>
                </c:pt>
                <c:pt idx="8912">
                  <c:v>1</c:v>
                </c:pt>
                <c:pt idx="8913">
                  <c:v>0</c:v>
                </c:pt>
                <c:pt idx="8914">
                  <c:v>1</c:v>
                </c:pt>
                <c:pt idx="8915">
                  <c:v>0</c:v>
                </c:pt>
                <c:pt idx="8916">
                  <c:v>1</c:v>
                </c:pt>
                <c:pt idx="8917">
                  <c:v>3</c:v>
                </c:pt>
                <c:pt idx="8918">
                  <c:v>0</c:v>
                </c:pt>
                <c:pt idx="8919">
                  <c:v>2</c:v>
                </c:pt>
                <c:pt idx="8920">
                  <c:v>10</c:v>
                </c:pt>
                <c:pt idx="8921">
                  <c:v>9</c:v>
                </c:pt>
                <c:pt idx="8922">
                  <c:v>8</c:v>
                </c:pt>
                <c:pt idx="8923">
                  <c:v>7</c:v>
                </c:pt>
                <c:pt idx="8924">
                  <c:v>11</c:v>
                </c:pt>
                <c:pt idx="8925">
                  <c:v>4</c:v>
                </c:pt>
                <c:pt idx="8926">
                  <c:v>4</c:v>
                </c:pt>
                <c:pt idx="8927">
                  <c:v>5</c:v>
                </c:pt>
                <c:pt idx="8928">
                  <c:v>9</c:v>
                </c:pt>
                <c:pt idx="8929">
                  <c:v>0</c:v>
                </c:pt>
                <c:pt idx="8930">
                  <c:v>7</c:v>
                </c:pt>
                <c:pt idx="8931">
                  <c:v>8</c:v>
                </c:pt>
                <c:pt idx="8932">
                  <c:v>1</c:v>
                </c:pt>
                <c:pt idx="8933">
                  <c:v>3</c:v>
                </c:pt>
                <c:pt idx="8934">
                  <c:v>8</c:v>
                </c:pt>
                <c:pt idx="8935">
                  <c:v>10</c:v>
                </c:pt>
                <c:pt idx="8936">
                  <c:v>0</c:v>
                </c:pt>
                <c:pt idx="8937">
                  <c:v>8</c:v>
                </c:pt>
                <c:pt idx="8938">
                  <c:v>0</c:v>
                </c:pt>
                <c:pt idx="8939">
                  <c:v>13</c:v>
                </c:pt>
                <c:pt idx="8940">
                  <c:v>10</c:v>
                </c:pt>
                <c:pt idx="8941">
                  <c:v>1</c:v>
                </c:pt>
                <c:pt idx="8942">
                  <c:v>3</c:v>
                </c:pt>
                <c:pt idx="8943">
                  <c:v>11</c:v>
                </c:pt>
                <c:pt idx="8944">
                  <c:v>2</c:v>
                </c:pt>
                <c:pt idx="8945">
                  <c:v>4</c:v>
                </c:pt>
                <c:pt idx="8946">
                  <c:v>0</c:v>
                </c:pt>
                <c:pt idx="8947">
                  <c:v>9</c:v>
                </c:pt>
                <c:pt idx="8948">
                  <c:v>0</c:v>
                </c:pt>
                <c:pt idx="8949">
                  <c:v>10</c:v>
                </c:pt>
                <c:pt idx="8950">
                  <c:v>17</c:v>
                </c:pt>
                <c:pt idx="8951">
                  <c:v>1</c:v>
                </c:pt>
                <c:pt idx="8952">
                  <c:v>0</c:v>
                </c:pt>
                <c:pt idx="8953">
                  <c:v>0</c:v>
                </c:pt>
                <c:pt idx="8954">
                  <c:v>1</c:v>
                </c:pt>
                <c:pt idx="8955">
                  <c:v>0</c:v>
                </c:pt>
                <c:pt idx="8956">
                  <c:v>0</c:v>
                </c:pt>
                <c:pt idx="8957">
                  <c:v>6</c:v>
                </c:pt>
                <c:pt idx="8958">
                  <c:v>5</c:v>
                </c:pt>
                <c:pt idx="8959">
                  <c:v>4</c:v>
                </c:pt>
                <c:pt idx="8960">
                  <c:v>0</c:v>
                </c:pt>
                <c:pt idx="8961">
                  <c:v>0</c:v>
                </c:pt>
                <c:pt idx="8962">
                  <c:v>4</c:v>
                </c:pt>
                <c:pt idx="8963">
                  <c:v>0</c:v>
                </c:pt>
                <c:pt idx="8964">
                  <c:v>13</c:v>
                </c:pt>
                <c:pt idx="8965">
                  <c:v>1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2</c:v>
                </c:pt>
                <c:pt idx="8971">
                  <c:v>12</c:v>
                </c:pt>
                <c:pt idx="8972">
                  <c:v>11</c:v>
                </c:pt>
                <c:pt idx="8973">
                  <c:v>0</c:v>
                </c:pt>
                <c:pt idx="8974">
                  <c:v>4</c:v>
                </c:pt>
                <c:pt idx="8975">
                  <c:v>0</c:v>
                </c:pt>
                <c:pt idx="8976">
                  <c:v>2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6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2</c:v>
                </c:pt>
                <c:pt idx="8992">
                  <c:v>0</c:v>
                </c:pt>
                <c:pt idx="8993">
                  <c:v>0</c:v>
                </c:pt>
                <c:pt idx="8994">
                  <c:v>73</c:v>
                </c:pt>
                <c:pt idx="8995">
                  <c:v>6</c:v>
                </c:pt>
                <c:pt idx="8996">
                  <c:v>12</c:v>
                </c:pt>
                <c:pt idx="8997">
                  <c:v>0</c:v>
                </c:pt>
                <c:pt idx="8998">
                  <c:v>0</c:v>
                </c:pt>
                <c:pt idx="8999">
                  <c:v>6</c:v>
                </c:pt>
                <c:pt idx="9000">
                  <c:v>0</c:v>
                </c:pt>
                <c:pt idx="9001">
                  <c:v>1</c:v>
                </c:pt>
                <c:pt idx="9002">
                  <c:v>1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2</c:v>
                </c:pt>
                <c:pt idx="9007">
                  <c:v>0</c:v>
                </c:pt>
                <c:pt idx="9008">
                  <c:v>5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2</c:v>
                </c:pt>
                <c:pt idx="9013">
                  <c:v>0</c:v>
                </c:pt>
                <c:pt idx="9014">
                  <c:v>2</c:v>
                </c:pt>
                <c:pt idx="9015">
                  <c:v>0</c:v>
                </c:pt>
                <c:pt idx="9016">
                  <c:v>2</c:v>
                </c:pt>
                <c:pt idx="9017">
                  <c:v>1</c:v>
                </c:pt>
                <c:pt idx="9018">
                  <c:v>1</c:v>
                </c:pt>
                <c:pt idx="9019">
                  <c:v>0</c:v>
                </c:pt>
                <c:pt idx="9020">
                  <c:v>0</c:v>
                </c:pt>
                <c:pt idx="9021">
                  <c:v>1</c:v>
                </c:pt>
                <c:pt idx="9022">
                  <c:v>0</c:v>
                </c:pt>
                <c:pt idx="9023">
                  <c:v>4</c:v>
                </c:pt>
                <c:pt idx="9024">
                  <c:v>0</c:v>
                </c:pt>
                <c:pt idx="9025">
                  <c:v>1</c:v>
                </c:pt>
                <c:pt idx="9026">
                  <c:v>0</c:v>
                </c:pt>
                <c:pt idx="9027">
                  <c:v>0</c:v>
                </c:pt>
                <c:pt idx="9028">
                  <c:v>2</c:v>
                </c:pt>
                <c:pt idx="9029">
                  <c:v>0</c:v>
                </c:pt>
                <c:pt idx="9030">
                  <c:v>0</c:v>
                </c:pt>
                <c:pt idx="9031">
                  <c:v>1</c:v>
                </c:pt>
                <c:pt idx="9032">
                  <c:v>4</c:v>
                </c:pt>
                <c:pt idx="9033">
                  <c:v>0</c:v>
                </c:pt>
                <c:pt idx="9034">
                  <c:v>0</c:v>
                </c:pt>
                <c:pt idx="9035">
                  <c:v>3</c:v>
                </c:pt>
                <c:pt idx="9036">
                  <c:v>1</c:v>
                </c:pt>
                <c:pt idx="9037">
                  <c:v>2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1</c:v>
                </c:pt>
                <c:pt idx="9043">
                  <c:v>0</c:v>
                </c:pt>
                <c:pt idx="9044">
                  <c:v>1</c:v>
                </c:pt>
                <c:pt idx="9045">
                  <c:v>4</c:v>
                </c:pt>
                <c:pt idx="9046">
                  <c:v>1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1</c:v>
                </c:pt>
                <c:pt idx="9052">
                  <c:v>0</c:v>
                </c:pt>
                <c:pt idx="9053">
                  <c:v>3</c:v>
                </c:pt>
                <c:pt idx="9054">
                  <c:v>0</c:v>
                </c:pt>
                <c:pt idx="9055">
                  <c:v>0</c:v>
                </c:pt>
                <c:pt idx="9056">
                  <c:v>3</c:v>
                </c:pt>
                <c:pt idx="9057">
                  <c:v>26</c:v>
                </c:pt>
                <c:pt idx="9058">
                  <c:v>3</c:v>
                </c:pt>
                <c:pt idx="9059">
                  <c:v>2</c:v>
                </c:pt>
                <c:pt idx="9060">
                  <c:v>1</c:v>
                </c:pt>
                <c:pt idx="9061">
                  <c:v>2</c:v>
                </c:pt>
                <c:pt idx="9062">
                  <c:v>1</c:v>
                </c:pt>
                <c:pt idx="9063">
                  <c:v>2</c:v>
                </c:pt>
                <c:pt idx="9064">
                  <c:v>12</c:v>
                </c:pt>
                <c:pt idx="9065">
                  <c:v>5</c:v>
                </c:pt>
                <c:pt idx="9066">
                  <c:v>3</c:v>
                </c:pt>
                <c:pt idx="9067">
                  <c:v>1</c:v>
                </c:pt>
                <c:pt idx="9068">
                  <c:v>3</c:v>
                </c:pt>
                <c:pt idx="9069">
                  <c:v>11</c:v>
                </c:pt>
                <c:pt idx="9070">
                  <c:v>1</c:v>
                </c:pt>
                <c:pt idx="9071">
                  <c:v>0</c:v>
                </c:pt>
                <c:pt idx="9072">
                  <c:v>3</c:v>
                </c:pt>
                <c:pt idx="9073">
                  <c:v>1</c:v>
                </c:pt>
                <c:pt idx="9074">
                  <c:v>0</c:v>
                </c:pt>
                <c:pt idx="9075">
                  <c:v>23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3</c:v>
                </c:pt>
                <c:pt idx="9080">
                  <c:v>2</c:v>
                </c:pt>
                <c:pt idx="9081">
                  <c:v>2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2</c:v>
                </c:pt>
                <c:pt idx="9086">
                  <c:v>0</c:v>
                </c:pt>
                <c:pt idx="9087">
                  <c:v>2</c:v>
                </c:pt>
                <c:pt idx="9088">
                  <c:v>0</c:v>
                </c:pt>
                <c:pt idx="9089">
                  <c:v>2</c:v>
                </c:pt>
                <c:pt idx="9090">
                  <c:v>0</c:v>
                </c:pt>
                <c:pt idx="9091">
                  <c:v>2</c:v>
                </c:pt>
                <c:pt idx="9092">
                  <c:v>1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1</c:v>
                </c:pt>
                <c:pt idx="9100">
                  <c:v>0</c:v>
                </c:pt>
                <c:pt idx="9101">
                  <c:v>2</c:v>
                </c:pt>
                <c:pt idx="9102">
                  <c:v>3</c:v>
                </c:pt>
                <c:pt idx="9103">
                  <c:v>2</c:v>
                </c:pt>
                <c:pt idx="9104">
                  <c:v>2</c:v>
                </c:pt>
                <c:pt idx="9105">
                  <c:v>0</c:v>
                </c:pt>
                <c:pt idx="9106">
                  <c:v>1</c:v>
                </c:pt>
                <c:pt idx="9107">
                  <c:v>1</c:v>
                </c:pt>
                <c:pt idx="9108">
                  <c:v>0</c:v>
                </c:pt>
                <c:pt idx="9109">
                  <c:v>0</c:v>
                </c:pt>
                <c:pt idx="9110">
                  <c:v>1</c:v>
                </c:pt>
                <c:pt idx="9111">
                  <c:v>0</c:v>
                </c:pt>
                <c:pt idx="9112">
                  <c:v>0</c:v>
                </c:pt>
                <c:pt idx="9113">
                  <c:v>1</c:v>
                </c:pt>
                <c:pt idx="9114">
                  <c:v>1</c:v>
                </c:pt>
                <c:pt idx="9115">
                  <c:v>0</c:v>
                </c:pt>
                <c:pt idx="9116">
                  <c:v>3</c:v>
                </c:pt>
                <c:pt idx="9117">
                  <c:v>3</c:v>
                </c:pt>
                <c:pt idx="9118">
                  <c:v>8</c:v>
                </c:pt>
                <c:pt idx="9119">
                  <c:v>3</c:v>
                </c:pt>
                <c:pt idx="9120">
                  <c:v>9</c:v>
                </c:pt>
                <c:pt idx="9121">
                  <c:v>9</c:v>
                </c:pt>
                <c:pt idx="9122">
                  <c:v>33</c:v>
                </c:pt>
                <c:pt idx="9123">
                  <c:v>6</c:v>
                </c:pt>
                <c:pt idx="9124">
                  <c:v>19</c:v>
                </c:pt>
                <c:pt idx="9125">
                  <c:v>15</c:v>
                </c:pt>
                <c:pt idx="9126">
                  <c:v>0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3</c:v>
                </c:pt>
                <c:pt idx="9133">
                  <c:v>3</c:v>
                </c:pt>
                <c:pt idx="9134">
                  <c:v>0</c:v>
                </c:pt>
                <c:pt idx="9135">
                  <c:v>0</c:v>
                </c:pt>
                <c:pt idx="9136">
                  <c:v>3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2</c:v>
                </c:pt>
                <c:pt idx="9141">
                  <c:v>1</c:v>
                </c:pt>
                <c:pt idx="9142">
                  <c:v>0</c:v>
                </c:pt>
                <c:pt idx="9143">
                  <c:v>1</c:v>
                </c:pt>
                <c:pt idx="9144">
                  <c:v>9</c:v>
                </c:pt>
                <c:pt idx="9145">
                  <c:v>1</c:v>
                </c:pt>
                <c:pt idx="9146">
                  <c:v>0</c:v>
                </c:pt>
                <c:pt idx="9147">
                  <c:v>3</c:v>
                </c:pt>
                <c:pt idx="9148">
                  <c:v>3</c:v>
                </c:pt>
                <c:pt idx="9149">
                  <c:v>5</c:v>
                </c:pt>
                <c:pt idx="9150">
                  <c:v>10</c:v>
                </c:pt>
                <c:pt idx="9151">
                  <c:v>1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6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1</c:v>
                </c:pt>
                <c:pt idx="9160">
                  <c:v>3</c:v>
                </c:pt>
                <c:pt idx="9161">
                  <c:v>11</c:v>
                </c:pt>
                <c:pt idx="9162">
                  <c:v>5</c:v>
                </c:pt>
                <c:pt idx="9163">
                  <c:v>1</c:v>
                </c:pt>
                <c:pt idx="9164">
                  <c:v>9</c:v>
                </c:pt>
                <c:pt idx="9165">
                  <c:v>2</c:v>
                </c:pt>
                <c:pt idx="9166">
                  <c:v>9</c:v>
                </c:pt>
                <c:pt idx="9167">
                  <c:v>2</c:v>
                </c:pt>
                <c:pt idx="9168">
                  <c:v>2</c:v>
                </c:pt>
                <c:pt idx="9169">
                  <c:v>4</c:v>
                </c:pt>
                <c:pt idx="9170">
                  <c:v>10</c:v>
                </c:pt>
                <c:pt idx="9171">
                  <c:v>7</c:v>
                </c:pt>
                <c:pt idx="9172">
                  <c:v>2</c:v>
                </c:pt>
                <c:pt idx="9173">
                  <c:v>2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3</c:v>
                </c:pt>
                <c:pt idx="9178">
                  <c:v>14</c:v>
                </c:pt>
                <c:pt idx="9179">
                  <c:v>8</c:v>
                </c:pt>
                <c:pt idx="9180">
                  <c:v>0</c:v>
                </c:pt>
                <c:pt idx="9181">
                  <c:v>0</c:v>
                </c:pt>
                <c:pt idx="9182">
                  <c:v>2</c:v>
                </c:pt>
                <c:pt idx="9183">
                  <c:v>2</c:v>
                </c:pt>
                <c:pt idx="9184">
                  <c:v>9</c:v>
                </c:pt>
                <c:pt idx="9185">
                  <c:v>9</c:v>
                </c:pt>
                <c:pt idx="9186">
                  <c:v>8</c:v>
                </c:pt>
                <c:pt idx="9187">
                  <c:v>9</c:v>
                </c:pt>
                <c:pt idx="9188">
                  <c:v>0</c:v>
                </c:pt>
                <c:pt idx="9189">
                  <c:v>3</c:v>
                </c:pt>
                <c:pt idx="9190">
                  <c:v>4</c:v>
                </c:pt>
                <c:pt idx="9191">
                  <c:v>8</c:v>
                </c:pt>
                <c:pt idx="9192">
                  <c:v>3</c:v>
                </c:pt>
                <c:pt idx="9193">
                  <c:v>1</c:v>
                </c:pt>
                <c:pt idx="9194">
                  <c:v>15</c:v>
                </c:pt>
                <c:pt idx="9195">
                  <c:v>16</c:v>
                </c:pt>
                <c:pt idx="9196">
                  <c:v>0</c:v>
                </c:pt>
                <c:pt idx="9197">
                  <c:v>9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8</c:v>
                </c:pt>
                <c:pt idx="9202">
                  <c:v>0</c:v>
                </c:pt>
                <c:pt idx="9203">
                  <c:v>0</c:v>
                </c:pt>
                <c:pt idx="9204">
                  <c:v>1</c:v>
                </c:pt>
                <c:pt idx="9205">
                  <c:v>9</c:v>
                </c:pt>
                <c:pt idx="9206">
                  <c:v>1</c:v>
                </c:pt>
                <c:pt idx="9207">
                  <c:v>1</c:v>
                </c:pt>
                <c:pt idx="9208">
                  <c:v>3</c:v>
                </c:pt>
                <c:pt idx="9209">
                  <c:v>1</c:v>
                </c:pt>
                <c:pt idx="9210">
                  <c:v>0</c:v>
                </c:pt>
                <c:pt idx="9211">
                  <c:v>3</c:v>
                </c:pt>
                <c:pt idx="9212">
                  <c:v>1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0</c:v>
                </c:pt>
                <c:pt idx="9217">
                  <c:v>0</c:v>
                </c:pt>
                <c:pt idx="9218">
                  <c:v>3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2</c:v>
                </c:pt>
                <c:pt idx="9224">
                  <c:v>1</c:v>
                </c:pt>
                <c:pt idx="9225">
                  <c:v>2</c:v>
                </c:pt>
                <c:pt idx="9226">
                  <c:v>10</c:v>
                </c:pt>
                <c:pt idx="9227">
                  <c:v>1</c:v>
                </c:pt>
                <c:pt idx="9228">
                  <c:v>4</c:v>
                </c:pt>
                <c:pt idx="9229">
                  <c:v>1</c:v>
                </c:pt>
                <c:pt idx="9230">
                  <c:v>1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1</c:v>
                </c:pt>
                <c:pt idx="9235">
                  <c:v>6</c:v>
                </c:pt>
                <c:pt idx="9236">
                  <c:v>3</c:v>
                </c:pt>
                <c:pt idx="9237">
                  <c:v>0</c:v>
                </c:pt>
                <c:pt idx="9238">
                  <c:v>0</c:v>
                </c:pt>
                <c:pt idx="9239">
                  <c:v>5</c:v>
                </c:pt>
                <c:pt idx="9240">
                  <c:v>9</c:v>
                </c:pt>
                <c:pt idx="9241">
                  <c:v>7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0</c:v>
                </c:pt>
                <c:pt idx="9246">
                  <c:v>2</c:v>
                </c:pt>
                <c:pt idx="9247">
                  <c:v>1</c:v>
                </c:pt>
                <c:pt idx="9248">
                  <c:v>2</c:v>
                </c:pt>
                <c:pt idx="9249">
                  <c:v>0</c:v>
                </c:pt>
                <c:pt idx="9250">
                  <c:v>1</c:v>
                </c:pt>
                <c:pt idx="9251">
                  <c:v>0</c:v>
                </c:pt>
                <c:pt idx="9252">
                  <c:v>1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3</c:v>
                </c:pt>
                <c:pt idx="9258">
                  <c:v>4</c:v>
                </c:pt>
                <c:pt idx="9259">
                  <c:v>6</c:v>
                </c:pt>
                <c:pt idx="9260">
                  <c:v>0</c:v>
                </c:pt>
                <c:pt idx="9261">
                  <c:v>14</c:v>
                </c:pt>
                <c:pt idx="9262">
                  <c:v>0</c:v>
                </c:pt>
                <c:pt idx="9263">
                  <c:v>1</c:v>
                </c:pt>
                <c:pt idx="9264">
                  <c:v>1</c:v>
                </c:pt>
                <c:pt idx="9265">
                  <c:v>2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2</c:v>
                </c:pt>
                <c:pt idx="9273">
                  <c:v>10</c:v>
                </c:pt>
                <c:pt idx="9274">
                  <c:v>3</c:v>
                </c:pt>
                <c:pt idx="9275">
                  <c:v>2</c:v>
                </c:pt>
                <c:pt idx="9276">
                  <c:v>0</c:v>
                </c:pt>
                <c:pt idx="9277">
                  <c:v>0</c:v>
                </c:pt>
                <c:pt idx="9278">
                  <c:v>1</c:v>
                </c:pt>
                <c:pt idx="9279">
                  <c:v>10</c:v>
                </c:pt>
                <c:pt idx="9280">
                  <c:v>9</c:v>
                </c:pt>
                <c:pt idx="9281">
                  <c:v>5</c:v>
                </c:pt>
                <c:pt idx="9282">
                  <c:v>0</c:v>
                </c:pt>
                <c:pt idx="9283">
                  <c:v>0</c:v>
                </c:pt>
                <c:pt idx="9284">
                  <c:v>3</c:v>
                </c:pt>
                <c:pt idx="9285">
                  <c:v>7</c:v>
                </c:pt>
                <c:pt idx="9286">
                  <c:v>0</c:v>
                </c:pt>
                <c:pt idx="9287">
                  <c:v>3</c:v>
                </c:pt>
                <c:pt idx="9288">
                  <c:v>4</c:v>
                </c:pt>
                <c:pt idx="9289">
                  <c:v>8</c:v>
                </c:pt>
                <c:pt idx="9290">
                  <c:v>3</c:v>
                </c:pt>
                <c:pt idx="9291">
                  <c:v>4</c:v>
                </c:pt>
                <c:pt idx="9292">
                  <c:v>6</c:v>
                </c:pt>
                <c:pt idx="9293">
                  <c:v>0</c:v>
                </c:pt>
                <c:pt idx="9294">
                  <c:v>3</c:v>
                </c:pt>
                <c:pt idx="9295">
                  <c:v>0</c:v>
                </c:pt>
                <c:pt idx="9296">
                  <c:v>17</c:v>
                </c:pt>
                <c:pt idx="9297">
                  <c:v>3</c:v>
                </c:pt>
                <c:pt idx="9298">
                  <c:v>4</c:v>
                </c:pt>
                <c:pt idx="9299">
                  <c:v>0</c:v>
                </c:pt>
                <c:pt idx="9300">
                  <c:v>1</c:v>
                </c:pt>
                <c:pt idx="9301">
                  <c:v>5</c:v>
                </c:pt>
                <c:pt idx="9302">
                  <c:v>0</c:v>
                </c:pt>
                <c:pt idx="9303">
                  <c:v>0</c:v>
                </c:pt>
                <c:pt idx="9304">
                  <c:v>5</c:v>
                </c:pt>
                <c:pt idx="9305">
                  <c:v>0</c:v>
                </c:pt>
                <c:pt idx="9306">
                  <c:v>5</c:v>
                </c:pt>
                <c:pt idx="9307">
                  <c:v>0</c:v>
                </c:pt>
                <c:pt idx="9308">
                  <c:v>8</c:v>
                </c:pt>
                <c:pt idx="9309">
                  <c:v>15</c:v>
                </c:pt>
                <c:pt idx="9310">
                  <c:v>14</c:v>
                </c:pt>
                <c:pt idx="9311">
                  <c:v>10</c:v>
                </c:pt>
                <c:pt idx="9312">
                  <c:v>0</c:v>
                </c:pt>
                <c:pt idx="9313">
                  <c:v>0</c:v>
                </c:pt>
                <c:pt idx="9314">
                  <c:v>3</c:v>
                </c:pt>
                <c:pt idx="9315">
                  <c:v>0</c:v>
                </c:pt>
                <c:pt idx="9316">
                  <c:v>3</c:v>
                </c:pt>
                <c:pt idx="9317">
                  <c:v>16</c:v>
                </c:pt>
                <c:pt idx="9318">
                  <c:v>12</c:v>
                </c:pt>
                <c:pt idx="9319">
                  <c:v>2</c:v>
                </c:pt>
                <c:pt idx="9320">
                  <c:v>3</c:v>
                </c:pt>
                <c:pt idx="9321">
                  <c:v>13</c:v>
                </c:pt>
                <c:pt idx="9322">
                  <c:v>1</c:v>
                </c:pt>
                <c:pt idx="9323">
                  <c:v>2</c:v>
                </c:pt>
                <c:pt idx="9324">
                  <c:v>0</c:v>
                </c:pt>
                <c:pt idx="9325">
                  <c:v>1</c:v>
                </c:pt>
                <c:pt idx="9326">
                  <c:v>4</c:v>
                </c:pt>
                <c:pt idx="9327">
                  <c:v>2</c:v>
                </c:pt>
                <c:pt idx="9328">
                  <c:v>2</c:v>
                </c:pt>
                <c:pt idx="9329">
                  <c:v>1</c:v>
                </c:pt>
                <c:pt idx="9330">
                  <c:v>0</c:v>
                </c:pt>
                <c:pt idx="9331">
                  <c:v>0</c:v>
                </c:pt>
                <c:pt idx="9332">
                  <c:v>1</c:v>
                </c:pt>
                <c:pt idx="9333">
                  <c:v>0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4</c:v>
                </c:pt>
                <c:pt idx="9338">
                  <c:v>4</c:v>
                </c:pt>
                <c:pt idx="9339">
                  <c:v>7</c:v>
                </c:pt>
                <c:pt idx="9340">
                  <c:v>6</c:v>
                </c:pt>
                <c:pt idx="9341">
                  <c:v>2</c:v>
                </c:pt>
                <c:pt idx="9342">
                  <c:v>12</c:v>
                </c:pt>
                <c:pt idx="9343">
                  <c:v>3</c:v>
                </c:pt>
                <c:pt idx="9344">
                  <c:v>9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4</c:v>
                </c:pt>
                <c:pt idx="9349">
                  <c:v>4</c:v>
                </c:pt>
                <c:pt idx="9350">
                  <c:v>9</c:v>
                </c:pt>
                <c:pt idx="9351">
                  <c:v>3</c:v>
                </c:pt>
                <c:pt idx="9352">
                  <c:v>2</c:v>
                </c:pt>
                <c:pt idx="9353">
                  <c:v>1</c:v>
                </c:pt>
                <c:pt idx="9354">
                  <c:v>3</c:v>
                </c:pt>
                <c:pt idx="9355">
                  <c:v>1</c:v>
                </c:pt>
                <c:pt idx="9356">
                  <c:v>0</c:v>
                </c:pt>
                <c:pt idx="9357">
                  <c:v>2</c:v>
                </c:pt>
                <c:pt idx="9358">
                  <c:v>1</c:v>
                </c:pt>
                <c:pt idx="9359">
                  <c:v>15</c:v>
                </c:pt>
                <c:pt idx="9360">
                  <c:v>0</c:v>
                </c:pt>
                <c:pt idx="9361">
                  <c:v>3</c:v>
                </c:pt>
                <c:pt idx="9362">
                  <c:v>5</c:v>
                </c:pt>
                <c:pt idx="9363">
                  <c:v>3</c:v>
                </c:pt>
                <c:pt idx="9364">
                  <c:v>12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2</c:v>
                </c:pt>
                <c:pt idx="9369">
                  <c:v>3</c:v>
                </c:pt>
                <c:pt idx="9370">
                  <c:v>0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11</c:v>
                </c:pt>
                <c:pt idx="9377">
                  <c:v>9</c:v>
                </c:pt>
                <c:pt idx="9378">
                  <c:v>0</c:v>
                </c:pt>
                <c:pt idx="9379">
                  <c:v>2</c:v>
                </c:pt>
                <c:pt idx="9380">
                  <c:v>2</c:v>
                </c:pt>
                <c:pt idx="9381">
                  <c:v>3</c:v>
                </c:pt>
                <c:pt idx="9382">
                  <c:v>9</c:v>
                </c:pt>
                <c:pt idx="9383">
                  <c:v>1</c:v>
                </c:pt>
                <c:pt idx="9384">
                  <c:v>3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1</c:v>
                </c:pt>
                <c:pt idx="9389">
                  <c:v>0</c:v>
                </c:pt>
                <c:pt idx="9390">
                  <c:v>17</c:v>
                </c:pt>
                <c:pt idx="9391">
                  <c:v>10</c:v>
                </c:pt>
                <c:pt idx="9392">
                  <c:v>4</c:v>
                </c:pt>
                <c:pt idx="9393">
                  <c:v>4</c:v>
                </c:pt>
                <c:pt idx="9394">
                  <c:v>3</c:v>
                </c:pt>
                <c:pt idx="9395">
                  <c:v>8</c:v>
                </c:pt>
                <c:pt idx="9396">
                  <c:v>13</c:v>
                </c:pt>
                <c:pt idx="9397">
                  <c:v>0</c:v>
                </c:pt>
                <c:pt idx="9398">
                  <c:v>2</c:v>
                </c:pt>
                <c:pt idx="9399">
                  <c:v>4</c:v>
                </c:pt>
                <c:pt idx="9400">
                  <c:v>6</c:v>
                </c:pt>
                <c:pt idx="9401">
                  <c:v>10</c:v>
                </c:pt>
                <c:pt idx="9402">
                  <c:v>0</c:v>
                </c:pt>
                <c:pt idx="9403">
                  <c:v>1</c:v>
                </c:pt>
                <c:pt idx="9404">
                  <c:v>1</c:v>
                </c:pt>
                <c:pt idx="9405">
                  <c:v>11</c:v>
                </c:pt>
                <c:pt idx="9406">
                  <c:v>2</c:v>
                </c:pt>
                <c:pt idx="9407">
                  <c:v>6</c:v>
                </c:pt>
                <c:pt idx="9408">
                  <c:v>3</c:v>
                </c:pt>
                <c:pt idx="9409">
                  <c:v>0</c:v>
                </c:pt>
                <c:pt idx="9410">
                  <c:v>3</c:v>
                </c:pt>
                <c:pt idx="9411">
                  <c:v>1</c:v>
                </c:pt>
                <c:pt idx="9412">
                  <c:v>4</c:v>
                </c:pt>
                <c:pt idx="9413">
                  <c:v>4</c:v>
                </c:pt>
                <c:pt idx="9414">
                  <c:v>1</c:v>
                </c:pt>
                <c:pt idx="9415">
                  <c:v>0</c:v>
                </c:pt>
                <c:pt idx="9416">
                  <c:v>10</c:v>
                </c:pt>
                <c:pt idx="9417">
                  <c:v>7</c:v>
                </c:pt>
                <c:pt idx="9418">
                  <c:v>7</c:v>
                </c:pt>
                <c:pt idx="9419">
                  <c:v>0</c:v>
                </c:pt>
                <c:pt idx="9420">
                  <c:v>0</c:v>
                </c:pt>
                <c:pt idx="9421">
                  <c:v>5</c:v>
                </c:pt>
                <c:pt idx="9422">
                  <c:v>0</c:v>
                </c:pt>
                <c:pt idx="9423">
                  <c:v>5</c:v>
                </c:pt>
                <c:pt idx="9424">
                  <c:v>0</c:v>
                </c:pt>
                <c:pt idx="9425">
                  <c:v>4</c:v>
                </c:pt>
                <c:pt idx="9426">
                  <c:v>13</c:v>
                </c:pt>
                <c:pt idx="9427">
                  <c:v>0</c:v>
                </c:pt>
                <c:pt idx="9428">
                  <c:v>4</c:v>
                </c:pt>
                <c:pt idx="9429">
                  <c:v>3</c:v>
                </c:pt>
                <c:pt idx="9430">
                  <c:v>0</c:v>
                </c:pt>
                <c:pt idx="9431">
                  <c:v>12</c:v>
                </c:pt>
                <c:pt idx="9432">
                  <c:v>1</c:v>
                </c:pt>
                <c:pt idx="9433">
                  <c:v>3</c:v>
                </c:pt>
                <c:pt idx="9434">
                  <c:v>0</c:v>
                </c:pt>
                <c:pt idx="9435">
                  <c:v>2</c:v>
                </c:pt>
                <c:pt idx="9436">
                  <c:v>0</c:v>
                </c:pt>
                <c:pt idx="9437">
                  <c:v>6</c:v>
                </c:pt>
                <c:pt idx="9438">
                  <c:v>2</c:v>
                </c:pt>
                <c:pt idx="9439">
                  <c:v>5</c:v>
                </c:pt>
                <c:pt idx="9440">
                  <c:v>6</c:v>
                </c:pt>
                <c:pt idx="9441">
                  <c:v>0</c:v>
                </c:pt>
                <c:pt idx="9442">
                  <c:v>1</c:v>
                </c:pt>
                <c:pt idx="9443">
                  <c:v>2</c:v>
                </c:pt>
                <c:pt idx="9444">
                  <c:v>0</c:v>
                </c:pt>
                <c:pt idx="9445">
                  <c:v>4</c:v>
                </c:pt>
                <c:pt idx="9446">
                  <c:v>0</c:v>
                </c:pt>
                <c:pt idx="9447">
                  <c:v>0</c:v>
                </c:pt>
                <c:pt idx="9448">
                  <c:v>2</c:v>
                </c:pt>
                <c:pt idx="9449">
                  <c:v>2</c:v>
                </c:pt>
                <c:pt idx="9450">
                  <c:v>0</c:v>
                </c:pt>
                <c:pt idx="9451">
                  <c:v>1</c:v>
                </c:pt>
                <c:pt idx="9452">
                  <c:v>2</c:v>
                </c:pt>
                <c:pt idx="9453">
                  <c:v>3</c:v>
                </c:pt>
                <c:pt idx="9454">
                  <c:v>10</c:v>
                </c:pt>
                <c:pt idx="9455">
                  <c:v>4</c:v>
                </c:pt>
                <c:pt idx="9456">
                  <c:v>9</c:v>
                </c:pt>
                <c:pt idx="9457">
                  <c:v>0</c:v>
                </c:pt>
                <c:pt idx="9458">
                  <c:v>2</c:v>
                </c:pt>
                <c:pt idx="9459">
                  <c:v>0</c:v>
                </c:pt>
                <c:pt idx="9460">
                  <c:v>0</c:v>
                </c:pt>
                <c:pt idx="9461">
                  <c:v>4</c:v>
                </c:pt>
                <c:pt idx="9462">
                  <c:v>0</c:v>
                </c:pt>
                <c:pt idx="9463">
                  <c:v>2</c:v>
                </c:pt>
                <c:pt idx="9464">
                  <c:v>0</c:v>
                </c:pt>
                <c:pt idx="9465">
                  <c:v>0</c:v>
                </c:pt>
                <c:pt idx="9466">
                  <c:v>3</c:v>
                </c:pt>
                <c:pt idx="9467">
                  <c:v>9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4</c:v>
                </c:pt>
                <c:pt idx="9474">
                  <c:v>3</c:v>
                </c:pt>
                <c:pt idx="9475">
                  <c:v>2</c:v>
                </c:pt>
                <c:pt idx="9476">
                  <c:v>3</c:v>
                </c:pt>
                <c:pt idx="9477">
                  <c:v>0</c:v>
                </c:pt>
                <c:pt idx="9478">
                  <c:v>7</c:v>
                </c:pt>
                <c:pt idx="9479">
                  <c:v>2</c:v>
                </c:pt>
                <c:pt idx="9480">
                  <c:v>0</c:v>
                </c:pt>
                <c:pt idx="9481">
                  <c:v>1</c:v>
                </c:pt>
                <c:pt idx="9482">
                  <c:v>0</c:v>
                </c:pt>
                <c:pt idx="9483">
                  <c:v>3</c:v>
                </c:pt>
                <c:pt idx="9484">
                  <c:v>1</c:v>
                </c:pt>
                <c:pt idx="9485">
                  <c:v>8</c:v>
                </c:pt>
                <c:pt idx="9486">
                  <c:v>3</c:v>
                </c:pt>
                <c:pt idx="9487">
                  <c:v>4</c:v>
                </c:pt>
                <c:pt idx="9488">
                  <c:v>2</c:v>
                </c:pt>
                <c:pt idx="9489">
                  <c:v>3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5</c:v>
                </c:pt>
                <c:pt idx="9499">
                  <c:v>3</c:v>
                </c:pt>
                <c:pt idx="9500">
                  <c:v>0</c:v>
                </c:pt>
                <c:pt idx="9501">
                  <c:v>3</c:v>
                </c:pt>
                <c:pt idx="9502">
                  <c:v>0</c:v>
                </c:pt>
                <c:pt idx="9503">
                  <c:v>6</c:v>
                </c:pt>
                <c:pt idx="9504">
                  <c:v>15</c:v>
                </c:pt>
                <c:pt idx="9505">
                  <c:v>6</c:v>
                </c:pt>
                <c:pt idx="9506">
                  <c:v>3</c:v>
                </c:pt>
                <c:pt idx="9507">
                  <c:v>0</c:v>
                </c:pt>
                <c:pt idx="9508">
                  <c:v>3</c:v>
                </c:pt>
                <c:pt idx="9509">
                  <c:v>2</c:v>
                </c:pt>
                <c:pt idx="9510">
                  <c:v>8</c:v>
                </c:pt>
                <c:pt idx="9511">
                  <c:v>4</c:v>
                </c:pt>
                <c:pt idx="9512">
                  <c:v>1</c:v>
                </c:pt>
                <c:pt idx="9513">
                  <c:v>2</c:v>
                </c:pt>
                <c:pt idx="9514">
                  <c:v>1</c:v>
                </c:pt>
                <c:pt idx="9515">
                  <c:v>0</c:v>
                </c:pt>
                <c:pt idx="9516">
                  <c:v>0</c:v>
                </c:pt>
                <c:pt idx="9517">
                  <c:v>1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1</c:v>
                </c:pt>
                <c:pt idx="9522">
                  <c:v>3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1</c:v>
                </c:pt>
                <c:pt idx="9527">
                  <c:v>0</c:v>
                </c:pt>
                <c:pt idx="9528">
                  <c:v>1</c:v>
                </c:pt>
                <c:pt idx="9529">
                  <c:v>1</c:v>
                </c:pt>
                <c:pt idx="9530">
                  <c:v>0</c:v>
                </c:pt>
                <c:pt idx="9531">
                  <c:v>1</c:v>
                </c:pt>
                <c:pt idx="9532">
                  <c:v>1</c:v>
                </c:pt>
                <c:pt idx="9533">
                  <c:v>0</c:v>
                </c:pt>
                <c:pt idx="9534">
                  <c:v>11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3</c:v>
                </c:pt>
                <c:pt idx="9539">
                  <c:v>5</c:v>
                </c:pt>
                <c:pt idx="9540">
                  <c:v>0</c:v>
                </c:pt>
                <c:pt idx="9541">
                  <c:v>2</c:v>
                </c:pt>
                <c:pt idx="9542">
                  <c:v>8</c:v>
                </c:pt>
                <c:pt idx="9543">
                  <c:v>3</c:v>
                </c:pt>
                <c:pt idx="9544">
                  <c:v>5</c:v>
                </c:pt>
                <c:pt idx="9545">
                  <c:v>0</c:v>
                </c:pt>
                <c:pt idx="9546">
                  <c:v>10</c:v>
                </c:pt>
                <c:pt idx="9547">
                  <c:v>6</c:v>
                </c:pt>
                <c:pt idx="9548">
                  <c:v>7</c:v>
                </c:pt>
                <c:pt idx="9549">
                  <c:v>6</c:v>
                </c:pt>
                <c:pt idx="9550">
                  <c:v>3</c:v>
                </c:pt>
                <c:pt idx="9551">
                  <c:v>3</c:v>
                </c:pt>
                <c:pt idx="9552">
                  <c:v>3</c:v>
                </c:pt>
                <c:pt idx="9553">
                  <c:v>0</c:v>
                </c:pt>
                <c:pt idx="9554">
                  <c:v>1</c:v>
                </c:pt>
                <c:pt idx="9555">
                  <c:v>1</c:v>
                </c:pt>
                <c:pt idx="9556">
                  <c:v>15</c:v>
                </c:pt>
                <c:pt idx="9557">
                  <c:v>7</c:v>
                </c:pt>
                <c:pt idx="9558">
                  <c:v>5</c:v>
                </c:pt>
                <c:pt idx="9559">
                  <c:v>8</c:v>
                </c:pt>
                <c:pt idx="9560">
                  <c:v>6</c:v>
                </c:pt>
                <c:pt idx="9561">
                  <c:v>15</c:v>
                </c:pt>
                <c:pt idx="9562">
                  <c:v>5</c:v>
                </c:pt>
                <c:pt idx="9563">
                  <c:v>1</c:v>
                </c:pt>
                <c:pt idx="9564">
                  <c:v>1</c:v>
                </c:pt>
                <c:pt idx="9565">
                  <c:v>0</c:v>
                </c:pt>
                <c:pt idx="9566">
                  <c:v>7</c:v>
                </c:pt>
                <c:pt idx="9567">
                  <c:v>2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23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1</c:v>
                </c:pt>
                <c:pt idx="9580">
                  <c:v>2</c:v>
                </c:pt>
                <c:pt idx="9581">
                  <c:v>1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1</c:v>
                </c:pt>
                <c:pt idx="9586">
                  <c:v>0</c:v>
                </c:pt>
                <c:pt idx="9587">
                  <c:v>0</c:v>
                </c:pt>
                <c:pt idx="9588">
                  <c:v>1</c:v>
                </c:pt>
                <c:pt idx="9589">
                  <c:v>7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5</c:v>
                </c:pt>
                <c:pt idx="9594">
                  <c:v>1</c:v>
                </c:pt>
                <c:pt idx="9595">
                  <c:v>1</c:v>
                </c:pt>
                <c:pt idx="9596">
                  <c:v>6</c:v>
                </c:pt>
                <c:pt idx="9597">
                  <c:v>1</c:v>
                </c:pt>
                <c:pt idx="9598">
                  <c:v>2</c:v>
                </c:pt>
                <c:pt idx="9599">
                  <c:v>3</c:v>
                </c:pt>
                <c:pt idx="9600">
                  <c:v>3</c:v>
                </c:pt>
                <c:pt idx="9601">
                  <c:v>10</c:v>
                </c:pt>
                <c:pt idx="9602">
                  <c:v>5</c:v>
                </c:pt>
                <c:pt idx="9603">
                  <c:v>7</c:v>
                </c:pt>
                <c:pt idx="9604">
                  <c:v>11</c:v>
                </c:pt>
                <c:pt idx="9605">
                  <c:v>6</c:v>
                </c:pt>
                <c:pt idx="9606">
                  <c:v>4</c:v>
                </c:pt>
                <c:pt idx="9607">
                  <c:v>10</c:v>
                </c:pt>
                <c:pt idx="9608">
                  <c:v>3</c:v>
                </c:pt>
                <c:pt idx="9609">
                  <c:v>5</c:v>
                </c:pt>
                <c:pt idx="9610">
                  <c:v>4</c:v>
                </c:pt>
                <c:pt idx="9611">
                  <c:v>6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0</c:v>
                </c:pt>
                <c:pt idx="9616">
                  <c:v>0</c:v>
                </c:pt>
                <c:pt idx="9617">
                  <c:v>3</c:v>
                </c:pt>
                <c:pt idx="9618">
                  <c:v>3</c:v>
                </c:pt>
                <c:pt idx="9619">
                  <c:v>14</c:v>
                </c:pt>
                <c:pt idx="9620">
                  <c:v>3</c:v>
                </c:pt>
                <c:pt idx="9621">
                  <c:v>11</c:v>
                </c:pt>
                <c:pt idx="9622">
                  <c:v>2</c:v>
                </c:pt>
                <c:pt idx="9623">
                  <c:v>9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3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3</c:v>
                </c:pt>
                <c:pt idx="9632">
                  <c:v>0</c:v>
                </c:pt>
                <c:pt idx="9633">
                  <c:v>2</c:v>
                </c:pt>
                <c:pt idx="9634">
                  <c:v>8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3</c:v>
                </c:pt>
                <c:pt idx="9640">
                  <c:v>1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3</c:v>
                </c:pt>
                <c:pt idx="9646">
                  <c:v>4</c:v>
                </c:pt>
                <c:pt idx="9647">
                  <c:v>13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2</c:v>
                </c:pt>
                <c:pt idx="9656">
                  <c:v>3</c:v>
                </c:pt>
                <c:pt idx="9657">
                  <c:v>6</c:v>
                </c:pt>
                <c:pt idx="9658">
                  <c:v>0</c:v>
                </c:pt>
                <c:pt idx="9659">
                  <c:v>1</c:v>
                </c:pt>
                <c:pt idx="9660">
                  <c:v>0</c:v>
                </c:pt>
                <c:pt idx="9661">
                  <c:v>0</c:v>
                </c:pt>
                <c:pt idx="9662">
                  <c:v>9</c:v>
                </c:pt>
                <c:pt idx="9663">
                  <c:v>2</c:v>
                </c:pt>
                <c:pt idx="9664">
                  <c:v>1</c:v>
                </c:pt>
                <c:pt idx="9665">
                  <c:v>5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4</c:v>
                </c:pt>
                <c:pt idx="9670">
                  <c:v>4</c:v>
                </c:pt>
                <c:pt idx="9671">
                  <c:v>0</c:v>
                </c:pt>
                <c:pt idx="9672">
                  <c:v>0</c:v>
                </c:pt>
                <c:pt idx="9673">
                  <c:v>1</c:v>
                </c:pt>
                <c:pt idx="9674">
                  <c:v>0</c:v>
                </c:pt>
                <c:pt idx="9675">
                  <c:v>2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1</c:v>
                </c:pt>
                <c:pt idx="9681">
                  <c:v>1</c:v>
                </c:pt>
                <c:pt idx="9682">
                  <c:v>7</c:v>
                </c:pt>
                <c:pt idx="9683">
                  <c:v>2</c:v>
                </c:pt>
                <c:pt idx="9684">
                  <c:v>0</c:v>
                </c:pt>
                <c:pt idx="9685">
                  <c:v>0</c:v>
                </c:pt>
                <c:pt idx="9686">
                  <c:v>2</c:v>
                </c:pt>
                <c:pt idx="9687">
                  <c:v>8</c:v>
                </c:pt>
                <c:pt idx="9688">
                  <c:v>0</c:v>
                </c:pt>
                <c:pt idx="9689">
                  <c:v>11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2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2</c:v>
                </c:pt>
                <c:pt idx="9701">
                  <c:v>0</c:v>
                </c:pt>
                <c:pt idx="9702">
                  <c:v>0</c:v>
                </c:pt>
                <c:pt idx="9703">
                  <c:v>4</c:v>
                </c:pt>
                <c:pt idx="9704">
                  <c:v>2</c:v>
                </c:pt>
                <c:pt idx="9705">
                  <c:v>1</c:v>
                </c:pt>
                <c:pt idx="9706">
                  <c:v>1</c:v>
                </c:pt>
                <c:pt idx="9707">
                  <c:v>0</c:v>
                </c:pt>
                <c:pt idx="9708">
                  <c:v>7</c:v>
                </c:pt>
                <c:pt idx="9709">
                  <c:v>1</c:v>
                </c:pt>
                <c:pt idx="9710">
                  <c:v>12</c:v>
                </c:pt>
                <c:pt idx="9711">
                  <c:v>1</c:v>
                </c:pt>
                <c:pt idx="9712">
                  <c:v>1</c:v>
                </c:pt>
                <c:pt idx="9713">
                  <c:v>0</c:v>
                </c:pt>
                <c:pt idx="9714">
                  <c:v>1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1</c:v>
                </c:pt>
                <c:pt idx="9719">
                  <c:v>0</c:v>
                </c:pt>
                <c:pt idx="9720">
                  <c:v>1</c:v>
                </c:pt>
                <c:pt idx="9721">
                  <c:v>17</c:v>
                </c:pt>
                <c:pt idx="9722">
                  <c:v>5</c:v>
                </c:pt>
                <c:pt idx="9723">
                  <c:v>0</c:v>
                </c:pt>
                <c:pt idx="9724">
                  <c:v>3</c:v>
                </c:pt>
                <c:pt idx="9725">
                  <c:v>2</c:v>
                </c:pt>
                <c:pt idx="9726">
                  <c:v>4</c:v>
                </c:pt>
                <c:pt idx="9727">
                  <c:v>1</c:v>
                </c:pt>
                <c:pt idx="9728">
                  <c:v>4</c:v>
                </c:pt>
                <c:pt idx="9729">
                  <c:v>3</c:v>
                </c:pt>
                <c:pt idx="9730">
                  <c:v>2</c:v>
                </c:pt>
                <c:pt idx="9731">
                  <c:v>1</c:v>
                </c:pt>
                <c:pt idx="9732">
                  <c:v>0</c:v>
                </c:pt>
                <c:pt idx="9733">
                  <c:v>1</c:v>
                </c:pt>
                <c:pt idx="9734">
                  <c:v>4</c:v>
                </c:pt>
                <c:pt idx="9735">
                  <c:v>2</c:v>
                </c:pt>
                <c:pt idx="9736">
                  <c:v>1</c:v>
                </c:pt>
                <c:pt idx="9737">
                  <c:v>1</c:v>
                </c:pt>
                <c:pt idx="9738">
                  <c:v>0</c:v>
                </c:pt>
                <c:pt idx="9739">
                  <c:v>3</c:v>
                </c:pt>
                <c:pt idx="9740">
                  <c:v>9</c:v>
                </c:pt>
                <c:pt idx="9741">
                  <c:v>1</c:v>
                </c:pt>
                <c:pt idx="9742">
                  <c:v>0</c:v>
                </c:pt>
                <c:pt idx="9743">
                  <c:v>1</c:v>
                </c:pt>
                <c:pt idx="9744">
                  <c:v>0</c:v>
                </c:pt>
                <c:pt idx="9745">
                  <c:v>4</c:v>
                </c:pt>
                <c:pt idx="9746">
                  <c:v>1</c:v>
                </c:pt>
                <c:pt idx="9747">
                  <c:v>4</c:v>
                </c:pt>
                <c:pt idx="9748">
                  <c:v>12</c:v>
                </c:pt>
                <c:pt idx="9749">
                  <c:v>3</c:v>
                </c:pt>
                <c:pt idx="9750">
                  <c:v>4</c:v>
                </c:pt>
                <c:pt idx="9751">
                  <c:v>8</c:v>
                </c:pt>
                <c:pt idx="9752">
                  <c:v>4</c:v>
                </c:pt>
                <c:pt idx="9753">
                  <c:v>0</c:v>
                </c:pt>
                <c:pt idx="9754">
                  <c:v>1</c:v>
                </c:pt>
                <c:pt idx="9755">
                  <c:v>5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1</c:v>
                </c:pt>
                <c:pt idx="9760">
                  <c:v>2</c:v>
                </c:pt>
                <c:pt idx="9761">
                  <c:v>0</c:v>
                </c:pt>
                <c:pt idx="9762">
                  <c:v>10</c:v>
                </c:pt>
                <c:pt idx="9763">
                  <c:v>9</c:v>
                </c:pt>
                <c:pt idx="9764">
                  <c:v>3</c:v>
                </c:pt>
                <c:pt idx="9765">
                  <c:v>3</c:v>
                </c:pt>
                <c:pt idx="9766">
                  <c:v>7</c:v>
                </c:pt>
                <c:pt idx="9767">
                  <c:v>2</c:v>
                </c:pt>
                <c:pt idx="9768">
                  <c:v>3</c:v>
                </c:pt>
                <c:pt idx="9769">
                  <c:v>4</c:v>
                </c:pt>
                <c:pt idx="9770">
                  <c:v>3</c:v>
                </c:pt>
                <c:pt idx="9771">
                  <c:v>3</c:v>
                </c:pt>
                <c:pt idx="9772">
                  <c:v>13</c:v>
                </c:pt>
                <c:pt idx="9773">
                  <c:v>4</c:v>
                </c:pt>
                <c:pt idx="9774">
                  <c:v>4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3</c:v>
                </c:pt>
                <c:pt idx="9779">
                  <c:v>1</c:v>
                </c:pt>
                <c:pt idx="9780">
                  <c:v>1</c:v>
                </c:pt>
                <c:pt idx="9781">
                  <c:v>0</c:v>
                </c:pt>
                <c:pt idx="9782">
                  <c:v>9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1</c:v>
                </c:pt>
                <c:pt idx="9787">
                  <c:v>4</c:v>
                </c:pt>
                <c:pt idx="9788">
                  <c:v>3</c:v>
                </c:pt>
                <c:pt idx="9789">
                  <c:v>0</c:v>
                </c:pt>
                <c:pt idx="9790">
                  <c:v>0</c:v>
                </c:pt>
                <c:pt idx="9791">
                  <c:v>2</c:v>
                </c:pt>
                <c:pt idx="9792">
                  <c:v>4</c:v>
                </c:pt>
                <c:pt idx="9793">
                  <c:v>0</c:v>
                </c:pt>
                <c:pt idx="9794">
                  <c:v>0</c:v>
                </c:pt>
                <c:pt idx="9795">
                  <c:v>5</c:v>
                </c:pt>
                <c:pt idx="9796">
                  <c:v>9</c:v>
                </c:pt>
                <c:pt idx="9797">
                  <c:v>7</c:v>
                </c:pt>
                <c:pt idx="9798">
                  <c:v>0</c:v>
                </c:pt>
                <c:pt idx="9799">
                  <c:v>8</c:v>
                </c:pt>
                <c:pt idx="9800">
                  <c:v>2</c:v>
                </c:pt>
                <c:pt idx="9801">
                  <c:v>1</c:v>
                </c:pt>
                <c:pt idx="9802">
                  <c:v>0</c:v>
                </c:pt>
                <c:pt idx="9803">
                  <c:v>0</c:v>
                </c:pt>
                <c:pt idx="9804">
                  <c:v>3</c:v>
                </c:pt>
                <c:pt idx="9805">
                  <c:v>3</c:v>
                </c:pt>
                <c:pt idx="9806">
                  <c:v>0</c:v>
                </c:pt>
                <c:pt idx="9807">
                  <c:v>11</c:v>
                </c:pt>
                <c:pt idx="9808">
                  <c:v>4</c:v>
                </c:pt>
                <c:pt idx="9809">
                  <c:v>8</c:v>
                </c:pt>
                <c:pt idx="9810">
                  <c:v>0</c:v>
                </c:pt>
                <c:pt idx="9811">
                  <c:v>2</c:v>
                </c:pt>
                <c:pt idx="9812">
                  <c:v>0</c:v>
                </c:pt>
                <c:pt idx="9813">
                  <c:v>2</c:v>
                </c:pt>
                <c:pt idx="9814">
                  <c:v>2</c:v>
                </c:pt>
                <c:pt idx="9815">
                  <c:v>5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4</c:v>
                </c:pt>
                <c:pt idx="9825">
                  <c:v>3</c:v>
                </c:pt>
                <c:pt idx="9826">
                  <c:v>3</c:v>
                </c:pt>
                <c:pt idx="9827">
                  <c:v>2</c:v>
                </c:pt>
                <c:pt idx="9828">
                  <c:v>0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0</c:v>
                </c:pt>
                <c:pt idx="9833">
                  <c:v>0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0</c:v>
                </c:pt>
                <c:pt idx="9838">
                  <c:v>1</c:v>
                </c:pt>
                <c:pt idx="9839">
                  <c:v>1</c:v>
                </c:pt>
                <c:pt idx="9840">
                  <c:v>3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2</c:v>
                </c:pt>
                <c:pt idx="9846">
                  <c:v>1</c:v>
                </c:pt>
                <c:pt idx="9847">
                  <c:v>1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3</c:v>
                </c:pt>
                <c:pt idx="9854">
                  <c:v>0</c:v>
                </c:pt>
                <c:pt idx="9855">
                  <c:v>0</c:v>
                </c:pt>
                <c:pt idx="9856">
                  <c:v>1</c:v>
                </c:pt>
                <c:pt idx="9857">
                  <c:v>0</c:v>
                </c:pt>
                <c:pt idx="9858">
                  <c:v>0</c:v>
                </c:pt>
                <c:pt idx="9859">
                  <c:v>2</c:v>
                </c:pt>
                <c:pt idx="9860">
                  <c:v>1</c:v>
                </c:pt>
                <c:pt idx="9861">
                  <c:v>0</c:v>
                </c:pt>
                <c:pt idx="9862">
                  <c:v>1</c:v>
                </c:pt>
                <c:pt idx="9863">
                  <c:v>0</c:v>
                </c:pt>
                <c:pt idx="9864">
                  <c:v>1</c:v>
                </c:pt>
                <c:pt idx="9865">
                  <c:v>0</c:v>
                </c:pt>
                <c:pt idx="9866">
                  <c:v>7</c:v>
                </c:pt>
                <c:pt idx="9867">
                  <c:v>1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1</c:v>
                </c:pt>
                <c:pt idx="9873">
                  <c:v>1</c:v>
                </c:pt>
                <c:pt idx="9874">
                  <c:v>7</c:v>
                </c:pt>
                <c:pt idx="9875">
                  <c:v>1</c:v>
                </c:pt>
                <c:pt idx="9876">
                  <c:v>0</c:v>
                </c:pt>
                <c:pt idx="9877">
                  <c:v>2</c:v>
                </c:pt>
                <c:pt idx="9878">
                  <c:v>1</c:v>
                </c:pt>
                <c:pt idx="9879">
                  <c:v>1</c:v>
                </c:pt>
                <c:pt idx="9880">
                  <c:v>3</c:v>
                </c:pt>
                <c:pt idx="9881">
                  <c:v>1</c:v>
                </c:pt>
                <c:pt idx="9882">
                  <c:v>3</c:v>
                </c:pt>
                <c:pt idx="9883">
                  <c:v>2</c:v>
                </c:pt>
                <c:pt idx="9884">
                  <c:v>7</c:v>
                </c:pt>
                <c:pt idx="9885">
                  <c:v>7</c:v>
                </c:pt>
                <c:pt idx="9886">
                  <c:v>0</c:v>
                </c:pt>
                <c:pt idx="9887">
                  <c:v>1</c:v>
                </c:pt>
                <c:pt idx="9888">
                  <c:v>3</c:v>
                </c:pt>
                <c:pt idx="9889">
                  <c:v>2</c:v>
                </c:pt>
                <c:pt idx="9890">
                  <c:v>0</c:v>
                </c:pt>
                <c:pt idx="9891">
                  <c:v>1</c:v>
                </c:pt>
                <c:pt idx="9892">
                  <c:v>3</c:v>
                </c:pt>
                <c:pt idx="9893">
                  <c:v>7</c:v>
                </c:pt>
                <c:pt idx="9894">
                  <c:v>0</c:v>
                </c:pt>
                <c:pt idx="9895">
                  <c:v>1</c:v>
                </c:pt>
                <c:pt idx="9896">
                  <c:v>2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2</c:v>
                </c:pt>
                <c:pt idx="9901">
                  <c:v>2</c:v>
                </c:pt>
                <c:pt idx="9902">
                  <c:v>0</c:v>
                </c:pt>
                <c:pt idx="9903">
                  <c:v>2</c:v>
                </c:pt>
                <c:pt idx="9904">
                  <c:v>1</c:v>
                </c:pt>
                <c:pt idx="9905">
                  <c:v>4</c:v>
                </c:pt>
                <c:pt idx="9906">
                  <c:v>2</c:v>
                </c:pt>
                <c:pt idx="9907">
                  <c:v>0</c:v>
                </c:pt>
                <c:pt idx="9908">
                  <c:v>4</c:v>
                </c:pt>
                <c:pt idx="9909">
                  <c:v>0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7</c:v>
                </c:pt>
                <c:pt idx="9914">
                  <c:v>5</c:v>
                </c:pt>
                <c:pt idx="9915">
                  <c:v>0</c:v>
                </c:pt>
                <c:pt idx="9916">
                  <c:v>3</c:v>
                </c:pt>
                <c:pt idx="9917">
                  <c:v>0</c:v>
                </c:pt>
                <c:pt idx="9918">
                  <c:v>9</c:v>
                </c:pt>
                <c:pt idx="9919">
                  <c:v>0</c:v>
                </c:pt>
                <c:pt idx="9920">
                  <c:v>13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3</c:v>
                </c:pt>
                <c:pt idx="9927">
                  <c:v>1</c:v>
                </c:pt>
                <c:pt idx="9928">
                  <c:v>4</c:v>
                </c:pt>
                <c:pt idx="9929">
                  <c:v>1</c:v>
                </c:pt>
                <c:pt idx="9930">
                  <c:v>0</c:v>
                </c:pt>
                <c:pt idx="9931">
                  <c:v>1</c:v>
                </c:pt>
                <c:pt idx="9932">
                  <c:v>0</c:v>
                </c:pt>
                <c:pt idx="9933">
                  <c:v>1</c:v>
                </c:pt>
                <c:pt idx="9934">
                  <c:v>0</c:v>
                </c:pt>
                <c:pt idx="9935">
                  <c:v>31</c:v>
                </c:pt>
                <c:pt idx="9936">
                  <c:v>14</c:v>
                </c:pt>
                <c:pt idx="9937">
                  <c:v>0</c:v>
                </c:pt>
                <c:pt idx="9938">
                  <c:v>0</c:v>
                </c:pt>
                <c:pt idx="9939">
                  <c:v>1</c:v>
                </c:pt>
                <c:pt idx="9940">
                  <c:v>6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1</c:v>
                </c:pt>
                <c:pt idx="9945">
                  <c:v>9</c:v>
                </c:pt>
                <c:pt idx="9946">
                  <c:v>1</c:v>
                </c:pt>
                <c:pt idx="9947">
                  <c:v>1</c:v>
                </c:pt>
                <c:pt idx="9948">
                  <c:v>0</c:v>
                </c:pt>
                <c:pt idx="9949">
                  <c:v>0</c:v>
                </c:pt>
                <c:pt idx="9950">
                  <c:v>1</c:v>
                </c:pt>
                <c:pt idx="9951">
                  <c:v>1</c:v>
                </c:pt>
                <c:pt idx="9952">
                  <c:v>8</c:v>
                </c:pt>
                <c:pt idx="9953">
                  <c:v>0</c:v>
                </c:pt>
                <c:pt idx="9954">
                  <c:v>1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1</c:v>
                </c:pt>
                <c:pt idx="9959">
                  <c:v>0</c:v>
                </c:pt>
                <c:pt idx="9960">
                  <c:v>1</c:v>
                </c:pt>
                <c:pt idx="9961">
                  <c:v>3</c:v>
                </c:pt>
                <c:pt idx="9962">
                  <c:v>1</c:v>
                </c:pt>
                <c:pt idx="9963">
                  <c:v>2</c:v>
                </c:pt>
                <c:pt idx="9964">
                  <c:v>2</c:v>
                </c:pt>
                <c:pt idx="9965">
                  <c:v>1</c:v>
                </c:pt>
                <c:pt idx="9966">
                  <c:v>2</c:v>
                </c:pt>
                <c:pt idx="9967">
                  <c:v>1</c:v>
                </c:pt>
                <c:pt idx="9968">
                  <c:v>3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9</c:v>
                </c:pt>
                <c:pt idx="9973">
                  <c:v>0</c:v>
                </c:pt>
                <c:pt idx="9974">
                  <c:v>0</c:v>
                </c:pt>
                <c:pt idx="9975">
                  <c:v>3</c:v>
                </c:pt>
                <c:pt idx="9976">
                  <c:v>6</c:v>
                </c:pt>
                <c:pt idx="9977">
                  <c:v>1</c:v>
                </c:pt>
                <c:pt idx="9978">
                  <c:v>2</c:v>
                </c:pt>
                <c:pt idx="9979">
                  <c:v>0</c:v>
                </c:pt>
                <c:pt idx="9980">
                  <c:v>3</c:v>
                </c:pt>
                <c:pt idx="9981">
                  <c:v>2</c:v>
                </c:pt>
                <c:pt idx="9982">
                  <c:v>2</c:v>
                </c:pt>
                <c:pt idx="9983">
                  <c:v>1</c:v>
                </c:pt>
                <c:pt idx="9984">
                  <c:v>2</c:v>
                </c:pt>
                <c:pt idx="9985">
                  <c:v>7</c:v>
                </c:pt>
                <c:pt idx="9986">
                  <c:v>0</c:v>
                </c:pt>
                <c:pt idx="9987">
                  <c:v>5</c:v>
                </c:pt>
                <c:pt idx="9988">
                  <c:v>4</c:v>
                </c:pt>
                <c:pt idx="9989">
                  <c:v>10</c:v>
                </c:pt>
                <c:pt idx="9990">
                  <c:v>2</c:v>
                </c:pt>
                <c:pt idx="9991">
                  <c:v>3</c:v>
                </c:pt>
                <c:pt idx="9992">
                  <c:v>0</c:v>
                </c:pt>
                <c:pt idx="9993">
                  <c:v>11</c:v>
                </c:pt>
                <c:pt idx="9994">
                  <c:v>9</c:v>
                </c:pt>
                <c:pt idx="9995">
                  <c:v>1</c:v>
                </c:pt>
                <c:pt idx="9996">
                  <c:v>2</c:v>
                </c:pt>
                <c:pt idx="9997">
                  <c:v>0</c:v>
                </c:pt>
                <c:pt idx="9998">
                  <c:v>0</c:v>
                </c:pt>
                <c:pt idx="9999">
                  <c:v>3</c:v>
                </c:pt>
                <c:pt idx="10000">
                  <c:v>0</c:v>
                </c:pt>
                <c:pt idx="10001">
                  <c:v>3</c:v>
                </c:pt>
                <c:pt idx="10002">
                  <c:v>1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10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1</c:v>
                </c:pt>
                <c:pt idx="10012">
                  <c:v>14</c:v>
                </c:pt>
                <c:pt idx="10013">
                  <c:v>1</c:v>
                </c:pt>
                <c:pt idx="10014">
                  <c:v>2</c:v>
                </c:pt>
                <c:pt idx="10015">
                  <c:v>0</c:v>
                </c:pt>
                <c:pt idx="10016">
                  <c:v>4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8</c:v>
                </c:pt>
                <c:pt idx="10021">
                  <c:v>0</c:v>
                </c:pt>
                <c:pt idx="10022">
                  <c:v>3</c:v>
                </c:pt>
                <c:pt idx="10023">
                  <c:v>0</c:v>
                </c:pt>
                <c:pt idx="10024">
                  <c:v>3</c:v>
                </c:pt>
                <c:pt idx="10025">
                  <c:v>0</c:v>
                </c:pt>
                <c:pt idx="10026">
                  <c:v>3</c:v>
                </c:pt>
                <c:pt idx="10027">
                  <c:v>8</c:v>
                </c:pt>
                <c:pt idx="10028">
                  <c:v>0</c:v>
                </c:pt>
                <c:pt idx="10029">
                  <c:v>3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3</c:v>
                </c:pt>
                <c:pt idx="10034">
                  <c:v>9</c:v>
                </c:pt>
                <c:pt idx="10035">
                  <c:v>0</c:v>
                </c:pt>
                <c:pt idx="10036">
                  <c:v>1</c:v>
                </c:pt>
                <c:pt idx="10037">
                  <c:v>0</c:v>
                </c:pt>
                <c:pt idx="10038">
                  <c:v>0</c:v>
                </c:pt>
                <c:pt idx="10039">
                  <c:v>2</c:v>
                </c:pt>
                <c:pt idx="10040">
                  <c:v>2</c:v>
                </c:pt>
                <c:pt idx="10041">
                  <c:v>16</c:v>
                </c:pt>
                <c:pt idx="10042">
                  <c:v>4</c:v>
                </c:pt>
                <c:pt idx="10043">
                  <c:v>1</c:v>
                </c:pt>
                <c:pt idx="10044">
                  <c:v>7</c:v>
                </c:pt>
                <c:pt idx="10045">
                  <c:v>1</c:v>
                </c:pt>
                <c:pt idx="10046">
                  <c:v>0</c:v>
                </c:pt>
                <c:pt idx="10047">
                  <c:v>1</c:v>
                </c:pt>
                <c:pt idx="10048">
                  <c:v>1</c:v>
                </c:pt>
                <c:pt idx="10049">
                  <c:v>6</c:v>
                </c:pt>
                <c:pt idx="10050">
                  <c:v>0</c:v>
                </c:pt>
                <c:pt idx="10051">
                  <c:v>3</c:v>
                </c:pt>
                <c:pt idx="10052">
                  <c:v>0</c:v>
                </c:pt>
                <c:pt idx="10053">
                  <c:v>1</c:v>
                </c:pt>
                <c:pt idx="10054">
                  <c:v>0</c:v>
                </c:pt>
                <c:pt idx="10055">
                  <c:v>1</c:v>
                </c:pt>
                <c:pt idx="10056">
                  <c:v>1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2</c:v>
                </c:pt>
                <c:pt idx="10061">
                  <c:v>2</c:v>
                </c:pt>
                <c:pt idx="10062">
                  <c:v>0</c:v>
                </c:pt>
                <c:pt idx="10063">
                  <c:v>0</c:v>
                </c:pt>
                <c:pt idx="10064">
                  <c:v>3</c:v>
                </c:pt>
                <c:pt idx="10065">
                  <c:v>0</c:v>
                </c:pt>
                <c:pt idx="10066">
                  <c:v>5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1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1</c:v>
                </c:pt>
                <c:pt idx="10081">
                  <c:v>12</c:v>
                </c:pt>
                <c:pt idx="10082">
                  <c:v>9</c:v>
                </c:pt>
                <c:pt idx="10083">
                  <c:v>8</c:v>
                </c:pt>
                <c:pt idx="10084">
                  <c:v>8</c:v>
                </c:pt>
                <c:pt idx="10085">
                  <c:v>3</c:v>
                </c:pt>
                <c:pt idx="10086">
                  <c:v>0</c:v>
                </c:pt>
                <c:pt idx="10087">
                  <c:v>1</c:v>
                </c:pt>
                <c:pt idx="10088">
                  <c:v>7</c:v>
                </c:pt>
                <c:pt idx="10089">
                  <c:v>1</c:v>
                </c:pt>
                <c:pt idx="10090">
                  <c:v>1</c:v>
                </c:pt>
                <c:pt idx="10091">
                  <c:v>7</c:v>
                </c:pt>
                <c:pt idx="10092">
                  <c:v>1</c:v>
                </c:pt>
                <c:pt idx="10093">
                  <c:v>0</c:v>
                </c:pt>
                <c:pt idx="10094">
                  <c:v>1</c:v>
                </c:pt>
                <c:pt idx="10095">
                  <c:v>0</c:v>
                </c:pt>
                <c:pt idx="10096">
                  <c:v>3</c:v>
                </c:pt>
                <c:pt idx="10097">
                  <c:v>1</c:v>
                </c:pt>
                <c:pt idx="10098">
                  <c:v>0</c:v>
                </c:pt>
                <c:pt idx="10099">
                  <c:v>1</c:v>
                </c:pt>
                <c:pt idx="10100">
                  <c:v>0</c:v>
                </c:pt>
                <c:pt idx="10101">
                  <c:v>0</c:v>
                </c:pt>
                <c:pt idx="10102">
                  <c:v>7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1</c:v>
                </c:pt>
                <c:pt idx="10107">
                  <c:v>0</c:v>
                </c:pt>
                <c:pt idx="10108">
                  <c:v>3</c:v>
                </c:pt>
                <c:pt idx="10109">
                  <c:v>0</c:v>
                </c:pt>
                <c:pt idx="10110">
                  <c:v>10</c:v>
                </c:pt>
                <c:pt idx="10111">
                  <c:v>4</c:v>
                </c:pt>
                <c:pt idx="10112">
                  <c:v>4</c:v>
                </c:pt>
                <c:pt idx="10113">
                  <c:v>0</c:v>
                </c:pt>
                <c:pt idx="10114">
                  <c:v>5</c:v>
                </c:pt>
                <c:pt idx="10115">
                  <c:v>0</c:v>
                </c:pt>
                <c:pt idx="10116">
                  <c:v>0</c:v>
                </c:pt>
                <c:pt idx="10117">
                  <c:v>1</c:v>
                </c:pt>
                <c:pt idx="10118">
                  <c:v>9</c:v>
                </c:pt>
                <c:pt idx="10119">
                  <c:v>6</c:v>
                </c:pt>
                <c:pt idx="10120">
                  <c:v>0</c:v>
                </c:pt>
                <c:pt idx="10121">
                  <c:v>3</c:v>
                </c:pt>
                <c:pt idx="10122">
                  <c:v>0</c:v>
                </c:pt>
                <c:pt idx="10123">
                  <c:v>0</c:v>
                </c:pt>
                <c:pt idx="10124">
                  <c:v>3</c:v>
                </c:pt>
                <c:pt idx="10125">
                  <c:v>0</c:v>
                </c:pt>
                <c:pt idx="10126">
                  <c:v>32</c:v>
                </c:pt>
                <c:pt idx="10127">
                  <c:v>0</c:v>
                </c:pt>
                <c:pt idx="10128">
                  <c:v>2</c:v>
                </c:pt>
                <c:pt idx="10129">
                  <c:v>0</c:v>
                </c:pt>
                <c:pt idx="10130">
                  <c:v>0</c:v>
                </c:pt>
                <c:pt idx="10131">
                  <c:v>4</c:v>
                </c:pt>
                <c:pt idx="10132">
                  <c:v>2</c:v>
                </c:pt>
                <c:pt idx="10133">
                  <c:v>2</c:v>
                </c:pt>
                <c:pt idx="10134">
                  <c:v>12</c:v>
                </c:pt>
                <c:pt idx="10135">
                  <c:v>1</c:v>
                </c:pt>
                <c:pt idx="10136">
                  <c:v>4</c:v>
                </c:pt>
                <c:pt idx="10137">
                  <c:v>0</c:v>
                </c:pt>
                <c:pt idx="10138">
                  <c:v>0</c:v>
                </c:pt>
                <c:pt idx="10139">
                  <c:v>11</c:v>
                </c:pt>
                <c:pt idx="10140">
                  <c:v>0</c:v>
                </c:pt>
                <c:pt idx="10141">
                  <c:v>4</c:v>
                </c:pt>
                <c:pt idx="10142">
                  <c:v>0</c:v>
                </c:pt>
                <c:pt idx="10143">
                  <c:v>0</c:v>
                </c:pt>
                <c:pt idx="10144">
                  <c:v>8</c:v>
                </c:pt>
                <c:pt idx="10145">
                  <c:v>0</c:v>
                </c:pt>
                <c:pt idx="10146">
                  <c:v>1</c:v>
                </c:pt>
                <c:pt idx="10147">
                  <c:v>2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4</c:v>
                </c:pt>
                <c:pt idx="10154">
                  <c:v>5</c:v>
                </c:pt>
                <c:pt idx="10155">
                  <c:v>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10</c:v>
                </c:pt>
                <c:pt idx="10160">
                  <c:v>1</c:v>
                </c:pt>
                <c:pt idx="10161">
                  <c:v>1</c:v>
                </c:pt>
                <c:pt idx="10162">
                  <c:v>10</c:v>
                </c:pt>
                <c:pt idx="10163">
                  <c:v>1</c:v>
                </c:pt>
                <c:pt idx="10164">
                  <c:v>0</c:v>
                </c:pt>
                <c:pt idx="10165">
                  <c:v>1</c:v>
                </c:pt>
                <c:pt idx="10166">
                  <c:v>0</c:v>
                </c:pt>
                <c:pt idx="10167">
                  <c:v>0</c:v>
                </c:pt>
                <c:pt idx="10168">
                  <c:v>5</c:v>
                </c:pt>
                <c:pt idx="10169">
                  <c:v>0</c:v>
                </c:pt>
                <c:pt idx="10170">
                  <c:v>3</c:v>
                </c:pt>
                <c:pt idx="10171">
                  <c:v>2</c:v>
                </c:pt>
                <c:pt idx="10172">
                  <c:v>0</c:v>
                </c:pt>
                <c:pt idx="10173">
                  <c:v>2</c:v>
                </c:pt>
                <c:pt idx="10174">
                  <c:v>14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1</c:v>
                </c:pt>
                <c:pt idx="10179">
                  <c:v>1</c:v>
                </c:pt>
                <c:pt idx="10180">
                  <c:v>7</c:v>
                </c:pt>
                <c:pt idx="10181">
                  <c:v>3</c:v>
                </c:pt>
                <c:pt idx="10182">
                  <c:v>2</c:v>
                </c:pt>
                <c:pt idx="10183">
                  <c:v>4</c:v>
                </c:pt>
                <c:pt idx="10184">
                  <c:v>8</c:v>
                </c:pt>
                <c:pt idx="10185">
                  <c:v>9</c:v>
                </c:pt>
                <c:pt idx="10186">
                  <c:v>8</c:v>
                </c:pt>
                <c:pt idx="10187">
                  <c:v>12</c:v>
                </c:pt>
                <c:pt idx="10188">
                  <c:v>1</c:v>
                </c:pt>
                <c:pt idx="10189">
                  <c:v>0</c:v>
                </c:pt>
                <c:pt idx="10190">
                  <c:v>1</c:v>
                </c:pt>
                <c:pt idx="10191">
                  <c:v>0</c:v>
                </c:pt>
                <c:pt idx="10192">
                  <c:v>1</c:v>
                </c:pt>
                <c:pt idx="10193">
                  <c:v>1</c:v>
                </c:pt>
                <c:pt idx="10194">
                  <c:v>0</c:v>
                </c:pt>
                <c:pt idx="10195">
                  <c:v>2</c:v>
                </c:pt>
                <c:pt idx="10196">
                  <c:v>2</c:v>
                </c:pt>
                <c:pt idx="10197">
                  <c:v>4</c:v>
                </c:pt>
                <c:pt idx="10198">
                  <c:v>0</c:v>
                </c:pt>
                <c:pt idx="10199">
                  <c:v>2</c:v>
                </c:pt>
                <c:pt idx="10200">
                  <c:v>0</c:v>
                </c:pt>
                <c:pt idx="10201">
                  <c:v>1</c:v>
                </c:pt>
                <c:pt idx="10202">
                  <c:v>0</c:v>
                </c:pt>
                <c:pt idx="10203">
                  <c:v>2</c:v>
                </c:pt>
                <c:pt idx="10204">
                  <c:v>2</c:v>
                </c:pt>
                <c:pt idx="10205">
                  <c:v>0</c:v>
                </c:pt>
                <c:pt idx="10206">
                  <c:v>2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8</c:v>
                </c:pt>
                <c:pt idx="10215">
                  <c:v>1</c:v>
                </c:pt>
                <c:pt idx="10216">
                  <c:v>0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0</c:v>
                </c:pt>
                <c:pt idx="10221">
                  <c:v>1</c:v>
                </c:pt>
                <c:pt idx="10222">
                  <c:v>2</c:v>
                </c:pt>
                <c:pt idx="10223">
                  <c:v>1</c:v>
                </c:pt>
                <c:pt idx="10224">
                  <c:v>0</c:v>
                </c:pt>
                <c:pt idx="10225">
                  <c:v>2</c:v>
                </c:pt>
                <c:pt idx="10226">
                  <c:v>0</c:v>
                </c:pt>
                <c:pt idx="10227">
                  <c:v>3</c:v>
                </c:pt>
                <c:pt idx="10228">
                  <c:v>2</c:v>
                </c:pt>
                <c:pt idx="10229">
                  <c:v>0</c:v>
                </c:pt>
                <c:pt idx="10230">
                  <c:v>1</c:v>
                </c:pt>
                <c:pt idx="10231">
                  <c:v>3</c:v>
                </c:pt>
                <c:pt idx="10232">
                  <c:v>19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2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2</c:v>
                </c:pt>
                <c:pt idx="10241">
                  <c:v>2</c:v>
                </c:pt>
                <c:pt idx="10242">
                  <c:v>3</c:v>
                </c:pt>
                <c:pt idx="10243">
                  <c:v>1</c:v>
                </c:pt>
                <c:pt idx="10244">
                  <c:v>1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1</c:v>
                </c:pt>
                <c:pt idx="10252">
                  <c:v>1</c:v>
                </c:pt>
                <c:pt idx="10253">
                  <c:v>2</c:v>
                </c:pt>
                <c:pt idx="10254">
                  <c:v>2</c:v>
                </c:pt>
                <c:pt idx="10255">
                  <c:v>1</c:v>
                </c:pt>
                <c:pt idx="10256">
                  <c:v>1</c:v>
                </c:pt>
                <c:pt idx="10257">
                  <c:v>3</c:v>
                </c:pt>
                <c:pt idx="10258">
                  <c:v>2</c:v>
                </c:pt>
                <c:pt idx="10259">
                  <c:v>5</c:v>
                </c:pt>
                <c:pt idx="10260">
                  <c:v>1</c:v>
                </c:pt>
                <c:pt idx="10261">
                  <c:v>1</c:v>
                </c:pt>
                <c:pt idx="10262">
                  <c:v>4</c:v>
                </c:pt>
                <c:pt idx="10263">
                  <c:v>0</c:v>
                </c:pt>
                <c:pt idx="10264">
                  <c:v>1</c:v>
                </c:pt>
                <c:pt idx="10265">
                  <c:v>0</c:v>
                </c:pt>
                <c:pt idx="10266">
                  <c:v>0</c:v>
                </c:pt>
                <c:pt idx="10267">
                  <c:v>1</c:v>
                </c:pt>
                <c:pt idx="10268">
                  <c:v>1</c:v>
                </c:pt>
                <c:pt idx="10269">
                  <c:v>15</c:v>
                </c:pt>
                <c:pt idx="10270">
                  <c:v>0</c:v>
                </c:pt>
                <c:pt idx="10271">
                  <c:v>2</c:v>
                </c:pt>
                <c:pt idx="10272">
                  <c:v>0</c:v>
                </c:pt>
                <c:pt idx="10273">
                  <c:v>2</c:v>
                </c:pt>
                <c:pt idx="10274">
                  <c:v>1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9</c:v>
                </c:pt>
                <c:pt idx="10281">
                  <c:v>3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3</c:v>
                </c:pt>
                <c:pt idx="10287">
                  <c:v>0</c:v>
                </c:pt>
                <c:pt idx="10288">
                  <c:v>3</c:v>
                </c:pt>
                <c:pt idx="10289">
                  <c:v>12</c:v>
                </c:pt>
                <c:pt idx="10290">
                  <c:v>3</c:v>
                </c:pt>
                <c:pt idx="10291">
                  <c:v>1</c:v>
                </c:pt>
                <c:pt idx="10292">
                  <c:v>1</c:v>
                </c:pt>
                <c:pt idx="10293">
                  <c:v>2</c:v>
                </c:pt>
                <c:pt idx="10294">
                  <c:v>0</c:v>
                </c:pt>
                <c:pt idx="10295">
                  <c:v>0</c:v>
                </c:pt>
                <c:pt idx="10296">
                  <c:v>3</c:v>
                </c:pt>
                <c:pt idx="10297">
                  <c:v>0</c:v>
                </c:pt>
                <c:pt idx="10298">
                  <c:v>0</c:v>
                </c:pt>
                <c:pt idx="10299">
                  <c:v>1</c:v>
                </c:pt>
                <c:pt idx="10300">
                  <c:v>5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1</c:v>
                </c:pt>
                <c:pt idx="10305">
                  <c:v>1</c:v>
                </c:pt>
                <c:pt idx="10306">
                  <c:v>3</c:v>
                </c:pt>
                <c:pt idx="10307">
                  <c:v>1</c:v>
                </c:pt>
                <c:pt idx="10308">
                  <c:v>0</c:v>
                </c:pt>
                <c:pt idx="10309">
                  <c:v>0</c:v>
                </c:pt>
                <c:pt idx="10310">
                  <c:v>4</c:v>
                </c:pt>
                <c:pt idx="10311">
                  <c:v>0</c:v>
                </c:pt>
                <c:pt idx="10312">
                  <c:v>1</c:v>
                </c:pt>
                <c:pt idx="10313">
                  <c:v>0</c:v>
                </c:pt>
                <c:pt idx="10314">
                  <c:v>0</c:v>
                </c:pt>
                <c:pt idx="10315">
                  <c:v>11</c:v>
                </c:pt>
                <c:pt idx="10316">
                  <c:v>0</c:v>
                </c:pt>
                <c:pt idx="10317">
                  <c:v>1</c:v>
                </c:pt>
                <c:pt idx="10318">
                  <c:v>0</c:v>
                </c:pt>
                <c:pt idx="10319">
                  <c:v>0</c:v>
                </c:pt>
                <c:pt idx="10320">
                  <c:v>8</c:v>
                </c:pt>
                <c:pt idx="10321">
                  <c:v>0</c:v>
                </c:pt>
                <c:pt idx="10322">
                  <c:v>0</c:v>
                </c:pt>
                <c:pt idx="10323">
                  <c:v>2</c:v>
                </c:pt>
                <c:pt idx="10324">
                  <c:v>0</c:v>
                </c:pt>
                <c:pt idx="10325">
                  <c:v>8</c:v>
                </c:pt>
                <c:pt idx="10326">
                  <c:v>7</c:v>
                </c:pt>
                <c:pt idx="10327">
                  <c:v>0</c:v>
                </c:pt>
                <c:pt idx="10328">
                  <c:v>0</c:v>
                </c:pt>
                <c:pt idx="10329">
                  <c:v>4</c:v>
                </c:pt>
                <c:pt idx="10330">
                  <c:v>12</c:v>
                </c:pt>
                <c:pt idx="10331">
                  <c:v>6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4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4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7</c:v>
                </c:pt>
                <c:pt idx="10350">
                  <c:v>0</c:v>
                </c:pt>
                <c:pt idx="10351">
                  <c:v>0</c:v>
                </c:pt>
                <c:pt idx="10352">
                  <c:v>4</c:v>
                </c:pt>
                <c:pt idx="10353">
                  <c:v>3</c:v>
                </c:pt>
                <c:pt idx="10354">
                  <c:v>3</c:v>
                </c:pt>
                <c:pt idx="10355">
                  <c:v>3</c:v>
                </c:pt>
                <c:pt idx="10356">
                  <c:v>3</c:v>
                </c:pt>
                <c:pt idx="10357">
                  <c:v>3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3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6</c:v>
                </c:pt>
                <c:pt idx="10369">
                  <c:v>7</c:v>
                </c:pt>
                <c:pt idx="10370">
                  <c:v>0</c:v>
                </c:pt>
                <c:pt idx="10371">
                  <c:v>1</c:v>
                </c:pt>
                <c:pt idx="10372">
                  <c:v>7</c:v>
                </c:pt>
                <c:pt idx="10373">
                  <c:v>2</c:v>
                </c:pt>
                <c:pt idx="10374">
                  <c:v>0</c:v>
                </c:pt>
                <c:pt idx="10375">
                  <c:v>0</c:v>
                </c:pt>
                <c:pt idx="10376">
                  <c:v>1</c:v>
                </c:pt>
                <c:pt idx="10377">
                  <c:v>3</c:v>
                </c:pt>
                <c:pt idx="10378">
                  <c:v>0</c:v>
                </c:pt>
                <c:pt idx="10379">
                  <c:v>0</c:v>
                </c:pt>
                <c:pt idx="10380">
                  <c:v>3</c:v>
                </c:pt>
                <c:pt idx="10381">
                  <c:v>0</c:v>
                </c:pt>
                <c:pt idx="10382">
                  <c:v>0</c:v>
                </c:pt>
                <c:pt idx="10383">
                  <c:v>3</c:v>
                </c:pt>
                <c:pt idx="10384">
                  <c:v>2</c:v>
                </c:pt>
                <c:pt idx="10385">
                  <c:v>0</c:v>
                </c:pt>
                <c:pt idx="10386">
                  <c:v>6</c:v>
                </c:pt>
                <c:pt idx="10387">
                  <c:v>0</c:v>
                </c:pt>
                <c:pt idx="10388">
                  <c:v>1</c:v>
                </c:pt>
                <c:pt idx="10389">
                  <c:v>2</c:v>
                </c:pt>
                <c:pt idx="10390">
                  <c:v>0</c:v>
                </c:pt>
                <c:pt idx="10391">
                  <c:v>15</c:v>
                </c:pt>
                <c:pt idx="10392">
                  <c:v>5</c:v>
                </c:pt>
                <c:pt idx="10393">
                  <c:v>0</c:v>
                </c:pt>
                <c:pt idx="10394">
                  <c:v>1</c:v>
                </c:pt>
                <c:pt idx="10395">
                  <c:v>1</c:v>
                </c:pt>
                <c:pt idx="10396">
                  <c:v>0</c:v>
                </c:pt>
                <c:pt idx="10397">
                  <c:v>1</c:v>
                </c:pt>
                <c:pt idx="10398">
                  <c:v>0</c:v>
                </c:pt>
                <c:pt idx="10399">
                  <c:v>0</c:v>
                </c:pt>
                <c:pt idx="10400">
                  <c:v>1</c:v>
                </c:pt>
                <c:pt idx="10401">
                  <c:v>6</c:v>
                </c:pt>
                <c:pt idx="10402">
                  <c:v>5</c:v>
                </c:pt>
                <c:pt idx="10403">
                  <c:v>1</c:v>
                </c:pt>
                <c:pt idx="10404">
                  <c:v>0</c:v>
                </c:pt>
                <c:pt idx="10405">
                  <c:v>1</c:v>
                </c:pt>
                <c:pt idx="10406">
                  <c:v>6</c:v>
                </c:pt>
                <c:pt idx="10407">
                  <c:v>0</c:v>
                </c:pt>
                <c:pt idx="10408">
                  <c:v>9</c:v>
                </c:pt>
                <c:pt idx="10409">
                  <c:v>3</c:v>
                </c:pt>
                <c:pt idx="10410">
                  <c:v>1</c:v>
                </c:pt>
                <c:pt idx="10411">
                  <c:v>0</c:v>
                </c:pt>
                <c:pt idx="10412">
                  <c:v>1</c:v>
                </c:pt>
                <c:pt idx="10413">
                  <c:v>0</c:v>
                </c:pt>
                <c:pt idx="10414">
                  <c:v>1</c:v>
                </c:pt>
                <c:pt idx="10415">
                  <c:v>2</c:v>
                </c:pt>
                <c:pt idx="10416">
                  <c:v>0</c:v>
                </c:pt>
                <c:pt idx="10417">
                  <c:v>2</c:v>
                </c:pt>
                <c:pt idx="10418">
                  <c:v>0</c:v>
                </c:pt>
                <c:pt idx="10419">
                  <c:v>0</c:v>
                </c:pt>
                <c:pt idx="10420">
                  <c:v>1</c:v>
                </c:pt>
                <c:pt idx="10421">
                  <c:v>0</c:v>
                </c:pt>
                <c:pt idx="10422">
                  <c:v>1</c:v>
                </c:pt>
                <c:pt idx="10423">
                  <c:v>0</c:v>
                </c:pt>
                <c:pt idx="10424">
                  <c:v>0</c:v>
                </c:pt>
                <c:pt idx="10425">
                  <c:v>1</c:v>
                </c:pt>
                <c:pt idx="10426">
                  <c:v>0</c:v>
                </c:pt>
                <c:pt idx="10427">
                  <c:v>0</c:v>
                </c:pt>
                <c:pt idx="10428">
                  <c:v>1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1</c:v>
                </c:pt>
                <c:pt idx="10433">
                  <c:v>1</c:v>
                </c:pt>
                <c:pt idx="10434">
                  <c:v>0</c:v>
                </c:pt>
                <c:pt idx="10435">
                  <c:v>2</c:v>
                </c:pt>
                <c:pt idx="10436">
                  <c:v>0</c:v>
                </c:pt>
                <c:pt idx="10437">
                  <c:v>1</c:v>
                </c:pt>
                <c:pt idx="10438">
                  <c:v>1</c:v>
                </c:pt>
                <c:pt idx="10439">
                  <c:v>0</c:v>
                </c:pt>
                <c:pt idx="10440">
                  <c:v>9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4</c:v>
                </c:pt>
                <c:pt idx="10445">
                  <c:v>3</c:v>
                </c:pt>
                <c:pt idx="10446">
                  <c:v>10</c:v>
                </c:pt>
                <c:pt idx="10447">
                  <c:v>0</c:v>
                </c:pt>
                <c:pt idx="10448">
                  <c:v>5</c:v>
                </c:pt>
                <c:pt idx="10449">
                  <c:v>7</c:v>
                </c:pt>
                <c:pt idx="10450">
                  <c:v>0</c:v>
                </c:pt>
                <c:pt idx="10451">
                  <c:v>0</c:v>
                </c:pt>
                <c:pt idx="10452">
                  <c:v>11</c:v>
                </c:pt>
                <c:pt idx="10453">
                  <c:v>0</c:v>
                </c:pt>
                <c:pt idx="10454">
                  <c:v>10</c:v>
                </c:pt>
                <c:pt idx="10455">
                  <c:v>9</c:v>
                </c:pt>
                <c:pt idx="10456">
                  <c:v>8</c:v>
                </c:pt>
                <c:pt idx="10457">
                  <c:v>0</c:v>
                </c:pt>
                <c:pt idx="10458">
                  <c:v>7</c:v>
                </c:pt>
                <c:pt idx="10459">
                  <c:v>6</c:v>
                </c:pt>
                <c:pt idx="10460">
                  <c:v>0</c:v>
                </c:pt>
                <c:pt idx="10461">
                  <c:v>5</c:v>
                </c:pt>
                <c:pt idx="10462">
                  <c:v>0</c:v>
                </c:pt>
                <c:pt idx="10463">
                  <c:v>0</c:v>
                </c:pt>
                <c:pt idx="10464">
                  <c:v>5</c:v>
                </c:pt>
                <c:pt idx="10465">
                  <c:v>7</c:v>
                </c:pt>
                <c:pt idx="10466">
                  <c:v>3</c:v>
                </c:pt>
                <c:pt idx="10467">
                  <c:v>6</c:v>
                </c:pt>
                <c:pt idx="10468">
                  <c:v>5</c:v>
                </c:pt>
                <c:pt idx="10469">
                  <c:v>3</c:v>
                </c:pt>
                <c:pt idx="10470">
                  <c:v>0</c:v>
                </c:pt>
                <c:pt idx="10471">
                  <c:v>11</c:v>
                </c:pt>
                <c:pt idx="10472">
                  <c:v>2</c:v>
                </c:pt>
                <c:pt idx="10473">
                  <c:v>5</c:v>
                </c:pt>
                <c:pt idx="10474">
                  <c:v>11</c:v>
                </c:pt>
                <c:pt idx="10475">
                  <c:v>2</c:v>
                </c:pt>
                <c:pt idx="10476">
                  <c:v>2</c:v>
                </c:pt>
                <c:pt idx="10477">
                  <c:v>0</c:v>
                </c:pt>
                <c:pt idx="10478">
                  <c:v>4</c:v>
                </c:pt>
                <c:pt idx="10479">
                  <c:v>0</c:v>
                </c:pt>
                <c:pt idx="10480">
                  <c:v>7</c:v>
                </c:pt>
                <c:pt idx="10481">
                  <c:v>5</c:v>
                </c:pt>
                <c:pt idx="10482">
                  <c:v>4</c:v>
                </c:pt>
                <c:pt idx="10483">
                  <c:v>0</c:v>
                </c:pt>
                <c:pt idx="10484">
                  <c:v>2</c:v>
                </c:pt>
                <c:pt idx="10485">
                  <c:v>0</c:v>
                </c:pt>
                <c:pt idx="10486">
                  <c:v>7</c:v>
                </c:pt>
                <c:pt idx="10487">
                  <c:v>4</c:v>
                </c:pt>
                <c:pt idx="10488">
                  <c:v>6</c:v>
                </c:pt>
                <c:pt idx="10489">
                  <c:v>2</c:v>
                </c:pt>
                <c:pt idx="10490">
                  <c:v>0</c:v>
                </c:pt>
                <c:pt idx="10491">
                  <c:v>0</c:v>
                </c:pt>
                <c:pt idx="10492">
                  <c:v>1</c:v>
                </c:pt>
                <c:pt idx="10493">
                  <c:v>1</c:v>
                </c:pt>
                <c:pt idx="10494">
                  <c:v>2</c:v>
                </c:pt>
                <c:pt idx="10495">
                  <c:v>1</c:v>
                </c:pt>
                <c:pt idx="10496">
                  <c:v>0</c:v>
                </c:pt>
                <c:pt idx="10497">
                  <c:v>1</c:v>
                </c:pt>
                <c:pt idx="10498">
                  <c:v>4</c:v>
                </c:pt>
                <c:pt idx="10499">
                  <c:v>2</c:v>
                </c:pt>
                <c:pt idx="10500">
                  <c:v>2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1</c:v>
                </c:pt>
                <c:pt idx="10506">
                  <c:v>9</c:v>
                </c:pt>
                <c:pt idx="10507">
                  <c:v>0</c:v>
                </c:pt>
                <c:pt idx="10508">
                  <c:v>1</c:v>
                </c:pt>
                <c:pt idx="10509">
                  <c:v>2</c:v>
                </c:pt>
                <c:pt idx="10510">
                  <c:v>0</c:v>
                </c:pt>
                <c:pt idx="10511">
                  <c:v>1</c:v>
                </c:pt>
                <c:pt idx="10512">
                  <c:v>1</c:v>
                </c:pt>
                <c:pt idx="10513">
                  <c:v>8</c:v>
                </c:pt>
                <c:pt idx="10514">
                  <c:v>3</c:v>
                </c:pt>
                <c:pt idx="10515">
                  <c:v>0</c:v>
                </c:pt>
                <c:pt idx="10516">
                  <c:v>5</c:v>
                </c:pt>
                <c:pt idx="10517">
                  <c:v>2</c:v>
                </c:pt>
                <c:pt idx="10518">
                  <c:v>0</c:v>
                </c:pt>
                <c:pt idx="10519">
                  <c:v>2</c:v>
                </c:pt>
                <c:pt idx="10520">
                  <c:v>4</c:v>
                </c:pt>
                <c:pt idx="10521">
                  <c:v>0</c:v>
                </c:pt>
                <c:pt idx="10522">
                  <c:v>9</c:v>
                </c:pt>
                <c:pt idx="10523">
                  <c:v>2</c:v>
                </c:pt>
                <c:pt idx="10524">
                  <c:v>10</c:v>
                </c:pt>
                <c:pt idx="10525">
                  <c:v>0</c:v>
                </c:pt>
                <c:pt idx="10526">
                  <c:v>2</c:v>
                </c:pt>
                <c:pt idx="10527">
                  <c:v>1</c:v>
                </c:pt>
                <c:pt idx="10528">
                  <c:v>2</c:v>
                </c:pt>
                <c:pt idx="10529">
                  <c:v>10</c:v>
                </c:pt>
                <c:pt idx="10530">
                  <c:v>3</c:v>
                </c:pt>
                <c:pt idx="10531">
                  <c:v>3</c:v>
                </c:pt>
                <c:pt idx="10532">
                  <c:v>0</c:v>
                </c:pt>
                <c:pt idx="10533">
                  <c:v>1</c:v>
                </c:pt>
                <c:pt idx="10534">
                  <c:v>2</c:v>
                </c:pt>
                <c:pt idx="10535">
                  <c:v>2</c:v>
                </c:pt>
                <c:pt idx="10536">
                  <c:v>1</c:v>
                </c:pt>
                <c:pt idx="10537">
                  <c:v>2</c:v>
                </c:pt>
                <c:pt idx="10538">
                  <c:v>7</c:v>
                </c:pt>
                <c:pt idx="10539">
                  <c:v>2</c:v>
                </c:pt>
                <c:pt idx="10540">
                  <c:v>2</c:v>
                </c:pt>
                <c:pt idx="10541">
                  <c:v>0</c:v>
                </c:pt>
                <c:pt idx="10542">
                  <c:v>0</c:v>
                </c:pt>
                <c:pt idx="10543">
                  <c:v>2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2</c:v>
                </c:pt>
                <c:pt idx="10548">
                  <c:v>0</c:v>
                </c:pt>
                <c:pt idx="10549">
                  <c:v>1</c:v>
                </c:pt>
                <c:pt idx="10550">
                  <c:v>2</c:v>
                </c:pt>
                <c:pt idx="10551">
                  <c:v>0</c:v>
                </c:pt>
                <c:pt idx="10552">
                  <c:v>1</c:v>
                </c:pt>
                <c:pt idx="10553">
                  <c:v>0</c:v>
                </c:pt>
                <c:pt idx="10554">
                  <c:v>0</c:v>
                </c:pt>
                <c:pt idx="10555">
                  <c:v>2</c:v>
                </c:pt>
                <c:pt idx="10556">
                  <c:v>0</c:v>
                </c:pt>
                <c:pt idx="10557">
                  <c:v>1</c:v>
                </c:pt>
                <c:pt idx="10558">
                  <c:v>0</c:v>
                </c:pt>
                <c:pt idx="10559">
                  <c:v>0</c:v>
                </c:pt>
                <c:pt idx="10560">
                  <c:v>10</c:v>
                </c:pt>
                <c:pt idx="10561">
                  <c:v>3</c:v>
                </c:pt>
                <c:pt idx="10562">
                  <c:v>0</c:v>
                </c:pt>
                <c:pt idx="10563">
                  <c:v>1</c:v>
                </c:pt>
                <c:pt idx="10564">
                  <c:v>4</c:v>
                </c:pt>
                <c:pt idx="10565">
                  <c:v>1</c:v>
                </c:pt>
                <c:pt idx="10566">
                  <c:v>6</c:v>
                </c:pt>
                <c:pt idx="10567">
                  <c:v>14</c:v>
                </c:pt>
                <c:pt idx="10568">
                  <c:v>8</c:v>
                </c:pt>
                <c:pt idx="10569">
                  <c:v>1</c:v>
                </c:pt>
                <c:pt idx="10570">
                  <c:v>1</c:v>
                </c:pt>
                <c:pt idx="10571">
                  <c:v>0</c:v>
                </c:pt>
                <c:pt idx="10572">
                  <c:v>3</c:v>
                </c:pt>
                <c:pt idx="10573">
                  <c:v>5</c:v>
                </c:pt>
                <c:pt idx="10574">
                  <c:v>8</c:v>
                </c:pt>
                <c:pt idx="10575">
                  <c:v>1</c:v>
                </c:pt>
                <c:pt idx="10576">
                  <c:v>2</c:v>
                </c:pt>
                <c:pt idx="10577">
                  <c:v>1</c:v>
                </c:pt>
                <c:pt idx="10578">
                  <c:v>0</c:v>
                </c:pt>
                <c:pt idx="10579">
                  <c:v>6</c:v>
                </c:pt>
                <c:pt idx="10580">
                  <c:v>1</c:v>
                </c:pt>
                <c:pt idx="10581">
                  <c:v>6</c:v>
                </c:pt>
                <c:pt idx="10582">
                  <c:v>2</c:v>
                </c:pt>
                <c:pt idx="10583">
                  <c:v>2</c:v>
                </c:pt>
                <c:pt idx="10584">
                  <c:v>2</c:v>
                </c:pt>
                <c:pt idx="10585">
                  <c:v>0</c:v>
                </c:pt>
                <c:pt idx="10586">
                  <c:v>10</c:v>
                </c:pt>
                <c:pt idx="10587">
                  <c:v>10</c:v>
                </c:pt>
                <c:pt idx="10588">
                  <c:v>7</c:v>
                </c:pt>
                <c:pt idx="10589">
                  <c:v>10</c:v>
                </c:pt>
                <c:pt idx="10590">
                  <c:v>3</c:v>
                </c:pt>
                <c:pt idx="10591">
                  <c:v>33</c:v>
                </c:pt>
                <c:pt idx="10592">
                  <c:v>2</c:v>
                </c:pt>
                <c:pt idx="10593">
                  <c:v>10</c:v>
                </c:pt>
                <c:pt idx="10594">
                  <c:v>4</c:v>
                </c:pt>
                <c:pt idx="10595">
                  <c:v>2</c:v>
                </c:pt>
                <c:pt idx="10596">
                  <c:v>5</c:v>
                </c:pt>
                <c:pt idx="10597">
                  <c:v>3</c:v>
                </c:pt>
                <c:pt idx="10598">
                  <c:v>6</c:v>
                </c:pt>
                <c:pt idx="10599">
                  <c:v>4</c:v>
                </c:pt>
                <c:pt idx="10600">
                  <c:v>1</c:v>
                </c:pt>
                <c:pt idx="10601">
                  <c:v>2</c:v>
                </c:pt>
                <c:pt idx="10602">
                  <c:v>3</c:v>
                </c:pt>
                <c:pt idx="10603">
                  <c:v>2</c:v>
                </c:pt>
                <c:pt idx="10604">
                  <c:v>8</c:v>
                </c:pt>
                <c:pt idx="10605">
                  <c:v>5</c:v>
                </c:pt>
                <c:pt idx="10606">
                  <c:v>1</c:v>
                </c:pt>
                <c:pt idx="10607">
                  <c:v>1</c:v>
                </c:pt>
                <c:pt idx="10608">
                  <c:v>0</c:v>
                </c:pt>
                <c:pt idx="10609">
                  <c:v>1</c:v>
                </c:pt>
                <c:pt idx="10610">
                  <c:v>2</c:v>
                </c:pt>
                <c:pt idx="10611">
                  <c:v>0</c:v>
                </c:pt>
                <c:pt idx="10612">
                  <c:v>9</c:v>
                </c:pt>
                <c:pt idx="10613">
                  <c:v>2</c:v>
                </c:pt>
                <c:pt idx="10614">
                  <c:v>0</c:v>
                </c:pt>
                <c:pt idx="10615">
                  <c:v>1</c:v>
                </c:pt>
                <c:pt idx="10616">
                  <c:v>1</c:v>
                </c:pt>
                <c:pt idx="10617">
                  <c:v>3</c:v>
                </c:pt>
                <c:pt idx="10618">
                  <c:v>2</c:v>
                </c:pt>
                <c:pt idx="10619">
                  <c:v>1</c:v>
                </c:pt>
                <c:pt idx="10620">
                  <c:v>2</c:v>
                </c:pt>
                <c:pt idx="10621">
                  <c:v>3</c:v>
                </c:pt>
                <c:pt idx="10622">
                  <c:v>0</c:v>
                </c:pt>
                <c:pt idx="10623">
                  <c:v>3</c:v>
                </c:pt>
                <c:pt idx="10624">
                  <c:v>2</c:v>
                </c:pt>
                <c:pt idx="10625">
                  <c:v>6</c:v>
                </c:pt>
                <c:pt idx="10626">
                  <c:v>1</c:v>
                </c:pt>
                <c:pt idx="10627">
                  <c:v>9</c:v>
                </c:pt>
                <c:pt idx="10628">
                  <c:v>2</c:v>
                </c:pt>
                <c:pt idx="10629">
                  <c:v>0</c:v>
                </c:pt>
                <c:pt idx="10630">
                  <c:v>0</c:v>
                </c:pt>
                <c:pt idx="10631">
                  <c:v>2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4</c:v>
                </c:pt>
                <c:pt idx="10636">
                  <c:v>1</c:v>
                </c:pt>
                <c:pt idx="10637">
                  <c:v>1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1</c:v>
                </c:pt>
                <c:pt idx="10642">
                  <c:v>0</c:v>
                </c:pt>
                <c:pt idx="10643">
                  <c:v>1</c:v>
                </c:pt>
                <c:pt idx="10644">
                  <c:v>3</c:v>
                </c:pt>
                <c:pt idx="10645">
                  <c:v>1</c:v>
                </c:pt>
                <c:pt idx="10646">
                  <c:v>0</c:v>
                </c:pt>
                <c:pt idx="10647">
                  <c:v>2</c:v>
                </c:pt>
                <c:pt idx="10648">
                  <c:v>1</c:v>
                </c:pt>
                <c:pt idx="10649">
                  <c:v>2</c:v>
                </c:pt>
                <c:pt idx="10650">
                  <c:v>4</c:v>
                </c:pt>
                <c:pt idx="10651">
                  <c:v>2</c:v>
                </c:pt>
                <c:pt idx="10652">
                  <c:v>1</c:v>
                </c:pt>
                <c:pt idx="10653">
                  <c:v>31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24</c:v>
                </c:pt>
                <c:pt idx="10658">
                  <c:v>3</c:v>
                </c:pt>
                <c:pt idx="10659">
                  <c:v>4</c:v>
                </c:pt>
                <c:pt idx="10660">
                  <c:v>4</c:v>
                </c:pt>
                <c:pt idx="10661">
                  <c:v>2</c:v>
                </c:pt>
                <c:pt idx="10662">
                  <c:v>2</c:v>
                </c:pt>
                <c:pt idx="10663">
                  <c:v>1</c:v>
                </c:pt>
                <c:pt idx="10664">
                  <c:v>0</c:v>
                </c:pt>
                <c:pt idx="10665">
                  <c:v>3</c:v>
                </c:pt>
                <c:pt idx="10666">
                  <c:v>0</c:v>
                </c:pt>
                <c:pt idx="10667">
                  <c:v>0</c:v>
                </c:pt>
                <c:pt idx="10668">
                  <c:v>2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2</c:v>
                </c:pt>
                <c:pt idx="10675">
                  <c:v>1</c:v>
                </c:pt>
                <c:pt idx="10676">
                  <c:v>6</c:v>
                </c:pt>
                <c:pt idx="10677">
                  <c:v>1</c:v>
                </c:pt>
                <c:pt idx="10678">
                  <c:v>0</c:v>
                </c:pt>
                <c:pt idx="10679">
                  <c:v>1</c:v>
                </c:pt>
                <c:pt idx="10680">
                  <c:v>2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3</c:v>
                </c:pt>
                <c:pt idx="10685">
                  <c:v>1</c:v>
                </c:pt>
                <c:pt idx="10686">
                  <c:v>2</c:v>
                </c:pt>
                <c:pt idx="10687">
                  <c:v>3</c:v>
                </c:pt>
                <c:pt idx="10688">
                  <c:v>1</c:v>
                </c:pt>
                <c:pt idx="10689">
                  <c:v>5</c:v>
                </c:pt>
                <c:pt idx="10690">
                  <c:v>8</c:v>
                </c:pt>
                <c:pt idx="10691">
                  <c:v>0</c:v>
                </c:pt>
                <c:pt idx="10692">
                  <c:v>1</c:v>
                </c:pt>
                <c:pt idx="10693">
                  <c:v>1</c:v>
                </c:pt>
                <c:pt idx="10694">
                  <c:v>0</c:v>
                </c:pt>
                <c:pt idx="10695">
                  <c:v>0</c:v>
                </c:pt>
                <c:pt idx="10696">
                  <c:v>2</c:v>
                </c:pt>
                <c:pt idx="10697">
                  <c:v>5</c:v>
                </c:pt>
                <c:pt idx="10698">
                  <c:v>2</c:v>
                </c:pt>
                <c:pt idx="10699">
                  <c:v>1</c:v>
                </c:pt>
                <c:pt idx="10700">
                  <c:v>1</c:v>
                </c:pt>
                <c:pt idx="10701">
                  <c:v>2</c:v>
                </c:pt>
                <c:pt idx="10702">
                  <c:v>3</c:v>
                </c:pt>
                <c:pt idx="10703">
                  <c:v>2</c:v>
                </c:pt>
                <c:pt idx="10704">
                  <c:v>2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2</c:v>
                </c:pt>
                <c:pt idx="10709">
                  <c:v>1</c:v>
                </c:pt>
                <c:pt idx="10710">
                  <c:v>3</c:v>
                </c:pt>
                <c:pt idx="10711">
                  <c:v>4</c:v>
                </c:pt>
                <c:pt idx="10712">
                  <c:v>0</c:v>
                </c:pt>
                <c:pt idx="10713">
                  <c:v>1</c:v>
                </c:pt>
                <c:pt idx="10714">
                  <c:v>1</c:v>
                </c:pt>
                <c:pt idx="10715">
                  <c:v>3</c:v>
                </c:pt>
                <c:pt idx="10716">
                  <c:v>0</c:v>
                </c:pt>
                <c:pt idx="10717">
                  <c:v>8</c:v>
                </c:pt>
                <c:pt idx="10718">
                  <c:v>12</c:v>
                </c:pt>
                <c:pt idx="10719">
                  <c:v>1</c:v>
                </c:pt>
                <c:pt idx="10720">
                  <c:v>1</c:v>
                </c:pt>
                <c:pt idx="10721">
                  <c:v>2</c:v>
                </c:pt>
                <c:pt idx="10722">
                  <c:v>1</c:v>
                </c:pt>
                <c:pt idx="10723">
                  <c:v>3</c:v>
                </c:pt>
                <c:pt idx="10724">
                  <c:v>0</c:v>
                </c:pt>
                <c:pt idx="10725">
                  <c:v>2</c:v>
                </c:pt>
                <c:pt idx="10726">
                  <c:v>0</c:v>
                </c:pt>
                <c:pt idx="10727">
                  <c:v>9</c:v>
                </c:pt>
                <c:pt idx="10728">
                  <c:v>5</c:v>
                </c:pt>
                <c:pt idx="10729">
                  <c:v>0</c:v>
                </c:pt>
                <c:pt idx="10730">
                  <c:v>0</c:v>
                </c:pt>
                <c:pt idx="10731">
                  <c:v>2</c:v>
                </c:pt>
                <c:pt idx="10732">
                  <c:v>1</c:v>
                </c:pt>
                <c:pt idx="10733">
                  <c:v>0</c:v>
                </c:pt>
                <c:pt idx="10734">
                  <c:v>0</c:v>
                </c:pt>
                <c:pt idx="10735">
                  <c:v>9</c:v>
                </c:pt>
                <c:pt idx="10736">
                  <c:v>2</c:v>
                </c:pt>
                <c:pt idx="10737">
                  <c:v>0</c:v>
                </c:pt>
                <c:pt idx="10738">
                  <c:v>1</c:v>
                </c:pt>
                <c:pt idx="10739">
                  <c:v>3</c:v>
                </c:pt>
                <c:pt idx="10740">
                  <c:v>3</c:v>
                </c:pt>
                <c:pt idx="10741">
                  <c:v>2</c:v>
                </c:pt>
                <c:pt idx="10742">
                  <c:v>0</c:v>
                </c:pt>
                <c:pt idx="10743">
                  <c:v>1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2</c:v>
                </c:pt>
                <c:pt idx="10748">
                  <c:v>1</c:v>
                </c:pt>
                <c:pt idx="10749">
                  <c:v>0</c:v>
                </c:pt>
                <c:pt idx="10750">
                  <c:v>1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1</c:v>
                </c:pt>
                <c:pt idx="10758">
                  <c:v>0</c:v>
                </c:pt>
                <c:pt idx="10759">
                  <c:v>1</c:v>
                </c:pt>
                <c:pt idx="10760">
                  <c:v>2</c:v>
                </c:pt>
                <c:pt idx="10761">
                  <c:v>0</c:v>
                </c:pt>
                <c:pt idx="10762">
                  <c:v>0</c:v>
                </c:pt>
                <c:pt idx="10763">
                  <c:v>1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14</c:v>
                </c:pt>
                <c:pt idx="10769">
                  <c:v>0</c:v>
                </c:pt>
                <c:pt idx="10770">
                  <c:v>0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0</c:v>
                </c:pt>
                <c:pt idx="10775">
                  <c:v>0</c:v>
                </c:pt>
                <c:pt idx="10776">
                  <c:v>4</c:v>
                </c:pt>
                <c:pt idx="10777">
                  <c:v>2</c:v>
                </c:pt>
                <c:pt idx="10778">
                  <c:v>0</c:v>
                </c:pt>
                <c:pt idx="10779">
                  <c:v>1</c:v>
                </c:pt>
                <c:pt idx="10780">
                  <c:v>2</c:v>
                </c:pt>
                <c:pt idx="10781">
                  <c:v>1</c:v>
                </c:pt>
                <c:pt idx="10782">
                  <c:v>1</c:v>
                </c:pt>
                <c:pt idx="10783">
                  <c:v>0</c:v>
                </c:pt>
                <c:pt idx="10784">
                  <c:v>15</c:v>
                </c:pt>
                <c:pt idx="10785">
                  <c:v>0</c:v>
                </c:pt>
                <c:pt idx="10786">
                  <c:v>7</c:v>
                </c:pt>
                <c:pt idx="10787">
                  <c:v>0</c:v>
                </c:pt>
                <c:pt idx="10788">
                  <c:v>0</c:v>
                </c:pt>
                <c:pt idx="10789">
                  <c:v>2</c:v>
                </c:pt>
                <c:pt idx="10790">
                  <c:v>7</c:v>
                </c:pt>
                <c:pt idx="10791">
                  <c:v>1</c:v>
                </c:pt>
                <c:pt idx="10792">
                  <c:v>4</c:v>
                </c:pt>
                <c:pt idx="10793">
                  <c:v>6</c:v>
                </c:pt>
                <c:pt idx="10794">
                  <c:v>0</c:v>
                </c:pt>
                <c:pt idx="10795">
                  <c:v>0</c:v>
                </c:pt>
                <c:pt idx="10796">
                  <c:v>2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2</c:v>
                </c:pt>
                <c:pt idx="10801">
                  <c:v>2</c:v>
                </c:pt>
                <c:pt idx="10802">
                  <c:v>0</c:v>
                </c:pt>
                <c:pt idx="10803">
                  <c:v>6</c:v>
                </c:pt>
                <c:pt idx="10804">
                  <c:v>5</c:v>
                </c:pt>
                <c:pt idx="10805">
                  <c:v>6</c:v>
                </c:pt>
                <c:pt idx="10806">
                  <c:v>1</c:v>
                </c:pt>
                <c:pt idx="10807">
                  <c:v>1</c:v>
                </c:pt>
                <c:pt idx="10808">
                  <c:v>2</c:v>
                </c:pt>
                <c:pt idx="10809">
                  <c:v>3</c:v>
                </c:pt>
                <c:pt idx="10810">
                  <c:v>2</c:v>
                </c:pt>
                <c:pt idx="10811">
                  <c:v>0</c:v>
                </c:pt>
                <c:pt idx="10812">
                  <c:v>2</c:v>
                </c:pt>
                <c:pt idx="10813">
                  <c:v>2</c:v>
                </c:pt>
                <c:pt idx="10814">
                  <c:v>2</c:v>
                </c:pt>
                <c:pt idx="10815">
                  <c:v>0</c:v>
                </c:pt>
                <c:pt idx="10816">
                  <c:v>9</c:v>
                </c:pt>
                <c:pt idx="10817">
                  <c:v>1</c:v>
                </c:pt>
                <c:pt idx="10818">
                  <c:v>1</c:v>
                </c:pt>
                <c:pt idx="10819">
                  <c:v>5</c:v>
                </c:pt>
                <c:pt idx="10820">
                  <c:v>2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14</c:v>
                </c:pt>
                <c:pt idx="10830">
                  <c:v>4</c:v>
                </c:pt>
                <c:pt idx="10831">
                  <c:v>8</c:v>
                </c:pt>
                <c:pt idx="10832">
                  <c:v>10</c:v>
                </c:pt>
                <c:pt idx="10833">
                  <c:v>0</c:v>
                </c:pt>
                <c:pt idx="10834">
                  <c:v>1</c:v>
                </c:pt>
                <c:pt idx="10835">
                  <c:v>2</c:v>
                </c:pt>
                <c:pt idx="10836">
                  <c:v>7</c:v>
                </c:pt>
                <c:pt idx="10837">
                  <c:v>5</c:v>
                </c:pt>
                <c:pt idx="10838">
                  <c:v>3</c:v>
                </c:pt>
                <c:pt idx="10839">
                  <c:v>1</c:v>
                </c:pt>
                <c:pt idx="10840">
                  <c:v>1</c:v>
                </c:pt>
                <c:pt idx="10841">
                  <c:v>0</c:v>
                </c:pt>
                <c:pt idx="10842">
                  <c:v>1</c:v>
                </c:pt>
                <c:pt idx="10843">
                  <c:v>0</c:v>
                </c:pt>
                <c:pt idx="10844">
                  <c:v>1</c:v>
                </c:pt>
                <c:pt idx="10845">
                  <c:v>1</c:v>
                </c:pt>
                <c:pt idx="10846">
                  <c:v>0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2</c:v>
                </c:pt>
                <c:pt idx="10851">
                  <c:v>16</c:v>
                </c:pt>
                <c:pt idx="10852">
                  <c:v>1</c:v>
                </c:pt>
                <c:pt idx="10853">
                  <c:v>1</c:v>
                </c:pt>
                <c:pt idx="10854">
                  <c:v>10</c:v>
                </c:pt>
                <c:pt idx="10855">
                  <c:v>1</c:v>
                </c:pt>
                <c:pt idx="10856">
                  <c:v>3</c:v>
                </c:pt>
                <c:pt idx="10857">
                  <c:v>0</c:v>
                </c:pt>
                <c:pt idx="10858">
                  <c:v>2</c:v>
                </c:pt>
                <c:pt idx="10859">
                  <c:v>0</c:v>
                </c:pt>
                <c:pt idx="10860">
                  <c:v>14</c:v>
                </c:pt>
                <c:pt idx="10861">
                  <c:v>1</c:v>
                </c:pt>
                <c:pt idx="10862">
                  <c:v>2</c:v>
                </c:pt>
                <c:pt idx="10863">
                  <c:v>2</c:v>
                </c:pt>
                <c:pt idx="10864">
                  <c:v>1</c:v>
                </c:pt>
                <c:pt idx="10865">
                  <c:v>6</c:v>
                </c:pt>
                <c:pt idx="10866">
                  <c:v>1</c:v>
                </c:pt>
                <c:pt idx="10867">
                  <c:v>1</c:v>
                </c:pt>
                <c:pt idx="10868">
                  <c:v>2</c:v>
                </c:pt>
                <c:pt idx="10869">
                  <c:v>1</c:v>
                </c:pt>
                <c:pt idx="10870">
                  <c:v>2</c:v>
                </c:pt>
                <c:pt idx="10871">
                  <c:v>0</c:v>
                </c:pt>
                <c:pt idx="10872">
                  <c:v>1</c:v>
                </c:pt>
                <c:pt idx="10873">
                  <c:v>3</c:v>
                </c:pt>
                <c:pt idx="10874">
                  <c:v>1</c:v>
                </c:pt>
                <c:pt idx="10875">
                  <c:v>9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0</c:v>
                </c:pt>
                <c:pt idx="10880">
                  <c:v>1</c:v>
                </c:pt>
                <c:pt idx="10881">
                  <c:v>0</c:v>
                </c:pt>
                <c:pt idx="10882">
                  <c:v>2</c:v>
                </c:pt>
                <c:pt idx="10883">
                  <c:v>1</c:v>
                </c:pt>
                <c:pt idx="10884">
                  <c:v>1</c:v>
                </c:pt>
                <c:pt idx="10885">
                  <c:v>11</c:v>
                </c:pt>
                <c:pt idx="10886">
                  <c:v>1</c:v>
                </c:pt>
                <c:pt idx="10887">
                  <c:v>6</c:v>
                </c:pt>
                <c:pt idx="10888">
                  <c:v>1</c:v>
                </c:pt>
                <c:pt idx="10889">
                  <c:v>0</c:v>
                </c:pt>
                <c:pt idx="10890">
                  <c:v>6</c:v>
                </c:pt>
                <c:pt idx="10891">
                  <c:v>6</c:v>
                </c:pt>
                <c:pt idx="10892">
                  <c:v>11</c:v>
                </c:pt>
                <c:pt idx="10893">
                  <c:v>6</c:v>
                </c:pt>
                <c:pt idx="10894">
                  <c:v>10</c:v>
                </c:pt>
                <c:pt idx="10895">
                  <c:v>0</c:v>
                </c:pt>
                <c:pt idx="10896">
                  <c:v>5</c:v>
                </c:pt>
                <c:pt idx="10897">
                  <c:v>1</c:v>
                </c:pt>
                <c:pt idx="10898">
                  <c:v>4</c:v>
                </c:pt>
                <c:pt idx="10899">
                  <c:v>0</c:v>
                </c:pt>
                <c:pt idx="10900">
                  <c:v>1</c:v>
                </c:pt>
                <c:pt idx="10901">
                  <c:v>1</c:v>
                </c:pt>
                <c:pt idx="10902">
                  <c:v>12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2</c:v>
                </c:pt>
                <c:pt idx="10908">
                  <c:v>7</c:v>
                </c:pt>
                <c:pt idx="10909">
                  <c:v>2</c:v>
                </c:pt>
                <c:pt idx="10910">
                  <c:v>1</c:v>
                </c:pt>
                <c:pt idx="10911">
                  <c:v>0</c:v>
                </c:pt>
                <c:pt idx="10912">
                  <c:v>1</c:v>
                </c:pt>
                <c:pt idx="10913">
                  <c:v>1</c:v>
                </c:pt>
                <c:pt idx="10914">
                  <c:v>2</c:v>
                </c:pt>
                <c:pt idx="10915">
                  <c:v>0</c:v>
                </c:pt>
                <c:pt idx="10916">
                  <c:v>1</c:v>
                </c:pt>
                <c:pt idx="10917">
                  <c:v>1</c:v>
                </c:pt>
                <c:pt idx="10918">
                  <c:v>10</c:v>
                </c:pt>
                <c:pt idx="10919">
                  <c:v>1</c:v>
                </c:pt>
                <c:pt idx="10920">
                  <c:v>6</c:v>
                </c:pt>
                <c:pt idx="10921">
                  <c:v>1</c:v>
                </c:pt>
                <c:pt idx="10922">
                  <c:v>0</c:v>
                </c:pt>
                <c:pt idx="10923">
                  <c:v>12</c:v>
                </c:pt>
                <c:pt idx="10924">
                  <c:v>2</c:v>
                </c:pt>
                <c:pt idx="10925">
                  <c:v>0</c:v>
                </c:pt>
                <c:pt idx="10926">
                  <c:v>7</c:v>
                </c:pt>
                <c:pt idx="10927">
                  <c:v>1</c:v>
                </c:pt>
                <c:pt idx="10928">
                  <c:v>6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0</c:v>
                </c:pt>
                <c:pt idx="10933">
                  <c:v>0</c:v>
                </c:pt>
                <c:pt idx="10934">
                  <c:v>1</c:v>
                </c:pt>
                <c:pt idx="10935">
                  <c:v>0</c:v>
                </c:pt>
                <c:pt idx="10936">
                  <c:v>1</c:v>
                </c:pt>
                <c:pt idx="10937">
                  <c:v>2</c:v>
                </c:pt>
                <c:pt idx="10938">
                  <c:v>13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3</c:v>
                </c:pt>
                <c:pt idx="10944">
                  <c:v>7</c:v>
                </c:pt>
                <c:pt idx="10945">
                  <c:v>3</c:v>
                </c:pt>
                <c:pt idx="10946">
                  <c:v>1</c:v>
                </c:pt>
                <c:pt idx="10947">
                  <c:v>3</c:v>
                </c:pt>
                <c:pt idx="10948">
                  <c:v>1</c:v>
                </c:pt>
                <c:pt idx="10949">
                  <c:v>3</c:v>
                </c:pt>
                <c:pt idx="10950">
                  <c:v>7</c:v>
                </c:pt>
                <c:pt idx="10951">
                  <c:v>1</c:v>
                </c:pt>
                <c:pt idx="10952">
                  <c:v>4</c:v>
                </c:pt>
                <c:pt idx="10953">
                  <c:v>5</c:v>
                </c:pt>
                <c:pt idx="10954">
                  <c:v>10</c:v>
                </c:pt>
                <c:pt idx="10955">
                  <c:v>11</c:v>
                </c:pt>
                <c:pt idx="10956">
                  <c:v>4</c:v>
                </c:pt>
                <c:pt idx="10957">
                  <c:v>4</c:v>
                </c:pt>
                <c:pt idx="10958">
                  <c:v>5</c:v>
                </c:pt>
                <c:pt idx="10959">
                  <c:v>5</c:v>
                </c:pt>
                <c:pt idx="10960">
                  <c:v>1</c:v>
                </c:pt>
                <c:pt idx="10961">
                  <c:v>19</c:v>
                </c:pt>
                <c:pt idx="10962">
                  <c:v>7</c:v>
                </c:pt>
                <c:pt idx="10963">
                  <c:v>9</c:v>
                </c:pt>
                <c:pt idx="10964">
                  <c:v>0</c:v>
                </c:pt>
                <c:pt idx="10965">
                  <c:v>1</c:v>
                </c:pt>
                <c:pt idx="10966">
                  <c:v>0</c:v>
                </c:pt>
                <c:pt idx="10967">
                  <c:v>1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5</c:v>
                </c:pt>
                <c:pt idx="10972">
                  <c:v>3</c:v>
                </c:pt>
                <c:pt idx="10973">
                  <c:v>3</c:v>
                </c:pt>
                <c:pt idx="10974">
                  <c:v>9</c:v>
                </c:pt>
                <c:pt idx="10975">
                  <c:v>1</c:v>
                </c:pt>
                <c:pt idx="10976">
                  <c:v>1</c:v>
                </c:pt>
                <c:pt idx="10977">
                  <c:v>3</c:v>
                </c:pt>
                <c:pt idx="10978">
                  <c:v>1</c:v>
                </c:pt>
                <c:pt idx="10979">
                  <c:v>2</c:v>
                </c:pt>
                <c:pt idx="10980">
                  <c:v>3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1</c:v>
                </c:pt>
                <c:pt idx="10986">
                  <c:v>0</c:v>
                </c:pt>
                <c:pt idx="10987">
                  <c:v>0</c:v>
                </c:pt>
                <c:pt idx="10988">
                  <c:v>1</c:v>
                </c:pt>
                <c:pt idx="10989">
                  <c:v>1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1</c:v>
                </c:pt>
                <c:pt idx="10994">
                  <c:v>9</c:v>
                </c:pt>
                <c:pt idx="10995">
                  <c:v>1</c:v>
                </c:pt>
                <c:pt idx="10996">
                  <c:v>9</c:v>
                </c:pt>
                <c:pt idx="10997">
                  <c:v>5</c:v>
                </c:pt>
                <c:pt idx="10998">
                  <c:v>8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10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1</c:v>
                </c:pt>
                <c:pt idx="11019">
                  <c:v>2</c:v>
                </c:pt>
                <c:pt idx="11020">
                  <c:v>0</c:v>
                </c:pt>
                <c:pt idx="11021">
                  <c:v>0</c:v>
                </c:pt>
                <c:pt idx="11022">
                  <c:v>1</c:v>
                </c:pt>
                <c:pt idx="11023">
                  <c:v>0</c:v>
                </c:pt>
                <c:pt idx="11024">
                  <c:v>1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1</c:v>
                </c:pt>
                <c:pt idx="11032">
                  <c:v>0</c:v>
                </c:pt>
                <c:pt idx="11033">
                  <c:v>9</c:v>
                </c:pt>
                <c:pt idx="11034">
                  <c:v>1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4</c:v>
                </c:pt>
                <c:pt idx="11044">
                  <c:v>3</c:v>
                </c:pt>
                <c:pt idx="11045">
                  <c:v>9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1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11</c:v>
                </c:pt>
                <c:pt idx="11056">
                  <c:v>0</c:v>
                </c:pt>
                <c:pt idx="11057">
                  <c:v>1</c:v>
                </c:pt>
                <c:pt idx="11058">
                  <c:v>0</c:v>
                </c:pt>
                <c:pt idx="11059">
                  <c:v>0</c:v>
                </c:pt>
                <c:pt idx="11060">
                  <c:v>1</c:v>
                </c:pt>
                <c:pt idx="11061">
                  <c:v>9</c:v>
                </c:pt>
                <c:pt idx="11062">
                  <c:v>0</c:v>
                </c:pt>
                <c:pt idx="11063">
                  <c:v>14</c:v>
                </c:pt>
                <c:pt idx="11064">
                  <c:v>2</c:v>
                </c:pt>
                <c:pt idx="11065">
                  <c:v>1</c:v>
                </c:pt>
                <c:pt idx="11066">
                  <c:v>1</c:v>
                </c:pt>
                <c:pt idx="11067">
                  <c:v>0</c:v>
                </c:pt>
                <c:pt idx="11068">
                  <c:v>8</c:v>
                </c:pt>
                <c:pt idx="11069">
                  <c:v>1</c:v>
                </c:pt>
                <c:pt idx="11070">
                  <c:v>1</c:v>
                </c:pt>
                <c:pt idx="11071">
                  <c:v>0</c:v>
                </c:pt>
                <c:pt idx="11072">
                  <c:v>3</c:v>
                </c:pt>
                <c:pt idx="11073">
                  <c:v>0</c:v>
                </c:pt>
                <c:pt idx="11074">
                  <c:v>0</c:v>
                </c:pt>
                <c:pt idx="11075">
                  <c:v>1</c:v>
                </c:pt>
                <c:pt idx="11076">
                  <c:v>6</c:v>
                </c:pt>
                <c:pt idx="11077">
                  <c:v>8</c:v>
                </c:pt>
                <c:pt idx="11078">
                  <c:v>5</c:v>
                </c:pt>
                <c:pt idx="11079">
                  <c:v>15</c:v>
                </c:pt>
                <c:pt idx="11080">
                  <c:v>0</c:v>
                </c:pt>
                <c:pt idx="11081">
                  <c:v>1</c:v>
                </c:pt>
                <c:pt idx="11082">
                  <c:v>1</c:v>
                </c:pt>
                <c:pt idx="11083">
                  <c:v>0</c:v>
                </c:pt>
                <c:pt idx="11084">
                  <c:v>4</c:v>
                </c:pt>
                <c:pt idx="11085">
                  <c:v>6</c:v>
                </c:pt>
                <c:pt idx="11086">
                  <c:v>2</c:v>
                </c:pt>
                <c:pt idx="11087">
                  <c:v>2</c:v>
                </c:pt>
                <c:pt idx="11088">
                  <c:v>1</c:v>
                </c:pt>
                <c:pt idx="11089">
                  <c:v>0</c:v>
                </c:pt>
                <c:pt idx="11090">
                  <c:v>2</c:v>
                </c:pt>
                <c:pt idx="11091">
                  <c:v>0</c:v>
                </c:pt>
                <c:pt idx="11092">
                  <c:v>0</c:v>
                </c:pt>
                <c:pt idx="11093">
                  <c:v>1</c:v>
                </c:pt>
                <c:pt idx="11094">
                  <c:v>0</c:v>
                </c:pt>
                <c:pt idx="11095">
                  <c:v>15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8</c:v>
                </c:pt>
                <c:pt idx="11100">
                  <c:v>10</c:v>
                </c:pt>
                <c:pt idx="11101">
                  <c:v>3</c:v>
                </c:pt>
                <c:pt idx="11102">
                  <c:v>1</c:v>
                </c:pt>
                <c:pt idx="11103">
                  <c:v>0</c:v>
                </c:pt>
                <c:pt idx="11104">
                  <c:v>0</c:v>
                </c:pt>
                <c:pt idx="11105">
                  <c:v>1</c:v>
                </c:pt>
                <c:pt idx="11106">
                  <c:v>0</c:v>
                </c:pt>
                <c:pt idx="11107">
                  <c:v>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15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1</c:v>
                </c:pt>
                <c:pt idx="11119">
                  <c:v>0</c:v>
                </c:pt>
                <c:pt idx="11120">
                  <c:v>9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4</c:v>
                </c:pt>
                <c:pt idx="11125">
                  <c:v>3</c:v>
                </c:pt>
                <c:pt idx="11126">
                  <c:v>0</c:v>
                </c:pt>
                <c:pt idx="11127">
                  <c:v>0</c:v>
                </c:pt>
                <c:pt idx="11128">
                  <c:v>2</c:v>
                </c:pt>
                <c:pt idx="11129">
                  <c:v>5</c:v>
                </c:pt>
                <c:pt idx="11130">
                  <c:v>3</c:v>
                </c:pt>
                <c:pt idx="11131">
                  <c:v>1</c:v>
                </c:pt>
                <c:pt idx="11132">
                  <c:v>0</c:v>
                </c:pt>
                <c:pt idx="11133">
                  <c:v>0</c:v>
                </c:pt>
                <c:pt idx="11134">
                  <c:v>1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1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14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1</c:v>
                </c:pt>
                <c:pt idx="11153">
                  <c:v>3</c:v>
                </c:pt>
                <c:pt idx="11154">
                  <c:v>0</c:v>
                </c:pt>
                <c:pt idx="11155">
                  <c:v>0</c:v>
                </c:pt>
                <c:pt idx="11156">
                  <c:v>2</c:v>
                </c:pt>
                <c:pt idx="11157">
                  <c:v>7</c:v>
                </c:pt>
                <c:pt idx="11158">
                  <c:v>0</c:v>
                </c:pt>
                <c:pt idx="11159">
                  <c:v>1</c:v>
                </c:pt>
                <c:pt idx="11160">
                  <c:v>0</c:v>
                </c:pt>
                <c:pt idx="11161">
                  <c:v>1</c:v>
                </c:pt>
                <c:pt idx="11162">
                  <c:v>1</c:v>
                </c:pt>
                <c:pt idx="11163">
                  <c:v>27</c:v>
                </c:pt>
                <c:pt idx="11164">
                  <c:v>2</c:v>
                </c:pt>
                <c:pt idx="11165">
                  <c:v>1</c:v>
                </c:pt>
                <c:pt idx="11166">
                  <c:v>2</c:v>
                </c:pt>
                <c:pt idx="11167">
                  <c:v>2</c:v>
                </c:pt>
                <c:pt idx="11168">
                  <c:v>1</c:v>
                </c:pt>
                <c:pt idx="11169">
                  <c:v>0</c:v>
                </c:pt>
                <c:pt idx="11170">
                  <c:v>2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1</c:v>
                </c:pt>
                <c:pt idx="11175">
                  <c:v>1</c:v>
                </c:pt>
                <c:pt idx="11176">
                  <c:v>4</c:v>
                </c:pt>
                <c:pt idx="11177">
                  <c:v>2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1</c:v>
                </c:pt>
                <c:pt idx="11187">
                  <c:v>0</c:v>
                </c:pt>
                <c:pt idx="11188">
                  <c:v>2</c:v>
                </c:pt>
                <c:pt idx="11189">
                  <c:v>1</c:v>
                </c:pt>
                <c:pt idx="11190">
                  <c:v>12</c:v>
                </c:pt>
                <c:pt idx="11191">
                  <c:v>0</c:v>
                </c:pt>
                <c:pt idx="11192">
                  <c:v>3</c:v>
                </c:pt>
                <c:pt idx="11193">
                  <c:v>5</c:v>
                </c:pt>
                <c:pt idx="11194">
                  <c:v>8</c:v>
                </c:pt>
                <c:pt idx="11195">
                  <c:v>3</c:v>
                </c:pt>
                <c:pt idx="11196">
                  <c:v>0</c:v>
                </c:pt>
                <c:pt idx="11197">
                  <c:v>0</c:v>
                </c:pt>
                <c:pt idx="11198">
                  <c:v>1</c:v>
                </c:pt>
                <c:pt idx="11199">
                  <c:v>0</c:v>
                </c:pt>
                <c:pt idx="11200">
                  <c:v>0</c:v>
                </c:pt>
                <c:pt idx="11201">
                  <c:v>1</c:v>
                </c:pt>
                <c:pt idx="11202">
                  <c:v>0</c:v>
                </c:pt>
                <c:pt idx="11203">
                  <c:v>6</c:v>
                </c:pt>
                <c:pt idx="11204">
                  <c:v>0</c:v>
                </c:pt>
                <c:pt idx="11205">
                  <c:v>8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1</c:v>
                </c:pt>
                <c:pt idx="11212">
                  <c:v>6</c:v>
                </c:pt>
                <c:pt idx="11213">
                  <c:v>0</c:v>
                </c:pt>
                <c:pt idx="11214">
                  <c:v>1</c:v>
                </c:pt>
                <c:pt idx="11215">
                  <c:v>0</c:v>
                </c:pt>
                <c:pt idx="11216">
                  <c:v>11</c:v>
                </c:pt>
                <c:pt idx="11217">
                  <c:v>2</c:v>
                </c:pt>
                <c:pt idx="11218">
                  <c:v>10</c:v>
                </c:pt>
                <c:pt idx="11219">
                  <c:v>1</c:v>
                </c:pt>
                <c:pt idx="11220">
                  <c:v>5</c:v>
                </c:pt>
                <c:pt idx="11221">
                  <c:v>16</c:v>
                </c:pt>
                <c:pt idx="11222">
                  <c:v>6</c:v>
                </c:pt>
                <c:pt idx="11223">
                  <c:v>5</c:v>
                </c:pt>
                <c:pt idx="11224">
                  <c:v>6</c:v>
                </c:pt>
                <c:pt idx="11225">
                  <c:v>10</c:v>
                </c:pt>
                <c:pt idx="11226">
                  <c:v>1</c:v>
                </c:pt>
                <c:pt idx="11227">
                  <c:v>1</c:v>
                </c:pt>
                <c:pt idx="11228">
                  <c:v>0</c:v>
                </c:pt>
                <c:pt idx="11229">
                  <c:v>3</c:v>
                </c:pt>
                <c:pt idx="11230">
                  <c:v>0</c:v>
                </c:pt>
                <c:pt idx="11231">
                  <c:v>1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5</c:v>
                </c:pt>
                <c:pt idx="11236">
                  <c:v>2</c:v>
                </c:pt>
                <c:pt idx="11237">
                  <c:v>2</c:v>
                </c:pt>
                <c:pt idx="11238">
                  <c:v>3</c:v>
                </c:pt>
                <c:pt idx="11239">
                  <c:v>3</c:v>
                </c:pt>
                <c:pt idx="11240">
                  <c:v>1</c:v>
                </c:pt>
                <c:pt idx="11241">
                  <c:v>1</c:v>
                </c:pt>
                <c:pt idx="11242">
                  <c:v>3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2</c:v>
                </c:pt>
                <c:pt idx="11248">
                  <c:v>2</c:v>
                </c:pt>
                <c:pt idx="11249">
                  <c:v>0</c:v>
                </c:pt>
                <c:pt idx="11250">
                  <c:v>0</c:v>
                </c:pt>
                <c:pt idx="11251">
                  <c:v>3</c:v>
                </c:pt>
                <c:pt idx="11252">
                  <c:v>0</c:v>
                </c:pt>
                <c:pt idx="11253">
                  <c:v>0</c:v>
                </c:pt>
                <c:pt idx="11254">
                  <c:v>3</c:v>
                </c:pt>
                <c:pt idx="11255">
                  <c:v>0</c:v>
                </c:pt>
                <c:pt idx="11256">
                  <c:v>8</c:v>
                </c:pt>
                <c:pt idx="11257">
                  <c:v>1</c:v>
                </c:pt>
                <c:pt idx="11258">
                  <c:v>2</c:v>
                </c:pt>
                <c:pt idx="11259">
                  <c:v>1</c:v>
                </c:pt>
                <c:pt idx="11260">
                  <c:v>11</c:v>
                </c:pt>
                <c:pt idx="11261">
                  <c:v>2</c:v>
                </c:pt>
                <c:pt idx="11262">
                  <c:v>3</c:v>
                </c:pt>
                <c:pt idx="11263">
                  <c:v>2</c:v>
                </c:pt>
                <c:pt idx="11264">
                  <c:v>5</c:v>
                </c:pt>
                <c:pt idx="11265">
                  <c:v>1</c:v>
                </c:pt>
                <c:pt idx="11266">
                  <c:v>0</c:v>
                </c:pt>
                <c:pt idx="11267">
                  <c:v>14</c:v>
                </c:pt>
                <c:pt idx="11268">
                  <c:v>0</c:v>
                </c:pt>
                <c:pt idx="11269">
                  <c:v>2</c:v>
                </c:pt>
                <c:pt idx="11270">
                  <c:v>5</c:v>
                </c:pt>
                <c:pt idx="11271">
                  <c:v>0</c:v>
                </c:pt>
                <c:pt idx="11272">
                  <c:v>6</c:v>
                </c:pt>
                <c:pt idx="11273">
                  <c:v>4</c:v>
                </c:pt>
                <c:pt idx="11274">
                  <c:v>1</c:v>
                </c:pt>
                <c:pt idx="11275">
                  <c:v>1</c:v>
                </c:pt>
                <c:pt idx="11276">
                  <c:v>0</c:v>
                </c:pt>
                <c:pt idx="11277">
                  <c:v>5</c:v>
                </c:pt>
                <c:pt idx="11278">
                  <c:v>2</c:v>
                </c:pt>
                <c:pt idx="11279">
                  <c:v>0</c:v>
                </c:pt>
                <c:pt idx="11280">
                  <c:v>3</c:v>
                </c:pt>
                <c:pt idx="11281">
                  <c:v>3</c:v>
                </c:pt>
                <c:pt idx="11282">
                  <c:v>1</c:v>
                </c:pt>
                <c:pt idx="11283">
                  <c:v>2</c:v>
                </c:pt>
                <c:pt idx="11284">
                  <c:v>0</c:v>
                </c:pt>
                <c:pt idx="11285">
                  <c:v>0</c:v>
                </c:pt>
                <c:pt idx="11286">
                  <c:v>1</c:v>
                </c:pt>
                <c:pt idx="11287">
                  <c:v>6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8</c:v>
                </c:pt>
                <c:pt idx="11292">
                  <c:v>1</c:v>
                </c:pt>
                <c:pt idx="11293">
                  <c:v>2</c:v>
                </c:pt>
                <c:pt idx="11294">
                  <c:v>2</c:v>
                </c:pt>
                <c:pt idx="11295">
                  <c:v>1</c:v>
                </c:pt>
                <c:pt idx="11296">
                  <c:v>4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1</c:v>
                </c:pt>
                <c:pt idx="11301">
                  <c:v>6</c:v>
                </c:pt>
                <c:pt idx="11302">
                  <c:v>7</c:v>
                </c:pt>
                <c:pt idx="11303">
                  <c:v>3</c:v>
                </c:pt>
                <c:pt idx="11304">
                  <c:v>1</c:v>
                </c:pt>
                <c:pt idx="11305">
                  <c:v>0</c:v>
                </c:pt>
                <c:pt idx="11306">
                  <c:v>2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1</c:v>
                </c:pt>
                <c:pt idx="11313">
                  <c:v>0</c:v>
                </c:pt>
                <c:pt idx="11314">
                  <c:v>2</c:v>
                </c:pt>
                <c:pt idx="11315">
                  <c:v>0</c:v>
                </c:pt>
                <c:pt idx="11316">
                  <c:v>3</c:v>
                </c:pt>
                <c:pt idx="11317">
                  <c:v>10</c:v>
                </c:pt>
                <c:pt idx="11318">
                  <c:v>3</c:v>
                </c:pt>
                <c:pt idx="11319">
                  <c:v>8</c:v>
                </c:pt>
                <c:pt idx="11320">
                  <c:v>2</c:v>
                </c:pt>
                <c:pt idx="11321">
                  <c:v>3</c:v>
                </c:pt>
                <c:pt idx="11322">
                  <c:v>3</c:v>
                </c:pt>
                <c:pt idx="11323">
                  <c:v>8</c:v>
                </c:pt>
                <c:pt idx="11324">
                  <c:v>3</c:v>
                </c:pt>
                <c:pt idx="11325">
                  <c:v>2</c:v>
                </c:pt>
                <c:pt idx="11326">
                  <c:v>0</c:v>
                </c:pt>
                <c:pt idx="11327">
                  <c:v>0</c:v>
                </c:pt>
                <c:pt idx="11328">
                  <c:v>1</c:v>
                </c:pt>
                <c:pt idx="11329">
                  <c:v>3</c:v>
                </c:pt>
                <c:pt idx="11330">
                  <c:v>7</c:v>
                </c:pt>
                <c:pt idx="11331">
                  <c:v>3</c:v>
                </c:pt>
                <c:pt idx="11332">
                  <c:v>2</c:v>
                </c:pt>
                <c:pt idx="11333">
                  <c:v>2</c:v>
                </c:pt>
                <c:pt idx="11334">
                  <c:v>1</c:v>
                </c:pt>
                <c:pt idx="11335">
                  <c:v>1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1</c:v>
                </c:pt>
                <c:pt idx="11340">
                  <c:v>2</c:v>
                </c:pt>
                <c:pt idx="11341">
                  <c:v>4</c:v>
                </c:pt>
                <c:pt idx="11342">
                  <c:v>2</c:v>
                </c:pt>
                <c:pt idx="11343">
                  <c:v>3</c:v>
                </c:pt>
                <c:pt idx="11344">
                  <c:v>2</c:v>
                </c:pt>
                <c:pt idx="11345">
                  <c:v>1</c:v>
                </c:pt>
                <c:pt idx="11346">
                  <c:v>1</c:v>
                </c:pt>
                <c:pt idx="11347">
                  <c:v>0</c:v>
                </c:pt>
                <c:pt idx="11348">
                  <c:v>1</c:v>
                </c:pt>
                <c:pt idx="11349">
                  <c:v>0</c:v>
                </c:pt>
                <c:pt idx="11350">
                  <c:v>2</c:v>
                </c:pt>
                <c:pt idx="11351">
                  <c:v>2</c:v>
                </c:pt>
                <c:pt idx="11352">
                  <c:v>6</c:v>
                </c:pt>
                <c:pt idx="11353">
                  <c:v>3</c:v>
                </c:pt>
                <c:pt idx="11354">
                  <c:v>0</c:v>
                </c:pt>
                <c:pt idx="11355">
                  <c:v>8</c:v>
                </c:pt>
                <c:pt idx="11356">
                  <c:v>1</c:v>
                </c:pt>
                <c:pt idx="11357">
                  <c:v>2</c:v>
                </c:pt>
                <c:pt idx="11358">
                  <c:v>10</c:v>
                </c:pt>
                <c:pt idx="11359">
                  <c:v>8</c:v>
                </c:pt>
                <c:pt idx="11360">
                  <c:v>2</c:v>
                </c:pt>
                <c:pt idx="11361">
                  <c:v>2</c:v>
                </c:pt>
                <c:pt idx="11362">
                  <c:v>0</c:v>
                </c:pt>
                <c:pt idx="11363">
                  <c:v>1</c:v>
                </c:pt>
                <c:pt idx="11364">
                  <c:v>0</c:v>
                </c:pt>
                <c:pt idx="11365">
                  <c:v>4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10</c:v>
                </c:pt>
                <c:pt idx="11372">
                  <c:v>0</c:v>
                </c:pt>
                <c:pt idx="11373">
                  <c:v>0</c:v>
                </c:pt>
                <c:pt idx="11374">
                  <c:v>5</c:v>
                </c:pt>
                <c:pt idx="11375">
                  <c:v>0</c:v>
                </c:pt>
                <c:pt idx="11376">
                  <c:v>2</c:v>
                </c:pt>
                <c:pt idx="11377">
                  <c:v>0</c:v>
                </c:pt>
                <c:pt idx="11378">
                  <c:v>0</c:v>
                </c:pt>
                <c:pt idx="11379">
                  <c:v>2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2</c:v>
                </c:pt>
                <c:pt idx="11385">
                  <c:v>1</c:v>
                </c:pt>
                <c:pt idx="11386">
                  <c:v>1</c:v>
                </c:pt>
                <c:pt idx="11387">
                  <c:v>0</c:v>
                </c:pt>
                <c:pt idx="11388">
                  <c:v>2</c:v>
                </c:pt>
                <c:pt idx="11389">
                  <c:v>2</c:v>
                </c:pt>
                <c:pt idx="11390">
                  <c:v>16</c:v>
                </c:pt>
                <c:pt idx="11391">
                  <c:v>9</c:v>
                </c:pt>
                <c:pt idx="11392">
                  <c:v>5</c:v>
                </c:pt>
                <c:pt idx="11393">
                  <c:v>2</c:v>
                </c:pt>
                <c:pt idx="11394">
                  <c:v>17</c:v>
                </c:pt>
                <c:pt idx="11395">
                  <c:v>6</c:v>
                </c:pt>
                <c:pt idx="11396">
                  <c:v>9</c:v>
                </c:pt>
                <c:pt idx="11397">
                  <c:v>0</c:v>
                </c:pt>
                <c:pt idx="11398">
                  <c:v>1</c:v>
                </c:pt>
                <c:pt idx="11399">
                  <c:v>3</c:v>
                </c:pt>
                <c:pt idx="11400">
                  <c:v>0</c:v>
                </c:pt>
                <c:pt idx="11401">
                  <c:v>0</c:v>
                </c:pt>
                <c:pt idx="11402">
                  <c:v>1</c:v>
                </c:pt>
                <c:pt idx="11403">
                  <c:v>0</c:v>
                </c:pt>
                <c:pt idx="11404">
                  <c:v>0</c:v>
                </c:pt>
                <c:pt idx="11405">
                  <c:v>2</c:v>
                </c:pt>
                <c:pt idx="11406">
                  <c:v>7</c:v>
                </c:pt>
                <c:pt idx="11407">
                  <c:v>2</c:v>
                </c:pt>
                <c:pt idx="11408">
                  <c:v>9</c:v>
                </c:pt>
                <c:pt idx="11409">
                  <c:v>9</c:v>
                </c:pt>
                <c:pt idx="11410">
                  <c:v>0</c:v>
                </c:pt>
                <c:pt idx="11411">
                  <c:v>4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3</c:v>
                </c:pt>
                <c:pt idx="11416">
                  <c:v>1</c:v>
                </c:pt>
                <c:pt idx="11417">
                  <c:v>1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1</c:v>
                </c:pt>
                <c:pt idx="11424">
                  <c:v>0</c:v>
                </c:pt>
                <c:pt idx="11425">
                  <c:v>0</c:v>
                </c:pt>
                <c:pt idx="11426">
                  <c:v>2</c:v>
                </c:pt>
                <c:pt idx="11427">
                  <c:v>1</c:v>
                </c:pt>
                <c:pt idx="11428">
                  <c:v>1</c:v>
                </c:pt>
                <c:pt idx="11429">
                  <c:v>0</c:v>
                </c:pt>
                <c:pt idx="11430">
                  <c:v>12</c:v>
                </c:pt>
                <c:pt idx="11431">
                  <c:v>0</c:v>
                </c:pt>
                <c:pt idx="11432">
                  <c:v>2</c:v>
                </c:pt>
                <c:pt idx="11433">
                  <c:v>2</c:v>
                </c:pt>
                <c:pt idx="11434">
                  <c:v>0</c:v>
                </c:pt>
                <c:pt idx="11435">
                  <c:v>5</c:v>
                </c:pt>
                <c:pt idx="11436">
                  <c:v>0</c:v>
                </c:pt>
                <c:pt idx="11437">
                  <c:v>0</c:v>
                </c:pt>
                <c:pt idx="11438">
                  <c:v>4</c:v>
                </c:pt>
                <c:pt idx="11439">
                  <c:v>0</c:v>
                </c:pt>
                <c:pt idx="11440">
                  <c:v>1</c:v>
                </c:pt>
                <c:pt idx="11441">
                  <c:v>0</c:v>
                </c:pt>
                <c:pt idx="11442">
                  <c:v>0</c:v>
                </c:pt>
                <c:pt idx="11443">
                  <c:v>1</c:v>
                </c:pt>
                <c:pt idx="11444">
                  <c:v>4</c:v>
                </c:pt>
                <c:pt idx="11445">
                  <c:v>14</c:v>
                </c:pt>
                <c:pt idx="11446">
                  <c:v>8</c:v>
                </c:pt>
                <c:pt idx="11447">
                  <c:v>1</c:v>
                </c:pt>
                <c:pt idx="11448">
                  <c:v>0</c:v>
                </c:pt>
                <c:pt idx="11449">
                  <c:v>52</c:v>
                </c:pt>
                <c:pt idx="11450">
                  <c:v>4</c:v>
                </c:pt>
                <c:pt idx="11451">
                  <c:v>1</c:v>
                </c:pt>
                <c:pt idx="11452">
                  <c:v>9</c:v>
                </c:pt>
                <c:pt idx="11453">
                  <c:v>2</c:v>
                </c:pt>
                <c:pt idx="11454">
                  <c:v>4</c:v>
                </c:pt>
                <c:pt idx="11455">
                  <c:v>10</c:v>
                </c:pt>
                <c:pt idx="11456">
                  <c:v>8</c:v>
                </c:pt>
                <c:pt idx="11457">
                  <c:v>6</c:v>
                </c:pt>
                <c:pt idx="11458">
                  <c:v>8</c:v>
                </c:pt>
                <c:pt idx="11459">
                  <c:v>5</c:v>
                </c:pt>
                <c:pt idx="11460">
                  <c:v>5</c:v>
                </c:pt>
                <c:pt idx="11461">
                  <c:v>3</c:v>
                </c:pt>
                <c:pt idx="11462">
                  <c:v>0</c:v>
                </c:pt>
                <c:pt idx="11463">
                  <c:v>0</c:v>
                </c:pt>
                <c:pt idx="11464">
                  <c:v>5</c:v>
                </c:pt>
                <c:pt idx="11465">
                  <c:v>0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3</c:v>
                </c:pt>
                <c:pt idx="11470">
                  <c:v>3</c:v>
                </c:pt>
                <c:pt idx="11471">
                  <c:v>0</c:v>
                </c:pt>
                <c:pt idx="11472">
                  <c:v>2</c:v>
                </c:pt>
                <c:pt idx="11473">
                  <c:v>224</c:v>
                </c:pt>
                <c:pt idx="11474">
                  <c:v>3</c:v>
                </c:pt>
                <c:pt idx="11475">
                  <c:v>12</c:v>
                </c:pt>
                <c:pt idx="11476">
                  <c:v>2</c:v>
                </c:pt>
                <c:pt idx="11477">
                  <c:v>7</c:v>
                </c:pt>
                <c:pt idx="11478">
                  <c:v>4</c:v>
                </c:pt>
                <c:pt idx="11479">
                  <c:v>12</c:v>
                </c:pt>
                <c:pt idx="11480">
                  <c:v>7</c:v>
                </c:pt>
                <c:pt idx="11481">
                  <c:v>2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15</c:v>
                </c:pt>
                <c:pt idx="11487">
                  <c:v>1</c:v>
                </c:pt>
                <c:pt idx="11488">
                  <c:v>3</c:v>
                </c:pt>
                <c:pt idx="11489">
                  <c:v>4</c:v>
                </c:pt>
                <c:pt idx="11490">
                  <c:v>5</c:v>
                </c:pt>
                <c:pt idx="11491">
                  <c:v>3</c:v>
                </c:pt>
                <c:pt idx="11492">
                  <c:v>5</c:v>
                </c:pt>
                <c:pt idx="11493">
                  <c:v>8</c:v>
                </c:pt>
                <c:pt idx="11494">
                  <c:v>1</c:v>
                </c:pt>
                <c:pt idx="11495">
                  <c:v>1</c:v>
                </c:pt>
                <c:pt idx="11496">
                  <c:v>0</c:v>
                </c:pt>
                <c:pt idx="11497">
                  <c:v>6</c:v>
                </c:pt>
                <c:pt idx="11498">
                  <c:v>0</c:v>
                </c:pt>
                <c:pt idx="11499">
                  <c:v>1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3</c:v>
                </c:pt>
                <c:pt idx="11508">
                  <c:v>6</c:v>
                </c:pt>
                <c:pt idx="11509">
                  <c:v>9</c:v>
                </c:pt>
                <c:pt idx="11510">
                  <c:v>0</c:v>
                </c:pt>
                <c:pt idx="11511">
                  <c:v>9</c:v>
                </c:pt>
                <c:pt idx="11512">
                  <c:v>6</c:v>
                </c:pt>
                <c:pt idx="11513">
                  <c:v>2</c:v>
                </c:pt>
                <c:pt idx="11514">
                  <c:v>1</c:v>
                </c:pt>
                <c:pt idx="11515">
                  <c:v>0</c:v>
                </c:pt>
                <c:pt idx="11516">
                  <c:v>1</c:v>
                </c:pt>
                <c:pt idx="11517">
                  <c:v>4</c:v>
                </c:pt>
                <c:pt idx="11518">
                  <c:v>1</c:v>
                </c:pt>
                <c:pt idx="11519">
                  <c:v>2</c:v>
                </c:pt>
                <c:pt idx="11520">
                  <c:v>2</c:v>
                </c:pt>
                <c:pt idx="11521">
                  <c:v>3</c:v>
                </c:pt>
                <c:pt idx="11522">
                  <c:v>1</c:v>
                </c:pt>
                <c:pt idx="11523">
                  <c:v>3</c:v>
                </c:pt>
                <c:pt idx="11524">
                  <c:v>3</c:v>
                </c:pt>
                <c:pt idx="11525">
                  <c:v>1</c:v>
                </c:pt>
                <c:pt idx="11526">
                  <c:v>0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0</c:v>
                </c:pt>
                <c:pt idx="11531">
                  <c:v>1</c:v>
                </c:pt>
                <c:pt idx="11532">
                  <c:v>0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0</c:v>
                </c:pt>
                <c:pt idx="11537">
                  <c:v>2</c:v>
                </c:pt>
                <c:pt idx="11538">
                  <c:v>0</c:v>
                </c:pt>
                <c:pt idx="11539">
                  <c:v>6</c:v>
                </c:pt>
                <c:pt idx="11540">
                  <c:v>7</c:v>
                </c:pt>
                <c:pt idx="11541">
                  <c:v>1</c:v>
                </c:pt>
                <c:pt idx="11542">
                  <c:v>8</c:v>
                </c:pt>
                <c:pt idx="11543">
                  <c:v>2</c:v>
                </c:pt>
                <c:pt idx="11544">
                  <c:v>2</c:v>
                </c:pt>
                <c:pt idx="11545">
                  <c:v>1</c:v>
                </c:pt>
                <c:pt idx="11546">
                  <c:v>0</c:v>
                </c:pt>
                <c:pt idx="11547">
                  <c:v>2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1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8</c:v>
                </c:pt>
                <c:pt idx="11557">
                  <c:v>6</c:v>
                </c:pt>
                <c:pt idx="11558">
                  <c:v>13</c:v>
                </c:pt>
                <c:pt idx="11559">
                  <c:v>5</c:v>
                </c:pt>
                <c:pt idx="11560">
                  <c:v>3</c:v>
                </c:pt>
                <c:pt idx="11561">
                  <c:v>0</c:v>
                </c:pt>
                <c:pt idx="11562">
                  <c:v>2</c:v>
                </c:pt>
                <c:pt idx="11563">
                  <c:v>1</c:v>
                </c:pt>
                <c:pt idx="11564">
                  <c:v>0</c:v>
                </c:pt>
                <c:pt idx="11565">
                  <c:v>1</c:v>
                </c:pt>
                <c:pt idx="11566">
                  <c:v>1</c:v>
                </c:pt>
                <c:pt idx="11567">
                  <c:v>0</c:v>
                </c:pt>
                <c:pt idx="11568">
                  <c:v>1</c:v>
                </c:pt>
                <c:pt idx="11569">
                  <c:v>2</c:v>
                </c:pt>
                <c:pt idx="11570">
                  <c:v>0</c:v>
                </c:pt>
                <c:pt idx="11571">
                  <c:v>0</c:v>
                </c:pt>
                <c:pt idx="11572">
                  <c:v>1</c:v>
                </c:pt>
                <c:pt idx="11573">
                  <c:v>0</c:v>
                </c:pt>
                <c:pt idx="11574">
                  <c:v>1</c:v>
                </c:pt>
                <c:pt idx="11575">
                  <c:v>0</c:v>
                </c:pt>
                <c:pt idx="11576">
                  <c:v>0</c:v>
                </c:pt>
                <c:pt idx="11577">
                  <c:v>2</c:v>
                </c:pt>
                <c:pt idx="11578">
                  <c:v>0</c:v>
                </c:pt>
                <c:pt idx="11579">
                  <c:v>3</c:v>
                </c:pt>
                <c:pt idx="11580">
                  <c:v>0</c:v>
                </c:pt>
                <c:pt idx="11581">
                  <c:v>2</c:v>
                </c:pt>
                <c:pt idx="11582">
                  <c:v>0</c:v>
                </c:pt>
                <c:pt idx="11583">
                  <c:v>15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2</c:v>
                </c:pt>
                <c:pt idx="11588">
                  <c:v>1</c:v>
                </c:pt>
                <c:pt idx="11589">
                  <c:v>3</c:v>
                </c:pt>
                <c:pt idx="11590">
                  <c:v>4</c:v>
                </c:pt>
                <c:pt idx="11591">
                  <c:v>3</c:v>
                </c:pt>
                <c:pt idx="11592">
                  <c:v>3</c:v>
                </c:pt>
                <c:pt idx="11593">
                  <c:v>0</c:v>
                </c:pt>
                <c:pt idx="11594">
                  <c:v>0</c:v>
                </c:pt>
                <c:pt idx="11595">
                  <c:v>3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1</c:v>
                </c:pt>
                <c:pt idx="11600">
                  <c:v>0</c:v>
                </c:pt>
                <c:pt idx="11601">
                  <c:v>1</c:v>
                </c:pt>
                <c:pt idx="11602">
                  <c:v>0</c:v>
                </c:pt>
                <c:pt idx="11603">
                  <c:v>1</c:v>
                </c:pt>
                <c:pt idx="11604">
                  <c:v>1</c:v>
                </c:pt>
                <c:pt idx="11605">
                  <c:v>6</c:v>
                </c:pt>
                <c:pt idx="11606">
                  <c:v>1</c:v>
                </c:pt>
                <c:pt idx="11607">
                  <c:v>0</c:v>
                </c:pt>
                <c:pt idx="11608">
                  <c:v>15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2</c:v>
                </c:pt>
                <c:pt idx="11615">
                  <c:v>2</c:v>
                </c:pt>
                <c:pt idx="11616">
                  <c:v>3</c:v>
                </c:pt>
                <c:pt idx="11617">
                  <c:v>7</c:v>
                </c:pt>
                <c:pt idx="11618">
                  <c:v>6</c:v>
                </c:pt>
                <c:pt idx="11619">
                  <c:v>0</c:v>
                </c:pt>
                <c:pt idx="11620">
                  <c:v>3</c:v>
                </c:pt>
                <c:pt idx="11621">
                  <c:v>4</c:v>
                </c:pt>
                <c:pt idx="11622">
                  <c:v>0</c:v>
                </c:pt>
                <c:pt idx="11623">
                  <c:v>2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8</c:v>
                </c:pt>
                <c:pt idx="11630">
                  <c:v>2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1</c:v>
                </c:pt>
                <c:pt idx="11635">
                  <c:v>2</c:v>
                </c:pt>
                <c:pt idx="11636">
                  <c:v>1</c:v>
                </c:pt>
                <c:pt idx="11637">
                  <c:v>2</c:v>
                </c:pt>
                <c:pt idx="11638">
                  <c:v>2</c:v>
                </c:pt>
                <c:pt idx="11639">
                  <c:v>0</c:v>
                </c:pt>
                <c:pt idx="11640">
                  <c:v>3</c:v>
                </c:pt>
                <c:pt idx="11641">
                  <c:v>4</c:v>
                </c:pt>
                <c:pt idx="11642">
                  <c:v>5</c:v>
                </c:pt>
                <c:pt idx="11643">
                  <c:v>32</c:v>
                </c:pt>
                <c:pt idx="11644">
                  <c:v>1</c:v>
                </c:pt>
                <c:pt idx="11645">
                  <c:v>5</c:v>
                </c:pt>
                <c:pt idx="11646">
                  <c:v>0</c:v>
                </c:pt>
                <c:pt idx="11647">
                  <c:v>2</c:v>
                </c:pt>
                <c:pt idx="11648">
                  <c:v>0</c:v>
                </c:pt>
                <c:pt idx="11649">
                  <c:v>1</c:v>
                </c:pt>
                <c:pt idx="11650">
                  <c:v>0</c:v>
                </c:pt>
                <c:pt idx="11651">
                  <c:v>1</c:v>
                </c:pt>
                <c:pt idx="11652">
                  <c:v>3</c:v>
                </c:pt>
                <c:pt idx="11653">
                  <c:v>1</c:v>
                </c:pt>
                <c:pt idx="11654">
                  <c:v>1</c:v>
                </c:pt>
                <c:pt idx="11655">
                  <c:v>2</c:v>
                </c:pt>
                <c:pt idx="11656">
                  <c:v>1</c:v>
                </c:pt>
                <c:pt idx="11657">
                  <c:v>0</c:v>
                </c:pt>
                <c:pt idx="11658">
                  <c:v>2</c:v>
                </c:pt>
                <c:pt idx="11659">
                  <c:v>3</c:v>
                </c:pt>
                <c:pt idx="11660">
                  <c:v>0</c:v>
                </c:pt>
                <c:pt idx="11661">
                  <c:v>2</c:v>
                </c:pt>
                <c:pt idx="11662">
                  <c:v>0</c:v>
                </c:pt>
                <c:pt idx="11663">
                  <c:v>2</c:v>
                </c:pt>
                <c:pt idx="11664">
                  <c:v>1</c:v>
                </c:pt>
                <c:pt idx="11665">
                  <c:v>1</c:v>
                </c:pt>
                <c:pt idx="11666">
                  <c:v>0</c:v>
                </c:pt>
                <c:pt idx="11667">
                  <c:v>2</c:v>
                </c:pt>
                <c:pt idx="11668">
                  <c:v>0</c:v>
                </c:pt>
                <c:pt idx="11669">
                  <c:v>9</c:v>
                </c:pt>
                <c:pt idx="11670">
                  <c:v>2</c:v>
                </c:pt>
                <c:pt idx="11671">
                  <c:v>5</c:v>
                </c:pt>
                <c:pt idx="11672">
                  <c:v>17</c:v>
                </c:pt>
                <c:pt idx="11673">
                  <c:v>3</c:v>
                </c:pt>
                <c:pt idx="11674">
                  <c:v>2</c:v>
                </c:pt>
                <c:pt idx="11675">
                  <c:v>2</c:v>
                </c:pt>
                <c:pt idx="11676">
                  <c:v>2</c:v>
                </c:pt>
                <c:pt idx="11677">
                  <c:v>1</c:v>
                </c:pt>
                <c:pt idx="11678">
                  <c:v>3</c:v>
                </c:pt>
                <c:pt idx="11679">
                  <c:v>0</c:v>
                </c:pt>
                <c:pt idx="11680">
                  <c:v>2</c:v>
                </c:pt>
                <c:pt idx="11681">
                  <c:v>1</c:v>
                </c:pt>
                <c:pt idx="11682">
                  <c:v>4</c:v>
                </c:pt>
                <c:pt idx="11683">
                  <c:v>0</c:v>
                </c:pt>
                <c:pt idx="11684">
                  <c:v>1</c:v>
                </c:pt>
                <c:pt idx="11685">
                  <c:v>2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1</c:v>
                </c:pt>
                <c:pt idx="11695">
                  <c:v>0</c:v>
                </c:pt>
                <c:pt idx="11696">
                  <c:v>1</c:v>
                </c:pt>
                <c:pt idx="11697">
                  <c:v>0</c:v>
                </c:pt>
                <c:pt idx="11698">
                  <c:v>2</c:v>
                </c:pt>
                <c:pt idx="11699">
                  <c:v>0</c:v>
                </c:pt>
                <c:pt idx="11700">
                  <c:v>0</c:v>
                </c:pt>
                <c:pt idx="11701">
                  <c:v>9</c:v>
                </c:pt>
                <c:pt idx="11702">
                  <c:v>0</c:v>
                </c:pt>
                <c:pt idx="11703">
                  <c:v>4</c:v>
                </c:pt>
                <c:pt idx="11704">
                  <c:v>0</c:v>
                </c:pt>
                <c:pt idx="11705">
                  <c:v>1</c:v>
                </c:pt>
                <c:pt idx="11706">
                  <c:v>2</c:v>
                </c:pt>
                <c:pt idx="11707">
                  <c:v>3</c:v>
                </c:pt>
                <c:pt idx="11708">
                  <c:v>1</c:v>
                </c:pt>
                <c:pt idx="11709">
                  <c:v>2</c:v>
                </c:pt>
                <c:pt idx="11710">
                  <c:v>2</c:v>
                </c:pt>
                <c:pt idx="11711">
                  <c:v>10</c:v>
                </c:pt>
                <c:pt idx="11712">
                  <c:v>1</c:v>
                </c:pt>
                <c:pt idx="11713">
                  <c:v>0</c:v>
                </c:pt>
                <c:pt idx="11714">
                  <c:v>0</c:v>
                </c:pt>
                <c:pt idx="11715">
                  <c:v>1</c:v>
                </c:pt>
                <c:pt idx="11716">
                  <c:v>0</c:v>
                </c:pt>
                <c:pt idx="11717">
                  <c:v>1</c:v>
                </c:pt>
                <c:pt idx="11718">
                  <c:v>0</c:v>
                </c:pt>
                <c:pt idx="11719">
                  <c:v>1</c:v>
                </c:pt>
                <c:pt idx="11720">
                  <c:v>0</c:v>
                </c:pt>
                <c:pt idx="11721">
                  <c:v>1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3</c:v>
                </c:pt>
                <c:pt idx="11731">
                  <c:v>0</c:v>
                </c:pt>
                <c:pt idx="11732">
                  <c:v>1</c:v>
                </c:pt>
                <c:pt idx="11733">
                  <c:v>0</c:v>
                </c:pt>
                <c:pt idx="11734">
                  <c:v>1</c:v>
                </c:pt>
                <c:pt idx="11735">
                  <c:v>1</c:v>
                </c:pt>
                <c:pt idx="11736">
                  <c:v>0</c:v>
                </c:pt>
                <c:pt idx="11737">
                  <c:v>0</c:v>
                </c:pt>
                <c:pt idx="11738">
                  <c:v>1</c:v>
                </c:pt>
                <c:pt idx="11739">
                  <c:v>0</c:v>
                </c:pt>
                <c:pt idx="11740">
                  <c:v>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1</c:v>
                </c:pt>
                <c:pt idx="11746">
                  <c:v>0</c:v>
                </c:pt>
                <c:pt idx="11747">
                  <c:v>0</c:v>
                </c:pt>
                <c:pt idx="11748">
                  <c:v>6</c:v>
                </c:pt>
                <c:pt idx="11749">
                  <c:v>0</c:v>
                </c:pt>
                <c:pt idx="11750">
                  <c:v>0</c:v>
                </c:pt>
                <c:pt idx="11751">
                  <c:v>3</c:v>
                </c:pt>
                <c:pt idx="11752">
                  <c:v>2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14</c:v>
                </c:pt>
                <c:pt idx="11757">
                  <c:v>0</c:v>
                </c:pt>
                <c:pt idx="11758">
                  <c:v>4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8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8</c:v>
                </c:pt>
                <c:pt idx="11771">
                  <c:v>0</c:v>
                </c:pt>
                <c:pt idx="11772">
                  <c:v>1</c:v>
                </c:pt>
                <c:pt idx="11773">
                  <c:v>2</c:v>
                </c:pt>
                <c:pt idx="11774">
                  <c:v>0</c:v>
                </c:pt>
                <c:pt idx="11775">
                  <c:v>0</c:v>
                </c:pt>
                <c:pt idx="11776">
                  <c:v>2</c:v>
                </c:pt>
                <c:pt idx="11777">
                  <c:v>0</c:v>
                </c:pt>
                <c:pt idx="11778">
                  <c:v>1</c:v>
                </c:pt>
                <c:pt idx="11779">
                  <c:v>0</c:v>
                </c:pt>
                <c:pt idx="11780">
                  <c:v>6</c:v>
                </c:pt>
                <c:pt idx="11781">
                  <c:v>0</c:v>
                </c:pt>
                <c:pt idx="11782">
                  <c:v>2</c:v>
                </c:pt>
                <c:pt idx="11783">
                  <c:v>3</c:v>
                </c:pt>
                <c:pt idx="11784">
                  <c:v>0</c:v>
                </c:pt>
                <c:pt idx="11785">
                  <c:v>0</c:v>
                </c:pt>
                <c:pt idx="11786">
                  <c:v>1</c:v>
                </c:pt>
                <c:pt idx="11787">
                  <c:v>7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1</c:v>
                </c:pt>
                <c:pt idx="11792">
                  <c:v>1</c:v>
                </c:pt>
                <c:pt idx="11793">
                  <c:v>0</c:v>
                </c:pt>
                <c:pt idx="11794">
                  <c:v>2</c:v>
                </c:pt>
                <c:pt idx="11795">
                  <c:v>0</c:v>
                </c:pt>
                <c:pt idx="11796">
                  <c:v>1</c:v>
                </c:pt>
                <c:pt idx="11797">
                  <c:v>1</c:v>
                </c:pt>
                <c:pt idx="11798">
                  <c:v>2</c:v>
                </c:pt>
                <c:pt idx="11799">
                  <c:v>2</c:v>
                </c:pt>
                <c:pt idx="11800">
                  <c:v>1</c:v>
                </c:pt>
                <c:pt idx="11801">
                  <c:v>4</c:v>
                </c:pt>
                <c:pt idx="11802">
                  <c:v>2</c:v>
                </c:pt>
                <c:pt idx="11803">
                  <c:v>0</c:v>
                </c:pt>
                <c:pt idx="11804">
                  <c:v>3</c:v>
                </c:pt>
                <c:pt idx="11805">
                  <c:v>0</c:v>
                </c:pt>
                <c:pt idx="11806">
                  <c:v>3</c:v>
                </c:pt>
                <c:pt idx="11807">
                  <c:v>0</c:v>
                </c:pt>
                <c:pt idx="11808">
                  <c:v>0</c:v>
                </c:pt>
                <c:pt idx="11809">
                  <c:v>1</c:v>
                </c:pt>
                <c:pt idx="11810">
                  <c:v>0</c:v>
                </c:pt>
                <c:pt idx="11811">
                  <c:v>1</c:v>
                </c:pt>
                <c:pt idx="11812">
                  <c:v>6</c:v>
                </c:pt>
                <c:pt idx="11813">
                  <c:v>1</c:v>
                </c:pt>
                <c:pt idx="11814">
                  <c:v>0</c:v>
                </c:pt>
                <c:pt idx="11815">
                  <c:v>2</c:v>
                </c:pt>
                <c:pt idx="11816">
                  <c:v>1</c:v>
                </c:pt>
                <c:pt idx="11817">
                  <c:v>1</c:v>
                </c:pt>
                <c:pt idx="11818">
                  <c:v>2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1</c:v>
                </c:pt>
                <c:pt idx="11829">
                  <c:v>1</c:v>
                </c:pt>
                <c:pt idx="11830">
                  <c:v>0</c:v>
                </c:pt>
                <c:pt idx="11831">
                  <c:v>0</c:v>
                </c:pt>
                <c:pt idx="11832">
                  <c:v>2</c:v>
                </c:pt>
                <c:pt idx="11833">
                  <c:v>0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2</c:v>
                </c:pt>
                <c:pt idx="11838">
                  <c:v>0</c:v>
                </c:pt>
                <c:pt idx="11839">
                  <c:v>1</c:v>
                </c:pt>
                <c:pt idx="11840">
                  <c:v>9</c:v>
                </c:pt>
                <c:pt idx="11841">
                  <c:v>0</c:v>
                </c:pt>
                <c:pt idx="11842">
                  <c:v>0</c:v>
                </c:pt>
                <c:pt idx="11843">
                  <c:v>1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1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3</c:v>
                </c:pt>
                <c:pt idx="11854">
                  <c:v>6</c:v>
                </c:pt>
                <c:pt idx="11855">
                  <c:v>9</c:v>
                </c:pt>
                <c:pt idx="11856">
                  <c:v>0</c:v>
                </c:pt>
                <c:pt idx="11857">
                  <c:v>8</c:v>
                </c:pt>
                <c:pt idx="11858">
                  <c:v>3</c:v>
                </c:pt>
                <c:pt idx="11859">
                  <c:v>1</c:v>
                </c:pt>
                <c:pt idx="11860">
                  <c:v>2</c:v>
                </c:pt>
                <c:pt idx="11861">
                  <c:v>2</c:v>
                </c:pt>
                <c:pt idx="11862">
                  <c:v>1</c:v>
                </c:pt>
                <c:pt idx="11863">
                  <c:v>0</c:v>
                </c:pt>
                <c:pt idx="1186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9-40C8-8F13-230330E3B636}"/>
            </c:ext>
          </c:extLst>
        </c:ser>
        <c:ser>
          <c:idx val="1"/>
          <c:order val="1"/>
          <c:tx>
            <c:strRef>
              <c:f>'RxJava Project'!$E$1</c:f>
              <c:strCache>
                <c:ptCount val="1"/>
                <c:pt idx="0">
                  <c:v>wmc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'RxJava Project'!$A$2:$C$11866</c15:sqref>
                  </c15:fullRef>
                  <c15:levelRef>
                    <c15:sqref>'RxJava Project'!$A$2:$A$11866</c15:sqref>
                  </c15:levelRef>
                </c:ext>
              </c:extLst>
              <c:f>'RxJava Project'!$A$2:$A$11866</c:f>
              <c:strCache>
                <c:ptCount val="11865"/>
                <c:pt idx="0">
                  <c:v>C:\Users\dhava\Dropbox\Assignments\Navya\CPSC-60000\Assignment1\RxJava\src\test\java\io\reactivex\rxjava3\internal\operators\flowable\FlowableGroupByTest.java</c:v>
                </c:pt>
                <c:pt idx="1">
                  <c:v>C:\Users\dhava\Dropbox\Assignments\Navya\CPSC-60000\Assignment1\RxJava\src\test\java\io\reactivex\rxjava3\subjects\AsyncSubjectTest.java</c:v>
                </c:pt>
                <c:pt idx="2">
                  <c:v>C:\Users\dhava\Dropbox\Assignments\Navya\CPSC-60000\Assignment1\RxJava\src\main\java\io\reactivex\rxjava3\internal\operators\observable\ObservableTakeUntilPredicate.java</c:v>
                </c:pt>
                <c:pt idx="3">
                  <c:v>C:\Users\dhava\Dropbox\Assignments\Navya\CPSC-60000\Assignment1\RxJava\src\test\java\io\reactivex\rxjava3\internal\operators\maybe\MaybeConcatMapTest.java</c:v>
                </c:pt>
                <c:pt idx="4">
                  <c:v>C:\Users\dhava\Dropbox\Assignments\Navya\CPSC-60000\Assignment1\RxJava\src\test\java\io\reactivex\rxjava3\internal\operators\observable\ObservableToMultimapTest.java</c:v>
                </c:pt>
                <c:pt idx="5">
                  <c:v>C:\Users\dhava\Dropbox\Assignments\Navya\CPSC-60000\Assignment1\RxJava\src\test\java\io\reactivex\rxjava3\subjects\AsyncSubjectTest.java</c:v>
                </c:pt>
                <c:pt idx="6">
                  <c:v>C:\Users\dhava\Dropbox\Assignments\Navya\CPSC-60000\Assignment1\RxJava\src\test\java\io\reactivex\rxjava3\internal\operators\maybe\MaybeConcatMapTest.java</c:v>
                </c:pt>
                <c:pt idx="7">
                  <c:v>C:\Users\dhava\Dropbox\Assignments\Navya\CPSC-60000\Assignment1\RxJava\src\test\java\io\reactivex\rxjava3\subjects\AsyncSubjectTest.java</c:v>
                </c:pt>
                <c:pt idx="8">
                  <c:v>C:\Users\dhava\Dropbox\Assignments\Navya\CPSC-60000\Assignment1\RxJava\src\main\java\io\reactivex\rxjava3\internal\operators\observable\ObservableWithLatestFrom.java</c:v>
                </c:pt>
                <c:pt idx="9">
                  <c:v>C:\Users\dhava\Dropbox\Assignments\Navya\CPSC-60000\Assignment1\RxJava\src\test\java\io\reactivex\rxjava3\internal\operators\maybe\MaybeConcatMapTest.java</c:v>
                </c:pt>
                <c:pt idx="10">
                  <c:v>C:\Users\dhava\Dropbox\Assignments\Navya\CPSC-60000\Assignment1\RxJava\src\test\java\io\reactivex\rxjava3\subjects\AsyncSubjectTest.java</c:v>
                </c:pt>
                <c:pt idx="11">
                  <c:v>C:\Users\dhava\Dropbox\Assignments\Navya\CPSC-60000\Assignment1\RxJava\src\test\java\io\reactivex\rxjava3\subjects\AsyncSubjectTest.java</c:v>
                </c:pt>
                <c:pt idx="12">
                  <c:v>C:\Users\dhava\Dropbox\Assignments\Navya\CPSC-60000\Assignment1\RxJava\src\test\java\io\reactivex\rxjava3\internal\operators\maybe\MaybeConcatMapTest.java</c:v>
                </c:pt>
                <c:pt idx="13">
                  <c:v>C:\Users\dhava\Dropbox\Assignments\Navya\CPSC-60000\Assignment1\RxJava\src\test\java\io\reactivex\rxjava3\subjects\AsyncSubjectTest.java</c:v>
                </c:pt>
                <c:pt idx="14">
                  <c:v>C:\Users\dhava\Dropbox\Assignments\Navya\CPSC-60000\Assignment1\RxJava\src\test\java\io\reactivex\rxjava3\internal\operators\maybe\MaybeConcatMapTest.java</c:v>
                </c:pt>
                <c:pt idx="15">
                  <c:v>C:\Users\dhava\Dropbox\Assignments\Navya\CPSC-60000\Assignment1\RxJava\src\test\java\io\reactivex\rxjava3\subjects\AsyncSubjectTest.java</c:v>
                </c:pt>
                <c:pt idx="16">
                  <c:v>C:\Users\dhava\Dropbox\Assignments\Navya\CPSC-60000\Assignment1\RxJava\src\test\java\io\reactivex\rxjava3\internal\operators\observable\ObservableToMultimapTest.java</c:v>
                </c:pt>
                <c:pt idx="17">
                  <c:v>C:\Users\dhava\Dropbox\Assignments\Navya\CPSC-60000\Assignment1\RxJava\src\test\java\io\reactivex\rxjava3\internal\operators\observable\ObservableToMultimapTest.java</c:v>
                </c:pt>
                <c:pt idx="18">
                  <c:v>C:\Users\dhava\Dropbox\Assignments\Navya\CPSC-60000\Assignment1\RxJava\src\test\java\io\reactivex\rxjava3\internal\operators\observable\ObservableToMultimapTest.java</c:v>
                </c:pt>
                <c:pt idx="19">
                  <c:v>C:\Users\dhava\Dropbox\Assignments\Navya\CPSC-60000\Assignment1\RxJava\src\test\java\io\reactivex\rxjava3\internal\operators\observable\ObservableToMultimapTest.java</c:v>
                </c:pt>
                <c:pt idx="20">
                  <c:v>C:\Users\dhava\Dropbox\Assignments\Navya\CPSC-60000\Assignment1\RxJava\src\test\java\io\reactivex\rxjava3\internal\operators\observable\ObservableToMultimapTest.java</c:v>
                </c:pt>
                <c:pt idx="21">
                  <c:v>C:\Users\dhava\Dropbox\Assignments\Navya\CPSC-60000\Assignment1\RxJava\src\main\java\io\reactivex\rxjava3\internal\operators\flowable\FlowableInternalHelper.java</c:v>
                </c:pt>
                <c:pt idx="22">
                  <c:v>C:\Users\dhava\Dropbox\Assignments\Navya\CPSC-60000\Assignment1\RxJava\src\test\java\io\reactivex\rxjava3\internal\operators\observable\ObservableToMultimapTest.java</c:v>
                </c:pt>
                <c:pt idx="23">
                  <c:v>C:\Users\dhava\Dropbox\Assignments\Navya\CPSC-60000\Assignment1\RxJava\src\test\java\io\reactivex\rxjava3\parallel\ParallelFilterTryTest.java</c:v>
                </c:pt>
                <c:pt idx="24">
                  <c:v>C:\Users\dhava\Dropbox\Assignments\Navya\CPSC-60000\Assignment1\RxJava\src\test\java\io\reactivex\rxjava3\parallel\ParallelJoinTest.java</c:v>
                </c:pt>
                <c:pt idx="25">
                  <c:v>C:\Users\dhava\Dropbox\Assignments\Navya\CPSC-60000\Assignment1\RxJava\src\test\java\io\reactivex\rxjava3\internal\operators\observable\ObservableToMultimapTest.java</c:v>
                </c:pt>
                <c:pt idx="26">
                  <c:v>C:\Users\dhava\Dropbox\Assignments\Navya\CPSC-60000\Assignment1\RxJava\src\test\java\io\reactivex\rxjava3\internal\operators\observable\ObservableToMultimapTest.java</c:v>
                </c:pt>
                <c:pt idx="27">
                  <c:v>C:\Users\dhava\Dropbox\Assignments\Navya\CPSC-60000\Assignment1\RxJava\src\main\java\io\reactivex\rxjava3\internal\operators\single\SingleFlatMap.java</c:v>
                </c:pt>
                <c:pt idx="28">
                  <c:v>C:\Users\dhava\Dropbox\Assignments\Navya\CPSC-60000\Assignment1\RxJava\src\test\java\io\reactivex\rxjava3\internal\operators\observable\ObservableToMultimapTest.java</c:v>
                </c:pt>
                <c:pt idx="29">
                  <c:v>C:\Users\dhava\Dropbox\Assignments\Navya\CPSC-60000\Assignment1\RxJava\src\main\java\io\reactivex\rxjava3\core\Scheduler.java</c:v>
                </c:pt>
                <c:pt idx="30">
                  <c:v>C:\Users\dhava\Dropbox\Assignments\Navya\CPSC-60000\Assignment1\RxJava\src\test\java\io\reactivex\rxjava3\internal\operators\observable\ObservableToMultimapTest.java</c:v>
                </c:pt>
                <c:pt idx="31">
                  <c:v>C:\Users\dhava\Dropbox\Assignments\Navya\CPSC-60000\Assignment1\RxJava\src\main\java\io\reactivex\rxjava3\internal\operators\single\SingleFlatMapBiSelector.java</c:v>
                </c:pt>
                <c:pt idx="32">
                  <c:v>C:\Users\dhava\Dropbox\Assignments\Navya\CPSC-60000\Assignment1\RxJava\src\test\java\io\reactivex\rxjava3\internal\jdk8\MaybeToCompletionStageTest.java</c:v>
                </c:pt>
                <c:pt idx="33">
                  <c:v>C:\Users\dhava\Dropbox\Assignments\Navya\CPSC-60000\Assignment1\RxJava\src\test\java\io\reactivex\rxjava3\flowable\FlowableCollectTest.java</c:v>
                </c:pt>
                <c:pt idx="34">
                  <c:v>C:\Users\dhava\Dropbox\Assignments\Navya\CPSC-60000\Assignment1\RxJava\src\test\java\io\reactivex\rxjava3\internal\operators\observable\ObservableToMultimapTest.java</c:v>
                </c:pt>
                <c:pt idx="35">
                  <c:v>C:\Users\dhava\Dropbox\Assignments\Navya\CPSC-60000\Assignment1\RxJava\src\test\java\io\reactivex\rxjava3\schedulers\TestSchedulerTest.java</c:v>
                </c:pt>
                <c:pt idx="36">
                  <c:v>C:\Users\dhava\Dropbox\Assignments\Navya\CPSC-60000\Assignment1\RxJava\src\test\java\io\reactivex\rxjava3\internal\jdk8\MaybeToCompletionStageTest.java</c:v>
                </c:pt>
                <c:pt idx="37">
                  <c:v>C:\Users\dhava\Dropbox\Assignments\Navya\CPSC-60000\Assignment1\RxJava\src\test\java\io\reactivex\rxjava3\internal\operators\observable\ObservableToMultimapTest.java</c:v>
                </c:pt>
                <c:pt idx="38">
                  <c:v>C:\Users\dhava\Dropbox\Assignments\Navya\CPSC-60000\Assignment1\RxJava\src\test\java\io\reactivex\rxjava3\schedulers\TestSchedulerTest.java</c:v>
                </c:pt>
                <c:pt idx="39">
                  <c:v>C:\Users\dhava\Dropbox\Assignments\Navya\CPSC-60000\Assignment1\RxJava\src\test\java\io\reactivex\rxjava3\internal\operators\observable\ObservableToMultimapTest.java</c:v>
                </c:pt>
                <c:pt idx="40">
                  <c:v>C:\Users\dhava\Dropbox\Assignments\Navya\CPSC-60000\Assignment1\RxJava\src\test\java\io\reactivex\rxjava3\internal\operators\observable\ObservableToMultimapTest.java</c:v>
                </c:pt>
                <c:pt idx="41">
                  <c:v>C:\Users\dhava\Dropbox\Assignments\Navya\CPSC-60000\Assignment1\RxJava\src\test\java\io\reactivex\rxjava3\schedulers\TestSchedulerTest.java</c:v>
                </c:pt>
                <c:pt idx="42">
                  <c:v>C:\Users\dhava\Dropbox\Assignments\Navya\CPSC-60000\Assignment1\RxJava\src\test\java\io\reactivex\rxjava3\internal\operators\observable\ObservableToMultimapTest.java</c:v>
                </c:pt>
                <c:pt idx="43">
                  <c:v>C:\Users\dhava\Dropbox\Assignments\Navya\CPSC-60000\Assignment1\RxJava\src\test\java\io\reactivex\rxjava3\internal\operators\observable\ObservableToMultimapTest.java</c:v>
                </c:pt>
                <c:pt idx="44">
                  <c:v>C:\Users\dhava\Dropbox\Assignments\Navya\CPSC-60000\Assignment1\RxJava\src\test\java\io\reactivex\rxjava3\schedulers\TestSchedulerTest.java</c:v>
                </c:pt>
                <c:pt idx="45">
                  <c:v>C:\Users\dhava\Dropbox\Assignments\Navya\CPSC-60000\Assignment1\RxJava\src\test\java\io\reactivex\rxjava3\internal\operators\observable\ObservableToMultimapTest.java</c:v>
                </c:pt>
                <c:pt idx="46">
                  <c:v>C:\Users\dhava\Dropbox\Assignments\Navya\CPSC-60000\Assignment1\RxJava\src\test\java\io\reactivex\rxjava3\schedulers\TestSchedulerTest.java</c:v>
                </c:pt>
                <c:pt idx="47">
                  <c:v>C:\Users\dhava\Dropbox\Assignments\Navya\CPSC-60000\Assignment1\RxJava\src\test\java\io\reactivex\rxjava3\internal\operators\observable\ObservableToMultimapTest.java</c:v>
                </c:pt>
                <c:pt idx="48">
                  <c:v>C:\Users\dhava\Dropbox\Assignments\Navya\CPSC-60000\Assignment1\RxJava\src\test\java\io\reactivex\rxjava3\schedulers\TestSchedulerTest.java</c:v>
                </c:pt>
                <c:pt idx="49">
                  <c:v>C:\Users\dhava\Dropbox\Assignments\Navya\CPSC-60000\Assignment1\RxJava\src\test\java\io\reactivex\rxjava3\internal\subscribers\BasicFuseableSubscriberTest.java</c:v>
                </c:pt>
                <c:pt idx="50">
                  <c:v>C:\Users\dhava\Dropbox\Assignments\Navya\CPSC-60000\Assignment1\RxJava\src\test\java\io\reactivex\rxjava3\subjects\AsyncSubjectTest.java</c:v>
                </c:pt>
                <c:pt idx="51">
                  <c:v>C:\Users\dhava\Dropbox\Assignments\Navya\CPSC-60000\Assignment1\RxJava\src\test\java\io\reactivex\rxjava3\subjects\AsyncSubjectTest.java</c:v>
                </c:pt>
                <c:pt idx="52">
                  <c:v>C:\Users\dhava\Dropbox\Assignments\Navya\CPSC-60000\Assignment1\RxJava\src\test\java\io\reactivex\rxjava3\internal\operators\maybe\MaybeConcatMapTest.java</c:v>
                </c:pt>
                <c:pt idx="53">
                  <c:v>C:\Users\dhava\Dropbox\Assignments\Navya\CPSC-60000\Assignment1\RxJava\src\main\java\io\reactivex\rxjava3\internal\operators\flowable\FlowableAnySingle.java</c:v>
                </c:pt>
                <c:pt idx="54">
                  <c:v>C:\Users\dhava\Dropbox\Assignments\Navya\CPSC-60000\Assignment1\RxJava\src\test\java\io\reactivex\rxjava3\internal\operators\flowable\FlowableGroupByTest.java</c:v>
                </c:pt>
                <c:pt idx="55">
                  <c:v>C:\Users\dhava\Dropbox\Assignments\Navya\CPSC-60000\Assignment1\RxJava\src\test\java\io\reactivex\rxjava3\internal\operators\flowable\FlowableTakeLastTest.java</c:v>
                </c:pt>
                <c:pt idx="56">
                  <c:v>C:\Users\dhava\Dropbox\Assignments\Navya\CPSC-60000\Assignment1\RxJava\src\main\java\io\reactivex\rxjava3\internal\jdk8\FlowableFromCompletionStage.java</c:v>
                </c:pt>
                <c:pt idx="57">
                  <c:v>C:\Users\dhava\Dropbox\Assignments\Navya\CPSC-60000\Assignment1\RxJava\src\test\java\io\reactivex\rxjava3\internal\SubscribeWithTest.java</c:v>
                </c:pt>
                <c:pt idx="58">
                  <c:v>C:\Users\dhava\Dropbox\Assignments\Navya\CPSC-60000\Assignment1\RxJava\src\test\java\io\reactivex\rxjava3\internal\operators\flowable\FlowableFromCallableTest.java</c:v>
                </c:pt>
                <c:pt idx="59">
                  <c:v>C:\Users\dhava\Dropbox\Assignments\Navya\CPSC-60000\Assignment1\RxJava\src\test\java\io\reactivex\rxjava3\internal\subscribers\BasicFuseableSubscriberTest.java</c:v>
                </c:pt>
                <c:pt idx="60">
                  <c:v>C:\Users\dhava\Dropbox\Assignments\Navya\CPSC-60000\Assignment1\RxJava\src\test\java\io\reactivex\rxjava3\internal\operators\mixed\FlowableConcatMapCompletableTest.java</c:v>
                </c:pt>
                <c:pt idx="61">
                  <c:v>C:\Users\dhava\Dropbox\Assignments\Navya\CPSC-60000\Assignment1\RxJava\src\test\java\io\reactivex\rxjava3\internal\operators\flowable\FlowableGroupByTest.java</c:v>
                </c:pt>
                <c:pt idx="62">
                  <c:v>C:\Users\dhava\Dropbox\Assignments\Navya\CPSC-60000\Assignment1\RxJava\src\test\java\io\reactivex\rxjava3\internal\operators\flowable\FlowableGroupByTest.java</c:v>
                </c:pt>
                <c:pt idx="63">
                  <c:v>C:\Users\dhava\Dropbox\Assignments\Navya\CPSC-60000\Assignment1\RxJava\src\test\java\io\reactivex\rxjava3\internal\operators\observable\ObservableCollectTest.java</c:v>
                </c:pt>
                <c:pt idx="64">
                  <c:v>C:\Users\dhava\Dropbox\Assignments\Navya\CPSC-60000\Assignment1\RxJava\src\test\java\io\reactivex\rxjava3\internal\operators\observable\ObservableCollectTest.java</c:v>
                </c:pt>
                <c:pt idx="65">
                  <c:v>C:\Users\dhava\Dropbox\Assignments\Navya\CPSC-60000\Assignment1\RxJava\src\test\java\io\reactivex\rxjava3\internal\operators\observable\ObservableCollectTest.java</c:v>
                </c:pt>
                <c:pt idx="66">
                  <c:v>C:\Users\dhava\Dropbox\Assignments\Navya\CPSC-60000\Assignment1\RxJava\src\test\java\io\reactivex\rxjava3\internal\operators\observable\ObservableCollectTest.java</c:v>
                </c:pt>
                <c:pt idx="67">
                  <c:v>C:\Users\dhava\Dropbox\Assignments\Navya\CPSC-60000\Assignment1\RxJava\src\test\java\io\reactivex\rxjava3\internal\subscribers\BasicFuseableConditionalSubscriberTest.java</c:v>
                </c:pt>
                <c:pt idx="68">
                  <c:v>C:\Users\dhava\Dropbox\Assignments\Navya\CPSC-60000\Assignment1\RxJava\src\test\java\io\reactivex\rxjava3\flowable\FlowableCovarianceTest.java</c:v>
                </c:pt>
                <c:pt idx="69">
                  <c:v>C:\Users\dhava\Dropbox\Assignments\Navya\CPSC-60000\Assignment1\RxJava\src\test\java\io\reactivex\rxjava3\internal\operators\flowable\FlowableGroupByTest.java</c:v>
                </c:pt>
                <c:pt idx="70">
                  <c:v>C:\Users\dhava\Dropbox\Assignments\Navya\CPSC-60000\Assignment1\RxJava\src\test\java\io\reactivex\rxjava3\internal\operators\maybe\MaybeFromSupplierTest.java</c:v>
                </c:pt>
                <c:pt idx="71">
                  <c:v>C:\Users\dhava\Dropbox\Assignments\Navya\CPSC-60000\Assignment1\RxJava\src\test\java\io\reactivex\rxjava3\internal\operators\observable\ObservableCollectTest.java</c:v>
                </c:pt>
                <c:pt idx="72">
                  <c:v>C:\Users\dhava\Dropbox\Assignments\Navya\CPSC-60000\Assignment1\RxJava\src\test\java\io\reactivex\rxjava3\flowable\FlowableCovarianceTest.java</c:v>
                </c:pt>
                <c:pt idx="73">
                  <c:v>C:\Users\dhava\Dropbox\Assignments\Navya\CPSC-60000\Assignment1\RxJava\src\test\java\io\reactivex\rxjava3\flowable\FlowableCovarianceTest.java</c:v>
                </c:pt>
                <c:pt idx="74">
                  <c:v>C:\Users\dhava\Dropbox\Assignments\Navya\CPSC-60000\Assignment1\RxJava\src\test\java\io\reactivex\rxjava3\internal\operators\observable\ObservableCollectTest.java</c:v>
                </c:pt>
                <c:pt idx="75">
                  <c:v>C:\Users\dhava\Dropbox\Assignments\Navya\CPSC-60000\Assignment1\RxJava\src\main\java\io\reactivex\rxjava3\internal\operators\mixed\FlowableSwitchMapSingle.java</c:v>
                </c:pt>
                <c:pt idx="76">
                  <c:v>C:\Users\dhava\Dropbox\Assignments\Navya\CPSC-60000\Assignment1\RxJava\src\test\java\io\reactivex\rxjava3\internal\operators\completable\CompletableConcatArrayDelayErrorTest.java</c:v>
                </c:pt>
                <c:pt idx="77">
                  <c:v>C:\Users\dhava\Dropbox\Assignments\Navya\CPSC-60000\Assignment1\RxJava\src\test\java\io\reactivex\rxjava3\internal\operators\observable\ObservableCollectTest.java</c:v>
                </c:pt>
                <c:pt idx="78">
                  <c:v>C:\Users\dhava\Dropbox\Assignments\Navya\CPSC-60000\Assignment1\RxJava\src\test\java\io\reactivex\rxjava3\internal\operators\observable\ObservableCollectTest.java</c:v>
                </c:pt>
                <c:pt idx="79">
                  <c:v>C:\Users\dhava\Dropbox\Assignments\Navya\CPSC-60000\Assignment1\RxJava\src\test\java\io\reactivex\rxjava3\tck\ZipTckTest.java</c:v>
                </c:pt>
                <c:pt idx="80">
                  <c:v>C:\Users\dhava\Dropbox\Assignments\Navya\CPSC-60000\Assignment1\RxJava\src\test\java\io\reactivex\rxjava3\internal\operators\observable\ObservableCollectTest.java</c:v>
                </c:pt>
                <c:pt idx="81">
                  <c:v>C:\Users\dhava\Dropbox\Assignments\Navya\CPSC-60000\Assignment1\RxJava\src\test\java\io\reactivex\rxjava3\internal\operators\flowable\FlowableDoAfterTerminateTest.java</c:v>
                </c:pt>
                <c:pt idx="82">
                  <c:v>C:\Users\dhava\Dropbox\Assignments\Navya\CPSC-60000\Assignment1\RxJava\src\test\java\io\reactivex\rxjava3\internal\operators\single\SingleOnErrorXTest.java</c:v>
                </c:pt>
                <c:pt idx="83">
                  <c:v>C:\Users\dhava\Dropbox\Assignments\Navya\CPSC-60000\Assignment1\RxJava\src\test\java\io\reactivex\rxjava3\internal\operators\single\SingleToObservableTest.java</c:v>
                </c:pt>
                <c:pt idx="84">
                  <c:v>C:\Users\dhava\Dropbox\Assignments\Navya\CPSC-60000\Assignment1\RxJava\src\test\java\io\reactivex\rxjava3\internal\operators\single\SingleUsingTest.java</c:v>
                </c:pt>
                <c:pt idx="85">
                  <c:v>C:\Users\dhava\Dropbox\Assignments\Navya\CPSC-60000\Assignment1\RxJava\src\test\java\io\reactivex\rxjava3\internal\operators\single\SingleUsingTest.java</c:v>
                </c:pt>
                <c:pt idx="86">
                  <c:v>C:\Users\dhava\Dropbox\Assignments\Navya\CPSC-60000\Assignment1\RxJava\src\main\java\io\reactivex\rxjava3\internal\operators\observable\ObservableAutoConnect.java</c:v>
                </c:pt>
                <c:pt idx="87">
                  <c:v>C:\Users\dhava\Dropbox\Assignments\Navya\CPSC-60000\Assignment1\RxJava\src\test\java\io\reactivex\rxjava3\internal\operators\single\SingleUsingTest.java</c:v>
                </c:pt>
                <c:pt idx="88">
                  <c:v>C:\Users\dhava\Dropbox\Assignments\Navya\CPSC-60000\Assignment1\RxJava\src\test\java\io\reactivex\rxjava3\internal\operators\single\SingleUsingTest.java</c:v>
                </c:pt>
                <c:pt idx="89">
                  <c:v>C:\Users\dhava\Dropbox\Assignments\Navya\CPSC-60000\Assignment1\RxJava\src\test\java\io\reactivex\rxjava3\internal\operators\single\SingleUsingTest.java</c:v>
                </c:pt>
                <c:pt idx="90">
                  <c:v>C:\Users\dhava\Dropbox\Assignments\Navya\CPSC-60000\Assignment1\RxJava\src\test\java\io\reactivex\rxjava3\internal\operators\single\SingleUsingTest.java</c:v>
                </c:pt>
                <c:pt idx="91">
                  <c:v>C:\Users\dhava\Dropbox\Assignments\Navya\CPSC-60000\Assignment1\RxJava\src\main\java\io\reactivex\rxjava3\internal\operators\flowable\FlowableMap.java</c:v>
                </c:pt>
                <c:pt idx="92">
                  <c:v>C:\Users\dhava\Dropbox\Assignments\Navya\CPSC-60000\Assignment1\RxJava\src\test\java\io\reactivex\rxjava3\internal\operators\single\SingleUsingTest.java</c:v>
                </c:pt>
                <c:pt idx="93">
                  <c:v>C:\Users\dhava\Dropbox\Assignments\Navya\CPSC-60000\Assignment1\RxJava\src\main\java\io\reactivex\rxjava3\internal\operators\completable\CompletableLift.java</c:v>
                </c:pt>
                <c:pt idx="94">
                  <c:v>C:\Users\dhava\Dropbox\Assignments\Navya\CPSC-60000\Assignment1\RxJava\src\test\java\io\reactivex\rxjava3\internal\operators\single\SingleUsingTest.java</c:v>
                </c:pt>
                <c:pt idx="95">
                  <c:v>C:\Users\dhava\Dropbox\Assignments\Navya\CPSC-60000\Assignment1\RxJava\src\test\java\io\reactivex\rxjava3\internal\operators\single\SingleUsingTest.java</c:v>
                </c:pt>
                <c:pt idx="96">
                  <c:v>C:\Users\dhava\Dropbox\Assignments\Navya\CPSC-60000\Assignment1\RxJava\src\test\java\io\reactivex\rxjava3\internal\operators\single\SingleOnErrorXTest.java</c:v>
                </c:pt>
                <c:pt idx="97">
                  <c:v>C:\Users\dhava\Dropbox\Assignments\Navya\CPSC-60000\Assignment1\RxJava\src\jmh\java\io\reactivex\rxjava3\core\FlattenRangePerf.java</c:v>
                </c:pt>
                <c:pt idx="98">
                  <c:v>C:\Users\dhava\Dropbox\Assignments\Navya\CPSC-60000\Assignment1\RxJava\src\test\java\io\reactivex\rxjava3\internal\operators\observable\ObservableWindowWithStartEndObservableTest.java</c:v>
                </c:pt>
                <c:pt idx="99">
                  <c:v>C:\Users\dhava\Dropbox\Assignments\Navya\CPSC-60000\Assignment1\RxJava\src\main\java\io\reactivex\rxjava3\schedulers\TestScheduler.java</c:v>
                </c:pt>
                <c:pt idx="100">
                  <c:v>C:\Users\dhava\Dropbox\Assignments\Navya\CPSC-60000\Assignment1\RxJava\src\test\java\io\reactivex\rxjava3\internal\operators\flowable\FlowableMergeTest.java</c:v>
                </c:pt>
                <c:pt idx="101">
                  <c:v>C:\Users\dhava\Dropbox\Assignments\Navya\CPSC-60000\Assignment1\RxJava\src\main\java\io\reactivex\rxjava3\subjects\UnicastSubject.java</c:v>
                </c:pt>
                <c:pt idx="102">
                  <c:v>C:\Users\dhava\Dropbox\Assignments\Navya\CPSC-60000\Assignment1\RxJava\src\test\java\io\reactivex\rxjava3\internal\operators\observable\ObservablePublishTest.java</c:v>
                </c:pt>
                <c:pt idx="103">
                  <c:v>C:\Users\dhava\Dropbox\Assignments\Navya\CPSC-60000\Assignment1\RxJava\src\test\java\io\reactivex\rxjava3\internal\operators\observable\ObservableJoinTest.java</c:v>
                </c:pt>
                <c:pt idx="104">
                  <c:v>C:\Users\dhava\Dropbox\Assignments\Navya\CPSC-60000\Assignment1\RxJava\src\test\java\io\reactivex\rxjava3\internal\operators\observable\ObservableJoinTest.java</c:v>
                </c:pt>
                <c:pt idx="105">
                  <c:v>C:\Users\dhava\Dropbox\Assignments\Navya\CPSC-60000\Assignment1\RxJava\src\test\java\io\reactivex\rxjava3\internal\operators\observable\ObservablePublishTest.java</c:v>
                </c:pt>
                <c:pt idx="106">
                  <c:v>C:\Users\dhava\Dropbox\Assignments\Navya\CPSC-60000\Assignment1\RxJava\src\test\java\io\reactivex\rxjava3\internal\operators\flowable\FlowableMergeDelayErrorTest.java</c:v>
                </c:pt>
                <c:pt idx="107">
                  <c:v>C:\Users\dhava\Dropbox\Assignments\Navya\CPSC-60000\Assignment1\RxJava\src\test\java\io\reactivex\rxjava3\internal\operators\observable\ObservableJoinTest.java</c:v>
                </c:pt>
                <c:pt idx="108">
                  <c:v>C:\Users\dhava\Dropbox\Assignments\Navya\CPSC-60000\Assignment1\RxJava\src\test\java\io\reactivex\rxjava3\internal\operators\observable\ObservableJoinTest.java</c:v>
                </c:pt>
                <c:pt idx="109">
                  <c:v>C:\Users\dhava\Dropbox\Assignments\Navya\CPSC-60000\Assignment1\RxJava\src\test\java\io\reactivex\rxjava3\validators\BaseTypeParser.java</c:v>
                </c:pt>
                <c:pt idx="110">
                  <c:v>C:\Users\dhava\Dropbox\Assignments\Navya\CPSC-60000\Assignment1\RxJava\src\main\java\io\reactivex\rxjava3\internal\operators\completable\CompletableDisposeOn.java</c:v>
                </c:pt>
                <c:pt idx="111">
                  <c:v>C:\Users\dhava\Dropbox\Assignments\Navya\CPSC-60000\Assignment1\RxJava\src\main\java\io\reactivex\rxjava3\subscribers\ResourceSubscriber.java</c:v>
                </c:pt>
                <c:pt idx="112">
                  <c:v>C:\Users\dhava\Dropbox\Assignments\Navya\CPSC-60000\Assignment1\RxJava\src\test\java\io\reactivex\rxjava3\internal\operators\maybe\MaybeFromRunnableTest.java</c:v>
                </c:pt>
                <c:pt idx="113">
                  <c:v>C:\Users\dhava\Dropbox\Assignments\Navya\CPSC-60000\Assignment1\RxJava\src\test\java\io\reactivex\rxjava3\internal\operators\maybe\MaybeFromRunnableTest.java</c:v>
                </c:pt>
                <c:pt idx="114">
                  <c:v>C:\Users\dhava\Dropbox\Assignments\Navya\CPSC-60000\Assignment1\RxJava\src\test\java\io\reactivex\rxjava3\internal\operators\flowable\FlowablePublishMulticastTest.java</c:v>
                </c:pt>
                <c:pt idx="115">
                  <c:v>C:\Users\dhava\Dropbox\Assignments\Navya\CPSC-60000\Assignment1\RxJava\src\test\java\io\reactivex\rxjava3\internal\operators\flowable\FlowableWindowWithStartEndFlowableTest.java</c:v>
                </c:pt>
                <c:pt idx="116">
                  <c:v>C:\Users\dhava\Dropbox\Assignments\Navya\CPSC-60000\Assignment1\RxJava\src\test\java\io\reactivex\rxjava3\internal\operators\maybe\MaybeFromRunnableTest.java</c:v>
                </c:pt>
                <c:pt idx="117">
                  <c:v>C:\Users\dhava\Dropbox\Assignments\Navya\CPSC-60000\Assignment1\RxJava\src\test\java\io\reactivex\rxjava3\internal\operators\maybe\MaybeFromRunnableTest.java</c:v>
                </c:pt>
                <c:pt idx="118">
                  <c:v>C:\Users\dhava\Dropbox\Assignments\Navya\CPSC-60000\Assignment1\RxJava\src\test\java\io\reactivex\rxjava3\internal\operators\flowable\FlowablePublishMulticastTest.java</c:v>
                </c:pt>
                <c:pt idx="119">
                  <c:v>C:\Users\dhava\Dropbox\Assignments\Navya\CPSC-60000\Assignment1\RxJava\src\test\java\io\reactivex\rxjava3\internal\operators\maybe\MaybeFromRunnableTest.java</c:v>
                </c:pt>
                <c:pt idx="120">
                  <c:v>C:\Users\dhava\Dropbox\Assignments\Navya\CPSC-60000\Assignment1\RxJava\src\test\java\io\reactivex\rxjava3\internal\operators\flowable\FlowablePublishMulticastTest.java</c:v>
                </c:pt>
                <c:pt idx="121">
                  <c:v>C:\Users\dhava\Dropbox\Assignments\Navya\CPSC-60000\Assignment1\RxJava\src\test\java\io\reactivex\rxjava3\internal\operators\maybe\MaybeFromRunnableTest.java</c:v>
                </c:pt>
                <c:pt idx="122">
                  <c:v>C:\Users\dhava\Dropbox\Assignments\Navya\CPSC-60000\Assignment1\RxJava\src\test\java\io\reactivex\rxjava3\internal\operators\maybe\MaybeConcatIterableTest.java</c:v>
                </c:pt>
                <c:pt idx="123">
                  <c:v>C:\Users\dhava\Dropbox\Assignments\Navya\CPSC-60000\Assignment1\RxJava\src\test\java\io\reactivex\rxjava3\internal\operators\maybe\MaybeFromRunnableTest.java</c:v>
                </c:pt>
                <c:pt idx="124">
                  <c:v>C:\Users\dhava\Dropbox\Assignments\Navya\CPSC-60000\Assignment1\RxJava\src\test\java\io\reactivex\rxjava3\flowable\FlowableConversionTest.java</c:v>
                </c:pt>
                <c:pt idx="125">
                  <c:v>C:\Users\dhava\Dropbox\Assignments\Navya\CPSC-60000\Assignment1\RxJava\src\test\java\io\reactivex\rxjava3\subjects\PublishSubjectTest.java</c:v>
                </c:pt>
                <c:pt idx="126">
                  <c:v>C:\Users\dhava\Dropbox\Assignments\Navya\CPSC-60000\Assignment1\RxJava\src\main\java\io\reactivex\rxjava3\core\Notification.java</c:v>
                </c:pt>
                <c:pt idx="127">
                  <c:v>C:\Users\dhava\Dropbox\Assignments\Navya\CPSC-60000\Assignment1\RxJava\src\test\java\io\reactivex\rxjava3\subjects\PublishSubjectTest.java</c:v>
                </c:pt>
                <c:pt idx="128">
                  <c:v>C:\Users\dhava\Dropbox\Assignments\Navya\CPSC-60000\Assignment1\RxJava\src\test\java\io\reactivex\rxjava3\subjects\PublishSubjectTest.java</c:v>
                </c:pt>
                <c:pt idx="129">
                  <c:v>C:\Users\dhava\Dropbox\Assignments\Navya\CPSC-60000\Assignment1\RxJava\src\test\java\io\reactivex\rxjava3\subjects\PublishSubjectTest.java</c:v>
                </c:pt>
                <c:pt idx="130">
                  <c:v>C:\Users\dhava\Dropbox\Assignments\Navya\CPSC-60000\Assignment1\RxJava\src\main\java\io\reactivex\rxjava3\internal\operators\single\SingleObserveOn.java</c:v>
                </c:pt>
                <c:pt idx="131">
                  <c:v>C:\Users\dhava\Dropbox\Assignments\Navya\CPSC-60000\Assignment1\RxJava\src\test\java\io\reactivex\rxjava3\tck\ConcatWithSingleTckTest.java</c:v>
                </c:pt>
                <c:pt idx="132">
                  <c:v>C:\Users\dhava\Dropbox\Assignments\Navya\CPSC-60000\Assignment1\RxJava\src\main\java\io\reactivex\rxjava3\internal\operators\completable\CompletableTimer.java</c:v>
                </c:pt>
                <c:pt idx="133">
                  <c:v>C:\Users\dhava\Dropbox\Assignments\Navya\CPSC-60000\Assignment1\RxJava\src\test\java\io\reactivex\rxjava3\subjects\PublishSubjectTest.java</c:v>
                </c:pt>
                <c:pt idx="134">
                  <c:v>C:\Users\dhava\Dropbox\Assignments\Navya\CPSC-60000\Assignment1\RxJava\src\test\java\io\reactivex\rxjava3\subjects\PublishSubjectTest.java</c:v>
                </c:pt>
                <c:pt idx="135">
                  <c:v>C:\Users\dhava\Dropbox\Assignments\Navya\CPSC-60000\Assignment1\RxJava\src\test\java\io\reactivex\rxjava3\subjects\PublishSubjectTest.java</c:v>
                </c:pt>
                <c:pt idx="136">
                  <c:v>C:\Users\dhava\Dropbox\Assignments\Navya\CPSC-60000\Assignment1\RxJava\src\test\java\io\reactivex\rxjava3\internal\operators\maybe\MaybeHideTest.java</c:v>
                </c:pt>
                <c:pt idx="137">
                  <c:v>C:\Users\dhava\Dropbox\Assignments\Navya\CPSC-60000\Assignment1\RxJava\src\test\java\io\reactivex\rxjava3\internal\operators\flowable\FlowableFromActionTest.java</c:v>
                </c:pt>
                <c:pt idx="138">
                  <c:v>C:\Users\dhava\Dropbox\Assignments\Navya\CPSC-60000\Assignment1\RxJava\src\test\java\io\reactivex\rxjava3\internal\operators\flowable\FlowableFromActionTest.java</c:v>
                </c:pt>
                <c:pt idx="139">
                  <c:v>C:\Users\dhava\Dropbox\Assignments\Navya\CPSC-60000\Assignment1\RxJava\src\main\java\io\reactivex\rxjava3\internal\operators\observable\ObservableTimer.java</c:v>
                </c:pt>
                <c:pt idx="140">
                  <c:v>C:\Users\dhava\Dropbox\Assignments\Navya\CPSC-60000\Assignment1\RxJava\src\main\java\io\reactivex\rxjava3\internal\subscribers\SubscriberResourceWrapper.java</c:v>
                </c:pt>
                <c:pt idx="141">
                  <c:v>C:\Users\dhava\Dropbox\Assignments\Navya\CPSC-60000\Assignment1\RxJava\src\test\java\io\reactivex\rxjava3\observers\SerializedObserverTest.java</c:v>
                </c:pt>
                <c:pt idx="142">
                  <c:v>C:\Users\dhava\Dropbox\Assignments\Navya\CPSC-60000\Assignment1\RxJava\src\main\java\io\reactivex\rxjava3\internal\schedulers\IoScheduler.java</c:v>
                </c:pt>
                <c:pt idx="143">
                  <c:v>C:\Users\dhava\Dropbox\Assignments\Navya\CPSC-60000\Assignment1\RxJava\src\main\java\io\reactivex\rxjava3\internal\operators\flowable\FlowableGroupBy.java</c:v>
                </c:pt>
                <c:pt idx="144">
                  <c:v>C:\Users\dhava\Dropbox\Assignments\Navya\CPSC-60000\Assignment1\RxJava\src\main\java\io\reactivex\rxjava3\internal\operators\observable\ObservableOnErrorNext.java</c:v>
                </c:pt>
                <c:pt idx="145">
                  <c:v>C:\Users\dhava\Dropbox\Assignments\Navya\CPSC-60000\Assignment1\RxJava\src\main\java\io\reactivex\rxjava3\internal\operators\completable\CompletableConcatArray.java</c:v>
                </c:pt>
                <c:pt idx="146">
                  <c:v>C:\Users\dhava\Dropbox\Assignments\Navya\CPSC-60000\Assignment1\RxJava\src\test\java\io\reactivex\rxjava3\internal\operators\flowable\FlowableFromActionTest.java</c:v>
                </c:pt>
                <c:pt idx="147">
                  <c:v>C:\Users\dhava\Dropbox\Assignments\Navya\CPSC-60000\Assignment1\RxJava\src\test\java\io\reactivex\rxjava3\internal\operators\flowable\FlowableFromActionTest.java</c:v>
                </c:pt>
                <c:pt idx="148">
                  <c:v>C:\Users\dhava\Dropbox\Assignments\Navya\CPSC-60000\Assignment1\RxJava\src\test\java\io\reactivex\rxjava3\internal\operators\flowable\FlowableFromActionTest.java</c:v>
                </c:pt>
                <c:pt idx="149">
                  <c:v>C:\Users\dhava\Dropbox\Assignments\Navya\CPSC-60000\Assignment1\RxJava\src\test\java\io\reactivex\rxjava3\internal\operators\flowable\FlowableFromActionTest.java</c:v>
                </c:pt>
                <c:pt idx="150">
                  <c:v>C:\Users\dhava\Dropbox\Assignments\Navya\CPSC-60000\Assignment1\RxJava\src\test\java\io\reactivex\rxjava3\internal\operators\flowable\FlowableFromActionTest.java</c:v>
                </c:pt>
                <c:pt idx="151">
                  <c:v>C:\Users\dhava\Dropbox\Assignments\Navya\CPSC-60000\Assignment1\RxJava\src\main\java\io\reactivex\rxjava3\internal\operators\parallel\ParallelFromPublisher.java</c:v>
                </c:pt>
                <c:pt idx="152">
                  <c:v>C:\Users\dhava\Dropbox\Assignments\Navya\CPSC-60000\Assignment1\RxJava\src\test\java\io\reactivex\rxjava3\internal\operators\observable\ObservablePublishTest.java</c:v>
                </c:pt>
                <c:pt idx="153">
                  <c:v>C:\Users\dhava\Dropbox\Assignments\Navya\CPSC-60000\Assignment1\RxJava\src\test\java\io\reactivex\rxjava3\internal\operators\observable\ObservablePublishTest.java</c:v>
                </c:pt>
                <c:pt idx="154">
                  <c:v>C:\Users\dhava\Dropbox\Assignments\Navya\CPSC-60000\Assignment1\RxJava\src\test\java\io\reactivex\rxjava3\internal\operators\observable\ObservablePublishTest.java</c:v>
                </c:pt>
                <c:pt idx="155">
                  <c:v>C:\Users\dhava\Dropbox\Assignments\Navya\CPSC-60000\Assignment1\RxJava\src\test\java\io\reactivex\rxjava3\internal\operators\observable\ObservablePublishTest.java</c:v>
                </c:pt>
                <c:pt idx="156">
                  <c:v>C:\Users\dhava\Dropbox\Assignments\Navya\CPSC-60000\Assignment1\RxJava\src\test\java\io\reactivex\rxjava3\internal\operators\observable\ObservablePublishTest.java</c:v>
                </c:pt>
                <c:pt idx="157">
                  <c:v>C:\Users\dhava\Dropbox\Assignments\Navya\CPSC-60000\Assignment1\RxJava\src\test\java\io\reactivex\rxjava3\single\SingleTest.java</c:v>
                </c:pt>
                <c:pt idx="158">
                  <c:v>C:\Users\dhava\Dropbox\Assignments\Navya\CPSC-60000\Assignment1\RxJava\src\test\java\io\reactivex\rxjava3\internal\operators\observable\ObservablePublishTest.java</c:v>
                </c:pt>
                <c:pt idx="159">
                  <c:v>C:\Users\dhava\Dropbox\Assignments\Navya\CPSC-60000\Assignment1\RxJava\src\test\java\io\reactivex\rxjava3\single\SingleTest.java</c:v>
                </c:pt>
                <c:pt idx="160">
                  <c:v>C:\Users\dhava\Dropbox\Assignments\Navya\CPSC-60000\Assignment1\RxJava\src\test\java\io\reactivex\rxjava3\internal\operators\observable\ObservablePublishTest.java</c:v>
                </c:pt>
                <c:pt idx="161">
                  <c:v>C:\Users\dhava\Dropbox\Assignments\Navya\CPSC-60000\Assignment1\RxJava\src\test\java\io\reactivex\rxjava3\single\SingleTest.java</c:v>
                </c:pt>
                <c:pt idx="162">
                  <c:v>C:\Users\dhava\Dropbox\Assignments\Navya\CPSC-60000\Assignment1\RxJava\src\test\java\io\reactivex\rxjava3\single\SingleTest.java</c:v>
                </c:pt>
                <c:pt idx="163">
                  <c:v>C:\Users\dhava\Dropbox\Assignments\Navya\CPSC-60000\Assignment1\RxJava\src\main\java\io\reactivex\rxjava3\internal\operators\mixed\SingleFlatMapObservable.java</c:v>
                </c:pt>
                <c:pt idx="164">
                  <c:v>C:\Users\dhava\Dropbox\Assignments\Navya\CPSC-60000\Assignment1\RxJava\src\test\java\io\reactivex\rxjava3\single\SingleTest.java</c:v>
                </c:pt>
                <c:pt idx="165">
                  <c:v>C:\Users\dhava\Dropbox\Assignments\Navya\CPSC-60000\Assignment1\RxJava\src\test\java\io\reactivex\rxjava3\single\SingleTest.java</c:v>
                </c:pt>
                <c:pt idx="166">
                  <c:v>C:\Users\dhava\Dropbox\Assignments\Navya\CPSC-60000\Assignment1\RxJava\src\test\java\io\reactivex\rxjava3\single\SingleTest.java</c:v>
                </c:pt>
                <c:pt idx="167">
                  <c:v>C:\Users\dhava\Dropbox\Assignments\Navya\CPSC-60000\Assignment1\RxJava\src\jmh\java\io\reactivex\rxjava3\core\FlowableFlatMapCompletableAsyncPerf.java</c:v>
                </c:pt>
                <c:pt idx="168">
                  <c:v>C:\Users\dhava\Dropbox\Assignments\Navya\CPSC-60000\Assignment1\RxJava\src\test\java\io\reactivex\rxjava3\single\SingleTest.java</c:v>
                </c:pt>
                <c:pt idx="169">
                  <c:v>C:\Users\dhava\Dropbox\Assignments\Navya\CPSC-60000\Assignment1\RxJava\src\test\java\io\reactivex\rxjava3\single\SingleTest.java</c:v>
                </c:pt>
                <c:pt idx="170">
                  <c:v>C:\Users\dhava\Dropbox\Assignments\Navya\CPSC-60000\Assignment1\RxJava\src\main\java\io\reactivex\rxjava3\internal\operators\flowable\FlowableMergeWithCompletable.java</c:v>
                </c:pt>
                <c:pt idx="171">
                  <c:v>C:\Users\dhava\Dropbox\Assignments\Navya\CPSC-60000\Assignment1\RxJava\src\test\java\io\reactivex\rxjava3\internal\operators\completable\CompletableUsingTest.java</c:v>
                </c:pt>
                <c:pt idx="172">
                  <c:v>C:\Users\dhava\Dropbox\Assignments\Navya\CPSC-60000\Assignment1\RxJava\src\test\java\io\reactivex\rxjava3\observers\SerializedObserverTest.java</c:v>
                </c:pt>
                <c:pt idx="173">
                  <c:v>C:\Users\dhava\Dropbox\Assignments\Navya\CPSC-60000\Assignment1\RxJava\src\test\java\io\reactivex\rxjava3\internal\operators\completable\CompletableUsingTest.java</c:v>
                </c:pt>
                <c:pt idx="174">
                  <c:v>C:\Users\dhava\Dropbox\Assignments\Navya\CPSC-60000\Assignment1\RxJava\src\test\java\io\reactivex\rxjava3\internal\operators\completable\CompletableUsingTest.java</c:v>
                </c:pt>
                <c:pt idx="175">
                  <c:v>C:\Users\dhava\Dropbox\Assignments\Navya\CPSC-60000\Assignment1\RxJava\src\test\java\io\reactivex\rxjava3\internal\operators\completable\CompletableUsingTest.java</c:v>
                </c:pt>
                <c:pt idx="176">
                  <c:v>C:\Users\dhava\Dropbox\Assignments\Navya\CPSC-60000\Assignment1\RxJava\src\main\java\io\reactivex\rxjava3\internal\jdk8\MaybeFlattenStreamAsObservable.java</c:v>
                </c:pt>
                <c:pt idx="177">
                  <c:v>C:\Users\dhava\Dropbox\Assignments\Navya\CPSC-60000\Assignment1\RxJava\src\test\java\io\reactivex\rxjava3\internal\operators\completable\CompletableUsingTest.java</c:v>
                </c:pt>
                <c:pt idx="178">
                  <c:v>C:\Users\dhava\Dropbox\Assignments\Navya\CPSC-60000\Assignment1\RxJava\src\main\java\io\reactivex\rxjava3\internal\operators\maybe\MaybeFromCompletable.java</c:v>
                </c:pt>
                <c:pt idx="179">
                  <c:v>C:\Users\dhava\Dropbox\Assignments\Navya\CPSC-60000\Assignment1\RxJava\src\test\java\io\reactivex\rxjava3\internal\operators\completable\CompletableUsingTest.java</c:v>
                </c:pt>
                <c:pt idx="180">
                  <c:v>C:\Users\dhava\Dropbox\Assignments\Navya\CPSC-60000\Assignment1\RxJava\src\test\java\io\reactivex\rxjava3\internal\operators\single\SingleFromTest.java</c:v>
                </c:pt>
                <c:pt idx="181">
                  <c:v>C:\Users\dhava\Dropbox\Assignments\Navya\CPSC-60000\Assignment1\RxJava\src\main\java\io\reactivex\rxjava3\internal\operators\maybe\MaybeSubscribeOn.java</c:v>
                </c:pt>
                <c:pt idx="182">
                  <c:v>C:\Users\dhava\Dropbox\Assignments\Navya\CPSC-60000\Assignment1\RxJava\src\jmh\java\io\reactivex\rxjava3\xmapz\ObservableSwitchMapCompletablePerf.java</c:v>
                </c:pt>
                <c:pt idx="183">
                  <c:v>C:\Users\dhava\Dropbox\Assignments\Navya\CPSC-60000\Assignment1\RxJava\src\jmh\java\io\reactivex\rxjava3\xmapz\ObservableSwitchMapCompletablePerf.java</c:v>
                </c:pt>
                <c:pt idx="184">
                  <c:v>C:\Users\dhava\Dropbox\Assignments\Navya\CPSC-60000\Assignment1\RxJava\src\jmh\java\io\reactivex\rxjava3\xmapz\ObservableSwitchMapCompletablePerf.java</c:v>
                </c:pt>
                <c:pt idx="185">
                  <c:v>C:\Users\dhava\Dropbox\Assignments\Navya\CPSC-60000\Assignment1\RxJava\src\test\java\io\reactivex\rxjava3\internal\operators\completable\CompletableUsingTest.java</c:v>
                </c:pt>
                <c:pt idx="186">
                  <c:v>C:\Users\dhava\Dropbox\Assignments\Navya\CPSC-60000\Assignment1\RxJava\src\test\java\io\reactivex\rxjava3\internal\operators\observable\ObservableRetryTest.java</c:v>
                </c:pt>
                <c:pt idx="187">
                  <c:v>C:\Users\dhava\Dropbox\Assignments\Navya\CPSC-60000\Assignment1\RxJava\src\test\java\io\reactivex\rxjava3\internal\operators\completable\CompletableUsingTest.java</c:v>
                </c:pt>
                <c:pt idx="188">
                  <c:v>C:\Users\dhava\Dropbox\Assignments\Navya\CPSC-60000\Assignment1\RxJava\src\test\java\io\reactivex\rxjava3\internal\operators\observable\ObservableRetryTest.java</c:v>
                </c:pt>
                <c:pt idx="189">
                  <c:v>C:\Users\dhava\Dropbox\Assignments\Navya\CPSC-60000\Assignment1\RxJava\src\test\java\io\reactivex\rxjava3\tck\DoOnNextTckTest.java</c:v>
                </c:pt>
                <c:pt idx="190">
                  <c:v>C:\Users\dhava\Dropbox\Assignments\Navya\CPSC-60000\Assignment1\RxJava\src\main\java\io\reactivex\rxjava3\internal\operators\flowable\FlowableBufferBoundary.java</c:v>
                </c:pt>
                <c:pt idx="191">
                  <c:v>C:\Users\dhava\Dropbox\Assignments\Navya\CPSC-60000\Assignment1\RxJava\src\test\java\io\reactivex\rxjava3\internal\operators\flowable\FlowableConcatTest.java</c:v>
                </c:pt>
                <c:pt idx="192">
                  <c:v>C:\Users\dhava\Dropbox\Assignments\Navya\CPSC-60000\Assignment1\RxJava\src\test\java\io\reactivex\rxjava3\internal\operators\flowable\FlowableConcatTest.java</c:v>
                </c:pt>
                <c:pt idx="193">
                  <c:v>C:\Users\dhava\Dropbox\Assignments\Navya\CPSC-60000\Assignment1\RxJava\src\test\java\io\reactivex\rxjava3\observers\SerializedObserverTest.java</c:v>
                </c:pt>
                <c:pt idx="194">
                  <c:v>C:\Users\dhava\Dropbox\Assignments\Navya\CPSC-60000\Assignment1\RxJava\src\test\java\io\reactivex\rxjava3\observers\SerializedObserverTest.java</c:v>
                </c:pt>
                <c:pt idx="195">
                  <c:v>C:\Users\dhava\Dropbox\Assignments\Navya\CPSC-60000\Assignment1\RxJava\src\test\java\io\reactivex\rxjava3\observers\SerializedObserverTest.java</c:v>
                </c:pt>
                <c:pt idx="196">
                  <c:v>C:\Users\dhava\Dropbox\Assignments\Navya\CPSC-60000\Assignment1\RxJava\src\test\java\io\reactivex\rxjava3\internal\operators\observable\ObservableFlatMapCompletableTest.java</c:v>
                </c:pt>
                <c:pt idx="197">
                  <c:v>C:\Users\dhava\Dropbox\Assignments\Navya\CPSC-60000\Assignment1\RxJava\src\test\java\io\reactivex\rxjava3\observers\SerializedObserverTest.java</c:v>
                </c:pt>
                <c:pt idx="198">
                  <c:v>C:\Users\dhava\Dropbox\Assignments\Navya\CPSC-60000\Assignment1\RxJava\src\main\java\io\reactivex\rxjava3\internal\operators\mixed\FlowableConcatMapMaybe.java</c:v>
                </c:pt>
                <c:pt idx="199">
                  <c:v>C:\Users\dhava\Dropbox\Assignments\Navya\CPSC-60000\Assignment1\RxJava\src\test\java\io\reactivex\rxjava3\internal\observers\ConsumerSingleObserverTest.java</c:v>
                </c:pt>
                <c:pt idx="200">
                  <c:v>C:\Users\dhava\Dropbox\Assignments\Navya\CPSC-60000\Assignment1\RxJava\src\test\java\io\reactivex\rxjava3\observers\SerializedObserverTest.java</c:v>
                </c:pt>
                <c:pt idx="201">
                  <c:v>C:\Users\dhava\Dropbox\Assignments\Navya\CPSC-60000\Assignment1\RxJava\src\test\java\io\reactivex\rxjava3\observers\SerializedObserverTest.java</c:v>
                </c:pt>
                <c:pt idx="202">
                  <c:v>C:\Users\dhava\Dropbox\Assignments\Navya\CPSC-60000\Assignment1\RxJava\src\test\java\io\reactivex\rxjava3\internal\operators\flowable\FlowableGroupByTest.java</c:v>
                </c:pt>
                <c:pt idx="203">
                  <c:v>C:\Users\dhava\Dropbox\Assignments\Navya\CPSC-60000\Assignment1\RxJava\src\test\java\io\reactivex\rxjava3\observers\SerializedObserverTest.java</c:v>
                </c:pt>
                <c:pt idx="204">
                  <c:v>C:\Users\dhava\Dropbox\Assignments\Navya\CPSC-60000\Assignment1\RxJava\src\main\java\io\reactivex\rxjava3\internal\operators\maybe\MaybeAmb.java</c:v>
                </c:pt>
                <c:pt idx="205">
                  <c:v>C:\Users\dhava\Dropbox\Assignments\Navya\CPSC-60000\Assignment1\RxJava\src\test\java\io\reactivex\rxjava3\observers\SerializedObserverTest.java</c:v>
                </c:pt>
                <c:pt idx="206">
                  <c:v>C:\Users\dhava\Dropbox\Assignments\Navya\CPSC-60000\Assignment1\RxJava\src\test\java\io\reactivex\rxjava3\observers\SerializedObserverTest.java</c:v>
                </c:pt>
                <c:pt idx="207">
                  <c:v>C:\Users\dhava\Dropbox\Assignments\Navya\CPSC-60000\Assignment1\RxJava\src\test\java\io\reactivex\rxjava3\internal\operators\completable\CompletableUsingTest.java</c:v>
                </c:pt>
                <c:pt idx="208">
                  <c:v>C:\Users\dhava\Dropbox\Assignments\Navya\CPSC-60000\Assignment1\RxJava\src\test\java\io\reactivex\rxjava3\internal\operators\flowable\FlowableFromSupplierTest.java</c:v>
                </c:pt>
                <c:pt idx="209">
                  <c:v>C:\Users\dhava\Dropbox\Assignments\Navya\CPSC-60000\Assignment1\RxJava\src\test\java\io\reactivex\rxjava3\internal\operators\maybe\MaybeFromRunnableTest.java</c:v>
                </c:pt>
                <c:pt idx="210">
                  <c:v>C:\Users\dhava\Dropbox\Assignments\Navya\CPSC-60000\Assignment1\RxJava\src\test\java\io\reactivex\rxjava3\internal\operators\single\SingleDetachTest.java</c:v>
                </c:pt>
                <c:pt idx="211">
                  <c:v>C:\Users\dhava\Dropbox\Assignments\Navya\CPSC-60000\Assignment1\RxJava\src\test\java\io\reactivex\rxjava3\internal\operators\single\SingleDetachTest.java</c:v>
                </c:pt>
                <c:pt idx="212">
                  <c:v>C:\Users\dhava\Dropbox\Assignments\Navya\CPSC-60000\Assignment1\RxJava\src\test\java\io\reactivex\rxjava3\internal\operators\single\SingleDetachTest.java</c:v>
                </c:pt>
                <c:pt idx="213">
                  <c:v>C:\Users\dhava\Dropbox\Assignments\Navya\CPSC-60000\Assignment1\RxJava\src\test\java\io\reactivex\rxjava3\internal\operators\single\SingleDetachTest.java</c:v>
                </c:pt>
                <c:pt idx="214">
                  <c:v>C:\Users\dhava\Dropbox\Assignments\Navya\CPSC-60000\Assignment1\RxJava\src\main\java\io\reactivex\rxjava3\internal\operators\single\SingleDoAfterTerminate.java</c:v>
                </c:pt>
                <c:pt idx="215">
                  <c:v>C:\Users\dhava\Dropbox\Assignments\Navya\CPSC-60000\Assignment1\RxJava\src\test\java\io\reactivex\rxjava3\internal\operators\flowable\FlowableCacheTest.java</c:v>
                </c:pt>
                <c:pt idx="216">
                  <c:v>C:\Users\dhava\Dropbox\Assignments\Navya\CPSC-60000\Assignment1\RxJava\src\test\java\io\reactivex\rxjava3\internal\jdk8\MapOptionalTckTest.java</c:v>
                </c:pt>
                <c:pt idx="217">
                  <c:v>C:\Users\dhava\Dropbox\Assignments\Navya\CPSC-60000\Assignment1\RxJava\src\test\java\io\reactivex\rxjava3\internal\operators\flowable\FlowableRangeTest.java</c:v>
                </c:pt>
                <c:pt idx="218">
                  <c:v>C:\Users\dhava\Dropbox\Assignments\Navya\CPSC-60000\Assignment1\RxJava\src\test\java\io\reactivex\rxjava3\subjects\ReplaySubjectBoundedConcurrencyTest.java</c:v>
                </c:pt>
                <c:pt idx="219">
                  <c:v>C:\Users\dhava\Dropbox\Assignments\Navya\CPSC-60000\Assignment1\RxJava\src\test\java\io\reactivex\rxjava3\internal\operators\single\SingleToFlowableTest.java</c:v>
                </c:pt>
                <c:pt idx="220">
                  <c:v>C:\Users\dhava\Dropbox\Assignments\Navya\CPSC-60000\Assignment1\RxJava\src\main\java\io\reactivex\rxjava3\internal\operators\observable\ObservableInterval.java</c:v>
                </c:pt>
                <c:pt idx="221">
                  <c:v>C:\Users\dhava\Dropbox\Assignments\Navya\CPSC-60000\Assignment1\RxJava\src\test\java\io\reactivex\rxjava3\internal\operators\completable\CompletableUsingTest.java</c:v>
                </c:pt>
                <c:pt idx="222">
                  <c:v>C:\Users\dhava\Dropbox\Assignments\Navya\CPSC-60000\Assignment1\RxJava\src\test\java\io\reactivex\rxjava3\internal\operators\flowable\BlockingFlowableToIteratorTest.java</c:v>
                </c:pt>
                <c:pt idx="223">
                  <c:v>C:\Users\dhava\Dropbox\Assignments\Navya\CPSC-60000\Assignment1\RxJava\src\test\java\io\reactivex\rxjava3\internal\operators\completable\CompletableUsingTest.java</c:v>
                </c:pt>
                <c:pt idx="224">
                  <c:v>C:\Users\dhava\Dropbox\Assignments\Navya\CPSC-60000\Assignment1\RxJava\src\test\java\io\reactivex\rxjava3\internal\operators\flowable\FlowableOnBackpressureBufferStrategyTest.java</c:v>
                </c:pt>
                <c:pt idx="225">
                  <c:v>C:\Users\dhava\Dropbox\Assignments\Navya\CPSC-60000\Assignment1\RxJava\src\test\java\io\reactivex\rxjava3\internal\operators\completable\CompletableUsingTest.java</c:v>
                </c:pt>
                <c:pt idx="226">
                  <c:v>C:\Users\dhava\Dropbox\Assignments\Navya\CPSC-60000\Assignment1\RxJava\src\main\java\io\reactivex\rxjava3\core\MaybeOperator.java</c:v>
                </c:pt>
                <c:pt idx="227">
                  <c:v>C:\Users\dhava\Dropbox\Assignments\Navya\CPSC-60000\Assignment1\RxJava\src\test\java\io\reactivex\rxjava3\internal\operators\completable\CompletableUsingTest.java</c:v>
                </c:pt>
                <c:pt idx="228">
                  <c:v>C:\Users\dhava\Dropbox\Assignments\Navya\CPSC-60000\Assignment1\RxJava\src\test\java\io\reactivex\rxjava3\internal\operators\completable\CompletableUsingTest.java</c:v>
                </c:pt>
                <c:pt idx="229">
                  <c:v>C:\Users\dhava\Dropbox\Assignments\Navya\CPSC-60000\Assignment1\RxJava\src\test\java\io\reactivex\rxjava3\internal\operators\observable\ObservableRefCountTest.java</c:v>
                </c:pt>
                <c:pt idx="230">
                  <c:v>C:\Users\dhava\Dropbox\Assignments\Navya\CPSC-60000\Assignment1\RxJava\src\main\java\io\reactivex\rxjava3\internal\operators\flowable\FlowableReduceSeedSingle.java</c:v>
                </c:pt>
                <c:pt idx="231">
                  <c:v>C:\Users\dhava\Dropbox\Assignments\Navya\CPSC-60000\Assignment1\RxJava\src\test\java\io\reactivex\rxjava3\internal\operators\completable\CompletableUsingTest.java</c:v>
                </c:pt>
                <c:pt idx="232">
                  <c:v>C:\Users\dhava\Dropbox\Assignments\Navya\CPSC-60000\Assignment1\RxJava\src\test\java\io\reactivex\rxjava3\internal\operators\completable\CompletableUsingTest.java</c:v>
                </c:pt>
                <c:pt idx="233">
                  <c:v>C:\Users\dhava\Dropbox\Assignments\Navya\CPSC-60000\Assignment1\RxJava\src\test\java\io\reactivex\rxjava3\internal\operators\completable\CompletableUsingTest.java</c:v>
                </c:pt>
                <c:pt idx="234">
                  <c:v>C:\Users\dhava\Dropbox\Assignments\Navya\CPSC-60000\Assignment1\RxJava\src\main\java\io\reactivex\rxjava3\internal\operators\observable\ObservableReplay.java</c:v>
                </c:pt>
                <c:pt idx="235">
                  <c:v>C:\Users\dhava\Dropbox\Assignments\Navya\CPSC-60000\Assignment1\RxJava\src\test\java\io\reactivex\rxjava3\internal\operators\completable\CompletableUsingTest.java</c:v>
                </c:pt>
                <c:pt idx="236">
                  <c:v>C:\Users\dhava\Dropbox\Assignments\Navya\CPSC-60000\Assignment1\RxJava\src\test\java\io\reactivex\rxjava3\internal\operators\observable\ObservableConcatMapTest.java</c:v>
                </c:pt>
                <c:pt idx="237">
                  <c:v>C:\Users\dhava\Dropbox\Assignments\Navya\CPSC-60000\Assignment1\RxJava\src\test\java\io\reactivex\rxjava3\internal\operators\flowable\FlowableBufferTest.java</c:v>
                </c:pt>
                <c:pt idx="238">
                  <c:v>C:\Users\dhava\Dropbox\Assignments\Navya\CPSC-60000\Assignment1\RxJava\src\test\java\io\reactivex\rxjava3\internal\operators\flowable\FlowableBufferTest.java</c:v>
                </c:pt>
                <c:pt idx="239">
                  <c:v>C:\Users\dhava\Dropbox\Assignments\Navya\CPSC-60000\Assignment1\RxJava\src\main\java\io\reactivex\rxjava3\core\MaybeConverter.java</c:v>
                </c:pt>
                <c:pt idx="240">
                  <c:v>C:\Users\dhava\Dropbox\Assignments\Navya\CPSC-60000\Assignment1\RxJava\src\main\java\io\reactivex\rxjava3\internal\functions\Functions.java</c:v>
                </c:pt>
                <c:pt idx="241">
                  <c:v>C:\Users\dhava\Dropbox\Assignments\Navya\CPSC-60000\Assignment1\RxJava\src\test\java\io\reactivex\rxjava3\internal\operators\completable\CompletableUsingTest.java</c:v>
                </c:pt>
                <c:pt idx="242">
                  <c:v>C:\Users\dhava\Dropbox\Assignments\Navya\CPSC-60000\Assignment1\RxJava\src\test\java\io\reactivex\rxjava3\internal\operators\completable\CompletableUsingTest.java</c:v>
                </c:pt>
                <c:pt idx="243">
                  <c:v>C:\Users\dhava\Dropbox\Assignments\Navya\CPSC-60000\Assignment1\RxJava\src\test\java\io\reactivex\rxjava3\internal\operators\completable\CompletableUsingTest.java</c:v>
                </c:pt>
                <c:pt idx="244">
                  <c:v>C:\Users\dhava\Dropbox\Assignments\Navya\CPSC-60000\Assignment1\RxJava\src\test\java\io\reactivex\rxjava3\internal\operators\completable\CompletableUsingTest.java</c:v>
                </c:pt>
                <c:pt idx="245">
                  <c:v>C:\Users\dhava\Dropbox\Assignments\Navya\CPSC-60000\Assignment1\RxJava\src\test\java\io\reactivex\rxjava3\internal\operators\completable\CompletableUsingTest.java</c:v>
                </c:pt>
                <c:pt idx="246">
                  <c:v>C:\Users\dhava\Dropbox\Assignments\Navya\CPSC-60000\Assignment1\RxJava\src\test\java\io\reactivex\rxjava3\internal\operators\flowable\FlowableTimeIntervalTest.java</c:v>
                </c:pt>
                <c:pt idx="247">
                  <c:v>C:\Users\dhava\Dropbox\Assignments\Navya\CPSC-60000\Assignment1\RxJava\src\main\java\io\reactivex\rxjava3\operators\ConditionalSubscriber.java</c:v>
                </c:pt>
                <c:pt idx="248">
                  <c:v>C:\Users\dhava\Dropbox\Assignments\Navya\CPSC-60000\Assignment1\RxJava\src\test\java\io\reactivex\rxjava3\internal\operators\completable\CompletableUsingTest.java</c:v>
                </c:pt>
                <c:pt idx="249">
                  <c:v>C:\Users\dhava\Dropbox\Assignments\Navya\CPSC-60000\Assignment1\RxJava\src\test\java\io\reactivex\rxjava3\internal\operators\flowable\FlowableTimeIntervalTest.java</c:v>
                </c:pt>
                <c:pt idx="250">
                  <c:v>C:\Users\dhava\Dropbox\Assignments\Navya\CPSC-60000\Assignment1\RxJava\src\test\java\io\reactivex\rxjava3\internal\operators\flowable\FlowableTimeIntervalTest.java</c:v>
                </c:pt>
                <c:pt idx="251">
                  <c:v>C:\Users\dhava\Dropbox\Assignments\Navya\CPSC-60000\Assignment1\RxJava\src\test\java\io\reactivex\rxjava3\internal\operators\flowable\FlowableTimeIntervalTest.java</c:v>
                </c:pt>
                <c:pt idx="252">
                  <c:v>C:\Users\dhava\Dropbox\Assignments\Navya\CPSC-60000\Assignment1\RxJava\src\test\java\io\reactivex\rxjava3\internal\operators\flowable\FlowableBufferTest.java</c:v>
                </c:pt>
                <c:pt idx="253">
                  <c:v>C:\Users\dhava\Dropbox\Assignments\Navya\CPSC-60000\Assignment1\RxJava\src\test\java\io\reactivex\rxjava3\internal\operators\single\SingleZipArrayTest.java</c:v>
                </c:pt>
                <c:pt idx="254">
                  <c:v>C:\Users\dhava\Dropbox\Assignments\Navya\CPSC-60000\Assignment1\RxJava\src\test\java\io\reactivex\rxjava3\internal\operators\flowable\FlowableBufferTest.java</c:v>
                </c:pt>
                <c:pt idx="255">
                  <c:v>C:\Users\dhava\Dropbox\Assignments\Navya\CPSC-60000\Assignment1\RxJava\src\test\java\io\reactivex\rxjava3\internal\operators\flowable\FlowableBufferTest.java</c:v>
                </c:pt>
                <c:pt idx="256">
                  <c:v>C:\Users\dhava\Dropbox\Assignments\Navya\CPSC-60000\Assignment1\RxJava\src\test\java\io\reactivex\rxjava3\internal\operators\flowable\FlowableBufferTest.java</c:v>
                </c:pt>
                <c:pt idx="257">
                  <c:v>C:\Users\dhava\Dropbox\Assignments\Navya\CPSC-60000\Assignment1\RxJava\src\main\java\io\reactivex\rxjava3\internal\fuseable\FuseToFlowable.java</c:v>
                </c:pt>
                <c:pt idx="258">
                  <c:v>C:\Users\dhava\Dropbox\Assignments\Navya\CPSC-60000\Assignment1\RxJava\src\test\java\io\reactivex\rxjava3\internal\operators\completable\CompletableUsingTest.java</c:v>
                </c:pt>
                <c:pt idx="259">
                  <c:v>C:\Users\dhava\Dropbox\Assignments\Navya\CPSC-60000\Assignment1\RxJava\src\test\java\io\reactivex\rxjava3\internal\operators\completable\CompletableUsingTest.java</c:v>
                </c:pt>
                <c:pt idx="260">
                  <c:v>C:\Users\dhava\Dropbox\Assignments\Navya\CPSC-60000\Assignment1\RxJava\src\test\java\io\reactivex\rxjava3\internal\operators\flowable\FlowableBufferTest.java</c:v>
                </c:pt>
                <c:pt idx="261">
                  <c:v>C:\Users\dhava\Dropbox\Assignments\Navya\CPSC-60000\Assignment1\RxJava\src\test\java\io\reactivex\rxjava3\internal\operators\completable\CompletableUsingTest.java</c:v>
                </c:pt>
                <c:pt idx="262">
                  <c:v>C:\Users\dhava\Dropbox\Assignments\Navya\CPSC-60000\Assignment1\RxJava\src\test\java\io\reactivex\rxjava3\internal\operators\flowable\FlowableBufferTest.java</c:v>
                </c:pt>
                <c:pt idx="263">
                  <c:v>C:\Users\dhava\Dropbox\Assignments\Navya\CPSC-60000\Assignment1\RxJava\src\test\java\io\reactivex\rxjava3\internal\operators\completable\CompletableUsingTest.java</c:v>
                </c:pt>
                <c:pt idx="264">
                  <c:v>C:\Users\dhava\Dropbox\Assignments\Navya\CPSC-60000\Assignment1\RxJava\src\test\java\io\reactivex\rxjava3\processors\SerializedProcessorTest.java</c:v>
                </c:pt>
                <c:pt idx="265">
                  <c:v>C:\Users\dhava\Dropbox\Assignments\Navya\CPSC-60000\Assignment1\RxJava\src\test\java\io\reactivex\rxjava3\processors\SerializedProcessorTest.java</c:v>
                </c:pt>
                <c:pt idx="266">
                  <c:v>C:\Users\dhava\Dropbox\Assignments\Navya\CPSC-60000\Assignment1\RxJava\src\test\java\io\reactivex\rxjava3\processors\SerializedProcessorTest.java</c:v>
                </c:pt>
                <c:pt idx="267">
                  <c:v>C:\Users\dhava\Dropbox\Assignments\Navya\CPSC-60000\Assignment1\RxJava\src\test\java\io\reactivex\rxjava3\processors\SerializedProcessorTest.java</c:v>
                </c:pt>
                <c:pt idx="268">
                  <c:v>C:\Users\dhava\Dropbox\Assignments\Navya\CPSC-60000\Assignment1\RxJava\src\test\java\io\reactivex\rxjava3\processors\SerializedProcessorTest.java</c:v>
                </c:pt>
                <c:pt idx="269">
                  <c:v>C:\Users\dhava\Dropbox\Assignments\Navya\CPSC-60000\Assignment1\RxJava\src\test\java\io\reactivex\rxjava3\completable\CompletableTest.java</c:v>
                </c:pt>
                <c:pt idx="270">
                  <c:v>C:\Users\dhava\Dropbox\Assignments\Navya\CPSC-60000\Assignment1\RxJava\src\test\java\io\reactivex\rxjava3\internal\operators\flowable\FlowableTimeIntervalTest.java</c:v>
                </c:pt>
                <c:pt idx="271">
                  <c:v>C:\Users\dhava\Dropbox\Assignments\Navya\CPSC-60000\Assignment1\RxJava\src\test\java\io\reactivex\rxjava3\processors\SerializedProcessorTest.java</c:v>
                </c:pt>
                <c:pt idx="272">
                  <c:v>C:\Users\dhava\Dropbox\Assignments\Navya\CPSC-60000\Assignment1\RxJava\src\test\java\io\reactivex\rxjava3\processors\SerializedProcessorTest.java</c:v>
                </c:pt>
                <c:pt idx="273">
                  <c:v>C:\Users\dhava\Dropbox\Assignments\Navya\CPSC-60000\Assignment1\RxJava\src\test\java\io\reactivex\rxjava3\processors\SerializedProcessorTest.java</c:v>
                </c:pt>
                <c:pt idx="274">
                  <c:v>C:\Users\dhava\Dropbox\Assignments\Navya\CPSC-60000\Assignment1\RxJava\src\test\java\io\reactivex\rxjava3\internal\operators\observable\ObservableZipIterableTest.java</c:v>
                </c:pt>
                <c:pt idx="275">
                  <c:v>C:\Users\dhava\Dropbox\Assignments\Navya\CPSC-60000\Assignment1\RxJava\src\main\java\io\reactivex\rxjava3\observers\TestObserver.java</c:v>
                </c:pt>
                <c:pt idx="276">
                  <c:v>C:\Users\dhava\Dropbox\Assignments\Navya\CPSC-60000\Assignment1\RxJava\src\test\java\io\reactivex\rxjava3\internal\operators\observable\ObservableSkipUntilTest.java</c:v>
                </c:pt>
                <c:pt idx="277">
                  <c:v>C:\Users\dhava\Dropbox\Assignments\Navya\CPSC-60000\Assignment1\RxJava\src\test\java\io\reactivex\rxjava3\tck\CombineLatestIterableTckTest.java</c:v>
                </c:pt>
                <c:pt idx="278">
                  <c:v>C:\Users\dhava\Dropbox\Assignments\Navya\CPSC-60000\Assignment1\RxJava\src\test\java\io\reactivex\rxjava3\internal\operators\observable\ObservableRedoTest.java</c:v>
                </c:pt>
                <c:pt idx="279">
                  <c:v>C:\Users\dhava\Dropbox\Assignments\Navya\CPSC-60000\Assignment1\RxJava\src\main\java\io\reactivex\rxjava3\internal\operators\observable\ObservableEmpty.java</c:v>
                </c:pt>
                <c:pt idx="280">
                  <c:v>C:\Users\dhava\Dropbox\Assignments\Navya\CPSC-60000\Assignment1\RxJava\src\test\java\io\reactivex\rxjava3\internal\operators\observable\ObservableSkipUntilTest.java</c:v>
                </c:pt>
                <c:pt idx="281">
                  <c:v>C:\Users\dhava\Dropbox\Assignments\Navya\CPSC-60000\Assignment1\RxJava\src\main\java\io\reactivex\rxjava3\internal\operators\flowable\FlowableWindowBoundary.java</c:v>
                </c:pt>
                <c:pt idx="282">
                  <c:v>C:\Users\dhava\Dropbox\Assignments\Navya\CPSC-60000\Assignment1\RxJava\src\test\java\io\reactivex\rxjava3\internal\operators\observable\ObservableConcatMapEagerTest.java</c:v>
                </c:pt>
                <c:pt idx="283">
                  <c:v>C:\Users\dhava\Dropbox\Assignments\Navya\CPSC-60000\Assignment1\RxJava\src\test\java\io\reactivex\rxjava3\internal\operators\single\SingleContainstTest.java</c:v>
                </c:pt>
                <c:pt idx="284">
                  <c:v>C:\Users\dhava\Dropbox\Assignments\Navya\CPSC-60000\Assignment1\RxJava\src\main\java\io\reactivex\rxjava3\internal\operators\maybe\MaybeTakeUntilPublisher.java</c:v>
                </c:pt>
                <c:pt idx="285">
                  <c:v>C:\Users\dhava\Dropbox\Assignments\Navya\CPSC-60000\Assignment1\RxJava\src\test\java\io\reactivex\rxjava3\internal\operators\flowable\FlowableAsObservableTest.java</c:v>
                </c:pt>
                <c:pt idx="286">
                  <c:v>C:\Users\dhava\Dropbox\Assignments\Navya\CPSC-60000\Assignment1\RxJava\src\main\java\io\reactivex\rxjava3\internal\operators\flowable\FlowableConcatMapScheduler.java</c:v>
                </c:pt>
                <c:pt idx="287">
                  <c:v>C:\Users\dhava\Dropbox\Assignments\Navya\CPSC-60000\Assignment1\RxJava\src\main\java\io\reactivex\rxjava3\internal\schedulers\SchedulerWhen.java</c:v>
                </c:pt>
                <c:pt idx="288">
                  <c:v>C:\Users\dhava\Dropbox\Assignments\Navya\CPSC-60000\Assignment1\RxJava\src\main\java\io\reactivex\rxjava3\internal\operators\completable\CompletableMergeDelayErrorIterable.java</c:v>
                </c:pt>
                <c:pt idx="289">
                  <c:v>C:\Users\dhava\Dropbox\Assignments\Navya\CPSC-60000\Assignment1\RxJava\src\main\java\io\reactivex\rxjava3\internal\operators\observable\ObservableReplay.java</c:v>
                </c:pt>
                <c:pt idx="290">
                  <c:v>C:\Users\dhava\Dropbox\Assignments\Navya\CPSC-60000\Assignment1\RxJava\src\test\java\io\reactivex\rxjava3\internal\operators\flowable\FlowableWindowWithStartEndFlowableTest.java</c:v>
                </c:pt>
                <c:pt idx="291">
                  <c:v>C:\Users\dhava\Dropbox\Assignments\Navya\CPSC-60000\Assignment1\RxJava\src\main\java\io\reactivex\rxjava3\plugins\RxJavaPlugins.java</c:v>
                </c:pt>
                <c:pt idx="292">
                  <c:v>C:\Users\dhava\Dropbox\Assignments\Navya\CPSC-60000\Assignment1\RxJava\src\test\java\io\reactivex\rxjava3\internal\operators\observable\ObservableDematerializeTest.java</c:v>
                </c:pt>
                <c:pt idx="293">
                  <c:v>C:\Users\dhava\Dropbox\Assignments\Navya\CPSC-60000\Assignment1\RxJava\src\test\java\io\reactivex\rxjava3\internal\operators\single\SingleFlatMapIterableFlowableTest.java</c:v>
                </c:pt>
                <c:pt idx="294">
                  <c:v>C:\Users\dhava\Dropbox\Assignments\Navya\CPSC-60000\Assignment1\RxJava\src\test\java\io\reactivex\rxjava3\internal\operators\flowable\FlowableOnErrorReturnTest.java</c:v>
                </c:pt>
                <c:pt idx="295">
                  <c:v>C:\Users\dhava\Dropbox\Assignments\Navya\CPSC-60000\Assignment1\RxJava\src\test\java\io\reactivex\rxjava3\internal\operators\mixed\FlowableSwitchMapMaybeTest.java</c:v>
                </c:pt>
                <c:pt idx="296">
                  <c:v>C:\Users\dhava\Dropbox\Assignments\Navya\CPSC-60000\Assignment1\RxJava\src\test\java\io\reactivex\rxjava3\internal\operators\single\SingleFlatMapIterableFlowableTest.java</c:v>
                </c:pt>
                <c:pt idx="297">
                  <c:v>C:\Users\dhava\Dropbox\Assignments\Navya\CPSC-60000\Assignment1\RxJava\src\test\java\io\reactivex\rxjava3\internal\operators\flowable\FlowableOnErrorReturnTest.java</c:v>
                </c:pt>
                <c:pt idx="298">
                  <c:v>C:\Users\dhava\Dropbox\Assignments\Navya\CPSC-60000\Assignment1\RxJava\src\test\java\io\reactivex\rxjava3\internal\operators\observable\ObservableDematerializeTest.java</c:v>
                </c:pt>
                <c:pt idx="299">
                  <c:v>C:\Users\dhava\Dropbox\Assignments\Navya\CPSC-60000\Assignment1\RxJava\src\test\java\io\reactivex\rxjava3\internal\operators\single\SingleFlatMapIterableFlowableTest.java</c:v>
                </c:pt>
                <c:pt idx="300">
                  <c:v>C:\Users\dhava\Dropbox\Assignments\Navya\CPSC-60000\Assignment1\RxJava\src\test\java\io\reactivex\rxjava3\internal\operators\flowable\FlowableOnErrorReturnTest.java</c:v>
                </c:pt>
                <c:pt idx="301">
                  <c:v>C:\Users\dhava\Dropbox\Assignments\Navya\CPSC-60000\Assignment1\RxJava\src\test\java\io\reactivex\rxjava3\internal\operators\observable\ObservableDematerializeTest.java</c:v>
                </c:pt>
                <c:pt idx="302">
                  <c:v>C:\Users\dhava\Dropbox\Assignments\Navya\CPSC-60000\Assignment1\RxJava\src\test\java\io\reactivex\rxjava3\internal\operators\observable\ObservableDematerializeTest.java</c:v>
                </c:pt>
                <c:pt idx="303">
                  <c:v>C:\Users\dhava\Dropbox\Assignments\Navya\CPSC-60000\Assignment1\RxJava\src\test\java\io\reactivex\rxjava3\internal\operators\single\SingleFlatMapIterableFlowableTest.java</c:v>
                </c:pt>
                <c:pt idx="304">
                  <c:v>C:\Users\dhava\Dropbox\Assignments\Navya\CPSC-60000\Assignment1\RxJava\src\main\java\io\reactivex\rxjava3\internal\schedulers\SchedulerWhen.java</c:v>
                </c:pt>
                <c:pt idx="305">
                  <c:v>C:\Users\dhava\Dropbox\Assignments\Navya\CPSC-60000\Assignment1\RxJava\src\test\java\io\reactivex\rxjava3\internal\operators\observable\ObservableDematerializeTest.java</c:v>
                </c:pt>
                <c:pt idx="306">
                  <c:v>C:\Users\dhava\Dropbox\Assignments\Navya\CPSC-60000\Assignment1\RxJava\src\test\java\io\reactivex\rxjava3\internal\operators\observable\ObservableFlatMapTest.java</c:v>
                </c:pt>
                <c:pt idx="307">
                  <c:v>C:\Users\dhava\Dropbox\Assignments\Navya\CPSC-60000\Assignment1\RxJava\src\test\java\io\reactivex\rxjava3\internal\operators\single\SingleFlatMapIterableFlowableTest.java</c:v>
                </c:pt>
                <c:pt idx="308">
                  <c:v>C:\Users\dhava\Dropbox\Assignments\Navya\CPSC-60000\Assignment1\RxJava\src\test\java\io\reactivex\rxjava3\internal\operators\flowable\FlowableOnErrorReturnTest.java</c:v>
                </c:pt>
                <c:pt idx="309">
                  <c:v>C:\Users\dhava\Dropbox\Assignments\Navya\CPSC-60000\Assignment1\RxJava\src\test\java\io\reactivex\rxjava3\internal\operators\single\SingleFlatMapIterableFlowableTest.java</c:v>
                </c:pt>
                <c:pt idx="310">
                  <c:v>C:\Users\dhava\Dropbox\Assignments\Navya\CPSC-60000\Assignment1\RxJava\src\main\java\io\reactivex\rxjava3\internal\operators\observable\ObservableWindowTimed.java</c:v>
                </c:pt>
                <c:pt idx="311">
                  <c:v>C:\Users\dhava\Dropbox\Assignments\Navya\CPSC-60000\Assignment1\RxJava\src\test\java\io\reactivex\rxjava3\internal\operators\flowable\FlowableOnErrorReturnTest.java</c:v>
                </c:pt>
                <c:pt idx="312">
                  <c:v>C:\Users\dhava\Dropbox\Assignments\Navya\CPSC-60000\Assignment1\RxJava\src\test\java\io\reactivex\rxjava3\internal\operators\single\SingleFlatMapIterableFlowableTest.java</c:v>
                </c:pt>
                <c:pt idx="313">
                  <c:v>C:\Users\dhava\Dropbox\Assignments\Navya\CPSC-60000\Assignment1\RxJava\src\test\java\io\reactivex\rxjava3\parallel\ParallelRunOnTest.java</c:v>
                </c:pt>
                <c:pt idx="314">
                  <c:v>C:\Users\dhava\Dropbox\Assignments\Navya\CPSC-60000\Assignment1\RxJava\src\test\java\io\reactivex\rxjava3\internal\operators\mixed\ObservableSwitchMapCompletableTest.java</c:v>
                </c:pt>
                <c:pt idx="315">
                  <c:v>C:\Users\dhava\Dropbox\Assignments\Navya\CPSC-60000\Assignment1\RxJava\src\test\java\io\reactivex\rxjava3\internal\operators\single\SingleFlatMapIterableFlowableTest.java</c:v>
                </c:pt>
                <c:pt idx="316">
                  <c:v>C:\Users\dhava\Dropbox\Assignments\Navya\CPSC-60000\Assignment1\RxJava\src\test\java\io\reactivex\rxjava3\internal\operators\single\SingleFlatMapIterableFlowableTest.java</c:v>
                </c:pt>
                <c:pt idx="317">
                  <c:v>C:\Users\dhava\Dropbox\Assignments\Navya\CPSC-60000\Assignment1\RxJava\src\test\java\io\reactivex\rxjava3\internal\operators\flowable\FlowableOnErrorReturnTest.java</c:v>
                </c:pt>
                <c:pt idx="318">
                  <c:v>C:\Users\dhava\Dropbox\Assignments\Navya\CPSC-60000\Assignment1\RxJava\src\test\java\io\reactivex\rxjava3\internal\operators\mixed\ObservableSwitchMapCompletableTest.java</c:v>
                </c:pt>
                <c:pt idx="319">
                  <c:v>C:\Users\dhava\Dropbox\Assignments\Navya\CPSC-60000\Assignment1\RxJava\src\test\java\io\reactivex\rxjava3\internal\operators\flowable\FlowableOnErrorReturnTest.java</c:v>
                </c:pt>
                <c:pt idx="320">
                  <c:v>C:\Users\dhava\Dropbox\Assignments\Navya\CPSC-60000\Assignment1\RxJava\src\test\java\io\reactivex\rxjava3\internal\operators\flowable\FlowableRetryWithPredicateTest.java</c:v>
                </c:pt>
                <c:pt idx="321">
                  <c:v>C:\Users\dhava\Dropbox\Assignments\Navya\CPSC-60000\Assignment1\RxJava\src\test\java\io\reactivex\rxjava3\internal\operators\mixed\ObservableSwitchMapCompletableTest.java</c:v>
                </c:pt>
                <c:pt idx="322">
                  <c:v>C:\Users\dhava\Dropbox\Assignments\Navya\CPSC-60000\Assignment1\RxJava\src\test\java\io\reactivex\rxjava3\internal\operators\flowable\FlowableOnErrorReturnTest.java</c:v>
                </c:pt>
                <c:pt idx="323">
                  <c:v>C:\Users\dhava\Dropbox\Assignments\Navya\CPSC-60000\Assignment1\RxJava\src\test\java\io\reactivex\rxjava3\internal\operators\mixed\ObservableSwitchMapCompletableTest.java</c:v>
                </c:pt>
                <c:pt idx="324">
                  <c:v>C:\Users\dhava\Dropbox\Assignments\Navya\CPSC-60000\Assignment1\RxJava\src\test\java\io\reactivex\rxjava3\internal\operators\mixed\ObservableSwitchMapCompletableTest.java</c:v>
                </c:pt>
                <c:pt idx="325">
                  <c:v>C:\Users\dhava\Dropbox\Assignments\Navya\CPSC-60000\Assignment1\RxJava\src\test\java\io\reactivex\rxjava3\internal\operators\mixed\ObservableSwitchMapCompletableTest.java</c:v>
                </c:pt>
                <c:pt idx="326">
                  <c:v>C:\Users\dhava\Dropbox\Assignments\Navya\CPSC-60000\Assignment1\RxJava\src\test\java\io\reactivex\rxjava3\internal\operators\mixed\ObservableSwitchMapCompletableTest.java</c:v>
                </c:pt>
                <c:pt idx="327">
                  <c:v>C:\Users\dhava\Dropbox\Assignments\Navya\CPSC-60000\Assignment1\RxJava\src\test\java\io\reactivex\rxjava3\internal\operators\mixed\ObservableSwitchMapCompletableTest.java</c:v>
                </c:pt>
                <c:pt idx="328">
                  <c:v>C:\Users\dhava\Dropbox\Assignments\Navya\CPSC-60000\Assignment1\RxJava\src\test\java\io\reactivex\rxjava3\internal\operators\mixed\ObservableSwitchMapCompletableTest.java</c:v>
                </c:pt>
                <c:pt idx="329">
                  <c:v>C:\Users\dhava\Dropbox\Assignments\Navya\CPSC-60000\Assignment1\RxJava\src\test\java\io\reactivex\rxjava3\observable\ObservableCovarianceTest.java</c:v>
                </c:pt>
                <c:pt idx="330">
                  <c:v>C:\Users\dhava\Dropbox\Assignments\Navya\CPSC-60000\Assignment1\RxJava\src\main\java\io\reactivex\rxjava3\internal\operators\maybe\MaybeFlatMapNotification.java</c:v>
                </c:pt>
                <c:pt idx="331">
                  <c:v>C:\Users\dhava\Dropbox\Assignments\Navya\CPSC-60000\Assignment1\RxJava\src\test\java\io\reactivex\rxjava3\observable\ObservableMergeTests.java</c:v>
                </c:pt>
                <c:pt idx="332">
                  <c:v>C:\Users\dhava\Dropbox\Assignments\Navya\CPSC-60000\Assignment1\RxJava\src\test\java\io\reactivex\rxjava3\parallel\ParallelFlowableTest.java</c:v>
                </c:pt>
                <c:pt idx="333">
                  <c:v>C:\Users\dhava\Dropbox\Assignments\Navya\CPSC-60000\Assignment1\RxJava\src\main\java\io\reactivex\rxjava3\schedulers\Schedulers.java</c:v>
                </c:pt>
                <c:pt idx="334">
                  <c:v>C:\Users\dhava\Dropbox\Assignments\Navya\CPSC-60000\Assignment1\RxJava\src\test\java\io\reactivex\rxjava3\internal\operators\flowable\FlowableLastTest.java</c:v>
                </c:pt>
                <c:pt idx="335">
                  <c:v>C:\Users\dhava\Dropbox\Assignments\Navya\CPSC-60000\Assignment1\RxJava\src\main\java\io\reactivex\rxjava3\internal\operators\completable\CompletableMerge.java</c:v>
                </c:pt>
                <c:pt idx="336">
                  <c:v>C:\Users\dhava\Dropbox\Assignments\Navya\CPSC-60000\Assignment1\RxJava\src\test\java\io\reactivex\rxjava3\internal\operators\observable\ObservableToMultimapTest.java</c:v>
                </c:pt>
                <c:pt idx="337">
                  <c:v>C:\Users\dhava\Dropbox\Assignments\Navya\CPSC-60000\Assignment1\RxJava\src\test\java\io\reactivex\rxjava3\internal\operators\observable\ObservableBufferUntilSubscriberTest.java</c:v>
                </c:pt>
                <c:pt idx="338">
                  <c:v>C:\Users\dhava\Dropbox\Assignments\Navya\CPSC-60000\Assignment1\RxJava\src\test\java\io\reactivex\rxjava3\internal\subscribers\SubscriberResourceWrapperTest.java</c:v>
                </c:pt>
                <c:pt idx="339">
                  <c:v>C:\Users\dhava\Dropbox\Assignments\Navya\CPSC-60000\Assignment1\RxJava\src\test\java\io\reactivex\rxjava3\internal\subscribers\SubscriberResourceWrapperTest.java</c:v>
                </c:pt>
                <c:pt idx="340">
                  <c:v>C:\Users\dhava\Dropbox\Assignments\Navya\CPSC-60000\Assignment1\RxJava\src\test\java\io\reactivex\rxjava3\tck\RetryTckTest.java</c:v>
                </c:pt>
                <c:pt idx="341">
                  <c:v>C:\Users\dhava\Dropbox\Assignments\Navya\CPSC-60000\Assignment1\RxJava\src\main\java\io\reactivex\rxjava3\internal\operators\completable\CompletablePeek.java</c:v>
                </c:pt>
                <c:pt idx="342">
                  <c:v>C:\Users\dhava\Dropbox\Assignments\Navya\CPSC-60000\Assignment1\RxJava\src\test\java\io\reactivex\rxjava3\internal\subscriptions\DeferredScalarSubscriptionTest.java</c:v>
                </c:pt>
                <c:pt idx="343">
                  <c:v>C:\Users\dhava\Dropbox\Assignments\Navya\CPSC-60000\Assignment1\RxJava\src\test\java\io\reactivex\rxjava3\internal\operators\mixed\FlowableSwitchMapSingleTest.java</c:v>
                </c:pt>
                <c:pt idx="344">
                  <c:v>C:\Users\dhava\Dropbox\Assignments\Navya\CPSC-60000\Assignment1\RxJava\src\test\java\io\reactivex\rxjava3\internal\operators\observable\ObservableToMultimapTest.java</c:v>
                </c:pt>
                <c:pt idx="345">
                  <c:v>C:\Users\dhava\Dropbox\Assignments\Navya\CPSC-60000\Assignment1\RxJava\src\test\java\io\reactivex\rxjava3\internal\operators\mixed\FlowableSwitchMapSingleTest.java</c:v>
                </c:pt>
                <c:pt idx="346">
                  <c:v>C:\Users\dhava\Dropbox\Assignments\Navya\CPSC-60000\Assignment1\RxJava\src\test\java\io\reactivex\rxjava3\internal\operators\mixed\FlowableSwitchMapSingleTest.java</c:v>
                </c:pt>
                <c:pt idx="347">
                  <c:v>C:\Users\dhava\Dropbox\Assignments\Navya\CPSC-60000\Assignment1\RxJava\src\test\java\io\reactivex\rxjava3\internal\operators\mixed\FlowableSwitchMapSingleTest.java</c:v>
                </c:pt>
                <c:pt idx="348">
                  <c:v>C:\Users\dhava\Dropbox\Assignments\Navya\CPSC-60000\Assignment1\RxJava\src\test\java\io\reactivex\rxjava3\internal\operators\completable\CompletableSubscribeOnTest.java</c:v>
                </c:pt>
                <c:pt idx="349">
                  <c:v>C:\Users\dhava\Dropbox\Assignments\Navya\CPSC-60000\Assignment1\RxJava\src\test\java\io\reactivex\rxjava3\internal\operators\mixed\FlowableSwitchMapSingleTest.java</c:v>
                </c:pt>
                <c:pt idx="350">
                  <c:v>C:\Users\dhava\Dropbox\Assignments\Navya\CPSC-60000\Assignment1\RxJava\src\test\java\io\reactivex\rxjava3\internal\operators\mixed\FlowableSwitchMapSingleTest.java</c:v>
                </c:pt>
                <c:pt idx="351">
                  <c:v>C:\Users\dhava\Dropbox\Assignments\Navya\CPSC-60000\Assignment1\RxJava\src\test\java\io\reactivex\rxjava3\internal\operators\mixed\FlowableSwitchMapSingleTest.java</c:v>
                </c:pt>
                <c:pt idx="352">
                  <c:v>C:\Users\dhava\Dropbox\Assignments\Navya\CPSC-60000\Assignment1\RxJava\src\main\java\io\reactivex\rxjava3\internal\operators\single\SingleDoOnDispose.java</c:v>
                </c:pt>
                <c:pt idx="353">
                  <c:v>C:\Users\dhava\Dropbox\Assignments\Navya\CPSC-60000\Assignment1\RxJava\src\test\java\io\reactivex\rxjava3\internal\operators\flowable\FlowableConcatMapEagerTest.java</c:v>
                </c:pt>
                <c:pt idx="354">
                  <c:v>C:\Users\dhava\Dropbox\Assignments\Navya\CPSC-60000\Assignment1\RxJava\src\test\java\io\reactivex\rxjava3\internal\operators\mixed\FlowableSwitchMapSingleTest.java</c:v>
                </c:pt>
                <c:pt idx="355">
                  <c:v>C:\Users\dhava\Dropbox\Assignments\Navya\CPSC-60000\Assignment1\RxJava\src\main\java\io\reactivex\rxjava3\internal\operators\flowable\FlowableCreate.java</c:v>
                </c:pt>
                <c:pt idx="356">
                  <c:v>C:\Users\dhava\Dropbox\Assignments\Navya\CPSC-60000\Assignment1\RxJava\src\test\java\io\reactivex\rxjava3\internal\operators\mixed\FlowableSwitchMapSingleTest.java</c:v>
                </c:pt>
                <c:pt idx="357">
                  <c:v>C:\Users\dhava\Dropbox\Assignments\Navya\CPSC-60000\Assignment1\RxJava\src\test\java\io\reactivex\rxjava3\observable\ObservableCovarianceTest.java</c:v>
                </c:pt>
                <c:pt idx="358">
                  <c:v>C:\Users\dhava\Dropbox\Assignments\Navya\CPSC-60000\Assignment1\RxJava\src\main\java\io\reactivex\rxjava3\internal\operators\flowable\FlowableCollectSingle.java</c:v>
                </c:pt>
                <c:pt idx="359">
                  <c:v>C:\Users\dhava\Dropbox\Assignments\Navya\CPSC-60000\Assignment1\RxJava\src\main\java\io\reactivex\rxjava3\internal\operators\observable\ObservablePublish.java</c:v>
                </c:pt>
                <c:pt idx="360">
                  <c:v>C:\Users\dhava\Dropbox\Assignments\Navya\CPSC-60000\Assignment1\RxJava\src\main\java\io\reactivex\rxjava3\internal\operators\observable\ObservableSequenceEqual.java</c:v>
                </c:pt>
                <c:pt idx="361">
                  <c:v>C:\Users\dhava\Dropbox\Assignments\Navya\CPSC-60000\Assignment1\RxJava\src\test\java\io\reactivex\rxjava3\tck\DistinctUntilChangedTckTest.java</c:v>
                </c:pt>
                <c:pt idx="362">
                  <c:v>C:\Users\dhava\Dropbox\Assignments\Navya\CPSC-60000\Assignment1\RxJava\src\test\java\io\reactivex\rxjava3\internal\operators\flowable\FlowableLiftTest.java</c:v>
                </c:pt>
                <c:pt idx="363">
                  <c:v>C:\Users\dhava\Dropbox\Assignments\Navya\CPSC-60000\Assignment1\RxJava\src\main\java\io\reactivex\rxjava3\internal\operators\flowable\FlowableFlatMapSingle.java</c:v>
                </c:pt>
                <c:pt idx="364">
                  <c:v>C:\Users\dhava\Dropbox\Assignments\Navya\CPSC-60000\Assignment1\RxJava\src\test\java\io\reactivex\rxjava3\internal\operators\mixed\FlowableSwitchMapSingleTest.java</c:v>
                </c:pt>
                <c:pt idx="365">
                  <c:v>C:\Users\dhava\Dropbox\Assignments\Navya\CPSC-60000\Assignment1\RxJava\src\test\java\io\reactivex\rxjava3\internal\operators\mixed\FlowableSwitchMapSingleTest.java</c:v>
                </c:pt>
                <c:pt idx="366">
                  <c:v>C:\Users\dhava\Dropbox\Assignments\Navya\CPSC-60000\Assignment1\RxJava\src\test\java\io\reactivex\rxjava3\observable\ObservableCovarianceTest.java</c:v>
                </c:pt>
                <c:pt idx="367">
                  <c:v>C:\Users\dhava\Dropbox\Assignments\Navya\CPSC-60000\Assignment1\RxJava\src\test\java\io\reactivex\rxjava3\internal\operators\mixed\FlowableSwitchMapSingleTest.java</c:v>
                </c:pt>
                <c:pt idx="368">
                  <c:v>C:\Users\dhava\Dropbox\Assignments\Navya\CPSC-60000\Assignment1\RxJava\src\main\java\io\reactivex\rxjava3\internal\operators\observable\ObservableScan.java</c:v>
                </c:pt>
                <c:pt idx="369">
                  <c:v>C:\Users\dhava\Dropbox\Assignments\Navya\CPSC-60000\Assignment1\RxJava\src\test\java\io\reactivex\rxjava3\internal\operators\mixed\FlowableSwitchMapSingleTest.java</c:v>
                </c:pt>
                <c:pt idx="370">
                  <c:v>C:\Users\dhava\Dropbox\Assignments\Navya\CPSC-60000\Assignment1\RxJava\src\test\java\io\reactivex\rxjava3\observable\ObservableCovarianceTest.java</c:v>
                </c:pt>
                <c:pt idx="371">
                  <c:v>C:\Users\dhava\Dropbox\Assignments\Navya\CPSC-60000\Assignment1\RxJava\src\main\java\io\reactivex\rxjava3\internal\operators\flowable\FlowableWithLatestFrom.java</c:v>
                </c:pt>
                <c:pt idx="372">
                  <c:v>C:\Users\dhava\Dropbox\Assignments\Navya\CPSC-60000\Assignment1\RxJava\src\test\java\io\reactivex\rxjava3\internal\operators\mixed\FlowableSwitchMapSingleTest.java</c:v>
                </c:pt>
                <c:pt idx="373">
                  <c:v>C:\Users\dhava\Dropbox\Assignments\Navya\CPSC-60000\Assignment1\RxJava\src\test\java\io\reactivex\rxjava3\internal\operators\mixed\FlowableSwitchMapSingleTest.java</c:v>
                </c:pt>
                <c:pt idx="374">
                  <c:v>C:\Users\dhava\Dropbox\Assignments\Navya\CPSC-60000\Assignment1\RxJava\src\test\java\io\reactivex\rxjava3\observable\ObservableCovarianceTest.java</c:v>
                </c:pt>
                <c:pt idx="375">
                  <c:v>C:\Users\dhava\Dropbox\Assignments\Navya\CPSC-60000\Assignment1\RxJava\src\test\java\io\reactivex\rxjava3\internal\operators\completable\CompletableRepeatWhenTest.java</c:v>
                </c:pt>
                <c:pt idx="376">
                  <c:v>C:\Users\dhava\Dropbox\Assignments\Navya\CPSC-60000\Assignment1\RxJava\src\test\java\io\reactivex\rxjava3\internal\operators\mixed\FlowableSwitchMapSingleTest.java</c:v>
                </c:pt>
                <c:pt idx="377">
                  <c:v>C:\Users\dhava\Dropbox\Assignments\Navya\CPSC-60000\Assignment1\RxJava\src\test\java\io\reactivex\rxjava3\internal\operators\mixed\FlowableSwitchMapSingleTest.java</c:v>
                </c:pt>
                <c:pt idx="378">
                  <c:v>C:\Users\dhava\Dropbox\Assignments\Navya\CPSC-60000\Assignment1\RxJava\src\test\java\io\reactivex\rxjava3\internal\operators\flowable\FlowableConcatWithMaybeTest.java</c:v>
                </c:pt>
                <c:pt idx="379">
                  <c:v>C:\Users\dhava\Dropbox\Assignments\Navya\CPSC-60000\Assignment1\RxJava\src\test\java\io\reactivex\rxjava3\internal\operators\observable\ObservableMapNotificationTest.java</c:v>
                </c:pt>
                <c:pt idx="380">
                  <c:v>C:\Users\dhava\Dropbox\Assignments\Navya\CPSC-60000\Assignment1\RxJava\src\test\java\io\reactivex\rxjava3\internal\operators\observable\ObservableDelaySubscriptionOtherTest.java</c:v>
                </c:pt>
                <c:pt idx="381">
                  <c:v>C:\Users\dhava\Dropbox\Assignments\Navya\CPSC-60000\Assignment1\RxJava\src\test\java\io\reactivex\rxjava3\internal\observers\BasicQueueDisposableTest.java</c:v>
                </c:pt>
                <c:pt idx="382">
                  <c:v>C:\Users\dhava\Dropbox\Assignments\Navya\CPSC-60000\Assignment1\RxJava\src\test\java\io\reactivex\rxjava3\internal\operators\observable\ObservableGroupJoinTest.java</c:v>
                </c:pt>
                <c:pt idx="383">
                  <c:v>C:\Users\dhava\Dropbox\Assignments\Navya\CPSC-60000\Assignment1\RxJava\src\main\java\io\reactivex\rxjava3\internal\jdk8\ObservableCollectWithCollector.java</c:v>
                </c:pt>
                <c:pt idx="384">
                  <c:v>C:\Users\dhava\Dropbox\Assignments\Navya\CPSC-60000\Assignment1\RxJava\src\test\java\io\reactivex\rxjava3\internal\operators\observable\ObservableGroupByTest.java</c:v>
                </c:pt>
                <c:pt idx="385">
                  <c:v>C:\Users\dhava\Dropbox\Assignments\Navya\CPSC-60000\Assignment1\RxJava\src\test\java\io\reactivex\rxjava3\internal\operators\flowable\FlowableWindowWithFlowableTest.java</c:v>
                </c:pt>
                <c:pt idx="386">
                  <c:v>C:\Users\dhava\Dropbox\Assignments\Navya\CPSC-60000\Assignment1\RxJava\src\test\java\io\reactivex\rxjava3\internal\operators\maybe\MaybeFromCallableTest.java</c:v>
                </c:pt>
                <c:pt idx="387">
                  <c:v>C:\Users\dhava\Dropbox\Assignments\Navya\CPSC-60000\Assignment1\RxJava\src\test\java\io\reactivex\rxjava3\internal\jdk8\FlatMapStream0HTckTest.java</c:v>
                </c:pt>
                <c:pt idx="388">
                  <c:v>C:\Users\dhava\Dropbox\Assignments\Navya\CPSC-60000\Assignment1\RxJava\src\test\java\io\reactivex\rxjava3\observers\SerializedObserverTest.java</c:v>
                </c:pt>
                <c:pt idx="389">
                  <c:v>C:\Users\dhava\Dropbox\Assignments\Navya\CPSC-60000\Assignment1\RxJava\src\test\java\io\reactivex\rxjava3\observers\SerializedObserverTest.java</c:v>
                </c:pt>
                <c:pt idx="390">
                  <c:v>C:\Users\dhava\Dropbox\Assignments\Navya\CPSC-60000\Assignment1\RxJava\src\test\java\io\reactivex\rxjava3\observers\SerializedObserverTest.java</c:v>
                </c:pt>
                <c:pt idx="391">
                  <c:v>C:\Users\dhava\Dropbox\Assignments\Navya\CPSC-60000\Assignment1\RxJava\src\test\java\io\reactivex\rxjava3\internal\operators\flowable\FlowableRefCountTest.java</c:v>
                </c:pt>
                <c:pt idx="392">
                  <c:v>C:\Users\dhava\Dropbox\Assignments\Navya\CPSC-60000\Assignment1\RxJava\src\test\java\io\reactivex\rxjava3\internal\operators\observable\ObservableConcatMapSchedulerTest.java</c:v>
                </c:pt>
                <c:pt idx="393">
                  <c:v>C:\Users\dhava\Dropbox\Assignments\Navya\CPSC-60000\Assignment1\RxJava\src\test\java\io\reactivex\rxjava3\observers\SerializedObserverTest.java</c:v>
                </c:pt>
                <c:pt idx="394">
                  <c:v>C:\Users\dhava\Dropbox\Assignments\Navya\CPSC-60000\Assignment1\RxJava\src\test\java\io\reactivex\rxjava3\observers\SerializedObserverTest.java</c:v>
                </c:pt>
                <c:pt idx="395">
                  <c:v>C:\Users\dhava\Dropbox\Assignments\Navya\CPSC-60000\Assignment1\RxJava\src\test\java\io\reactivex\rxjava3\observers\SerializedObserverTest.java</c:v>
                </c:pt>
                <c:pt idx="396">
                  <c:v>C:\Users\dhava\Dropbox\Assignments\Navya\CPSC-60000\Assignment1\RxJava\src\test\java\io\reactivex\rxjava3\internal\operators\observable\ObservableMapTest.java</c:v>
                </c:pt>
                <c:pt idx="397">
                  <c:v>C:\Users\dhava\Dropbox\Assignments\Navya\CPSC-60000\Assignment1\RxJava\src\test\java\io\reactivex\rxjava3\internal\operators\observable\ObservableMapTest.java</c:v>
                </c:pt>
                <c:pt idx="398">
                  <c:v>C:\Users\dhava\Dropbox\Assignments\Navya\CPSC-60000\Assignment1\RxJava\src\test\java\io\reactivex\rxjava3\internal\operators\observable\ObservableConcatMapEagerTest.java</c:v>
                </c:pt>
                <c:pt idx="399">
                  <c:v>C:\Users\dhava\Dropbox\Assignments\Navya\CPSC-60000\Assignment1\RxJava\src\test\java\io\reactivex\rxjava3\internal\operators\observable\ObservableConcatMapEagerTest.java</c:v>
                </c:pt>
                <c:pt idx="400">
                  <c:v>C:\Users\dhava\Dropbox\Assignments\Navya\CPSC-60000\Assignment1\RxJava\src\test\java\io\reactivex\rxjava3\internal\operators\observable\ObservableMapTest.java</c:v>
                </c:pt>
                <c:pt idx="401">
                  <c:v>C:\Users\dhava\Dropbox\Assignments\Navya\CPSC-60000\Assignment1\RxJava\src\test\java\io\reactivex\rxjava3\internal\operators\observable\ObservableMapTest.java</c:v>
                </c:pt>
                <c:pt idx="402">
                  <c:v>C:\Users\dhava\Dropbox\Assignments\Navya\CPSC-60000\Assignment1\RxJava\src\test\java\io\reactivex\rxjava3\internal\operators\single\SingleUsingTest.java</c:v>
                </c:pt>
                <c:pt idx="403">
                  <c:v>C:\Users\dhava\Dropbox\Assignments\Navya\CPSC-60000\Assignment1\RxJava\src\test\java\io\reactivex\rxjava3\internal\operators\observable\ObservableMapTest.java</c:v>
                </c:pt>
                <c:pt idx="404">
                  <c:v>C:\Users\dhava\Dropbox\Assignments\Navya\CPSC-60000\Assignment1\RxJava\src\test\java\io\reactivex\rxjava3\internal\operators\observable\ObservableMapTest.java</c:v>
                </c:pt>
                <c:pt idx="405">
                  <c:v>C:\Users\dhava\Dropbox\Assignments\Navya\CPSC-60000\Assignment1\RxJava\src\test\java\io\reactivex\rxjava3\internal\operators\observable\ObservableMapTest.java</c:v>
                </c:pt>
                <c:pt idx="406">
                  <c:v>C:\Users\dhava\Dropbox\Assignments\Navya\CPSC-60000\Assignment1\RxJava\src\main\java\io\reactivex\rxjava3\core\SingleEmitter.java</c:v>
                </c:pt>
                <c:pt idx="407">
                  <c:v>C:\Users\dhava\Dropbox\Assignments\Navya\CPSC-60000\Assignment1\RxJava\src\test\java\io\reactivex\rxjava3\internal\operators\single\SingleTimeIntervalTest.java</c:v>
                </c:pt>
                <c:pt idx="408">
                  <c:v>C:\Users\dhava\Dropbox\Assignments\Navya\CPSC-60000\Assignment1\RxJava\src\test\java\io\reactivex\rxjava3\internal\operators\completable\CompletableUsingTest.java</c:v>
                </c:pt>
                <c:pt idx="409">
                  <c:v>C:\Users\dhava\Dropbox\Assignments\Navya\CPSC-60000\Assignment1\RxJava\src\test\java\io\reactivex\rxjava3\internal\operators\completable\CompletableUsingTest.java</c:v>
                </c:pt>
                <c:pt idx="410">
                  <c:v>C:\Users\dhava\Dropbox\Assignments\Navya\CPSC-60000\Assignment1\RxJava\src\test\java\io\reactivex\rxjava3\internal\operators\observable\ObservableDetachTest.java</c:v>
                </c:pt>
                <c:pt idx="411">
                  <c:v>C:\Users\dhava\Dropbox\Assignments\Navya\CPSC-60000\Assignment1\RxJava\src\test\java\io\reactivex\rxjava3\internal\operators\completable\CompletableUsingTest.java</c:v>
                </c:pt>
                <c:pt idx="412">
                  <c:v>C:\Users\dhava\Dropbox\Assignments\Navya\CPSC-60000\Assignment1\RxJava\src\test\java\io\reactivex\rxjava3\testsupport\TestSubscriberExTest.java</c:v>
                </c:pt>
                <c:pt idx="413">
                  <c:v>C:\Users\dhava\Dropbox\Assignments\Navya\CPSC-60000\Assignment1\RxJava\src\test\java\io\reactivex\rxjava3\internal\operators\completable\CompletableUsingTest.java</c:v>
                </c:pt>
                <c:pt idx="414">
                  <c:v>C:\Users\dhava\Dropbox\Assignments\Navya\CPSC-60000\Assignment1\RxJava\src\test\java\io\reactivex\rxjava3\testsupport\TestSubscriberExTest.java</c:v>
                </c:pt>
                <c:pt idx="415">
                  <c:v>C:\Users\dhava\Dropbox\Assignments\Navya\CPSC-60000\Assignment1\RxJava\src\test\java\io\reactivex\rxjava3\validators\PublicFinalMethods.java</c:v>
                </c:pt>
                <c:pt idx="416">
                  <c:v>C:\Users\dhava\Dropbox\Assignments\Navya\CPSC-60000\Assignment1\RxJava\src\test\java\io\reactivex\rxjava3\internal\operators\completable\CompletableUsingTest.java</c:v>
                </c:pt>
                <c:pt idx="417">
                  <c:v>C:\Users\dhava\Dropbox\Assignments\Navya\CPSC-60000\Assignment1\RxJava\src\test\java\io\reactivex\rxjava3\internal\operators\completable\CompletableUsingTest.java</c:v>
                </c:pt>
                <c:pt idx="418">
                  <c:v>C:\Users\dhava\Dropbox\Assignments\Navya\CPSC-60000\Assignment1\RxJava\src\test\java\io\reactivex\rxjava3\testsupport\TestSubscriberExTest.java</c:v>
                </c:pt>
                <c:pt idx="419">
                  <c:v>C:\Users\dhava\Dropbox\Assignments\Navya\CPSC-60000\Assignment1\RxJava\src\test\java\io\reactivex\rxjava3\internal\operators\completable\CompletableUsingTest.java</c:v>
                </c:pt>
                <c:pt idx="420">
                  <c:v>C:\Users\dhava\Dropbox\Assignments\Navya\CPSC-60000\Assignment1\RxJava\src\test\java\io\reactivex\rxjava3\internal\operators\completable\CompletableUsingTest.java</c:v>
                </c:pt>
                <c:pt idx="421">
                  <c:v>C:\Users\dhava\Dropbox\Assignments\Navya\CPSC-60000\Assignment1\RxJava\src\test\java\io\reactivex\rxjava3\internal\operators\completable\CompletableUsingTest.java</c:v>
                </c:pt>
                <c:pt idx="422">
                  <c:v>C:\Users\dhava\Dropbox\Assignments\Navya\CPSC-60000\Assignment1\RxJava\src\test\java\io\reactivex\rxjava3\testsupport\TestSubscriberExTest.java</c:v>
                </c:pt>
                <c:pt idx="423">
                  <c:v>C:\Users\dhava\Dropbox\Assignments\Navya\CPSC-60000\Assignment1\RxJava\src\test\java\io\reactivex\rxjava3\internal\operators\completable\CompletableUsingTest.java</c:v>
                </c:pt>
                <c:pt idx="424">
                  <c:v>C:\Users\dhava\Dropbox\Assignments\Navya\CPSC-60000\Assignment1\RxJava\src\test\java\io\reactivex\rxjava3\testsupport\TestSubscriberExTest.java</c:v>
                </c:pt>
                <c:pt idx="425">
                  <c:v>C:\Users\dhava\Dropbox\Assignments\Navya\CPSC-60000\Assignment1\RxJava\src\test\java\io\reactivex\rxjava3\internal\operators\observable\ObservableGroupByTest.java</c:v>
                </c:pt>
                <c:pt idx="426">
                  <c:v>C:\Users\dhava\Dropbox\Assignments\Navya\CPSC-60000\Assignment1\RxJava\src\test\java\io\reactivex\rxjava3\internal\operators\flowable\FlowableUnsubscribeOnTest.java</c:v>
                </c:pt>
                <c:pt idx="427">
                  <c:v>C:\Users\dhava\Dropbox\Assignments\Navya\CPSC-60000\Assignment1\RxJava\src\test\java\io\reactivex\rxjava3\internal\operators\observable\ObservableZipIterableTest.java</c:v>
                </c:pt>
                <c:pt idx="428">
                  <c:v>C:\Users\dhava\Dropbox\Assignments\Navya\CPSC-60000\Assignment1\RxJava\src\test\java\io\reactivex\rxjava3\internal\operators\flowable\FlowableUnsubscribeOnTest.java</c:v>
                </c:pt>
                <c:pt idx="429">
                  <c:v>C:\Users\dhava\Dropbox\Assignments\Navya\CPSC-60000\Assignment1\RxJava\src\test\java\io\reactivex\rxjava3\internal\operators\mixed\FlowableConcatMapCompletableTest.java</c:v>
                </c:pt>
                <c:pt idx="430">
                  <c:v>C:\Users\dhava\Dropbox\Assignments\Navya\CPSC-60000\Assignment1\RxJava\src\test\java\io\reactivex\rxjava3\internal\operators\observable\ObservableZipIterableTest.java</c:v>
                </c:pt>
                <c:pt idx="431">
                  <c:v>C:\Users\dhava\Dropbox\Assignments\Navya\CPSC-60000\Assignment1\RxJava\src\test\java\io\reactivex\rxjava3\internal\operators\observable\ObservableReplayEagerTruncateTest.java</c:v>
                </c:pt>
                <c:pt idx="432">
                  <c:v>C:\Users\dhava\Dropbox\Assignments\Navya\CPSC-60000\Assignment1\RxJava\src\test\java\io\reactivex\rxjava3\internal\operators\observable\ObservableWindowWithObservableTest.java</c:v>
                </c:pt>
                <c:pt idx="433">
                  <c:v>C:\Users\dhava\Dropbox\Assignments\Navya\CPSC-60000\Assignment1\RxJava\src\test\java\io\reactivex\rxjava3\internal\operators\completable\CompletableUsingTest.java</c:v>
                </c:pt>
                <c:pt idx="434">
                  <c:v>C:\Users\dhava\Dropbox\Assignments\Navya\CPSC-60000\Assignment1\RxJava\src\test\java\io\reactivex\rxjava3\testsupport\TestSubscriberExTest.java</c:v>
                </c:pt>
                <c:pt idx="435">
                  <c:v>C:\Users\dhava\Dropbox\Assignments\Navya\CPSC-60000\Assignment1\RxJava\src\test\java\io\reactivex\rxjava3\internal\operators\completable\CompletableUsingTest.java</c:v>
                </c:pt>
                <c:pt idx="436">
                  <c:v>C:\Users\dhava\Dropbox\Assignments\Navya\CPSC-60000\Assignment1\RxJava\src\test\java\io\reactivex\rxjava3\testsupport\TestSubscriberExTest.java</c:v>
                </c:pt>
                <c:pt idx="437">
                  <c:v>C:\Users\dhava\Dropbox\Assignments\Navya\CPSC-60000\Assignment1\RxJava\src\test\java\io\reactivex\rxjava3\internal\operators\completable\CompletableUsingTest.java</c:v>
                </c:pt>
                <c:pt idx="438">
                  <c:v>C:\Users\dhava\Dropbox\Assignments\Navya\CPSC-60000\Assignment1\RxJava\src\test\java\io\reactivex\rxjava3\testsupport\TestSubscriberExTest.java</c:v>
                </c:pt>
                <c:pt idx="439">
                  <c:v>C:\Users\dhava\Dropbox\Assignments\Navya\CPSC-60000\Assignment1\RxJava\src\test\java\io\reactivex\rxjava3\internal\operators\completable\CompletableUsingTest.java</c:v>
                </c:pt>
                <c:pt idx="440">
                  <c:v>C:\Users\dhava\Dropbox\Assignments\Navya\CPSC-60000\Assignment1\RxJava\src\test\java\io\reactivex\rxjava3\testsupport\TestSubscriberExTest.java</c:v>
                </c:pt>
                <c:pt idx="441">
                  <c:v>C:\Users\dhava\Dropbox\Assignments\Navya\CPSC-60000\Assignment1\RxJava\src\test\java\io\reactivex\rxjava3\maybe\MaybeRetryTest.java</c:v>
                </c:pt>
                <c:pt idx="442">
                  <c:v>C:\Users\dhava\Dropbox\Assignments\Navya\CPSC-60000\Assignment1\RxJava\src\test\java\io\reactivex\rxjava3\internal\operators\observable\ObservableZipIterableTest.java</c:v>
                </c:pt>
                <c:pt idx="443">
                  <c:v>C:\Users\dhava\Dropbox\Assignments\Navya\CPSC-60000\Assignment1\RxJava\src\test\java\io\reactivex\rxjava3\testsupport\TestSubscriberExTest.java</c:v>
                </c:pt>
                <c:pt idx="444">
                  <c:v>C:\Users\dhava\Dropbox\Assignments\Navya\CPSC-60000\Assignment1\RxJava\src\test\java\io\reactivex\rxjava3\internal\operators\observable\ObservableZipIterableTest.java</c:v>
                </c:pt>
                <c:pt idx="445">
                  <c:v>C:\Users\dhava\Dropbox\Assignments\Navya\CPSC-60000\Assignment1\RxJava\src\test\java\io\reactivex\rxjava3\testsupport\TestSubscriberExTest.java</c:v>
                </c:pt>
                <c:pt idx="446">
                  <c:v>C:\Users\dhava\Dropbox\Assignments\Navya\CPSC-60000\Assignment1\RxJava\src\test\java\io\reactivex\rxjava3\internal\operators\completable\CompletableUsingTest.java</c:v>
                </c:pt>
                <c:pt idx="447">
                  <c:v>C:\Users\dhava\Dropbox\Assignments\Navya\CPSC-60000\Assignment1\RxJava\src\test\java\io\reactivex\rxjava3\internal\operators\observable\ObservableZipIterableTest.java</c:v>
                </c:pt>
                <c:pt idx="448">
                  <c:v>C:\Users\dhava\Dropbox\Assignments\Navya\CPSC-60000\Assignment1\RxJava\src\test\java\io\reactivex\rxjava3\internal\operators\completable\CompletableUsingTest.java</c:v>
                </c:pt>
                <c:pt idx="449">
                  <c:v>C:\Users\dhava\Dropbox\Assignments\Navya\CPSC-60000\Assignment1\RxJava\src\test\java\io\reactivex\rxjava3\internal\operators\observable\ObservableZipIterableTest.java</c:v>
                </c:pt>
                <c:pt idx="450">
                  <c:v>C:\Users\dhava\Dropbox\Assignments\Navya\CPSC-60000\Assignment1\RxJava\src\test\java\io\reactivex\rxjava3\internal\operators\completable\CompletableUsingTest.java</c:v>
                </c:pt>
                <c:pt idx="451">
                  <c:v>C:\Users\dhava\Dropbox\Assignments\Navya\CPSC-60000\Assignment1\RxJava\src\test\java\io\reactivex\rxjava3\testsupport\TestSubscriberExTest.java</c:v>
                </c:pt>
                <c:pt idx="452">
                  <c:v>C:\Users\dhava\Dropbox\Assignments\Navya\CPSC-60000\Assignment1\RxJava\src\test\java\io\reactivex\rxjava3\internal\operators\completable\CompletableUsingTest.java</c:v>
                </c:pt>
                <c:pt idx="453">
                  <c:v>C:\Users\dhava\Dropbox\Assignments\Navya\CPSC-60000\Assignment1\RxJava\src\test\java\io\reactivex\rxjava3\subscribers\ResourceSubscriberTest.java</c:v>
                </c:pt>
                <c:pt idx="454">
                  <c:v>C:\Users\dhava\Dropbox\Assignments\Navya\CPSC-60000\Assignment1\RxJava\src\test\java\io\reactivex\rxjava3\testsupport\TestSubscriberExTest.java</c:v>
                </c:pt>
                <c:pt idx="455">
                  <c:v>C:\Users\dhava\Dropbox\Assignments\Navya\CPSC-60000\Assignment1\RxJava\src\test\java\io\reactivex\rxjava3\internal\operators\completable\CompletableUsingTest.java</c:v>
                </c:pt>
                <c:pt idx="456">
                  <c:v>C:\Users\dhava\Dropbox\Assignments\Navya\CPSC-60000\Assignment1\RxJava\src\test\java\io\reactivex\rxjava3\internal\operators\observable\ObservableZipIterableTest.java</c:v>
                </c:pt>
                <c:pt idx="457">
                  <c:v>C:\Users\dhava\Dropbox\Assignments\Navya\CPSC-60000\Assignment1\RxJava\src\test\java\io\reactivex\rxjava3\testsupport\TestSubscriberExTest.java</c:v>
                </c:pt>
                <c:pt idx="458">
                  <c:v>C:\Users\dhava\Dropbox\Assignments\Navya\CPSC-60000\Assignment1\RxJava\src\test\java\io\reactivex\rxjava3\internal\operators\completable\CompletableUsingTest.java</c:v>
                </c:pt>
                <c:pt idx="459">
                  <c:v>C:\Users\dhava\Dropbox\Assignments\Navya\CPSC-60000\Assignment1\RxJava\src\test\java\io\reactivex\rxjava3\testsupport\TestSubscriberExTest.java</c:v>
                </c:pt>
                <c:pt idx="460">
                  <c:v>C:\Users\dhava\Dropbox\Assignments\Navya\CPSC-60000\Assignment1\RxJava\src\test\java\io\reactivex\rxjava3\parallel\ParallelReduceFullTest.java</c:v>
                </c:pt>
                <c:pt idx="461">
                  <c:v>C:\Users\dhava\Dropbox\Assignments\Navya\CPSC-60000\Assignment1\RxJava\src\test\java\io\reactivex\rxjava3\internal\operators\single\SingleUsingTest.java</c:v>
                </c:pt>
                <c:pt idx="462">
                  <c:v>C:\Users\dhava\Dropbox\Assignments\Navya\CPSC-60000\Assignment1\RxJava\src\main\java\io\reactivex\rxjava3\internal\operators\observable\ObservableInterval.java</c:v>
                </c:pt>
                <c:pt idx="463">
                  <c:v>C:\Users\dhava\Dropbox\Assignments\Navya\CPSC-60000\Assignment1\RxJava\src\main\java\io\reactivex\rxjava3\schedulers\SchedulerRunnableIntrospection.java</c:v>
                </c:pt>
                <c:pt idx="464">
                  <c:v>C:\Users\dhava\Dropbox\Assignments\Navya\CPSC-60000\Assignment1\RxJava\src\test\java\io\reactivex\rxjava3\parallel\ParallelRunOnTest.java</c:v>
                </c:pt>
                <c:pt idx="465">
                  <c:v>C:\Users\dhava\Dropbox\Assignments\Navya\CPSC-60000\Assignment1\RxJava\src\test\java\io\reactivex\rxjava3\parallel\ParallelRunOnTest.java</c:v>
                </c:pt>
                <c:pt idx="466">
                  <c:v>C:\Users\dhava\Dropbox\Assignments\Navya\CPSC-60000\Assignment1\RxJava\src\test\java\io\reactivex\rxjava3\parallel\ParallelRunOnTest.java</c:v>
                </c:pt>
                <c:pt idx="467">
                  <c:v>C:\Users\dhava\Dropbox\Assignments\Navya\CPSC-60000\Assignment1\RxJava\src\test\java\io\reactivex\rxjava3\parallel\ParallelRunOnTest.java</c:v>
                </c:pt>
                <c:pt idx="468">
                  <c:v>C:\Users\dhava\Dropbox\Assignments\Navya\CPSC-60000\Assignment1\RxJava\src\test\java\io\reactivex\rxjava3\parallel\ParallelRunOnTest.java</c:v>
                </c:pt>
                <c:pt idx="469">
                  <c:v>C:\Users\dhava\Dropbox\Assignments\Navya\CPSC-60000\Assignment1\RxJava\src\test\java\io\reactivex\rxjava3\parallel\ParallelRunOnTest.java</c:v>
                </c:pt>
                <c:pt idx="470">
                  <c:v>C:\Users\dhava\Dropbox\Assignments\Navya\CPSC-60000\Assignment1\RxJava\src\test\java\io\reactivex\rxjava3\parallel\ParallelRunOnTest.java</c:v>
                </c:pt>
                <c:pt idx="471">
                  <c:v>C:\Users\dhava\Dropbox\Assignments\Navya\CPSC-60000\Assignment1\RxJava\src\test\java\io\reactivex\rxjava3\parallel\ParallelRunOnTest.java</c:v>
                </c:pt>
                <c:pt idx="472">
                  <c:v>C:\Users\dhava\Dropbox\Assignments\Navya\CPSC-60000\Assignment1\RxJava\src\main\java\io\reactivex\rxjava3\internal\operators\flowable\FlowableWindowTimed.java</c:v>
                </c:pt>
                <c:pt idx="473">
                  <c:v>C:\Users\dhava\Dropbox\Assignments\Navya\CPSC-60000\Assignment1\RxJava\src\main\java\io\reactivex\rxjava3\internal\operators\flowable\FlowableFromIterable.java</c:v>
                </c:pt>
                <c:pt idx="474">
                  <c:v>C:\Users\dhava\Dropbox\Assignments\Navya\CPSC-60000\Assignment1\RxJava\src\test\java\io\reactivex\rxjava3\parallel\ParallelRunOnTest.java</c:v>
                </c:pt>
                <c:pt idx="475">
                  <c:v>C:\Users\dhava\Dropbox\Assignments\Navya\CPSC-60000\Assignment1\RxJava\src\test\java\io\reactivex\rxjava3\internal\operators\observable\ObservableMergeWithSingleTest.java</c:v>
                </c:pt>
                <c:pt idx="476">
                  <c:v>C:\Users\dhava\Dropbox\Assignments\Navya\CPSC-60000\Assignment1\RxJava\src\test\java\io\reactivex\rxjava3\internal\operators\observable\ObservableMergeWithSingleTest.java</c:v>
                </c:pt>
                <c:pt idx="477">
                  <c:v>C:\Users\dhava\Dropbox\Assignments\Navya\CPSC-60000\Assignment1\RxJava\src\test\java\io\reactivex\rxjava3\internal\operators\observable\ObservableMergeWithSingleTest.java</c:v>
                </c:pt>
                <c:pt idx="478">
                  <c:v>C:\Users\dhava\Dropbox\Assignments\Navya\CPSC-60000\Assignment1\RxJava\src\test\java\io\reactivex\rxjava3\internal\operators\observable\ObservableMergeWithSingleTest.java</c:v>
                </c:pt>
                <c:pt idx="479">
                  <c:v>C:\Users\dhava\Dropbox\Assignments\Navya\CPSC-60000\Assignment1\RxJava\src\test\java\io\reactivex\rxjava3\internal\operators\observable\ObservableMergeWithSingleTest.java</c:v>
                </c:pt>
                <c:pt idx="480">
                  <c:v>C:\Users\dhava\Dropbox\Assignments\Navya\CPSC-60000\Assignment1\RxJava\src\test\java\io\reactivex\rxjava3\internal\operators\observable\ObservableMergeWithSingleTest.java</c:v>
                </c:pt>
                <c:pt idx="481">
                  <c:v>C:\Users\dhava\Dropbox\Assignments\Navya\CPSC-60000\Assignment1\RxJava\src\test\java\io\reactivex\rxjava3\internal\operators\observable\ObservableMergeWithSingleTest.java</c:v>
                </c:pt>
                <c:pt idx="482">
                  <c:v>C:\Users\dhava\Dropbox\Assignments\Navya\CPSC-60000\Assignment1\RxJava\src\test\java\io\reactivex\rxjava3\internal\operators\observable\ObservableMergeWithSingleTest.java</c:v>
                </c:pt>
                <c:pt idx="483">
                  <c:v>C:\Users\dhava\Dropbox\Assignments\Navya\CPSC-60000\Assignment1\RxJava\src\test\java\io\reactivex\rxjava3\internal\operators\observable\ObservableMergeWithSingleTest.java</c:v>
                </c:pt>
                <c:pt idx="484">
                  <c:v>C:\Users\dhava\Dropbox\Assignments\Navya\CPSC-60000\Assignment1\RxJava\src\main\java\io\reactivex\rxjava3\internal\operators\mixed\FlowableConcatMapMaybe.java</c:v>
                </c:pt>
                <c:pt idx="485">
                  <c:v>C:\Users\dhava\Dropbox\Assignments\Navya\CPSC-60000\Assignment1\RxJava\src\test\java\io\reactivex\rxjava3\internal\operators\observable\ObservableZipTest.java</c:v>
                </c:pt>
                <c:pt idx="486">
                  <c:v>C:\Users\dhava\Dropbox\Assignments\Navya\CPSC-60000\Assignment1\RxJava\src\test\java\io\reactivex\rxjava3\internal\operators\completable\CompletableUsingTest.java</c:v>
                </c:pt>
                <c:pt idx="487">
                  <c:v>C:\Users\dhava\Dropbox\Assignments\Navya\CPSC-60000\Assignment1\RxJava\src\test\java\io\reactivex\rxjava3\internal\operators\completable\CompletableUsingTest.java</c:v>
                </c:pt>
                <c:pt idx="488">
                  <c:v>C:\Users\dhava\Dropbox\Assignments\Navya\CPSC-60000\Assignment1\RxJava\src\main\java\io\reactivex\rxjava3\internal\operators\flowable\FlowableDoFinally.java</c:v>
                </c:pt>
                <c:pt idx="489">
                  <c:v>C:\Users\dhava\Dropbox\Assignments\Navya\CPSC-60000\Assignment1\RxJava\src\main\java\io\reactivex\rxjava3\internal\operators\flowable\FlowableElementAtMaybePublisher.java</c:v>
                </c:pt>
                <c:pt idx="490">
                  <c:v>C:\Users\dhava\Dropbox\Assignments\Navya\CPSC-60000\Assignment1\RxJava\src\test\java\io\reactivex\rxjava3\internal\operators\completable\CompletableMaterializeTest.java</c:v>
                </c:pt>
                <c:pt idx="491">
                  <c:v>C:\Users\dhava\Dropbox\Assignments\Navya\CPSC-60000\Assignment1\RxJava\src\test\java\io\reactivex\rxjava3\internal\operators\completable\CompletableUsingTest.java</c:v>
                </c:pt>
                <c:pt idx="492">
                  <c:v>C:\Users\dhava\Dropbox\Assignments\Navya\CPSC-60000\Assignment1\RxJava\src\test\java\io\reactivex\rxjava3\internal\operators\completable\CompletableUsingTest.java</c:v>
                </c:pt>
                <c:pt idx="493">
                  <c:v>C:\Users\dhava\Dropbox\Assignments\Navya\CPSC-60000\Assignment1\RxJava\src\test\java\io\reactivex\rxjava3\internal\operators\completable\CompletableUsingTest.java</c:v>
                </c:pt>
                <c:pt idx="494">
                  <c:v>C:\Users\dhava\Dropbox\Assignments\Navya\CPSC-60000\Assignment1\RxJava\src\test\java\io\reactivex\rxjava3\internal\operators\completable\CompletableUsingTest.java</c:v>
                </c:pt>
                <c:pt idx="495">
                  <c:v>C:\Users\dhava\Dropbox\Assignments\Navya\CPSC-60000\Assignment1\RxJava\src\test\java\io\reactivex\rxjava3\internal\operators\completable\CompletableUsingTest.java</c:v>
                </c:pt>
                <c:pt idx="496">
                  <c:v>C:\Users\dhava\Dropbox\Assignments\Navya\CPSC-60000\Assignment1\RxJava\src\main\java\io\reactivex\rxjava3\internal\operators\flowable\FlowableCollectSingle.java</c:v>
                </c:pt>
                <c:pt idx="497">
                  <c:v>C:\Users\dhava\Dropbox\Assignments\Navya\CPSC-60000\Assignment1\RxJava\src\test\java\io\reactivex\rxjava3\internal\operators\completable\CompletableUsingTest.java</c:v>
                </c:pt>
                <c:pt idx="498">
                  <c:v>C:\Users\dhava\Dropbox\Assignments\Navya\CPSC-60000\Assignment1\RxJava\src\test\java\io\reactivex\rxjava3\internal\operators\completable\CompletableUsingTest.java</c:v>
                </c:pt>
                <c:pt idx="499">
                  <c:v>C:\Users\dhava\Dropbox\Assignments\Navya\CPSC-60000\Assignment1\RxJava\src\test\java\io\reactivex\rxjava3\internal\operators\completable\CompletableUsingTest.java</c:v>
                </c:pt>
                <c:pt idx="500">
                  <c:v>C:\Users\dhava\Dropbox\Assignments\Navya\CPSC-60000\Assignment1\RxJava\src\jmh\java\io\reactivex\rxjava3\xmapz\ObservableSwitchMapSinglePerf.java</c:v>
                </c:pt>
                <c:pt idx="501">
                  <c:v>C:\Users\dhava\Dropbox\Assignments\Navya\CPSC-60000\Assignment1\RxJava\src\test\java\io\reactivex\rxjava3\internal\operators\completable\CompletableResumeNextTest.java</c:v>
                </c:pt>
                <c:pt idx="502">
                  <c:v>C:\Users\dhava\Dropbox\Assignments\Navya\CPSC-60000\Assignment1\RxJava\src\main\java\io\reactivex\rxjava3\internal\observers\BiConsumerSingleObserver.java</c:v>
                </c:pt>
                <c:pt idx="503">
                  <c:v>C:\Users\dhava\Dropbox\Assignments\Navya\CPSC-60000\Assignment1\RxJava\src\test\java\io\reactivex\rxjava3\internal\operators\single\SingleFlatMapBiSelectorTest.java</c:v>
                </c:pt>
                <c:pt idx="504">
                  <c:v>C:\Users\dhava\Dropbox\Assignments\Navya\CPSC-60000\Assignment1\RxJava\src\test\java\io\reactivex\rxjava3\internal\operators\single\SingleFlatMapBiSelectorTest.java</c:v>
                </c:pt>
                <c:pt idx="505">
                  <c:v>C:\Users\dhava\Dropbox\Assignments\Navya\CPSC-60000\Assignment1\RxJava\src\test\java\io\reactivex\rxjava3\internal\operators\flowable\FlowableFlatMapTest.java</c:v>
                </c:pt>
                <c:pt idx="506">
                  <c:v>C:\Users\dhava\Dropbox\Assignments\Navya\CPSC-60000\Assignment1\RxJava\src\test\java\io\reactivex\rxjava3\internal\operators\single\SingleFlatMapBiSelectorTest.java</c:v>
                </c:pt>
                <c:pt idx="507">
                  <c:v>C:\Users\dhava\Dropbox\Assignments\Navya\CPSC-60000\Assignment1\RxJava\src\test\java\io\reactivex\rxjava3\observable\ObservableTest.java</c:v>
                </c:pt>
                <c:pt idx="508">
                  <c:v>C:\Users\dhava\Dropbox\Assignments\Navya\CPSC-60000\Assignment1\RxJava\src\test\java\io\reactivex\rxjava3\internal\operators\observable\ObservableTimeoutTests.java</c:v>
                </c:pt>
                <c:pt idx="509">
                  <c:v>C:\Users\dhava\Dropbox\Assignments\Navya\CPSC-60000\Assignment1\RxJava\src\main\java\io\reactivex\rxjava3\internal\jdk8\FlowableMapOptional.java</c:v>
                </c:pt>
                <c:pt idx="510">
                  <c:v>C:\Users\dhava\Dropbox\Assignments\Navya\CPSC-60000\Assignment1\RxJava\src\test\java\io\reactivex\rxjava3\tck\ObserveOnTckTest.java</c:v>
                </c:pt>
                <c:pt idx="511">
                  <c:v>C:\Users\dhava\Dropbox\Assignments\Navya\CPSC-60000\Assignment1\RxJava\src\main\java\io\reactivex\rxjava3\internal\operators\completable\CompletableDoFinally.java</c:v>
                </c:pt>
                <c:pt idx="512">
                  <c:v>C:\Users\dhava\Dropbox\Assignments\Navya\CPSC-60000\Assignment1\RxJava\src\test\java\io\reactivex\rxjava3\internal\operators\single\SingleConcatMapMaybeTest.java</c:v>
                </c:pt>
                <c:pt idx="513">
                  <c:v>C:\Users\dhava\Dropbox\Assignments\Navya\CPSC-60000\Assignment1\RxJava\src\test\java\io\reactivex\rxjava3\internal\operators\single\SingleFlatMapBiSelectorTest.java</c:v>
                </c:pt>
                <c:pt idx="514">
                  <c:v>C:\Users\dhava\Dropbox\Assignments\Navya\CPSC-60000\Assignment1\RxJava\src\test\java\io\reactivex\rxjava3\internal\operators\single\SingleFlatMapBiSelectorTest.java</c:v>
                </c:pt>
                <c:pt idx="515">
                  <c:v>C:\Users\dhava\Dropbox\Assignments\Navya\CPSC-60000\Assignment1\RxJava\src\test\java\io\reactivex\rxjava3\internal\operators\single\SingleFlatMapBiSelectorTest.java</c:v>
                </c:pt>
                <c:pt idx="516">
                  <c:v>C:\Users\dhava\Dropbox\Assignments\Navya\CPSC-60000\Assignment1\RxJava\src\test\java\io\reactivex\rxjava3\internal\operators\single\SingleFlatMapBiSelectorTest.java</c:v>
                </c:pt>
                <c:pt idx="517">
                  <c:v>C:\Users\dhava\Dropbox\Assignments\Navya\CPSC-60000\Assignment1\RxJava\src\test\java\io\reactivex\rxjava3\internal\operators\single\SingleSubscribeOnTest.java</c:v>
                </c:pt>
                <c:pt idx="518">
                  <c:v>C:\Users\dhava\Dropbox\Assignments\Navya\CPSC-60000\Assignment1\RxJava\src\test\java\io\reactivex\rxjava3\subscribers\SerializedSubscriberTest.java</c:v>
                </c:pt>
                <c:pt idx="519">
                  <c:v>C:\Users\dhava\Dropbox\Assignments\Navya\CPSC-60000\Assignment1\RxJava\src\main\java\io\reactivex\rxjava3\internal\operators\observable\ObservableCache.java</c:v>
                </c:pt>
                <c:pt idx="520">
                  <c:v>C:\Users\dhava\Dropbox\Assignments\Navya\CPSC-60000\Assignment1\RxJava\src\test\java\io\reactivex\rxjava3\subscribers\SerializedSubscriberTest.java</c:v>
                </c:pt>
                <c:pt idx="521">
                  <c:v>C:\Users\dhava\Dropbox\Assignments\Navya\CPSC-60000\Assignment1\RxJava\src\test\java\io\reactivex\rxjava3\subscribers\SerializedSubscriberTest.java</c:v>
                </c:pt>
                <c:pt idx="522">
                  <c:v>C:\Users\dhava\Dropbox\Assignments\Navya\CPSC-60000\Assignment1\RxJava\src\test\java\io\reactivex\rxjava3\internal\operators\observable\ObservableJoinTest.java</c:v>
                </c:pt>
                <c:pt idx="523">
                  <c:v>C:\Users\dhava\Dropbox\Assignments\Navya\CPSC-60000\Assignment1\RxJava\src\main\java\io\reactivex\rxjava3\internal\operators\mixed\ObservableConcatMapSingle.java</c:v>
                </c:pt>
                <c:pt idx="524">
                  <c:v>C:\Users\dhava\Dropbox\Assignments\Navya\CPSC-60000\Assignment1\RxJava\src\test\java\io\reactivex\rxjava3\validators\OperatorsUseInterfaces.java</c:v>
                </c:pt>
                <c:pt idx="525">
                  <c:v>C:\Users\dhava\Dropbox\Assignments\Navya\CPSC-60000\Assignment1\RxJava\src\main\java\io\reactivex\rxjava3\internal\functions\Functions.java</c:v>
                </c:pt>
                <c:pt idx="526">
                  <c:v>C:\Users\dhava\Dropbox\Assignments\Navya\CPSC-60000\Assignment1\RxJava\src\main\java\io\reactivex\rxjava3\internal\operators\flowable\FlowableThrottleFirstTimed.java</c:v>
                </c:pt>
                <c:pt idx="527">
                  <c:v>C:\Users\dhava\Dropbox\Assignments\Navya\CPSC-60000\Assignment1\RxJava\src\test\java\io\reactivex\rxjava3\subscribers\SerializedSubscriberTest.java</c:v>
                </c:pt>
                <c:pt idx="528">
                  <c:v>C:\Users\dhava\Dropbox\Assignments\Navya\CPSC-60000\Assignment1\RxJava\src\test\java\io\reactivex\rxjava3\subscribers\SerializedSubscriberTest.java</c:v>
                </c:pt>
                <c:pt idx="529">
                  <c:v>C:\Users\dhava\Dropbox\Assignments\Navya\CPSC-60000\Assignment1\RxJava\src\test\java\io\reactivex\rxjava3\subscribers\SerializedSubscriberTest.java</c:v>
                </c:pt>
                <c:pt idx="530">
                  <c:v>C:\Users\dhava\Dropbox\Assignments\Navya\CPSC-60000\Assignment1\RxJava\src\test\java\io\reactivex\rxjava3\internal\jdk8\FlatMapStream0TckTest.java</c:v>
                </c:pt>
                <c:pt idx="531">
                  <c:v>C:\Users\dhava\Dropbox\Assignments\Navya\CPSC-60000\Assignment1\RxJava\src\test\java\io\reactivex\rxjava3\schedulers\ExecutorSchedulerFairTest.java</c:v>
                </c:pt>
                <c:pt idx="532">
                  <c:v>C:\Users\dhava\Dropbox\Assignments\Navya\CPSC-60000\Assignment1\RxJava\src\main\java\io\reactivex\rxjava3\internal\operators\observable\ObservableBufferBoundary.java</c:v>
                </c:pt>
                <c:pt idx="533">
                  <c:v>C:\Users\dhava\Dropbox\Assignments\Navya\CPSC-60000\Assignment1\RxJava\src\test\java\io\reactivex\rxjava3\schedulers\ExecutorSchedulerFairTest.java</c:v>
                </c:pt>
                <c:pt idx="534">
                  <c:v>C:\Users\dhava\Dropbox\Assignments\Navya\CPSC-60000\Assignment1\RxJava\src\test\java\io\reactivex\rxjava3\internal\functions\FunctionsTest.java</c:v>
                </c:pt>
                <c:pt idx="535">
                  <c:v>C:\Users\dhava\Dropbox\Assignments\Navya\CPSC-60000\Assignment1\RxJava\src\test\java\io\reactivex\rxjava3\schedulers\ExecutorSchedulerFairTest.java</c:v>
                </c:pt>
                <c:pt idx="536">
                  <c:v>C:\Users\dhava\Dropbox\Assignments\Navya\CPSC-60000\Assignment1\RxJava\src\main\java\io\reactivex\rxjava3\internal\operators\maybe\MaybeCreate.java</c:v>
                </c:pt>
                <c:pt idx="537">
                  <c:v>C:\Users\dhava\Dropbox\Assignments\Navya\CPSC-60000\Assignment1\RxJava\src\test\java\io\reactivex\rxjava3\internal\functions\FunctionsTest.java</c:v>
                </c:pt>
                <c:pt idx="538">
                  <c:v>C:\Users\dhava\Dropbox\Assignments\Navya\CPSC-60000\Assignment1\RxJava\src\test\java\io\reactivex\rxjava3\schedulers\ExecutorSchedulerFairTest.java</c:v>
                </c:pt>
                <c:pt idx="539">
                  <c:v>C:\Users\dhava\Dropbox\Assignments\Navya\CPSC-60000\Assignment1\RxJava\src\test\java\io\reactivex\rxjava3\internal\functions\FunctionsTest.java</c:v>
                </c:pt>
                <c:pt idx="540">
                  <c:v>C:\Users\dhava\Dropbox\Assignments\Navya\CPSC-60000\Assignment1\RxJava\src\test\java\io\reactivex\rxjava3\schedulers\ExecutorSchedulerFairTest.java</c:v>
                </c:pt>
                <c:pt idx="541">
                  <c:v>C:\Users\dhava\Dropbox\Assignments\Navya\CPSC-60000\Assignment1\RxJava\src\jmh\java\io\reactivex\rxjava3\core\ObservableFlatMapPerf.java</c:v>
                </c:pt>
                <c:pt idx="542">
                  <c:v>C:\Users\dhava\Dropbox\Assignments\Navya\CPSC-60000\Assignment1\RxJava\src\test\java\io\reactivex\rxjava3\internal\functions\FunctionsTest.java</c:v>
                </c:pt>
                <c:pt idx="543">
                  <c:v>C:\Users\dhava\Dropbox\Assignments\Navya\CPSC-60000\Assignment1\RxJava\src\test\java\io\reactivex\rxjava3\schedulers\ExecutorSchedulerFairTest.java</c:v>
                </c:pt>
                <c:pt idx="544">
                  <c:v>C:\Users\dhava\Dropbox\Assignments\Navya\CPSC-60000\Assignment1\RxJava\src\test\java\io\reactivex\rxjava3\internal\functions\FunctionsTest.java</c:v>
                </c:pt>
                <c:pt idx="545">
                  <c:v>C:\Users\dhava\Dropbox\Assignments\Navya\CPSC-60000\Assignment1\RxJava\src\test\java\io\reactivex\rxjava3\internal\functions\FunctionsTest.java</c:v>
                </c:pt>
                <c:pt idx="546">
                  <c:v>C:\Users\dhava\Dropbox\Assignments\Navya\CPSC-60000\Assignment1\RxJava\src\test\java\io\reactivex\rxjava3\schedulers\ExecutorSchedulerFairTest.java</c:v>
                </c:pt>
                <c:pt idx="547">
                  <c:v>C:\Users\dhava\Dropbox\Assignments\Navya\CPSC-60000\Assignment1\RxJava\src\test\java\io\reactivex\rxjava3\internal\functions\FunctionsTest.java</c:v>
                </c:pt>
                <c:pt idx="548">
                  <c:v>C:\Users\dhava\Dropbox\Assignments\Navya\CPSC-60000\Assignment1\RxJava\src\main\java\io\reactivex\rxjava3\internal\operators\observable\ObservableWindowTimed.java</c:v>
                </c:pt>
                <c:pt idx="549">
                  <c:v>C:\Users\dhava\Dropbox\Assignments\Navya\CPSC-60000\Assignment1\RxJava\src\test\java\io\reactivex\rxjava3\internal\functions\FunctionsTest.java</c:v>
                </c:pt>
                <c:pt idx="550">
                  <c:v>C:\Users\dhava\Dropbox\Assignments\Navya\CPSC-60000\Assignment1\RxJava\src\test\java\io\reactivex\rxjava3\internal\functions\FunctionsTest.java</c:v>
                </c:pt>
                <c:pt idx="551">
                  <c:v>C:\Users\dhava\Dropbox\Assignments\Navya\CPSC-60000\Assignment1\RxJava\src\main\java\io\reactivex\rxjava3\internal\operators\flowable\FlowableSequenceEqual.java</c:v>
                </c:pt>
                <c:pt idx="552">
                  <c:v>C:\Users\dhava\Dropbox\Assignments\Navya\CPSC-60000\Assignment1\RxJava\src\test\java\io\reactivex\rxjava3\schedulers\ExecutorSchedulerFairTest.java</c:v>
                </c:pt>
                <c:pt idx="553">
                  <c:v>C:\Users\dhava\Dropbox\Assignments\Navya\CPSC-60000\Assignment1\RxJava\src\test\java\io\reactivex\rxjava3\schedulers\ExecutorSchedulerFairTest.java</c:v>
                </c:pt>
                <c:pt idx="554">
                  <c:v>C:\Users\dhava\Dropbox\Assignments\Navya\CPSC-60000\Assignment1\RxJava\src\test\java\io\reactivex\rxjava3\internal\operators\observable\BlockingObservableToIteratorTest.java</c:v>
                </c:pt>
                <c:pt idx="555">
                  <c:v>C:\Users\dhava\Dropbox\Assignments\Navya\CPSC-60000\Assignment1\RxJava\src\test\java\io\reactivex\rxjava3\internal\operators\observable\ObservableSkipUntilTest.java</c:v>
                </c:pt>
                <c:pt idx="556">
                  <c:v>C:\Users\dhava\Dropbox\Assignments\Navya\CPSC-60000\Assignment1\RxJava\src\test\java\io\reactivex\rxjava3\internal\operators\observable\BlockingObservableToIteratorTest.java</c:v>
                </c:pt>
                <c:pt idx="557">
                  <c:v>C:\Users\dhava\Dropbox\Assignments\Navya\CPSC-60000\Assignment1\RxJava\src\jmh\java\io\reactivex\rxjava3\xmapz\FlowableFlatMapMaybePerf.java</c:v>
                </c:pt>
                <c:pt idx="558">
                  <c:v>C:\Users\dhava\Dropbox\Assignments\Navya\CPSC-60000\Assignment1\RxJava\src\main\java\io\reactivex\rxjava3\internal\operators\mixed\FlowableSwitchMapCompletablePublisher.java</c:v>
                </c:pt>
                <c:pt idx="559">
                  <c:v>C:\Users\dhava\Dropbox\Assignments\Navya\CPSC-60000\Assignment1\RxJava\src\main\java\io\reactivex\rxjava3\internal\operators\maybe\MaybeTimeoutPublisher.java</c:v>
                </c:pt>
                <c:pt idx="560">
                  <c:v>C:\Users\dhava\Dropbox\Assignments\Navya\CPSC-60000\Assignment1\RxJava\src\main\java\io\reactivex\rxjava3\internal\operators\observable\ObservableTakeUntilPredicate.java</c:v>
                </c:pt>
                <c:pt idx="561">
                  <c:v>C:\Users\dhava\Dropbox\Assignments\Navya\CPSC-60000\Assignment1\RxJava\src\main\java\io\reactivex\rxjava3\internal\operators\flowable\FlowableSequenceEqual.java</c:v>
                </c:pt>
                <c:pt idx="562">
                  <c:v>C:\Users\dhava\Dropbox\Assignments\Navya\CPSC-60000\Assignment1\RxJava\src\main\java\io\reactivex\rxjava3\internal\operators\completable\CompletableDelay.java</c:v>
                </c:pt>
                <c:pt idx="563">
                  <c:v>C:\Users\dhava\Dropbox\Assignments\Navya\CPSC-60000\Assignment1\RxJava\src\main\java\io\reactivex\rxjava3\internal\operators\observable\ObservableSampleTimed.java</c:v>
                </c:pt>
                <c:pt idx="564">
                  <c:v>C:\Users\dhava\Dropbox\Assignments\Navya\CPSC-60000\Assignment1\RxJava\src\test\java\io\reactivex\rxjava3\internal\operators\flowable\FlowableUnsubscribeOnTest.java</c:v>
                </c:pt>
                <c:pt idx="565">
                  <c:v>C:\Users\dhava\Dropbox\Assignments\Navya\CPSC-60000\Assignment1\RxJava\src\test\java\io\reactivex\rxjava3\internal\subscribers\FutureSubscriberTest.java</c:v>
                </c:pt>
                <c:pt idx="566">
                  <c:v>C:\Users\dhava\Dropbox\Assignments\Navya\CPSC-60000\Assignment1\RxJava\src\test\java\io\reactivex\rxjava3\internal\operators\flowable\FlowableUnsubscribeOnTest.java</c:v>
                </c:pt>
                <c:pt idx="567">
                  <c:v>C:\Users\dhava\Dropbox\Assignments\Navya\CPSC-60000\Assignment1\RxJava\src\test\java\io\reactivex\rxjava3\internal\subscribers\FutureSubscriberTest.java</c:v>
                </c:pt>
                <c:pt idx="568">
                  <c:v>C:\Users\dhava\Dropbox\Assignments\Navya\CPSC-60000\Assignment1\RxJava\src\test\java\io\reactivex\rxjava3\internal\subscribers\FutureSubscriberTest.java</c:v>
                </c:pt>
                <c:pt idx="569">
                  <c:v>C:\Users\dhava\Dropbox\Assignments\Navya\CPSC-60000\Assignment1\RxJava\src\test\java\io\reactivex\rxjava3\internal\operators\flowable\FlowableUnsubscribeOnTest.java</c:v>
                </c:pt>
                <c:pt idx="570">
                  <c:v>C:\Users\dhava\Dropbox\Assignments\Navya\CPSC-60000\Assignment1\RxJava\src\main\java\io\reactivex\rxjava3\subjects\PublishSubject.java</c:v>
                </c:pt>
                <c:pt idx="571">
                  <c:v>C:\Users\dhava\Dropbox\Assignments\Navya\CPSC-60000\Assignment1\RxJava\src\test\java\io\reactivex\rxjava3\internal\subscribers\FutureSubscriberTest.java</c:v>
                </c:pt>
                <c:pt idx="572">
                  <c:v>C:\Users\dhava\Dropbox\Assignments\Navya\CPSC-60000\Assignment1\RxJava\src\test\java\io\reactivex\rxjava3\internal\subscribers\FutureSubscriberTest.java</c:v>
                </c:pt>
                <c:pt idx="573">
                  <c:v>C:\Users\dhava\Dropbox\Assignments\Navya\CPSC-60000\Assignment1\RxJava\src\test\java\io\reactivex\rxjava3\internal\subscribers\FutureSubscriberTest.java</c:v>
                </c:pt>
                <c:pt idx="574">
                  <c:v>C:\Users\dhava\Dropbox\Assignments\Navya\CPSC-60000\Assignment1\RxJava\src\test\java\io\reactivex\rxjava3\internal\subscribers\QueueDrainSubscriberTest.java</c:v>
                </c:pt>
                <c:pt idx="575">
                  <c:v>C:\Users\dhava\Dropbox\Assignments\Navya\CPSC-60000\Assignment1\RxJava\src\test\java\io\reactivex\rxjava3\internal\subscribers\FutureSubscriberTest.java</c:v>
                </c:pt>
                <c:pt idx="576">
                  <c:v>C:\Users\dhava\Dropbox\Assignments\Navya\CPSC-60000\Assignment1\RxJava\src\main\java\io\reactivex\rxjava3\internal\operators\completable\CompletableFromObservable.java</c:v>
                </c:pt>
                <c:pt idx="577">
                  <c:v>C:\Users\dhava\Dropbox\Assignments\Navya\CPSC-60000\Assignment1\RxJava\src\main\java\io\reactivex\rxjava3\internal\operators\flowable\FlowableAmb.java</c:v>
                </c:pt>
                <c:pt idx="578">
                  <c:v>C:\Users\dhava\Dropbox\Assignments\Navya\CPSC-60000\Assignment1\RxJava\src\main\java\io\reactivex\rxjava3\internal\operators\maybe\MaybeEmpty.java</c:v>
                </c:pt>
                <c:pt idx="579">
                  <c:v>C:\Users\dhava\Dropbox\Assignments\Navya\CPSC-60000\Assignment1\RxJava\src\test\java\io\reactivex\rxjava3\internal\operators\observable\ObservableFirstTest.java</c:v>
                </c:pt>
                <c:pt idx="580">
                  <c:v>C:\Users\dhava\Dropbox\Assignments\Navya\CPSC-60000\Assignment1\RxJava\src\test\java\io\reactivex\rxjava3\validators\BaseTypeAnnotations.java</c:v>
                </c:pt>
                <c:pt idx="581">
                  <c:v>C:\Users\dhava\Dropbox\Assignments\Navya\CPSC-60000\Assignment1\RxJava\src\main\java\io\reactivex\rxjava3\internal\fuseable\HasUpstreamCompletableSource.java</c:v>
                </c:pt>
                <c:pt idx="582">
                  <c:v>C:\Users\dhava\Dropbox\Assignments\Navya\CPSC-60000\Assignment1\RxJava\src\test\java\io\reactivex\rxjava3\internal\operators\maybe\MaybeDelayTest.java</c:v>
                </c:pt>
                <c:pt idx="583">
                  <c:v>C:\Users\dhava\Dropbox\Assignments\Navya\CPSC-60000\Assignment1\RxJava\src\test\java\io\reactivex\rxjava3\internal\operators\completable\CompletableDoFinallyTest.java</c:v>
                </c:pt>
                <c:pt idx="584">
                  <c:v>C:\Users\dhava\Dropbox\Assignments\Navya\CPSC-60000\Assignment1\RxJava\src\test\java\io\reactivex\rxjava3\internal\operators\flowable\FlowableMergeTest.java</c:v>
                </c:pt>
                <c:pt idx="585">
                  <c:v>C:\Users\dhava\Dropbox\Assignments\Navya\CPSC-60000\Assignment1\RxJava\src\test\java\io\reactivex\rxjava3\internal\operators\observable\ObservableTakeWhileTest.java</c:v>
                </c:pt>
                <c:pt idx="586">
                  <c:v>C:\Users\dhava\Dropbox\Assignments\Navya\CPSC-60000\Assignment1\RxJava\src\test\java\io\reactivex\rxjava3\subjects\ReplaySubjectBoundedConcurrencyTest.java</c:v>
                </c:pt>
                <c:pt idx="587">
                  <c:v>C:\Users\dhava\Dropbox\Assignments\Navya\CPSC-60000\Assignment1\RxJava\src\main\java\io\reactivex\rxjava3\internal\operators\flowable\FlowableConcatWithSingle.java</c:v>
                </c:pt>
                <c:pt idx="588">
                  <c:v>C:\Users\dhava\Dropbox\Assignments\Navya\CPSC-60000\Assignment1\RxJava\src\main\java\io\reactivex\rxjava3\internal\operators\flowable\FlowableConcatWithSingle.java</c:v>
                </c:pt>
                <c:pt idx="589">
                  <c:v>C:\Users\dhava\Dropbox\Assignments\Navya\CPSC-60000\Assignment1\RxJava\src\test\java\io\reactivex\rxjava3\internal\operators\observable\ObservableMergeTest.java</c:v>
                </c:pt>
                <c:pt idx="590">
                  <c:v>C:\Users\dhava\Dropbox\Assignments\Navya\CPSC-60000\Assignment1\RxJava\src\main\java\io\reactivex\rxjava3\internal\schedulers\SchedulerWhen.java</c:v>
                </c:pt>
                <c:pt idx="591">
                  <c:v>C:\Users\dhava\Dropbox\Assignments\Navya\CPSC-60000\Assignment1\RxJava\src\test\java\io\reactivex\rxjava3\internal\operators\flowable\FlowableForEachTest.java</c:v>
                </c:pt>
                <c:pt idx="592">
                  <c:v>C:\Users\dhava\Dropbox\Assignments\Navya\CPSC-60000\Assignment1\RxJava\src\main\java\io\reactivex\rxjava3\internal\operators\mixed\ObservableSwitchMapMaybe.java</c:v>
                </c:pt>
                <c:pt idx="593">
                  <c:v>C:\Users\dhava\Dropbox\Assignments\Navya\CPSC-60000\Assignment1\RxJava\src\test\java\io\reactivex\rxjava3\internal\jdk8\ParallelMapOptionalTest.java</c:v>
                </c:pt>
                <c:pt idx="594">
                  <c:v>C:\Users\dhava\Dropbox\Assignments\Navya\CPSC-60000\Assignment1\RxJava\src\main\java\io\reactivex\rxjava3\internal\operators\maybe\MaybePeek.java</c:v>
                </c:pt>
                <c:pt idx="595">
                  <c:v>C:\Users\dhava\Dropbox\Assignments\Navya\CPSC-60000\Assignment1\RxJava\src\test\java\io\reactivex\rxjava3\internal\operators\flowable\FlowableFlatMapSingleTest.java</c:v>
                </c:pt>
                <c:pt idx="596">
                  <c:v>C:\Users\dhava\Dropbox\Assignments\Navya\CPSC-60000\Assignment1\RxJava\src\test\java\io\reactivex\rxjava3\plugins\RxJavaPluginsTest.java</c:v>
                </c:pt>
                <c:pt idx="597">
                  <c:v>C:\Users\dhava\Dropbox\Assignments\Navya\CPSC-60000\Assignment1\RxJava\src\test\java\io\reactivex\rxjava3\tck\AnyTckTest.java</c:v>
                </c:pt>
                <c:pt idx="598">
                  <c:v>C:\Users\dhava\Dropbox\Assignments\Navya\CPSC-60000\Assignment1\RxJava\src\main\java\io\reactivex\rxjava3\internal\operators\observable\ObservableFlatMapCompletableCompletable.java</c:v>
                </c:pt>
                <c:pt idx="599">
                  <c:v>C:\Users\dhava\Dropbox\Assignments\Navya\CPSC-60000\Assignment1\RxJava\src\main\java\io\reactivex\rxjava3\internal\operators\single\SingleAmb.java</c:v>
                </c:pt>
                <c:pt idx="600">
                  <c:v>C:\Users\dhava\Dropbox\Assignments\Navya\CPSC-60000\Assignment1\RxJava\src\main\java\io\reactivex\rxjava3\internal\operators\observable\ObservableTakeWhile.java</c:v>
                </c:pt>
                <c:pt idx="601">
                  <c:v>C:\Users\dhava\Dropbox\Assignments\Navya\CPSC-60000\Assignment1\RxJava\src\main\java\io\reactivex\rxjava3\internal\operators\mixed\ObservableSwitchMapCompletable.java</c:v>
                </c:pt>
                <c:pt idx="602">
                  <c:v>C:\Users\dhava\Dropbox\Assignments\Navya\CPSC-60000\Assignment1\RxJava\src\test\java\io\reactivex\rxjava3\internal\operators\mixed\FlowableSwitchMapSingleTest.java</c:v>
                </c:pt>
                <c:pt idx="603">
                  <c:v>C:\Users\dhava\Dropbox\Assignments\Navya\CPSC-60000\Assignment1\RxJava\src\test\java\io\reactivex\rxjava3\internal\operators\mixed\FlowableSwitchMapSingleTest.java</c:v>
                </c:pt>
                <c:pt idx="604">
                  <c:v>C:\Users\dhava\Dropbox\Assignments\Navya\CPSC-60000\Assignment1\RxJava\src\main\java\io\reactivex\rxjava3\internal\operators\observable\BlockingObservableLatest.java</c:v>
                </c:pt>
                <c:pt idx="605">
                  <c:v>C:\Users\dhava\Dropbox\Assignments\Navya\CPSC-60000\Assignment1\RxJava\src\main\java\io\reactivex\rxjava3\internal\operators\flowable\FlowableWindowBoundarySelector.java</c:v>
                </c:pt>
                <c:pt idx="606">
                  <c:v>C:\Users\dhava\Dropbox\Assignments\Navya\CPSC-60000\Assignment1\RxJava\src\test\java\io\reactivex\rxjava3\internal\operators\flowable\FlowableLastTest.java</c:v>
                </c:pt>
                <c:pt idx="607">
                  <c:v>C:\Users\dhava\Dropbox\Assignments\Navya\CPSC-60000\Assignment1\RxJava\src\main\java\io\reactivex\rxjava3\internal\operators\flowable\FlowableMapPublisher.java</c:v>
                </c:pt>
                <c:pt idx="608">
                  <c:v>C:\Users\dhava\Dropbox\Assignments\Navya\CPSC-60000\Assignment1\RxJava\src\test\java\io\reactivex\rxjava3\internal\operators\maybe\MaybeMergeArrayTest.java</c:v>
                </c:pt>
                <c:pt idx="609">
                  <c:v>C:\Users\dhava\Dropbox\Assignments\Navya\CPSC-60000\Assignment1\RxJava\src\test\java\io\reactivex\rxjava3\internal\operators\maybe\MaybeUsingTest.java</c:v>
                </c:pt>
                <c:pt idx="610">
                  <c:v>C:\Users\dhava\Dropbox\Assignments\Navya\CPSC-60000\Assignment1\RxJava\src\test\java\io\reactivex\rxjava3\internal\operators\maybe\MaybeMergeArrayTest.java</c:v>
                </c:pt>
                <c:pt idx="611">
                  <c:v>C:\Users\dhava\Dropbox\Assignments\Navya\CPSC-60000\Assignment1\RxJava\src\test\java\io\reactivex\rxjava3\internal\operators\observable\ObservableTakeTest.java</c:v>
                </c:pt>
                <c:pt idx="612">
                  <c:v>C:\Users\dhava\Dropbox\Assignments\Navya\CPSC-60000\Assignment1\RxJava\src\test\java\io\reactivex\rxjava3\internal\operators\maybe\MaybeMergeArrayTest.java</c:v>
                </c:pt>
                <c:pt idx="613">
                  <c:v>C:\Users\dhava\Dropbox\Assignments\Navya\CPSC-60000\Assignment1\RxJava\src\test\java\io\reactivex\rxjava3\internal\operators\maybe\MaybeMergeArrayTest.java</c:v>
                </c:pt>
                <c:pt idx="614">
                  <c:v>C:\Users\dhava\Dropbox\Assignments\Navya\CPSC-60000\Assignment1\RxJava\src\test\java\io\reactivex\rxjava3\internal\operators\maybe\MaybeMergeArrayTest.java</c:v>
                </c:pt>
                <c:pt idx="615">
                  <c:v>C:\Users\dhava\Dropbox\Assignments\Navya\CPSC-60000\Assignment1\RxJava\src\test\java\io\reactivex\rxjava3\internal\operators\mixed\FlowableSwitchMapSingleTest.java</c:v>
                </c:pt>
                <c:pt idx="616">
                  <c:v>C:\Users\dhava\Dropbox\Assignments\Navya\CPSC-60000\Assignment1\RxJava\src\test\java\io\reactivex\rxjava3\internal\operators\maybe\MaybeMergeArrayTest.java</c:v>
                </c:pt>
                <c:pt idx="617">
                  <c:v>C:\Users\dhava\Dropbox\Assignments\Navya\CPSC-60000\Assignment1\RxJava\src\test\java\io\reactivex\rxjava3\internal\operators\flowable\FlowableLastTest.java</c:v>
                </c:pt>
                <c:pt idx="618">
                  <c:v>C:\Users\dhava\Dropbox\Assignments\Navya\CPSC-60000\Assignment1\RxJava\src\test\java\io\reactivex\rxjava3\internal\operators\flowable\FlowableLastTest.java</c:v>
                </c:pt>
                <c:pt idx="619">
                  <c:v>C:\Users\dhava\Dropbox\Assignments\Navya\CPSC-60000\Assignment1\RxJava\src\test\java\io\reactivex\rxjava3\internal\operators\mixed\FlowableSwitchMapSingleTest.java</c:v>
                </c:pt>
                <c:pt idx="620">
                  <c:v>C:\Users\dhava\Dropbox\Assignments\Navya\CPSC-60000\Assignment1\RxJava\src\test\java\io\reactivex\rxjava3\internal\operators\flowable\FlowableLastTest.java</c:v>
                </c:pt>
                <c:pt idx="621">
                  <c:v>C:\Users\dhava\Dropbox\Assignments\Navya\CPSC-60000\Assignment1\RxJava\src\test\java\io\reactivex\rxjava3\internal\operators\flowable\FlowableLastTest.java</c:v>
                </c:pt>
                <c:pt idx="622">
                  <c:v>C:\Users\dhava\Dropbox\Assignments\Navya\CPSC-60000\Assignment1\RxJava\src\test\java\io\reactivex\rxjava3\internal\operators\mixed\FlowableSwitchMapSingleTest.java</c:v>
                </c:pt>
                <c:pt idx="623">
                  <c:v>C:\Users\dhava\Dropbox\Assignments\Navya\CPSC-60000\Assignment1\RxJava\src\test\java\io\reactivex\rxjava3\internal\operators\flowable\FlowableLastTest.java</c:v>
                </c:pt>
                <c:pt idx="624">
                  <c:v>C:\Users\dhava\Dropbox\Assignments\Navya\CPSC-60000\Assignment1\RxJava\src\test\java\io\reactivex\rxjava3\internal\operators\flowable\FlowableLastTest.java</c:v>
                </c:pt>
                <c:pt idx="625">
                  <c:v>C:\Users\dhava\Dropbox\Assignments\Navya\CPSC-60000\Assignment1\RxJava\src\main\java\io\reactivex\rxjava3\internal\operators\single\SingleUnsubscribeOn.java</c:v>
                </c:pt>
                <c:pt idx="626">
                  <c:v>C:\Users\dhava\Dropbox\Assignments\Navya\CPSC-60000\Assignment1\RxJava\src\test\java\io\reactivex\rxjava3\internal\operators\flowable\FlowableLastTest.java</c:v>
                </c:pt>
                <c:pt idx="627">
                  <c:v>C:\Users\dhava\Dropbox\Assignments\Navya\CPSC-60000\Assignment1\RxJava\src\test\java\io\reactivex\rxjava3\internal\operators\flowable\FlowableLastTest.java</c:v>
                </c:pt>
                <c:pt idx="628">
                  <c:v>C:\Users\dhava\Dropbox\Assignments\Navya\CPSC-60000\Assignment1\RxJava\src\test\java\io\reactivex\rxjava3\internal\operators\observable\ObservableTimeIntervalTest.java</c:v>
                </c:pt>
                <c:pt idx="629">
                  <c:v>C:\Users\dhava\Dropbox\Assignments\Navya\CPSC-60000\Assignment1\RxJava\src\test\java\io\reactivex\rxjava3\internal\operators\observable\ObservableTimeIntervalTest.java</c:v>
                </c:pt>
                <c:pt idx="630">
                  <c:v>C:\Users\dhava\Dropbox\Assignments\Navya\CPSC-60000\Assignment1\RxJava\src\test\java\io\reactivex\rxjava3\internal\operators\observable\ObservableTimeIntervalTest.java</c:v>
                </c:pt>
                <c:pt idx="631">
                  <c:v>C:\Users\dhava\Dropbox\Assignments\Navya\CPSC-60000\Assignment1\RxJava\src\test\java\io\reactivex\rxjava3\internal\operators\observable\ObservableTimeIntervalTest.java</c:v>
                </c:pt>
                <c:pt idx="632">
                  <c:v>C:\Users\dhava\Dropbox\Assignments\Navya\CPSC-60000\Assignment1\RxJava\src\test\java\io\reactivex\rxjava3\internal\jdk8\ObservableMapOptionalTest.java</c:v>
                </c:pt>
                <c:pt idx="633">
                  <c:v>C:\Users\dhava\Dropbox\Assignments\Navya\CPSC-60000\Assignment1\RxJava\src\test\java\io\reactivex\rxjava3\internal\jdk8\ObservableMapOptionalTest.java</c:v>
                </c:pt>
                <c:pt idx="634">
                  <c:v>C:\Users\dhava\Dropbox\Assignments\Navya\CPSC-60000\Assignment1\RxJava\src\test\java\io\reactivex\rxjava3\internal\subscriptions\DeferredScalarSubscriptionTest.java</c:v>
                </c:pt>
                <c:pt idx="635">
                  <c:v>C:\Users\dhava\Dropbox\Assignments\Navya\CPSC-60000\Assignment1\RxJava\src\test\java\io\reactivex\rxjava3\internal\subscriptions\DeferredScalarSubscriptionTest.java</c:v>
                </c:pt>
                <c:pt idx="636">
                  <c:v>C:\Users\dhava\Dropbox\Assignments\Navya\CPSC-60000\Assignment1\RxJava\src\test\java\io\reactivex\rxjava3\internal\subscriptions\DeferredScalarSubscriptionTest.java</c:v>
                </c:pt>
                <c:pt idx="637">
                  <c:v>C:\Users\dhava\Dropbox\Assignments\Navya\CPSC-60000\Assignment1\RxJava\src\test\java\io\reactivex\rxjava3\internal\subscriptions\DeferredScalarSubscriptionTest.java</c:v>
                </c:pt>
                <c:pt idx="638">
                  <c:v>C:\Users\dhava\Dropbox\Assignments\Navya\CPSC-60000\Assignment1\RxJava\src\main\java\io\reactivex\rxjava3\internal\operators\observable\ObservableRetryPredicate.java</c:v>
                </c:pt>
                <c:pt idx="639">
                  <c:v>C:\Users\dhava\Dropbox\Assignments\Navya\CPSC-60000\Assignment1\RxJava\src\test\java\io\reactivex\rxjava3\internal\subscriptions\DeferredScalarSubscriptionTest.java</c:v>
                </c:pt>
                <c:pt idx="640">
                  <c:v>C:\Users\dhava\Dropbox\Assignments\Navya\CPSC-60000\Assignment1\RxJava\src\test\java\io\reactivex\rxjava3\internal\operators\completable\CompletableCreateTest.java</c:v>
                </c:pt>
                <c:pt idx="641">
                  <c:v>C:\Users\dhava\Dropbox\Assignments\Navya\CPSC-60000\Assignment1\RxJava\src\test\java\io\reactivex\rxjava3\internal\operators\completable\CompletableCreateTest.java</c:v>
                </c:pt>
                <c:pt idx="642">
                  <c:v>C:\Users\dhava\Dropbox\Assignments\Navya\CPSC-60000\Assignment1\RxJava\src\test\java\io\reactivex\rxjava3\internal\operators\completable\CompletableCreateTest.java</c:v>
                </c:pt>
                <c:pt idx="643">
                  <c:v>C:\Users\dhava\Dropbox\Assignments\Navya\CPSC-60000\Assignment1\RxJava\src\main\java\io\reactivex\rxjava3\internal\operators\flowable\FlowableRepeatUntil.java</c:v>
                </c:pt>
                <c:pt idx="644">
                  <c:v>C:\Users\dhava\Dropbox\Assignments\Navya\CPSC-60000\Assignment1\RxJava\src\test\java\io\reactivex\rxjava3\internal\operators\completable\CompletableCreateTest.java</c:v>
                </c:pt>
                <c:pt idx="645">
                  <c:v>C:\Users\dhava\Dropbox\Assignments\Navya\CPSC-60000\Assignment1\RxJava\src\test\java\io\reactivex\rxjava3\internal\operators\flowable\FlowableRefCountTest.java</c:v>
                </c:pt>
                <c:pt idx="646">
                  <c:v>C:\Users\dhava\Dropbox\Assignments\Navya\CPSC-60000\Assignment1\RxJava\src\test\java\io\reactivex\rxjava3\internal\operators\mixed\FlowableSwitchMapSingleTest.java</c:v>
                </c:pt>
                <c:pt idx="647">
                  <c:v>C:\Users\dhava\Dropbox\Assignments\Navya\CPSC-60000\Assignment1\RxJava\src\test\java\io\reactivex\rxjava3\internal\operators\completable\CompletableCreateTest.java</c:v>
                </c:pt>
                <c:pt idx="648">
                  <c:v>C:\Users\dhava\Dropbox\Assignments\Navya\CPSC-60000\Assignment1\RxJava\src\test\java\io\reactivex\rxjava3\internal\operators\completable\CompletableCreateTest.java</c:v>
                </c:pt>
                <c:pt idx="649">
                  <c:v>C:\Users\dhava\Dropbox\Assignments\Navya\CPSC-60000\Assignment1\RxJava\src\test\java\io\reactivex\rxjava3\internal\operators\completable\CompletableCreateTest.java</c:v>
                </c:pt>
                <c:pt idx="650">
                  <c:v>C:\Users\dhava\Dropbox\Assignments\Navya\CPSC-60000\Assignment1\RxJava\src\test\java\io\reactivex\rxjava3\internal\operators\completable\CompletableCreateTest.java</c:v>
                </c:pt>
                <c:pt idx="651">
                  <c:v>C:\Users\dhava\Dropbox\Assignments\Navya\CPSC-60000\Assignment1\RxJava\src\test\java\io\reactivex\rxjava3\internal\operators\observable\ObservableTimeIntervalTest.java</c:v>
                </c:pt>
                <c:pt idx="652">
                  <c:v>C:\Users\dhava\Dropbox\Assignments\Navya\CPSC-60000\Assignment1\RxJava\src\test\java\io\reactivex\rxjava3\internal\subscribers\BoundedSubscriberTest.java</c:v>
                </c:pt>
                <c:pt idx="653">
                  <c:v>C:\Users\dhava\Dropbox\Assignments\Navya\CPSC-60000\Assignment1\RxJava\src\test\java\io\reactivex\rxjava3\internal\subscribers\BoundedSubscriberTest.java</c:v>
                </c:pt>
                <c:pt idx="654">
                  <c:v>C:\Users\dhava\Dropbox\Assignments\Navya\CPSC-60000\Assignment1\RxJava\src\test\java\io\reactivex\rxjava3\internal\operators\observable\ObservableGenerateTest.java</c:v>
                </c:pt>
                <c:pt idx="655">
                  <c:v>C:\Users\dhava\Dropbox\Assignments\Navya\CPSC-60000\Assignment1\RxJava\src\test\java\io\reactivex\rxjava3\internal\subscribers\BoundedSubscriberTest.java</c:v>
                </c:pt>
                <c:pt idx="656">
                  <c:v>C:\Users\dhava\Dropbox\Assignments\Navya\CPSC-60000\Assignment1\RxJava\src\main\java\io\reactivex\rxjava3\internal\operators\parallel\ParallelRunOn.java</c:v>
                </c:pt>
                <c:pt idx="657">
                  <c:v>C:\Users\dhava\Dropbox\Assignments\Navya\CPSC-60000\Assignment1\RxJava\src\test\java\io\reactivex\rxjava3\internal\operators\observable\ObservableGenerateTest.java</c:v>
                </c:pt>
                <c:pt idx="658">
                  <c:v>C:\Users\dhava\Dropbox\Assignments\Navya\CPSC-60000\Assignment1\RxJava\src\test\java\io\reactivex\rxjava3\internal\subscribers\BoundedSubscriberTest.java</c:v>
                </c:pt>
                <c:pt idx="659">
                  <c:v>C:\Users\dhava\Dropbox\Assignments\Navya\CPSC-60000\Assignment1\RxJava\src\test\java\io\reactivex\rxjava3\flowable\FlowableSubscriberTest.java</c:v>
                </c:pt>
                <c:pt idx="660">
                  <c:v>C:\Users\dhava\Dropbox\Assignments\Navya\CPSC-60000\Assignment1\RxJava\src\test\java\io\reactivex\rxjava3\internal\subscribers\BoundedSubscriberTest.java</c:v>
                </c:pt>
                <c:pt idx="661">
                  <c:v>C:\Users\dhava\Dropbox\Assignments\Navya\CPSC-60000\Assignment1\RxJava\src\test\java\io\reactivex\rxjava3\completable\CompletableTest.java</c:v>
                </c:pt>
                <c:pt idx="662">
                  <c:v>C:\Users\dhava\Dropbox\Assignments\Navya\CPSC-60000\Assignment1\RxJava\src\main\java\io\reactivex\rxjava3\internal\fuseable\HasUpstreamObservableSource.java</c:v>
                </c:pt>
                <c:pt idx="663">
                  <c:v>C:\Users\dhava\Dropbox\Assignments\Navya\CPSC-60000\Assignment1\RxJava\src\test\java\io\reactivex\rxjava3\subscribers\ResourceSubscriberTest.java</c:v>
                </c:pt>
                <c:pt idx="664">
                  <c:v>C:\Users\dhava\Dropbox\Assignments\Navya\CPSC-60000\Assignment1\RxJava\src\test\java\io\reactivex\rxjava3\internal\operators\observable\ObservableMaterializeTest.java</c:v>
                </c:pt>
                <c:pt idx="665">
                  <c:v>C:\Users\dhava\Dropbox\Assignments\Navya\CPSC-60000\Assignment1\RxJava\src\main\java\io\reactivex\rxjava3\internal\operators\flowable\FlowableAny.java</c:v>
                </c:pt>
                <c:pt idx="666">
                  <c:v>C:\Users\dhava\Dropbox\Assignments\Navya\CPSC-60000\Assignment1\RxJava\src\test\java\io\reactivex\rxjava3\internal\operators\observable\ObservableTakeTest.java</c:v>
                </c:pt>
                <c:pt idx="667">
                  <c:v>C:\Users\dhava\Dropbox\Assignments\Navya\CPSC-60000\Assignment1\RxJava\src\test\java\io\reactivex\rxjava3\internal\operators\observable\ObservableTakeTest.java</c:v>
                </c:pt>
                <c:pt idx="668">
                  <c:v>C:\Users\dhava\Dropbox\Assignments\Navya\CPSC-60000\Assignment1\RxJava\src\test\java\io\reactivex\rxjava3\internal\operators\observable\ObservableTakeTest.java</c:v>
                </c:pt>
                <c:pt idx="669">
                  <c:v>C:\Users\dhava\Dropbox\Assignments\Navya\CPSC-60000\Assignment1\RxJava\src\main\java\io\reactivex\rxjava3\internal\operators\flowable\FlowableSubscribeOn.java</c:v>
                </c:pt>
                <c:pt idx="670">
                  <c:v>C:\Users\dhava\Dropbox\Assignments\Navya\CPSC-60000\Assignment1\RxJava\src\test\java\io\reactivex\rxjava3\internal\operators\observable\ObservableTakeTest.java</c:v>
                </c:pt>
                <c:pt idx="671">
                  <c:v>C:\Users\dhava\Dropbox\Assignments\Navya\CPSC-60000\Assignment1\RxJava\src\test\java\io\reactivex\rxjava3\internal\operators\observable\ObservableTakeTest.java</c:v>
                </c:pt>
                <c:pt idx="672">
                  <c:v>C:\Users\dhava\Dropbox\Assignments\Navya\CPSC-60000\Assignment1\RxJava\src\test\java\io\reactivex\rxjava3\internal\operators\observable\ObservableTakeTest.java</c:v>
                </c:pt>
                <c:pt idx="673">
                  <c:v>C:\Users\dhava\Dropbox\Assignments\Navya\CPSC-60000\Assignment1\RxJava\src\test\java\io\reactivex\rxjava3\internal\operators\observable\ObservableTakeTest.java</c:v>
                </c:pt>
                <c:pt idx="674">
                  <c:v>C:\Users\dhava\Dropbox\Assignments\Navya\CPSC-60000\Assignment1\RxJava\src\test\java\io\reactivex\rxjava3\internal\operators\observable\ObservableGenerateTest.java</c:v>
                </c:pt>
                <c:pt idx="675">
                  <c:v>C:\Users\dhava\Dropbox\Assignments\Navya\CPSC-60000\Assignment1\RxJava\src\test\java\io\reactivex\rxjava3\internal\operators\observable\ObservableGenerateTest.java</c:v>
                </c:pt>
                <c:pt idx="676">
                  <c:v>C:\Users\dhava\Dropbox\Assignments\Navya\CPSC-60000\Assignment1\RxJava\src\test\java\io\reactivex\rxjava3\internal\operators\observable\ObservableGenerateTest.java</c:v>
                </c:pt>
                <c:pt idx="677">
                  <c:v>C:\Users\dhava\Dropbox\Assignments\Navya\CPSC-60000\Assignment1\RxJava\src\main\java\io\reactivex\rxjava3\internal\operators\flowable\BlockingFlowableMostRecent.java</c:v>
                </c:pt>
                <c:pt idx="678">
                  <c:v>C:\Users\dhava\Dropbox\Assignments\Navya\CPSC-60000\Assignment1\RxJava\src\main\java\io\reactivex\rxjava3\internal\operators\observable\ObservableZip.java</c:v>
                </c:pt>
                <c:pt idx="679">
                  <c:v>C:\Users\dhava\Dropbox\Assignments\Navya\CPSC-60000\Assignment1\RxJava\src\test\java\io\reactivex\rxjava3\internal\operators\observable\ObservableSwitchIfEmptyTest.java</c:v>
                </c:pt>
                <c:pt idx="680">
                  <c:v>C:\Users\dhava\Dropbox\Assignments\Navya\CPSC-60000\Assignment1\RxJava\src\test\java\io\reactivex\rxjava3\internal\operators\observable\ObservableGenerateTest.java</c:v>
                </c:pt>
                <c:pt idx="681">
                  <c:v>C:\Users\dhava\Dropbox\Assignments\Navya\CPSC-60000\Assignment1\RxJava\src\test\java\io\reactivex\rxjava3\internal\subscribers\BoundedSubscriberTest.java</c:v>
                </c:pt>
                <c:pt idx="682">
                  <c:v>C:\Users\dhava\Dropbox\Assignments\Navya\CPSC-60000\Assignment1\RxJava\src\test\java\io\reactivex\rxjava3\internal\operators\observable\ObservableGenerateTest.java</c:v>
                </c:pt>
                <c:pt idx="683">
                  <c:v>C:\Users\dhava\Dropbox\Assignments\Navya\CPSC-60000\Assignment1\RxJava\src\test\java\io\reactivex\rxjava3\internal\operators\observable\ObservableTakeTest.java</c:v>
                </c:pt>
                <c:pt idx="684">
                  <c:v>C:\Users\dhava\Dropbox\Assignments\Navya\CPSC-60000\Assignment1\RxJava\src\test\java\io\reactivex\rxjava3\internal\subscribers\BoundedSubscriberTest.java</c:v>
                </c:pt>
                <c:pt idx="685">
                  <c:v>C:\Users\dhava\Dropbox\Assignments\Navya\CPSC-60000\Assignment1\RxJava\src\test\java\io\reactivex\rxjava3\internal\operators\observable\ObservableGenerateTest.java</c:v>
                </c:pt>
                <c:pt idx="686">
                  <c:v>C:\Users\dhava\Dropbox\Assignments\Navya\CPSC-60000\Assignment1\RxJava\src\test\java\io\reactivex\rxjava3\internal\subscribers\BoundedSubscriberTest.java</c:v>
                </c:pt>
                <c:pt idx="687">
                  <c:v>C:\Users\dhava\Dropbox\Assignments\Navya\CPSC-60000\Assignment1\RxJava\src\test\java\io\reactivex\rxjava3\internal\operators\observable\ObservableGenerateTest.java</c:v>
                </c:pt>
                <c:pt idx="688">
                  <c:v>C:\Users\dhava\Dropbox\Assignments\Navya\CPSC-60000\Assignment1\RxJava\src\test\java\io\reactivex\rxjava3\internal\subscribers\BoundedSubscriberTest.java</c:v>
                </c:pt>
                <c:pt idx="689">
                  <c:v>C:\Users\dhava\Dropbox\Assignments\Navya\CPSC-60000\Assignment1\RxJava\src\test\java\io\reactivex\rxjava3\internal\observers\MaybeConsumersTest.java</c:v>
                </c:pt>
                <c:pt idx="690">
                  <c:v>C:\Users\dhava\Dropbox\Assignments\Navya\CPSC-60000\Assignment1\RxJava\src\test\java\io\reactivex\rxjava3\internal\operators\observable\ObservableFromCompletableTest.java</c:v>
                </c:pt>
                <c:pt idx="691">
                  <c:v>C:\Users\dhava\Dropbox\Assignments\Navya\CPSC-60000\Assignment1\RxJava\src\test\java\io\reactivex\rxjava3\internal\observers\MaybeConsumersTest.java</c:v>
                </c:pt>
                <c:pt idx="692">
                  <c:v>C:\Users\dhava\Dropbox\Assignments\Navya\CPSC-60000\Assignment1\RxJava\src\test\java\io\reactivex\rxjava3\internal\observers\MaybeConsumersTest.java</c:v>
                </c:pt>
                <c:pt idx="693">
                  <c:v>C:\Users\dhava\Dropbox\Assignments\Navya\CPSC-60000\Assignment1\RxJava\src\test\java\io\reactivex\rxjava3\internal\observers\MaybeConsumersTest.java</c:v>
                </c:pt>
                <c:pt idx="694">
                  <c:v>C:\Users\dhava\Dropbox\Assignments\Navya\CPSC-60000\Assignment1\RxJava\src\jmh\java\io\reactivex\rxjava3\xmapz\ObservableFlatMapSinglePerf.java</c:v>
                </c:pt>
                <c:pt idx="695">
                  <c:v>C:\Users\dhava\Dropbox\Assignments\Navya\CPSC-60000\Assignment1\RxJava\src\main\java\io\reactivex\rxjava3\internal\operators\observable\ObservableRetryWhen.java</c:v>
                </c:pt>
                <c:pt idx="696">
                  <c:v>C:\Users\dhava\Dropbox\Assignments\Navya\CPSC-60000\Assignment1\RxJava\src\test\java\io\reactivex\rxjava3\subjects\ReplaySubjectTest.java</c:v>
                </c:pt>
                <c:pt idx="697">
                  <c:v>C:\Users\dhava\Dropbox\Assignments\Navya\CPSC-60000\Assignment1\RxJava\src\test\java\io\reactivex\rxjava3\subjects\ReplaySubjectTest.java</c:v>
                </c:pt>
                <c:pt idx="698">
                  <c:v>C:\Users\dhava\Dropbox\Assignments\Navya\CPSC-60000\Assignment1\RxJava\src\test\java\io\reactivex\rxjava3\parallel\ParallelJoinTest.java</c:v>
                </c:pt>
                <c:pt idx="699">
                  <c:v>C:\Users\dhava\Dropbox\Assignments\Navya\CPSC-60000\Assignment1\RxJava\src\test\java\io\reactivex\rxjava3\parallel\ParallelJoinTest.java</c:v>
                </c:pt>
                <c:pt idx="700">
                  <c:v>C:\Users\dhava\Dropbox\Assignments\Navya\CPSC-60000\Assignment1\RxJava\src\test\java\io\reactivex\rxjava3\parallel\ParallelJoinTest.java</c:v>
                </c:pt>
                <c:pt idx="701">
                  <c:v>C:\Users\dhava\Dropbox\Assignments\Navya\CPSC-60000\Assignment1\RxJava\src\test\java\io\reactivex\rxjava3\parallel\ParallelJoinTest.java</c:v>
                </c:pt>
                <c:pt idx="702">
                  <c:v>C:\Users\dhava\Dropbox\Assignments\Navya\CPSC-60000\Assignment1\RxJava\src\test\java\io\reactivex\rxjava3\parallel\ParallelJoinTest.java</c:v>
                </c:pt>
                <c:pt idx="703">
                  <c:v>C:\Users\dhava\Dropbox\Assignments\Navya\CPSC-60000\Assignment1\RxJava\src\test\java\io\reactivex\rxjava3\internal\operators\observable\ObservableGroupJoinTest.java</c:v>
                </c:pt>
                <c:pt idx="704">
                  <c:v>C:\Users\dhava\Dropbox\Assignments\Navya\CPSC-60000\Assignment1\RxJava\src\test\java\io\reactivex\rxjava3\parallel\ParallelJoinTest.java</c:v>
                </c:pt>
                <c:pt idx="705">
                  <c:v>C:\Users\dhava\Dropbox\Assignments\Navya\CPSC-60000\Assignment1\RxJava\src\test\java\io\reactivex\rxjava3\parallel\ParallelJoinTest.java</c:v>
                </c:pt>
                <c:pt idx="706">
                  <c:v>C:\Users\dhava\Dropbox\Assignments\Navya\CPSC-60000\Assignment1\RxJava\src\test\java\io\reactivex\rxjava3\parallel\ParallelJoinTest.java</c:v>
                </c:pt>
                <c:pt idx="707">
                  <c:v>C:\Users\dhava\Dropbox\Assignments\Navya\CPSC-60000\Assignment1\RxJava\src\test\java\io\reactivex\rxjava3\internal\operators\maybe\MaybeFlatMapBiSelectorTest.java</c:v>
                </c:pt>
                <c:pt idx="708">
                  <c:v>C:\Users\dhava\Dropbox\Assignments\Navya\CPSC-60000\Assignment1\RxJava\src\main\java\io\reactivex\rxjava3\internal\operators\completable\CompletableUsing.java</c:v>
                </c:pt>
                <c:pt idx="709">
                  <c:v>C:\Users\dhava\Dropbox\Assignments\Navya\CPSC-60000\Assignment1\RxJava\src\test\java\io\reactivex\rxjava3\internal\operators\maybe\MaybeFlatMapBiSelectorTest.java</c:v>
                </c:pt>
                <c:pt idx="710">
                  <c:v>C:\Users\dhava\Dropbox\Assignments\Navya\CPSC-60000\Assignment1\RxJava\src\test\java\io\reactivex\rxjava3\internal\operators\maybe\MaybeFlatMapBiSelectorTest.java</c:v>
                </c:pt>
                <c:pt idx="711">
                  <c:v>C:\Users\dhava\Dropbox\Assignments\Navya\CPSC-60000\Assignment1\RxJava\src\test\java\io\reactivex\rxjava3\internal\operators\maybe\MaybeFlatMapBiSelectorTest.java</c:v>
                </c:pt>
                <c:pt idx="712">
                  <c:v>C:\Users\dhava\Dropbox\Assignments\Navya\CPSC-60000\Assignment1\RxJava\src\test\java\io\reactivex\rxjava3\internal\operators\maybe\MaybeFlatMapBiSelectorTest.java</c:v>
                </c:pt>
                <c:pt idx="713">
                  <c:v>C:\Users\dhava\Dropbox\Assignments\Navya\CPSC-60000\Assignment1\RxJava\src\test\java\io\reactivex\rxjava3\internal\operators\flowable\FlowablePublishTest.java</c:v>
                </c:pt>
                <c:pt idx="714">
                  <c:v>C:\Users\dhava\Dropbox\Assignments\Navya\CPSC-60000\Assignment1\RxJava\src\test\java\io\reactivex\rxjava3\internal\operators\maybe\MaybeFlatMapBiSelectorTest.java</c:v>
                </c:pt>
                <c:pt idx="715">
                  <c:v>C:\Users\dhava\Dropbox\Assignments\Navya\CPSC-60000\Assignment1\RxJava\src\test\java\io\reactivex\rxjava3\internal\operators\flowable\FlowableWindowWithFlowableTest.java</c:v>
                </c:pt>
                <c:pt idx="716">
                  <c:v>C:\Users\dhava\Dropbox\Assignments\Navya\CPSC-60000\Assignment1\RxJava\src\test\java\io\reactivex\rxjava3\internal\operators\maybe\MaybeFlatMapBiSelectorTest.java</c:v>
                </c:pt>
                <c:pt idx="717">
                  <c:v>C:\Users\dhava\Dropbox\Assignments\Navya\CPSC-60000\Assignment1\RxJava\src\main\java\io\reactivex\rxjava3\internal\operators\observable\ObservableLastSingle.java</c:v>
                </c:pt>
                <c:pt idx="718">
                  <c:v>C:\Users\dhava\Dropbox\Assignments\Navya\CPSC-60000\Assignment1\RxJava\src\test\java\io\reactivex\rxjava3\internal\operators\maybe\MaybeFlatMapBiSelectorTest.java</c:v>
                </c:pt>
                <c:pt idx="719">
                  <c:v>C:\Users\dhava\Dropbox\Assignments\Navya\CPSC-60000\Assignment1\RxJava\src\test\java\io\reactivex\rxjava3\tck\GroupByTckTest.java</c:v>
                </c:pt>
                <c:pt idx="720">
                  <c:v>C:\Users\dhava\Dropbox\Assignments\Navya\CPSC-60000\Assignment1\RxJava\src\test\java\io\reactivex\rxjava3\flowable\FlowableSubscriberTest.java</c:v>
                </c:pt>
                <c:pt idx="721">
                  <c:v>C:\Users\dhava\Dropbox\Assignments\Navya\CPSC-60000\Assignment1\RxJava\src\test\java\io\reactivex\rxjava3\flowable\FlowableSubscriberTest.java</c:v>
                </c:pt>
                <c:pt idx="722">
                  <c:v>C:\Users\dhava\Dropbox\Assignments\Navya\CPSC-60000\Assignment1\RxJava\src\main\java\io\reactivex\rxjava3\internal\operators\flowable\BlockingFlowableNext.java</c:v>
                </c:pt>
                <c:pt idx="723">
                  <c:v>C:\Users\dhava\Dropbox\Assignments\Navya\CPSC-60000\Assignment1\RxJava\src\main\java\io\reactivex\rxjava3\internal\schedulers\SchedulerWhen.java</c:v>
                </c:pt>
                <c:pt idx="724">
                  <c:v>C:\Users\dhava\Dropbox\Assignments\Navya\CPSC-60000\Assignment1\RxJava\src\main\java\io\reactivex\rxjava3\internal\operators\observable\ObservableBuffer.java</c:v>
                </c:pt>
                <c:pt idx="725">
                  <c:v>C:\Users\dhava\Dropbox\Assignments\Navya\CPSC-60000\Assignment1\RxJava\src\test\java\io\reactivex\rxjava3\observers\ResourceMaybeObserverTest.java</c:v>
                </c:pt>
                <c:pt idx="726">
                  <c:v>C:\Users\dhava\Dropbox\Assignments\Navya\CPSC-60000\Assignment1\RxJava\src\test\java\io\reactivex\rxjava3\internal\operators\observable\ObservableUsingTest.java</c:v>
                </c:pt>
                <c:pt idx="727">
                  <c:v>C:\Users\dhava\Dropbox\Assignments\Navya\CPSC-60000\Assignment1\RxJava\src\test\java\io\reactivex\rxjava3\internal\operators\flowable\FlowableConcatMapTest.java</c:v>
                </c:pt>
                <c:pt idx="728">
                  <c:v>C:\Users\dhava\Dropbox\Assignments\Navya\CPSC-60000\Assignment1\RxJava\src\main\java\io\reactivex\rxjava3\internal\operators\flowable\FlowableFlatMapMaybePublisher.java</c:v>
                </c:pt>
                <c:pt idx="729">
                  <c:v>C:\Users\dhava\Dropbox\Assignments\Navya\CPSC-60000\Assignment1\RxJava\src\main\java\io\reactivex\rxjava3\internal\operators\parallel\ParallelJoin.java</c:v>
                </c:pt>
                <c:pt idx="730">
                  <c:v>C:\Users\dhava\Dropbox\Assignments\Navya\CPSC-60000\Assignment1\RxJava\src\test\java\io\reactivex\rxjava3\maybe\MaybeCreateTest.java</c:v>
                </c:pt>
                <c:pt idx="731">
                  <c:v>C:\Users\dhava\Dropbox\Assignments\Navya\CPSC-60000\Assignment1\RxJava\src\main\java\io\reactivex\rxjava3\internal\operators\observable\BlockingObservableMostRecent.java</c:v>
                </c:pt>
                <c:pt idx="732">
                  <c:v>C:\Users\dhava\Dropbox\Assignments\Navya\CPSC-60000\Assignment1\RxJava\src\test\java\io\reactivex\rxjava3\maybe\MaybeCreateTest.java</c:v>
                </c:pt>
                <c:pt idx="733">
                  <c:v>C:\Users\dhava\Dropbox\Assignments\Navya\CPSC-60000\Assignment1\RxJava\src\test\java\io\reactivex\rxjava3\maybe\MaybeCreateTest.java</c:v>
                </c:pt>
                <c:pt idx="734">
                  <c:v>C:\Users\dhava\Dropbox\Assignments\Navya\CPSC-60000\Assignment1\RxJava\src\test\java\io\reactivex\rxjava3\maybe\MaybeCreateTest.java</c:v>
                </c:pt>
                <c:pt idx="735">
                  <c:v>C:\Users\dhava\Dropbox\Assignments\Navya\CPSC-60000\Assignment1\RxJava\src\test\java\io\reactivex\rxjava3\flowable\FlowableSubscriberTest.java</c:v>
                </c:pt>
                <c:pt idx="736">
                  <c:v>C:\Users\dhava\Dropbox\Assignments\Navya\CPSC-60000\Assignment1\RxJava\src\main\java\io\reactivex\rxjava3\internal\operators\maybe\MaybeTimeoutMaybe.java</c:v>
                </c:pt>
                <c:pt idx="737">
                  <c:v>C:\Users\dhava\Dropbox\Assignments\Navya\CPSC-60000\Assignment1\RxJava\src\test\java\io\reactivex\rxjava3\flowable\FlowableSubscriberTest.java</c:v>
                </c:pt>
                <c:pt idx="738">
                  <c:v>C:\Users\dhava\Dropbox\Assignments\Navya\CPSC-60000\Assignment1\RxJava\src\test\java\io\reactivex\rxjava3\internal\operators\mixed\CompletableAndThenObservableTest.java</c:v>
                </c:pt>
                <c:pt idx="739">
                  <c:v>C:\Users\dhava\Dropbox\Assignments\Navya\CPSC-60000\Assignment1\RxJava\src\test\java\io\reactivex\rxjava3\flowable\FlowableSubscriberTest.java</c:v>
                </c:pt>
                <c:pt idx="740">
                  <c:v>C:\Users\dhava\Dropbox\Assignments\Navya\CPSC-60000\Assignment1\RxJava\src\test\java\io\reactivex\rxjava3\flowable\FlowableSubscriberTest.java</c:v>
                </c:pt>
                <c:pt idx="741">
                  <c:v>C:\Users\dhava\Dropbox\Assignments\Navya\CPSC-60000\Assignment1\RxJava\src\test\java\io\reactivex\rxjava3\internal\operators\maybe\MaybeZipArrayTest.java</c:v>
                </c:pt>
                <c:pt idx="742">
                  <c:v>C:\Users\dhava\Dropbox\Assignments\Navya\CPSC-60000\Assignment1\RxJava\src\test\java\io\reactivex\rxjava3\flowable\FlowableSubscriberTest.java</c:v>
                </c:pt>
                <c:pt idx="743">
                  <c:v>C:\Users\dhava\Dropbox\Assignments\Navya\CPSC-60000\Assignment1\RxJava\src\test\java\io\reactivex\rxjava3\internal\operators\flowable\FlowableDoAfterNextTest.java</c:v>
                </c:pt>
                <c:pt idx="744">
                  <c:v>C:\Users\dhava\Dropbox\Assignments\Navya\CPSC-60000\Assignment1\RxJava\src\test\java\io\reactivex\rxjava3\internal\operators\flowable\FlowableDoAfterNextTest.java</c:v>
                </c:pt>
                <c:pt idx="745">
                  <c:v>C:\Users\dhava\Dropbox\Assignments\Navya\CPSC-60000\Assignment1\RxJava\src\test\java\io\reactivex\rxjava3\internal\operators\flowable\FlowableDoAfterNextTest.java</c:v>
                </c:pt>
                <c:pt idx="746">
                  <c:v>C:\Users\dhava\Dropbox\Assignments\Navya\CPSC-60000\Assignment1\RxJava\src\test\java\io\reactivex\rxjava3\internal\operators\flowable\FlowableDoAfterNextTest.java</c:v>
                </c:pt>
                <c:pt idx="747">
                  <c:v>C:\Users\dhava\Dropbox\Assignments\Navya\CPSC-60000\Assignment1\RxJava\src\test\java\io\reactivex\rxjava3\internal\operators\flowable\FlowableDoAfterNextTest.java</c:v>
                </c:pt>
                <c:pt idx="748">
                  <c:v>C:\Users\dhava\Dropbox\Assignments\Navya\CPSC-60000\Assignment1\RxJava\src\main\java\io\reactivex\rxjava3\internal\operators\flowable\FlowableError.java</c:v>
                </c:pt>
                <c:pt idx="749">
                  <c:v>C:\Users\dhava\Dropbox\Assignments\Navya\CPSC-60000\Assignment1\RxJava\src\test\java\io\reactivex\rxjava3\internal\operators\flowable\FlowableOnBackpressureErrorTest.java</c:v>
                </c:pt>
                <c:pt idx="750">
                  <c:v>C:\Users\dhava\Dropbox\Assignments\Navya\CPSC-60000\Assignment1\RxJava\src\test\java\io\reactivex\rxjava3\internal\operators\flowable\FlowableFromIterableTest.java</c:v>
                </c:pt>
                <c:pt idx="751">
                  <c:v>C:\Users\dhava\Dropbox\Assignments\Navya\CPSC-60000\Assignment1\RxJava\src\main\java\io\reactivex\rxjava3\processors\ReplayProcessor.java</c:v>
                </c:pt>
                <c:pt idx="752">
                  <c:v>C:\Users\dhava\Dropbox\Assignments\Navya\CPSC-60000\Assignment1\RxJava\src\test\java\io\reactivex\rxjava3\internal\operators\observable\ObservableTakeLastTest.java</c:v>
                </c:pt>
                <c:pt idx="753">
                  <c:v>C:\Users\dhava\Dropbox\Assignments\Navya\CPSC-60000\Assignment1\RxJava\src\test\java\io\reactivex\rxjava3\internal\operators\observable\ObservableTakeLastTest.java</c:v>
                </c:pt>
                <c:pt idx="754">
                  <c:v>C:\Users\dhava\Dropbox\Assignments\Navya\CPSC-60000\Assignment1\RxJava\src\test\java\io\reactivex\rxjava3\internal\operators\observable\ObservableTakeLastTest.java</c:v>
                </c:pt>
                <c:pt idx="755">
                  <c:v>C:\Users\dhava\Dropbox\Assignments\Navya\CPSC-60000\Assignment1\RxJava\src\jmh\java\io\reactivex\rxjava3\core\MemoryPerf.java</c:v>
                </c:pt>
                <c:pt idx="756">
                  <c:v>C:\Users\dhava\Dropbox\Assignments\Navya\CPSC-60000\Assignment1\RxJava\src\jmh\java\io\reactivex\rxjava3\core\MemoryPerf.java</c:v>
                </c:pt>
                <c:pt idx="757">
                  <c:v>C:\Users\dhava\Dropbox\Assignments\Navya\CPSC-60000\Assignment1\RxJava\src\main\java\io\reactivex\rxjava3\internal\operators\flowable\FlowableSwitchMap.java</c:v>
                </c:pt>
                <c:pt idx="758">
                  <c:v>C:\Users\dhava\Dropbox\Assignments\Navya\CPSC-60000\Assignment1\RxJava\src\test\java\io\reactivex\rxjava3\internal\operators\observable\ObservableTakeLastTest.java</c:v>
                </c:pt>
                <c:pt idx="759">
                  <c:v>C:\Users\dhava\Dropbox\Assignments\Navya\CPSC-60000\Assignment1\RxJava\src\jmh\java\io\reactivex\rxjava3\core\MemoryPerf.java</c:v>
                </c:pt>
                <c:pt idx="760">
                  <c:v>C:\Users\dhava\Dropbox\Assignments\Navya\CPSC-60000\Assignment1\RxJava\src\jmh\java\io\reactivex\rxjava3\core\MemoryPerf.java</c:v>
                </c:pt>
                <c:pt idx="761">
                  <c:v>C:\Users\dhava\Dropbox\Assignments\Navya\CPSC-60000\Assignment1\RxJava\src\jmh\java\io\reactivex\rxjava3\core\MemoryPerf.java</c:v>
                </c:pt>
                <c:pt idx="762">
                  <c:v>C:\Users\dhava\Dropbox\Assignments\Navya\CPSC-60000\Assignment1\RxJava\src\jmh\java\io\reactivex\rxjava3\core\MemoryPerf.java</c:v>
                </c:pt>
                <c:pt idx="763">
                  <c:v>C:\Users\dhava\Dropbox\Assignments\Navya\CPSC-60000\Assignment1\RxJava\src\jmh\java\io\reactivex\rxjava3\core\MemoryPerf.java</c:v>
                </c:pt>
                <c:pt idx="764">
                  <c:v>C:\Users\dhava\Dropbox\Assignments\Navya\CPSC-60000\Assignment1\RxJava\src\jmh\java\io\reactivex\rxjava3\core\MemoryPerf.java</c:v>
                </c:pt>
                <c:pt idx="765">
                  <c:v>C:\Users\dhava\Dropbox\Assignments\Navya\CPSC-60000\Assignment1\RxJava\src\test\java\io\reactivex\rxjava3\internal\operators\observable\ObservableConcatMapTest.java</c:v>
                </c:pt>
                <c:pt idx="766">
                  <c:v>C:\Users\dhava\Dropbox\Assignments\Navya\CPSC-60000\Assignment1\RxJava\src\test\java\io\reactivex\rxjava3\flowable\FlowableCombineLatestTests.java</c:v>
                </c:pt>
                <c:pt idx="767">
                  <c:v>C:\Users\dhava\Dropbox\Assignments\Navya\CPSC-60000\Assignment1\RxJava\src\main\java\io\reactivex\rxjava3\internal\operators\flowable\FlowableLastMaybe.java</c:v>
                </c:pt>
                <c:pt idx="768">
                  <c:v>C:\Users\dhava\Dropbox\Assignments\Navya\CPSC-60000\Assignment1\RxJava\src\main\java\io\reactivex\rxjava3\internal\operators\observable\ObservableAny.java</c:v>
                </c:pt>
                <c:pt idx="769">
                  <c:v>C:\Users\dhava\Dropbox\Assignments\Navya\CPSC-60000\Assignment1\RxJava\src\main\java\io\reactivex\rxjava3\internal\operators\observable\ObservablePublishSelector.java</c:v>
                </c:pt>
                <c:pt idx="770">
                  <c:v>C:\Users\dhava\Dropbox\Assignments\Navya\CPSC-60000\Assignment1\RxJava\src\test\java\io\reactivex\rxjava3\internal\subscribers\QueueDrainSubscriberTest.java</c:v>
                </c:pt>
                <c:pt idx="771">
                  <c:v>C:\Users\dhava\Dropbox\Assignments\Navya\CPSC-60000\Assignment1\RxJava\src\test\java\io\reactivex\rxjava3\internal\subscribers\QueueDrainSubscriberTest.java</c:v>
                </c:pt>
                <c:pt idx="772">
                  <c:v>C:\Users\dhava\Dropbox\Assignments\Navya\CPSC-60000\Assignment1\RxJava\src\test\java\io\reactivex\rxjava3\internal\subscribers\QueueDrainSubscriberTest.java</c:v>
                </c:pt>
                <c:pt idx="773">
                  <c:v>C:\Users\dhava\Dropbox\Assignments\Navya\CPSC-60000\Assignment1\RxJava\src\test\java\io\reactivex\rxjava3\internal\operators\observable\ObservableConcatMapSchedulerTest.java</c:v>
                </c:pt>
                <c:pt idx="774">
                  <c:v>C:\Users\dhava\Dropbox\Assignments\Navya\CPSC-60000\Assignment1\RxJava\src\test\java\io\reactivex\rxjava3\tck\CombineLatestArrayTckTest.java</c:v>
                </c:pt>
                <c:pt idx="775">
                  <c:v>C:\Users\dhava\Dropbox\Assignments\Navya\CPSC-60000\Assignment1\RxJava\src\test\java\io\reactivex\rxjava3\internal\operators\completable\CompletableDelaySubscriptionTest.java</c:v>
                </c:pt>
                <c:pt idx="776">
                  <c:v>C:\Users\dhava\Dropbox\Assignments\Navya\CPSC-60000\Assignment1\RxJava\src\jmh\java\io\reactivex\rxjava3\core\JustAsyncPerf.java</c:v>
                </c:pt>
                <c:pt idx="777">
                  <c:v>C:\Users\dhava\Dropbox\Assignments\Navya\CPSC-60000\Assignment1\RxJava\src\test\java\io\reactivex\rxjava3\internal\subscribers\QueueDrainSubscriberTest.java</c:v>
                </c:pt>
                <c:pt idx="778">
                  <c:v>C:\Users\dhava\Dropbox\Assignments\Navya\CPSC-60000\Assignment1\RxJava\src\test\java\io\reactivex\rxjava3\internal\subscribers\QueueDrainSubscriberTest.java</c:v>
                </c:pt>
                <c:pt idx="779">
                  <c:v>C:\Users\dhava\Dropbox\Assignments\Navya\CPSC-60000\Assignment1\RxJava\src\test\java\io\reactivex\rxjava3\internal\subscribers\QueueDrainSubscriberTest.java</c:v>
                </c:pt>
                <c:pt idx="780">
                  <c:v>C:\Users\dhava\Dropbox\Assignments\Navya\CPSC-60000\Assignment1\RxJava\src\test\java\io\reactivex\rxjava3\internal\operators\completable\CompletableFromCallableTest.java</c:v>
                </c:pt>
                <c:pt idx="781">
                  <c:v>C:\Users\dhava\Dropbox\Assignments\Navya\CPSC-60000\Assignment1\RxJava\src\main\java\io\reactivex\rxjava3\internal\operators\flowable\FlowableFlatMapMaybe.java</c:v>
                </c:pt>
                <c:pt idx="782">
                  <c:v>C:\Users\dhava\Dropbox\Assignments\Navya\CPSC-60000\Assignment1\RxJava\src\main\java\io\reactivex\rxjava3\internal\operators\flowable\FlowableReplay.java</c:v>
                </c:pt>
                <c:pt idx="783">
                  <c:v>C:\Users\dhava\Dropbox\Assignments\Navya\CPSC-60000\Assignment1\RxJava\src\main\java\io\reactivex\rxjava3\internal\observers\BasicFuseableObserver.java</c:v>
                </c:pt>
                <c:pt idx="784">
                  <c:v>C:\Users\dhava\Dropbox\Assignments\Navya\CPSC-60000\Assignment1\RxJava\src\main\java\io\reactivex\rxjava3\internal\operators\parallel\ParallelFilterTry.java</c:v>
                </c:pt>
                <c:pt idx="785">
                  <c:v>C:\Users\dhava\Dropbox\Assignments\Navya\CPSC-60000\Assignment1\RxJava\src\test\java\io\reactivex\rxjava3\internal\operators\flowable\FlowableFromIterableTest.java</c:v>
                </c:pt>
                <c:pt idx="786">
                  <c:v>C:\Users\dhava\Dropbox\Assignments\Navya\CPSC-60000\Assignment1\RxJava\src\jmh\java\io\reactivex\rxjava3\core\OperatorMergePerf.java</c:v>
                </c:pt>
                <c:pt idx="787">
                  <c:v>C:\Users\dhava\Dropbox\Assignments\Navya\CPSC-60000\Assignment1\RxJava\src\test\java\io\reactivex\rxjava3\internal\operators\maybe\MaybeSwitchIfEmptySingleTest.java</c:v>
                </c:pt>
                <c:pt idx="788">
                  <c:v>C:\Users\dhava\Dropbox\Assignments\Navya\CPSC-60000\Assignment1\RxJava\src\test\java\io\reactivex\rxjava3\internal\operators\flowable\FlowableTakeWhileTest.java</c:v>
                </c:pt>
                <c:pt idx="789">
                  <c:v>C:\Users\dhava\Dropbox\Assignments\Navya\CPSC-60000\Assignment1\RxJava\src\test\java\io\reactivex\rxjava3\internal\jdk8\MaybeFlattenStreamAsFlowableTckTest.java</c:v>
                </c:pt>
                <c:pt idx="790">
                  <c:v>C:\Users\dhava\Dropbox\Assignments\Navya\CPSC-60000\Assignment1\RxJava\src\main\java\io\reactivex\rxjava3\internal\operators\observable\ObservableIgnoreElementsCompletable.java</c:v>
                </c:pt>
                <c:pt idx="791">
                  <c:v>C:\Users\dhava\Dropbox\Assignments\Navya\CPSC-60000\Assignment1\RxJava\src\test\java\io\reactivex\rxjava3\internal\operators\maybe\MaybeFlatMapIterableFlowableTest.java</c:v>
                </c:pt>
                <c:pt idx="792">
                  <c:v>C:\Users\dhava\Dropbox\Assignments\Navya\CPSC-60000\Assignment1\RxJava\src\test\java\io\reactivex\rxjava3\internal\operators\observable\ObservableTimestampTest.java</c:v>
                </c:pt>
                <c:pt idx="793">
                  <c:v>C:\Users\dhava\Dropbox\Assignments\Navya\CPSC-60000\Assignment1\RxJava\src\test\java\io\reactivex\rxjava3\internal\operators\maybe\MaybeFlatMapIterableFlowableTest.java</c:v>
                </c:pt>
                <c:pt idx="794">
                  <c:v>C:\Users\dhava\Dropbox\Assignments\Navya\CPSC-60000\Assignment1\RxJava\src\test\java\io\reactivex\rxjava3\internal\operators\maybe\MaybeFlatMapIterableFlowableTest.java</c:v>
                </c:pt>
                <c:pt idx="795">
                  <c:v>C:\Users\dhava\Dropbox\Assignments\Navya\CPSC-60000\Assignment1\RxJava\src\test\java\io\reactivex\rxjava3\processors\ReplayProcessorConcurrencyTest.java</c:v>
                </c:pt>
                <c:pt idx="796">
                  <c:v>C:\Users\dhava\Dropbox\Assignments\Navya\CPSC-60000\Assignment1\RxJava\src\test\java\io\reactivex\rxjava3\internal\operators\maybe\MaybeFlatMapIterableFlowableTest.java</c:v>
                </c:pt>
                <c:pt idx="797">
                  <c:v>C:\Users\dhava\Dropbox\Assignments\Navya\CPSC-60000\Assignment1\RxJava\src\test\java\io\reactivex\rxjava3\internal\operators\maybe\MaybeFlatMapIterableFlowableTest.java</c:v>
                </c:pt>
                <c:pt idx="798">
                  <c:v>C:\Users\dhava\Dropbox\Assignments\Navya\CPSC-60000\Assignment1\RxJava\src\test\java\io\reactivex\rxjava3\internal\operators\maybe\MaybeFlatMapIterableFlowableTest.java</c:v>
                </c:pt>
                <c:pt idx="799">
                  <c:v>C:\Users\dhava\Dropbox\Assignments\Navya\CPSC-60000\Assignment1\RxJava\src\test\java\io\reactivex\rxjava3\internal\operators\maybe\MaybeFlatMapIterableFlowableTest.java</c:v>
                </c:pt>
                <c:pt idx="800">
                  <c:v>C:\Users\dhava\Dropbox\Assignments\Navya\CPSC-60000\Assignment1\RxJava\src\test\java\io\reactivex\rxjava3\internal\operators\maybe\MaybeFlatMapIterableFlowableTest.java</c:v>
                </c:pt>
                <c:pt idx="801">
                  <c:v>C:\Users\dhava\Dropbox\Assignments\Navya\CPSC-60000\Assignment1\RxJava\src\test\java\io\reactivex\rxjava3\internal\operators\maybe\MaybeFlatMapIterableFlowableTest.java</c:v>
                </c:pt>
                <c:pt idx="802">
                  <c:v>C:\Users\dhava\Dropbox\Assignments\Navya\CPSC-60000\Assignment1\RxJava\src\test\java\io\reactivex\rxjava3\internal\operators\flowable\FlowableSequenceEqualTest.java</c:v>
                </c:pt>
                <c:pt idx="803">
                  <c:v>C:\Users\dhava\Dropbox\Assignments\Navya\CPSC-60000\Assignment1\RxJava\src\test\java\io\reactivex\rxjava3\internal\operators\flowable\FlowablePublishTest.java</c:v>
                </c:pt>
                <c:pt idx="804">
                  <c:v>C:\Users\dhava\Dropbox\Assignments\Navya\CPSC-60000\Assignment1\RxJava\src\main\java\io\reactivex\rxjava3\internal\operators\flowable\FlowableCache.java</c:v>
                </c:pt>
                <c:pt idx="805">
                  <c:v>C:\Users\dhava\Dropbox\Assignments\Navya\CPSC-60000\Assignment1\RxJava\src\main\java\io\reactivex\rxjava3\core\CompletableObserver.java</c:v>
                </c:pt>
                <c:pt idx="806">
                  <c:v>C:\Users\dhava\Dropbox\Assignments\Navya\CPSC-60000\Assignment1\RxJava\src\test\java\io\reactivex\rxjava3\internal\operators\observable\ObservableDebounceTest.java</c:v>
                </c:pt>
                <c:pt idx="807">
                  <c:v>C:\Users\dhava\Dropbox\Assignments\Navya\CPSC-60000\Assignment1\RxJava\src\test\java\io\reactivex\rxjava3\internal\operators\observable\ObservableDebounceTest.java</c:v>
                </c:pt>
                <c:pt idx="808">
                  <c:v>C:\Users\dhava\Dropbox\Assignments\Navya\CPSC-60000\Assignment1\RxJava\src\test\java\io\reactivex\rxjava3\internal\operators\observable\ObservableDebounceTest.java</c:v>
                </c:pt>
                <c:pt idx="809">
                  <c:v>C:\Users\dhava\Dropbox\Assignments\Navya\CPSC-60000\Assignment1\RxJava\src\test\java\io\reactivex\rxjava3\internal\operators\observable\ObservableDebounceTest.java</c:v>
                </c:pt>
                <c:pt idx="810">
                  <c:v>C:\Users\dhava\Dropbox\Assignments\Navya\CPSC-60000\Assignment1\RxJava\src\main\java\io\reactivex\rxjava3\internal\util\ErrorMode.java</c:v>
                </c:pt>
                <c:pt idx="811">
                  <c:v>C:\Users\dhava\Dropbox\Assignments\Navya\CPSC-60000\Assignment1\RxJava\src\test\java\io\reactivex\rxjava3\internal\operators\observable\ObservableDebounceTest.java</c:v>
                </c:pt>
                <c:pt idx="812">
                  <c:v>C:\Users\dhava\Dropbox\Assignments\Navya\CPSC-60000\Assignment1\RxJava\src\test\java\io\reactivex\rxjava3\observable\ObservableCovarianceTest.java</c:v>
                </c:pt>
                <c:pt idx="813">
                  <c:v>C:\Users\dhava\Dropbox\Assignments\Navya\CPSC-60000\Assignment1\RxJava\src\test\java\io\reactivex\rxjava3\internal\operators\completable\CompletableFromActionTest.java</c:v>
                </c:pt>
                <c:pt idx="814">
                  <c:v>C:\Users\dhava\Dropbox\Assignments\Navya\CPSC-60000\Assignment1\RxJava\src\test\java\io\reactivex\rxjava3\testsupport\SuppressUndeliverableRule.java</c:v>
                </c:pt>
                <c:pt idx="815">
                  <c:v>C:\Users\dhava\Dropbox\Assignments\Navya\CPSC-60000\Assignment1\RxJava\src\main\java\io\reactivex\rxjava3\internal\operators\single\SingleDelayWithPublisher.java</c:v>
                </c:pt>
                <c:pt idx="816">
                  <c:v>C:\Users\dhava\Dropbox\Assignments\Navya\CPSC-60000\Assignment1\RxJava\src\test\java\io\reactivex\rxjava3\internal\operators\observable\ObservableWindowWithObservableTest.java</c:v>
                </c:pt>
                <c:pt idx="817">
                  <c:v>C:\Users\dhava\Dropbox\Assignments\Navya\CPSC-60000\Assignment1\RxJava\src\main\java\io\reactivex\rxjava3\internal\operators\observable\ObservableDistinctUntilChanged.java</c:v>
                </c:pt>
                <c:pt idx="818">
                  <c:v>C:\Users\dhava\Dropbox\Assignments\Navya\CPSC-60000\Assignment1\RxJava\src\main\java\io\reactivex\rxjava3\internal\jdk8\FlowableFlatMapStream.java</c:v>
                </c:pt>
                <c:pt idx="819">
                  <c:v>C:\Users\dhava\Dropbox\Assignments\Navya\CPSC-60000\Assignment1\RxJava\src\test\java\io\reactivex\rxjava3\internal\operators\single\SingleStartWithTest.java</c:v>
                </c:pt>
                <c:pt idx="820">
                  <c:v>C:\Users\dhava\Dropbox\Assignments\Navya\CPSC-60000\Assignment1\RxJava\src\test\java\io\reactivex\rxjava3\internal\operators\observable\ObservablePublishTest.java</c:v>
                </c:pt>
                <c:pt idx="821">
                  <c:v>C:\Users\dhava\Dropbox\Assignments\Navya\CPSC-60000\Assignment1\RxJava\src\test\java\io\reactivex\rxjava3\internal\operators\flowable\FlowableWindowWithSizeTest.java</c:v>
                </c:pt>
                <c:pt idx="822">
                  <c:v>C:\Users\dhava\Dropbox\Assignments\Navya\CPSC-60000\Assignment1\RxJava\src\main\java\io\reactivex\rxjava3\internal\operators\maybe\MaybeLift.java</c:v>
                </c:pt>
                <c:pt idx="823">
                  <c:v>C:\Users\dhava\Dropbox\Assignments\Navya\CPSC-60000\Assignment1\RxJava\src\main\java\io\reactivex\rxjava3\internal\operators\parallel\ParallelFilterTry.java</c:v>
                </c:pt>
                <c:pt idx="824">
                  <c:v>C:\Users\dhava\Dropbox\Assignments\Navya\CPSC-60000\Assignment1\RxJava\src\main\java\io\reactivex\rxjava3\internal\operators\observable\ObservableDematerialize.java</c:v>
                </c:pt>
                <c:pt idx="825">
                  <c:v>C:\Users\dhava\Dropbox\Assignments\Navya\CPSC-60000\Assignment1\RxJava\src\test\java\io\reactivex\rxjava3\internal\operators\flowable\FlowableWindowWithSizeTest.java</c:v>
                </c:pt>
                <c:pt idx="826">
                  <c:v>C:\Users\dhava\Dropbox\Assignments\Navya\CPSC-60000\Assignment1\RxJava\src\main\java\io\reactivex\rxjava3\internal\operators\single\SingleEquals.java</c:v>
                </c:pt>
                <c:pt idx="827">
                  <c:v>C:\Users\dhava\Dropbox\Assignments\Navya\CPSC-60000\Assignment1\RxJava\src\test\java\io\reactivex\rxjava3\internal\operators\flowable\FlowableWindowWithSizeTest.java</c:v>
                </c:pt>
                <c:pt idx="828">
                  <c:v>C:\Users\dhava\Dropbox\Assignments\Navya\CPSC-60000\Assignment1\RxJava\src\test\java\io\reactivex\rxjava3\internal\operators\flowable\FlowableWindowWithSizeTest.java</c:v>
                </c:pt>
                <c:pt idx="829">
                  <c:v>C:\Users\dhava\Dropbox\Assignments\Navya\CPSC-60000\Assignment1\RxJava\src\main\java\io\reactivex\rxjava3\internal\subscribers\BoundedSubscriber.java</c:v>
                </c:pt>
                <c:pt idx="830">
                  <c:v>C:\Users\dhava\Dropbox\Assignments\Navya\CPSC-60000\Assignment1\RxJava\src\test\java\io\reactivex\rxjava3\internal\operators\flowable\FlowableWindowWithSizeTest.java</c:v>
                </c:pt>
                <c:pt idx="831">
                  <c:v>C:\Users\dhava\Dropbox\Assignments\Navya\CPSC-60000\Assignment1\RxJava\src\test\java\io\reactivex\rxjava3\internal\operators\flowable\FlowableWindowWithSizeTest.java</c:v>
                </c:pt>
                <c:pt idx="832">
                  <c:v>C:\Users\dhava\Dropbox\Assignments\Navya\CPSC-60000\Assignment1\RxJava\src\test\java\io\reactivex\rxjava3\internal\operators\flowable\FlowableWindowWithSizeTest.java</c:v>
                </c:pt>
                <c:pt idx="833">
                  <c:v>C:\Users\dhava\Dropbox\Assignments\Navya\CPSC-60000\Assignment1\RxJava\src\main\java\io\reactivex\rxjava3\internal\observers\SafeCompletableObserver.java</c:v>
                </c:pt>
                <c:pt idx="834">
                  <c:v>C:\Users\dhava\Dropbox\Assignments\Navya\CPSC-60000\Assignment1\RxJava\src\test\java\io\reactivex\rxjava3\internal\operators\flowable\FlowableWindowWithSizeTest.java</c:v>
                </c:pt>
                <c:pt idx="835">
                  <c:v>C:\Users\dhava\Dropbox\Assignments\Navya\CPSC-60000\Assignment1\RxJava\src\main\java\io\reactivex\rxjava3\internal\operators\maybe\MaybeEqualSingle.java</c:v>
                </c:pt>
                <c:pt idx="836">
                  <c:v>C:\Users\dhava\Dropbox\Assignments\Navya\CPSC-60000\Assignment1\RxJava\src\main\java\io\reactivex\rxjava3\internal\operators\flowable\FlowableOnBackpressureDrop.java</c:v>
                </c:pt>
                <c:pt idx="837">
                  <c:v>C:\Users\dhava\Dropbox\Assignments\Navya\CPSC-60000\Assignment1\RxJava\src\main\java\io\reactivex\rxjava3\subjects\ReplaySubject.java</c:v>
                </c:pt>
                <c:pt idx="838">
                  <c:v>C:\Users\dhava\Dropbox\Assignments\Navya\CPSC-60000\Assignment1\RxJava\src\test\java\io\reactivex\rxjava3\internal\util\JavadocNoThrows.java</c:v>
                </c:pt>
                <c:pt idx="839">
                  <c:v>C:\Users\dhava\Dropbox\Assignments\Navya\CPSC-60000\Assignment1\RxJava\src\test\java\io\reactivex\rxjava3\flowable\FlowableBackpressureTests.java</c:v>
                </c:pt>
                <c:pt idx="840">
                  <c:v>C:\Users\dhava\Dropbox\Assignments\Navya\CPSC-60000\Assignment1\RxJava\src\test\java\io\reactivex\rxjava3\internal\operators\flowable\FlowableCreateTest.java</c:v>
                </c:pt>
                <c:pt idx="841">
                  <c:v>C:\Users\dhava\Dropbox\Assignments\Navya\CPSC-60000\Assignment1\RxJava\src\test\java\io\reactivex\rxjava3\internal\schedulers\SchedulerMultiWorkerSupportTest.java</c:v>
                </c:pt>
                <c:pt idx="842">
                  <c:v>C:\Users\dhava\Dropbox\Assignments\Navya\CPSC-60000\Assignment1\RxJava\src\test\java\io\reactivex\rxjava3\subscribers\SerializedSubscriberTest.java</c:v>
                </c:pt>
                <c:pt idx="843">
                  <c:v>C:\Users\dhava\Dropbox\Assignments\Navya\CPSC-60000\Assignment1\RxJava\src\main\java\io\reactivex\rxjava3\internal\operators\observable\ObservableSingleMaybe.java</c:v>
                </c:pt>
                <c:pt idx="844">
                  <c:v>C:\Users\dhava\Dropbox\Assignments\Navya\CPSC-60000\Assignment1\RxJava\src\main\java\io\reactivex\rxjava3\internal\disposables\ArrayCompositeDisposable.java</c:v>
                </c:pt>
                <c:pt idx="845">
                  <c:v>C:\Users\dhava\Dropbox\Assignments\Navya\CPSC-60000\Assignment1\RxJava\src\test\java\io\reactivex\rxjava3\internal\operators\flowable\FlowableCreateTest.java</c:v>
                </c:pt>
                <c:pt idx="846">
                  <c:v>C:\Users\dhava\Dropbox\Assignments\Navya\CPSC-60000\Assignment1\RxJava\src\main\java\io\reactivex\rxjava3\internal\operators\observable\ObservableConcatWithSingle.java</c:v>
                </c:pt>
                <c:pt idx="847">
                  <c:v>C:\Users\dhava\Dropbox\Assignments\Navya\CPSC-60000\Assignment1\RxJava\src\main\java\io\reactivex\rxjava3\internal\jdk8\FlowableFromStream.java</c:v>
                </c:pt>
                <c:pt idx="848">
                  <c:v>C:\Users\dhava\Dropbox\Assignments\Navya\CPSC-60000\Assignment1\RxJava\src\test\java\io\reactivex\rxjava3\tck\ScanTckTest.java</c:v>
                </c:pt>
                <c:pt idx="849">
                  <c:v>C:\Users\dhava\Dropbox\Assignments\Navya\CPSC-60000\Assignment1\RxJava\src\test\java\io\reactivex\rxjava3\internal\schedulers\SchedulerMultiWorkerSupportTest.java</c:v>
                </c:pt>
                <c:pt idx="850">
                  <c:v>C:\Users\dhava\Dropbox\Assignments\Navya\CPSC-60000\Assignment1\RxJava\src\test\java\io\reactivex\rxjava3\internal\operators\flowable\FlowableObserveOnTest.java</c:v>
                </c:pt>
                <c:pt idx="851">
                  <c:v>C:\Users\dhava\Dropbox\Assignments\Navya\CPSC-60000\Assignment1\RxJava\src\test\java\io\reactivex\rxjava3\internal\jdk8\ObservableStageSubscriberOrErrorTest.java</c:v>
                </c:pt>
                <c:pt idx="852">
                  <c:v>C:\Users\dhava\Dropbox\Assignments\Navya\CPSC-60000\Assignment1\RxJava\src\main\java\io\reactivex\rxjava3\internal\operators\completable\CompletableSubscribeOn.java</c:v>
                </c:pt>
                <c:pt idx="853">
                  <c:v>C:\Users\dhava\Dropbox\Assignments\Navya\CPSC-60000\Assignment1\RxJava\src\test\java\io\reactivex\rxjava3\internal\jdk8\ObservableStageSubscriberOrErrorTest.java</c:v>
                </c:pt>
                <c:pt idx="854">
                  <c:v>C:\Users\dhava\Dropbox\Assignments\Navya\CPSC-60000\Assignment1\RxJava\src\test\java\io\reactivex\rxjava3\internal\jdk8\ObservableStageSubscriberOrErrorTest.java</c:v>
                </c:pt>
                <c:pt idx="855">
                  <c:v>C:\Users\dhava\Dropbox\Assignments\Navya\CPSC-60000\Assignment1\RxJava\src\test\java\io\reactivex\rxjava3\internal\jdk8\ObservableStageSubscriberOrErrorTest.java</c:v>
                </c:pt>
                <c:pt idx="856">
                  <c:v>C:\Users\dhava\Dropbox\Assignments\Navya\CPSC-60000\Assignment1\RxJava\src\test\java\io\reactivex\rxjava3\internal\operators\flowable\FlowableConcatMapSchedulerTest.java</c:v>
                </c:pt>
                <c:pt idx="857">
                  <c:v>C:\Users\dhava\Dropbox\Assignments\Navya\CPSC-60000\Assignment1\RxJava\src\test\java\io\reactivex\rxjava3\internal\jdk8\ObservableStageSubscriberOrErrorTest.java</c:v>
                </c:pt>
                <c:pt idx="858">
                  <c:v>C:\Users\dhava\Dropbox\Assignments\Navya\CPSC-60000\Assignment1\RxJava\src\test\java\io\reactivex\rxjava3\internal\jdk8\ObservableStageSubscriberOrErrorTest.java</c:v>
                </c:pt>
                <c:pt idx="859">
                  <c:v>C:\Users\dhava\Dropbox\Assignments\Navya\CPSC-60000\Assignment1\RxJava\src\test\java\io\reactivex\rxjava3\internal\operators\observable\ObservableGroupByTest.java</c:v>
                </c:pt>
                <c:pt idx="860">
                  <c:v>C:\Users\dhava\Dropbox\Assignments\Navya\CPSC-60000\Assignment1\RxJava\src\main\java\io\reactivex\rxjava3\internal\operators\observable\ObservableSingleSingle.java</c:v>
                </c:pt>
                <c:pt idx="861">
                  <c:v>C:\Users\dhava\Dropbox\Assignments\Navya\CPSC-60000\Assignment1\RxJava\src\test\java\io\reactivex\rxjava3\flowable\FlowableNullTests.java</c:v>
                </c:pt>
                <c:pt idx="862">
                  <c:v>C:\Users\dhava\Dropbox\Assignments\Navya\CPSC-60000\Assignment1\RxJava\src\test\java\io\reactivex\rxjava3\parallel\ParallelPeekTest.java</c:v>
                </c:pt>
                <c:pt idx="863">
                  <c:v>C:\Users\dhava\Dropbox\Assignments\Navya\CPSC-60000\Assignment1\RxJava\src\test\java\io\reactivex\rxjava3\parallel\ParallelPeekTest.java</c:v>
                </c:pt>
                <c:pt idx="864">
                  <c:v>C:\Users\dhava\Dropbox\Assignments\Navya\CPSC-60000\Assignment1\RxJava\src\test\java\io\reactivex\rxjava3\parallel\ParallelPeekTest.java</c:v>
                </c:pt>
                <c:pt idx="865">
                  <c:v>C:\Users\dhava\Dropbox\Assignments\Navya\CPSC-60000\Assignment1\RxJava\src\test\java\io\reactivex\rxjava3\parallel\ParallelPeekTest.java</c:v>
                </c:pt>
                <c:pt idx="866">
                  <c:v>C:\Users\dhava\Dropbox\Assignments\Navya\CPSC-60000\Assignment1\RxJava\src\test\java\io\reactivex\rxjava3\parallel\ParallelPeekTest.java</c:v>
                </c:pt>
                <c:pt idx="867">
                  <c:v>C:\Users\dhava\Dropbox\Assignments\Navya\CPSC-60000\Assignment1\RxJava\src\test\java\io\reactivex\rxjava3\internal\operators\observable\ObservableRefCountTest.java</c:v>
                </c:pt>
                <c:pt idx="868">
                  <c:v>C:\Users\dhava\Dropbox\Assignments\Navya\CPSC-60000\Assignment1\RxJava\src\test\java\io\reactivex\rxjava3\parallel\ParallelPeekTest.java</c:v>
                </c:pt>
                <c:pt idx="869">
                  <c:v>C:\Users\dhava\Dropbox\Assignments\Navya\CPSC-60000\Assignment1\RxJava\src\test\java\io\reactivex\rxjava3\internal\operators\flowable\FlowableConcatMapSchedulerTest.java</c:v>
                </c:pt>
                <c:pt idx="870">
                  <c:v>C:\Users\dhava\Dropbox\Assignments\Navya\CPSC-60000\Assignment1\RxJava\src\test\java\io\reactivex\rxjava3\subscribers\DisposableSubscriberTest.java</c:v>
                </c:pt>
                <c:pt idx="871">
                  <c:v>C:\Users\dhava\Dropbox\Assignments\Navya\CPSC-60000\Assignment1\RxJava\src\main\java\io\reactivex\rxjava3\internal\operators\maybe\MaybeNever.java</c:v>
                </c:pt>
                <c:pt idx="872">
                  <c:v>C:\Users\dhava\Dropbox\Assignments\Navya\CPSC-60000\Assignment1\RxJava\src\test\java\io\reactivex\rxjava3\completable\CompletableTest.java</c:v>
                </c:pt>
                <c:pt idx="873">
                  <c:v>C:\Users\dhava\Dropbox\Assignments\Navya\CPSC-60000\Assignment1\RxJava\src\main\java\io\reactivex\rxjava3\schedulers\Schedulers.java</c:v>
                </c:pt>
                <c:pt idx="874">
                  <c:v>C:\Users\dhava\Dropbox\Assignments\Navya\CPSC-60000\Assignment1\RxJava\src\main\java\io\reactivex\rxjava3\internal\subscribers\DisposableAutoReleaseSubscriber.java</c:v>
                </c:pt>
                <c:pt idx="875">
                  <c:v>C:\Users\dhava\Dropbox\Assignments\Navya\CPSC-60000\Assignment1\RxJava\src\main\java\io\reactivex\rxjava3\internal\operators\maybe\MaybeMergeArray.java</c:v>
                </c:pt>
                <c:pt idx="876">
                  <c:v>C:\Users\dhava\Dropbox\Assignments\Navya\CPSC-60000\Assignment1\RxJava\src\test\java\io\reactivex\rxjava3\internal\operators\flowable\FlowableWithLatestFromTest.java</c:v>
                </c:pt>
                <c:pt idx="877">
                  <c:v>C:\Users\dhava\Dropbox\Assignments\Navya\CPSC-60000\Assignment1\RxJava\src\test\java\io\reactivex\rxjava3\internal\operators\flowable\FlowableWithLatestFromTest.java</c:v>
                </c:pt>
                <c:pt idx="878">
                  <c:v>C:\Users\dhava\Dropbox\Assignments\Navya\CPSC-60000\Assignment1\RxJava\src\test\java\io\reactivex\rxjava3\internal\operators\flowable\FlowableWithLatestFromTest.java</c:v>
                </c:pt>
                <c:pt idx="879">
                  <c:v>C:\Users\dhava\Dropbox\Assignments\Navya\CPSC-60000\Assignment1\RxJava\src\test\java\io\reactivex\rxjava3\internal\operators\flowable\FlowableWithLatestFromTest.java</c:v>
                </c:pt>
                <c:pt idx="880">
                  <c:v>C:\Users\dhava\Dropbox\Assignments\Navya\CPSC-60000\Assignment1\RxJava\src\test\java\io\reactivex\rxjava3\internal\operators\flowable\FlowableWithLatestFromTest.java</c:v>
                </c:pt>
                <c:pt idx="881">
                  <c:v>C:\Users\dhava\Dropbox\Assignments\Navya\CPSC-60000\Assignment1\RxJava\src\test\java\io\reactivex\rxjava3\internal\operators\flowable\FlowableWithLatestFromTest.java</c:v>
                </c:pt>
                <c:pt idx="882">
                  <c:v>C:\Users\dhava\Dropbox\Assignments\Navya\CPSC-60000\Assignment1\RxJava\src\test\java\io\reactivex\rxjava3\subjects\ReplaySubjectTest.java</c:v>
                </c:pt>
                <c:pt idx="883">
                  <c:v>C:\Users\dhava\Dropbox\Assignments\Navya\CPSC-60000\Assignment1\RxJava\src\test\java\io\reactivex\rxjava3\subjects\ReplaySubjectTest.java</c:v>
                </c:pt>
                <c:pt idx="884">
                  <c:v>C:\Users\dhava\Dropbox\Assignments\Navya\CPSC-60000\Assignment1\RxJava\src\main\java\io\reactivex\rxjava3\internal\operators\flowable\FlowableTimeInterval.java</c:v>
                </c:pt>
                <c:pt idx="885">
                  <c:v>C:\Users\dhava\Dropbox\Assignments\Navya\CPSC-60000\Assignment1\RxJava\src\test\java\io\reactivex\rxjava3\subjects\ReplaySubjectTest.java</c:v>
                </c:pt>
                <c:pt idx="886">
                  <c:v>C:\Users\dhava\Dropbox\Assignments\Navya\CPSC-60000\Assignment1\RxJava\src\test\java\io\reactivex\rxjava3\subjects\ReplaySubjectTest.java</c:v>
                </c:pt>
                <c:pt idx="887">
                  <c:v>C:\Users\dhava\Dropbox\Assignments\Navya\CPSC-60000\Assignment1\RxJava\src\main\java\io\reactivex\rxjava3\internal\operators\observable\ObservablePublish.java</c:v>
                </c:pt>
                <c:pt idx="888">
                  <c:v>C:\Users\dhava\Dropbox\Assignments\Navya\CPSC-60000\Assignment1\RxJava\src\test\java\io\reactivex\rxjava3\subjects\ReplaySubjectTest.java</c:v>
                </c:pt>
                <c:pt idx="889">
                  <c:v>C:\Users\dhava\Dropbox\Assignments\Navya\CPSC-60000\Assignment1\RxJava\src\test\java\io\reactivex\rxjava3\subjects\ReplaySubjectTest.java</c:v>
                </c:pt>
                <c:pt idx="890">
                  <c:v>C:\Users\dhava\Dropbox\Assignments\Navya\CPSC-60000\Assignment1\RxJava\src\jmh\java\io\reactivex\rxjava3\xmapz\FlowableSwitchMapCompletablePerf.java</c:v>
                </c:pt>
                <c:pt idx="891">
                  <c:v>C:\Users\dhava\Dropbox\Assignments\Navya\CPSC-60000\Assignment1\RxJava\src\test\java\io\reactivex\rxjava3\subjects\ReplaySubjectTest.java</c:v>
                </c:pt>
                <c:pt idx="892">
                  <c:v>C:\Users\dhava\Dropbox\Assignments\Navya\CPSC-60000\Assignment1\RxJava\src\test\java\io\reactivex\rxjava3\subjects\SubjectTest.java</c:v>
                </c:pt>
                <c:pt idx="893">
                  <c:v>C:\Users\dhava\Dropbox\Assignments\Navya\CPSC-60000\Assignment1\RxJava\src\jmh\java\io\reactivex\rxjava3\xmapz\FlowableSwitchMapCompletablePerf.java</c:v>
                </c:pt>
                <c:pt idx="894">
                  <c:v>C:\Users\dhava\Dropbox\Assignments\Navya\CPSC-60000\Assignment1\RxJava\src\test\java\io\reactivex\rxjava3\tck\BaseTck.java</c:v>
                </c:pt>
                <c:pt idx="895">
                  <c:v>C:\Users\dhava\Dropbox\Assignments\Navya\CPSC-60000\Assignment1\RxJava\src\jmh\java\io\reactivex\rxjava3\xmapz\FlowableSwitchMapCompletablePerf.java</c:v>
                </c:pt>
                <c:pt idx="896">
                  <c:v>C:\Users\dhava\Dropbox\Assignments\Navya\CPSC-60000\Assignment1\RxJava\src\main\java\io\reactivex\rxjava3\internal\operators\single\SingleLift.java</c:v>
                </c:pt>
                <c:pt idx="897">
                  <c:v>C:\Users\dhava\Dropbox\Assignments\Navya\CPSC-60000\Assignment1\RxJava\src\test\java\io\reactivex\rxjava3\tck\PublishTckTest.java</c:v>
                </c:pt>
                <c:pt idx="898">
                  <c:v>C:\Users\dhava\Dropbox\Assignments\Navya\CPSC-60000\Assignment1\RxJava\src\test\java\io\reactivex\rxjava3\internal\operators\flowable\FlowableWithLatestFromTest.java</c:v>
                </c:pt>
                <c:pt idx="899">
                  <c:v>C:\Users\dhava\Dropbox\Assignments\Navya\CPSC-60000\Assignment1\RxJava\src\test\java\io\reactivex\rxjava3\internal\operators\flowable\FlowableWithLatestFromTest.java</c:v>
                </c:pt>
                <c:pt idx="900">
                  <c:v>C:\Users\dhava\Dropbox\Assignments\Navya\CPSC-60000\Assignment1\RxJava\src\test\java\io\reactivex\rxjava3\internal\operators\flowable\FlowableWithLatestFromTest.java</c:v>
                </c:pt>
                <c:pt idx="901">
                  <c:v>C:\Users\dhava\Dropbox\Assignments\Navya\CPSC-60000\Assignment1\RxJava\src\test\java\io\reactivex\rxjava3\internal\operators\single\SingleConcatTest.java</c:v>
                </c:pt>
                <c:pt idx="902">
                  <c:v>C:\Users\dhava\Dropbox\Assignments\Navya\CPSC-60000\Assignment1\RxJava\src\test\java\io\reactivex\rxjava3\internal\operators\flowable\FlowableWithLatestFromTest.java</c:v>
                </c:pt>
                <c:pt idx="903">
                  <c:v>C:\Users\dhava\Dropbox\Assignments\Navya\CPSC-60000\Assignment1\RxJava\src\test\java\io\reactivex\rxjava3\internal\operators\flowable\FlowableWithLatestFromTest.java</c:v>
                </c:pt>
                <c:pt idx="904">
                  <c:v>C:\Users\dhava\Dropbox\Assignments\Navya\CPSC-60000\Assignment1\RxJava\src\test\java\io\reactivex\rxjava3\internal\operators\flowable\FlowableWithLatestFromTest.java</c:v>
                </c:pt>
                <c:pt idx="905">
                  <c:v>C:\Users\dhava\Dropbox\Assignments\Navya\CPSC-60000\Assignment1\RxJava\src\test\java\io\reactivex\rxjava3\internal\operators\flowable\FlowableWithLatestFromTest.java</c:v>
                </c:pt>
                <c:pt idx="906">
                  <c:v>C:\Users\dhava\Dropbox\Assignments\Navya\CPSC-60000\Assignment1\RxJava\src\main\java\io\reactivex\rxjava3\internal\operators\parallel\ParallelJoin.java</c:v>
                </c:pt>
                <c:pt idx="907">
                  <c:v>C:\Users\dhava\Dropbox\Assignments\Navya\CPSC-60000\Assignment1\RxJava\src\main\java\io\reactivex\rxjava3\internal\operators\single\SingleDoAfterSuccess.java</c:v>
                </c:pt>
                <c:pt idx="908">
                  <c:v>C:\Users\dhava\Dropbox\Assignments\Navya\CPSC-60000\Assignment1\RxJava\src\jmh\java\io\reactivex\rxjava3\core\FlattenJustPerf.java</c:v>
                </c:pt>
                <c:pt idx="909">
                  <c:v>C:\Users\dhava\Dropbox\Assignments\Navya\CPSC-60000\Assignment1\RxJava\src\test\java\io\reactivex\rxjava3\internal\operators\flowable\FlowableWithLatestFromTest.java</c:v>
                </c:pt>
                <c:pt idx="910">
                  <c:v>C:\Users\dhava\Dropbox\Assignments\Navya\CPSC-60000\Assignment1\RxJava\src\test\java\io\reactivex\rxjava3\internal\operators\flowable\FlowableWithLatestFromTest.java</c:v>
                </c:pt>
                <c:pt idx="911">
                  <c:v>C:\Users\dhava\Dropbox\Assignments\Navya\CPSC-60000\Assignment1\RxJava\src\test\java\io\reactivex\rxjava3\internal\operators\flowable\FlowableWithLatestFromTest.java</c:v>
                </c:pt>
                <c:pt idx="912">
                  <c:v>C:\Users\dhava\Dropbox\Assignments\Navya\CPSC-60000\Assignment1\RxJava\src\test\java\io\reactivex\rxjava3\internal\operators\flowable\FlowableTimeoutWithSelectorTest.java</c:v>
                </c:pt>
                <c:pt idx="913">
                  <c:v>C:\Users\dhava\Dropbox\Assignments\Navya\CPSC-60000\Assignment1\RxJava\src\test\java\io\reactivex\rxjava3\internal\operators\flowable\FlowableTimeoutWithSelectorTest.java</c:v>
                </c:pt>
                <c:pt idx="914">
                  <c:v>C:\Users\dhava\Dropbox\Assignments\Navya\CPSC-60000\Assignment1\RxJava\src\test\java\io\reactivex\rxjava3\internal\operators\flowable\FlowableTimeoutWithSelectorTest.java</c:v>
                </c:pt>
                <c:pt idx="915">
                  <c:v>C:\Users\dhava\Dropbox\Assignments\Navya\CPSC-60000\Assignment1\RxJava\src\test\java\io\reactivex\rxjava3\internal\operators\flowable\FlowableTimeoutWithSelectorTest.java</c:v>
                </c:pt>
                <c:pt idx="916">
                  <c:v>C:\Users\dhava\Dropbox\Assignments\Navya\CPSC-60000\Assignment1\RxJava\src\test\java\io\reactivex\rxjava3\internal\operators\flowable\FlowableTimeoutWithSelectorTest.java</c:v>
                </c:pt>
                <c:pt idx="917">
                  <c:v>C:\Users\dhava\Dropbox\Assignments\Navya\CPSC-60000\Assignment1\RxJava\src\test\java\io\reactivex\rxjava3\internal\operators\observable\ObservableFlatMapCompletableTest.java</c:v>
                </c:pt>
                <c:pt idx="918">
                  <c:v>C:\Users\dhava\Dropbox\Assignments\Navya\CPSC-60000\Assignment1\RxJava\src\test\java\io\reactivex\rxjava3\plugins\RxJavaPluginsTest.java</c:v>
                </c:pt>
                <c:pt idx="919">
                  <c:v>C:\Users\dhava\Dropbox\Assignments\Navya\CPSC-60000\Assignment1\RxJava\src\test\java\io\reactivex\rxjava3\internal\operators\flowable\FlowableTimeoutWithSelectorTest.java</c:v>
                </c:pt>
                <c:pt idx="920">
                  <c:v>C:\Users\dhava\Dropbox\Assignments\Navya\CPSC-60000\Assignment1\RxJava\src\test\java\io\reactivex\rxjava3\internal\operators\observable\ObservableFlatMapCompletableTest.java</c:v>
                </c:pt>
                <c:pt idx="921">
                  <c:v>C:\Users\dhava\Dropbox\Assignments\Navya\CPSC-60000\Assignment1\RxJava\src\test\java\io\reactivex\rxjava3\internal\operators\flowable\FlowableTimeoutWithSelectorTest.java</c:v>
                </c:pt>
                <c:pt idx="922">
                  <c:v>C:\Users\dhava\Dropbox\Assignments\Navya\CPSC-60000\Assignment1\RxJava\src\test\java\io\reactivex\rxjava3\internal\operators\observable\ObservableFlatMapCompletableTest.java</c:v>
                </c:pt>
                <c:pt idx="923">
                  <c:v>C:\Users\dhava\Dropbox\Assignments\Navya\CPSC-60000\Assignment1\RxJava\src\main\java\io\reactivex\rxjava3\internal\schedulers\ImmediateThinScheduler.java</c:v>
                </c:pt>
                <c:pt idx="924">
                  <c:v>C:\Users\dhava\Dropbox\Assignments\Navya\CPSC-60000\Assignment1\RxJava\src\test\java\io\reactivex\rxjava3\internal\operators\observable\ObservableFlatMapCompletableTest.java</c:v>
                </c:pt>
                <c:pt idx="925">
                  <c:v>C:\Users\dhava\Dropbox\Assignments\Navya\CPSC-60000\Assignment1\RxJava\src\test\java\io\reactivex\rxjava3\internal\operators\observable\ObservableFlatMapCompletableTest.java</c:v>
                </c:pt>
                <c:pt idx="926">
                  <c:v>C:\Users\dhava\Dropbox\Assignments\Navya\CPSC-60000\Assignment1\RxJava\src\test\java\io\reactivex\rxjava3\internal\operators\maybe\MaybeMergeTest.java</c:v>
                </c:pt>
                <c:pt idx="927">
                  <c:v>C:\Users\dhava\Dropbox\Assignments\Navya\CPSC-60000\Assignment1\RxJava\src\test\java\io\reactivex\rxjava3\internal\operators\observable\ObservableFlatMapCompletableTest.java</c:v>
                </c:pt>
                <c:pt idx="928">
                  <c:v>C:\Users\dhava\Dropbox\Assignments\Navya\CPSC-60000\Assignment1\RxJava\src\test\java\io\reactivex\rxjava3\internal\operators\maybe\MaybeMergeTest.java</c:v>
                </c:pt>
                <c:pt idx="929">
                  <c:v>C:\Users\dhava\Dropbox\Assignments\Navya\CPSC-60000\Assignment1\RxJava\src\test\java\io\reactivex\rxjava3\internal\operators\mixed\FlowableConcatMapSingleTest.java</c:v>
                </c:pt>
                <c:pt idx="930">
                  <c:v>C:\Users\dhava\Dropbox\Assignments\Navya\CPSC-60000\Assignment1\RxJava\src\test\java\io\reactivex\rxjava3\internal\operators\observable\ObservableFlatMapCompletableTest.java</c:v>
                </c:pt>
                <c:pt idx="931">
                  <c:v>C:\Users\dhava\Dropbox\Assignments\Navya\CPSC-60000\Assignment1\RxJava\src\test\java\io\reactivex\rxjava3\internal\operators\observable\ObservableFlatMapCompletableTest.java</c:v>
                </c:pt>
                <c:pt idx="932">
                  <c:v>C:\Users\dhava\Dropbox\Assignments\Navya\CPSC-60000\Assignment1\RxJava\src\test\java\io\reactivex\rxjava3\internal\operators\maybe\MaybeMergeTest.java</c:v>
                </c:pt>
                <c:pt idx="933">
                  <c:v>C:\Users\dhava\Dropbox\Assignments\Navya\CPSC-60000\Assignment1\RxJava\src\test\java\io\reactivex\rxjava3\internal\operators\observable\ObservableFlatMapCompletableTest.java</c:v>
                </c:pt>
                <c:pt idx="934">
                  <c:v>C:\Users\dhava\Dropbox\Assignments\Navya\CPSC-60000\Assignment1\RxJava\src\test\java\io\reactivex\rxjava3\internal\operators\observable\ObservableFlatMapCompletableTest.java</c:v>
                </c:pt>
                <c:pt idx="935">
                  <c:v>C:\Users\dhava\Dropbox\Assignments\Navya\CPSC-60000\Assignment1\RxJava\src\main\java\io\reactivex\rxjava3\internal\operators\maybe\MaybeHide.java</c:v>
                </c:pt>
                <c:pt idx="936">
                  <c:v>C:\Users\dhava\Dropbox\Assignments\Navya\CPSC-60000\Assignment1\RxJava\src\test\java\io\reactivex\rxjava3\internal\operators\observable\ObservableCollectTest.java</c:v>
                </c:pt>
                <c:pt idx="937">
                  <c:v>C:\Users\dhava\Dropbox\Assignments\Navya\CPSC-60000\Assignment1\RxJava\src\main\java\io\reactivex\rxjava3\internal\operators\observable\ObservableRange.java</c:v>
                </c:pt>
                <c:pt idx="938">
                  <c:v>C:\Users\dhava\Dropbox\Assignments\Navya\CPSC-60000\Assignment1\RxJava\src\main\java\io\reactivex\rxjava3\internal\operators\observable\ObservableCollect.java</c:v>
                </c:pt>
                <c:pt idx="939">
                  <c:v>C:\Users\dhava\Dropbox\Assignments\Navya\CPSC-60000\Assignment1\RxJava\src\test\java\io\reactivex\rxjava3\internal\operators\observable\ObservableCollectTest.java</c:v>
                </c:pt>
                <c:pt idx="940">
                  <c:v>C:\Users\dhava\Dropbox\Assignments\Navya\CPSC-60000\Assignment1\RxJava\src\test\java\io\reactivex\rxjava3\observable\ObservableEventStream.java</c:v>
                </c:pt>
                <c:pt idx="941">
                  <c:v>C:\Users\dhava\Dropbox\Assignments\Navya\CPSC-60000\Assignment1\RxJava\src\test\java\io\reactivex\rxjava3\internal\operators\flowable\FlowableTimeoutWithSelectorTest.java</c:v>
                </c:pt>
                <c:pt idx="942">
                  <c:v>C:\Users\dhava\Dropbox\Assignments\Navya\CPSC-60000\Assignment1\RxJava\src\test\java\io\reactivex\rxjava3\internal\operators\flowable\FlowableTimeoutWithSelectorTest.java</c:v>
                </c:pt>
                <c:pt idx="943">
                  <c:v>C:\Users\dhava\Dropbox\Assignments\Navya\CPSC-60000\Assignment1\RxJava\src\test\java\io\reactivex\rxjava3\flowable\FlowableCollectTest.java</c:v>
                </c:pt>
                <c:pt idx="944">
                  <c:v>C:\Users\dhava\Dropbox\Assignments\Navya\CPSC-60000\Assignment1\RxJava\src\main\java\io\reactivex\rxjava3\internal\operators\completable\CompletableCreate.java</c:v>
                </c:pt>
                <c:pt idx="945">
                  <c:v>C:\Users\dhava\Dropbox\Assignments\Navya\CPSC-60000\Assignment1\RxJava\src\test\java\io\reactivex\rxjava3\internal\operators\flowable\FlowableToListTest.java</c:v>
                </c:pt>
                <c:pt idx="946">
                  <c:v>C:\Users\dhava\Dropbox\Assignments\Navya\CPSC-60000\Assignment1\RxJava\src\test\java\io\reactivex\rxjava3\internal\operators\flowable\FlowableToListTest.java</c:v>
                </c:pt>
                <c:pt idx="947">
                  <c:v>C:\Users\dhava\Dropbox\Assignments\Navya\CPSC-60000\Assignment1\RxJava\src\test\java\io\reactivex\rxjava3\internal\operators\observable\ObservableFlatMapCompletableTest.java</c:v>
                </c:pt>
                <c:pt idx="948">
                  <c:v>C:\Users\dhava\Dropbox\Assignments\Navya\CPSC-60000\Assignment1\RxJava\src\test\java\io\reactivex\rxjava3\internal\operators\flowable\FlowableToListTest.java</c:v>
                </c:pt>
                <c:pt idx="949">
                  <c:v>C:\Users\dhava\Dropbox\Assignments\Navya\CPSC-60000\Assignment1\RxJava\src\test\java\io\reactivex\rxjava3\internal\operators\observable\ObservableFlatMapCompletableTest.java</c:v>
                </c:pt>
                <c:pt idx="950">
                  <c:v>C:\Users\dhava\Dropbox\Assignments\Navya\CPSC-60000\Assignment1\RxJava\src\test\java\io\reactivex\rxjava3\internal\operators\observable\ObservableFlatMapCompletableTest.java</c:v>
                </c:pt>
                <c:pt idx="951">
                  <c:v>C:\Users\dhava\Dropbox\Assignments\Navya\CPSC-60000\Assignment1\RxJava\src\test\java\io\reactivex\rxjava3\internal\operators\observable\ObservableFlatMapCompletableTest.java</c:v>
                </c:pt>
                <c:pt idx="952">
                  <c:v>C:\Users\dhava\Dropbox\Assignments\Navya\CPSC-60000\Assignment1\RxJava\src\test\java\io\reactivex\rxjava3\internal\operators\observable\ObservableFlatMapCompletableTest.java</c:v>
                </c:pt>
                <c:pt idx="953">
                  <c:v>C:\Users\dhava\Dropbox\Assignments\Navya\CPSC-60000\Assignment1\RxJava\src\test\java\io\reactivex\rxjava3\internal\operators\observable\ObservableFlatMapCompletableTest.java</c:v>
                </c:pt>
                <c:pt idx="954">
                  <c:v>C:\Users\dhava\Dropbox\Assignments\Navya\CPSC-60000\Assignment1\RxJava\src\test\java\io\reactivex\rxjava3\observable\ObservableScanTests.java</c:v>
                </c:pt>
                <c:pt idx="955">
                  <c:v>C:\Users\dhava\Dropbox\Assignments\Navya\CPSC-60000\Assignment1\RxJava\src\test\java\io\reactivex\rxjava3\internal\operators\observable\ObservableFlatMapCompletableTest.java</c:v>
                </c:pt>
                <c:pt idx="956">
                  <c:v>C:\Users\dhava\Dropbox\Assignments\Navya\CPSC-60000\Assignment1\RxJava\src\test\java\io\reactivex\rxjava3\internal\operators\maybe\MaybeSwitchIfEmptySingleTest.java</c:v>
                </c:pt>
                <c:pt idx="957">
                  <c:v>C:\Users\dhava\Dropbox\Assignments\Navya\CPSC-60000\Assignment1\RxJava\src\test\java\io\reactivex\rxjava3\internal\jdk8\FlowableFromCompletionStageTest.java</c:v>
                </c:pt>
                <c:pt idx="958">
                  <c:v>C:\Users\dhava\Dropbox\Assignments\Navya\CPSC-60000\Assignment1\RxJava\src\test\java\io\reactivex\rxjava3\internal\operators\maybe\MaybeOfTypeTest.java</c:v>
                </c:pt>
                <c:pt idx="959">
                  <c:v>C:\Users\dhava\Dropbox\Assignments\Navya\CPSC-60000\Assignment1\RxJava\src\test\java\io\reactivex\rxjava3\internal\operators\maybe\MaybeUsingTest.java</c:v>
                </c:pt>
                <c:pt idx="960">
                  <c:v>C:\Users\dhava\Dropbox\Assignments\Navya\CPSC-60000\Assignment1\RxJava\src\test\java\io\reactivex\rxjava3\internal\operators\maybe\MaybeOfTypeTest.java</c:v>
                </c:pt>
                <c:pt idx="961">
                  <c:v>C:\Users\dhava\Dropbox\Assignments\Navya\CPSC-60000\Assignment1\RxJava\src\test\java\io\reactivex\rxjava3\flowable\FlowableCovarianceTest.java</c:v>
                </c:pt>
                <c:pt idx="962">
                  <c:v>C:\Users\dhava\Dropbox\Assignments\Navya\CPSC-60000\Assignment1\RxJava\src\test\java\io\reactivex\rxjava3\internal\operators\flowable\FlowableConcatMapEagerTest.java</c:v>
                </c:pt>
                <c:pt idx="963">
                  <c:v>C:\Users\dhava\Dropbox\Assignments\Navya\CPSC-60000\Assignment1\RxJava\src\test\java\io\reactivex\rxjava3\internal\operators\flowable\FlowableReplayTest.java</c:v>
                </c:pt>
                <c:pt idx="964">
                  <c:v>C:\Users\dhava\Dropbox\Assignments\Navya\CPSC-60000\Assignment1\RxJava\src\test\java\io\reactivex\rxjava3\internal\operators\flowable\FlowableTimeoutWithSelectorTest.java</c:v>
                </c:pt>
                <c:pt idx="965">
                  <c:v>C:\Users\dhava\Dropbox\Assignments\Navya\CPSC-60000\Assignment1\RxJava\src\test\java\io\reactivex\rxjava3\internal\operators\flowable\FlowableTimeoutWithSelectorTest.java</c:v>
                </c:pt>
                <c:pt idx="966">
                  <c:v>C:\Users\dhava\Dropbox\Assignments\Navya\CPSC-60000\Assignment1\RxJava\src\test\java\io\reactivex\rxjava3\flowable\FlowableCovarianceTest.java</c:v>
                </c:pt>
                <c:pt idx="967">
                  <c:v>C:\Users\dhava\Dropbox\Assignments\Navya\CPSC-60000\Assignment1\RxJava\src\test\java\io\reactivex\rxjava3\internal\operators\flowable\FlowableReplayTest.java</c:v>
                </c:pt>
                <c:pt idx="968">
                  <c:v>C:\Users\dhava\Dropbox\Assignments\Navya\CPSC-60000\Assignment1\RxJava\src\test\java\io\reactivex\rxjava3\internal\operators\flowable\FlowableTimeoutWithSelectorTest.java</c:v>
                </c:pt>
                <c:pt idx="969">
                  <c:v>C:\Users\dhava\Dropbox\Assignments\Navya\CPSC-60000\Assignment1\RxJava\src\test\java\io\reactivex\rxjava3\internal\operators\flowable\FlowableReplayTest.java</c:v>
                </c:pt>
                <c:pt idx="970">
                  <c:v>C:\Users\dhava\Dropbox\Assignments\Navya\CPSC-60000\Assignment1\RxJava\src\test\java\io\reactivex\rxjava3\internal\operators\flowable\FlowableTimeoutWithSelectorTest.java</c:v>
                </c:pt>
                <c:pt idx="971">
                  <c:v>C:\Users\dhava\Dropbox\Assignments\Navya\CPSC-60000\Assignment1\RxJava\src\test\java\io\reactivex\rxjava3\internal\operators\flowable\FlowableReplayTest.java</c:v>
                </c:pt>
                <c:pt idx="972">
                  <c:v>C:\Users\dhava\Dropbox\Assignments\Navya\CPSC-60000\Assignment1\RxJava\src\test\java\io\reactivex\rxjava3\internal\operators\observable\ObservableFlatMapCompletableTest.java</c:v>
                </c:pt>
                <c:pt idx="973">
                  <c:v>C:\Users\dhava\Dropbox\Assignments\Navya\CPSC-60000\Assignment1\RxJava\src\test\java\io\reactivex\rxjava3\subscribers\SafeSubscriberTest.java</c:v>
                </c:pt>
                <c:pt idx="974">
                  <c:v>C:\Users\dhava\Dropbox\Assignments\Navya\CPSC-60000\Assignment1\RxJava\src\test\java\io\reactivex\rxjava3\internal\operators\flowable\FlowableReplayTest.java</c:v>
                </c:pt>
                <c:pt idx="975">
                  <c:v>C:\Users\dhava\Dropbox\Assignments\Navya\CPSC-60000\Assignment1\RxJava\src\test\java\io\reactivex\rxjava3\flowable\FlowableCovarianceTest.java</c:v>
                </c:pt>
                <c:pt idx="976">
                  <c:v>C:\Users\dhava\Dropbox\Assignments\Navya\CPSC-60000\Assignment1\RxJava\src\test\java\io\reactivex\rxjava3\internal\operators\flowable\FlowableReplayTest.java</c:v>
                </c:pt>
                <c:pt idx="977">
                  <c:v>C:\Users\dhava\Dropbox\Assignments\Navya\CPSC-60000\Assignment1\RxJava\src\test\java\io\reactivex\rxjava3\internal\operators\flowable\FlowableTimeoutWithSelectorTest.java</c:v>
                </c:pt>
                <c:pt idx="978">
                  <c:v>C:\Users\dhava\Dropbox\Assignments\Navya\CPSC-60000\Assignment1\RxJava\src\test\java\io\reactivex\rxjava3\internal\operators\observable\ObservableFlatMapCompletableTest.java</c:v>
                </c:pt>
                <c:pt idx="979">
                  <c:v>C:\Users\dhava\Dropbox\Assignments\Navya\CPSC-60000\Assignment1\RxJava\src\main\java\io\reactivex\rxjava3\internal\operators\flowable\FlowableFromCallable.java</c:v>
                </c:pt>
                <c:pt idx="980">
                  <c:v>C:\Users\dhava\Dropbox\Assignments\Navya\CPSC-60000\Assignment1\RxJava\src\test\java\io\reactivex\rxjava3\internal\operators\flowable\FlowableReplayTest.java</c:v>
                </c:pt>
                <c:pt idx="981">
                  <c:v>C:\Users\dhava\Dropbox\Assignments\Navya\CPSC-60000\Assignment1\RxJava\src\test\java\io\reactivex\rxjava3\internal\operators\flowable\FlowableTimeoutWithSelectorTest.java</c:v>
                </c:pt>
                <c:pt idx="982">
                  <c:v>C:\Users\dhava\Dropbox\Assignments\Navya\CPSC-60000\Assignment1\RxJava\src\test\java\io\reactivex\rxjava3\internal\operators\flowable\FlowableTimeoutWithSelectorTest.java</c:v>
                </c:pt>
                <c:pt idx="983">
                  <c:v>C:\Users\dhava\Dropbox\Assignments\Navya\CPSC-60000\Assignment1\RxJava\src\test\java\io\reactivex\rxjava3\internal\operators\flowable\FlowableElementAtTest.java</c:v>
                </c:pt>
                <c:pt idx="984">
                  <c:v>C:\Users\dhava\Dropbox\Assignments\Navya\CPSC-60000\Assignment1\RxJava\src\test\java\io\reactivex\rxjava3\internal\operators\flowable\FlowableTimeoutWithSelectorTest.java</c:v>
                </c:pt>
                <c:pt idx="985">
                  <c:v>C:\Users\dhava\Dropbox\Assignments\Navya\CPSC-60000\Assignment1\RxJava\src\test\java\io\reactivex\rxjava3\internal\operators\flowable\FlowableElementAtTest.java</c:v>
                </c:pt>
                <c:pt idx="986">
                  <c:v>C:\Users\dhava\Dropbox\Assignments\Navya\CPSC-60000\Assignment1\RxJava\src\test\java\io\reactivex\rxjava3\internal\operators\maybe\MaybeSwitchIfEmptySingleTest.java</c:v>
                </c:pt>
                <c:pt idx="987">
                  <c:v>C:\Users\dhava\Dropbox\Assignments\Navya\CPSC-60000\Assignment1\RxJava\src\test\java\io\reactivex\rxjava3\internal\operators\flowable\FlowableElementAtTest.java</c:v>
                </c:pt>
                <c:pt idx="988">
                  <c:v>C:\Users\dhava\Dropbox\Assignments\Navya\CPSC-60000\Assignment1\RxJava\src\test\java\io\reactivex\rxjava3\internal\operators\maybe\MaybeSwitchIfEmptySingleTest.java</c:v>
                </c:pt>
                <c:pt idx="989">
                  <c:v>C:\Users\dhava\Dropbox\Assignments\Navya\CPSC-60000\Assignment1\RxJava\src\test\java\io\reactivex\rxjava3\internal\operators\observable\ObservableConcatMapCompletableTest.java</c:v>
                </c:pt>
                <c:pt idx="990">
                  <c:v>C:\Users\dhava\Dropbox\Assignments\Navya\CPSC-60000\Assignment1\RxJava\src\main\java\io\reactivex\rxjava3\core\MaybeOnSubscribe.java</c:v>
                </c:pt>
                <c:pt idx="991">
                  <c:v>C:\Users\dhava\Dropbox\Assignments\Navya\CPSC-60000\Assignment1\RxJava\src\main\java\io\reactivex\rxjava3\internal\operators\flowable\FlowableFlatMapMaybe.java</c:v>
                </c:pt>
                <c:pt idx="992">
                  <c:v>C:\Users\dhava\Dropbox\Assignments\Navya\CPSC-60000\Assignment1\RxJava\src\test\java\io\reactivex\rxjava3\internal\operators\observable\ObservableUsingTest.java</c:v>
                </c:pt>
                <c:pt idx="993">
                  <c:v>C:\Users\dhava\Dropbox\Assignments\Navya\CPSC-60000\Assignment1\RxJava\src\test\java\io\reactivex\rxjava3\flowable\FlowableCovarianceTest.java</c:v>
                </c:pt>
                <c:pt idx="994">
                  <c:v>C:\Users\dhava\Dropbox\Assignments\Navya\CPSC-60000\Assignment1\RxJava\src\test\java\io\reactivex\rxjava3\internal\operators\observable\ObservableUsingTest.java</c:v>
                </c:pt>
                <c:pt idx="995">
                  <c:v>C:\Users\dhava\Dropbox\Assignments\Navya\CPSC-60000\Assignment1\RxJava\src\test\java\io\reactivex\rxjava3\internal\operators\flowable\FlowableTimeoutWithSelectorTest.java</c:v>
                </c:pt>
                <c:pt idx="996">
                  <c:v>C:\Users\dhava\Dropbox\Assignments\Navya\CPSC-60000\Assignment1\RxJava\src\test\java\io\reactivex\rxjava3\internal\operators\observable\ObservableUsingTest.java</c:v>
                </c:pt>
                <c:pt idx="997">
                  <c:v>C:\Users\dhava\Dropbox\Assignments\Navya\CPSC-60000\Assignment1\RxJava\src\test\java\io\reactivex\rxjava3\internal\operators\flowable\FlowableTimeoutWithSelectorTest.java</c:v>
                </c:pt>
                <c:pt idx="998">
                  <c:v>C:\Users\dhava\Dropbox\Assignments\Navya\CPSC-60000\Assignment1\RxJava\src\test\java\io\reactivex\rxjava3\internal\operators\flowable\FlowableTimeoutWithSelectorTest.java</c:v>
                </c:pt>
                <c:pt idx="999">
                  <c:v>C:\Users\dhava\Dropbox\Assignments\Navya\CPSC-60000\Assignment1\RxJava\src\test\java\io\reactivex\rxjava3\internal\operators\observable\ObservableUsingTest.java</c:v>
                </c:pt>
                <c:pt idx="1000">
                  <c:v>C:\Users\dhava\Dropbox\Assignments\Navya\CPSC-60000\Assignment1\RxJava\src\test\java\io\reactivex\rxjava3\internal\operators\flowable\FlowableTimeoutWithSelectorTest.java</c:v>
                </c:pt>
                <c:pt idx="1001">
                  <c:v>C:\Users\dhava\Dropbox\Assignments\Navya\CPSC-60000\Assignment1\RxJava\src\test\java\io\reactivex\rxjava3\internal\operators\observable\ObservableUsingTest.java</c:v>
                </c:pt>
                <c:pt idx="1002">
                  <c:v>C:\Users\dhava\Dropbox\Assignments\Navya\CPSC-60000\Assignment1\RxJava\src\test\java\io\reactivex\rxjava3\internal\operators\flowable\FlowableTimeoutWithSelectorTest.java</c:v>
                </c:pt>
                <c:pt idx="1003">
                  <c:v>C:\Users\dhava\Dropbox\Assignments\Navya\CPSC-60000\Assignment1\RxJava\src\test\java\io\reactivex\rxjava3\internal\operators\flowable\FlowableTimeoutWithSelectorTest.java</c:v>
                </c:pt>
                <c:pt idx="1004">
                  <c:v>C:\Users\dhava\Dropbox\Assignments\Navya\CPSC-60000\Assignment1\RxJava\src\test\java\io\reactivex\rxjava3\internal\operators\flowable\FlowableTimeoutWithSelectorTest.java</c:v>
                </c:pt>
                <c:pt idx="1005">
                  <c:v>C:\Users\dhava\Dropbox\Assignments\Navya\CPSC-60000\Assignment1\RxJava\src\test\java\io\reactivex\rxjava3\internal\operators\flowable\FlowableTimeoutWithSelectorTest.java</c:v>
                </c:pt>
                <c:pt idx="1006">
                  <c:v>C:\Users\dhava\Dropbox\Assignments\Navya\CPSC-60000\Assignment1\RxJava\src\jmh\java\io\reactivex\rxjava3\parallel\ParallelPerf.java</c:v>
                </c:pt>
                <c:pt idx="1007">
                  <c:v>C:\Users\dhava\Dropbox\Assignments\Navya\CPSC-60000\Assignment1\RxJava\src\jmh\java\io\reactivex\rxjava3\parallel\ParallelPerf.java</c:v>
                </c:pt>
                <c:pt idx="1008">
                  <c:v>C:\Users\dhava\Dropbox\Assignments\Navya\CPSC-60000\Assignment1\RxJava\src\test\java\io\reactivex\rxjava3\internal\operators\flowable\FlowableTimeoutWithSelectorTest.java</c:v>
                </c:pt>
                <c:pt idx="1009">
                  <c:v>C:\Users\dhava\Dropbox\Assignments\Navya\CPSC-60000\Assignment1\RxJava\src\jmh\java\io\reactivex\rxjava3\parallel\ParallelPerf.java</c:v>
                </c:pt>
                <c:pt idx="1010">
                  <c:v>C:\Users\dhava\Dropbox\Assignments\Navya\CPSC-60000\Assignment1\RxJava\src\main\java\io\reactivex\rxjava3\internal\operators\mixed\FlowableSwitchMapCompletable.java</c:v>
                </c:pt>
                <c:pt idx="1011">
                  <c:v>C:\Users\dhava\Dropbox\Assignments\Navya\CPSC-60000\Assignment1\RxJava\src\main\java\io\reactivex\rxjava3\internal\operators\observable\ObservableDebounceTimed.java</c:v>
                </c:pt>
                <c:pt idx="1012">
                  <c:v>C:\Users\dhava\Dropbox\Assignments\Navya\CPSC-60000\Assignment1\RxJava\src\test\java\io\reactivex\rxjava3\internal\operators\observable\ObservableUsingTest.java</c:v>
                </c:pt>
                <c:pt idx="1013">
                  <c:v>C:\Users\dhava\Dropbox\Assignments\Navya\CPSC-60000\Assignment1\RxJava\src\test\java\io\reactivex\rxjava3\internal\operators\observable\ObservableUsingTest.java</c:v>
                </c:pt>
                <c:pt idx="1014">
                  <c:v>C:\Users\dhava\Dropbox\Assignments\Navya\CPSC-60000\Assignment1\RxJava\src\test\java\io\reactivex\rxjava3\internal\operators\flowable\FlowableUnsubscribeOnTest.java</c:v>
                </c:pt>
                <c:pt idx="1015">
                  <c:v>C:\Users\dhava\Dropbox\Assignments\Navya\CPSC-60000\Assignment1\RxJava\src\test\java\io\reactivex\rxjava3\internal\operators\observable\ObservableUsingTest.java</c:v>
                </c:pt>
                <c:pt idx="1016">
                  <c:v>C:\Users\dhava\Dropbox\Assignments\Navya\CPSC-60000\Assignment1\RxJava\src\test\java\io\reactivex\rxjava3\observers\SerializedObserverTest.java</c:v>
                </c:pt>
                <c:pt idx="1017">
                  <c:v>C:\Users\dhava\Dropbox\Assignments\Navya\CPSC-60000\Assignment1\RxJava\src\test\java\io\reactivex\rxjava3\internal\operators\observable\ObservableUsingTest.java</c:v>
                </c:pt>
                <c:pt idx="1018">
                  <c:v>C:\Users\dhava\Dropbox\Assignments\Navya\CPSC-60000\Assignment1\RxJava\src\test\java\io\reactivex\rxjava3\internal\operators\observable\ObservableUsingTest.java</c:v>
                </c:pt>
                <c:pt idx="1019">
                  <c:v>C:\Users\dhava\Dropbox\Assignments\Navya\CPSC-60000\Assignment1\RxJava\src\main\java\io\reactivex\rxjava3\internal\operators\observable\ObservableConcatWithMaybe.java</c:v>
                </c:pt>
                <c:pt idx="1020">
                  <c:v>C:\Users\dhava\Dropbox\Assignments\Navya\CPSC-60000\Assignment1\RxJava\src\main\java\io\reactivex\rxjava3\schedulers\TestScheduler.java</c:v>
                </c:pt>
                <c:pt idx="1021">
                  <c:v>C:\Users\dhava\Dropbox\Assignments\Navya\CPSC-60000\Assignment1\RxJava\src\test\java\io\reactivex\rxjava3\internal\operators\observable\ObservableDetachTest.java</c:v>
                </c:pt>
                <c:pt idx="1022">
                  <c:v>C:\Users\dhava\Dropbox\Assignments\Navya\CPSC-60000\Assignment1\RxJava\src\test\java\io\reactivex\rxjava3\internal\operators\observable\ObservableUsingTest.java</c:v>
                </c:pt>
                <c:pt idx="1023">
                  <c:v>C:\Users\dhava\Dropbox\Assignments\Navya\CPSC-60000\Assignment1\RxJava\src\test\java\io\reactivex\rxjava3\internal\operators\observable\ObservableUsingTest.java</c:v>
                </c:pt>
                <c:pt idx="1024">
                  <c:v>C:\Users\dhava\Dropbox\Assignments\Navya\CPSC-60000\Assignment1\RxJava\src\test\java\io\reactivex\rxjava3\internal\operators\observable\ObservableUsingTest.java</c:v>
                </c:pt>
                <c:pt idx="1025">
                  <c:v>C:\Users\dhava\Dropbox\Assignments\Navya\CPSC-60000\Assignment1\RxJava\src\test\java\io\reactivex\rxjava3\internal\operators\observable\ObservableUsingTest.java</c:v>
                </c:pt>
                <c:pt idx="1026">
                  <c:v>C:\Users\dhava\Dropbox\Assignments\Navya\CPSC-60000\Assignment1\RxJava\src\test\java\io\reactivex\rxjava3\internal\operators\observable\ObservableUsingTest.java</c:v>
                </c:pt>
                <c:pt idx="1027">
                  <c:v>C:\Users\dhava\Dropbox\Assignments\Navya\CPSC-60000\Assignment1\RxJava\src\test\java\io\reactivex\rxjava3\internal\operators\flowable\FlowableTimeoutWithSelectorTest.java</c:v>
                </c:pt>
                <c:pt idx="1028">
                  <c:v>C:\Users\dhava\Dropbox\Assignments\Navya\CPSC-60000\Assignment1\RxJava\src\test\java\io\reactivex\rxjava3\internal\operators\observable\ObservableUsingTest.java</c:v>
                </c:pt>
                <c:pt idx="1029">
                  <c:v>C:\Users\dhava\Dropbox\Assignments\Navya\CPSC-60000\Assignment1\RxJava\src\test\java\io\reactivex\rxjava3\internal\operators\observable\ObservableUsingTest.java</c:v>
                </c:pt>
                <c:pt idx="1030">
                  <c:v>C:\Users\dhava\Dropbox\Assignments\Navya\CPSC-60000\Assignment1\RxJava\src\test\java\io\reactivex\rxjava3\internal\operators\flowable\FlowableRetryTest.java</c:v>
                </c:pt>
                <c:pt idx="1031">
                  <c:v>C:\Users\dhava\Dropbox\Assignments\Navya\CPSC-60000\Assignment1\RxJava\src\test\java\io\reactivex\rxjava3\internal\operators\observable\ObservableUsingTest.java</c:v>
                </c:pt>
                <c:pt idx="1032">
                  <c:v>C:\Users\dhava\Dropbox\Assignments\Navya\CPSC-60000\Assignment1\RxJava\src\test\java\io\reactivex\rxjava3\internal\operators\observable\ObservableUsingTest.java</c:v>
                </c:pt>
                <c:pt idx="1033">
                  <c:v>C:\Users\dhava\Dropbox\Assignments\Navya\CPSC-60000\Assignment1\RxJava\src\test\java\io\reactivex\rxjava3\internal\operators\flowable\FlowableSkipLastTest.java</c:v>
                </c:pt>
                <c:pt idx="1034">
                  <c:v>C:\Users\dhava\Dropbox\Assignments\Navya\CPSC-60000\Assignment1\RxJava\src\test\java\io\reactivex\rxjava3\internal\operators\mixed\FlowableSwitchMapMaybeTest.java</c:v>
                </c:pt>
                <c:pt idx="1035">
                  <c:v>C:\Users\dhava\Dropbox\Assignments\Navya\CPSC-60000\Assignment1\RxJava\src\test\java\io\reactivex\rxjava3\internal\operators\observable\ObservableTimeoutTests.java</c:v>
                </c:pt>
                <c:pt idx="1036">
                  <c:v>C:\Users\dhava\Dropbox\Assignments\Navya\CPSC-60000\Assignment1\RxJava\src\test\java\io\reactivex\rxjava3\internal\operators\observable\ObservableTimeoutTests.java</c:v>
                </c:pt>
                <c:pt idx="1037">
                  <c:v>C:\Users\dhava\Dropbox\Assignments\Navya\CPSC-60000\Assignment1\RxJava\src\test\java\io\reactivex\rxjava3\internal\operators\observable\ObservableTimeoutTests.java</c:v>
                </c:pt>
                <c:pt idx="1038">
                  <c:v>C:\Users\dhava\Dropbox\Assignments\Navya\CPSC-60000\Assignment1\RxJava\src\test\java\io\reactivex\rxjava3\internal\operators\observable\ObservableTimeoutTests.java</c:v>
                </c:pt>
                <c:pt idx="1039">
                  <c:v>C:\Users\dhava\Dropbox\Assignments\Navya\CPSC-60000\Assignment1\RxJava\src\test\java\io\reactivex\rxjava3\internal\operators\observable\ObservableTimeoutTests.java</c:v>
                </c:pt>
                <c:pt idx="1040">
                  <c:v>C:\Users\dhava\Dropbox\Assignments\Navya\CPSC-60000\Assignment1\RxJava\src\test\java\io\reactivex\rxjava3\internal\operators\observable\ObservableTimeoutTests.java</c:v>
                </c:pt>
                <c:pt idx="1041">
                  <c:v>C:\Users\dhava\Dropbox\Assignments\Navya\CPSC-60000\Assignment1\RxJava\src\test\java\io\reactivex\rxjava3\internal\operators\observable\ObservableTimeoutTests.java</c:v>
                </c:pt>
                <c:pt idx="1042">
                  <c:v>C:\Users\dhava\Dropbox\Assignments\Navya\CPSC-60000\Assignment1\RxJava\src\test\java\io\reactivex\rxjava3\internal\operators\observable\ObservableTimeoutTests.java</c:v>
                </c:pt>
                <c:pt idx="1043">
                  <c:v>C:\Users\dhava\Dropbox\Assignments\Navya\CPSC-60000\Assignment1\RxJava\src\test\java\io\reactivex\rxjava3\internal\operators\observable\ObservableMapNotificationTest.java</c:v>
                </c:pt>
                <c:pt idx="1044">
                  <c:v>C:\Users\dhava\Dropbox\Assignments\Navya\CPSC-60000\Assignment1\RxJava\src\test\java\io\reactivex\rxjava3\internal\operators\observable\ObservableUsingTest.java</c:v>
                </c:pt>
                <c:pt idx="1045">
                  <c:v>C:\Users\dhava\Dropbox\Assignments\Navya\CPSC-60000\Assignment1\RxJava\src\test\java\io\reactivex\rxjava3\internal\operators\observable\ObservableMapNotificationTest.java</c:v>
                </c:pt>
                <c:pt idx="1046">
                  <c:v>C:\Users\dhava\Dropbox\Assignments\Navya\CPSC-60000\Assignment1\RxJava\src\test\java\io\reactivex\rxjava3\internal\operators\observable\ObservableMapNotificationTest.java</c:v>
                </c:pt>
                <c:pt idx="1047">
                  <c:v>C:\Users\dhava\Dropbox\Assignments\Navya\CPSC-60000\Assignment1\RxJava\src\test\java\io\reactivex\rxjava3\internal\operators\observable\ObservableUsingTest.java</c:v>
                </c:pt>
                <c:pt idx="1048">
                  <c:v>C:\Users\dhava\Dropbox\Assignments\Navya\CPSC-60000\Assignment1\RxJava\src\test\java\io\reactivex\rxjava3\internal\operators\observable\ObservableMapNotificationTest.java</c:v>
                </c:pt>
                <c:pt idx="1049">
                  <c:v>C:\Users\dhava\Dropbox\Assignments\Navya\CPSC-60000\Assignment1\RxJava\src\test\java\io\reactivex\rxjava3\internal\operators\observable\ObservableUsingTest.java</c:v>
                </c:pt>
                <c:pt idx="1050">
                  <c:v>C:\Users\dhava\Dropbox\Assignments\Navya\CPSC-60000\Assignment1\RxJava\src\test\java\io\reactivex\rxjava3\internal\operators\flowable\FlowableTimeoutWithSelectorTest.java</c:v>
                </c:pt>
                <c:pt idx="1051">
                  <c:v>C:\Users\dhava\Dropbox\Assignments\Navya\CPSC-60000\Assignment1\RxJava\src\test\java\io\reactivex\rxjava3\internal\operators\observable\ObservableMapNotificationTest.java</c:v>
                </c:pt>
                <c:pt idx="1052">
                  <c:v>C:\Users\dhava\Dropbox\Assignments\Navya\CPSC-60000\Assignment1\RxJava\src\test\java\io\reactivex\rxjava3\internal\operators\observable\ObservableUsingTest.java</c:v>
                </c:pt>
                <c:pt idx="1053">
                  <c:v>C:\Users\dhava\Dropbox\Assignments\Navya\CPSC-60000\Assignment1\RxJava\src\test\java\io\reactivex\rxjava3\internal\operators\observable\ObservableUsingTest.java</c:v>
                </c:pt>
                <c:pt idx="1054">
                  <c:v>C:\Users\dhava\Dropbox\Assignments\Navya\CPSC-60000\Assignment1\RxJava\src\test\java\io\reactivex\rxjava3\internal\operators\observable\ObservableUsingTest.java</c:v>
                </c:pt>
                <c:pt idx="1055">
                  <c:v>C:\Users\dhava\Dropbox\Assignments\Navya\CPSC-60000\Assignment1\RxJava\src\test\java\io\reactivex\rxjava3\internal\operators\observable\ObservableUsingTest.java</c:v>
                </c:pt>
                <c:pt idx="1056">
                  <c:v>C:\Users\dhava\Dropbox\Assignments\Navya\CPSC-60000\Assignment1\RxJava\src\test\java\io\reactivex\rxjava3\internal\operators\observable\ObservableUsingTest.java</c:v>
                </c:pt>
                <c:pt idx="1057">
                  <c:v>C:\Users\dhava\Dropbox\Assignments\Navya\CPSC-60000\Assignment1\RxJava\src\test\java\io\reactivex\rxjava3\internal\operators\observable\ObservableUsingTest.java</c:v>
                </c:pt>
                <c:pt idx="1058">
                  <c:v>C:\Users\dhava\Dropbox\Assignments\Navya\CPSC-60000\Assignment1\RxJava\src\test\java\io\reactivex\rxjava3\internal\operators\observable\ObservableUsingTest.java</c:v>
                </c:pt>
                <c:pt idx="1059">
                  <c:v>C:\Users\dhava\Dropbox\Assignments\Navya\CPSC-60000\Assignment1\RxJava\src\test\java\io\reactivex\rxjava3\internal\jdk8\MaybeFromOptionalTest.java</c:v>
                </c:pt>
                <c:pt idx="1060">
                  <c:v>C:\Users\dhava\Dropbox\Assignments\Navya\CPSC-60000\Assignment1\RxJava\src\test\java\io\reactivex\rxjava3\internal\operators\observable\ObservableMapNotificationTest.java</c:v>
                </c:pt>
                <c:pt idx="1061">
                  <c:v>C:\Users\dhava\Dropbox\Assignments\Navya\CPSC-60000\Assignment1\RxJava\src\main\java\io\reactivex\rxjava3\internal\operators\observable\ObservableBufferExactBoundary.java</c:v>
                </c:pt>
                <c:pt idx="1062">
                  <c:v>C:\Users\dhava\Dropbox\Assignments\Navya\CPSC-60000\Assignment1\RxJava\src\main\java\io\reactivex\rxjava3\internal\operators\single\SingleResumeNext.java</c:v>
                </c:pt>
                <c:pt idx="1063">
                  <c:v>C:\Users\dhava\Dropbox\Assignments\Navya\CPSC-60000\Assignment1\RxJava\src\test\java\io\reactivex\rxjava3\internal\observers\InnerQueuedObserverTest.java</c:v>
                </c:pt>
                <c:pt idx="1064">
                  <c:v>C:\Users\dhava\Dropbox\Assignments\Navya\CPSC-60000\Assignment1\RxJava\src\test\java\io\reactivex\rxjava3\internal\operators\maybe\MaybeFlatMapIterableFlowableTest.java</c:v>
                </c:pt>
                <c:pt idx="1065">
                  <c:v>C:\Users\dhava\Dropbox\Assignments\Navya\CPSC-60000\Assignment1\RxJava\src\main\java\io\reactivex\rxjava3\internal\operators\flowable\FlowableCountSingle.java</c:v>
                </c:pt>
                <c:pt idx="1066">
                  <c:v>C:\Users\dhava\Dropbox\Assignments\Navya\CPSC-60000\Assignment1\RxJava\src\main\java\io\reactivex\rxjava3\internal\operators\maybe\MaybeTimer.java</c:v>
                </c:pt>
                <c:pt idx="1067">
                  <c:v>C:\Users\dhava\Dropbox\Assignments\Navya\CPSC-60000\Assignment1\RxJava\src\test\java\io\reactivex\rxjava3\internal\operators\observable\ObservableUsingTest.java</c:v>
                </c:pt>
                <c:pt idx="1068">
                  <c:v>C:\Users\dhava\Dropbox\Assignments\Navya\CPSC-60000\Assignment1\RxJava\src\test\java\io\reactivex\rxjava3\internal\operators\observable\ObservableUsingTest.java</c:v>
                </c:pt>
                <c:pt idx="1069">
                  <c:v>C:\Users\dhava\Dropbox\Assignments\Navya\CPSC-60000\Assignment1\RxJava\src\test\java\io\reactivex\rxjava3\internal\operators\observable\ObservableUsingTest.java</c:v>
                </c:pt>
                <c:pt idx="1070">
                  <c:v>C:\Users\dhava\Dropbox\Assignments\Navya\CPSC-60000\Assignment1\RxJava\src\test\java\io\reactivex\rxjava3\internal\operators\observable\BlockingObservableToFutureTest.java</c:v>
                </c:pt>
                <c:pt idx="1071">
                  <c:v>C:\Users\dhava\Dropbox\Assignments\Navya\CPSC-60000\Assignment1\RxJava\src\test\java\io\reactivex\rxjava3\internal\operators\observable\ObservableUsingTest.java</c:v>
                </c:pt>
                <c:pt idx="1072">
                  <c:v>C:\Users\dhava\Dropbox\Assignments\Navya\CPSC-60000\Assignment1\RxJava\src\test\java\io\reactivex\rxjava3\internal\operators\observable\ObservableUsingTest.java</c:v>
                </c:pt>
                <c:pt idx="1073">
                  <c:v>C:\Users\dhava\Dropbox\Assignments\Navya\CPSC-60000\Assignment1\RxJava\src\test\java\io\reactivex\rxjava3\internal\operators\observable\ObservableUsingTest.java</c:v>
                </c:pt>
                <c:pt idx="1074">
                  <c:v>C:\Users\dhava\Dropbox\Assignments\Navya\CPSC-60000\Assignment1\RxJava\src\test\java\io\reactivex\rxjava3\internal\operators\flowable\FlowablePublishTest.java</c:v>
                </c:pt>
                <c:pt idx="1075">
                  <c:v>C:\Users\dhava\Dropbox\Assignments\Navya\CPSC-60000\Assignment1\RxJava\src\test\java\io\reactivex\rxjava3\internal\operators\observable\ObservableUsingTest.java</c:v>
                </c:pt>
                <c:pt idx="1076">
                  <c:v>C:\Users\dhava\Dropbox\Assignments\Navya\CPSC-60000\Assignment1\RxJava\src\test\java\io\reactivex\rxjava3\internal\operators\observable\ObservableUsingTest.java</c:v>
                </c:pt>
                <c:pt idx="1077">
                  <c:v>C:\Users\dhava\Dropbox\Assignments\Navya\CPSC-60000\Assignment1\RxJava\src\main\java\io\reactivex\rxjava3\internal\operators\parallel\ParallelConcatMap.java</c:v>
                </c:pt>
                <c:pt idx="1078">
                  <c:v>C:\Users\dhava\Dropbox\Assignments\Navya\CPSC-60000\Assignment1\RxJava\src\test\java\io\reactivex\rxjava3\internal\operators\flowable\FlowableBufferTest.java</c:v>
                </c:pt>
                <c:pt idx="1079">
                  <c:v>C:\Users\dhava\Dropbox\Assignments\Navya\CPSC-60000\Assignment1\RxJava\src\test\java\io\reactivex\rxjava3\internal\operators\observable\ObservableUsingTest.java</c:v>
                </c:pt>
                <c:pt idx="1080">
                  <c:v>C:\Users\dhava\Dropbox\Assignments\Navya\CPSC-60000\Assignment1\RxJava\src\test\java\io\reactivex\rxjava3\subjects\ReplaySubjectConcurrencyTest.java</c:v>
                </c:pt>
                <c:pt idx="1081">
                  <c:v>C:\Users\dhava\Dropbox\Assignments\Navya\CPSC-60000\Assignment1\RxJava\src\main\java\io\reactivex\rxjava3\internal\operators\observable\ObservablePublishSelector.java</c:v>
                </c:pt>
                <c:pt idx="1082">
                  <c:v>C:\Users\dhava\Dropbox\Assignments\Navya\CPSC-60000\Assignment1\RxJava\src\main\java\io\reactivex\rxjava3\internal\operators\flowable\FlowableTakeLastOne.java</c:v>
                </c:pt>
                <c:pt idx="1083">
                  <c:v>C:\Users\dhava\Dropbox\Assignments\Navya\CPSC-60000\Assignment1\RxJava\src\test\java\io\reactivex\rxjava3\internal\schedulers\ScheduledDirectPeriodicTaskTest.java</c:v>
                </c:pt>
                <c:pt idx="1084">
                  <c:v>C:\Users\dhava\Dropbox\Assignments\Navya\CPSC-60000\Assignment1\RxJava\src\main\java\io\reactivex\rxjava3\internal\operators\observable\ObservableMergeWithSingle.java</c:v>
                </c:pt>
                <c:pt idx="1085">
                  <c:v>C:\Users\dhava\Dropbox\Assignments\Navya\CPSC-60000\Assignment1\RxJava\src\main\java\io\reactivex\rxjava3\internal\operators\observable\ObservableWithLatestFromMany.java</c:v>
                </c:pt>
                <c:pt idx="1086">
                  <c:v>C:\Users\dhava\Dropbox\Assignments\Navya\CPSC-60000\Assignment1\RxJava\src\main\java\io\reactivex\rxjava3\internal\operators\observable\ObservableConcatMap.java</c:v>
                </c:pt>
                <c:pt idx="1087">
                  <c:v>C:\Users\dhava\Dropbox\Assignments\Navya\CPSC-60000\Assignment1\RxJava\src\main\java\io\reactivex\rxjava3\internal\jdk8\FlowableFromStream.java</c:v>
                </c:pt>
                <c:pt idx="1088">
                  <c:v>C:\Users\dhava\Dropbox\Assignments\Navya\CPSC-60000\Assignment1\RxJava\src\main\java\io\reactivex\rxjava3\internal\operators\flowable\FlowableDoAfterNext.java</c:v>
                </c:pt>
                <c:pt idx="1089">
                  <c:v>C:\Users\dhava\Dropbox\Assignments\Navya\CPSC-60000\Assignment1\RxJava\src\main\java\io\reactivex\rxjava3\internal\operators\parallel\ParallelFromArray.java</c:v>
                </c:pt>
                <c:pt idx="1090">
                  <c:v>C:\Users\dhava\Dropbox\Assignments\Navya\CPSC-60000\Assignment1\RxJava\src\main\java\io\reactivex\rxjava3\processors\AsyncProcessor.java</c:v>
                </c:pt>
                <c:pt idx="1091">
                  <c:v>C:\Users\dhava\Dropbox\Assignments\Navya\CPSC-60000\Assignment1\RxJava\src\test\java\io\reactivex\rxjava3\internal\observers\LambdaObserverTest.java</c:v>
                </c:pt>
                <c:pt idx="1092">
                  <c:v>C:\Users\dhava\Dropbox\Assignments\Navya\CPSC-60000\Assignment1\RxJava\src\test\java\io\reactivex\rxjava3\internal\operators\flowable\FlowableDoOnEachTest.java</c:v>
                </c:pt>
                <c:pt idx="1093">
                  <c:v>C:\Users\dhava\Dropbox\Assignments\Navya\CPSC-60000\Assignment1\RxJava\src\test\java\io\reactivex\rxjava3\internal\observers\LambdaObserverTest.java</c:v>
                </c:pt>
                <c:pt idx="1094">
                  <c:v>C:\Users\dhava\Dropbox\Assignments\Navya\CPSC-60000\Assignment1\RxJava\src\test\java\io\reactivex\rxjava3\internal\operators\flowable\FlowableDoOnEachTest.java</c:v>
                </c:pt>
                <c:pt idx="1095">
                  <c:v>C:\Users\dhava\Dropbox\Assignments\Navya\CPSC-60000\Assignment1\RxJava\src\test\java\io\reactivex\rxjava3\internal\observers\LambdaObserverTest.java</c:v>
                </c:pt>
                <c:pt idx="1096">
                  <c:v>C:\Users\dhava\Dropbox\Assignments\Navya\CPSC-60000\Assignment1\RxJava\src\test\java\io\reactivex\rxjava3\internal\operators\flowable\FlowableDoOnEachTest.java</c:v>
                </c:pt>
                <c:pt idx="1097">
                  <c:v>C:\Users\dhava\Dropbox\Assignments\Navya\CPSC-60000\Assignment1\RxJava\src\main\java\io\reactivex\rxjava3\internal\operators\flowable\FlowableTakeUntil.java</c:v>
                </c:pt>
                <c:pt idx="1098">
                  <c:v>C:\Users\dhava\Dropbox\Assignments\Navya\CPSC-60000\Assignment1\RxJava\src\test\java\io\reactivex\rxjava3\internal\observers\LambdaObserverTest.java</c:v>
                </c:pt>
                <c:pt idx="1099">
                  <c:v>C:\Users\dhava\Dropbox\Assignments\Navya\CPSC-60000\Assignment1\RxJava\src\test\java\io\reactivex\rxjava3\internal\operators\flowable\FlowableDoOnEachTest.java</c:v>
                </c:pt>
                <c:pt idx="1100">
                  <c:v>C:\Users\dhava\Dropbox\Assignments\Navya\CPSC-60000\Assignment1\RxJava\src\test\java\io\reactivex\rxjava3\internal\observers\LambdaObserverTest.java</c:v>
                </c:pt>
                <c:pt idx="1101">
                  <c:v>C:\Users\dhava\Dropbox\Assignments\Navya\CPSC-60000\Assignment1\RxJava\src\test\java\io\reactivex\rxjava3\internal\operators\single\SingleConcatMapMaybeTest.java</c:v>
                </c:pt>
                <c:pt idx="1102">
                  <c:v>C:\Users\dhava\Dropbox\Assignments\Navya\CPSC-60000\Assignment1\RxJava\src\test\java\io\reactivex\rxjava3\internal\observers\LambdaObserverTest.java</c:v>
                </c:pt>
                <c:pt idx="1103">
                  <c:v>C:\Users\dhava\Dropbox\Assignments\Navya\CPSC-60000\Assignment1\RxJava\src\test\java\io\reactivex\rxjava3\internal\observers\LambdaObserverTest.java</c:v>
                </c:pt>
                <c:pt idx="1104">
                  <c:v>C:\Users\dhava\Dropbox\Assignments\Navya\CPSC-60000\Assignment1\RxJava\src\test\java\io\reactivex\rxjava3\internal\operators\flowable\FlowableDoOnEachTest.java</c:v>
                </c:pt>
                <c:pt idx="1105">
                  <c:v>C:\Users\dhava\Dropbox\Assignments\Navya\CPSC-60000\Assignment1\RxJava\src\test\java\io\reactivex\rxjava3\internal\operators\flowable\FlowableDoOnEachTest.java</c:v>
                </c:pt>
                <c:pt idx="1106">
                  <c:v>C:\Users\dhava\Dropbox\Assignments\Navya\CPSC-60000\Assignment1\RxJava\src\test\java\io\reactivex\rxjava3\internal\operators\flowable\FlowableDoOnEachTest.java</c:v>
                </c:pt>
                <c:pt idx="1107">
                  <c:v>C:\Users\dhava\Dropbox\Assignments\Navya\CPSC-60000\Assignment1\RxJava\src\test\java\io\reactivex\rxjava3\internal\observers\LambdaObserverTest.java</c:v>
                </c:pt>
                <c:pt idx="1108">
                  <c:v>C:\Users\dhava\Dropbox\Assignments\Navya\CPSC-60000\Assignment1\RxJava\src\test\java\io\reactivex\rxjava3\internal\operators\flowable\FlowableDoOnEachTest.java</c:v>
                </c:pt>
                <c:pt idx="1109">
                  <c:v>C:\Users\dhava\Dropbox\Assignments\Navya\CPSC-60000\Assignment1\RxJava\src\test\java\io\reactivex\rxjava3\internal\operators\single\SingleUnsubscribeOnTest.java</c:v>
                </c:pt>
                <c:pt idx="1110">
                  <c:v>C:\Users\dhava\Dropbox\Assignments\Navya\CPSC-60000\Assignment1\RxJava\src\test\java\io\reactivex\rxjava3\internal\observers\LambdaObserverTest.java</c:v>
                </c:pt>
                <c:pt idx="1111">
                  <c:v>C:\Users\dhava\Dropbox\Assignments\Navya\CPSC-60000\Assignment1\RxJava\src\test\java\io\reactivex\rxjava3\internal\operators\flowable\FlowableDoOnEachTest.java</c:v>
                </c:pt>
                <c:pt idx="1112">
                  <c:v>C:\Users\dhava\Dropbox\Assignments\Navya\CPSC-60000\Assignment1\RxJava\src\test\java\io\reactivex\rxjava3\internal\operators\single\SingleUnsubscribeOnTest.java</c:v>
                </c:pt>
                <c:pt idx="1113">
                  <c:v>C:\Users\dhava\Dropbox\Assignments\Navya\CPSC-60000\Assignment1\RxJava\src\test\java\io\reactivex\rxjava3\internal\operators\single\SingleMiscTest.java</c:v>
                </c:pt>
                <c:pt idx="1114">
                  <c:v>C:\Users\dhava\Dropbox\Assignments\Navya\CPSC-60000\Assignment1\RxJava\src\test\java\io\reactivex\rxjava3\internal\functions\FunctionsTest.java</c:v>
                </c:pt>
                <c:pt idx="1115">
                  <c:v>C:\Users\dhava\Dropbox\Assignments\Navya\CPSC-60000\Assignment1\RxJava\src\test\java\io\reactivex\rxjava3\internal\operators\single\SingleMiscTest.java</c:v>
                </c:pt>
                <c:pt idx="1116">
                  <c:v>C:\Users\dhava\Dropbox\Assignments\Navya\CPSC-60000\Assignment1\RxJava\src\test\java\io\reactivex\rxjava3\internal\operators\single\SingleMiscTest.java</c:v>
                </c:pt>
                <c:pt idx="1117">
                  <c:v>C:\Users\dhava\Dropbox\Assignments\Navya\CPSC-60000\Assignment1\RxJava\src\test\java\io\reactivex\rxjava3\subscribers\SafeSubscriberTest.java</c:v>
                </c:pt>
                <c:pt idx="1118">
                  <c:v>C:\Users\dhava\Dropbox\Assignments\Navya\CPSC-60000\Assignment1\RxJava\src\test\java\io\reactivex\rxjava3\subscribers\SafeSubscriberTest.java</c:v>
                </c:pt>
                <c:pt idx="1119">
                  <c:v>C:\Users\dhava\Dropbox\Assignments\Navya\CPSC-60000\Assignment1\RxJava\src\test\java\io\reactivex\rxjava3\internal\operators\single\SingleMiscTest.java</c:v>
                </c:pt>
                <c:pt idx="1120">
                  <c:v>C:\Users\dhava\Dropbox\Assignments\Navya\CPSC-60000\Assignment1\RxJava\src\test\java\io\reactivex\rxjava3\subscribers\SafeSubscriberTest.java</c:v>
                </c:pt>
                <c:pt idx="1121">
                  <c:v>C:\Users\dhava\Dropbox\Assignments\Navya\CPSC-60000\Assignment1\RxJava\src\test\java\io\reactivex\rxjava3\internal\operators\single\SingleMiscTest.java</c:v>
                </c:pt>
                <c:pt idx="1122">
                  <c:v>C:\Users\dhava\Dropbox\Assignments\Navya\CPSC-60000\Assignment1\RxJava\src\test\java\io\reactivex\rxjava3\subscribers\SafeSubscriberTest.java</c:v>
                </c:pt>
                <c:pt idx="1123">
                  <c:v>C:\Users\dhava\Dropbox\Assignments\Navya\CPSC-60000\Assignment1\RxJava\src\test\java\io\reactivex\rxjava3\subscribers\SafeSubscriberTest.java</c:v>
                </c:pt>
                <c:pt idx="1124">
                  <c:v>C:\Users\dhava\Dropbox\Assignments\Navya\CPSC-60000\Assignment1\RxJava\src\main\java\io\reactivex\rxjava3\internal\jdk8\MaybeMapOptional.java</c:v>
                </c:pt>
                <c:pt idx="1125">
                  <c:v>C:\Users\dhava\Dropbox\Assignments\Navya\CPSC-60000\Assignment1\RxJava\src\main\java\io\reactivex\rxjava3\internal\observers\DisposableAutoReleaseMultiObserver.java</c:v>
                </c:pt>
                <c:pt idx="1126">
                  <c:v>C:\Users\dhava\Dropbox\Assignments\Navya\CPSC-60000\Assignment1\RxJava\src\main\java\io\reactivex\rxjava3\internal\operators\flowable\FlowableCount.java</c:v>
                </c:pt>
                <c:pt idx="1127">
                  <c:v>C:\Users\dhava\Dropbox\Assignments\Navya\CPSC-60000\Assignment1\RxJava\src\test\java\io\reactivex\rxjava3\observable\ObservableDoOnTest.java</c:v>
                </c:pt>
                <c:pt idx="1128">
                  <c:v>C:\Users\dhava\Dropbox\Assignments\Navya\CPSC-60000\Assignment1\RxJava\src\test\java\io\reactivex\rxjava3\subscribers\SafeSubscriberTest.java</c:v>
                </c:pt>
                <c:pt idx="1129">
                  <c:v>C:\Users\dhava\Dropbox\Assignments\Navya\CPSC-60000\Assignment1\RxJava\src\test\java\io\reactivex\rxjava3\internal\operators\single\SingleMiscTest.java</c:v>
                </c:pt>
                <c:pt idx="1130">
                  <c:v>C:\Users\dhava\Dropbox\Assignments\Navya\CPSC-60000\Assignment1\RxJava\src\test\java\io\reactivex\rxjava3\observable\ObservableDoOnTest.java</c:v>
                </c:pt>
                <c:pt idx="1131">
                  <c:v>C:\Users\dhava\Dropbox\Assignments\Navya\CPSC-60000\Assignment1\RxJava\src\test\java\io\reactivex\rxjava3\internal\operators\single\SingleMiscTest.java</c:v>
                </c:pt>
                <c:pt idx="1132">
                  <c:v>C:\Users\dhava\Dropbox\Assignments\Navya\CPSC-60000\Assignment1\RxJava\src\test\java\io\reactivex\rxjava3\observable\ObservableDoOnTest.java</c:v>
                </c:pt>
                <c:pt idx="1133">
                  <c:v>C:\Users\dhava\Dropbox\Assignments\Navya\CPSC-60000\Assignment1\RxJava\src\test\java\io\reactivex\rxjava3\internal\operators\maybe\MaybeFlatMapSingleElementTest.java</c:v>
                </c:pt>
                <c:pt idx="1134">
                  <c:v>C:\Users\dhava\Dropbox\Assignments\Navya\CPSC-60000\Assignment1\RxJava\src\test\java\io\reactivex\rxjava3\observable\ObservableDoOnTest.java</c:v>
                </c:pt>
                <c:pt idx="1135">
                  <c:v>C:\Users\dhava\Dropbox\Assignments\Navya\CPSC-60000\Assignment1\RxJava\src\test\java\io\reactivex\rxjava3\internal\operators\single\SingleMiscTest.java</c:v>
                </c:pt>
                <c:pt idx="1136">
                  <c:v>C:\Users\dhava\Dropbox\Assignments\Navya\CPSC-60000\Assignment1\RxJava\src\test\java\io\reactivex\rxjava3\observable\ObservableDoOnTest.java</c:v>
                </c:pt>
                <c:pt idx="1137">
                  <c:v>C:\Users\dhava\Dropbox\Assignments\Navya\CPSC-60000\Assignment1\RxJava\src\main\java\io\reactivex\rxjava3\internal\operators\flowable\FlowableRangeLong.java</c:v>
                </c:pt>
                <c:pt idx="1138">
                  <c:v>C:\Users\dhava\Dropbox\Assignments\Navya\CPSC-60000\Assignment1\RxJava\src\main\java\io\reactivex\rxjava3\internal\operators\maybe\MaybeMap.java</c:v>
                </c:pt>
                <c:pt idx="1139">
                  <c:v>C:\Users\dhava\Dropbox\Assignments\Navya\CPSC-60000\Assignment1\RxJava\src\test\java\io\reactivex\rxjava3\internal\operators\flowable\FlowableRetryTest.java</c:v>
                </c:pt>
                <c:pt idx="1140">
                  <c:v>C:\Users\dhava\Dropbox\Assignments\Navya\CPSC-60000\Assignment1\RxJava\src\test\java\io\reactivex\rxjava3\internal\util\HalfSerializerObserverTest.java</c:v>
                </c:pt>
                <c:pt idx="1141">
                  <c:v>C:\Users\dhava\Dropbox\Assignments\Navya\CPSC-60000\Assignment1\RxJava\src\test\java\io\reactivex\rxjava3\internal\operators\flowable\FlowableRetryTest.java</c:v>
                </c:pt>
                <c:pt idx="1142">
                  <c:v>C:\Users\dhava\Dropbox\Assignments\Navya\CPSC-60000\Assignment1\RxJava\src\test\java\io\reactivex\rxjava3\internal\operators\flowable\FlowableRetryTest.java</c:v>
                </c:pt>
                <c:pt idx="1143">
                  <c:v>C:\Users\dhava\Dropbox\Assignments\Navya\CPSC-60000\Assignment1\RxJava\src\test\java\io\reactivex\rxjava3\internal\operators\flowable\FlowableRetryTest.java</c:v>
                </c:pt>
                <c:pt idx="1144">
                  <c:v>C:\Users\dhava\Dropbox\Assignments\Navya\CPSC-60000\Assignment1\RxJava\src\test\java\io\reactivex\rxjava3\internal\operators\flowable\FlowableRetryTest.java</c:v>
                </c:pt>
                <c:pt idx="1145">
                  <c:v>C:\Users\dhava\Dropbox\Assignments\Navya\CPSC-60000\Assignment1\RxJava\src\test\java\io\reactivex\rxjava3\internal\operators\single\SingleOnErrorCompleteTest.java</c:v>
                </c:pt>
                <c:pt idx="1146">
                  <c:v>C:\Users\dhava\Dropbox\Assignments\Navya\CPSC-60000\Assignment1\RxJava\src\main\java\io\reactivex\rxjava3\processors\UnicastProcessor.java</c:v>
                </c:pt>
                <c:pt idx="1147">
                  <c:v>C:\Users\dhava\Dropbox\Assignments\Navya\CPSC-60000\Assignment1\RxJava\src\main\java\io\reactivex\rxjava3\internal\operators\flowable\FlowableBuffer.java</c:v>
                </c:pt>
                <c:pt idx="1148">
                  <c:v>C:\Users\dhava\Dropbox\Assignments\Navya\CPSC-60000\Assignment1\RxJava\src\main\java\io\reactivex\rxjava3\internal\operators\flowable\FlowablePublish.java</c:v>
                </c:pt>
                <c:pt idx="1149">
                  <c:v>C:\Users\dhava\Dropbox\Assignments\Navya\CPSC-60000\Assignment1\RxJava\src\test\java\io\reactivex\rxjava3\internal\operators\flowable\FlowableObserveOnTest.java</c:v>
                </c:pt>
                <c:pt idx="1150">
                  <c:v>C:\Users\dhava\Dropbox\Assignments\Navya\CPSC-60000\Assignment1\RxJava\src\test\java\io\reactivex\rxjava3\flowable\FlowableZipTests.java</c:v>
                </c:pt>
                <c:pt idx="1151">
                  <c:v>C:\Users\dhava\Dropbox\Assignments\Navya\CPSC-60000\Assignment1\RxJava\src\test\java\io\reactivex\rxjava3\internal\operators\flowable\FlowableObserveOnTest.java</c:v>
                </c:pt>
                <c:pt idx="1152">
                  <c:v>C:\Users\dhava\Dropbox\Assignments\Navya\CPSC-60000\Assignment1\RxJava\src\main\java\io\reactivex\rxjava3\internal\operators\maybe\MaybeTimeoutMaybe.java</c:v>
                </c:pt>
                <c:pt idx="1153">
                  <c:v>C:\Users\dhava\Dropbox\Assignments\Navya\CPSC-60000\Assignment1\RxJava\src\main\java\io\reactivex\rxjava3\internal\util\ConnectConsumer.java</c:v>
                </c:pt>
                <c:pt idx="1154">
                  <c:v>C:\Users\dhava\Dropbox\Assignments\Navya\CPSC-60000\Assignment1\RxJava\src\test\java\io\reactivex\rxjava3\internal\operators\observable\ObservableConcatTest.java</c:v>
                </c:pt>
                <c:pt idx="1155">
                  <c:v>C:\Users\dhava\Dropbox\Assignments\Navya\CPSC-60000\Assignment1\RxJava\src\main\java\io\reactivex\rxjava3\internal\operators\flowable\FlowableSingleMaybe.java</c:v>
                </c:pt>
                <c:pt idx="1156">
                  <c:v>C:\Users\dhava\Dropbox\Assignments\Navya\CPSC-60000\Assignment1\RxJava\src\test\java\io\reactivex\rxjava3\internal\operators\flowable\FlowableMergeDelayErrorTest.java</c:v>
                </c:pt>
                <c:pt idx="1157">
                  <c:v>C:\Users\dhava\Dropbox\Assignments\Navya\CPSC-60000\Assignment1\RxJava\src\main\java\io\reactivex\rxjava3\internal\jdk8\ParallelFlatMapStream.java</c:v>
                </c:pt>
                <c:pt idx="1158">
                  <c:v>C:\Users\dhava\Dropbox\Assignments\Navya\CPSC-60000\Assignment1\RxJava\src\main\java\io\reactivex\rxjava3\internal\operators\observable\ObservableWindowBoundary.java</c:v>
                </c:pt>
                <c:pt idx="1159">
                  <c:v>C:\Users\dhava\Dropbox\Assignments\Navya\CPSC-60000\Assignment1\RxJava\src\test\java\io\reactivex\rxjava3\internal\operators\flowable\FlowableSubscribeOnTest.java</c:v>
                </c:pt>
                <c:pt idx="1160">
                  <c:v>C:\Users\dhava\Dropbox\Assignments\Navya\CPSC-60000\Assignment1\RxJava\src\test\java\io\reactivex\rxjava3\internal\operators\observable\ObservableFlatMapTest.java</c:v>
                </c:pt>
                <c:pt idx="1161">
                  <c:v>C:\Users\dhava\Dropbox\Assignments\Navya\CPSC-60000\Assignment1\RxJava\src\test\java\io\reactivex\rxjava3\internal\operators\observable\ObservableSerializeTest.java</c:v>
                </c:pt>
                <c:pt idx="1162">
                  <c:v>C:\Users\dhava\Dropbox\Assignments\Navya\CPSC-60000\Assignment1\RxJava\src\test\java\io\reactivex\rxjava3\internal\operators\flowable\FlowableReplayTest.java</c:v>
                </c:pt>
                <c:pt idx="1163">
                  <c:v>C:\Users\dhava\Dropbox\Assignments\Navya\CPSC-60000\Assignment1\RxJava\src\test\java\io\reactivex\rxjava3\internal\operators\flowable\FlowableReplayTest.java</c:v>
                </c:pt>
                <c:pt idx="1164">
                  <c:v>C:\Users\dhava\Dropbox\Assignments\Navya\CPSC-60000\Assignment1\RxJava\src\test\java\io\reactivex\rxjava3\internal\operators\flowable\FlowableReplayTest.java</c:v>
                </c:pt>
                <c:pt idx="1165">
                  <c:v>C:\Users\dhava\Dropbox\Assignments\Navya\CPSC-60000\Assignment1\RxJava\src\test\java\io\reactivex\rxjava3\internal\operators\flowable\FlowableReplayTest.java</c:v>
                </c:pt>
                <c:pt idx="1166">
                  <c:v>C:\Users\dhava\Dropbox\Assignments\Navya\CPSC-60000\Assignment1\RxJava\src\test\java\io\reactivex\rxjava3\internal\operators\flowable\FlowableReplayTest.java</c:v>
                </c:pt>
                <c:pt idx="1167">
                  <c:v>C:\Users\dhava\Dropbox\Assignments\Navya\CPSC-60000\Assignment1\RxJava\src\main\java\io\reactivex\rxjava3\processors\ReplayProcessor.java</c:v>
                </c:pt>
                <c:pt idx="1168">
                  <c:v>C:\Users\dhava\Dropbox\Assignments\Navya\CPSC-60000\Assignment1\RxJava\src\test\java\io\reactivex\rxjava3\internal\operators\flowable\FlowableReplayTest.java</c:v>
                </c:pt>
                <c:pt idx="1169">
                  <c:v>C:\Users\dhava\Dropbox\Assignments\Navya\CPSC-60000\Assignment1\RxJava\src\test\java\io\reactivex\rxjava3\internal\operators\flowable\FlowableReplayTest.java</c:v>
                </c:pt>
                <c:pt idx="1170">
                  <c:v>C:\Users\dhava\Dropbox\Assignments\Navya\CPSC-60000\Assignment1\RxJava\src\test\java\io\reactivex\rxjava3\internal\operators\maybe\MaybeSwitchIfEmptyTest.java</c:v>
                </c:pt>
                <c:pt idx="1171">
                  <c:v>C:\Users\dhava\Dropbox\Assignments\Navya\CPSC-60000\Assignment1\RxJava\src\test\java\io\reactivex\rxjava3\internal\operators\single\SingleDoFinallyTest.java</c:v>
                </c:pt>
                <c:pt idx="1172">
                  <c:v>C:\Users\dhava\Dropbox\Assignments\Navya\CPSC-60000\Assignment1\RxJava\src\test\java\io\reactivex\rxjava3\internal\operators\flowable\FlowableReplayTest.java</c:v>
                </c:pt>
                <c:pt idx="1173">
                  <c:v>C:\Users\dhava\Dropbox\Assignments\Navya\CPSC-60000\Assignment1\RxJava\src\test\java\io\reactivex\rxjava3\internal\operators\maybe\MaybeSwitchIfEmptyTest.java</c:v>
                </c:pt>
                <c:pt idx="1174">
                  <c:v>C:\Users\dhava\Dropbox\Assignments\Navya\CPSC-60000\Assignment1\RxJava\src\test\java\io\reactivex\rxjava3\internal\operators\single\SingleDoFinallyTest.java</c:v>
                </c:pt>
                <c:pt idx="1175">
                  <c:v>C:\Users\dhava\Dropbox\Assignments\Navya\CPSC-60000\Assignment1\RxJava\src\test\java\io\reactivex\rxjava3\internal\operators\single\SingleFlatMapIterableFlowableTest.java</c:v>
                </c:pt>
                <c:pt idx="1176">
                  <c:v>C:\Users\dhava\Dropbox\Assignments\Navya\CPSC-60000\Assignment1\RxJava\src\test\java\io\reactivex\rxjava3\internal\operators\maybe\MaybeSwitchIfEmptyTest.java</c:v>
                </c:pt>
                <c:pt idx="1177">
                  <c:v>C:\Users\dhava\Dropbox\Assignments\Navya\CPSC-60000\Assignment1\RxJava\src\test\java\io\reactivex\rxjava3\internal\operators\flowable\FlowableObserveOnTest.java</c:v>
                </c:pt>
                <c:pt idx="1178">
                  <c:v>C:\Users\dhava\Dropbox\Assignments\Navya\CPSC-60000\Assignment1\RxJava\src\test\java\io\reactivex\rxjava3\internal\schedulers\ExecutorSchedulerInternalTest.java</c:v>
                </c:pt>
                <c:pt idx="1179">
                  <c:v>C:\Users\dhava\Dropbox\Assignments\Navya\CPSC-60000\Assignment1\RxJava\src\test\java\io\reactivex\rxjava3\internal\operators\flowable\FlowableObserveOnTest.java</c:v>
                </c:pt>
                <c:pt idx="1180">
                  <c:v>C:\Users\dhava\Dropbox\Assignments\Navya\CPSC-60000\Assignment1\RxJava\src\test\java\io\reactivex\rxjava3\internal\operators\flowable\FlowableObserveOnTest.java</c:v>
                </c:pt>
                <c:pt idx="1181">
                  <c:v>C:\Users\dhava\Dropbox\Assignments\Navya\CPSC-60000\Assignment1\RxJava\src\test\java\io\reactivex\rxjava3\internal\operators\flowable\FlowableObserveOnTest.java</c:v>
                </c:pt>
                <c:pt idx="1182">
                  <c:v>C:\Users\dhava\Dropbox\Assignments\Navya\CPSC-60000\Assignment1\RxJava\src\test\java\io\reactivex\rxjava3\internal\operators\flowable\FlowableObserveOnTest.java</c:v>
                </c:pt>
                <c:pt idx="1183">
                  <c:v>C:\Users\dhava\Dropbox\Assignments\Navya\CPSC-60000\Assignment1\RxJava\src\test\java\io\reactivex\rxjava3\internal\operators\flowable\FlowableReplayTest.java</c:v>
                </c:pt>
                <c:pt idx="1184">
                  <c:v>C:\Users\dhava\Dropbox\Assignments\Navya\CPSC-60000\Assignment1\RxJava\src\test\java\io\reactivex\rxjava3\internal\operators\flowable\FlowableFlatMapMaybeTest.java</c:v>
                </c:pt>
                <c:pt idx="1185">
                  <c:v>C:\Users\dhava\Dropbox\Assignments\Navya\CPSC-60000\Assignment1\RxJava\src\test\java\io\reactivex\rxjava3\internal\operators\flowable\FlowableObserveOnTest.java</c:v>
                </c:pt>
                <c:pt idx="1186">
                  <c:v>C:\Users\dhava\Dropbox\Assignments\Navya\CPSC-60000\Assignment1\RxJava\src\main\java\io\reactivex\rxjava3\core\ObservableOnSubscribe.java</c:v>
                </c:pt>
                <c:pt idx="1187">
                  <c:v>C:\Users\dhava\Dropbox\Assignments\Navya\CPSC-60000\Assignment1\RxJava\src\test\java\io\reactivex\rxjava3\internal\operators\flowable\FlowableObserveOnTest.java</c:v>
                </c:pt>
                <c:pt idx="1188">
                  <c:v>C:\Users\dhava\Dropbox\Assignments\Navya\CPSC-60000\Assignment1\RxJava\src\test\java\io\reactivex\rxjava3\internal\operators\flowable\FlowableObserveOnTest.java</c:v>
                </c:pt>
                <c:pt idx="1189">
                  <c:v>C:\Users\dhava\Dropbox\Assignments\Navya\CPSC-60000\Assignment1\RxJava\src\test\java\io\reactivex\rxjava3\internal\operators\flowable\FlowableObserveOnTest.java</c:v>
                </c:pt>
                <c:pt idx="1190">
                  <c:v>C:\Users\dhava\Dropbox\Assignments\Navya\CPSC-60000\Assignment1\RxJava\src\test\java\io\reactivex\rxjava3\internal\operators\flowable\FlowableObserveOnTest.java</c:v>
                </c:pt>
                <c:pt idx="1191">
                  <c:v>C:\Users\dhava\Dropbox\Assignments\Navya\CPSC-60000\Assignment1\RxJava\src\main\java\io\reactivex\rxjava3\internal\operators\observable\ObservableIntervalRange.java</c:v>
                </c:pt>
                <c:pt idx="1192">
                  <c:v>C:\Users\dhava\Dropbox\Assignments\Navya\CPSC-60000\Assignment1\RxJava\src\test\java\io\reactivex\rxjava3\internal\operators\flowable\FlowableObserveOnTest.java</c:v>
                </c:pt>
                <c:pt idx="1193">
                  <c:v>C:\Users\dhava\Dropbox\Assignments\Navya\CPSC-60000\Assignment1\RxJava\src\test\java\io\reactivex\rxjava3\internal\operators\flowable\FlowableReplayTest.java</c:v>
                </c:pt>
                <c:pt idx="1194">
                  <c:v>C:\Users\dhava\Dropbox\Assignments\Navya\CPSC-60000\Assignment1\RxJava\src\test\java\io\reactivex\rxjava3\internal\operators\flowable\FlowableReplayTest.java</c:v>
                </c:pt>
                <c:pt idx="1195">
                  <c:v>C:\Users\dhava\Dropbox\Assignments\Navya\CPSC-60000\Assignment1\RxJava\src\main\java\io\reactivex\rxjava3\internal\schedulers\ExecutorScheduler.java</c:v>
                </c:pt>
                <c:pt idx="1196">
                  <c:v>C:\Users\dhava\Dropbox\Assignments\Navya\CPSC-60000\Assignment1\RxJava\src\test\java\io\reactivex\rxjava3\internal\operators\flowable\FlowableReplayTest.java</c:v>
                </c:pt>
                <c:pt idx="1197">
                  <c:v>C:\Users\dhava\Dropbox\Assignments\Navya\CPSC-60000\Assignment1\RxJava\src\test\java\io\reactivex\rxjava3\internal\operators\flowable\FlowableReplayTest.java</c:v>
                </c:pt>
                <c:pt idx="1198">
                  <c:v>C:\Users\dhava\Dropbox\Assignments\Navya\CPSC-60000\Assignment1\RxJava\src\test\java\io\reactivex\rxjava3\internal\operators\observable\ObservableWindowWithTimeTest.java</c:v>
                </c:pt>
                <c:pt idx="1199">
                  <c:v>C:\Users\dhava\Dropbox\Assignments\Navya\CPSC-60000\Assignment1\RxJava\src\test\java\io\reactivex\rxjava3\internal\operators\flowable\FlowableReplayTest.java</c:v>
                </c:pt>
                <c:pt idx="1200">
                  <c:v>C:\Users\dhava\Dropbox\Assignments\Navya\CPSC-60000\Assignment1\RxJava\src\test\java\io\reactivex\rxjava3\internal\operators\flowable\FlowableMergeWithSingleTest.java</c:v>
                </c:pt>
                <c:pt idx="1201">
                  <c:v>C:\Users\dhava\Dropbox\Assignments\Navya\CPSC-60000\Assignment1\RxJava\src\test\java\io\reactivex\rxjava3\internal\operators\flowable\FlowableReplayTest.java</c:v>
                </c:pt>
                <c:pt idx="1202">
                  <c:v>C:\Users\dhava\Dropbox\Assignments\Navya\CPSC-60000\Assignment1\RxJava\src\test\java\io\reactivex\rxjava3\internal\operators\flowable\FlowableReplayTest.java</c:v>
                </c:pt>
                <c:pt idx="1203">
                  <c:v>C:\Users\dhava\Dropbox\Assignments\Navya\CPSC-60000\Assignment1\RxJava\src\test\java\io\reactivex\rxjava3\internal\operators\flowable\FlowableReplayTest.java</c:v>
                </c:pt>
                <c:pt idx="1204">
                  <c:v>C:\Users\dhava\Dropbox\Assignments\Navya\CPSC-60000\Assignment1\RxJava\src\test\java\io\reactivex\rxjava3\internal\operators\flowable\FlowableReplayTest.java</c:v>
                </c:pt>
                <c:pt idx="1205">
                  <c:v>C:\Users\dhava\Dropbox\Assignments\Navya\CPSC-60000\Assignment1\RxJava\src\test\java\io\reactivex\rxjava3\internal\operators\flowable\FlowableReplayTest.java</c:v>
                </c:pt>
                <c:pt idx="1206">
                  <c:v>C:\Users\dhava\Dropbox\Assignments\Navya\CPSC-60000\Assignment1\RxJava\src\test\java\io\reactivex\rxjava3\internal\operators\flowable\FlowableObserveOnTest.java</c:v>
                </c:pt>
                <c:pt idx="1207">
                  <c:v>C:\Users\dhava\Dropbox\Assignments\Navya\CPSC-60000\Assignment1\RxJava\src\test\java\io\reactivex\rxjava3\internal\operators\mixed\ObservableConcatMapCompletableTest.java</c:v>
                </c:pt>
                <c:pt idx="1208">
                  <c:v>C:\Users\dhava\Dropbox\Assignments\Navya\CPSC-60000\Assignment1\RxJava\src\test\java\io\reactivex\rxjava3\exceptions\ExceptionsTest.java</c:v>
                </c:pt>
                <c:pt idx="1209">
                  <c:v>C:\Users\dhava\Dropbox\Assignments\Navya\CPSC-60000\Assignment1\RxJava\src\test\java\io\reactivex\rxjava3\internal\operators\flowable\FlowableObserveOnTest.java</c:v>
                </c:pt>
                <c:pt idx="1210">
                  <c:v>C:\Users\dhava\Dropbox\Assignments\Navya\CPSC-60000\Assignment1\RxJava\src\jmh\java\io\reactivex\rxjava3\xmapz\ObservableSwitchMapMaybePerf.java</c:v>
                </c:pt>
                <c:pt idx="1211">
                  <c:v>C:\Users\dhava\Dropbox\Assignments\Navya\CPSC-60000\Assignment1\RxJava\src\test\java\io\reactivex\rxjava3\exceptions\ExceptionsTest.java</c:v>
                </c:pt>
                <c:pt idx="1212">
                  <c:v>C:\Users\dhava\Dropbox\Assignments\Navya\CPSC-60000\Assignment1\RxJava\src\test\java\io\reactivex\rxjava3\internal\operators\observable\ObservableFlatMapTest.java</c:v>
                </c:pt>
                <c:pt idx="1213">
                  <c:v>C:\Users\dhava\Dropbox\Assignments\Navya\CPSC-60000\Assignment1\RxJava\src\jmh\java\io\reactivex\rxjava3\xmapz\ObservableSwitchMapMaybePerf.java</c:v>
                </c:pt>
                <c:pt idx="1214">
                  <c:v>C:\Users\dhava\Dropbox\Assignments\Navya\CPSC-60000\Assignment1\RxJava\src\test\java\io\reactivex\rxjava3\exceptions\ExceptionsTest.java</c:v>
                </c:pt>
                <c:pt idx="1215">
                  <c:v>C:\Users\dhava\Dropbox\Assignments\Navya\CPSC-60000\Assignment1\RxJava\src\jmh\java\io\reactivex\rxjava3\xmapz\ObservableSwitchMapMaybePerf.java</c:v>
                </c:pt>
                <c:pt idx="1216">
                  <c:v>C:\Users\dhava\Dropbox\Assignments\Navya\CPSC-60000\Assignment1\RxJava\src\test\java\io\reactivex\rxjava3\exceptions\ExceptionsTest.java</c:v>
                </c:pt>
                <c:pt idx="1217">
                  <c:v>C:\Users\dhava\Dropbox\Assignments\Navya\CPSC-60000\Assignment1\RxJava\src\test\java\io\reactivex\rxjava3\internal\operators\flowable\FlowableObserveOnTest.java</c:v>
                </c:pt>
                <c:pt idx="1218">
                  <c:v>C:\Users\dhava\Dropbox\Assignments\Navya\CPSC-60000\Assignment1\RxJava\src\main\java\io\reactivex\rxjava3\internal\operators\observable\ObservableCombineLatest.java</c:v>
                </c:pt>
                <c:pt idx="1219">
                  <c:v>C:\Users\dhava\Dropbox\Assignments\Navya\CPSC-60000\Assignment1\RxJava\src\test\java\io\reactivex\rxjava3\exceptions\ExceptionsTest.java</c:v>
                </c:pt>
                <c:pt idx="1220">
                  <c:v>C:\Users\dhava\Dropbox\Assignments\Navya\CPSC-60000\Assignment1\RxJava\src\test\java\io\reactivex\rxjava3\internal\operators\flowable\FlowableObserveOnTest.java</c:v>
                </c:pt>
                <c:pt idx="1221">
                  <c:v>C:\Users\dhava\Dropbox\Assignments\Navya\CPSC-60000\Assignment1\RxJava\src\test\java\io\reactivex\rxjava3\internal\operators\flowable\FlowableObserveOnTest.java</c:v>
                </c:pt>
                <c:pt idx="1222">
                  <c:v>C:\Users\dhava\Dropbox\Assignments\Navya\CPSC-60000\Assignment1\RxJava\src\test\java\io\reactivex\rxjava3\internal\operators\observable\ObservableWindowWithTimeTest.java</c:v>
                </c:pt>
                <c:pt idx="1223">
                  <c:v>C:\Users\dhava\Dropbox\Assignments\Navya\CPSC-60000\Assignment1\RxJava\src\test\java\io\reactivex\rxjava3\internal\subscriptions\DeferredScalarSubscriptionTest.java</c:v>
                </c:pt>
                <c:pt idx="1224">
                  <c:v>C:\Users\dhava\Dropbox\Assignments\Navya\CPSC-60000\Assignment1\RxJava\src\test\java\io\reactivex\rxjava3\internal\operators\flowable\FlowableObserveOnTest.java</c:v>
                </c:pt>
                <c:pt idx="1225">
                  <c:v>C:\Users\dhava\Dropbox\Assignments\Navya\CPSC-60000\Assignment1\RxJava\src\test\java\io\reactivex\rxjava3\observers\TestObserverTest.java</c:v>
                </c:pt>
                <c:pt idx="1226">
                  <c:v>C:\Users\dhava\Dropbox\Assignments\Navya\CPSC-60000\Assignment1\RxJava\src\main\java\io\reactivex\rxjava3\internal\operators\maybe\MaybeTimeoutMaybe.java</c:v>
                </c:pt>
                <c:pt idx="1227">
                  <c:v>C:\Users\dhava\Dropbox\Assignments\Navya\CPSC-60000\Assignment1\RxJava\src\test\java\io\reactivex\rxjava3\internal\operators\flowable\FlowableObserveOnTest.java</c:v>
                </c:pt>
                <c:pt idx="1228">
                  <c:v>C:\Users\dhava\Dropbox\Assignments\Navya\CPSC-60000\Assignment1\RxJava\src\test\java\io\reactivex\rxjava3\internal\operators\flowable\FlowableObserveOnTest.java</c:v>
                </c:pt>
                <c:pt idx="1229">
                  <c:v>C:\Users\dhava\Dropbox\Assignments\Navya\CPSC-60000\Assignment1\RxJava\src\test\java\io\reactivex\rxjava3\internal\operators\flowable\FlowableObserveOnTest.java</c:v>
                </c:pt>
                <c:pt idx="1230">
                  <c:v>C:\Users\dhava\Dropbox\Assignments\Navya\CPSC-60000\Assignment1\RxJava\src\test\java\io\reactivex\rxjava3\core\ConverterTest.java</c:v>
                </c:pt>
                <c:pt idx="1231">
                  <c:v>C:\Users\dhava\Dropbox\Assignments\Navya\CPSC-60000\Assignment1\RxJava\src\test\java\io\reactivex\rxjava3\observers\TestObserverTest.java</c:v>
                </c:pt>
                <c:pt idx="1232">
                  <c:v>C:\Users\dhava\Dropbox\Assignments\Navya\CPSC-60000\Assignment1\RxJava\src\test\java\io\reactivex\rxjava3\observers\TestObserverTest.java</c:v>
                </c:pt>
                <c:pt idx="1233">
                  <c:v>C:\Users\dhava\Dropbox\Assignments\Navya\CPSC-60000\Assignment1\RxJava\src\test\java\io\reactivex\rxjava3\observers\TestObserverTest.java</c:v>
                </c:pt>
                <c:pt idx="1234">
                  <c:v>C:\Users\dhava\Dropbox\Assignments\Navya\CPSC-60000\Assignment1\RxJava\src\test\java\io\reactivex\rxjava3\core\ConverterTest.java</c:v>
                </c:pt>
                <c:pt idx="1235">
                  <c:v>C:\Users\dhava\Dropbox\Assignments\Navya\CPSC-60000\Assignment1\RxJava\src\test\java\io\reactivex\rxjava3\flowable\FlowableConversionTest.java</c:v>
                </c:pt>
                <c:pt idx="1236">
                  <c:v>C:\Users\dhava\Dropbox\Assignments\Navya\CPSC-60000\Assignment1\RxJava\src\test\java\io\reactivex\rxjava3\observers\TestObserverTest.java</c:v>
                </c:pt>
                <c:pt idx="1237">
                  <c:v>C:\Users\dhava\Dropbox\Assignments\Navya\CPSC-60000\Assignment1\RxJava\src\test\java\io\reactivex\rxjava3\subjects\ReplaySubjectConcurrencyTest.java</c:v>
                </c:pt>
                <c:pt idx="1238">
                  <c:v>C:\Users\dhava\Dropbox\Assignments\Navya\CPSC-60000\Assignment1\RxJava\src\test\java\io\reactivex\rxjava3\internal\operators\flowable\FlowableReplayTest.java</c:v>
                </c:pt>
                <c:pt idx="1239">
                  <c:v>C:\Users\dhava\Dropbox\Assignments\Navya\CPSC-60000\Assignment1\RxJava\src\test\java\io\reactivex\rxjava3\observers\TestObserverTest.java</c:v>
                </c:pt>
                <c:pt idx="1240">
                  <c:v>C:\Users\dhava\Dropbox\Assignments\Navya\CPSC-60000\Assignment1\RxJava\src\test\java\io\reactivex\rxjava3\core\ConverterTest.java</c:v>
                </c:pt>
                <c:pt idx="1241">
                  <c:v>C:\Users\dhava\Dropbox\Assignments\Navya\CPSC-60000\Assignment1\RxJava\src\test\java\io\reactivex\rxjava3\observers\TestObserverTest.java</c:v>
                </c:pt>
                <c:pt idx="1242">
                  <c:v>C:\Users\dhava\Dropbox\Assignments\Navya\CPSC-60000\Assignment1\RxJava\src\test\java\io\reactivex\rxjava3\observers\TestObserverTest.java</c:v>
                </c:pt>
                <c:pt idx="1243">
                  <c:v>C:\Users\dhava\Dropbox\Assignments\Navya\CPSC-60000\Assignment1\RxJava\src\test\java\io\reactivex\rxjava3\core\ConverterTest.java</c:v>
                </c:pt>
                <c:pt idx="1244">
                  <c:v>C:\Users\dhava\Dropbox\Assignments\Navya\CPSC-60000\Assignment1\RxJava\src\test\java\io\reactivex\rxjava3\internal\operators\flowable\FlowableReplayTest.java</c:v>
                </c:pt>
                <c:pt idx="1245">
                  <c:v>C:\Users\dhava\Dropbox\Assignments\Navya\CPSC-60000\Assignment1\RxJava\src\test\java\io\reactivex\rxjava3\observers\TestObserverTest.java</c:v>
                </c:pt>
                <c:pt idx="1246">
                  <c:v>C:\Users\dhava\Dropbox\Assignments\Navya\CPSC-60000\Assignment1\RxJava\src\test\java\io\reactivex\rxjava3\core\ConverterTest.java</c:v>
                </c:pt>
                <c:pt idx="1247">
                  <c:v>C:\Users\dhava\Dropbox\Assignments\Navya\CPSC-60000\Assignment1\RxJava\src\test\java\io\reactivex\rxjava3\core\ConverterTest.java</c:v>
                </c:pt>
                <c:pt idx="1248">
                  <c:v>C:\Users\dhava\Dropbox\Assignments\Navya\CPSC-60000\Assignment1\RxJava\src\test\java\io\reactivex\rxjava3\internal\operators\flowable\FlowableReplayTest.java</c:v>
                </c:pt>
                <c:pt idx="1249">
                  <c:v>C:\Users\dhava\Dropbox\Assignments\Navya\CPSC-60000\Assignment1\RxJava\src\test\java\io\reactivex\rxjava3\internal\operators\maybe\MaybeFlatMapIterableObservableTest.java</c:v>
                </c:pt>
                <c:pt idx="1250">
                  <c:v>C:\Users\dhava\Dropbox\Assignments\Navya\CPSC-60000\Assignment1\RxJava\src\test\java\io\reactivex\rxjava3\internal\operators\maybe\MaybeMaterializeTest.java</c:v>
                </c:pt>
                <c:pt idx="1251">
                  <c:v>C:\Users\dhava\Dropbox\Assignments\Navya\CPSC-60000\Assignment1\RxJava\src\test\java\io\reactivex\rxjava3\internal\operators\flowable\FlowableReplayTest.java</c:v>
                </c:pt>
                <c:pt idx="1252">
                  <c:v>C:\Users\dhava\Dropbox\Assignments\Navya\CPSC-60000\Assignment1\RxJava\src\test\java\io\reactivex\rxjava3\internal\operators\maybe\MaybeFlatMapIterableObservableTest.java</c:v>
                </c:pt>
                <c:pt idx="1253">
                  <c:v>C:\Users\dhava\Dropbox\Assignments\Navya\CPSC-60000\Assignment1\RxJava\src\test\java\io\reactivex\rxjava3\internal\operators\flowable\FlowableReplayTest.java</c:v>
                </c:pt>
                <c:pt idx="1254">
                  <c:v>C:\Users\dhava\Dropbox\Assignments\Navya\CPSC-60000\Assignment1\RxJava\src\test\java\io\reactivex\rxjava3\internal\operators\maybe\MaybeFlatMapIterableObservableTest.java</c:v>
                </c:pt>
                <c:pt idx="1255">
                  <c:v>C:\Users\dhava\Dropbox\Assignments\Navya\CPSC-60000\Assignment1\RxJava\src\test\java\io\reactivex\rxjava3\internal\operators\maybe\MaybeFlatMapIterableObservableTest.java</c:v>
                </c:pt>
                <c:pt idx="1256">
                  <c:v>C:\Users\dhava\Dropbox\Assignments\Navya\CPSC-60000\Assignment1\RxJava\src\test\java\io\reactivex\rxjava3\internal\operators\maybe\MaybeFlatMapIterableObservableTest.java</c:v>
                </c:pt>
                <c:pt idx="1257">
                  <c:v>C:\Users\dhava\Dropbox\Assignments\Navya\CPSC-60000\Assignment1\RxJava\src\test\java\io\reactivex\rxjava3\internal\operators\maybe\MaybeFlatMapIterableObservableTest.java</c:v>
                </c:pt>
                <c:pt idx="1258">
                  <c:v>C:\Users\dhava\Dropbox\Assignments\Navya\CPSC-60000\Assignment1\RxJava\src\test\java\io\reactivex\rxjava3\internal\operators\flowable\FlowableObserveOnTest.java</c:v>
                </c:pt>
                <c:pt idx="1259">
                  <c:v>C:\Users\dhava\Dropbox\Assignments\Navya\CPSC-60000\Assignment1\RxJava\src\test\java\io\reactivex\rxjava3\internal\operators\flowable\FlowableReplayTest.java</c:v>
                </c:pt>
                <c:pt idx="1260">
                  <c:v>C:\Users\dhava\Dropbox\Assignments\Navya\CPSC-60000\Assignment1\RxJava\src\test\java\io\reactivex\rxjava3\internal\operators\maybe\MaybeFlatMapIterableObservableTest.java</c:v>
                </c:pt>
                <c:pt idx="1261">
                  <c:v>C:\Users\dhava\Dropbox\Assignments\Navya\CPSC-60000\Assignment1\RxJava\src\test\java\io\reactivex\rxjava3\internal\operators\maybe\MaybeFlatMapIterableObservableTest.java</c:v>
                </c:pt>
                <c:pt idx="1262">
                  <c:v>C:\Users\dhava\Dropbox\Assignments\Navya\CPSC-60000\Assignment1\RxJava\src\test\java\io\reactivex\rxjava3\internal\operators\flowable\FlowableObserveOnTest.java</c:v>
                </c:pt>
                <c:pt idx="1263">
                  <c:v>C:\Users\dhava\Dropbox\Assignments\Navya\CPSC-60000\Assignment1\RxJava\src\test\java\io\reactivex\rxjava3\internal\operators\flowable\FlowableReplayTest.java</c:v>
                </c:pt>
                <c:pt idx="1264">
                  <c:v>C:\Users\dhava\Dropbox\Assignments\Navya\CPSC-60000\Assignment1\RxJava\src\test\java\io\reactivex\rxjava3\internal\operators\flowable\FlowableReplayTest.java</c:v>
                </c:pt>
                <c:pt idx="1265">
                  <c:v>C:\Users\dhava\Dropbox\Assignments\Navya\CPSC-60000\Assignment1\RxJava\src\test\java\io\reactivex\rxjava3\internal\operators\maybe\MaybeFlatMapIterableObservableTest.java</c:v>
                </c:pt>
                <c:pt idx="1266">
                  <c:v>C:\Users\dhava\Dropbox\Assignments\Navya\CPSC-60000\Assignment1\RxJava\src\main\java\io\reactivex\rxjava3\internal\functions\Functions.java</c:v>
                </c:pt>
                <c:pt idx="1267">
                  <c:v>C:\Users\dhava\Dropbox\Assignments\Navya\CPSC-60000\Assignment1\RxJava\src\main\java\io\reactivex\rxjava3\internal\operators\flowable\FlowableFlatMapCompletableCompletable.java</c:v>
                </c:pt>
                <c:pt idx="1268">
                  <c:v>C:\Users\dhava\Dropbox\Assignments\Navya\CPSC-60000\Assignment1\RxJava\src\test\java\io\reactivex\rxjava3\internal\operators\flowable\FlowableObserveOnTest.java</c:v>
                </c:pt>
                <c:pt idx="1269">
                  <c:v>C:\Users\dhava\Dropbox\Assignments\Navya\CPSC-60000\Assignment1\RxJava\src\test\java\io\reactivex\rxjava3\internal\operators\flowable\FlowableObserveOnTest.java</c:v>
                </c:pt>
                <c:pt idx="1270">
                  <c:v>C:\Users\dhava\Dropbox\Assignments\Navya\CPSC-60000\Assignment1\RxJava\src\test\java\io\reactivex\rxjava3\internal\operators\flowable\FlowableObserveOnTest.java</c:v>
                </c:pt>
                <c:pt idx="1271">
                  <c:v>C:\Users\dhava\Dropbox\Assignments\Navya\CPSC-60000\Assignment1\RxJava\src\test\java\io\reactivex\rxjava3\internal\operators\flowable\FlowableObserveOnTest.java</c:v>
                </c:pt>
                <c:pt idx="1272">
                  <c:v>C:\Users\dhava\Dropbox\Assignments\Navya\CPSC-60000\Assignment1\RxJava\src\test\java\io\reactivex\rxjava3\internal\schedulers\InstantPeriodicTaskTest.java</c:v>
                </c:pt>
                <c:pt idx="1273">
                  <c:v>C:\Users\dhava\Dropbox\Assignments\Navya\CPSC-60000\Assignment1\RxJava\src\test\java\io\reactivex\rxjava3\internal\schedulers\InstantPeriodicTaskTest.java</c:v>
                </c:pt>
                <c:pt idx="1274">
                  <c:v>C:\Users\dhava\Dropbox\Assignments\Navya\CPSC-60000\Assignment1\RxJava\src\test\java\io\reactivex\rxjava3\internal\operators\flowable\FlowableObserveOnTest.java</c:v>
                </c:pt>
                <c:pt idx="1275">
                  <c:v>C:\Users\dhava\Dropbox\Assignments\Navya\CPSC-60000\Assignment1\RxJava\src\test\java\io\reactivex\rxjava3\internal\schedulers\InstantPeriodicTaskTest.java</c:v>
                </c:pt>
                <c:pt idx="1276">
                  <c:v>C:\Users\dhava\Dropbox\Assignments\Navya\CPSC-60000\Assignment1\RxJava\src\test\java\io\reactivex\rxjava3\internal\fuseable\CancellableQueueFuseableTest.java</c:v>
                </c:pt>
                <c:pt idx="1277">
                  <c:v>C:\Users\dhava\Dropbox\Assignments\Navya\CPSC-60000\Assignment1\RxJava\src\test\java\io\reactivex\rxjava3\internal\operators\single\SingleFromSupplierTest.java</c:v>
                </c:pt>
                <c:pt idx="1278">
                  <c:v>C:\Users\dhava\Dropbox\Assignments\Navya\CPSC-60000\Assignment1\RxJava\src\test\java\io\reactivex\rxjava3\completable\CompletableTest.java</c:v>
                </c:pt>
                <c:pt idx="1279">
                  <c:v>C:\Users\dhava\Dropbox\Assignments\Navya\CPSC-60000\Assignment1\RxJava\src\test\java\io\reactivex\rxjava3\internal\operators\flowable\FlowableFlatMapTest.java</c:v>
                </c:pt>
                <c:pt idx="1280">
                  <c:v>C:\Users\dhava\Dropbox\Assignments\Navya\CPSC-60000\Assignment1\RxJava\src\test\java\io\reactivex\rxjava3\internal\operators\flowable\FlowableReplayTest.java</c:v>
                </c:pt>
                <c:pt idx="1281">
                  <c:v>C:\Users\dhava\Dropbox\Assignments\Navya\CPSC-60000\Assignment1\RxJava\src\test\java\io\reactivex\rxjava3\internal\operators\flowable\BlockingFlowableToFutureTest.java</c:v>
                </c:pt>
                <c:pt idx="1282">
                  <c:v>C:\Users\dhava\Dropbox\Assignments\Navya\CPSC-60000\Assignment1\RxJava\src\test\java\io\reactivex\rxjava3\internal\operators\flowable\FlowableReplayTest.java</c:v>
                </c:pt>
                <c:pt idx="1283">
                  <c:v>C:\Users\dhava\Dropbox\Assignments\Navya\CPSC-60000\Assignment1\RxJava\src\test\java\io\reactivex\rxjava3\internal\operators\flowable\FlowableReplayTest.java</c:v>
                </c:pt>
                <c:pt idx="1284">
                  <c:v>C:\Users\dhava\Dropbox\Assignments\Navya\CPSC-60000\Assignment1\RxJava\src\test\java\io\reactivex\rxjava3\internal\operators\maybe\MaybeFlatMapIterableObservableTest.java</c:v>
                </c:pt>
                <c:pt idx="1285">
                  <c:v>C:\Users\dhava\Dropbox\Assignments\Navya\CPSC-60000\Assignment1\RxJava\src\test\java\io\reactivex\rxjava3\internal\operators\flowable\FlowableReplayTest.java</c:v>
                </c:pt>
                <c:pt idx="1286">
                  <c:v>C:\Users\dhava\Dropbox\Assignments\Navya\CPSC-60000\Assignment1\RxJava\src\main\java\io\reactivex\rxjava3\internal\subscribers\InnerQueuedSubscriber.java</c:v>
                </c:pt>
                <c:pt idx="1287">
                  <c:v>C:\Users\dhava\Dropbox\Assignments\Navya\CPSC-60000\Assignment1\RxJava\src\test\java\io\reactivex\rxjava3\internal\operators\flowable\FlowableReplayTest.java</c:v>
                </c:pt>
                <c:pt idx="1288">
                  <c:v>C:\Users\dhava\Dropbox\Assignments\Navya\CPSC-60000\Assignment1\RxJava\src\test\java\io\reactivex\rxjava3\internal\operators\flowable\FlowableReplayTest.java</c:v>
                </c:pt>
                <c:pt idx="1289">
                  <c:v>C:\Users\dhava\Dropbox\Assignments\Navya\CPSC-60000\Assignment1\RxJava\src\test\java\io\reactivex\rxjava3\internal\operators\flowable\FlowableReplayTest.java</c:v>
                </c:pt>
                <c:pt idx="1290">
                  <c:v>C:\Users\dhava\Dropbox\Assignments\Navya\CPSC-60000\Assignment1\RxJava\src\test\java\io\reactivex\rxjava3\internal\operators\flowable\FlowableObserveOnTest.java</c:v>
                </c:pt>
                <c:pt idx="1291">
                  <c:v>C:\Users\dhava\Dropbox\Assignments\Navya\CPSC-60000\Assignment1\RxJava\src\test\java\io\reactivex\rxjava3\internal\operators\flowable\FlowableObserveOnTest.java</c:v>
                </c:pt>
                <c:pt idx="1292">
                  <c:v>C:\Users\dhava\Dropbox\Assignments\Navya\CPSC-60000\Assignment1\RxJava\src\test\java\io\reactivex\rxjava3\internal\operators\observable\ObservableCollectTest.java</c:v>
                </c:pt>
                <c:pt idx="1293">
                  <c:v>C:\Users\dhava\Dropbox\Assignments\Navya\CPSC-60000\Assignment1\RxJava\src\test\java\io\reactivex\rxjava3\internal\operators\flowable\FlowableObserveOnTest.java</c:v>
                </c:pt>
                <c:pt idx="1294">
                  <c:v>C:\Users\dhava\Dropbox\Assignments\Navya\CPSC-60000\Assignment1\RxJava\src\test\java\io\reactivex\rxjava3\internal\operators\observable\ObservableCollectTest.java</c:v>
                </c:pt>
                <c:pt idx="1295">
                  <c:v>C:\Users\dhava\Dropbox\Assignments\Navya\CPSC-60000\Assignment1\RxJava\src\test\java\io\reactivex\rxjava3\internal\operators\flowable\FlowableObserveOnTest.java</c:v>
                </c:pt>
                <c:pt idx="1296">
                  <c:v>C:\Users\dhava\Dropbox\Assignments\Navya\CPSC-60000\Assignment1\RxJava\src\test\java\io\reactivex\rxjava3\internal\operators\flowable\FlowableReplayTest.java</c:v>
                </c:pt>
                <c:pt idx="1297">
                  <c:v>C:\Users\dhava\Dropbox\Assignments\Navya\CPSC-60000\Assignment1\RxJava\src\test\java\io\reactivex\rxjava3\internal\operators\observable\ObservableCollectTest.java</c:v>
                </c:pt>
                <c:pt idx="1298">
                  <c:v>C:\Users\dhava\Dropbox\Assignments\Navya\CPSC-60000\Assignment1\RxJava\src\test\java\io\reactivex\rxjava3\internal\operators\flowable\FlowableObserveOnTest.java</c:v>
                </c:pt>
                <c:pt idx="1299">
                  <c:v>C:\Users\dhava\Dropbox\Assignments\Navya\CPSC-60000\Assignment1\RxJava\src\test\java\io\reactivex\rxjava3\internal\operators\flowable\FlowableReplayTest.java</c:v>
                </c:pt>
                <c:pt idx="1300">
                  <c:v>C:\Users\dhava\Dropbox\Assignments\Navya\CPSC-60000\Assignment1\RxJava\src\test\java\io\reactivex\rxjava3\internal\operators\observable\ObservableCollectTest.java</c:v>
                </c:pt>
                <c:pt idx="1301">
                  <c:v>C:\Users\dhava\Dropbox\Assignments\Navya\CPSC-60000\Assignment1\RxJava\src\test\java\io\reactivex\rxjava3\internal\operators\flowable\FlowableObserveOnTest.java</c:v>
                </c:pt>
                <c:pt idx="1302">
                  <c:v>C:\Users\dhava\Dropbox\Assignments\Navya\CPSC-60000\Assignment1\RxJava\src\test\java\io\reactivex\rxjava3\internal\operators\mixed\FlowableConcatMapSingleTest.java</c:v>
                </c:pt>
                <c:pt idx="1303">
                  <c:v>C:\Users\dhava\Dropbox\Assignments\Navya\CPSC-60000\Assignment1\RxJava\src\test\java\io\reactivex\rxjava3\internal\operators\observable\ObservableCollectTest.java</c:v>
                </c:pt>
                <c:pt idx="1304">
                  <c:v>C:\Users\dhava\Dropbox\Assignments\Navya\CPSC-60000\Assignment1\RxJava\src\test\java\io\reactivex\rxjava3\internal\operators\single\SingleUnsubscribeOnTest.java</c:v>
                </c:pt>
                <c:pt idx="1305">
                  <c:v>C:\Users\dhava\Dropbox\Assignments\Navya\CPSC-60000\Assignment1\RxJava\src\test\java\io\reactivex\rxjava3\internal\operators\mixed\FlowableConcatMapSingleTest.java</c:v>
                </c:pt>
                <c:pt idx="1306">
                  <c:v>C:\Users\dhava\Dropbox\Assignments\Navya\CPSC-60000\Assignment1\RxJava\src\test\java\io\reactivex\rxjava3\internal\operators\observable\ObservableCollectTest.java</c:v>
                </c:pt>
                <c:pt idx="1307">
                  <c:v>C:\Users\dhava\Dropbox\Assignments\Navya\CPSC-60000\Assignment1\RxJava\src\test\java\io\reactivex\rxjava3\internal\operators\single\SingleUnsubscribeOnTest.java</c:v>
                </c:pt>
                <c:pt idx="1308">
                  <c:v>C:\Users\dhava\Dropbox\Assignments\Navya\CPSC-60000\Assignment1\RxJava\src\test\java\io\reactivex\rxjava3\internal\operators\flowable\FlowableObserveOnTest.java</c:v>
                </c:pt>
                <c:pt idx="1309">
                  <c:v>C:\Users\dhava\Dropbox\Assignments\Navya\CPSC-60000\Assignment1\RxJava\src\test\java\io\reactivex\rxjava3\internal\operators\mixed\FlowableConcatMapSingleTest.java</c:v>
                </c:pt>
                <c:pt idx="1310">
                  <c:v>C:\Users\dhava\Dropbox\Assignments\Navya\CPSC-60000\Assignment1\RxJava\src\test\java\io\reactivex\rxjava3\internal\operators\observable\ObservableCollectTest.java</c:v>
                </c:pt>
                <c:pt idx="1311">
                  <c:v>C:\Users\dhava\Dropbox\Assignments\Navya\CPSC-60000\Assignment1\RxJava\src\main\java\io\reactivex\rxjava3\internal\operators\flowable\FlowableDistinctUntilChanged.java</c:v>
                </c:pt>
                <c:pt idx="1312">
                  <c:v>C:\Users\dhava\Dropbox\Assignments\Navya\CPSC-60000\Assignment1\RxJava\src\test\java\io\reactivex\rxjava3\internal\operators\observable\ObservableCollectTest.java</c:v>
                </c:pt>
                <c:pt idx="1313">
                  <c:v>C:\Users\dhava\Dropbox\Assignments\Navya\CPSC-60000\Assignment1\RxJava\src\test\java\io\reactivex\rxjava3\internal\operators\flowable\FlowableObserveOnTest.java</c:v>
                </c:pt>
                <c:pt idx="1314">
                  <c:v>C:\Users\dhava\Dropbox\Assignments\Navya\CPSC-60000\Assignment1\RxJava\src\test\java\io\reactivex\rxjava3\internal\operators\flowable\FlowableObserveOnTest.java</c:v>
                </c:pt>
                <c:pt idx="1315">
                  <c:v>C:\Users\dhava\Dropbox\Assignments\Navya\CPSC-60000\Assignment1\RxJava\src\test\java\io\reactivex\rxjava3\internal\operators\maybe\MaybeDoOnTerminateTest.java</c:v>
                </c:pt>
                <c:pt idx="1316">
                  <c:v>C:\Users\dhava\Dropbox\Assignments\Navya\CPSC-60000\Assignment1\RxJava\src\test\java\io\reactivex\rxjava3\internal\operators\mixed\FlowableConcatMapSingleTest.java</c:v>
                </c:pt>
                <c:pt idx="1317">
                  <c:v>C:\Users\dhava\Dropbox\Assignments\Navya\CPSC-60000\Assignment1\RxJava\src\main\java\io\reactivex\rxjava3\internal\operators\observable\ObservableConcatWithMaybe.java</c:v>
                </c:pt>
                <c:pt idx="1318">
                  <c:v>C:\Users\dhava\Dropbox\Assignments\Navya\CPSC-60000\Assignment1\RxJava\src\test\java\io\reactivex\rxjava3\internal\operators\observable\ObservableObserveOnTest.java</c:v>
                </c:pt>
                <c:pt idx="1319">
                  <c:v>C:\Users\dhava\Dropbox\Assignments\Navya\CPSC-60000\Assignment1\RxJava\src\test\java\io\reactivex\rxjava3\internal\operators\maybe\MaybeFlatMapNotificationTest.java</c:v>
                </c:pt>
                <c:pt idx="1320">
                  <c:v>C:\Users\dhava\Dropbox\Assignments\Navya\CPSC-60000\Assignment1\RxJava\src\test\java\io\reactivex\rxjava3\internal\operators\mixed\FlowableConcatMapSingleTest.java</c:v>
                </c:pt>
                <c:pt idx="1321">
                  <c:v>C:\Users\dhava\Dropbox\Assignments\Navya\CPSC-60000\Assignment1\RxJava\src\test\java\io\reactivex\rxjava3\internal\operators\flowable\FlowableReplayTest.java</c:v>
                </c:pt>
                <c:pt idx="1322">
                  <c:v>C:\Users\dhava\Dropbox\Assignments\Navya\CPSC-60000\Assignment1\RxJava\src\main\java\io\reactivex\rxjava3\internal\operators\parallel\ParallelReduce.java</c:v>
                </c:pt>
                <c:pt idx="1323">
                  <c:v>C:\Users\dhava\Dropbox\Assignments\Navya\CPSC-60000\Assignment1\RxJava\src\test\java\io\reactivex\rxjava3\internal\operators\observable\ObservableConcatMapSchedulerTest.java</c:v>
                </c:pt>
                <c:pt idx="1324">
                  <c:v>C:\Users\dhava\Dropbox\Assignments\Navya\CPSC-60000\Assignment1\RxJava\src\test\java\io\reactivex\rxjava3\internal\operators\flowable\FlowableFromIterableTest.java</c:v>
                </c:pt>
                <c:pt idx="1325">
                  <c:v>C:\Users\dhava\Dropbox\Assignments\Navya\CPSC-60000\Assignment1\RxJava\src\main\java\io\reactivex\rxjava3\internal\jdk8\ObservableSingleStageObserver.java</c:v>
                </c:pt>
                <c:pt idx="1326">
                  <c:v>C:\Users\dhava\Dropbox\Assignments\Navya\CPSC-60000\Assignment1\RxJava\src\test\java\io\reactivex\rxjava3\internal\operators\flowable\FlowableFromIterableTest.java</c:v>
                </c:pt>
                <c:pt idx="1327">
                  <c:v>C:\Users\dhava\Dropbox\Assignments\Navya\CPSC-60000\Assignment1\RxJava\src\test\java\io\reactivex\rxjava3\internal\operators\flowable\FlowableFromIterableTest.java</c:v>
                </c:pt>
                <c:pt idx="1328">
                  <c:v>C:\Users\dhava\Dropbox\Assignments\Navya\CPSC-60000\Assignment1\RxJava\src\test\java\io\reactivex\rxjava3\internal\operators\flowable\FlowableFromIterableTest.java</c:v>
                </c:pt>
                <c:pt idx="1329">
                  <c:v>C:\Users\dhava\Dropbox\Assignments\Navya\CPSC-60000\Assignment1\RxJava\src\main\java\io\reactivex\rxjava3\core\FlowableTransformer.java</c:v>
                </c:pt>
                <c:pt idx="1330">
                  <c:v>C:\Users\dhava\Dropbox\Assignments\Navya\CPSC-60000\Assignment1\RxJava\src\test\java\io\reactivex\rxjava3\internal\operators\flowable\FlowableSwitchTest.java</c:v>
                </c:pt>
                <c:pt idx="1331">
                  <c:v>C:\Users\dhava\Dropbox\Assignments\Navya\CPSC-60000\Assignment1\RxJava\src\main\java\io\reactivex\rxjava3\internal\operators\flowable\FlowableSamplePublisher.java</c:v>
                </c:pt>
                <c:pt idx="1332">
                  <c:v>C:\Users\dhava\Dropbox\Assignments\Navya\CPSC-60000\Assignment1\RxJava\src\test\java\io\reactivex\rxjava3\internal\operators\flowable\FlowableSwitchTest.java</c:v>
                </c:pt>
                <c:pt idx="1333">
                  <c:v>C:\Users\dhava\Dropbox\Assignments\Navya\CPSC-60000\Assignment1\RxJava\src\main\java\io\reactivex\rxjava3\functions\LongConsumer.java</c:v>
                </c:pt>
                <c:pt idx="1334">
                  <c:v>C:\Users\dhava\Dropbox\Assignments\Navya\CPSC-60000\Assignment1\RxJava\src\test\java\io\reactivex\rxjava3\internal\operators\flowable\FlowableFromIterableTest.java</c:v>
                </c:pt>
                <c:pt idx="1335">
                  <c:v>C:\Users\dhava\Dropbox\Assignments\Navya\CPSC-60000\Assignment1\RxJava\src\test\java\io\reactivex\rxjava3\internal\operators\flowable\FlowableSwitchTest.java</c:v>
                </c:pt>
                <c:pt idx="1336">
                  <c:v>C:\Users\dhava\Dropbox\Assignments\Navya\CPSC-60000\Assignment1\RxJava\src\test\java\io\reactivex\rxjava3\internal\operators\flowable\FlowableFromIterableTest.java</c:v>
                </c:pt>
                <c:pt idx="1337">
                  <c:v>C:\Users\dhava\Dropbox\Assignments\Navya\CPSC-60000\Assignment1\RxJava\src\test\java\io\reactivex\rxjava3\observable\ObservableDoOnTest.java</c:v>
                </c:pt>
                <c:pt idx="1338">
                  <c:v>C:\Users\dhava\Dropbox\Assignments\Navya\CPSC-60000\Assignment1\RxJava\src\test\java\io\reactivex\rxjava3\tck\FromSupplierTckTest.java</c:v>
                </c:pt>
                <c:pt idx="1339">
                  <c:v>C:\Users\dhava\Dropbox\Assignments\Navya\CPSC-60000\Assignment1\RxJava\src\test\java\io\reactivex\rxjava3\tck\FromSupplierTckTest.java</c:v>
                </c:pt>
                <c:pt idx="1340">
                  <c:v>C:\Users\dhava\Dropbox\Assignments\Navya\CPSC-60000\Assignment1\RxJava\src\main\java\io\reactivex\rxjava3\internal\observers\LambdaObserver.java</c:v>
                </c:pt>
                <c:pt idx="1341">
                  <c:v>C:\Users\dhava\Dropbox\Assignments\Navya\CPSC-60000\Assignment1\RxJava\src\test\java\io\reactivex\rxjava3\internal\operators\flowable\FlowableSwitchTest.java</c:v>
                </c:pt>
                <c:pt idx="1342">
                  <c:v>C:\Users\dhava\Dropbox\Assignments\Navya\CPSC-60000\Assignment1\RxJava\src\test\java\io\reactivex\rxjava3\internal\operators\observable\ObservableDeferTest.java</c:v>
                </c:pt>
                <c:pt idx="1343">
                  <c:v>C:\Users\dhava\Dropbox\Assignments\Navya\CPSC-60000\Assignment1\RxJava\src\test\java\io\reactivex\rxjava3\core\PeriodicDirectTaskTest.java</c:v>
                </c:pt>
                <c:pt idx="1344">
                  <c:v>C:\Users\dhava\Dropbox\Assignments\Navya\CPSC-60000\Assignment1\RxJava\src\test\java\io\reactivex\rxjava3\internal\operators\single\SingleFlatMapIterableFlowableTest.java</c:v>
                </c:pt>
                <c:pt idx="1345">
                  <c:v>C:\Users\dhava\Dropbox\Assignments\Navya\CPSC-60000\Assignment1\RxJava\src\test\java\io\reactivex\rxjava3\internal\operators\single\SingleFlatMapIterableFlowableTest.java</c:v>
                </c:pt>
                <c:pt idx="1346">
                  <c:v>C:\Users\dhava\Dropbox\Assignments\Navya\CPSC-60000\Assignment1\RxJava\src\test\java\io\reactivex\rxjava3\internal\operators\single\SingleFlatMapIterableFlowableTest.java</c:v>
                </c:pt>
                <c:pt idx="1347">
                  <c:v>C:\Users\dhava\Dropbox\Assignments\Navya\CPSC-60000\Assignment1\RxJava\src\test\java\io\reactivex\rxjava3\internal\operators\single\SingleFlatMapIterableFlowableTest.java</c:v>
                </c:pt>
                <c:pt idx="1348">
                  <c:v>C:\Users\dhava\Dropbox\Assignments\Navya\CPSC-60000\Assignment1\RxJava\src\test\java\io\reactivex\rxjava3\internal\operators\observable\ObservableGroupByTest.java</c:v>
                </c:pt>
                <c:pt idx="1349">
                  <c:v>C:\Users\dhava\Dropbox\Assignments\Navya\CPSC-60000\Assignment1\RxJava\src\test\java\io\reactivex\rxjava3\internal\operators\observable\ObservableWindowWithObservableTest.java</c:v>
                </c:pt>
                <c:pt idx="1350">
                  <c:v>C:\Users\dhava\Dropbox\Assignments\Navya\CPSC-60000\Assignment1\RxJava\src\test\java\io\reactivex\rxjava3\internal\subscribers\DeferredScalarSubscriberTest.java</c:v>
                </c:pt>
                <c:pt idx="1351">
                  <c:v>C:\Users\dhava\Dropbox\Assignments\Navya\CPSC-60000\Assignment1\RxJava\src\test\java\io\reactivex\rxjava3\internal\operators\observable\ObservableGroupByTest.java</c:v>
                </c:pt>
                <c:pt idx="1352">
                  <c:v>C:\Users\dhava\Dropbox\Assignments\Navya\CPSC-60000\Assignment1\RxJava\src\test\java\io\reactivex\rxjava3\internal\operators\observable\ObservableWindowWithObservableTest.java</c:v>
                </c:pt>
                <c:pt idx="1353">
                  <c:v>C:\Users\dhava\Dropbox\Assignments\Navya\CPSC-60000\Assignment1\RxJava\src\test\java\io\reactivex\rxjava3\internal\subscribers\DeferredScalarSubscriberTest.java</c:v>
                </c:pt>
                <c:pt idx="1354">
                  <c:v>C:\Users\dhava\Dropbox\Assignments\Navya\CPSC-60000\Assignment1\RxJava\src\test\java\io\reactivex\rxjava3\internal\operators\observable\ObservableGroupByTest.java</c:v>
                </c:pt>
                <c:pt idx="1355">
                  <c:v>C:\Users\dhava\Dropbox\Assignments\Navya\CPSC-60000\Assignment1\RxJava\src\test\java\io\reactivex\rxjava3\internal\operators\observable\ObservableWindowWithObservableTest.java</c:v>
                </c:pt>
                <c:pt idx="1356">
                  <c:v>C:\Users\dhava\Dropbox\Assignments\Navya\CPSC-60000\Assignment1\RxJava\src\test\java\io\reactivex\rxjava3\internal\subscribers\DeferredScalarSubscriberTest.java</c:v>
                </c:pt>
                <c:pt idx="1357">
                  <c:v>C:\Users\dhava\Dropbox\Assignments\Navya\CPSC-60000\Assignment1\RxJava\src\test\java\io\reactivex\rxjava3\internal\operators\observable\ObservableGroupByTest.java</c:v>
                </c:pt>
                <c:pt idx="1358">
                  <c:v>C:\Users\dhava\Dropbox\Assignments\Navya\CPSC-60000\Assignment1\RxJava\src\test\java\io\reactivex\rxjava3\internal\operators\observable\ObservableWindowWithObservableTest.java</c:v>
                </c:pt>
                <c:pt idx="1359">
                  <c:v>C:\Users\dhava\Dropbox\Assignments\Navya\CPSC-60000\Assignment1\RxJava\src\test\java\io\reactivex\rxjava3\internal\operators\flowable\BlockingFlowableToIteratorTest.java</c:v>
                </c:pt>
                <c:pt idx="1360">
                  <c:v>C:\Users\dhava\Dropbox\Assignments\Navya\CPSC-60000\Assignment1\RxJava\src\test\java\io\reactivex\rxjava3\internal\operators\flowable\FlowableGroupByTest.java</c:v>
                </c:pt>
                <c:pt idx="1361">
                  <c:v>C:\Users\dhava\Dropbox\Assignments\Navya\CPSC-60000\Assignment1\RxJava\src\test\java\io\reactivex\rxjava3\internal\operators\observable\ObservableConcatMapEagerTest.java</c:v>
                </c:pt>
                <c:pt idx="1362">
                  <c:v>C:\Users\dhava\Dropbox\Assignments\Navya\CPSC-60000\Assignment1\RxJava\src\test\java\io\reactivex\rxjava3\internal\operators\observable\ObservableGroupByTest.java</c:v>
                </c:pt>
                <c:pt idx="1363">
                  <c:v>C:\Users\dhava\Dropbox\Assignments\Navya\CPSC-60000\Assignment1\RxJava\src\test\java\io\reactivex\rxjava3\flowable\FlowableEventStream.java</c:v>
                </c:pt>
                <c:pt idx="1364">
                  <c:v>C:\Users\dhava\Dropbox\Assignments\Navya\CPSC-60000\Assignment1\RxJava\src\test\java\io\reactivex\rxjava3\internal\operators\observable\ObservableConcatMapEagerTest.java</c:v>
                </c:pt>
                <c:pt idx="1365">
                  <c:v>C:\Users\dhava\Dropbox\Assignments\Navya\CPSC-60000\Assignment1\RxJava\src\test\java\io\reactivex\rxjava3\internal\operators\observable\ObservableGroupByTest.java</c:v>
                </c:pt>
                <c:pt idx="1366">
                  <c:v>C:\Users\dhava\Dropbox\Assignments\Navya\CPSC-60000\Assignment1\RxJava\src\test\java\io\reactivex\rxjava3\internal\subscribers\DeferredScalarSubscriberTest.java</c:v>
                </c:pt>
                <c:pt idx="1367">
                  <c:v>C:\Users\dhava\Dropbox\Assignments\Navya\CPSC-60000\Assignment1\RxJava\src\main\java\io\reactivex\rxjava3\internal\operators\maybe\MaybeOnErrorNext.java</c:v>
                </c:pt>
                <c:pt idx="1368">
                  <c:v>C:\Users\dhava\Dropbox\Assignments\Navya\CPSC-60000\Assignment1\RxJava\src\test\java\io\reactivex\rxjava3\internal\operators\observable\ObservableGroupByTest.java</c:v>
                </c:pt>
                <c:pt idx="1369">
                  <c:v>C:\Users\dhava\Dropbox\Assignments\Navya\CPSC-60000\Assignment1\RxJava\src\test\java\io\reactivex\rxjava3\internal\subscribers\DeferredScalarSubscriberTest.java</c:v>
                </c:pt>
                <c:pt idx="1370">
                  <c:v>C:\Users\dhava\Dropbox\Assignments\Navya\CPSC-60000\Assignment1\RxJava\src\test\java\io\reactivex\rxjava3\internal\operators\observable\ObservableGroupByTest.java</c:v>
                </c:pt>
                <c:pt idx="1371">
                  <c:v>C:\Users\dhava\Dropbox\Assignments\Navya\CPSC-60000\Assignment1\RxJava\src\test\java\io\reactivex\rxjava3\internal\operators\single\SingleDoOnLifecycleTest.java</c:v>
                </c:pt>
                <c:pt idx="1372">
                  <c:v>C:\Users\dhava\Dropbox\Assignments\Navya\CPSC-60000\Assignment1\RxJava\src\test\java\io\reactivex\rxjava3\internal\subscribers\DeferredScalarSubscriberTest.java</c:v>
                </c:pt>
                <c:pt idx="1373">
                  <c:v>C:\Users\dhava\Dropbox\Assignments\Navya\CPSC-60000\Assignment1\RxJava\src\main\java\io\reactivex\rxjava3\internal\operators\observable\ObservableFlatMapCompletableCompletable.java</c:v>
                </c:pt>
                <c:pt idx="1374">
                  <c:v>C:\Users\dhava\Dropbox\Assignments\Navya\CPSC-60000\Assignment1\RxJava\src\test\java\io\reactivex\rxjava3\internal\operators\observable\ObservableFlatMapTest.java</c:v>
                </c:pt>
                <c:pt idx="1375">
                  <c:v>C:\Users\dhava\Dropbox\Assignments\Navya\CPSC-60000\Assignment1\RxJava\src\test\java\io\reactivex\rxjava3\internal\operators\observable\ObservableFlatMapTest.java</c:v>
                </c:pt>
                <c:pt idx="1376">
                  <c:v>C:\Users\dhava\Dropbox\Assignments\Navya\CPSC-60000\Assignment1\RxJava\src\test\java\io\reactivex\rxjava3\internal\operators\observable\ObservableFlatMapTest.java</c:v>
                </c:pt>
                <c:pt idx="1377">
                  <c:v>C:\Users\dhava\Dropbox\Assignments\Navya\CPSC-60000\Assignment1\RxJava\src\test\java\io\reactivex\rxjava3\internal\operators\observable\ObservableFlatMapTest.java</c:v>
                </c:pt>
                <c:pt idx="1378">
                  <c:v>C:\Users\dhava\Dropbox\Assignments\Navya\CPSC-60000\Assignment1\RxJava\src\test\java\io\reactivex\rxjava3\internal\operators\observable\ObservableFlatMapTest.java</c:v>
                </c:pt>
                <c:pt idx="1379">
                  <c:v>C:\Users\dhava\Dropbox\Assignments\Navya\CPSC-60000\Assignment1\RxJava\src\main\java\io\reactivex\rxjava3\internal\functions\Functions.java</c:v>
                </c:pt>
                <c:pt idx="1380">
                  <c:v>C:\Users\dhava\Dropbox\Assignments\Navya\CPSC-60000\Assignment1\RxJava\src\test\java\io\reactivex\rxjava3\internal\operators\observable\ObservableFlatMapTest.java</c:v>
                </c:pt>
                <c:pt idx="1381">
                  <c:v>C:\Users\dhava\Dropbox\Assignments\Navya\CPSC-60000\Assignment1\RxJava\src\test\java\io\reactivex\rxjava3\internal\operators\observable\ObservableFlatMapTest.java</c:v>
                </c:pt>
                <c:pt idx="1382">
                  <c:v>C:\Users\dhava\Dropbox\Assignments\Navya\CPSC-60000\Assignment1\RxJava\src\test\java\io\reactivex\rxjava3\internal\operators\observable\ObservableConcatMapEagerTest.java</c:v>
                </c:pt>
                <c:pt idx="1383">
                  <c:v>C:\Users\dhava\Dropbox\Assignments\Navya\CPSC-60000\Assignment1\RxJava\src\test\java\io\reactivex\rxjava3\internal\schedulers\AbstractDirectTaskTest.java</c:v>
                </c:pt>
                <c:pt idx="1384">
                  <c:v>C:\Users\dhava\Dropbox\Assignments\Navya\CPSC-60000\Assignment1\RxJava\src\test\java\io\reactivex\rxjava3\internal\operators\observable\ObservableConcatMapEagerTest.java</c:v>
                </c:pt>
                <c:pt idx="1385">
                  <c:v>C:\Users\dhava\Dropbox\Assignments\Navya\CPSC-60000\Assignment1\RxJava\src\test\java\io\reactivex\rxjava3\internal\operators\observable\ObservableWindowWithObservableTest.java</c:v>
                </c:pt>
                <c:pt idx="1386">
                  <c:v>C:\Users\dhava\Dropbox\Assignments\Navya\CPSC-60000\Assignment1\RxJava\src\test\java\io\reactivex\rxjava3\internal\operators\observable\ObservableConcatMapEagerTest.java</c:v>
                </c:pt>
                <c:pt idx="1387">
                  <c:v>C:\Users\dhava\Dropbox\Assignments\Navya\CPSC-60000\Assignment1\RxJava\src\test\java\io\reactivex\rxjava3\tck\FilterTckTest.java</c:v>
                </c:pt>
                <c:pt idx="1388">
                  <c:v>C:\Users\dhava\Dropbox\Assignments\Navya\CPSC-60000\Assignment1\RxJava\src\test\java\io\reactivex\rxjava3\internal\operators\observable\ObservableConcatMapEagerTest.java</c:v>
                </c:pt>
                <c:pt idx="1389">
                  <c:v>C:\Users\dhava\Dropbox\Assignments\Navya\CPSC-60000\Assignment1\RxJava\src\test\java\io\reactivex\rxjava3\internal\operators\observable\ObservableFlatMapTest.java</c:v>
                </c:pt>
                <c:pt idx="1390">
                  <c:v>C:\Users\dhava\Dropbox\Assignments\Navya\CPSC-60000\Assignment1\RxJava\src\test\java\io\reactivex\rxjava3\internal\operators\observable\ObservableWindowWithObservableTest.java</c:v>
                </c:pt>
                <c:pt idx="1391">
                  <c:v>C:\Users\dhava\Dropbox\Assignments\Navya\CPSC-60000\Assignment1\RxJava\src\test\java\io\reactivex\rxjava3\internal\operators\observable\ObservableConcatMapEagerTest.java</c:v>
                </c:pt>
                <c:pt idx="1392">
                  <c:v>C:\Users\dhava\Dropbox\Assignments\Navya\CPSC-60000\Assignment1\RxJava\src\test\java\io\reactivex\rxjava3\internal\operators\observable\ObservableWindowWithObservableTest.java</c:v>
                </c:pt>
                <c:pt idx="1393">
                  <c:v>C:\Users\dhava\Dropbox\Assignments\Navya\CPSC-60000\Assignment1\RxJava\src\test\java\io\reactivex\rxjava3\internal\operators\observable\ObservableConcatMapEagerTest.java</c:v>
                </c:pt>
                <c:pt idx="1394">
                  <c:v>C:\Users\dhava\Dropbox\Assignments\Navya\CPSC-60000\Assignment1\RxJava\src\test\java\io\reactivex\rxjava3\internal\operators\observable\ObservableFlatMapTest.java</c:v>
                </c:pt>
                <c:pt idx="1395">
                  <c:v>C:\Users\dhava\Dropbox\Assignments\Navya\CPSC-60000\Assignment1\RxJava\src\test\java\io\reactivex\rxjava3\internal\operators\observable\ObservableWindowWithObservableTest.java</c:v>
                </c:pt>
                <c:pt idx="1396">
                  <c:v>C:\Users\dhava\Dropbox\Assignments\Navya\CPSC-60000\Assignment1\RxJava\src\test\java\io\reactivex\rxjava3\internal\schedulers\ExecutorSchedulerDelayedRunnableTest.java</c:v>
                </c:pt>
                <c:pt idx="1397">
                  <c:v>C:\Users\dhava\Dropbox\Assignments\Navya\CPSC-60000\Assignment1\RxJava\src\test\java\io\reactivex\rxjava3\internal\operators\observable\ObservableConcatMapEagerTest.java</c:v>
                </c:pt>
                <c:pt idx="1398">
                  <c:v>C:\Users\dhava\Dropbox\Assignments\Navya\CPSC-60000\Assignment1\RxJava\src\test\java\io\reactivex\rxjava3\internal\operators\observable\ObservableFlatMapTest.java</c:v>
                </c:pt>
                <c:pt idx="1399">
                  <c:v>C:\Users\dhava\Dropbox\Assignments\Navya\CPSC-60000\Assignment1\RxJava\src\test\java\io\reactivex\rxjava3\internal\operators\observable\ObservableWindowWithObservableTest.java</c:v>
                </c:pt>
                <c:pt idx="1400">
                  <c:v>C:\Users\dhava\Dropbox\Assignments\Navya\CPSC-60000\Assignment1\RxJava\src\test\java\io\reactivex\rxjava3\internal\schedulers\ExecutorSchedulerDelayedRunnableTest.java</c:v>
                </c:pt>
                <c:pt idx="1401">
                  <c:v>C:\Users\dhava\Dropbox\Assignments\Navya\CPSC-60000\Assignment1\RxJava\src\test\java\io\reactivex\rxjava3\internal\observers\FutureObserverTest.java</c:v>
                </c:pt>
                <c:pt idx="1402">
                  <c:v>C:\Users\dhava\Dropbox\Assignments\Navya\CPSC-60000\Assignment1\RxJava\src\test\java\io\reactivex\rxjava3\internal\operators\observable\ObservableGroupByTest.java</c:v>
                </c:pt>
                <c:pt idx="1403">
                  <c:v>C:\Users\dhava\Dropbox\Assignments\Navya\CPSC-60000\Assignment1\RxJava\src\test\java\io\reactivex\rxjava3\internal\operators\observable\ObservableGroupByTest.java</c:v>
                </c:pt>
                <c:pt idx="1404">
                  <c:v>C:\Users\dhava\Dropbox\Assignments\Navya\CPSC-60000\Assignment1\RxJava\src\test\java\io\reactivex\rxjava3\internal\operators\observable\ObservableGroupByTest.java</c:v>
                </c:pt>
                <c:pt idx="1405">
                  <c:v>C:\Users\dhava\Dropbox\Assignments\Navya\CPSC-60000\Assignment1\RxJava\src\test\java\io\reactivex\rxjava3\internal\operators\observable\ObservableGroupByTest.java</c:v>
                </c:pt>
                <c:pt idx="1406">
                  <c:v>C:\Users\dhava\Dropbox\Assignments\Navya\CPSC-60000\Assignment1\RxJava\src\test\java\io\reactivex\rxjava3\schedulers\AbstractSchedulerTests.java</c:v>
                </c:pt>
                <c:pt idx="1407">
                  <c:v>C:\Users\dhava\Dropbox\Assignments\Navya\CPSC-60000\Assignment1\RxJava\src\test\java\io\reactivex\rxjava3\internal\operators\observable\ObservableGroupByTest.java</c:v>
                </c:pt>
                <c:pt idx="1408">
                  <c:v>C:\Users\dhava\Dropbox\Assignments\Navya\CPSC-60000\Assignment1\RxJava\src\main\java\io\reactivex\rxjava3\functions\BooleanSupplier.java</c:v>
                </c:pt>
                <c:pt idx="1409">
                  <c:v>C:\Users\dhava\Dropbox\Assignments\Navya\CPSC-60000\Assignment1\RxJava\src\test\java\io\reactivex\rxjava3\internal\operators\flowable\FlowableFromIterableTest.java</c:v>
                </c:pt>
                <c:pt idx="1410">
                  <c:v>C:\Users\dhava\Dropbox\Assignments\Navya\CPSC-60000\Assignment1\RxJava\src\main\java\io\reactivex\rxjava3\internal\operators\observable\ObservableSampleTimed.java</c:v>
                </c:pt>
                <c:pt idx="1411">
                  <c:v>C:\Users\dhava\Dropbox\Assignments\Navya\CPSC-60000\Assignment1\RxJava\src\test\java\io\reactivex\rxjava3\internal\operators\flowable\FlowableFromIterableTest.java</c:v>
                </c:pt>
                <c:pt idx="1412">
                  <c:v>C:\Users\dhava\Dropbox\Assignments\Navya\CPSC-60000\Assignment1\RxJava\src\test\java\io\reactivex\rxjava3\internal\operators\flowable\FlowableFromIterableTest.java</c:v>
                </c:pt>
                <c:pt idx="1413">
                  <c:v>C:\Users\dhava\Dropbox\Assignments\Navya\CPSC-60000\Assignment1\RxJava\src\test\java\io\reactivex\rxjava3\internal\operators\flowable\FlowableFromIterableTest.java</c:v>
                </c:pt>
                <c:pt idx="1414">
                  <c:v>C:\Users\dhava\Dropbox\Assignments\Navya\CPSC-60000\Assignment1\RxJava\src\test\java\io\reactivex\rxjava3\internal\operators\observable\ObservableGroupByTest.java</c:v>
                </c:pt>
                <c:pt idx="1415">
                  <c:v>C:\Users\dhava\Dropbox\Assignments\Navya\CPSC-60000\Assignment1\RxJava\src\test\java\io\reactivex\rxjava3\internal\operators\flowable\FlowableFromIterableTest.java</c:v>
                </c:pt>
                <c:pt idx="1416">
                  <c:v>C:\Users\dhava\Dropbox\Assignments\Navya\CPSC-60000\Assignment1\RxJava\src\test\java\io\reactivex\rxjava3\internal\operators\flowable\FlowableFromIterableTest.java</c:v>
                </c:pt>
                <c:pt idx="1417">
                  <c:v>C:\Users\dhava\Dropbox\Assignments\Navya\CPSC-60000\Assignment1\RxJava\src\test\java\io\reactivex\rxjava3\internal\operators\flowable\FlowableFromIterableTest.java</c:v>
                </c:pt>
                <c:pt idx="1418">
                  <c:v>C:\Users\dhava\Dropbox\Assignments\Navya\CPSC-60000\Assignment1\RxJava\src\test\java\io\reactivex\rxjava3\internal\operators\flowable\FlowableFromIterableTest.java</c:v>
                </c:pt>
                <c:pt idx="1419">
                  <c:v>C:\Users\dhava\Dropbox\Assignments\Navya\CPSC-60000\Assignment1\RxJava\src\test\java\io\reactivex\rxjava3\internal\operators\observable\ObservableGroupByTest.java</c:v>
                </c:pt>
                <c:pt idx="1420">
                  <c:v>C:\Users\dhava\Dropbox\Assignments\Navya\CPSC-60000\Assignment1\RxJava\src\test\java\io\reactivex\rxjava3\internal\operators\observable\ObservableGroupByTest.java</c:v>
                </c:pt>
                <c:pt idx="1421">
                  <c:v>C:\Users\dhava\Dropbox\Assignments\Navya\CPSC-60000\Assignment1\RxJava\src\main\java\io\reactivex\rxjava3\internal\operators\completable\CompletableToSingle.java</c:v>
                </c:pt>
                <c:pt idx="1422">
                  <c:v>C:\Users\dhava\Dropbox\Assignments\Navya\CPSC-60000\Assignment1\RxJava\src\test\java\io\reactivex\rxjava3\schedulers\AbstractSchedulerTests.java</c:v>
                </c:pt>
                <c:pt idx="1423">
                  <c:v>C:\Users\dhava\Dropbox\Assignments\Navya\CPSC-60000\Assignment1\RxJava\src\main\java\io\reactivex\rxjava3\internal\operators\flowable\FlowableInternalHelper.java</c:v>
                </c:pt>
                <c:pt idx="1424">
                  <c:v>C:\Users\dhava\Dropbox\Assignments\Navya\CPSC-60000\Assignment1\RxJava\src\test\java\io\reactivex\rxjava3\internal\operators\flowable\FlowableFromIterableTest.java</c:v>
                </c:pt>
                <c:pt idx="1425">
                  <c:v>C:\Users\dhava\Dropbox\Assignments\Navya\CPSC-60000\Assignment1\RxJava\src\test\java\io\reactivex\rxjava3\schedulers\AbstractSchedulerConcurrencyTests.java</c:v>
                </c:pt>
                <c:pt idx="1426">
                  <c:v>C:\Users\dhava\Dropbox\Assignments\Navya\CPSC-60000\Assignment1\RxJava\src\test\java\io\reactivex\rxjava3\internal\operators\flowable\FlowableFromIterableTest.java</c:v>
                </c:pt>
                <c:pt idx="1427">
                  <c:v>C:\Users\dhava\Dropbox\Assignments\Navya\CPSC-60000\Assignment1\RxJava\src\main\java\io\reactivex\rxjava3\internal\operators\observable\ObservableGenerate.java</c:v>
                </c:pt>
                <c:pt idx="1428">
                  <c:v>C:\Users\dhava\Dropbox\Assignments\Navya\CPSC-60000\Assignment1\RxJava\src\test\java\io\reactivex\rxjava3\internal\operators\flowable\FlowableFromIterableTest.java</c:v>
                </c:pt>
                <c:pt idx="1429">
                  <c:v>C:\Users\dhava\Dropbox\Assignments\Navya\CPSC-60000\Assignment1\RxJava\src\test\java\io\reactivex\rxjava3\internal\operators\observable\ObservableFlatMapCompletableTest.java</c:v>
                </c:pt>
                <c:pt idx="1430">
                  <c:v>C:\Users\dhava\Dropbox\Assignments\Navya\CPSC-60000\Assignment1\RxJava\src\test\java\io\reactivex\rxjava3\internal\operators\flowable\FlowableFromIterableTest.java</c:v>
                </c:pt>
                <c:pt idx="1431">
                  <c:v>C:\Users\dhava\Dropbox\Assignments\Navya\CPSC-60000\Assignment1\RxJava\src\test\java\io\reactivex\rxjava3\internal\operators\flowable\FlowableOnBackpressureErrorTest.java</c:v>
                </c:pt>
                <c:pt idx="1432">
                  <c:v>C:\Users\dhava\Dropbox\Assignments\Navya\CPSC-60000\Assignment1\RxJava\src\test\java\io\reactivex\rxjava3\internal\operators\observable\ObservableFlatMapCompletableTest.java</c:v>
                </c:pt>
                <c:pt idx="1433">
                  <c:v>C:\Users\dhava\Dropbox\Assignments\Navya\CPSC-60000\Assignment1\RxJava\src\test\java\io\reactivex\rxjava3\internal\operators\flowable\FlowableOnBackpressureErrorTest.java</c:v>
                </c:pt>
                <c:pt idx="1434">
                  <c:v>C:\Users\dhava\Dropbox\Assignments\Navya\CPSC-60000\Assignment1\RxJava\src\test\java\io\reactivex\rxjava3\internal\operators\observable\ObservableFlatMapCompletableTest.java</c:v>
                </c:pt>
                <c:pt idx="1435">
                  <c:v>C:\Users\dhava\Dropbox\Assignments\Navya\CPSC-60000\Assignment1\RxJava\src\test\java\io\reactivex\rxjava3\internal\operators\observable\ObservableFlatMapCompletableTest.java</c:v>
                </c:pt>
                <c:pt idx="1436">
                  <c:v>C:\Users\dhava\Dropbox\Assignments\Navya\CPSC-60000\Assignment1\RxJava\src\main\java\io\reactivex\rxjava3\internal\operators\observable\ObservableFlatMapCompletableCompletable.java</c:v>
                </c:pt>
                <c:pt idx="1437">
                  <c:v>C:\Users\dhava\Dropbox\Assignments\Navya\CPSC-60000\Assignment1\RxJava\src\test\java\io\reactivex\rxjava3\internal\operators\flowable\FlowableFromIterableTest.java</c:v>
                </c:pt>
                <c:pt idx="1438">
                  <c:v>C:\Users\dhava\Dropbox\Assignments\Navya\CPSC-60000\Assignment1\RxJava\src\main\java\io\reactivex\rxjava3\internal\operators\flowable\FlowableTimer.java</c:v>
                </c:pt>
                <c:pt idx="1439">
                  <c:v>C:\Users\dhava\Dropbox\Assignments\Navya\CPSC-60000\Assignment1\RxJava\src\test\java\io\reactivex\rxjava3\internal\operators\flowable\FlowableFromIterableTest.java</c:v>
                </c:pt>
                <c:pt idx="1440">
                  <c:v>C:\Users\dhava\Dropbox\Assignments\Navya\CPSC-60000\Assignment1\RxJava\src\test\java\io\reactivex\rxjava3\tck\LastTckTest.java</c:v>
                </c:pt>
                <c:pt idx="1441">
                  <c:v>C:\Users\dhava\Dropbox\Assignments\Navya\CPSC-60000\Assignment1\RxJava\src\main\java\io\reactivex\rxjava3\internal\operators\mixed\FlowableSwitchMapMaybe.java</c:v>
                </c:pt>
                <c:pt idx="1442">
                  <c:v>C:\Users\dhava\Dropbox\Assignments\Navya\CPSC-60000\Assignment1\RxJava\src\main\java\io\reactivex\rxjava3\operators\SimpleQueue.java</c:v>
                </c:pt>
                <c:pt idx="1443">
                  <c:v>C:\Users\dhava\Dropbox\Assignments\Navya\CPSC-60000\Assignment1\RxJava\src\test\java\io\reactivex\rxjava3\internal\operators\observable\ObservableRefCountTest.java</c:v>
                </c:pt>
                <c:pt idx="1444">
                  <c:v>C:\Users\dhava\Dropbox\Assignments\Navya\CPSC-60000\Assignment1\RxJava\src\test\java\io\reactivex\rxjava3\internal\operators\observable\ObservableUnsubscribeOnTest.java</c:v>
                </c:pt>
                <c:pt idx="1445">
                  <c:v>C:\Users\dhava\Dropbox\Assignments\Navya\CPSC-60000\Assignment1\RxJava\src\test\java\io\reactivex\rxjava3\internal\operators\observable\ObservableRefCountTest.java</c:v>
                </c:pt>
                <c:pt idx="1446">
                  <c:v>C:\Users\dhava\Dropbox\Assignments\Navya\CPSC-60000\Assignment1\RxJava\src\test\java\io\reactivex\rxjava3\internal\operators\observable\ObservableRefCountTest.java</c:v>
                </c:pt>
                <c:pt idx="1447">
                  <c:v>C:\Users\dhava\Dropbox\Assignments\Navya\CPSC-60000\Assignment1\RxJava\src\test\java\io\reactivex\rxjava3\internal\observers\DeferredScalarObserverTest.java</c:v>
                </c:pt>
                <c:pt idx="1448">
                  <c:v>C:\Users\dhava\Dropbox\Assignments\Navya\CPSC-60000\Assignment1\RxJava\src\test\java\io\reactivex\rxjava3\internal\operators\observable\ObservableRefCountTest.java</c:v>
                </c:pt>
                <c:pt idx="1449">
                  <c:v>C:\Users\dhava\Dropbox\Assignments\Navya\CPSC-60000\Assignment1\RxJava\src\main\java\io\reactivex\rxjava3\internal\operators\flowable\FlowableDematerialize.java</c:v>
                </c:pt>
                <c:pt idx="1450">
                  <c:v>C:\Users\dhava\Dropbox\Assignments\Navya\CPSC-60000\Assignment1\RxJava\src\test\java\io\reactivex\rxjava3\internal\operators\observable\ObservableRefCountTest.java</c:v>
                </c:pt>
                <c:pt idx="1451">
                  <c:v>C:\Users\dhava\Dropbox\Assignments\Navya\CPSC-60000\Assignment1\RxJava\src\test\java\io\reactivex\rxjava3\internal\operators\observable\ObservableRefCountTest.java</c:v>
                </c:pt>
                <c:pt idx="1452">
                  <c:v>C:\Users\dhava\Dropbox\Assignments\Navya\CPSC-60000\Assignment1\RxJava\src\test\java\io\reactivex\rxjava3\internal\operators\flowable\FlowableFromIterableTest.java</c:v>
                </c:pt>
                <c:pt idx="1453">
                  <c:v>C:\Users\dhava\Dropbox\Assignments\Navya\CPSC-60000\Assignment1\RxJava\src\test\java\io\reactivex\rxjava3\internal\operators\flowable\FlowableFromIterableTest.java</c:v>
                </c:pt>
                <c:pt idx="1454">
                  <c:v>C:\Users\dhava\Dropbox\Assignments\Navya\CPSC-60000\Assignment1\RxJava\src\test\java\io\reactivex\rxjava3\internal\operators\observable\ObservableRefCountTest.java</c:v>
                </c:pt>
                <c:pt idx="1455">
                  <c:v>C:\Users\dhava\Dropbox\Assignments\Navya\CPSC-60000\Assignment1\RxJava\src\test\java\io\reactivex\rxjava3\internal\operators\observable\ObservableRefCountTest.java</c:v>
                </c:pt>
                <c:pt idx="1456">
                  <c:v>C:\Users\dhava\Dropbox\Assignments\Navya\CPSC-60000\Assignment1\RxJava\src\test\java\io\reactivex\rxjava3\internal\operators\observable\ObservableRefCountTest.java</c:v>
                </c:pt>
                <c:pt idx="1457">
                  <c:v>C:\Users\dhava\Dropbox\Assignments\Navya\CPSC-60000\Assignment1\RxJava\src\test\java\io\reactivex\rxjava3\internal\operators\flowable\FlowableFromIterableTest.java</c:v>
                </c:pt>
                <c:pt idx="1458">
                  <c:v>C:\Users\dhava\Dropbox\Assignments\Navya\CPSC-60000\Assignment1\RxJava\src\test\java\io\reactivex\rxjava3\internal\operators\flowable\FlowableFromIterableTest.java</c:v>
                </c:pt>
                <c:pt idx="1459">
                  <c:v>C:\Users\dhava\Dropbox\Assignments\Navya\CPSC-60000\Assignment1\RxJava\src\test\java\io\reactivex\rxjava3\internal\operators\flowable\FlowableFromIterableTest.java</c:v>
                </c:pt>
                <c:pt idx="1460">
                  <c:v>C:\Users\dhava\Dropbox\Assignments\Navya\CPSC-60000\Assignment1\RxJava\src\test\java\io\reactivex\rxjava3\internal\operators\flowable\FlowableFromIterableTest.java</c:v>
                </c:pt>
                <c:pt idx="1461">
                  <c:v>C:\Users\dhava\Dropbox\Assignments\Navya\CPSC-60000\Assignment1\RxJava\src\main\java\io\reactivex\rxjava3\internal\operators\observable\ObservableFlatMapSingle.java</c:v>
                </c:pt>
                <c:pt idx="1462">
                  <c:v>C:\Users\dhava\Dropbox\Assignments\Navya\CPSC-60000\Assignment1\RxJava\src\main\java\io\reactivex\rxjava3\internal\operators\observable\ObservableInternalHelper.java</c:v>
                </c:pt>
                <c:pt idx="1463">
                  <c:v>C:\Users\dhava\Dropbox\Assignments\Navya\CPSC-60000\Assignment1\RxJava\src\main\java\io\reactivex\rxjava3\disposables\RunnableDisposable.java</c:v>
                </c:pt>
                <c:pt idx="1464">
                  <c:v>C:\Users\dhava\Dropbox\Assignments\Navya\CPSC-60000\Assignment1\RxJava\src\test\java\io\reactivex\rxjava3\internal\operators\single\SingleFlatMapIterableFlowableTest.java</c:v>
                </c:pt>
                <c:pt idx="1465">
                  <c:v>C:\Users\dhava\Dropbox\Assignments\Navya\CPSC-60000\Assignment1\RxJava\src\test\java\io\reactivex\rxjava3\parallel\ParallelReduceFullTest.java</c:v>
                </c:pt>
                <c:pt idx="1466">
                  <c:v>C:\Users\dhava\Dropbox\Assignments\Navya\CPSC-60000\Assignment1\RxJava\src\main\java\io\reactivex\rxjava3\subjects\CompletableSubject.java</c:v>
                </c:pt>
                <c:pt idx="1467">
                  <c:v>C:\Users\dhava\Dropbox\Assignments\Navya\CPSC-60000\Assignment1\RxJava\src\test\java\io\reactivex\rxjava3\parallel\ParallelReduceFullTest.java</c:v>
                </c:pt>
                <c:pt idx="1468">
                  <c:v>C:\Users\dhava\Dropbox\Assignments\Navya\CPSC-60000\Assignment1\RxJava\src\test\java\io\reactivex\rxjava3\parallel\ParallelReduceFullTest.java</c:v>
                </c:pt>
                <c:pt idx="1469">
                  <c:v>C:\Users\dhava\Dropbox\Assignments\Navya\CPSC-60000\Assignment1\RxJava\src\test\java\io\reactivex\rxjava3\internal\operators\flowable\FlowableFromIterableTest.java</c:v>
                </c:pt>
                <c:pt idx="1470">
                  <c:v>C:\Users\dhava\Dropbox\Assignments\Navya\CPSC-60000\Assignment1\RxJava\src\test\java\io\reactivex\rxjava3\parallel\ParallelReduceFullTest.java</c:v>
                </c:pt>
                <c:pt idx="1471">
                  <c:v>C:\Users\dhava\Dropbox\Assignments\Navya\CPSC-60000\Assignment1\RxJava\src\test\java\io\reactivex\rxjava3\flowable\FlowableBackpressureTests.java</c:v>
                </c:pt>
                <c:pt idx="1472">
                  <c:v>C:\Users\dhava\Dropbox\Assignments\Navya\CPSC-60000\Assignment1\RxJava\src\main\java\io\reactivex\rxjava3\internal\operators\flowable\FlowableWindow.java</c:v>
                </c:pt>
                <c:pt idx="1473">
                  <c:v>C:\Users\dhava\Dropbox\Assignments\Navya\CPSC-60000\Assignment1\RxJava\src\test\java\io\reactivex\rxjava3\internal\operators\flowable\FlowableFromIterableTest.java</c:v>
                </c:pt>
                <c:pt idx="1474">
                  <c:v>C:\Users\dhava\Dropbox\Assignments\Navya\CPSC-60000\Assignment1\RxJava\src\test\java\io\reactivex\rxjava3\internal\operators\flowable\FlowableFromIterableTest.java</c:v>
                </c:pt>
                <c:pt idx="1475">
                  <c:v>C:\Users\dhava\Dropbox\Assignments\Navya\CPSC-60000\Assignment1\RxJava\src\test\java\io\reactivex\rxjava3\internal\operators\flowable\FlowableFromIterableTest.java</c:v>
                </c:pt>
                <c:pt idx="1476">
                  <c:v>C:\Users\dhava\Dropbox\Assignments\Navya\CPSC-60000\Assignment1\RxJava\src\test\java\io\reactivex\rxjava3\internal\operators\flowable\FlowableFromIterableTest.java</c:v>
                </c:pt>
                <c:pt idx="1477">
                  <c:v>C:\Users\dhava\Dropbox\Assignments\Navya\CPSC-60000\Assignment1\RxJava\src\test\java\io\reactivex\rxjava3\parallel\ParallelReduceFullTest.java</c:v>
                </c:pt>
                <c:pt idx="1478">
                  <c:v>C:\Users\dhava\Dropbox\Assignments\Navya\CPSC-60000\Assignment1\RxJava\src\test\java\io\reactivex\rxjava3\schedulers\TrampolineSchedulerTest.java</c:v>
                </c:pt>
                <c:pt idx="1479">
                  <c:v>C:\Users\dhava\Dropbox\Assignments\Navya\CPSC-60000\Assignment1\RxJava\src\test\java\io\reactivex\rxjava3\internal\operators\flowable\FlowableFromIterableTest.java</c:v>
                </c:pt>
                <c:pt idx="1480">
                  <c:v>C:\Users\dhava\Dropbox\Assignments\Navya\CPSC-60000\Assignment1\RxJava\src\test\java\io\reactivex\rxjava3\internal\operators\flowable\FlowableFromIterableTest.java</c:v>
                </c:pt>
                <c:pt idx="1481">
                  <c:v>C:\Users\dhava\Dropbox\Assignments\Navya\CPSC-60000\Assignment1\RxJava\src\test\java\io\reactivex\rxjava3\internal\util\OperatorMatrixGenerator.java</c:v>
                </c:pt>
                <c:pt idx="1482">
                  <c:v>C:\Users\dhava\Dropbox\Assignments\Navya\CPSC-60000\Assignment1\RxJava\src\test\java\io\reactivex\rxjava3\parallel\ParallelReduceFullTest.java</c:v>
                </c:pt>
                <c:pt idx="1483">
                  <c:v>C:\Users\dhava\Dropbox\Assignments\Navya\CPSC-60000\Assignment1\RxJava\src\test\java\io\reactivex\rxjava3\internal\operators\flowable\FlowableFromIterableTest.java</c:v>
                </c:pt>
                <c:pt idx="1484">
                  <c:v>C:\Users\dhava\Dropbox\Assignments\Navya\CPSC-60000\Assignment1\RxJava\src\test\java\io\reactivex\rxjava3\parallel\ParallelReduceFullTest.java</c:v>
                </c:pt>
                <c:pt idx="1485">
                  <c:v>C:\Users\dhava\Dropbox\Assignments\Navya\CPSC-60000\Assignment1\RxJava\src\main\java\io\reactivex\rxjava3\internal\operators\mixed\SingleFlatMapObservable.java</c:v>
                </c:pt>
                <c:pt idx="1486">
                  <c:v>C:\Users\dhava\Dropbox\Assignments\Navya\CPSC-60000\Assignment1\RxJava\src\test\java\io\reactivex\rxjava3\internal\operators\observable\ObservableWindowWithObservableTest.java</c:v>
                </c:pt>
                <c:pt idx="1487">
                  <c:v>C:\Users\dhava\Dropbox\Assignments\Navya\CPSC-60000\Assignment1\RxJava\src\test\java\io\reactivex\rxjava3\internal\operators\observable\ObservableWindowWithObservableTest.java</c:v>
                </c:pt>
                <c:pt idx="1488">
                  <c:v>C:\Users\dhava\Dropbox\Assignments\Navya\CPSC-60000\Assignment1\RxJava\src\test\java\io\reactivex\rxjava3\internal\operators\observable\ObservableWindowWithObservableTest.java</c:v>
                </c:pt>
                <c:pt idx="1489">
                  <c:v>C:\Users\dhava\Dropbox\Assignments\Navya\CPSC-60000\Assignment1\RxJava\src\test\java\io\reactivex\rxjava3\internal\operators\observable\ObservableWindowWithObservableTest.java</c:v>
                </c:pt>
                <c:pt idx="1490">
                  <c:v>C:\Users\dhava\Dropbox\Assignments\Navya\CPSC-60000\Assignment1\RxJava\src\test\java\io\reactivex\rxjava3\internal\operators\observable\ObservableWindowWithObservableTest.java</c:v>
                </c:pt>
                <c:pt idx="1491">
                  <c:v>C:\Users\dhava\Dropbox\Assignments\Navya\CPSC-60000\Assignment1\RxJava\src\test\java\io\reactivex\rxjava3\internal\operators\single\SingleFlatMapIterableFlowableTest.java</c:v>
                </c:pt>
                <c:pt idx="1492">
                  <c:v>C:\Users\dhava\Dropbox\Assignments\Navya\CPSC-60000\Assignment1\RxJava\src\test\java\io\reactivex\rxjava3\internal\operators\observable\ObservableWindowWithObservableTest.java</c:v>
                </c:pt>
                <c:pt idx="1493">
                  <c:v>C:\Users\dhava\Dropbox\Assignments\Navya\CPSC-60000\Assignment1\RxJava\src\test\java\io\reactivex\rxjava3\internal\operators\single\SingleFlatMapIterableFlowableTest.java</c:v>
                </c:pt>
                <c:pt idx="1494">
                  <c:v>C:\Users\dhava\Dropbox\Assignments\Navya\CPSC-60000\Assignment1\RxJava\src\test\java\io\reactivex\rxjava3\internal\operators\single\SingleFlatMapIterableFlowableTest.java</c:v>
                </c:pt>
                <c:pt idx="1495">
                  <c:v>C:\Users\dhava\Dropbox\Assignments\Navya\CPSC-60000\Assignment1\RxJava\src\test\java\io\reactivex\rxjava3\internal\operators\single\SingleTimerTest.java</c:v>
                </c:pt>
                <c:pt idx="1496">
                  <c:v>C:\Users\dhava\Dropbox\Assignments\Navya\CPSC-60000\Assignment1\RxJava\src\test\java\io\reactivex\rxjava3\internal\operators\single\SingleFlatMapIterableFlowableTest.java</c:v>
                </c:pt>
                <c:pt idx="1497">
                  <c:v>C:\Users\dhava\Dropbox\Assignments\Navya\CPSC-60000\Assignment1\RxJava\src\test\java\io\reactivex\rxjava3\internal\operators\single\SingleFlatMapIterableFlowableTest.java</c:v>
                </c:pt>
                <c:pt idx="1498">
                  <c:v>C:\Users\dhava\Dropbox\Assignments\Navya\CPSC-60000\Assignment1\RxJava\src\test\java\io\reactivex\rxjava3\internal\operators\single\SingleFlatMapIterableFlowableTest.java</c:v>
                </c:pt>
                <c:pt idx="1499">
                  <c:v>C:\Users\dhava\Dropbox\Assignments\Navya\CPSC-60000\Assignment1\RxJava\src\test\java\io\reactivex\rxjava3\internal\operators\single\SingleFlatMapIterableFlowableTest.java</c:v>
                </c:pt>
                <c:pt idx="1500">
                  <c:v>C:\Users\dhava\Dropbox\Assignments\Navya\CPSC-60000\Assignment1\RxJava\src\test\java\io\reactivex\rxjava3\internal\operators\single\SingleFlatMapIterableFlowableTest.java</c:v>
                </c:pt>
                <c:pt idx="1501">
                  <c:v>C:\Users\dhava\Dropbox\Assignments\Navya\CPSC-60000\Assignment1\RxJava\src\test\java\io\reactivex\rxjava3\internal\operators\observable\ObservableWindowWithObservableTest.java</c:v>
                </c:pt>
                <c:pt idx="1502">
                  <c:v>C:\Users\dhava\Dropbox\Assignments\Navya\CPSC-60000\Assignment1\RxJava\src\test\java\io\reactivex\rxjava3\internal\operators\single\SingleFlatMapIterableFlowableTest.java</c:v>
                </c:pt>
                <c:pt idx="1503">
                  <c:v>C:\Users\dhava\Dropbox\Assignments\Navya\CPSC-60000\Assignment1\RxJava\src\test\java\io\reactivex\rxjava3\internal\operators\observable\ObservableWindowWithObservableTest.java</c:v>
                </c:pt>
                <c:pt idx="1504">
                  <c:v>C:\Users\dhava\Dropbox\Assignments\Navya\CPSC-60000\Assignment1\RxJava\src\test\java\io\reactivex\rxjava3\internal\operators\single\SingleFlatMapIterableFlowableTest.java</c:v>
                </c:pt>
                <c:pt idx="1505">
                  <c:v>C:\Users\dhava\Dropbox\Assignments\Navya\CPSC-60000\Assignment1\RxJava\src\test\java\io\reactivex\rxjava3\internal\operators\observable\ObservableWindowWithObservableTest.java</c:v>
                </c:pt>
                <c:pt idx="1506">
                  <c:v>C:\Users\dhava\Dropbox\Assignments\Navya\CPSC-60000\Assignment1\RxJava\src\test\java\io\reactivex\rxjava3\internal\operators\single\SingleFlatMapIterableFlowableTest.java</c:v>
                </c:pt>
                <c:pt idx="1507">
                  <c:v>C:\Users\dhava\Dropbox\Assignments\Navya\CPSC-60000\Assignment1\RxJava\src\test\java\io\reactivex\rxjava3\internal\operators\flowable\FlowableFilterTest.java</c:v>
                </c:pt>
                <c:pt idx="1508">
                  <c:v>C:\Users\dhava\Dropbox\Assignments\Navya\CPSC-60000\Assignment1\RxJava\src\test\java\io\reactivex\rxjava3\internal\operators\observable\ObservableWindowWithObservableTest.java</c:v>
                </c:pt>
                <c:pt idx="1509">
                  <c:v>C:\Users\dhava\Dropbox\Assignments\Navya\CPSC-60000\Assignment1\RxJava\src\test\java\io\reactivex\rxjava3\internal\operators\observable\ObservableWindowWithObservableTest.java</c:v>
                </c:pt>
                <c:pt idx="1510">
                  <c:v>C:\Users\dhava\Dropbox\Assignments\Navya\CPSC-60000\Assignment1\RxJava\src\test\java\io\reactivex\rxjava3\processors\UnicastProcessorTest.java</c:v>
                </c:pt>
                <c:pt idx="1511">
                  <c:v>C:\Users\dhava\Dropbox\Assignments\Navya\CPSC-60000\Assignment1\RxJava\src\test\java\io\reactivex\rxjava3\internal\operators\flowable\FlowableFilterTest.java</c:v>
                </c:pt>
                <c:pt idx="1512">
                  <c:v>C:\Users\dhava\Dropbox\Assignments\Navya\CPSC-60000\Assignment1\RxJava\src\test\java\io\reactivex\rxjava3\internal\operators\observable\ObservableWindowWithObservableTest.java</c:v>
                </c:pt>
                <c:pt idx="1513">
                  <c:v>C:\Users\dhava\Dropbox\Assignments\Navya\CPSC-60000\Assignment1\RxJava\src\test\java\io\reactivex\rxjava3\internal\operators\flowable\FlowableFilterTest.java</c:v>
                </c:pt>
                <c:pt idx="1514">
                  <c:v>C:\Users\dhava\Dropbox\Assignments\Navya\CPSC-60000\Assignment1\RxJava\src\test\java\io\reactivex\rxjava3\internal\operators\observable\ObservableWindowWithObservableTest.java</c:v>
                </c:pt>
                <c:pt idx="1515">
                  <c:v>C:\Users\dhava\Dropbox\Assignments\Navya\CPSC-60000\Assignment1\RxJava\src\test\java\io\reactivex\rxjava3\internal\operators\flowable\FlowableFilterTest.java</c:v>
                </c:pt>
                <c:pt idx="1516">
                  <c:v>C:\Users\dhava\Dropbox\Assignments\Navya\CPSC-60000\Assignment1\RxJava\src\test\java\io\reactivex\rxjava3\internal\operators\observable\ObservableUsingTest.java</c:v>
                </c:pt>
                <c:pt idx="1517">
                  <c:v>C:\Users\dhava\Dropbox\Assignments\Navya\CPSC-60000\Assignment1\RxJava\src\test\java\io\reactivex\rxjava3\internal\operators\observable\ObservableWindowWithObservableTest.java</c:v>
                </c:pt>
                <c:pt idx="1518">
                  <c:v>C:\Users\dhava\Dropbox\Assignments\Navya\CPSC-60000\Assignment1\RxJava\src\test\java\io\reactivex\rxjava3\internal\operators\flowable\FlowableFilterTest.java</c:v>
                </c:pt>
                <c:pt idx="1519">
                  <c:v>C:\Users\dhava\Dropbox\Assignments\Navya\CPSC-60000\Assignment1\RxJava\src\test\java\io\reactivex\rxjava3\validators\ParamValidationNaming.java</c:v>
                </c:pt>
                <c:pt idx="1520">
                  <c:v>C:\Users\dhava\Dropbox\Assignments\Navya\CPSC-60000\Assignment1\RxJava\src\main\java\io\reactivex\rxjava3\internal\operators\single\SingleInternalHelper.java</c:v>
                </c:pt>
                <c:pt idx="1521">
                  <c:v>C:\Users\dhava\Dropbox\Assignments\Navya\CPSC-60000\Assignment1\RxJava\src\test\java\io\reactivex\rxjava3\internal\operators\flowable\FlowableFilterTest.java</c:v>
                </c:pt>
                <c:pt idx="1522">
                  <c:v>C:\Users\dhava\Dropbox\Assignments\Navya\CPSC-60000\Assignment1\RxJava\src\test\java\io\reactivex\rxjava3\internal\operators\flowable\FlowableFilterTest.java</c:v>
                </c:pt>
                <c:pt idx="1523">
                  <c:v>C:\Users\dhava\Dropbox\Assignments\Navya\CPSC-60000\Assignment1\RxJava\src\test\java\io\reactivex\rxjava3\internal\operators\observable\ObservableWindowWithObservableTest.java</c:v>
                </c:pt>
                <c:pt idx="1524">
                  <c:v>C:\Users\dhava\Dropbox\Assignments\Navya\CPSC-60000\Assignment1\RxJava\src\test\java\io\reactivex\rxjava3\internal\operators\single\SingleFlatMapIterableFlowableTest.java</c:v>
                </c:pt>
                <c:pt idx="1525">
                  <c:v>C:\Users\dhava\Dropbox\Assignments\Navya\CPSC-60000\Assignment1\RxJava\src\test\java\io\reactivex\rxjava3\internal\operators\flowable\FlowableFilterTest.java</c:v>
                </c:pt>
                <c:pt idx="1526">
                  <c:v>C:\Users\dhava\Dropbox\Assignments\Navya\CPSC-60000\Assignment1\RxJava\src\test\java\io\reactivex\rxjava3\processors\UnicastProcessorTest.java</c:v>
                </c:pt>
                <c:pt idx="1527">
                  <c:v>C:\Users\dhava\Dropbox\Assignments\Navya\CPSC-60000\Assignment1\RxJava\src\main\java\io\reactivex\rxjava3\internal\operators\parallel\ParallelRunOn.java</c:v>
                </c:pt>
                <c:pt idx="1528">
                  <c:v>C:\Users\dhava\Dropbox\Assignments\Navya\CPSC-60000\Assignment1\RxJava\src\test\java\io\reactivex\rxjava3\internal\operators\flowable\FlowableFilterTest.java</c:v>
                </c:pt>
                <c:pt idx="1529">
                  <c:v>C:\Users\dhava\Dropbox\Assignments\Navya\CPSC-60000\Assignment1\RxJava\src\test\java\io\reactivex\rxjava3\processors\UnicastProcessorTest.java</c:v>
                </c:pt>
                <c:pt idx="1530">
                  <c:v>C:\Users\dhava\Dropbox\Assignments\Navya\CPSC-60000\Assignment1\RxJava\src\main\java\io\reactivex\rxjava3\internal\operators\parallel\ParallelSortedJoin.java</c:v>
                </c:pt>
                <c:pt idx="1531">
                  <c:v>C:\Users\dhava\Dropbox\Assignments\Navya\CPSC-60000\Assignment1\RxJava\src\test\java\io\reactivex\rxjava3\processors\UnicastProcessorTest.java</c:v>
                </c:pt>
                <c:pt idx="1532">
                  <c:v>C:\Users\dhava\Dropbox\Assignments\Navya\CPSC-60000\Assignment1\RxJava\src\test\java\io\reactivex\rxjava3\internal\operators\flowable\FlowableZipTest.java</c:v>
                </c:pt>
                <c:pt idx="1533">
                  <c:v>C:\Users\dhava\Dropbox\Assignments\Navya\CPSC-60000\Assignment1\RxJava\src\test\java\io\reactivex\rxjava3\processors\UnicastProcessorTest.java</c:v>
                </c:pt>
                <c:pt idx="1534">
                  <c:v>C:\Users\dhava\Dropbox\Assignments\Navya\CPSC-60000\Assignment1\RxJava\src\test\java\io\reactivex\rxjava3\testsupport\BaseTestConsumerEx.java</c:v>
                </c:pt>
                <c:pt idx="1535">
                  <c:v>C:\Users\dhava\Dropbox\Assignments\Navya\CPSC-60000\Assignment1\RxJava\src\test\java\io\reactivex\rxjava3\processors\UnicastProcessorTest.java</c:v>
                </c:pt>
                <c:pt idx="1536">
                  <c:v>C:\Users\dhava\Dropbox\Assignments\Navya\CPSC-60000\Assignment1\RxJava\src\test\java\io\reactivex\rxjava3\processors\UnicastProcessorTest.java</c:v>
                </c:pt>
                <c:pt idx="1537">
                  <c:v>C:\Users\dhava\Dropbox\Assignments\Navya\CPSC-60000\Assignment1\RxJava\src\test\java\io\reactivex\rxjava3\processors\UnicastProcessorTest.java</c:v>
                </c:pt>
                <c:pt idx="1538">
                  <c:v>C:\Users\dhava\Dropbox\Assignments\Navya\CPSC-60000\Assignment1\RxJava\src\test\java\io\reactivex\rxjava3\processors\UnicastProcessorTest.java</c:v>
                </c:pt>
                <c:pt idx="1539">
                  <c:v>C:\Users\dhava\Dropbox\Assignments\Navya\CPSC-60000\Assignment1\RxJava\src\test\java\io\reactivex\rxjava3\internal\observers\BasicQueueDisposableTest.java</c:v>
                </c:pt>
                <c:pt idx="1540">
                  <c:v>C:\Users\dhava\Dropbox\Assignments\Navya\CPSC-60000\Assignment1\RxJava\src\test\java\io\reactivex\rxjava3\internal\jdk8\CompletableToCompletionStageTest.java</c:v>
                </c:pt>
                <c:pt idx="1541">
                  <c:v>C:\Users\dhava\Dropbox\Assignments\Navya\CPSC-60000\Assignment1\RxJava\src\test\java\io\reactivex\rxjava3\internal\schedulers\DisposeOnCancelTest.java</c:v>
                </c:pt>
                <c:pt idx="1542">
                  <c:v>C:\Users\dhava\Dropbox\Assignments\Navya\CPSC-60000\Assignment1\RxJava\src\test\java\io\reactivex\rxjava3\internal\operators\single\SingleFlatMapIterableFlowableTest.java</c:v>
                </c:pt>
                <c:pt idx="1543">
                  <c:v>C:\Users\dhava\Dropbox\Assignments\Navya\CPSC-60000\Assignment1\RxJava\src\test\java\io\reactivex\rxjava3\internal\operators\single\SingleFlatMapIterableFlowableTest.java</c:v>
                </c:pt>
                <c:pt idx="1544">
                  <c:v>C:\Users\dhava\Dropbox\Assignments\Navya\CPSC-60000\Assignment1\RxJava\src\test\java\io\reactivex\rxjava3\internal\operators\single\SingleFlatMapIterableFlowableTest.java</c:v>
                </c:pt>
                <c:pt idx="1545">
                  <c:v>C:\Users\dhava\Dropbox\Assignments\Navya\CPSC-60000\Assignment1\RxJava\src\test\java\io\reactivex\rxjava3\internal\operators\single\SingleFlatMapIterableFlowableTest.java</c:v>
                </c:pt>
                <c:pt idx="1546">
                  <c:v>C:\Users\dhava\Dropbox\Assignments\Navya\CPSC-60000\Assignment1\RxJava\src\test\java\io\reactivex\rxjava3\internal\operators\single\SingleFlatMapIterableFlowableTest.java</c:v>
                </c:pt>
                <c:pt idx="1547">
                  <c:v>C:\Users\dhava\Dropbox\Assignments\Navya\CPSC-60000\Assignment1\RxJava\src\main\java\io\reactivex\rxjava3\internal\operators\flowable\FlowableBufferExactBoundary.java</c:v>
                </c:pt>
                <c:pt idx="1548">
                  <c:v>C:\Users\dhava\Dropbox\Assignments\Navya\CPSC-60000\Assignment1\RxJava\src\test\java\io\reactivex\rxjava3\internal\operators\observable\ObservableFlattenIterableTest.java</c:v>
                </c:pt>
                <c:pt idx="1549">
                  <c:v>C:\Users\dhava\Dropbox\Assignments\Navya\CPSC-60000\Assignment1\RxJava\src\test\java\io\reactivex\rxjava3\internal\operators\single\SingleFlatMapIterableFlowableTest.java</c:v>
                </c:pt>
                <c:pt idx="1550">
                  <c:v>C:\Users\dhava\Dropbox\Assignments\Navya\CPSC-60000\Assignment1\RxJava\src\test\java\io\reactivex\rxjava3\internal\schedulers\SchedulerWhenTest.java</c:v>
                </c:pt>
                <c:pt idx="1551">
                  <c:v>C:\Users\dhava\Dropbox\Assignments\Navya\CPSC-60000\Assignment1\RxJava\src\test\java\io\reactivex\rxjava3\internal\operators\single\SingleFlatMapIterableFlowableTest.java</c:v>
                </c:pt>
                <c:pt idx="1552">
                  <c:v>C:\Users\dhava\Dropbox\Assignments\Navya\CPSC-60000\Assignment1\RxJava\src\test\java\io\reactivex\rxjava3\internal\operators\single\SingleFlatMapIterableFlowableTest.java</c:v>
                </c:pt>
                <c:pt idx="1553">
                  <c:v>C:\Users\dhava\Dropbox\Assignments\Navya\CPSC-60000\Assignment1\RxJava\src\main\java\io\reactivex\rxjava3\exceptions\OnErrorNotImplementedException.java</c:v>
                </c:pt>
                <c:pt idx="1554">
                  <c:v>C:\Users\dhava\Dropbox\Assignments\Navya\CPSC-60000\Assignment1\RxJava\src\main\java\io\reactivex\rxjava3\internal\functions\Functions.java</c:v>
                </c:pt>
                <c:pt idx="1555">
                  <c:v>C:\Users\dhava\Dropbox\Assignments\Navya\CPSC-60000\Assignment1\RxJava\src\test\java\io\reactivex\rxjava3\internal\subscribers\BlockingSubscriberTest.java</c:v>
                </c:pt>
                <c:pt idx="1556">
                  <c:v>C:\Users\dhava\Dropbox\Assignments\Navya\CPSC-60000\Assignment1\RxJava\src\test\java\io\reactivex\rxjava3\observers\ResourceCompletableObserverTest.java</c:v>
                </c:pt>
                <c:pt idx="1557">
                  <c:v>C:\Users\dhava\Dropbox\Assignments\Navya\CPSC-60000\Assignment1\RxJava\src\main\java\io\reactivex\rxjava3\internal\operators\observable\ObservableTimeout.java</c:v>
                </c:pt>
                <c:pt idx="1558">
                  <c:v>C:\Users\dhava\Dropbox\Assignments\Navya\CPSC-60000\Assignment1\RxJava\src\test\java\io\reactivex\rxjava3\internal\operators\mixed\ObservableConcatMapCompletableTest.java</c:v>
                </c:pt>
                <c:pt idx="1559">
                  <c:v>C:\Users\dhava\Dropbox\Assignments\Navya\CPSC-60000\Assignment1\RxJava\src\test\java\io\reactivex\rxjava3\internal\operators\mixed\ObservableConcatMapCompletableTest.java</c:v>
                </c:pt>
                <c:pt idx="1560">
                  <c:v>C:\Users\dhava\Dropbox\Assignments\Navya\CPSC-60000\Assignment1\RxJava\src\test\java\io\reactivex\rxjava3\internal\observers\EmptyCompletableObserverTest.java</c:v>
                </c:pt>
                <c:pt idx="1561">
                  <c:v>C:\Users\dhava\Dropbox\Assignments\Navya\CPSC-60000\Assignment1\RxJava\src\test\java\io\reactivex\rxjava3\internal\operators\flowable\FlowableFlatMapCompletableTest.java</c:v>
                </c:pt>
                <c:pt idx="1562">
                  <c:v>C:\Users\dhava\Dropbox\Assignments\Navya\CPSC-60000\Assignment1\RxJava\src\test\java\io\reactivex\rxjava3\internal\operators\mixed\ObservableConcatMapCompletableTest.java</c:v>
                </c:pt>
                <c:pt idx="1563">
                  <c:v>C:\Users\dhava\Dropbox\Assignments\Navya\CPSC-60000\Assignment1\RxJava\src\test\java\io\reactivex\rxjava3\internal\operators\flowable\FlowableFlatMapCompletableTest.java</c:v>
                </c:pt>
                <c:pt idx="1564">
                  <c:v>C:\Users\dhava\Dropbox\Assignments\Navya\CPSC-60000\Assignment1\RxJava\src\test\java\io\reactivex\rxjava3\internal\operators\flowable\FlowableFlatMapCompletableTest.java</c:v>
                </c:pt>
                <c:pt idx="1565">
                  <c:v>C:\Users\dhava\Dropbox\Assignments\Navya\CPSC-60000\Assignment1\RxJava\src\test\java\io\reactivex\rxjava3\internal\operators\mixed\ObservableConcatMapCompletableTest.java</c:v>
                </c:pt>
                <c:pt idx="1566">
                  <c:v>C:\Users\dhava\Dropbox\Assignments\Navya\CPSC-60000\Assignment1\RxJava\src\test\java\io\reactivex\rxjava3\internal\operators\flowable\FlowableFlatMapCompletableTest.java</c:v>
                </c:pt>
                <c:pt idx="1567">
                  <c:v>C:\Users\dhava\Dropbox\Assignments\Navya\CPSC-60000\Assignment1\RxJava\src\test\java\io\reactivex\rxjava3\internal\operators\mixed\ObservableConcatMapCompletableTest.java</c:v>
                </c:pt>
                <c:pt idx="1568">
                  <c:v>C:\Users\dhava\Dropbox\Assignments\Navya\CPSC-60000\Assignment1\RxJava\src\test\java\io\reactivex\rxjava3\internal\operators\flowable\FlowableFlatMapCompletableTest.java</c:v>
                </c:pt>
                <c:pt idx="1569">
                  <c:v>C:\Users\dhava\Dropbox\Assignments\Navya\CPSC-60000\Assignment1\RxJava\src\test\java\io\reactivex\rxjava3\internal\operators\flowable\FlowableFlatMapCompletableTest.java</c:v>
                </c:pt>
                <c:pt idx="1570">
                  <c:v>C:\Users\dhava\Dropbox\Assignments\Navya\CPSC-60000\Assignment1\RxJava\src\test\java\io\reactivex\rxjava3\internal\operators\flowable\FlowableFlatMapCompletableTest.java</c:v>
                </c:pt>
                <c:pt idx="1571">
                  <c:v>C:\Users\dhava\Dropbox\Assignments\Navya\CPSC-60000\Assignment1\RxJava\src\test\java\io\reactivex\rxjava3\internal\operators\flowable\FlowableFlatMapCompletableTest.java</c:v>
                </c:pt>
                <c:pt idx="1572">
                  <c:v>C:\Users\dhava\Dropbox\Assignments\Navya\CPSC-60000\Assignment1\RxJava\src\test\java\io\reactivex\rxjava3\internal\operators\flowable\FlowableFlatMapCompletableTest.java</c:v>
                </c:pt>
                <c:pt idx="1573">
                  <c:v>C:\Users\dhava\Dropbox\Assignments\Navya\CPSC-60000\Assignment1\RxJava\src\test\java\io\reactivex\rxjava3\subscribers\SerializedSubscriberTest.java</c:v>
                </c:pt>
                <c:pt idx="1574">
                  <c:v>C:\Users\dhava\Dropbox\Assignments\Navya\CPSC-60000\Assignment1\RxJava\src\main\java\io\reactivex\rxjava3\internal\operators\completable\CompletableTimeout.java</c:v>
                </c:pt>
                <c:pt idx="1575">
                  <c:v>C:\Users\dhava\Dropbox\Assignments\Navya\CPSC-60000\Assignment1\RxJava\src\test\java\io\reactivex\rxjava3\internal\operators\completable\CompletableUsingTest.java</c:v>
                </c:pt>
                <c:pt idx="1576">
                  <c:v>C:\Users\dhava\Dropbox\Assignments\Navya\CPSC-60000\Assignment1\RxJava\src\test\java\io\reactivex\rxjava3\tck\MaybeFlatMapPublisherTckTest.java</c:v>
                </c:pt>
                <c:pt idx="1577">
                  <c:v>C:\Users\dhava\Dropbox\Assignments\Navya\CPSC-60000\Assignment1\RxJava\src\main\java\io\reactivex\rxjava3\internal\operators\single\SingleDoOnLifecycle.java</c:v>
                </c:pt>
                <c:pt idx="1578">
                  <c:v>C:\Users\dhava\Dropbox\Assignments\Navya\CPSC-60000\Assignment1\RxJava\src\test\java\io\reactivex\rxjava3\schedulers\ExecutorSchedulerFairTest.java</c:v>
                </c:pt>
                <c:pt idx="1579">
                  <c:v>C:\Users\dhava\Dropbox\Assignments\Navya\CPSC-60000\Assignment1\RxJava\src\test\java\io\reactivex\rxjava3\schedulers\ExecutorSchedulerFairTest.java</c:v>
                </c:pt>
                <c:pt idx="1580">
                  <c:v>C:\Users\dhava\Dropbox\Assignments\Navya\CPSC-60000\Assignment1\RxJava\src\main\java\io\reactivex\rxjava3\internal\jdk8\ParallelCollector.java</c:v>
                </c:pt>
                <c:pt idx="1581">
                  <c:v>C:\Users\dhava\Dropbox\Assignments\Navya\CPSC-60000\Assignment1\RxJava\src\main\java\io\reactivex\rxjava3\internal\util\QueueDrain.java</c:v>
                </c:pt>
                <c:pt idx="1582">
                  <c:v>C:\Users\dhava\Dropbox\Assignments\Navya\CPSC-60000\Assignment1\RxJava\src\test\java\io\reactivex\rxjava3\completable\CompletableTest.java</c:v>
                </c:pt>
                <c:pt idx="1583">
                  <c:v>C:\Users\dhava\Dropbox\Assignments\Navya\CPSC-60000\Assignment1\RxJava\src\main\java\io\reactivex\rxjava3\internal\operators\observable\ObservableSampleTimed.java</c:v>
                </c:pt>
                <c:pt idx="1584">
                  <c:v>C:\Users\dhava\Dropbox\Assignments\Navya\CPSC-60000\Assignment1\RxJava\src\test\java\io\reactivex\rxjava3\observers\ResourceObserverTest.java</c:v>
                </c:pt>
                <c:pt idx="1585">
                  <c:v>C:\Users\dhava\Dropbox\Assignments\Navya\CPSC-60000\Assignment1\RxJava\src\test\java\io\reactivex\rxjava3\internal\operators\observable\ObservableFlatMapTest.java</c:v>
                </c:pt>
                <c:pt idx="1586">
                  <c:v>C:\Users\dhava\Dropbox\Assignments\Navya\CPSC-60000\Assignment1\RxJava\src\test\java\io\reactivex\rxjava3\internal\operators\observable\ObservableFlatMapTest.java</c:v>
                </c:pt>
                <c:pt idx="1587">
                  <c:v>C:\Users\dhava\Dropbox\Assignments\Navya\CPSC-60000\Assignment1\RxJava\src\main\java\io\reactivex\rxjava3\internal\operators\single\SingleFlatMapBiSelector.java</c:v>
                </c:pt>
                <c:pt idx="1588">
                  <c:v>C:\Users\dhava\Dropbox\Assignments\Navya\CPSC-60000\Assignment1\RxJava\src\test\java\io\reactivex\rxjava3\flowable\FlowableCovarianceTest.java</c:v>
                </c:pt>
                <c:pt idx="1589">
                  <c:v>C:\Users\dhava\Dropbox\Assignments\Navya\CPSC-60000\Assignment1\RxJava\src\test\java\io\reactivex\rxjava3\internal\operators\observable\ObservableAmbTest.java</c:v>
                </c:pt>
                <c:pt idx="1590">
                  <c:v>C:\Users\dhava\Dropbox\Assignments\Navya\CPSC-60000\Assignment1\RxJava\src\test\java\io\reactivex\rxjava3\internal\operators\observable\ObservableGroupByTest.java</c:v>
                </c:pt>
                <c:pt idx="1591">
                  <c:v>C:\Users\dhava\Dropbox\Assignments\Navya\CPSC-60000\Assignment1\RxJava\src\main\java\io\reactivex\rxjava3\internal\util\NotificationLite.java</c:v>
                </c:pt>
                <c:pt idx="1592">
                  <c:v>C:\Users\dhava\Dropbox\Assignments\Navya\CPSC-60000\Assignment1\RxJava\src\main\java\io\reactivex\rxjava3\internal\operators\parallel\ParallelCollect.java</c:v>
                </c:pt>
                <c:pt idx="1593">
                  <c:v>C:\Users\dhava\Dropbox\Assignments\Navya\CPSC-60000\Assignment1\RxJava\src\jmh\java\io\reactivex\rxjava3\core\PerfInteropConsumer.java</c:v>
                </c:pt>
                <c:pt idx="1594">
                  <c:v>C:\Users\dhava\Dropbox\Assignments\Navya\CPSC-60000\Assignment1\RxJava\src\main\java\io\reactivex\rxjava3\internal\operators\observable\ObservableZip.java</c:v>
                </c:pt>
                <c:pt idx="1595">
                  <c:v>C:\Users\dhava\Dropbox\Assignments\Navya\CPSC-60000\Assignment1\RxJava\src\main\java\io\reactivex\rxjava3\core\MaybeObserver.java</c:v>
                </c:pt>
                <c:pt idx="1596">
                  <c:v>C:\Users\dhava\Dropbox\Assignments\Navya\CPSC-60000\Assignment1\RxJava\src\test\java\io\reactivex\rxjava3\internal\operators\observable\ObservableDoOnEachTest.java</c:v>
                </c:pt>
                <c:pt idx="1597">
                  <c:v>C:\Users\dhava\Dropbox\Assignments\Navya\CPSC-60000\Assignment1\RxJava\src\main\java\io\reactivex\rxjava3\internal\operators\maybe\MaybeToPublisher.java</c:v>
                </c:pt>
                <c:pt idx="1598">
                  <c:v>C:\Users\dhava\Dropbox\Assignments\Navya\CPSC-60000\Assignment1\RxJava\src\test\java\io\reactivex\rxjava3\internal\operators\flowable\FlowableDoFinallyTest.java</c:v>
                </c:pt>
                <c:pt idx="1599">
                  <c:v>C:\Users\dhava\Dropbox\Assignments\Navya\CPSC-60000\Assignment1\RxJava\src\test\java\io\reactivex\rxjava3\internal\operators\flowable\FlowableGroupByTest.java</c:v>
                </c:pt>
                <c:pt idx="1600">
                  <c:v>C:\Users\dhava\Dropbox\Assignments\Navya\CPSC-60000\Assignment1\RxJava\src\test\java\io\reactivex\rxjava3\internal\operators\flowable\FlowableOnErrorResumeNextViaFunctionTest.java</c:v>
                </c:pt>
                <c:pt idx="1601">
                  <c:v>C:\Users\dhava\Dropbox\Assignments\Navya\CPSC-60000\Assignment1\RxJava\src\main\java\io\reactivex\rxjava3\internal\operators\flowable\FlowableFilter.java</c:v>
                </c:pt>
                <c:pt idx="1602">
                  <c:v>C:\Users\dhava\Dropbox\Assignments\Navya\CPSC-60000\Assignment1\RxJava\src\main\java\io\reactivex\rxjava3\internal\operators\single\SingleFlatMapCompletable.java</c:v>
                </c:pt>
                <c:pt idx="1603">
                  <c:v>C:\Users\dhava\Dropbox\Assignments\Navya\CPSC-60000\Assignment1\RxJava\src\main\java\io\reactivex\rxjava3\internal\operators\observable\ObservableFlatMapSingle.java</c:v>
                </c:pt>
                <c:pt idx="1604">
                  <c:v>C:\Users\dhava\Dropbox\Assignments\Navya\CPSC-60000\Assignment1\RxJava\src\main\java\io\reactivex\rxjava3\internal\operators\single\SingleDelayWithSingle.java</c:v>
                </c:pt>
                <c:pt idx="1605">
                  <c:v>C:\Users\dhava\Dropbox\Assignments\Navya\CPSC-60000\Assignment1\RxJava\src\test\java\io\reactivex\rxjava3\flowable\FlowableConversionTest.java</c:v>
                </c:pt>
                <c:pt idx="1606">
                  <c:v>C:\Users\dhava\Dropbox\Assignments\Navya\CPSC-60000\Assignment1\RxJava\src\test\java\io\reactivex\rxjava3\internal\operators\observable\ObservableFlatMapCompletableTest.java</c:v>
                </c:pt>
                <c:pt idx="1607">
                  <c:v>C:\Users\dhava\Dropbox\Assignments\Navya\CPSC-60000\Assignment1\RxJava\src\test\java\io\reactivex\rxjava3\internal\operators\observable\ObservableFlatMapCompletableTest.java</c:v>
                </c:pt>
                <c:pt idx="1608">
                  <c:v>C:\Users\dhava\Dropbox\Assignments\Navya\CPSC-60000\Assignment1\RxJava\src\test\java\io\reactivex\rxjava3\internal\operators\observable\ObservableFlatMapCompletableTest.java</c:v>
                </c:pt>
                <c:pt idx="1609">
                  <c:v>C:\Users\dhava\Dropbox\Assignments\Navya\CPSC-60000\Assignment1\RxJava\src\test\java\io\reactivex\rxjava3\internal\operators\observable\ObservableFlatMapCompletableTest.java</c:v>
                </c:pt>
                <c:pt idx="1610">
                  <c:v>C:\Users\dhava\Dropbox\Assignments\Navya\CPSC-60000\Assignment1\RxJava\src\test\java\io\reactivex\rxjava3\internal\operators\observable\ObservableFlatMapCompletableTest.java</c:v>
                </c:pt>
                <c:pt idx="1611">
                  <c:v>C:\Users\dhava\Dropbox\Assignments\Navya\CPSC-60000\Assignment1\RxJava\src\test\java\io\reactivex\rxjava3\internal\operators\observable\ObservableFlatMapTest.java</c:v>
                </c:pt>
                <c:pt idx="1612">
                  <c:v>C:\Users\dhava\Dropbox\Assignments\Navya\CPSC-60000\Assignment1\RxJava\src\test\java\io\reactivex\rxjava3\internal\operators\observable\ObservableFlatMapTest.java</c:v>
                </c:pt>
                <c:pt idx="1613">
                  <c:v>C:\Users\dhava\Dropbox\Assignments\Navya\CPSC-60000\Assignment1\RxJava\src\test\java\io\reactivex\rxjava3\internal\operators\observable\ObservableFlatMapTest.java</c:v>
                </c:pt>
                <c:pt idx="1614">
                  <c:v>C:\Users\dhava\Dropbox\Assignments\Navya\CPSC-60000\Assignment1\RxJava\src\test\java\io\reactivex\rxjava3\internal\operators\maybe\MaybeUsingTest.java</c:v>
                </c:pt>
                <c:pt idx="1615">
                  <c:v>C:\Users\dhava\Dropbox\Assignments\Navya\CPSC-60000\Assignment1\RxJava\src\test\java\io\reactivex\rxjava3\internal\operators\maybe\MaybeUsingTest.java</c:v>
                </c:pt>
                <c:pt idx="1616">
                  <c:v>C:\Users\dhava\Dropbox\Assignments\Navya\CPSC-60000\Assignment1\RxJava\src\test\java\io\reactivex\rxjava3\subjects\AsyncSubjectTest.java</c:v>
                </c:pt>
                <c:pt idx="1617">
                  <c:v>C:\Users\dhava\Dropbox\Assignments\Navya\CPSC-60000\Assignment1\RxJava\src\test\java\io\reactivex\rxjava3\internal\operators\maybe\MaybeUsingTest.java</c:v>
                </c:pt>
                <c:pt idx="1618">
                  <c:v>C:\Users\dhava\Dropbox\Assignments\Navya\CPSC-60000\Assignment1\RxJava\src\test\java\io\reactivex\rxjava3\internal\operators\maybe\MaybeUsingTest.java</c:v>
                </c:pt>
                <c:pt idx="1619">
                  <c:v>C:\Users\dhava\Dropbox\Assignments\Navya\CPSC-60000\Assignment1\RxJava\src\test\java\io\reactivex\rxjava3\internal\operators\maybe\MaybeUsingTest.java</c:v>
                </c:pt>
                <c:pt idx="1620">
                  <c:v>C:\Users\dhava\Dropbox\Assignments\Navya\CPSC-60000\Assignment1\RxJava\src\test\java\io\reactivex\rxjava3\internal\operators\maybe\MaybeUsingTest.java</c:v>
                </c:pt>
                <c:pt idx="1621">
                  <c:v>C:\Users\dhava\Dropbox\Assignments\Navya\CPSC-60000\Assignment1\RxJava\src\test\java\io\reactivex\rxjava3\internal\operators\maybe\MaybeUsingTest.java</c:v>
                </c:pt>
                <c:pt idx="1622">
                  <c:v>C:\Users\dhava\Dropbox\Assignments\Navya\CPSC-60000\Assignment1\RxJava\src\test\java\io\reactivex\rxjava3\internal\operators\observable\ObservableFlatMapTest.java</c:v>
                </c:pt>
                <c:pt idx="1623">
                  <c:v>C:\Users\dhava\Dropbox\Assignments\Navya\CPSC-60000\Assignment1\RxJava\src\test\java\io\reactivex\rxjava3\internal\operators\maybe\MaybeUsingTest.java</c:v>
                </c:pt>
                <c:pt idx="1624">
                  <c:v>C:\Users\dhava\Dropbox\Assignments\Navya\CPSC-60000\Assignment1\RxJava\src\test\java\io\reactivex\rxjava3\internal\operators\observable\ObservableFlatMapTest.java</c:v>
                </c:pt>
                <c:pt idx="1625">
                  <c:v>C:\Users\dhava\Dropbox\Assignments\Navya\CPSC-60000\Assignment1\RxJava\src\test\java\io\reactivex\rxjava3\internal\operators\observable\ObservableFlatMapTest.java</c:v>
                </c:pt>
                <c:pt idx="1626">
                  <c:v>C:\Users\dhava\Dropbox\Assignments\Navya\CPSC-60000\Assignment1\RxJava\src\test\java\io\reactivex\rxjava3\internal\operators\observable\ObservableFlatMapTest.java</c:v>
                </c:pt>
                <c:pt idx="1627">
                  <c:v>C:\Users\dhava\Dropbox\Assignments\Navya\CPSC-60000\Assignment1\RxJava\src\test\java\io\reactivex\rxjava3\internal\operators\maybe\MaybeUsingTest.java</c:v>
                </c:pt>
                <c:pt idx="1628">
                  <c:v>C:\Users\dhava\Dropbox\Assignments\Navya\CPSC-60000\Assignment1\RxJava\src\test\java\io\reactivex\rxjava3\internal\operators\observable\ObservableFlatMapTest.java</c:v>
                </c:pt>
                <c:pt idx="1629">
                  <c:v>C:\Users\dhava\Dropbox\Assignments\Navya\CPSC-60000\Assignment1\RxJava\src\test\java\io\reactivex\rxjava3\internal\operators\maybe\MaybeUsingTest.java</c:v>
                </c:pt>
                <c:pt idx="1630">
                  <c:v>C:\Users\dhava\Dropbox\Assignments\Navya\CPSC-60000\Assignment1\RxJava\src\test\java\io\reactivex\rxjava3\internal\operators\observable\ObservableFlatMapTest.java</c:v>
                </c:pt>
                <c:pt idx="1631">
                  <c:v>C:\Users\dhava\Dropbox\Assignments\Navya\CPSC-60000\Assignment1\RxJava\src\test\java\io\reactivex\rxjava3\internal\operators\observable\ObservableToMapTest.java</c:v>
                </c:pt>
                <c:pt idx="1632">
                  <c:v>C:\Users\dhava\Dropbox\Assignments\Navya\CPSC-60000\Assignment1\RxJava\src\test\java\io\reactivex\rxjava3\internal\operators\observable\ObservableToMapTest.java</c:v>
                </c:pt>
                <c:pt idx="1633">
                  <c:v>C:\Users\dhava\Dropbox\Assignments\Navya\CPSC-60000\Assignment1\RxJava\src\test\java\io\reactivex\rxjava3\internal\operators\observable\ObservableToMapTest.java</c:v>
                </c:pt>
                <c:pt idx="1634">
                  <c:v>C:\Users\dhava\Dropbox\Assignments\Navya\CPSC-60000\Assignment1\RxJava\src\test\java\io\reactivex\rxjava3\internal\operators\observable\ObservableDebounceTest.java</c:v>
                </c:pt>
                <c:pt idx="1635">
                  <c:v>C:\Users\dhava\Dropbox\Assignments\Navya\CPSC-60000\Assignment1\RxJava\src\test\java\io\reactivex\rxjava3\internal\operators\flowable\FlowableToMapTest.java</c:v>
                </c:pt>
                <c:pt idx="1636">
                  <c:v>C:\Users\dhava\Dropbox\Assignments\Navya\CPSC-60000\Assignment1\RxJava\src\test\java\io\reactivex\rxjava3\internal\operators\observable\ObservableToMapTest.java</c:v>
                </c:pt>
                <c:pt idx="1637">
                  <c:v>C:\Users\dhava\Dropbox\Assignments\Navya\CPSC-60000\Assignment1\RxJava\src\test\java\io\reactivex\rxjava3\internal\operators\observable\ObservableToMapTest.java</c:v>
                </c:pt>
                <c:pt idx="1638">
                  <c:v>C:\Users\dhava\Dropbox\Assignments\Navya\CPSC-60000\Assignment1\RxJava\src\test\java\io\reactivex\rxjava3\internal\operators\observable\ObservableGroupByTest.java</c:v>
                </c:pt>
                <c:pt idx="1639">
                  <c:v>C:\Users\dhava\Dropbox\Assignments\Navya\CPSC-60000\Assignment1\RxJava\src\test\java\io\reactivex\rxjava3\internal\operators\observable\ObservableGroupByTest.java</c:v>
                </c:pt>
                <c:pt idx="1640">
                  <c:v>C:\Users\dhava\Dropbox\Assignments\Navya\CPSC-60000\Assignment1\RxJava\src\test\java\io\reactivex\rxjava3\internal\operators\observable\ObservableGroupByTest.java</c:v>
                </c:pt>
                <c:pt idx="1641">
                  <c:v>C:\Users\dhava\Dropbox\Assignments\Navya\CPSC-60000\Assignment1\RxJava\src\test\java\io\reactivex\rxjava3\internal\operators\observable\ObservableGroupByTest.java</c:v>
                </c:pt>
                <c:pt idx="1642">
                  <c:v>C:\Users\dhava\Dropbox\Assignments\Navya\CPSC-60000\Assignment1\RxJava\src\test\java\io\reactivex\rxjava3\tck\FlatMapTckTest.java</c:v>
                </c:pt>
                <c:pt idx="1643">
                  <c:v>C:\Users\dhava\Dropbox\Assignments\Navya\CPSC-60000\Assignment1\RxJava\src\main\java\io\reactivex\rxjava3\internal\operators\flowable\FlowableWindowTimed.java</c:v>
                </c:pt>
                <c:pt idx="1644">
                  <c:v>C:\Users\dhava\Dropbox\Assignments\Navya\CPSC-60000\Assignment1\RxJava\src\test\java\io\reactivex\rxjava3\internal\operators\observable\ObservableGroupByTest.java</c:v>
                </c:pt>
                <c:pt idx="1645">
                  <c:v>C:\Users\dhava\Dropbox\Assignments\Navya\CPSC-60000\Assignment1\RxJava\src\test\java\io\reactivex\rxjava3\internal\operators\observable\ObservableFlatMapTest.java</c:v>
                </c:pt>
                <c:pt idx="1646">
                  <c:v>C:\Users\dhava\Dropbox\Assignments\Navya\CPSC-60000\Assignment1\RxJava\src\test\java\io\reactivex\rxjava3\internal\operators\flowable\FlowableBufferTest.java</c:v>
                </c:pt>
                <c:pt idx="1647">
                  <c:v>C:\Users\dhava\Dropbox\Assignments\Navya\CPSC-60000\Assignment1\RxJava\src\test\java\io\reactivex\rxjava3\internal\operators\observable\ObservableFlatMapTest.java</c:v>
                </c:pt>
                <c:pt idx="1648">
                  <c:v>C:\Users\dhava\Dropbox\Assignments\Navya\CPSC-60000\Assignment1\RxJava\src\test\java\io\reactivex\rxjava3\internal\operators\observable\ObservableFlatMapTest.java</c:v>
                </c:pt>
                <c:pt idx="1649">
                  <c:v>C:\Users\dhava\Dropbox\Assignments\Navya\CPSC-60000\Assignment1\RxJava\src\test\java\io\reactivex\rxjava3\internal\jdk8\MaybeFlattenStreamAsObservableTest.java</c:v>
                </c:pt>
                <c:pt idx="1650">
                  <c:v>C:\Users\dhava\Dropbox\Assignments\Navya\CPSC-60000\Assignment1\RxJava\src\test\java\io\reactivex\rxjava3\tck\ZipWithTckTest.java</c:v>
                </c:pt>
                <c:pt idx="1651">
                  <c:v>C:\Users\dhava\Dropbox\Assignments\Navya\CPSC-60000\Assignment1\RxJava\src\test\java\io\reactivex\rxjava3\internal\operators\flowable\FlowableDoFinallyTest.java</c:v>
                </c:pt>
                <c:pt idx="1652">
                  <c:v>C:\Users\dhava\Dropbox\Assignments\Navya\CPSC-60000\Assignment1\RxJava\src\test\java\io\reactivex\rxjava3\internal\operators\observable\ObservableFlatMapTest.java</c:v>
                </c:pt>
                <c:pt idx="1653">
                  <c:v>C:\Users\dhava\Dropbox\Assignments\Navya\CPSC-60000\Assignment1\RxJava\src\test\java\io\reactivex\rxjava3\internal\operators\flowable\FlowableDoFinallyTest.java</c:v>
                </c:pt>
                <c:pt idx="1654">
                  <c:v>C:\Users\dhava\Dropbox\Assignments\Navya\CPSC-60000\Assignment1\RxJava\src\test\java\io\reactivex\rxjava3\internal\operators\observable\ObservableFlatMapTest.java</c:v>
                </c:pt>
                <c:pt idx="1655">
                  <c:v>C:\Users\dhava\Dropbox\Assignments\Navya\CPSC-60000\Assignment1\RxJava\src\test\java\io\reactivex\rxjava3\internal\operators\flowable\FlowableDoFinallyTest.java</c:v>
                </c:pt>
                <c:pt idx="1656">
                  <c:v>C:\Users\dhava\Dropbox\Assignments\Navya\CPSC-60000\Assignment1\RxJava\src\test\java\io\reactivex\rxjava3\internal\operators\observable\ObservableFlatMapTest.java</c:v>
                </c:pt>
                <c:pt idx="1657">
                  <c:v>C:\Users\dhava\Dropbox\Assignments\Navya\CPSC-60000\Assignment1\RxJava\src\test\java\io\reactivex\rxjava3\internal\operators\observable\ObservableToMapTest.java</c:v>
                </c:pt>
                <c:pt idx="1658">
                  <c:v>C:\Users\dhava\Dropbox\Assignments\Navya\CPSC-60000\Assignment1\RxJava\src\test\java\io\reactivex\rxjava3\internal\operators\flowable\FlowableDoFinallyTest.java</c:v>
                </c:pt>
                <c:pt idx="1659">
                  <c:v>C:\Users\dhava\Dropbox\Assignments\Navya\CPSC-60000\Assignment1\RxJava\src\test\java\io\reactivex\rxjava3\internal\operators\observable\ObservableFlatMapTest.java</c:v>
                </c:pt>
                <c:pt idx="1660">
                  <c:v>C:\Users\dhava\Dropbox\Assignments\Navya\CPSC-60000\Assignment1\RxJava\src\test\java\io\reactivex\rxjava3\internal\operators\observable\ObservableToMapTest.java</c:v>
                </c:pt>
                <c:pt idx="1661">
                  <c:v>C:\Users\dhava\Dropbox\Assignments\Navya\CPSC-60000\Assignment1\RxJava\src\test\java\io\reactivex\rxjava3\internal\operators\flowable\FlowableDoFinallyTest.java</c:v>
                </c:pt>
                <c:pt idx="1662">
                  <c:v>C:\Users\dhava\Dropbox\Assignments\Navya\CPSC-60000\Assignment1\RxJava\src\test\java\io\reactivex\rxjava3\internal\operators\flowable\FlowableDoFinallyTest.java</c:v>
                </c:pt>
                <c:pt idx="1663">
                  <c:v>C:\Users\dhava\Dropbox\Assignments\Navya\CPSC-60000\Assignment1\RxJava\src\test\java\io\reactivex\rxjava3\internal\operators\observable\ObservableFlatMapTest.java</c:v>
                </c:pt>
                <c:pt idx="1664">
                  <c:v>C:\Users\dhava\Dropbox\Assignments\Navya\CPSC-60000\Assignment1\RxJava\src\test\java\io\reactivex\rxjava3\internal\operators\observable\ObservableToMapTest.java</c:v>
                </c:pt>
                <c:pt idx="1665">
                  <c:v>C:\Users\dhava\Dropbox\Assignments\Navya\CPSC-60000\Assignment1\RxJava\src\test\java\io\reactivex\rxjava3\flowable\FlowableCovarianceTest.java</c:v>
                </c:pt>
                <c:pt idx="1666">
                  <c:v>C:\Users\dhava\Dropbox\Assignments\Navya\CPSC-60000\Assignment1\RxJava\src\test\java\io\reactivex\rxjava3\internal\operators\flowable\FlowableMergeWithMaybeTest.java</c:v>
                </c:pt>
                <c:pt idx="1667">
                  <c:v>C:\Users\dhava\Dropbox\Assignments\Navya\CPSC-60000\Assignment1\RxJava\src\test\java\io\reactivex\rxjava3\flowable\FlowableSubscriberTest.java</c:v>
                </c:pt>
                <c:pt idx="1668">
                  <c:v>C:\Users\dhava\Dropbox\Assignments\Navya\CPSC-60000\Assignment1\RxJava\src\jmh\java\io\reactivex\rxjava3\core\OperatorMergePerf.java</c:v>
                </c:pt>
                <c:pt idx="1669">
                  <c:v>C:\Users\dhava\Dropbox\Assignments\Navya\CPSC-60000\Assignment1\RxJava\src\main\java\io\reactivex\rxjava3\internal\operators\completable\CompletableSubscribeOn.java</c:v>
                </c:pt>
                <c:pt idx="1670">
                  <c:v>C:\Users\dhava\Dropbox\Assignments\Navya\CPSC-60000\Assignment1\RxJava\src\main\java\io\reactivex\rxjava3\internal\functions\Functions.java</c:v>
                </c:pt>
                <c:pt idx="1671">
                  <c:v>C:\Users\dhava\Dropbox\Assignments\Navya\CPSC-60000\Assignment1\RxJava\src\test\java\io\reactivex\rxjava3\internal\operators\observable\ObservableFlatMapTest.java</c:v>
                </c:pt>
                <c:pt idx="1672">
                  <c:v>C:\Users\dhava\Dropbox\Assignments\Navya\CPSC-60000\Assignment1\RxJava\src\test\java\io\reactivex\rxjava3\internal\operators\flowable\FlowableCacheTest.java</c:v>
                </c:pt>
                <c:pt idx="1673">
                  <c:v>C:\Users\dhava\Dropbox\Assignments\Navya\CPSC-60000\Assignment1\RxJava\src\test\java\io\reactivex\rxjava3\internal\operators\observable\ObservableFlatMapTest.java</c:v>
                </c:pt>
                <c:pt idx="1674">
                  <c:v>C:\Users\dhava\Dropbox\Assignments\Navya\CPSC-60000\Assignment1\RxJava\src\test\java\io\reactivex\rxjava3\internal\operators\observable\ObservableFlatMapTest.java</c:v>
                </c:pt>
                <c:pt idx="1675">
                  <c:v>C:\Users\dhava\Dropbox\Assignments\Navya\CPSC-60000\Assignment1\RxJava\src\test\java\io\reactivex\rxjava3\internal\operators\observable\ObservableGroupByTest.java</c:v>
                </c:pt>
                <c:pt idx="1676">
                  <c:v>C:\Users\dhava\Dropbox\Assignments\Navya\CPSC-60000\Assignment1\RxJava\src\test\java\io\reactivex\rxjava3\internal\operators\observable\ObservableFlatMapTest.java</c:v>
                </c:pt>
                <c:pt idx="1677">
                  <c:v>C:\Users\dhava\Dropbox\Assignments\Navya\CPSC-60000\Assignment1\RxJava\src\test\java\io\reactivex\rxjava3\internal\operators\observable\ObservableFlatMapTest.java</c:v>
                </c:pt>
                <c:pt idx="1678">
                  <c:v>C:\Users\dhava\Dropbox\Assignments\Navya\CPSC-60000\Assignment1\RxJava\src\main\java\io\reactivex\rxjava3\internal\functions\Functions.java</c:v>
                </c:pt>
                <c:pt idx="1679">
                  <c:v>C:\Users\dhava\Dropbox\Assignments\Navya\CPSC-60000\Assignment1\RxJava\src\test\java\io\reactivex\rxjava3\internal\operators\observable\ObservableFlatMapTest.java</c:v>
                </c:pt>
                <c:pt idx="1680">
                  <c:v>C:\Users\dhava\Dropbox\Assignments\Navya\CPSC-60000\Assignment1\RxJava\src\main\java\io\reactivex\rxjava3\internal\operators\single\SingleResumeNext.java</c:v>
                </c:pt>
                <c:pt idx="1681">
                  <c:v>C:\Users\dhava\Dropbox\Assignments\Navya\CPSC-60000\Assignment1\RxJava\src\test\java\io\reactivex\rxjava3\internal\operators\flowable\FlowableSkipLastTest.java</c:v>
                </c:pt>
                <c:pt idx="1682">
                  <c:v>C:\Users\dhava\Dropbox\Assignments\Navya\CPSC-60000\Assignment1\RxJava\src\test\java\io\reactivex\rxjava3\internal\operators\flowable\FlowableCacheTest.java</c:v>
                </c:pt>
                <c:pt idx="1683">
                  <c:v>C:\Users\dhava\Dropbox\Assignments\Navya\CPSC-60000\Assignment1\RxJava\src\test\java\io\reactivex\rxjava3\internal\operators\observable\ObservableFlatMapTest.java</c:v>
                </c:pt>
                <c:pt idx="1684">
                  <c:v>C:\Users\dhava\Dropbox\Assignments\Navya\CPSC-60000\Assignment1\RxJava\src\jmh\java\io\reactivex\rxjava3\xmapz\FlowableConcatMapSinglePerf.java</c:v>
                </c:pt>
                <c:pt idx="1685">
                  <c:v>C:\Users\dhava\Dropbox\Assignments\Navya\CPSC-60000\Assignment1\RxJava\src\test\java\io\reactivex\rxjava3\internal\operators\flowable\FlowableCacheTest.java</c:v>
                </c:pt>
                <c:pt idx="1686">
                  <c:v>C:\Users\dhava\Dropbox\Assignments\Navya\CPSC-60000\Assignment1\RxJava\src\test\java\io\reactivex\rxjava3\internal\operators\observable\ObservableFlatMapTest.java</c:v>
                </c:pt>
                <c:pt idx="1687">
                  <c:v>C:\Users\dhava\Dropbox\Assignments\Navya\CPSC-60000\Assignment1\RxJava\src\jmh\java\io\reactivex\rxjava3\xmapz\FlowableConcatMapSinglePerf.java</c:v>
                </c:pt>
                <c:pt idx="1688">
                  <c:v>C:\Users\dhava\Dropbox\Assignments\Navya\CPSC-60000\Assignment1\RxJava\src\test\java\io\reactivex\rxjava3\internal\operators\flowable\FlowableCacheTest.java</c:v>
                </c:pt>
                <c:pt idx="1689">
                  <c:v>C:\Users\dhava\Dropbox\Assignments\Navya\CPSC-60000\Assignment1\RxJava\src\test\java\io\reactivex\rxjava3\internal\operators\observable\ObservableFlatMapTest.java</c:v>
                </c:pt>
                <c:pt idx="1690">
                  <c:v>C:\Users\dhava\Dropbox\Assignments\Navya\CPSC-60000\Assignment1\RxJava\src\jmh\java\io\reactivex\rxjava3\xmapz\FlowableConcatMapSinglePerf.java</c:v>
                </c:pt>
                <c:pt idx="1691">
                  <c:v>C:\Users\dhava\Dropbox\Assignments\Navya\CPSC-60000\Assignment1\RxJava\src\test\java\io\reactivex\rxjava3\internal\operators\flowable\FlowableCacheTest.java</c:v>
                </c:pt>
                <c:pt idx="1692">
                  <c:v>C:\Users\dhava\Dropbox\Assignments\Navya\CPSC-60000\Assignment1\RxJava\src\test\java\io\reactivex\rxjava3\internal\operators\observable\ObservableFlatMapTest.java</c:v>
                </c:pt>
                <c:pt idx="1693">
                  <c:v>C:\Users\dhava\Dropbox\Assignments\Navya\CPSC-60000\Assignment1\RxJava\src\main\java\io\reactivex\rxjava3\internal\jdk8\ObservableFromCompletionStage.java</c:v>
                </c:pt>
                <c:pt idx="1694">
                  <c:v>C:\Users\dhava\Dropbox\Assignments\Navya\CPSC-60000\Assignment1\RxJava\src\main\java\io\reactivex\rxjava3\internal\functions\Functions.java</c:v>
                </c:pt>
                <c:pt idx="1695">
                  <c:v>C:\Users\dhava\Dropbox\Assignments\Navya\CPSC-60000\Assignment1\RxJava\src\main\java\io\reactivex\rxjava3\internal\operators\observable\ObservableElementAt.java</c:v>
                </c:pt>
                <c:pt idx="1696">
                  <c:v>C:\Users\dhava\Dropbox\Assignments\Navya\CPSC-60000\Assignment1\RxJava\src\test\java\io\reactivex\rxjava3\subjects\ReplaySubjectBoundedConcurrencyTest.java</c:v>
                </c:pt>
                <c:pt idx="1697">
                  <c:v>C:\Users\dhava\Dropbox\Assignments\Navya\CPSC-60000\Assignment1\RxJava\src\test\java\io\reactivex\rxjava3\internal\operators\observable\ObservableFlatMapTest.java</c:v>
                </c:pt>
                <c:pt idx="1698">
                  <c:v>C:\Users\dhava\Dropbox\Assignments\Navya\CPSC-60000\Assignment1\RxJava\src\main\java\io\reactivex\rxjava3\internal\operators\observable\ObservableMergeWithCompletable.java</c:v>
                </c:pt>
                <c:pt idx="1699">
                  <c:v>C:\Users\dhava\Dropbox\Assignments\Navya\CPSC-60000\Assignment1\RxJava\src\test\java\io\reactivex\rxjava3\internal\operators\observable\ObservableFlatMapTest.java</c:v>
                </c:pt>
                <c:pt idx="1700">
                  <c:v>C:\Users\dhava\Dropbox\Assignments\Navya\CPSC-60000\Assignment1\RxJava\src\test\java\io\reactivex\rxjava3\internal\operators\observable\ObservableFlatMapTest.java</c:v>
                </c:pt>
                <c:pt idx="1701">
                  <c:v>C:\Users\dhava\Dropbox\Assignments\Navya\CPSC-60000\Assignment1\RxJava\src\main\java\io\reactivex\rxjava3\internal\operators\single\SingleError.java</c:v>
                </c:pt>
                <c:pt idx="1702">
                  <c:v>C:\Users\dhava\Dropbox\Assignments\Navya\CPSC-60000\Assignment1\RxJava\src\test\java\io\reactivex\rxjava3\internal\operators\observable\ObservableFlatMapTest.java</c:v>
                </c:pt>
                <c:pt idx="1703">
                  <c:v>C:\Users\dhava\Dropbox\Assignments\Navya\CPSC-60000\Assignment1\RxJava\src\test\java\io\reactivex\rxjava3\internal\operators\observable\ObservableFlatMapTest.java</c:v>
                </c:pt>
                <c:pt idx="1704">
                  <c:v>C:\Users\dhava\Dropbox\Assignments\Navya\CPSC-60000\Assignment1\RxJava\src\test\java\io\reactivex\rxjava3\internal\operators\observable\ObservableFlatMapTest.java</c:v>
                </c:pt>
                <c:pt idx="1705">
                  <c:v>C:\Users\dhava\Dropbox\Assignments\Navya\CPSC-60000\Assignment1\RxJava\src\test\java\io\reactivex\rxjava3\internal\operators\observable\ObservableFlatMapTest.java</c:v>
                </c:pt>
                <c:pt idx="1706">
                  <c:v>C:\Users\dhava\Dropbox\Assignments\Navya\CPSC-60000\Assignment1\RxJava\src\test\java\io\reactivex\rxjava3\internal\operators\maybe\MaybeDematerializeTest.java</c:v>
                </c:pt>
                <c:pt idx="1707">
                  <c:v>C:\Users\dhava\Dropbox\Assignments\Navya\CPSC-60000\Assignment1\RxJava\src\test\java\io\reactivex\rxjava3\internal\operators\observable\ObservableFlatMapTest.java</c:v>
                </c:pt>
                <c:pt idx="1708">
                  <c:v>C:\Users\dhava\Dropbox\Assignments\Navya\CPSC-60000\Assignment1\RxJava\src\main\java\io\reactivex\rxjava3\internal\operators\observable\ObservableSwitchMap.java</c:v>
                </c:pt>
                <c:pt idx="1709">
                  <c:v>C:\Users\dhava\Dropbox\Assignments\Navya\CPSC-60000\Assignment1\RxJava\src\test\java\io\reactivex\rxjava3\internal\operators\flowable\FlowableReduceTest.java</c:v>
                </c:pt>
                <c:pt idx="1710">
                  <c:v>C:\Users\dhava\Dropbox\Assignments\Navya\CPSC-60000\Assignment1\RxJava\src\main\java\io\reactivex\rxjava3\internal\operators\observable\ObservableInternalHelper.java</c:v>
                </c:pt>
                <c:pt idx="1711">
                  <c:v>C:\Users\dhava\Dropbox\Assignments\Navya\CPSC-60000\Assignment1\RxJava\src\test\java\io\reactivex\rxjava3\internal\operators\flowable\FlowableReduceTest.java</c:v>
                </c:pt>
                <c:pt idx="1712">
                  <c:v>C:\Users\dhava\Dropbox\Assignments\Navya\CPSC-60000\Assignment1\RxJava\src\test\java\io\reactivex\rxjava3\internal\operators\flowable\FlowableReduceTest.java</c:v>
                </c:pt>
                <c:pt idx="1713">
                  <c:v>C:\Users\dhava\Dropbox\Assignments\Navya\CPSC-60000\Assignment1\RxJava\src\main\java\io\reactivex\rxjava3\internal\operators\maybe\AbstractMaybeWithUpstream.java</c:v>
                </c:pt>
                <c:pt idx="1714">
                  <c:v>C:\Users\dhava\Dropbox\Assignments\Navya\CPSC-60000\Assignment1\RxJava\src\test\java\io\reactivex\rxjava3\internal\operators\flowable\FlowableReduceTest.java</c:v>
                </c:pt>
                <c:pt idx="1715">
                  <c:v>C:\Users\dhava\Dropbox\Assignments\Navya\CPSC-60000\Assignment1\RxJava\src\main\java\io\reactivex\rxjava3\disposables\ReferenceDisposable.java</c:v>
                </c:pt>
                <c:pt idx="1716">
                  <c:v>C:\Users\dhava\Dropbox\Assignments\Navya\CPSC-60000\Assignment1\RxJava\src\test\java\io\reactivex\rxjava3\internal\operators\flowable\FlowableReduceTest.java</c:v>
                </c:pt>
                <c:pt idx="1717">
                  <c:v>C:\Users\dhava\Dropbox\Assignments\Navya\CPSC-60000\Assignment1\RxJava\src\test\java\io\reactivex\rxjava3\internal\jdk8\FromCompletionStageTckTest.java</c:v>
                </c:pt>
                <c:pt idx="1718">
                  <c:v>C:\Users\dhava\Dropbox\Assignments\Navya\CPSC-60000\Assignment1\RxJava\src\test\java\io\reactivex\rxjava3\internal\operators\flowable\FlowableReduceTest.java</c:v>
                </c:pt>
                <c:pt idx="1719">
                  <c:v>C:\Users\dhava\Dropbox\Assignments\Navya\CPSC-60000\Assignment1\RxJava\src\test\java\io\reactivex\rxjava3\internal\operators\flowable\FlowableReduceTest.java</c:v>
                </c:pt>
                <c:pt idx="1720">
                  <c:v>C:\Users\dhava\Dropbox\Assignments\Navya\CPSC-60000\Assignment1\RxJava\src\test\java\io\reactivex\rxjava3\internal\operators\flowable\FlowableReduceTest.java</c:v>
                </c:pt>
                <c:pt idx="1721">
                  <c:v>C:\Users\dhava\Dropbox\Assignments\Navya\CPSC-60000\Assignment1\RxJava\src\test\java\io\reactivex\rxjava3\internal\operators\observable\ObservableReplayTest.java</c:v>
                </c:pt>
                <c:pt idx="1722">
                  <c:v>C:\Users\dhava\Dropbox\Assignments\Navya\CPSC-60000\Assignment1\RxJava\src\main\java\io\reactivex\rxjava3\internal\operators\single\SingleFlatMapNotification.java</c:v>
                </c:pt>
                <c:pt idx="1723">
                  <c:v>C:\Users\dhava\Dropbox\Assignments\Navya\CPSC-60000\Assignment1\RxJava\src\main\java\io\reactivex\rxjava3\internal\operators\maybe\MaybeDetach.java</c:v>
                </c:pt>
                <c:pt idx="1724">
                  <c:v>C:\Users\dhava\Dropbox\Assignments\Navya\CPSC-60000\Assignment1\RxJava\src\main\java\io\reactivex\rxjava3\internal\operators\flowable\FlowableCreate.java</c:v>
                </c:pt>
                <c:pt idx="1725">
                  <c:v>C:\Users\dhava\Dropbox\Assignments\Navya\CPSC-60000\Assignment1\RxJava\src\test\java\io\reactivex\rxjava3\tck\ZipWithTckTest.java</c:v>
                </c:pt>
                <c:pt idx="1726">
                  <c:v>C:\Users\dhava\Dropbox\Assignments\Navya\CPSC-60000\Assignment1\RxJava\src\test\java\io\reactivex\rxjava3\internal\operators\maybe\MaybePeekTest.java</c:v>
                </c:pt>
                <c:pt idx="1727">
                  <c:v>C:\Users\dhava\Dropbox\Assignments\Navya\CPSC-60000\Assignment1\RxJava\src\main\java\io\reactivex\rxjava3\internal\operators\observable\ObservableBufferBoundary.java</c:v>
                </c:pt>
                <c:pt idx="1728">
                  <c:v>C:\Users\dhava\Dropbox\Assignments\Navya\CPSC-60000\Assignment1\RxJava\src\test\java\io\reactivex\rxjava3\internal\operators\maybe\MaybePeekTest.java</c:v>
                </c:pt>
                <c:pt idx="1729">
                  <c:v>C:\Users\dhava\Dropbox\Assignments\Navya\CPSC-60000\Assignment1\RxJava\src\test\java\io\reactivex\rxjava3\internal\operators\maybe\MaybePeekTest.java</c:v>
                </c:pt>
                <c:pt idx="1730">
                  <c:v>C:\Users\dhava\Dropbox\Assignments\Navya\CPSC-60000\Assignment1\RxJava\src\test\java\io\reactivex\rxjava3\internal\operators\maybe\MaybePeekTest.java</c:v>
                </c:pt>
                <c:pt idx="1731">
                  <c:v>C:\Users\dhava\Dropbox\Assignments\Navya\CPSC-60000\Assignment1\RxJava\src\test\java\io\reactivex\rxjava3\internal\operators\maybe\MaybePeekTest.java</c:v>
                </c:pt>
                <c:pt idx="1732">
                  <c:v>C:\Users\dhava\Dropbox\Assignments\Navya\CPSC-60000\Assignment1\RxJava\src\test\java\io\reactivex\rxjava3\internal\operators\observable\ObservableRefCountTest.java</c:v>
                </c:pt>
                <c:pt idx="1733">
                  <c:v>C:\Users\dhava\Dropbox\Assignments\Navya\CPSC-60000\Assignment1\RxJava\src\test\java\io\reactivex\rxjava3\internal\operators\maybe\MaybePeekTest.java</c:v>
                </c:pt>
                <c:pt idx="1734">
                  <c:v>C:\Users\dhava\Dropbox\Assignments\Navya\CPSC-60000\Assignment1\RxJava\src\test\java\io\reactivex\rxjava3\completable\CompletableTest.java</c:v>
                </c:pt>
                <c:pt idx="1735">
                  <c:v>C:\Users\dhava\Dropbox\Assignments\Navya\CPSC-60000\Assignment1\RxJava\src\test\java\io\reactivex\rxjava3\internal\operators\flowable\FlowableConcatMapEagerTest.java</c:v>
                </c:pt>
                <c:pt idx="1736">
                  <c:v>C:\Users\dhava\Dropbox\Assignments\Navya\CPSC-60000\Assignment1\RxJava\src\test\java\io\reactivex\rxjava3\internal\operators\maybe\MaybePeekTest.java</c:v>
                </c:pt>
                <c:pt idx="1737">
                  <c:v>C:\Users\dhava\Dropbox\Assignments\Navya\CPSC-60000\Assignment1\RxJava\src\test\java\io\reactivex\rxjava3\internal\operators\flowable\FlowableZipIterableTest.java</c:v>
                </c:pt>
                <c:pt idx="1738">
                  <c:v>C:\Users\dhava\Dropbox\Assignments\Navya\CPSC-60000\Assignment1\RxJava\src\test\java\io\reactivex\rxjava3\internal\operators\flowable\FlowableZipIterableTest.java</c:v>
                </c:pt>
                <c:pt idx="1739">
                  <c:v>C:\Users\dhava\Dropbox\Assignments\Navya\CPSC-60000\Assignment1\RxJava\src\test\java\io\reactivex\rxjava3\internal\disposables\CancellableDisposableTest.java</c:v>
                </c:pt>
                <c:pt idx="1740">
                  <c:v>C:\Users\dhava\Dropbox\Assignments\Navya\CPSC-60000\Assignment1\RxJava\src\test\java\io\reactivex\rxjava3\internal\operators\flowable\FlowableFlatMapCompletableTest.java</c:v>
                </c:pt>
                <c:pt idx="1741">
                  <c:v>C:\Users\dhava\Dropbox\Assignments\Navya\CPSC-60000\Assignment1\RxJava\src\test\java\io\reactivex\rxjava3\internal\disposables\CancellableDisposableTest.java</c:v>
                </c:pt>
                <c:pt idx="1742">
                  <c:v>C:\Users\dhava\Dropbox\Assignments\Navya\CPSC-60000\Assignment1\RxJava\src\test\java\io\reactivex\rxjava3\internal\disposables\CancellableDisposableTest.java</c:v>
                </c:pt>
                <c:pt idx="1743">
                  <c:v>C:\Users\dhava\Dropbox\Assignments\Navya\CPSC-60000\Assignment1\RxJava\src\test\java\io\reactivex\rxjava3\internal\disposables\CancellableDisposableTest.java</c:v>
                </c:pt>
                <c:pt idx="1744">
                  <c:v>C:\Users\dhava\Dropbox\Assignments\Navya\CPSC-60000\Assignment1\RxJava\src\test\java\io\reactivex\rxjava3\internal\operators\flowable\FlowableFromSupplierTest.java</c:v>
                </c:pt>
                <c:pt idx="1745">
                  <c:v>C:\Users\dhava\Dropbox\Assignments\Navya\CPSC-60000\Assignment1\RxJava\src\test\java\io\reactivex\rxjava3\internal\operators\observable\ObservableConcatMapEagerTest.java</c:v>
                </c:pt>
                <c:pt idx="1746">
                  <c:v>C:\Users\dhava\Dropbox\Assignments\Navya\CPSC-60000\Assignment1\RxJava\src\main\java\io\reactivex\rxjava3\internal\operators\parallel\ParallelJoin.java</c:v>
                </c:pt>
                <c:pt idx="1747">
                  <c:v>C:\Users\dhava\Dropbox\Assignments\Navya\CPSC-60000\Assignment1\RxJava\src\main\java\io\reactivex\rxjava3\internal\operators\parallel\ParallelReduceFull.java</c:v>
                </c:pt>
                <c:pt idx="1748">
                  <c:v>C:\Users\dhava\Dropbox\Assignments\Navya\CPSC-60000\Assignment1\RxJava\src\main\java\io\reactivex\rxjava3\internal\operators\single\SingleDoOnError.java</c:v>
                </c:pt>
                <c:pt idx="1749">
                  <c:v>C:\Users\dhava\Dropbox\Assignments\Navya\CPSC-60000\Assignment1\RxJava\src\main\java\io\reactivex\rxjava3\subjects\ReplaySubject.java</c:v>
                </c:pt>
                <c:pt idx="1750">
                  <c:v>C:\Users\dhava\Dropbox\Assignments\Navya\CPSC-60000\Assignment1\RxJava\src\main\java\io\reactivex\rxjava3\internal\operators\observable\ObservablePublish.java</c:v>
                </c:pt>
                <c:pt idx="1751">
                  <c:v>C:\Users\dhava\Dropbox\Assignments\Navya\CPSC-60000\Assignment1\RxJava\src\test\java\io\reactivex\rxjava3\schedulers\TestSchedulerTest.java</c:v>
                </c:pt>
                <c:pt idx="1752">
                  <c:v>C:\Users\dhava\Dropbox\Assignments\Navya\CPSC-60000\Assignment1\RxJava\src\main\java\io\reactivex\rxjava3\internal\operators\completable\CompletableOnErrorComplete.java</c:v>
                </c:pt>
                <c:pt idx="1753">
                  <c:v>C:\Users\dhava\Dropbox\Assignments\Navya\CPSC-60000\Assignment1\RxJava\src\test\java\io\reactivex\rxjava3\internal\jdk8\ObservableMapOptionalTest.java</c:v>
                </c:pt>
                <c:pt idx="1754">
                  <c:v>C:\Users\dhava\Dropbox\Assignments\Navya\CPSC-60000\Assignment1\RxJava\src\test\java\io\reactivex\rxjava3\internal\operators\flowable\FlowableMapTest.java</c:v>
                </c:pt>
                <c:pt idx="1755">
                  <c:v>C:\Users\dhava\Dropbox\Assignments\Navya\CPSC-60000\Assignment1\RxJava\src\main\java\io\reactivex\rxjava3\internal\schedulers\NewThreadScheduler.java</c:v>
                </c:pt>
                <c:pt idx="1756">
                  <c:v>C:\Users\dhava\Dropbox\Assignments\Navya\CPSC-60000\Assignment1\RxJava\src\test\java\io\reactivex\rxjava3\processors\UnicastProcessorTest.java</c:v>
                </c:pt>
                <c:pt idx="1757">
                  <c:v>C:\Users\dhava\Dropbox\Assignments\Navya\CPSC-60000\Assignment1\RxJava\src\test\java\io\reactivex\rxjava3\processors\UnicastProcessorTest.java</c:v>
                </c:pt>
                <c:pt idx="1758">
                  <c:v>C:\Users\dhava\Dropbox\Assignments\Navya\CPSC-60000\Assignment1\RxJava\src\test\java\io\reactivex\rxjava3\internal\operators\maybe\MaybeFlatMapBiSelectorTest.java</c:v>
                </c:pt>
                <c:pt idx="1759">
                  <c:v>C:\Users\dhava\Dropbox\Assignments\Navya\CPSC-60000\Assignment1\RxJava\src\test\java\io\reactivex\rxjava3\single\SingleTest.java</c:v>
                </c:pt>
                <c:pt idx="1760">
                  <c:v>C:\Users\dhava\Dropbox\Assignments\Navya\CPSC-60000\Assignment1\RxJava\src\test\java\io\reactivex\rxjava3\internal\operators\maybe\MaybeFlatMapBiSelectorTest.java</c:v>
                </c:pt>
                <c:pt idx="1761">
                  <c:v>C:\Users\dhava\Dropbox\Assignments\Navya\CPSC-60000\Assignment1\RxJava\src\main\java\io\reactivex\rxjava3\internal\operators\single\SingleFlatMapIterableFlowable.java</c:v>
                </c:pt>
                <c:pt idx="1762">
                  <c:v>C:\Users\dhava\Dropbox\Assignments\Navya\CPSC-60000\Assignment1\RxJava\src\test\java\io\reactivex\rxjava3\internal\operators\single\SingleFlatMapTest.java</c:v>
                </c:pt>
                <c:pt idx="1763">
                  <c:v>C:\Users\dhava\Dropbox\Assignments\Navya\CPSC-60000\Assignment1\RxJava\src\test\java\io\reactivex\rxjava3\single\SingleTest.java</c:v>
                </c:pt>
                <c:pt idx="1764">
                  <c:v>C:\Users\dhava\Dropbox\Assignments\Navya\CPSC-60000\Assignment1\RxJava\src\main\java\io\reactivex\rxjava3\internal\operators\observable\ObservableTimeoutTimed.java</c:v>
                </c:pt>
                <c:pt idx="1765">
                  <c:v>C:\Users\dhava\Dropbox\Assignments\Navya\CPSC-60000\Assignment1\RxJava\src\main\java\io\reactivex\rxjava3\internal\operators\flowable\FlowableDelaySubscriptionOther.java</c:v>
                </c:pt>
                <c:pt idx="1766">
                  <c:v>C:\Users\dhava\Dropbox\Assignments\Navya\CPSC-60000\Assignment1\RxJava\src\test\java\io\reactivex\rxjava3\internal\operators\flowable\FlowableReduceTest.java</c:v>
                </c:pt>
                <c:pt idx="1767">
                  <c:v>C:\Users\dhava\Dropbox\Assignments\Navya\CPSC-60000\Assignment1\RxJava\src\test\java\io\reactivex\rxjava3\internal\operators\single\SingleLiftTest.java</c:v>
                </c:pt>
                <c:pt idx="1768">
                  <c:v>C:\Users\dhava\Dropbox\Assignments\Navya\CPSC-60000\Assignment1\RxJava\src\main\java\io\reactivex\rxjava3\internal\operators\flowable\FlowableWindowSubscribeIntercept.java</c:v>
                </c:pt>
                <c:pt idx="1769">
                  <c:v>C:\Users\dhava\Dropbox\Assignments\Navya\CPSC-60000\Assignment1\RxJava\src\test\java\io\reactivex\rxjava3\flowable\FlowableZipTests.java</c:v>
                </c:pt>
                <c:pt idx="1770">
                  <c:v>C:\Users\dhava\Dropbox\Assignments\Navya\CPSC-60000\Assignment1\RxJava\src\test\java\io\reactivex\rxjava3\flowable\FlowableZipTests.java</c:v>
                </c:pt>
                <c:pt idx="1771">
                  <c:v>C:\Users\dhava\Dropbox\Assignments\Navya\CPSC-60000\Assignment1\RxJava\src\test\java\io\reactivex\rxjava3\flowable\FlowableZipTests.java</c:v>
                </c:pt>
                <c:pt idx="1772">
                  <c:v>C:\Users\dhava\Dropbox\Assignments\Navya\CPSC-60000\Assignment1\RxJava\src\test\java\io\reactivex\rxjava3\flowable\FlowableZipTests.java</c:v>
                </c:pt>
                <c:pt idx="1773">
                  <c:v>C:\Users\dhava\Dropbox\Assignments\Navya\CPSC-60000\Assignment1\RxJava\src\test\java\io\reactivex\rxjava3\flowable\FlowableZipTests.java</c:v>
                </c:pt>
                <c:pt idx="1774">
                  <c:v>C:\Users\dhava\Dropbox\Assignments\Navya\CPSC-60000\Assignment1\RxJava\src\test\java\io\reactivex\rxjava3\flowable\FlowableZipTests.java</c:v>
                </c:pt>
                <c:pt idx="1775">
                  <c:v>C:\Users\dhava\Dropbox\Assignments\Navya\CPSC-60000\Assignment1\RxJava\src\test\java\io\reactivex\rxjava3\flowable\FlowableZipTests.java</c:v>
                </c:pt>
                <c:pt idx="1776">
                  <c:v>C:\Users\dhava\Dropbox\Assignments\Navya\CPSC-60000\Assignment1\RxJava\src\test\java\io\reactivex\rxjava3\internal\operators\observable\ObservableDistinctUntilChangedTest.java</c:v>
                </c:pt>
                <c:pt idx="1777">
                  <c:v>C:\Users\dhava\Dropbox\Assignments\Navya\CPSC-60000\Assignment1\RxJava\src\test\java\io\reactivex\rxjava3\flowable\FlowableZipTests.java</c:v>
                </c:pt>
                <c:pt idx="1778">
                  <c:v>C:\Users\dhava\Dropbox\Assignments\Navya\CPSC-60000\Assignment1\RxJava\src\test\java\io\reactivex\rxjava3\operators\SimpleQueueTest.java</c:v>
                </c:pt>
                <c:pt idx="1779">
                  <c:v>C:\Users\dhava\Dropbox\Assignments\Navya\CPSC-60000\Assignment1\RxJava\src\test\java\io\reactivex\rxjava3\internal\operators\flowable\FlowableJoinTest.java</c:v>
                </c:pt>
                <c:pt idx="1780">
                  <c:v>C:\Users\dhava\Dropbox\Assignments\Navya\CPSC-60000\Assignment1\RxJava\src\test\java\io\reactivex\rxjava3\operators\SimpleQueueTest.java</c:v>
                </c:pt>
                <c:pt idx="1781">
                  <c:v>C:\Users\dhava\Dropbox\Assignments\Navya\CPSC-60000\Assignment1\RxJava\src\test\java\io\reactivex\rxjava3\operators\SimpleQueueTest.java</c:v>
                </c:pt>
                <c:pt idx="1782">
                  <c:v>C:\Users\dhava\Dropbox\Assignments\Navya\CPSC-60000\Assignment1\RxJava\src\test\java\io\reactivex\rxjava3\internal\operators\flowable\FlowableJoinTest.java</c:v>
                </c:pt>
                <c:pt idx="1783">
                  <c:v>C:\Users\dhava\Dropbox\Assignments\Navya\CPSC-60000\Assignment1\RxJava\src\main\java\io\reactivex\rxjava3\internal\operators\observable\ObservableSequenceEqualSingle.java</c:v>
                </c:pt>
                <c:pt idx="1784">
                  <c:v>C:\Users\dhava\Dropbox\Assignments\Navya\CPSC-60000\Assignment1\RxJava\src\test\java\io\reactivex\rxjava3\internal\operators\flowable\FlowableJoinTest.java</c:v>
                </c:pt>
                <c:pt idx="1785">
                  <c:v>C:\Users\dhava\Dropbox\Assignments\Navya\CPSC-60000\Assignment1\RxJava\src\test\java\io\reactivex\rxjava3\internal\operators\flowable\FlowableJoinTest.java</c:v>
                </c:pt>
                <c:pt idx="1786">
                  <c:v>C:\Users\dhava\Dropbox\Assignments\Navya\CPSC-60000\Assignment1\RxJava\src\test\java\io\reactivex\rxjava3\internal\operators\flowable\FlowableJoinTest.java</c:v>
                </c:pt>
                <c:pt idx="1787">
                  <c:v>C:\Users\dhava\Dropbox\Assignments\Navya\CPSC-60000\Assignment1\RxJava\src\jmh\java\io\reactivex\rxjava3\core\StrictPerf.java</c:v>
                </c:pt>
                <c:pt idx="1788">
                  <c:v>C:\Users\dhava\Dropbox\Assignments\Navya\CPSC-60000\Assignment1\RxJava\src\test\java\io\reactivex\rxjava3\internal\operators\flowable\FlowableJoinTest.java</c:v>
                </c:pt>
                <c:pt idx="1789">
                  <c:v>C:\Users\dhava\Dropbox\Assignments\Navya\CPSC-60000\Assignment1\RxJava\src\test\java\io\reactivex\rxjava3\internal\operators\flowable\FlowableJoinTest.java</c:v>
                </c:pt>
                <c:pt idx="1790">
                  <c:v>C:\Users\dhava\Dropbox\Assignments\Navya\CPSC-60000\Assignment1\RxJava\src\test\java\io\reactivex\rxjava3\internal\operators\flowable\FlowableJoinTest.java</c:v>
                </c:pt>
                <c:pt idx="1791">
                  <c:v>C:\Users\dhava\Dropbox\Assignments\Navya\CPSC-60000\Assignment1\RxJava\src\test\java\io\reactivex\rxjava3\internal\operators\flowable\FlowableJoinTest.java</c:v>
                </c:pt>
                <c:pt idx="1792">
                  <c:v>C:\Users\dhava\Dropbox\Assignments\Navya\CPSC-60000\Assignment1\RxJava\src\test\java\io\reactivex\rxjava3\internal\operators\observable\ObservableSequenceEqualTest.java</c:v>
                </c:pt>
                <c:pt idx="1793">
                  <c:v>C:\Users\dhava\Dropbox\Assignments\Navya\CPSC-60000\Assignment1\RxJava\src\main\java\io\reactivex\rxjava3\internal\operators\maybe\MaybeDoOnEvent.java</c:v>
                </c:pt>
                <c:pt idx="1794">
                  <c:v>C:\Users\dhava\Dropbox\Assignments\Navya\CPSC-60000\Assignment1\RxJava\src\test\java\io\reactivex\rxjava3\internal\operators\observable\ObservableSequenceEqualTest.java</c:v>
                </c:pt>
                <c:pt idx="1795">
                  <c:v>C:\Users\dhava\Dropbox\Assignments\Navya\CPSC-60000\Assignment1\RxJava\src\test\java\io\reactivex\rxjava3\internal\operators\observable\ObservableSequenceEqualTest.java</c:v>
                </c:pt>
                <c:pt idx="1796">
                  <c:v>C:\Users\dhava\Dropbox\Assignments\Navya\CPSC-60000\Assignment1\RxJava\src\test\java\io\reactivex\rxjava3\internal\operators\observable\ObservableSequenceEqualTest.java</c:v>
                </c:pt>
                <c:pt idx="1797">
                  <c:v>C:\Users\dhava\Dropbox\Assignments\Navya\CPSC-60000\Assignment1\RxJava\src\test\java\io\reactivex\rxjava3\internal\util\MergerBiFunctionTest.java</c:v>
                </c:pt>
                <c:pt idx="1798">
                  <c:v>C:\Users\dhava\Dropbox\Assignments\Navya\CPSC-60000\Assignment1\RxJava\src\test\java\io\reactivex\rxjava3\internal\operators\observable\ObservableSequenceEqualTest.java</c:v>
                </c:pt>
                <c:pt idx="1799">
                  <c:v>C:\Users\dhava\Dropbox\Assignments\Navya\CPSC-60000\Assignment1\RxJava\src\test\java\io\reactivex\rxjava3\internal\operators\mixed\FlowableSwitchMapCompletableTest.java</c:v>
                </c:pt>
                <c:pt idx="1800">
                  <c:v>C:\Users\dhava\Dropbox\Assignments\Navya\CPSC-60000\Assignment1\RxJava\src\test\java\io\reactivex\rxjava3\internal\operators\observable\ObservableFlatMapCompletableTest.java</c:v>
                </c:pt>
                <c:pt idx="1801">
                  <c:v>C:\Users\dhava\Dropbox\Assignments\Navya\CPSC-60000\Assignment1\RxJava\src\test\java\io\reactivex\rxjava3\internal\operators\observable\ObservableSequenceEqualTest.java</c:v>
                </c:pt>
                <c:pt idx="1802">
                  <c:v>C:\Users\dhava\Dropbox\Assignments\Navya\CPSC-60000\Assignment1\RxJava\src\test\java\io\reactivex\rxjava3\schedulers\SchedulerTest.java</c:v>
                </c:pt>
                <c:pt idx="1803">
                  <c:v>C:\Users\dhava\Dropbox\Assignments\Navya\CPSC-60000\Assignment1\RxJava\src\test\java\io\reactivex\rxjava3\schedulers\SchedulerTest.java</c:v>
                </c:pt>
                <c:pt idx="1804">
                  <c:v>C:\Users\dhava\Dropbox\Assignments\Navya\CPSC-60000\Assignment1\RxJava\src\test\java\io\reactivex\rxjava3\schedulers\SchedulerTest.java</c:v>
                </c:pt>
                <c:pt idx="1805">
                  <c:v>C:\Users\dhava\Dropbox\Assignments\Navya\CPSC-60000\Assignment1\RxJava\src\test\java\io\reactivex\rxjava3\schedulers\SchedulerTest.java</c:v>
                </c:pt>
                <c:pt idx="1806">
                  <c:v>C:\Users\dhava\Dropbox\Assignments\Navya\CPSC-60000\Assignment1\RxJava\src\test\java\io\reactivex\rxjava3\schedulers\SchedulerTest.java</c:v>
                </c:pt>
                <c:pt idx="1807">
                  <c:v>C:\Users\dhava\Dropbox\Assignments\Navya\CPSC-60000\Assignment1\RxJava\src\main\java\io\reactivex\rxjava3\internal\operators\observable\ObservableTimeoutTimed.java</c:v>
                </c:pt>
                <c:pt idx="1808">
                  <c:v>C:\Users\dhava\Dropbox\Assignments\Navya\CPSC-60000\Assignment1\RxJava\src\test\java\io\reactivex\rxjava3\internal\operators\mixed\ObservableSwitchMapSingleTest.java</c:v>
                </c:pt>
                <c:pt idx="1809">
                  <c:v>C:\Users\dhava\Dropbox\Assignments\Navya\CPSC-60000\Assignment1\RxJava\src\test\java\io\reactivex\rxjava3\completable\CompletableTest.java</c:v>
                </c:pt>
                <c:pt idx="1810">
                  <c:v>C:\Users\dhava\Dropbox\Assignments\Navya\CPSC-60000\Assignment1\RxJava\src\test\java\io\reactivex\rxjava3\internal\operators\flowable\FlowableZipIterableTest.java</c:v>
                </c:pt>
                <c:pt idx="1811">
                  <c:v>C:\Users\dhava\Dropbox\Assignments\Navya\CPSC-60000\Assignment1\RxJava\src\test\java\io\reactivex\rxjava3\internal\operators\maybe\MaybeConcatMapSingleTest.java</c:v>
                </c:pt>
                <c:pt idx="1812">
                  <c:v>C:\Users\dhava\Dropbox\Assignments\Navya\CPSC-60000\Assignment1\RxJava\src\test\java\io\reactivex\rxjava3\internal\operators\flowable\FlowableWindowWithStartEndFlowableTest.java</c:v>
                </c:pt>
                <c:pt idx="1813">
                  <c:v>C:\Users\dhava\Dropbox\Assignments\Navya\CPSC-60000\Assignment1\RxJava\src\test\java\io\reactivex\rxjava3\internal\operators\flowable\FlowableZipIterableTest.java</c:v>
                </c:pt>
                <c:pt idx="1814">
                  <c:v>C:\Users\dhava\Dropbox\Assignments\Navya\CPSC-60000\Assignment1\RxJava\src\test\java\io\reactivex\rxjava3\internal\operators\maybe\MaybeConcatMapSingleTest.java</c:v>
                </c:pt>
                <c:pt idx="1815">
                  <c:v>C:\Users\dhava\Dropbox\Assignments\Navya\CPSC-60000\Assignment1\RxJava\src\test\java\io\reactivex\rxjava3\internal\operators\flowable\FlowableWindowWithStartEndFlowableTest.java</c:v>
                </c:pt>
                <c:pt idx="1816">
                  <c:v>C:\Users\dhava\Dropbox\Assignments\Navya\CPSC-60000\Assignment1\RxJava\src\test\java\io\reactivex\rxjava3\internal\operators\flowable\FlowableZipIterableTest.java</c:v>
                </c:pt>
                <c:pt idx="1817">
                  <c:v>C:\Users\dhava\Dropbox\Assignments\Navya\CPSC-60000\Assignment1\RxJava\src\test\java\io\reactivex\rxjava3\internal\operators\maybe\MaybeConcatMapSingleTest.java</c:v>
                </c:pt>
                <c:pt idx="1818">
                  <c:v>C:\Users\dhava\Dropbox\Assignments\Navya\CPSC-60000\Assignment1\RxJava\src\test\java\io\reactivex\rxjava3\tck\BehaviorProcessorAsPublisherTckTest.java</c:v>
                </c:pt>
                <c:pt idx="1819">
                  <c:v>C:\Users\dhava\Dropbox\Assignments\Navya\CPSC-60000\Assignment1\RxJava\src\test\java\io\reactivex\rxjava3\internal\operators\flowable\FlowableWindowWithStartEndFlowableTest.java</c:v>
                </c:pt>
                <c:pt idx="1820">
                  <c:v>C:\Users\dhava\Dropbox\Assignments\Navya\CPSC-60000\Assignment1\RxJava\src\test\java\io\reactivex\rxjava3\internal\operators\flowable\FlowableZipIterableTest.java</c:v>
                </c:pt>
                <c:pt idx="1821">
                  <c:v>C:\Users\dhava\Dropbox\Assignments\Navya\CPSC-60000\Assignment1\RxJava\src\test\java\io\reactivex\rxjava3\internal\operators\maybe\MaybeConcatMapSingleTest.java</c:v>
                </c:pt>
                <c:pt idx="1822">
                  <c:v>C:\Users\dhava\Dropbox\Assignments\Navya\CPSC-60000\Assignment1\RxJava\src\test\java\io\reactivex\rxjava3\internal\operators\flowable\FlowableWindowWithStartEndFlowableTest.java</c:v>
                </c:pt>
                <c:pt idx="1823">
                  <c:v>C:\Users\dhava\Dropbox\Assignments\Navya\CPSC-60000\Assignment1\RxJava\src\test\java\io\reactivex\rxjava3\internal\operators\maybe\MaybeConcatMapSingleTest.java</c:v>
                </c:pt>
                <c:pt idx="1824">
                  <c:v>C:\Users\dhava\Dropbox\Assignments\Navya\CPSC-60000\Assignment1\RxJava\src\test\java\io\reactivex\rxjava3\internal\operators\flowable\FlowableWindowWithStartEndFlowableTest.java</c:v>
                </c:pt>
                <c:pt idx="1825">
                  <c:v>C:\Users\dhava\Dropbox\Assignments\Navya\CPSC-60000\Assignment1\RxJava\src\test\java\io\reactivex\rxjava3\internal\operators\maybe\MaybeConcatMapSingleTest.java</c:v>
                </c:pt>
                <c:pt idx="1826">
                  <c:v>C:\Users\dhava\Dropbox\Assignments\Navya\CPSC-60000\Assignment1\RxJava\src\test\java\io\reactivex\rxjava3\internal\operators\observable\ObservableMergeTest.java</c:v>
                </c:pt>
                <c:pt idx="1827">
                  <c:v>C:\Users\dhava\Dropbox\Assignments\Navya\CPSC-60000\Assignment1\RxJava\src\test\java\io\reactivex\rxjava3\internal\operators\flowable\FlowableWindowWithStartEndFlowableTest.java</c:v>
                </c:pt>
                <c:pt idx="1828">
                  <c:v>C:\Users\dhava\Dropbox\Assignments\Navya\CPSC-60000\Assignment1\RxJava\src\test\java\io\reactivex\rxjava3\internal\operators\observable\ObservableReplayEagerTruncateTest.java</c:v>
                </c:pt>
                <c:pt idx="1829">
                  <c:v>C:\Users\dhava\Dropbox\Assignments\Navya\CPSC-60000\Assignment1\RxJava\src\test\java\io\reactivex\rxjava3\internal\operators\flowable\FlowableWindowWithStartEndFlowableTest.java</c:v>
                </c:pt>
                <c:pt idx="1830">
                  <c:v>C:\Users\dhava\Dropbox\Assignments\Navya\CPSC-60000\Assignment1\RxJava\src\test\java\io\reactivex\rxjava3\internal\operators\flowable\FlowableZipIterableTest.java</c:v>
                </c:pt>
                <c:pt idx="1831">
                  <c:v>C:\Users\dhava\Dropbox\Assignments\Navya\CPSC-60000\Assignment1\RxJava\src\test\java\io\reactivex\rxjava3\internal\operators\observable\ObservableDebounceTest.java</c:v>
                </c:pt>
                <c:pt idx="1832">
                  <c:v>C:\Users\dhava\Dropbox\Assignments\Navya\CPSC-60000\Assignment1\RxJava\src\test\java\io\reactivex\rxjava3\internal\operators\observable\ObservableFromSupplierTest.java</c:v>
                </c:pt>
                <c:pt idx="1833">
                  <c:v>C:\Users\dhava\Dropbox\Assignments\Navya\CPSC-60000\Assignment1\RxJava\src\test\java\io\reactivex\rxjava3\internal\operators\observable\ObservableFromSupplierTest.java</c:v>
                </c:pt>
                <c:pt idx="1834">
                  <c:v>C:\Users\dhava\Dropbox\Assignments\Navya\CPSC-60000\Assignment1\RxJava\src\test\java\io\reactivex\rxjava3\internal\operators\observable\ObservableFromSupplierTest.java</c:v>
                </c:pt>
                <c:pt idx="1835">
                  <c:v>C:\Users\dhava\Dropbox\Assignments\Navya\CPSC-60000\Assignment1\RxJava\src\test\java\io\reactivex\rxjava3\internal\operators\observable\ObservableDebounceTest.java</c:v>
                </c:pt>
                <c:pt idx="1836">
                  <c:v>C:\Users\dhava\Dropbox\Assignments\Navya\CPSC-60000\Assignment1\RxJava\src\test\java\io\reactivex\rxjava3\internal\operators\maybe\MaybeConcatMapSingleTest.java</c:v>
                </c:pt>
                <c:pt idx="1837">
                  <c:v>C:\Users\dhava\Dropbox\Assignments\Navya\CPSC-60000\Assignment1\RxJava\src\test\java\io\reactivex\rxjava3\internal\operators\observable\ObservableFromSupplierTest.java</c:v>
                </c:pt>
                <c:pt idx="1838">
                  <c:v>C:\Users\dhava\Dropbox\Assignments\Navya\CPSC-60000\Assignment1\RxJava\src\test\java\io\reactivex\rxjava3\internal\operators\maybe\MaybeConcatMapSingleTest.java</c:v>
                </c:pt>
                <c:pt idx="1839">
                  <c:v>C:\Users\dhava\Dropbox\Assignments\Navya\CPSC-60000\Assignment1\RxJava\src\test\java\io\reactivex\rxjava3\internal\operators\observable\ObservableDebounceTest.java</c:v>
                </c:pt>
                <c:pt idx="1840">
                  <c:v>C:\Users\dhava\Dropbox\Assignments\Navya\CPSC-60000\Assignment1\RxJava\src\test\java\io\reactivex\rxjava3\internal\operators\observable\ObservableFromSupplierTest.java</c:v>
                </c:pt>
                <c:pt idx="1841">
                  <c:v>C:\Users\dhava\Dropbox\Assignments\Navya\CPSC-60000\Assignment1\RxJava\src\main\java\io\reactivex\rxjava3\internal\operators\maybe\MaybeUsing.java</c:v>
                </c:pt>
                <c:pt idx="1842">
                  <c:v>C:\Users\dhava\Dropbox\Assignments\Navya\CPSC-60000\Assignment1\RxJava\src\test\java\io\reactivex\rxjava3\internal\operators\observable\ObservableRangeTest.java</c:v>
                </c:pt>
                <c:pt idx="1843">
                  <c:v>C:\Users\dhava\Dropbox\Assignments\Navya\CPSC-60000\Assignment1\RxJava\src\test\java\io\reactivex\rxjava3\internal\operators\observable\ObservableDebounceTest.java</c:v>
                </c:pt>
                <c:pt idx="1844">
                  <c:v>C:\Users\dhava\Dropbox\Assignments\Navya\CPSC-60000\Assignment1\RxJava\src\test\java\io\reactivex\rxjava3\internal\operators\observable\ObservableDebounceTest.java</c:v>
                </c:pt>
                <c:pt idx="1845">
                  <c:v>C:\Users\dhava\Dropbox\Assignments\Navya\CPSC-60000\Assignment1\RxJava\src\test\java\io\reactivex\rxjava3\internal\operators\observable\ObservableDebounceTest.java</c:v>
                </c:pt>
                <c:pt idx="1846">
                  <c:v>C:\Users\dhava\Dropbox\Assignments\Navya\CPSC-60000\Assignment1\RxJava\src\test\java\io\reactivex\rxjava3\internal\operators\observable\ObservableRangeTest.java</c:v>
                </c:pt>
                <c:pt idx="1847">
                  <c:v>C:\Users\dhava\Dropbox\Assignments\Navya\CPSC-60000\Assignment1\RxJava\src\test\java\io\reactivex\rxjava3\internal\operators\observable\ObservableDebounceTest.java</c:v>
                </c:pt>
                <c:pt idx="1848">
                  <c:v>C:\Users\dhava\Dropbox\Assignments\Navya\CPSC-60000\Assignment1\RxJava\src\test\java\io\reactivex\rxjava3\internal\operators\observable\ObservableFromSupplierTest.java</c:v>
                </c:pt>
                <c:pt idx="1849">
                  <c:v>C:\Users\dhava\Dropbox\Assignments\Navya\CPSC-60000\Assignment1\RxJava\src\test\java\io\reactivex\rxjava3\internal\operators\observable\ObservableDebounceTest.java</c:v>
                </c:pt>
                <c:pt idx="1850">
                  <c:v>C:\Users\dhava\Dropbox\Assignments\Navya\CPSC-60000\Assignment1\RxJava\src\test\java\io\reactivex\rxjava3\internal\operators\flowable\FlowableWindowWithStartEndFlowableTest.java</c:v>
                </c:pt>
                <c:pt idx="1851">
                  <c:v>C:\Users\dhava\Dropbox\Assignments\Navya\CPSC-60000\Assignment1\RxJava\src\test\java\io\reactivex\rxjava3\internal\operators\flowable\FlowableWindowWithStartEndFlowableTest.java</c:v>
                </c:pt>
                <c:pt idx="1852">
                  <c:v>C:\Users\dhava\Dropbox\Assignments\Navya\CPSC-60000\Assignment1\RxJava\src\test\java\io\reactivex\rxjava3\internal\operators\single\SingleUsingTest.java</c:v>
                </c:pt>
                <c:pt idx="1853">
                  <c:v>C:\Users\dhava\Dropbox\Assignments\Navya\CPSC-60000\Assignment1\RxJava\src\test\java\io\reactivex\rxjava3\internal\operators\flowable\FlowableWindowWithStartEndFlowableTest.java</c:v>
                </c:pt>
                <c:pt idx="1854">
                  <c:v>C:\Users\dhava\Dropbox\Assignments\Navya\CPSC-60000\Assignment1\RxJava\src\test\java\io\reactivex\rxjava3\internal\operators\maybe\MaybeDoOnEventTest.java</c:v>
                </c:pt>
                <c:pt idx="1855">
                  <c:v>C:\Users\dhava\Dropbox\Assignments\Navya\CPSC-60000\Assignment1\RxJava\src\test\java\io\reactivex\rxjava3\disposables\DisposableTest.java</c:v>
                </c:pt>
                <c:pt idx="1856">
                  <c:v>C:\Users\dhava\Dropbox\Assignments\Navya\CPSC-60000\Assignment1\RxJava\src\test\java\io\reactivex\rxjava3\internal\operators\flowable\FlowableWindowWithStartEndFlowableTest.java</c:v>
                </c:pt>
                <c:pt idx="1857">
                  <c:v>C:\Users\dhava\Dropbox\Assignments\Navya\CPSC-60000\Assignment1\RxJava\src\main\java\io\reactivex\rxjava3\internal\operators\observable\ObservableFlatMapCompletable.java</c:v>
                </c:pt>
                <c:pt idx="1858">
                  <c:v>C:\Users\dhava\Dropbox\Assignments\Navya\CPSC-60000\Assignment1\RxJava\src\test\java\io\reactivex\rxjava3\disposables\DisposableTest.java</c:v>
                </c:pt>
                <c:pt idx="1859">
                  <c:v>C:\Users\dhava\Dropbox\Assignments\Navya\CPSC-60000\Assignment1\RxJava\src\test\java\io\reactivex\rxjava3\internal\operators\flowable\FlowableWindowWithStartEndFlowableTest.java</c:v>
                </c:pt>
                <c:pt idx="1860">
                  <c:v>C:\Users\dhava\Dropbox\Assignments\Navya\CPSC-60000\Assignment1\RxJava\src\test\java\io\reactivex\rxjava3\disposables\DisposableTest.java</c:v>
                </c:pt>
                <c:pt idx="1861">
                  <c:v>C:\Users\dhava\Dropbox\Assignments\Navya\CPSC-60000\Assignment1\RxJava\src\test\java\io\reactivex\rxjava3\internal\operators\flowable\FlowableWindowWithStartEndFlowableTest.java</c:v>
                </c:pt>
                <c:pt idx="1862">
                  <c:v>C:\Users\dhava\Dropbox\Assignments\Navya\CPSC-60000\Assignment1\RxJava\src\test\java\io\reactivex\rxjava3\internal\operators\maybe\MaybeDoOnEventTest.java</c:v>
                </c:pt>
                <c:pt idx="1863">
                  <c:v>C:\Users\dhava\Dropbox\Assignments\Navya\CPSC-60000\Assignment1\RxJava\src\test\java\io\reactivex\rxjava3\disposables\DisposableTest.java</c:v>
                </c:pt>
                <c:pt idx="1864">
                  <c:v>C:\Users\dhava\Dropbox\Assignments\Navya\CPSC-60000\Assignment1\RxJava\src\test\java\io\reactivex\rxjava3\internal\operators\flowable\FlowableWindowWithStartEndFlowableTest.java</c:v>
                </c:pt>
                <c:pt idx="1865">
                  <c:v>C:\Users\dhava\Dropbox\Assignments\Navya\CPSC-60000\Assignment1\RxJava\src\test\java\io\reactivex\rxjava3\internal\operators\flowable\FlowableWindowWithStartEndFlowableTest.java</c:v>
                </c:pt>
                <c:pt idx="1866">
                  <c:v>C:\Users\dhava\Dropbox\Assignments\Navya\CPSC-60000\Assignment1\RxJava\src\main\java\io\reactivex\rxjava3\internal\observers\ConsumerSingleObserver.java</c:v>
                </c:pt>
                <c:pt idx="1867">
                  <c:v>C:\Users\dhava\Dropbox\Assignments\Navya\CPSC-60000\Assignment1\RxJava\src\test\java\io\reactivex\rxjava3\internal\operators\flowable\FlowableWindowWithStartEndFlowableTest.java</c:v>
                </c:pt>
                <c:pt idx="1868">
                  <c:v>C:\Users\dhava\Dropbox\Assignments\Navya\CPSC-60000\Assignment1\RxJava\src\test\java\io\reactivex\rxjava3\internal\operators\maybe\MaybeDoOnEventTest.java</c:v>
                </c:pt>
                <c:pt idx="1869">
                  <c:v>C:\Users\dhava\Dropbox\Assignments\Navya\CPSC-60000\Assignment1\RxJava\src\test\java\io\reactivex\rxjava3\internal\operators\maybe\MaybeDoOnEventTest.java</c:v>
                </c:pt>
                <c:pt idx="1870">
                  <c:v>C:\Users\dhava\Dropbox\Assignments\Navya\CPSC-60000\Assignment1\RxJava\src\test\java\io\reactivex\rxjava3\internal\observers\DeferredScalarDisposableTest.java</c:v>
                </c:pt>
                <c:pt idx="1871">
                  <c:v>C:\Users\dhava\Dropbox\Assignments\Navya\CPSC-60000\Assignment1\RxJava\src\test\java\io\reactivex\rxjava3\internal\operators\maybe\MaybeMergeArrayTest.java</c:v>
                </c:pt>
                <c:pt idx="1872">
                  <c:v>C:\Users\dhava\Dropbox\Assignments\Navya\CPSC-60000\Assignment1\RxJava\src\main\java\io\reactivex\rxjava3\internal\operators\flowable\FlowableRangeLong.java</c:v>
                </c:pt>
                <c:pt idx="1873">
                  <c:v>C:\Users\dhava\Dropbox\Assignments\Navya\CPSC-60000\Assignment1\RxJava\src\test\java\io\reactivex\rxjava3\tck\DefaultIfEmptyTckTest.java</c:v>
                </c:pt>
                <c:pt idx="1874">
                  <c:v>C:\Users\dhava\Dropbox\Assignments\Navya\CPSC-60000\Assignment1\RxJava\src\jmh\java\io\reactivex\rxjava3\core\ToFlowablePerf.java</c:v>
                </c:pt>
                <c:pt idx="1875">
                  <c:v>C:\Users\dhava\Dropbox\Assignments\Navya\CPSC-60000\Assignment1\RxJava\src\main\java\io\reactivex\rxjava3\internal\operators\observable\ObservableToListSingle.java</c:v>
                </c:pt>
                <c:pt idx="1876">
                  <c:v>C:\Users\dhava\Dropbox\Assignments\Navya\CPSC-60000\Assignment1\RxJava\src\test\java\io\reactivex\rxjava3\tck\CombineLatestIterableDelayErrorTckTest.java</c:v>
                </c:pt>
                <c:pt idx="1877">
                  <c:v>C:\Users\dhava\Dropbox\Assignments\Navya\CPSC-60000\Assignment1\RxJava\src\jmh\java\io\reactivex\rxjava3\core\ToFlowablePerf.java</c:v>
                </c:pt>
                <c:pt idx="1878">
                  <c:v>C:\Users\dhava\Dropbox\Assignments\Navya\CPSC-60000\Assignment1\RxJava\src\jmh\java\io\reactivex\rxjava3\core\ToFlowablePerf.java</c:v>
                </c:pt>
                <c:pt idx="1879">
                  <c:v>C:\Users\dhava\Dropbox\Assignments\Navya\CPSC-60000\Assignment1\RxJava\src\test\java\io\reactivex\rxjava3\internal\operators\flowable\FlowableConcatTest.java</c:v>
                </c:pt>
                <c:pt idx="1880">
                  <c:v>C:\Users\dhava\Dropbox\Assignments\Navya\CPSC-60000\Assignment1\RxJava\src\test\java\io\reactivex\rxjava3\internal\operators\flowable\FlowableConcatTest.java</c:v>
                </c:pt>
                <c:pt idx="1881">
                  <c:v>C:\Users\dhava\Dropbox\Assignments\Navya\CPSC-60000\Assignment1\RxJava\src\test\java\io\reactivex\rxjava3\internal\operators\flowable\FlowableConcatTest.java</c:v>
                </c:pt>
                <c:pt idx="1882">
                  <c:v>C:\Users\dhava\Dropbox\Assignments\Navya\CPSC-60000\Assignment1\RxJava\src\test\java\io\reactivex\rxjava3\internal\operators\flowable\FlowableConcatTest.java</c:v>
                </c:pt>
                <c:pt idx="1883">
                  <c:v>C:\Users\dhava\Dropbox\Assignments\Navya\CPSC-60000\Assignment1\RxJava\src\test\java\io\reactivex\rxjava3\internal\operators\flowable\FlowableConcatTest.java</c:v>
                </c:pt>
                <c:pt idx="1884">
                  <c:v>C:\Users\dhava\Dropbox\Assignments\Navya\CPSC-60000\Assignment1\RxJava\src\test\java\io\reactivex\rxjava3\internal\operators\flowable\FlowableConcatTest.java</c:v>
                </c:pt>
                <c:pt idx="1885">
                  <c:v>C:\Users\dhava\Dropbox\Assignments\Navya\CPSC-60000\Assignment1\RxJava\src\test\java\io\reactivex\rxjava3\internal\operators\flowable\FlowableConcatTest.java</c:v>
                </c:pt>
                <c:pt idx="1886">
                  <c:v>C:\Users\dhava\Dropbox\Assignments\Navya\CPSC-60000\Assignment1\RxJava\src\test\java\io\reactivex\rxjava3\internal\schedulers\SingleSchedulerTest.java</c:v>
                </c:pt>
                <c:pt idx="1887">
                  <c:v>C:\Users\dhava\Dropbox\Assignments\Navya\CPSC-60000\Assignment1\RxJava\src\test\java\io\reactivex\rxjava3\internal\schedulers\SingleSchedulerTest.java</c:v>
                </c:pt>
                <c:pt idx="1888">
                  <c:v>C:\Users\dhava\Dropbox\Assignments\Navya\CPSC-60000\Assignment1\RxJava\src\test\java\io\reactivex\rxjava3\internal\operators\flowable\FlowableConcatTest.java</c:v>
                </c:pt>
                <c:pt idx="1889">
                  <c:v>C:\Users\dhava\Dropbox\Assignments\Navya\CPSC-60000\Assignment1\RxJava\src\test\java\io\reactivex\rxjava3\internal\operators\flowable\FlowableConcatTest.java</c:v>
                </c:pt>
                <c:pt idx="1890">
                  <c:v>C:\Users\dhava\Dropbox\Assignments\Navya\CPSC-60000\Assignment1\RxJava\src\test\java\io\reactivex\rxjava3\internal\schedulers\SingleSchedulerTest.java</c:v>
                </c:pt>
                <c:pt idx="1891">
                  <c:v>C:\Users\dhava\Dropbox\Assignments\Navya\CPSC-60000\Assignment1\RxJava\src\test\java\io\reactivex\rxjava3\internal\operators\flowable\FlowableConcatTest.java</c:v>
                </c:pt>
                <c:pt idx="1892">
                  <c:v>C:\Users\dhava\Dropbox\Assignments\Navya\CPSC-60000\Assignment1\RxJava\src\test\java\io\reactivex\rxjava3\subscribers\SerializedSubscriberTest.java</c:v>
                </c:pt>
                <c:pt idx="1893">
                  <c:v>C:\Users\dhava\Dropbox\Assignments\Navya\CPSC-60000\Assignment1\RxJava\src\test\java\io\reactivex\rxjava3\internal\operators\completable\CompletableFromRunnableTest.java</c:v>
                </c:pt>
                <c:pt idx="1894">
                  <c:v>C:\Users\dhava\Dropbox\Assignments\Navya\CPSC-60000\Assignment1\RxJava\src\test\java\io\reactivex\rxjava3\internal\operators\observable\ObservableWindowWithTimeTest.java</c:v>
                </c:pt>
                <c:pt idx="1895">
                  <c:v>C:\Users\dhava\Dropbox\Assignments\Navya\CPSC-60000\Assignment1\RxJava\src\test\java\io\reactivex\rxjava3\internal\schedulers\ScheduledRunnableTest.java</c:v>
                </c:pt>
                <c:pt idx="1896">
                  <c:v>C:\Users\dhava\Dropbox\Assignments\Navya\CPSC-60000\Assignment1\RxJava\src\test\java\io\reactivex\rxjava3\internal\operators\completable\CompletableFromRunnableTest.java</c:v>
                </c:pt>
                <c:pt idx="1897">
                  <c:v>C:\Users\dhava\Dropbox\Assignments\Navya\CPSC-60000\Assignment1\RxJava\src\test\java\io\reactivex\rxjava3\internal\operators\observable\ObservableWindowWithTimeTest.java</c:v>
                </c:pt>
                <c:pt idx="1898">
                  <c:v>C:\Users\dhava\Dropbox\Assignments\Navya\CPSC-60000\Assignment1\RxJava\src\test\java\io\reactivex\rxjava3\internal\schedulers\ScheduledRunnableTest.java</c:v>
                </c:pt>
                <c:pt idx="1899">
                  <c:v>C:\Users\dhava\Dropbox\Assignments\Navya\CPSC-60000\Assignment1\RxJava\src\test\java\io\reactivex\rxjava3\internal\operators\completable\CompletableFromRunnableTest.java</c:v>
                </c:pt>
                <c:pt idx="1900">
                  <c:v>C:\Users\dhava\Dropbox\Assignments\Navya\CPSC-60000\Assignment1\RxJava\src\test\java\io\reactivex\rxjava3\internal\operators\observable\ObservableWindowWithTimeTest.java</c:v>
                </c:pt>
                <c:pt idx="1901">
                  <c:v>C:\Users\dhava\Dropbox\Assignments\Navya\CPSC-60000\Assignment1\RxJava\src\test\java\io\reactivex\rxjava3\internal\operators\completable\CompletableFromRunnableTest.java</c:v>
                </c:pt>
                <c:pt idx="1902">
                  <c:v>C:\Users\dhava\Dropbox\Assignments\Navya\CPSC-60000\Assignment1\RxJava\src\test\java\io\reactivex\rxjava3\internal\operators\observable\ObservableWindowWithTimeTest.java</c:v>
                </c:pt>
                <c:pt idx="1903">
                  <c:v>C:\Users\dhava\Dropbox\Assignments\Navya\CPSC-60000\Assignment1\RxJava\src\test\java\io\reactivex\rxjava3\internal\schedulers\ScheduledRunnableTest.java</c:v>
                </c:pt>
                <c:pt idx="1904">
                  <c:v>C:\Users\dhava\Dropbox\Assignments\Navya\CPSC-60000\Assignment1\RxJava\src\test\java\io\reactivex\rxjava3\internal\operators\completable\CompletableFromRunnableTest.java</c:v>
                </c:pt>
                <c:pt idx="1905">
                  <c:v>C:\Users\dhava\Dropbox\Assignments\Navya\CPSC-60000\Assignment1\RxJava\src\test\java\io\reactivex\rxjava3\internal\operators\observable\ObservableWindowWithTimeTest.java</c:v>
                </c:pt>
                <c:pt idx="1906">
                  <c:v>C:\Users\dhava\Dropbox\Assignments\Navya\CPSC-60000\Assignment1\RxJava\src\test\java\io\reactivex\rxjava3\internal\operators\observable\ObservableWindowWithTimeTest.java</c:v>
                </c:pt>
                <c:pt idx="1907">
                  <c:v>C:\Users\dhava\Dropbox\Assignments\Navya\CPSC-60000\Assignment1\RxJava\src\test\java\io\reactivex\rxjava3\internal\operators\observable\ObservableWindowWithTimeTest.java</c:v>
                </c:pt>
                <c:pt idx="1908">
                  <c:v>C:\Users\dhava\Dropbox\Assignments\Navya\CPSC-60000\Assignment1\RxJava\src\test\java\io\reactivex\rxjava3\internal\operators\completable\CompletableFromRunnableTest.java</c:v>
                </c:pt>
                <c:pt idx="1909">
                  <c:v>C:\Users\dhava\Dropbox\Assignments\Navya\CPSC-60000\Assignment1\RxJava\src\test\java\io\reactivex\rxjava3\internal\operators\observable\ObservableWindowWithTimeTest.java</c:v>
                </c:pt>
                <c:pt idx="1910">
                  <c:v>C:\Users\dhava\Dropbox\Assignments\Navya\CPSC-60000\Assignment1\RxJava\src\test\java\io\reactivex\rxjava3\internal\operators\observable\ObservableWindowWithTimeTest.java</c:v>
                </c:pt>
                <c:pt idx="1911">
                  <c:v>C:\Users\dhava\Dropbox\Assignments\Navya\CPSC-60000\Assignment1\RxJava\src\test\java\io\reactivex\rxjava3\internal\schedulers\ScheduledRunnableTest.java</c:v>
                </c:pt>
                <c:pt idx="1912">
                  <c:v>C:\Users\dhava\Dropbox\Assignments\Navya\CPSC-60000\Assignment1\RxJava\src\test\java\io\reactivex\rxjava3\internal\operators\observable\ObservableWindowWithTimeTest.java</c:v>
                </c:pt>
                <c:pt idx="1913">
                  <c:v>C:\Users\dhava\Dropbox\Assignments\Navya\CPSC-60000\Assignment1\RxJava\src\test\java\io\reactivex\rxjava3\internal\schedulers\ScheduledRunnableTest.java</c:v>
                </c:pt>
                <c:pt idx="1914">
                  <c:v>C:\Users\dhava\Dropbox\Assignments\Navya\CPSC-60000\Assignment1\RxJava\src\test\java\io\reactivex\rxjava3\internal\operators\flowable\FlowableConcatTest.java</c:v>
                </c:pt>
                <c:pt idx="1915">
                  <c:v>C:\Users\dhava\Dropbox\Assignments\Navya\CPSC-60000\Assignment1\RxJava\src\test\java\io\reactivex\rxjava3\internal\operators\observable\ObservableAnyTest.java</c:v>
                </c:pt>
                <c:pt idx="1916">
                  <c:v>C:\Users\dhava\Dropbox\Assignments\Navya\CPSC-60000\Assignment1\RxJava\src\test\java\io\reactivex\rxjava3\internal\operators\flowable\FlowableConcatTest.java</c:v>
                </c:pt>
                <c:pt idx="1917">
                  <c:v>C:\Users\dhava\Dropbox\Assignments\Navya\CPSC-60000\Assignment1\RxJava\src\test\java\io\reactivex\rxjava3\internal\operators\flowable\FlowableMergeTest.java</c:v>
                </c:pt>
                <c:pt idx="1918">
                  <c:v>C:\Users\dhava\Dropbox\Assignments\Navya\CPSC-60000\Assignment1\RxJava\src\test\java\io\reactivex\rxjava3\internal\operators\observable\ObservableAnyTest.java</c:v>
                </c:pt>
                <c:pt idx="1919">
                  <c:v>C:\Users\dhava\Dropbox\Assignments\Navya\CPSC-60000\Assignment1\RxJava\src\test\java\io\reactivex\rxjava3\internal\operators\flowable\FlowableConcatTest.java</c:v>
                </c:pt>
                <c:pt idx="1920">
                  <c:v>C:\Users\dhava\Dropbox\Assignments\Navya\CPSC-60000\Assignment1\RxJava\src\test\java\io\reactivex\rxjava3\internal\operators\observable\ObservableAnyTest.java</c:v>
                </c:pt>
                <c:pt idx="1921">
                  <c:v>C:\Users\dhava\Dropbox\Assignments\Navya\CPSC-60000\Assignment1\RxJava\src\test\java\io\reactivex\rxjava3\internal\operators\flowable\FlowableConcatTest.java</c:v>
                </c:pt>
                <c:pt idx="1922">
                  <c:v>C:\Users\dhava\Dropbox\Assignments\Navya\CPSC-60000\Assignment1\RxJava\src\test\java\io\reactivex\rxjava3\internal\operators\observable\ObservableAnyTest.java</c:v>
                </c:pt>
                <c:pt idx="1923">
                  <c:v>C:\Users\dhava\Dropbox\Assignments\Navya\CPSC-60000\Assignment1\RxJava\src\test\java\io\reactivex\rxjava3\internal\operators\observable\ObservableAnyTest.java</c:v>
                </c:pt>
                <c:pt idx="1924">
                  <c:v>C:\Users\dhava\Dropbox\Assignments\Navya\CPSC-60000\Assignment1\RxJava\src\test\java\io\reactivex\rxjava3\internal\operators\observable\ObservableAnyTest.java</c:v>
                </c:pt>
                <c:pt idx="1925">
                  <c:v>C:\Users\dhava\Dropbox\Assignments\Navya\CPSC-60000\Assignment1\RxJava\src\test\java\io\reactivex\rxjava3\internal\operators\flowable\FlowableConcatTest.java</c:v>
                </c:pt>
                <c:pt idx="1926">
                  <c:v>C:\Users\dhava\Dropbox\Assignments\Navya\CPSC-60000\Assignment1\RxJava\src\test\java\io\reactivex\rxjava3\internal\operators\observable\ObservableAnyTest.java</c:v>
                </c:pt>
                <c:pt idx="1927">
                  <c:v>C:\Users\dhava\Dropbox\Assignments\Navya\CPSC-60000\Assignment1\RxJava\src\test\java\io\reactivex\rxjava3\internal\operators\flowable\FlowableConcatTest.java</c:v>
                </c:pt>
                <c:pt idx="1928">
                  <c:v>C:\Users\dhava\Dropbox\Assignments\Navya\CPSC-60000\Assignment1\RxJava\src\test\java\io\reactivex\rxjava3\internal\operators\observable\ObservableAnyTest.java</c:v>
                </c:pt>
                <c:pt idx="1929">
                  <c:v>C:\Users\dhava\Dropbox\Assignments\Navya\CPSC-60000\Assignment1\RxJava\src\test\java\io\reactivex\rxjava3\internal\operators\single\SingleZipIterableTest.java</c:v>
                </c:pt>
                <c:pt idx="1930">
                  <c:v>C:\Users\dhava\Dropbox\Assignments\Navya\CPSC-60000\Assignment1\RxJava\src\main\java\io\reactivex\rxjava3\internal\operators\flowable\FlowableDistinct.java</c:v>
                </c:pt>
                <c:pt idx="1931">
                  <c:v>C:\Users\dhava\Dropbox\Assignments\Navya\CPSC-60000\Assignment1\RxJava\src\test\java\io\reactivex\rxjava3\internal\operators\flowable\FlowableConcatTest.java</c:v>
                </c:pt>
                <c:pt idx="1932">
                  <c:v>C:\Users\dhava\Dropbox\Assignments\Navya\CPSC-60000\Assignment1\RxJava\src\test\java\io\reactivex\rxjava3\schedulers\SchedulerTest.java</c:v>
                </c:pt>
                <c:pt idx="1933">
                  <c:v>C:\Users\dhava\Dropbox\Assignments\Navya\CPSC-60000\Assignment1\RxJava\src\test\java\io\reactivex\rxjava3\internal\operators\flowable\FlowableConcatTest.java</c:v>
                </c:pt>
                <c:pt idx="1934">
                  <c:v>C:\Users\dhava\Dropbox\Assignments\Navya\CPSC-60000\Assignment1\RxJava\src\test\java\io\reactivex\rxjava3\internal\operators\flowable\FlowableConcatTest.java</c:v>
                </c:pt>
                <c:pt idx="1935">
                  <c:v>C:\Users\dhava\Dropbox\Assignments\Navya\CPSC-60000\Assignment1\RxJava\src\test\java\io\reactivex\rxjava3\internal\operators\flowable\FlowableConcatTest.java</c:v>
                </c:pt>
                <c:pt idx="1936">
                  <c:v>C:\Users\dhava\Dropbox\Assignments\Navya\CPSC-60000\Assignment1\RxJava\src\test\java\io\reactivex\rxjava3\internal\operators\completable\CompletableDetachTest.java</c:v>
                </c:pt>
                <c:pt idx="1937">
                  <c:v>C:\Users\dhava\Dropbox\Assignments\Navya\CPSC-60000\Assignment1\RxJava\src\test\java\io\reactivex\rxjava3\internal\operators\completable\CompletableDetachTest.java</c:v>
                </c:pt>
                <c:pt idx="1938">
                  <c:v>C:\Users\dhava\Dropbox\Assignments\Navya\CPSC-60000\Assignment1\RxJava\src\test\java\io\reactivex\rxjava3\tck\FilterTckTest.java</c:v>
                </c:pt>
                <c:pt idx="1939">
                  <c:v>C:\Users\dhava\Dropbox\Assignments\Navya\CPSC-60000\Assignment1\RxJava\src\main\java\io\reactivex\rxjava3\internal\operators\flowable\FlowableEmpty.java</c:v>
                </c:pt>
                <c:pt idx="1940">
                  <c:v>C:\Users\dhava\Dropbox\Assignments\Navya\CPSC-60000\Assignment1\RxJava\src\test\java\io\reactivex\rxjava3\internal\operators\completable\CompletableDetachTest.java</c:v>
                </c:pt>
                <c:pt idx="1941">
                  <c:v>C:\Users\dhava\Dropbox\Assignments\Navya\CPSC-60000\Assignment1\RxJava\src\test\java\io\reactivex\rxjava3\tck\SwitchMapTckTest.java</c:v>
                </c:pt>
                <c:pt idx="1942">
                  <c:v>C:\Users\dhava\Dropbox\Assignments\Navya\CPSC-60000\Assignment1\RxJava\src\test\java\io\reactivex\rxjava3\internal\operators\completable\CompletableDetachTest.java</c:v>
                </c:pt>
                <c:pt idx="1943">
                  <c:v>C:\Users\dhava\Dropbox\Assignments\Navya\CPSC-60000\Assignment1\RxJava\src\test\java\io\reactivex\rxjava3\internal\operators\observable\ObservableAnyTest.java</c:v>
                </c:pt>
                <c:pt idx="1944">
                  <c:v>C:\Users\dhava\Dropbox\Assignments\Navya\CPSC-60000\Assignment1\RxJava\src\test\java\io\reactivex\rxjava3\internal\operators\observable\ObservableWindowWithTimeTest.java</c:v>
                </c:pt>
                <c:pt idx="1945">
                  <c:v>C:\Users\dhava\Dropbox\Assignments\Navya\CPSC-60000\Assignment1\RxJava\src\test\java\io\reactivex\rxjava3\internal\operators\observable\ObservableAnyTest.java</c:v>
                </c:pt>
                <c:pt idx="1946">
                  <c:v>C:\Users\dhava\Dropbox\Assignments\Navya\CPSC-60000\Assignment1\RxJava\src\test\java\io\reactivex\rxjava3\internal\operators\maybe\MaybeToFlowableTest.java</c:v>
                </c:pt>
                <c:pt idx="1947">
                  <c:v>C:\Users\dhava\Dropbox\Assignments\Navya\CPSC-60000\Assignment1\RxJava\src\main\java\io\reactivex\rxjava3\internal\util\EndConsumerHelper.java</c:v>
                </c:pt>
                <c:pt idx="1948">
                  <c:v>C:\Users\dhava\Dropbox\Assignments\Navya\CPSC-60000\Assignment1\RxJava\src\test\java\io\reactivex\rxjava3\internal\operators\observable\ObservableAnyTest.java</c:v>
                </c:pt>
                <c:pt idx="1949">
                  <c:v>C:\Users\dhava\Dropbox\Assignments\Navya\CPSC-60000\Assignment1\RxJava\src\test\java\io\reactivex\rxjava3\internal\operators\observable\ObservableAnyTest.java</c:v>
                </c:pt>
                <c:pt idx="1950">
                  <c:v>C:\Users\dhava\Dropbox\Assignments\Navya\CPSC-60000\Assignment1\RxJava\src\test\java\io\reactivex\rxjava3\internal\operators\observable\ObservableAnyTest.java</c:v>
                </c:pt>
                <c:pt idx="1951">
                  <c:v>C:\Users\dhava\Dropbox\Assignments\Navya\CPSC-60000\Assignment1\RxJava\src\test\java\io\reactivex\rxjava3\internal\operators\observable\ObservableDoOnSubscribeTest.java</c:v>
                </c:pt>
                <c:pt idx="1952">
                  <c:v>C:\Users\dhava\Dropbox\Assignments\Navya\CPSC-60000\Assignment1\RxJava\src\test\java\io\reactivex\rxjava3\internal\operators\observable\ObservableDoOnSubscribeTest.java</c:v>
                </c:pt>
                <c:pt idx="1953">
                  <c:v>C:\Users\dhava\Dropbox\Assignments\Navya\CPSC-60000\Assignment1\RxJava\src\test\java\io\reactivex\rxjava3\internal\operators\maybe\MaybeToCompletableTest.java</c:v>
                </c:pt>
                <c:pt idx="1954">
                  <c:v>C:\Users\dhava\Dropbox\Assignments\Navya\CPSC-60000\Assignment1\RxJava\src\test\java\io\reactivex\rxjava3\internal\operators\observable\ObservableDoOnSubscribeTest.java</c:v>
                </c:pt>
                <c:pt idx="1955">
                  <c:v>C:\Users\dhava\Dropbox\Assignments\Navya\CPSC-60000\Assignment1\RxJava\src\main\java\io\reactivex\rxjava3\internal\operators\mixed\ConcatMapXMainSubscriber.java</c:v>
                </c:pt>
                <c:pt idx="1956">
                  <c:v>C:\Users\dhava\Dropbox\Assignments\Navya\CPSC-60000\Assignment1\RxJava\src\test\java\io\reactivex\rxjava3\internal\operators\observable\ObservableDoOnSubscribeTest.java</c:v>
                </c:pt>
                <c:pt idx="1957">
                  <c:v>C:\Users\dhava\Dropbox\Assignments\Navya\CPSC-60000\Assignment1\RxJava\src\test\java\io\reactivex\rxjava3\internal\operators\observable\ObservableDoOnSubscribeTest.java</c:v>
                </c:pt>
                <c:pt idx="1958">
                  <c:v>C:\Users\dhava\Dropbox\Assignments\Navya\CPSC-60000\Assignment1\RxJava\src\test\java\io\reactivex\rxjava3\schedulers\AbstractSchedulerTests.java</c:v>
                </c:pt>
                <c:pt idx="1959">
                  <c:v>C:\Users\dhava\Dropbox\Assignments\Navya\CPSC-60000\Assignment1\RxJava\src\test\java\io\reactivex\rxjava3\internal\operators\observable\ObservableDoOnSubscribeTest.java</c:v>
                </c:pt>
                <c:pt idx="1960">
                  <c:v>C:\Users\dhava\Dropbox\Assignments\Navya\CPSC-60000\Assignment1\RxJava\src\test\java\io\reactivex\rxjava3\internal\operators\observable\ObservableDoOnSubscribeTest.java</c:v>
                </c:pt>
                <c:pt idx="1961">
                  <c:v>C:\Users\dhava\Dropbox\Assignments\Navya\CPSC-60000\Assignment1\RxJava\src\test\java\io\reactivex\rxjava3\internal\operators\observable\ObservableDoOnSubscribeTest.java</c:v>
                </c:pt>
                <c:pt idx="1962">
                  <c:v>C:\Users\dhava\Dropbox\Assignments\Navya\CPSC-60000\Assignment1\RxJava\src\test\java\io\reactivex\rxjava3\internal\operators\observable\ObservableDoOnUnsubscribeTest.java</c:v>
                </c:pt>
                <c:pt idx="1963">
                  <c:v>C:\Users\dhava\Dropbox\Assignments\Navya\CPSC-60000\Assignment1\RxJava\src\test\java\io\reactivex\rxjava3\internal\operators\observable\ObservableAnyTest.java</c:v>
                </c:pt>
                <c:pt idx="1964">
                  <c:v>C:\Users\dhava\Dropbox\Assignments\Navya\CPSC-60000\Assignment1\RxJava\src\test\java\io\reactivex\rxjava3\tck\TakeLastTckTest.java</c:v>
                </c:pt>
                <c:pt idx="1965">
                  <c:v>C:\Users\dhava\Dropbox\Assignments\Navya\CPSC-60000\Assignment1\RxJava\src\test\java\io\reactivex\rxjava3\internal\operators\observable\ObservableAnyTest.java</c:v>
                </c:pt>
                <c:pt idx="1966">
                  <c:v>C:\Users\dhava\Dropbox\Assignments\Navya\CPSC-60000\Assignment1\RxJava\src\test\java\io\reactivex\rxjava3\internal\operators\observable\ObservableAnyTest.java</c:v>
                </c:pt>
                <c:pt idx="1967">
                  <c:v>C:\Users\dhava\Dropbox\Assignments\Navya\CPSC-60000\Assignment1\RxJava\src\test\java\io\reactivex\rxjava3\internal\subscriptions\SubscriptionArbiterTest.java</c:v>
                </c:pt>
                <c:pt idx="1968">
                  <c:v>C:\Users\dhava\Dropbox\Assignments\Navya\CPSC-60000\Assignment1\RxJava\src\test\java\io\reactivex\rxjava3\internal\operators\observable\ObservableSerializeTest.java</c:v>
                </c:pt>
                <c:pt idx="1969">
                  <c:v>C:\Users\dhava\Dropbox\Assignments\Navya\CPSC-60000\Assignment1\RxJava\src\main\java\io\reactivex\rxjava3\core\CompletableOperator.java</c:v>
                </c:pt>
                <c:pt idx="1970">
                  <c:v>C:\Users\dhava\Dropbox\Assignments\Navya\CPSC-60000\Assignment1\RxJava\src\test\java\io\reactivex\rxjava3\internal\operators\flowable\FlowableConcatTest.java</c:v>
                </c:pt>
                <c:pt idx="1971">
                  <c:v>C:\Users\dhava\Dropbox\Assignments\Navya\CPSC-60000\Assignment1\RxJava\src\test\java\io\reactivex\rxjava3\internal\operators\observable\ObservableReplayEagerTruncateTest.java</c:v>
                </c:pt>
                <c:pt idx="1972">
                  <c:v>C:\Users\dhava\Dropbox\Assignments\Navya\CPSC-60000\Assignment1\RxJava\src\test\java\io\reactivex\rxjava3\flowable\FlowableCovarianceTest.java</c:v>
                </c:pt>
                <c:pt idx="1973">
                  <c:v>C:\Users\dhava\Dropbox\Assignments\Navya\CPSC-60000\Assignment1\RxJava\src\test\java\io\reactivex\rxjava3\internal\operators\flowable\FlowableConcatTest.java</c:v>
                </c:pt>
                <c:pt idx="1974">
                  <c:v>C:\Users\dhava\Dropbox\Assignments\Navya\CPSC-60000\Assignment1\RxJava\src\test\java\io\reactivex\rxjava3\internal\operators\observable\ObservableReplayEagerTruncateTest.java</c:v>
                </c:pt>
                <c:pt idx="1975">
                  <c:v>C:\Users\dhava\Dropbox\Assignments\Navya\CPSC-60000\Assignment1\RxJava\src\test\java\io\reactivex\rxjava3\internal\operators\flowable\FlowableConcatTest.java</c:v>
                </c:pt>
                <c:pt idx="1976">
                  <c:v>C:\Users\dhava\Dropbox\Assignments\Navya\CPSC-60000\Assignment1\RxJava\src\test\java\io\reactivex\rxjava3\internal\operators\observable\ObservableReplayEagerTruncateTest.java</c:v>
                </c:pt>
                <c:pt idx="1977">
                  <c:v>C:\Users\dhava\Dropbox\Assignments\Navya\CPSC-60000\Assignment1\RxJava\src\test\java\io\reactivex\rxjava3\internal\operators\flowable\FlowableConcatTest.java</c:v>
                </c:pt>
                <c:pt idx="1978">
                  <c:v>C:\Users\dhava\Dropbox\Assignments\Navya\CPSC-60000\Assignment1\RxJava\src\test\java\io\reactivex\rxjava3\internal\operators\observable\ObservableReplayEagerTruncateTest.java</c:v>
                </c:pt>
                <c:pt idx="1979">
                  <c:v>C:\Users\dhava\Dropbox\Assignments\Navya\CPSC-60000\Assignment1\RxJava\src\test\java\io\reactivex\rxjava3\internal\operators\flowable\FlowableConcatTest.java</c:v>
                </c:pt>
                <c:pt idx="1980">
                  <c:v>C:\Users\dhava\Dropbox\Assignments\Navya\CPSC-60000\Assignment1\RxJava\src\test\java\io\reactivex\rxjava3\internal\operators\observable\ObservableReplayEagerTruncateTest.java</c:v>
                </c:pt>
                <c:pt idx="1981">
                  <c:v>C:\Users\dhava\Dropbox\Assignments\Navya\CPSC-60000\Assignment1\RxJava\src\test\java\io\reactivex\rxjava3\internal\operators\flowable\FlowableConcatTest.java</c:v>
                </c:pt>
                <c:pt idx="1982">
                  <c:v>C:\Users\dhava\Dropbox\Assignments\Navya\CPSC-60000\Assignment1\RxJava\src\test\java\io\reactivex\rxjava3\internal\operators\observable\ObservableReplayEagerTruncateTest.java</c:v>
                </c:pt>
                <c:pt idx="1983">
                  <c:v>C:\Users\dhava\Dropbox\Assignments\Navya\CPSC-60000\Assignment1\RxJava\src\test\java\io\reactivex\rxjava3\internal\operators\flowable\FlowableConcatTest.java</c:v>
                </c:pt>
                <c:pt idx="1984">
                  <c:v>C:\Users\dhava\Dropbox\Assignments\Navya\CPSC-60000\Assignment1\RxJava\src\test\java\io\reactivex\rxjava3\internal\operators\observable\ObservableReplayEagerTruncateTest.java</c:v>
                </c:pt>
                <c:pt idx="1985">
                  <c:v>C:\Users\dhava\Dropbox\Assignments\Navya\CPSC-60000\Assignment1\RxJava\src\test\java\io\reactivex\rxjava3\internal\operators\flowable\FlowableConcatTest.java</c:v>
                </c:pt>
                <c:pt idx="1986">
                  <c:v>C:\Users\dhava\Dropbox\Assignments\Navya\CPSC-60000\Assignment1\RxJava\src\test\java\io\reactivex\rxjava3\internal\operators\observable\ObservableGenerateTest.java</c:v>
                </c:pt>
                <c:pt idx="1987">
                  <c:v>C:\Users\dhava\Dropbox\Assignments\Navya\CPSC-60000\Assignment1\RxJava\src\test\java\io\reactivex\rxjava3\internal\operators\observable\ObservableReplayEagerTruncateTest.java</c:v>
                </c:pt>
                <c:pt idx="1988">
                  <c:v>C:\Users\dhava\Dropbox\Assignments\Navya\CPSC-60000\Assignment1\RxJava\src\test\java\io\reactivex\rxjava3\internal\operators\observable\ObservableGenerateTest.java</c:v>
                </c:pt>
                <c:pt idx="1989">
                  <c:v>C:\Users\dhava\Dropbox\Assignments\Navya\CPSC-60000\Assignment1\RxJava\src\test\java\io\reactivex\rxjava3\internal\operators\observable\ObservableTimeoutWithSelectorTest.java</c:v>
                </c:pt>
                <c:pt idx="1990">
                  <c:v>C:\Users\dhava\Dropbox\Assignments\Navya\CPSC-60000\Assignment1\RxJava\src\test\java\io\reactivex\rxjava3\internal\operators\observable\ObservableGenerateTest.java</c:v>
                </c:pt>
                <c:pt idx="1991">
                  <c:v>C:\Users\dhava\Dropbox\Assignments\Navya\CPSC-60000\Assignment1\RxJava\src\test\java\io\reactivex\rxjava3\internal\operators\observable\ObservableTimeoutWithSelectorTest.java</c:v>
                </c:pt>
                <c:pt idx="1992">
                  <c:v>C:\Users\dhava\Dropbox\Assignments\Navya\CPSC-60000\Assignment1\RxJava\src\test\java\io\reactivex\rxjava3\internal\operators\observable\ObservableGenerateTest.java</c:v>
                </c:pt>
                <c:pt idx="1993">
                  <c:v>C:\Users\dhava\Dropbox\Assignments\Navya\CPSC-60000\Assignment1\RxJava\src\test\java\io\reactivex\rxjava3\internal\operators\observable\ObservableTimeoutWithSelectorTest.java</c:v>
                </c:pt>
                <c:pt idx="1994">
                  <c:v>C:\Users\dhava\Dropbox\Assignments\Navya\CPSC-60000\Assignment1\RxJava\src\test\java\io\reactivex\rxjava3\internal\operators\observable\ObservableGenerateTest.java</c:v>
                </c:pt>
                <c:pt idx="1995">
                  <c:v>C:\Users\dhava\Dropbox\Assignments\Navya\CPSC-60000\Assignment1\RxJava\src\test\java\io\reactivex\rxjava3\internal\operators\observable\ObservableTimeoutWithSelectorTest.java</c:v>
                </c:pt>
                <c:pt idx="1996">
                  <c:v>C:\Users\dhava\Dropbox\Assignments\Navya\CPSC-60000\Assignment1\RxJava\src\test\java\io\reactivex\rxjava3\internal\operators\flowable\FlowableConcatTest.java</c:v>
                </c:pt>
                <c:pt idx="1997">
                  <c:v>C:\Users\dhava\Dropbox\Assignments\Navya\CPSC-60000\Assignment1\RxJava\src\test\java\io\reactivex\rxjava3\internal\operators\observable\ObservableGenerateTest.java</c:v>
                </c:pt>
                <c:pt idx="1998">
                  <c:v>C:\Users\dhava\Dropbox\Assignments\Navya\CPSC-60000\Assignment1\RxJava\src\test\java\io\reactivex\rxjava3\internal\operators\observable\ObservableTimeoutWithSelectorTest.java</c:v>
                </c:pt>
                <c:pt idx="1999">
                  <c:v>C:\Users\dhava\Dropbox\Assignments\Navya\CPSC-60000\Assignment1\RxJava\src\test\java\io\reactivex\rxjava3\internal\operators\flowable\FlowableConcatTest.java</c:v>
                </c:pt>
                <c:pt idx="2000">
                  <c:v>C:\Users\dhava\Dropbox\Assignments\Navya\CPSC-60000\Assignment1\RxJava\src\test\java\io\reactivex\rxjava3\internal\operators\observable\ObservableGenerateTest.java</c:v>
                </c:pt>
                <c:pt idx="2001">
                  <c:v>C:\Users\dhava\Dropbox\Assignments\Navya\CPSC-60000\Assignment1\RxJava\src\test\java\io\reactivex\rxjava3\internal\operators\observable\ObservableTimeoutWithSelectorTest.java</c:v>
                </c:pt>
                <c:pt idx="2002">
                  <c:v>C:\Users\dhava\Dropbox\Assignments\Navya\CPSC-60000\Assignment1\RxJava\src\test\java\io\reactivex\rxjava3\internal\operators\observable\ObservableGenerateTest.java</c:v>
                </c:pt>
                <c:pt idx="2003">
                  <c:v>C:\Users\dhava\Dropbox\Assignments\Navya\CPSC-60000\Assignment1\RxJava\src\test\java\io\reactivex\rxjava3\internal\operators\observable\ObservableTimeoutWithSelectorTest.java</c:v>
                </c:pt>
                <c:pt idx="2004">
                  <c:v>C:\Users\dhava\Dropbox\Assignments\Navya\CPSC-60000\Assignment1\RxJava\src\test\java\io\reactivex\rxjava3\internal\operators\observable\ObservableReplayEagerTruncateTest.java</c:v>
                </c:pt>
                <c:pt idx="2005">
                  <c:v>C:\Users\dhava\Dropbox\Assignments\Navya\CPSC-60000\Assignment1\RxJava\src\test\java\io\reactivex\rxjava3\internal\operators\observable\ObservableTimeoutWithSelectorTest.java</c:v>
                </c:pt>
                <c:pt idx="2006">
                  <c:v>C:\Users\dhava\Dropbox\Assignments\Navya\CPSC-60000\Assignment1\RxJava\src\main\java\io\reactivex\rxjava3\internal\operators\observable\ObservableWithLatestFrom.java</c:v>
                </c:pt>
                <c:pt idx="2007">
                  <c:v>C:\Users\dhava\Dropbox\Assignments\Navya\CPSC-60000\Assignment1\RxJava\src\test\java\io\reactivex\rxjava3\internal\operators\observable\ObservableTimeoutWithSelectorTest.java</c:v>
                </c:pt>
                <c:pt idx="2008">
                  <c:v>C:\Users\dhava\Dropbox\Assignments\Navya\CPSC-60000\Assignment1\RxJava\src\test\java\io\reactivex\rxjava3\tck\WithLatestFromTckTest.java</c:v>
                </c:pt>
                <c:pt idx="2009">
                  <c:v>C:\Users\dhava\Dropbox\Assignments\Navya\CPSC-60000\Assignment1\RxJava\src\main\java\io\reactivex\rxjava3\internal\operators\flowable\FlowableWithLatestFrom.java</c:v>
                </c:pt>
                <c:pt idx="2010">
                  <c:v>C:\Users\dhava\Dropbox\Assignments\Navya\CPSC-60000\Assignment1\RxJava\src\main\java\io\reactivex\rxjava3\internal\operators\parallel\ParallelFilter.java</c:v>
                </c:pt>
                <c:pt idx="2011">
                  <c:v>C:\Users\dhava\Dropbox\Assignments\Navya\CPSC-60000\Assignment1\RxJava\src\main\java\io\reactivex\rxjava3\internal\operators\observable\ObservableTakeLastTimed.java</c:v>
                </c:pt>
                <c:pt idx="2012">
                  <c:v>C:\Users\dhava\Dropbox\Assignments\Navya\CPSC-60000\Assignment1\RxJava\src\test\java\io\reactivex\rxjava3\internal\operators\flowable\FlowableScalarXMapTest.java</c:v>
                </c:pt>
                <c:pt idx="2013">
                  <c:v>C:\Users\dhava\Dropbox\Assignments\Navya\CPSC-60000\Assignment1\RxJava\src\test\java\io\reactivex\rxjava3\internal\operators\flowable\FlowableScalarXMapTest.java</c:v>
                </c:pt>
                <c:pt idx="2014">
                  <c:v>C:\Users\dhava\Dropbox\Assignments\Navya\CPSC-60000\Assignment1\RxJava\src\test\java\io\reactivex\rxjava3\internal\operators\completable\CompletableAndThenCompletableTest.java</c:v>
                </c:pt>
                <c:pt idx="2015">
                  <c:v>C:\Users\dhava\Dropbox\Assignments\Navya\CPSC-60000\Assignment1\RxJava\src\test\java\io\reactivex\rxjava3\internal\operators\observable\ObservableSerializeTest.java</c:v>
                </c:pt>
                <c:pt idx="2016">
                  <c:v>C:\Users\dhava\Dropbox\Assignments\Navya\CPSC-60000\Assignment1\RxJava\src\test\java\io\reactivex\rxjava3\internal\operators\flowable\FlowableScalarXMapTest.java</c:v>
                </c:pt>
                <c:pt idx="2017">
                  <c:v>C:\Users\dhava\Dropbox\Assignments\Navya\CPSC-60000\Assignment1\RxJava\src\test\java\io\reactivex\rxjava3\internal\operators\flowable\FlowableDistinctTest.java</c:v>
                </c:pt>
                <c:pt idx="2018">
                  <c:v>C:\Users\dhava\Dropbox\Assignments\Navya\CPSC-60000\Assignment1\RxJava\src\test\java\io\reactivex\rxjava3\internal\operators\flowable\FlowableDistinctTest.java</c:v>
                </c:pt>
                <c:pt idx="2019">
                  <c:v>C:\Users\dhava\Dropbox\Assignments\Navya\CPSC-60000\Assignment1\RxJava\src\test\java\io\reactivex\rxjava3\internal\operators\flowable\FlowableScalarXMapTest.java</c:v>
                </c:pt>
                <c:pt idx="2020">
                  <c:v>C:\Users\dhava\Dropbox\Assignments\Navya\CPSC-60000\Assignment1\RxJava\src\test\java\io\reactivex\rxjava3\internal\operators\flowable\FlowableDistinctTest.java</c:v>
                </c:pt>
                <c:pt idx="2021">
                  <c:v>C:\Users\dhava\Dropbox\Assignments\Navya\CPSC-60000\Assignment1\RxJava\src\test\java\io\reactivex\rxjava3\internal\operators\flowable\FlowableScalarXMapTest.java</c:v>
                </c:pt>
                <c:pt idx="2022">
                  <c:v>C:\Users\dhava\Dropbox\Assignments\Navya\CPSC-60000\Assignment1\RxJava\src\test\java\io\reactivex\rxjava3\internal\operators\flowable\FlowableDistinctTest.java</c:v>
                </c:pt>
                <c:pt idx="2023">
                  <c:v>C:\Users\dhava\Dropbox\Assignments\Navya\CPSC-60000\Assignment1\RxJava\src\test\java\io\reactivex\rxjava3\internal\operators\flowable\FlowableScalarXMapTest.java</c:v>
                </c:pt>
                <c:pt idx="2024">
                  <c:v>C:\Users\dhava\Dropbox\Assignments\Navya\CPSC-60000\Assignment1\RxJava\src\test\java\io\reactivex\rxjava3\internal\operators\flowable\FlowableDistinctTest.java</c:v>
                </c:pt>
                <c:pt idx="2025">
                  <c:v>C:\Users\dhava\Dropbox\Assignments\Navya\CPSC-60000\Assignment1\RxJava\src\test\java\io\reactivex\rxjava3\internal\operators\flowable\FlowableScalarXMapTest.java</c:v>
                </c:pt>
                <c:pt idx="2026">
                  <c:v>C:\Users\dhava\Dropbox\Assignments\Navya\CPSC-60000\Assignment1\RxJava\src\test\java\io\reactivex\rxjava3\internal\operators\flowable\FlowableScalarXMapTest.java</c:v>
                </c:pt>
                <c:pt idx="2027">
                  <c:v>C:\Users\dhava\Dropbox\Assignments\Navya\CPSC-60000\Assignment1\RxJava\src\test\java\io\reactivex\rxjava3\internal\operators\flowable\FlowableScalarXMapTest.java</c:v>
                </c:pt>
                <c:pt idx="2028">
                  <c:v>C:\Users\dhava\Dropbox\Assignments\Navya\CPSC-60000\Assignment1\RxJava\src\test\java\io\reactivex\rxjava3\internal\operators\flowable\FlowableTakeTest.java</c:v>
                </c:pt>
                <c:pt idx="2029">
                  <c:v>C:\Users\dhava\Dropbox\Assignments\Navya\CPSC-60000\Assignment1\RxJava\src\test\java\io\reactivex\rxjava3\observable\ObservableGroupByTests.java</c:v>
                </c:pt>
                <c:pt idx="2030">
                  <c:v>C:\Users\dhava\Dropbox\Assignments\Navya\CPSC-60000\Assignment1\RxJava\src\test\java\io\reactivex\rxjava3\internal\jdk8\ObservableStageSubscriberOrErrorTest.java</c:v>
                </c:pt>
                <c:pt idx="2031">
                  <c:v>C:\Users\dhava\Dropbox\Assignments\Navya\CPSC-60000\Assignment1\RxJava\src\test\java\io\reactivex\rxjava3\internal\operators\flowable\FlowableConcatMapSchedulerTest.java</c:v>
                </c:pt>
                <c:pt idx="2032">
                  <c:v>C:\Users\dhava\Dropbox\Assignments\Navya\CPSC-60000\Assignment1\RxJava\src\main\java\io\reactivex\rxjava3\internal\operators\flowable\FlowableOnBackpressureDrop.java</c:v>
                </c:pt>
                <c:pt idx="2033">
                  <c:v>C:\Users\dhava\Dropbox\Assignments\Navya\CPSC-60000\Assignment1\RxJava\src\main\java\io\reactivex\rxjava3\internal\operators\maybe\MaybeFromSingle.java</c:v>
                </c:pt>
                <c:pt idx="2034">
                  <c:v>C:\Users\dhava\Dropbox\Assignments\Navya\CPSC-60000\Assignment1\RxJava\src\test\java\io\reactivex\rxjava3\internal\operators\single\SingleTimeoutTest.java</c:v>
                </c:pt>
                <c:pt idx="2035">
                  <c:v>C:\Users\dhava\Dropbox\Assignments\Navya\CPSC-60000\Assignment1\RxJava\src\test\java\io\reactivex\rxjava3\internal\operators\observable\ObservableFromSupplierTest.java</c:v>
                </c:pt>
                <c:pt idx="2036">
                  <c:v>C:\Users\dhava\Dropbox\Assignments\Navya\CPSC-60000\Assignment1\RxJava\src\main\java\io\reactivex\rxjava3\internal\operators\observable\ObservableNever.java</c:v>
                </c:pt>
                <c:pt idx="2037">
                  <c:v>C:\Users\dhava\Dropbox\Assignments\Navya\CPSC-60000\Assignment1\RxJava\src\test\java\io\reactivex\rxjava3\validators\ParamValidationCheckerTest.java</c:v>
                </c:pt>
                <c:pt idx="2038">
                  <c:v>C:\Users\dhava\Dropbox\Assignments\Navya\CPSC-60000\Assignment1\RxJava\src\test\java\io\reactivex\rxjava3\internal\operators\flowable\FlowableFlattenIterableTest.java</c:v>
                </c:pt>
                <c:pt idx="2039">
                  <c:v>C:\Users\dhava\Dropbox\Assignments\Navya\CPSC-60000\Assignment1\RxJava\src\test\java\io\reactivex\rxjava3\internal\operators\flowable\FlowableSampleTest.java</c:v>
                </c:pt>
                <c:pt idx="2040">
                  <c:v>C:\Users\dhava\Dropbox\Assignments\Navya\CPSC-60000\Assignment1\RxJava\src\test\java\io\reactivex\rxjava3\internal\operators\flowable\FlowableSampleTest.java</c:v>
                </c:pt>
                <c:pt idx="2041">
                  <c:v>C:\Users\dhava\Dropbox\Assignments\Navya\CPSC-60000\Assignment1\RxJava\src\test\java\io\reactivex\rxjava3\internal\operators\flowable\FlowableSampleTest.java</c:v>
                </c:pt>
                <c:pt idx="2042">
                  <c:v>C:\Users\dhava\Dropbox\Assignments\Navya\CPSC-60000\Assignment1\RxJava\src\test\java\io\reactivex\rxjava3\internal\jdk8\ObservableFromStreamTest.java</c:v>
                </c:pt>
                <c:pt idx="2043">
                  <c:v>C:\Users\dhava\Dropbox\Assignments\Navya\CPSC-60000\Assignment1\RxJava\src\main\java\io\reactivex\rxjava3\internal\operators\single\SingleJust.java</c:v>
                </c:pt>
                <c:pt idx="2044">
                  <c:v>C:\Users\dhava\Dropbox\Assignments\Navya\CPSC-60000\Assignment1\RxJava\src\test\java\io\reactivex\rxjava3\internal\operators\observable\ObservableFromIterableTest.java</c:v>
                </c:pt>
                <c:pt idx="2045">
                  <c:v>C:\Users\dhava\Dropbox\Assignments\Navya\CPSC-60000\Assignment1\RxJava\src\test\java\io\reactivex\rxjava3\internal\operators\observable\ObservableFromIterableTest.java</c:v>
                </c:pt>
                <c:pt idx="2046">
                  <c:v>C:\Users\dhava\Dropbox\Assignments\Navya\CPSC-60000\Assignment1\RxJava\src\test\java\io\reactivex\rxjava3\internal\operators\observable\ObservableFromIterableTest.java</c:v>
                </c:pt>
                <c:pt idx="2047">
                  <c:v>C:\Users\dhava\Dropbox\Assignments\Navya\CPSC-60000\Assignment1\RxJava\src\test\java\io\reactivex\rxjava3\internal\operators\flowable\FlowableConcatTest.java</c:v>
                </c:pt>
                <c:pt idx="2048">
                  <c:v>C:\Users\dhava\Dropbox\Assignments\Navya\CPSC-60000\Assignment1\RxJava\src\main\java\io\reactivex\rxjava3\internal\functions\Functions.java</c:v>
                </c:pt>
                <c:pt idx="2049">
                  <c:v>C:\Users\dhava\Dropbox\Assignments\Navya\CPSC-60000\Assignment1\RxJava\src\test\java\io\reactivex\rxjava3\internal\operators\observable\ObservableFromIterableTest.java</c:v>
                </c:pt>
                <c:pt idx="2050">
                  <c:v>C:\Users\dhava\Dropbox\Assignments\Navya\CPSC-60000\Assignment1\RxJava\src\test\java\io\reactivex\rxjava3\internal\operators\flowable\FlowableMergeTest.java</c:v>
                </c:pt>
                <c:pt idx="2051">
                  <c:v>C:\Users\dhava\Dropbox\Assignments\Navya\CPSC-60000\Assignment1\RxJava\src\test\java\io\reactivex\rxjava3\internal\operators\observable\ObservableFromIterableTest.java</c:v>
                </c:pt>
                <c:pt idx="2052">
                  <c:v>C:\Users\dhava\Dropbox\Assignments\Navya\CPSC-60000\Assignment1\RxJava\src\test\java\io\reactivex\rxjava3\internal\operators\observable\ObservableFromIterableTest.java</c:v>
                </c:pt>
                <c:pt idx="2053">
                  <c:v>C:\Users\dhava\Dropbox\Assignments\Navya\CPSC-60000\Assignment1\RxJava\src\main\java\io\reactivex\rxjava3\subscribers\DisposableSubscriber.java</c:v>
                </c:pt>
                <c:pt idx="2054">
                  <c:v>C:\Users\dhava\Dropbox\Assignments\Navya\CPSC-60000\Assignment1\RxJava\src\main\java\io\reactivex\rxjava3\observers\ResourceCompletableObserver.java</c:v>
                </c:pt>
                <c:pt idx="2055">
                  <c:v>C:\Users\dhava\Dropbox\Assignments\Navya\CPSC-60000\Assignment1\RxJava\src\test\java\io\reactivex\rxjava3\internal\operators\flowable\BlockingFlowableNextTest.java</c:v>
                </c:pt>
                <c:pt idx="2056">
                  <c:v>C:\Users\dhava\Dropbox\Assignments\Navya\CPSC-60000\Assignment1\RxJava\src\test\java\io\reactivex\rxjava3\observable\ObservableCovarianceTest.java</c:v>
                </c:pt>
                <c:pt idx="2057">
                  <c:v>C:\Users\dhava\Dropbox\Assignments\Navya\CPSC-60000\Assignment1\RxJava\src\test\java\io\reactivex\rxjava3\observable\ObservableCovarianceTest.java</c:v>
                </c:pt>
                <c:pt idx="2058">
                  <c:v>C:\Users\dhava\Dropbox\Assignments\Navya\CPSC-60000\Assignment1\RxJava\src\test\java\io\reactivex\rxjava3\observable\ObservableCovarianceTest.java</c:v>
                </c:pt>
                <c:pt idx="2059">
                  <c:v>C:\Users\dhava\Dropbox\Assignments\Navya\CPSC-60000\Assignment1\RxJava\src\test\java\io\reactivex\rxjava3\internal\operators\flowable\FlowableAllTest.java</c:v>
                </c:pt>
                <c:pt idx="2060">
                  <c:v>C:\Users\dhava\Dropbox\Assignments\Navya\CPSC-60000\Assignment1\RxJava\src\main\java\io\reactivex\rxjava3\internal\operators\observable\ObservableInternalHelper.java</c:v>
                </c:pt>
                <c:pt idx="2061">
                  <c:v>C:\Users\dhava\Dropbox\Assignments\Navya\CPSC-60000\Assignment1\RxJava\src\test\java\io\reactivex\rxjava3\internal\operators\mixed\FlowableConcatMapSingleTest.java</c:v>
                </c:pt>
                <c:pt idx="2062">
                  <c:v>C:\Users\dhava\Dropbox\Assignments\Navya\CPSC-60000\Assignment1\RxJava\src\test\java\io\reactivex\rxjava3\internal\operators\mixed\MaybeFlatMapPublisherTest.java</c:v>
                </c:pt>
                <c:pt idx="2063">
                  <c:v>C:\Users\dhava\Dropbox\Assignments\Navya\CPSC-60000\Assignment1\RxJava\src\test\java\io\reactivex\rxjava3\internal\operators\maybe\MaybeFromActionTest.java</c:v>
                </c:pt>
                <c:pt idx="2064">
                  <c:v>C:\Users\dhava\Dropbox\Assignments\Navya\CPSC-60000\Assignment1\RxJava\src\test\java\io\reactivex\rxjava3\internal\operators\maybe\MaybeFromActionTest.java</c:v>
                </c:pt>
                <c:pt idx="2065">
                  <c:v>C:\Users\dhava\Dropbox\Assignments\Navya\CPSC-60000\Assignment1\RxJava\src\test\java\io\reactivex\rxjava3\internal\operators\observable\ObservableWindowWithTimeTest.java</c:v>
                </c:pt>
                <c:pt idx="2066">
                  <c:v>C:\Users\dhava\Dropbox\Assignments\Navya\CPSC-60000\Assignment1\RxJava\src\test\java\io\reactivex\rxjava3\internal\operators\maybe\MaybeFromActionTest.java</c:v>
                </c:pt>
                <c:pt idx="2067">
                  <c:v>C:\Users\dhava\Dropbox\Assignments\Navya\CPSC-60000\Assignment1\RxJava\src\test\java\io\reactivex\rxjava3\internal\operators\observable\ObservableWindowWithTimeTest.java</c:v>
                </c:pt>
                <c:pt idx="2068">
                  <c:v>C:\Users\dhava\Dropbox\Assignments\Navya\CPSC-60000\Assignment1\RxJava\src\test\java\io\reactivex\rxjava3\internal\operators\maybe\MaybeFromActionTest.java</c:v>
                </c:pt>
                <c:pt idx="2069">
                  <c:v>C:\Users\dhava\Dropbox\Assignments\Navya\CPSC-60000\Assignment1\RxJava\src\test\java\io\reactivex\rxjava3\internal\operators\observable\ObservableWindowWithTimeTest.java</c:v>
                </c:pt>
                <c:pt idx="2070">
                  <c:v>C:\Users\dhava\Dropbox\Assignments\Navya\CPSC-60000\Assignment1\RxJava\src\test\java\io\reactivex\rxjava3\internal\operators\maybe\MaybeFromActionTest.java</c:v>
                </c:pt>
                <c:pt idx="2071">
                  <c:v>C:\Users\dhava\Dropbox\Assignments\Navya\CPSC-60000\Assignment1\RxJava\src\test\java\io\reactivex\rxjava3\internal\operators\observable\ObservableWindowWithTimeTest.java</c:v>
                </c:pt>
                <c:pt idx="2072">
                  <c:v>C:\Users\dhava\Dropbox\Assignments\Navya\CPSC-60000\Assignment1\RxJava\src\test\java\io\reactivex\rxjava3\internal\operators\maybe\MaybeFromActionTest.java</c:v>
                </c:pt>
                <c:pt idx="2073">
                  <c:v>C:\Users\dhava\Dropbox\Assignments\Navya\CPSC-60000\Assignment1\RxJava\src\test\java\io\reactivex\rxjava3\internal\operators\maybe\MaybeFromActionTest.java</c:v>
                </c:pt>
                <c:pt idx="2074">
                  <c:v>C:\Users\dhava\Dropbox\Assignments\Navya\CPSC-60000\Assignment1\RxJava\src\test\java\io\reactivex\rxjava3\internal\operators\observable\ObservableWindowWithTimeTest.java</c:v>
                </c:pt>
                <c:pt idx="2075">
                  <c:v>C:\Users\dhava\Dropbox\Assignments\Navya\CPSC-60000\Assignment1\RxJava\src\main\java\io\reactivex\rxjava3\internal\operators\observable\ObservableScanSeed.java</c:v>
                </c:pt>
                <c:pt idx="2076">
                  <c:v>C:\Users\dhava\Dropbox\Assignments\Navya\CPSC-60000\Assignment1\RxJava\src\test\java\io\reactivex\rxjava3\internal\operators\observable\ObservableWindowWithTimeTest.java</c:v>
                </c:pt>
                <c:pt idx="2077">
                  <c:v>C:\Users\dhava\Dropbox\Assignments\Navya\CPSC-60000\Assignment1\RxJava\src\test\java\io\reactivex\rxjava3\flowable\FlowableDoAfterNextTest.java</c:v>
                </c:pt>
                <c:pt idx="2078">
                  <c:v>C:\Users\dhava\Dropbox\Assignments\Navya\CPSC-60000\Assignment1\RxJava\src\test\java\io\reactivex\rxjava3\internal\operators\observable\ObservableWindowWithTimeTest.java</c:v>
                </c:pt>
                <c:pt idx="2079">
                  <c:v>C:\Users\dhava\Dropbox\Assignments\Navya\CPSC-60000\Assignment1\RxJava\src\test\java\io\reactivex\rxjava3\internal\operators\observable\ObservableWindowWithTimeTest.java</c:v>
                </c:pt>
                <c:pt idx="2080">
                  <c:v>C:\Users\dhava\Dropbox\Assignments\Navya\CPSC-60000\Assignment1\RxJava\src\test\java\io\reactivex\rxjava3\internal\operators\observable\ObservableWindowWithTimeTest.java</c:v>
                </c:pt>
                <c:pt idx="2081">
                  <c:v>C:\Users\dhava\Dropbox\Assignments\Navya\CPSC-60000\Assignment1\RxJava\src\test\java\io\reactivex\rxjava3\internal\operators\observable\ObservableWindowWithTimeTest.java</c:v>
                </c:pt>
                <c:pt idx="2082">
                  <c:v>C:\Users\dhava\Dropbox\Assignments\Navya\CPSC-60000\Assignment1\RxJava\src\test\java\io\reactivex\rxjava3\internal\operators\observable\ObservableCombineLatestTest.java</c:v>
                </c:pt>
                <c:pt idx="2083">
                  <c:v>C:\Users\dhava\Dropbox\Assignments\Navya\CPSC-60000\Assignment1\RxJava\src\test\java\io\reactivex\rxjava3\internal\operators\observable\ObservableCombineLatestTest.java</c:v>
                </c:pt>
                <c:pt idx="2084">
                  <c:v>C:\Users\dhava\Dropbox\Assignments\Navya\CPSC-60000\Assignment1\RxJava\src\test\java\io\reactivex\rxjava3\internal\operators\completable\CompletableMergeTest.java</c:v>
                </c:pt>
                <c:pt idx="2085">
                  <c:v>C:\Users\dhava\Dropbox\Assignments\Navya\CPSC-60000\Assignment1\RxJava\src\test\java\io\reactivex\rxjava3\internal\operators\completable\CompletableMergeTest.java</c:v>
                </c:pt>
                <c:pt idx="2086">
                  <c:v>C:\Users\dhava\Dropbox\Assignments\Navya\CPSC-60000\Assignment1\RxJava\src\main\java\io\reactivex\rxjava3\internal\operators\flowable\FlowableGroupBy.java</c:v>
                </c:pt>
                <c:pt idx="2087">
                  <c:v>C:\Users\dhava\Dropbox\Assignments\Navya\CPSC-60000\Assignment1\RxJava\src\main\java\io\reactivex\rxjava3\internal\operators\flowable\FlowableTake.java</c:v>
                </c:pt>
                <c:pt idx="2088">
                  <c:v>C:\Users\dhava\Dropbox\Assignments\Navya\CPSC-60000\Assignment1\RxJava\src\test\java\io\reactivex\rxjava3\internal\operators\completable\CompletableMergeTest.java</c:v>
                </c:pt>
                <c:pt idx="2089">
                  <c:v>C:\Users\dhava\Dropbox\Assignments\Navya\CPSC-60000\Assignment1\RxJava\src\test\java\io\reactivex\rxjava3\internal\operators\flowable\FlowableConcatTest.java</c:v>
                </c:pt>
                <c:pt idx="2090">
                  <c:v>C:\Users\dhava\Dropbox\Assignments\Navya\CPSC-60000\Assignment1\RxJava\src\test\java\io\reactivex\rxjava3\internal\operators\completable\CompletableMergeTest.java</c:v>
                </c:pt>
                <c:pt idx="2091">
                  <c:v>C:\Users\dhava\Dropbox\Assignments\Navya\CPSC-60000\Assignment1\RxJava\src\test\java\io\reactivex\rxjava3\internal\operators\completable\CompletableMergeTest.java</c:v>
                </c:pt>
                <c:pt idx="2092">
                  <c:v>C:\Users\dhava\Dropbox\Assignments\Navya\CPSC-60000\Assignment1\RxJava\src\test\java\io\reactivex\rxjava3\internal\operators\completable\CompletableMergeTest.java</c:v>
                </c:pt>
                <c:pt idx="2093">
                  <c:v>C:\Users\dhava\Dropbox\Assignments\Navya\CPSC-60000\Assignment1\RxJava\src\main\java\io\reactivex\rxjava3\internal\operators\flowable\FlowableFromArray.java</c:v>
                </c:pt>
                <c:pt idx="2094">
                  <c:v>C:\Users\dhava\Dropbox\Assignments\Navya\CPSC-60000\Assignment1\RxJava\src\test\java\io\reactivex\rxjava3\internal\operators\completable\CompletableMergeTest.java</c:v>
                </c:pt>
                <c:pt idx="2095">
                  <c:v>C:\Users\dhava\Dropbox\Assignments\Navya\CPSC-60000\Assignment1\RxJava\src\test\java\io\reactivex\rxjava3\internal\operators\observable\ObservableMapTest.java</c:v>
                </c:pt>
                <c:pt idx="2096">
                  <c:v>C:\Users\dhava\Dropbox\Assignments\Navya\CPSC-60000\Assignment1\RxJava\src\test\java\io\reactivex\rxjava3\internal\operators\observable\ObservableMapTest.java</c:v>
                </c:pt>
                <c:pt idx="2097">
                  <c:v>C:\Users\dhava\Dropbox\Assignments\Navya\CPSC-60000\Assignment1\RxJava\src\test\java\io\reactivex\rxjava3\internal\operators\completable\CompletableMergeTest.java</c:v>
                </c:pt>
                <c:pt idx="2098">
                  <c:v>C:\Users\dhava\Dropbox\Assignments\Navya\CPSC-60000\Assignment1\RxJava\src\test\java\io\reactivex\rxjava3\internal\operators\observable\ObservableMapTest.java</c:v>
                </c:pt>
                <c:pt idx="2099">
                  <c:v>C:\Users\dhava\Dropbox\Assignments\Navya\CPSC-60000\Assignment1\RxJava\src\test\java\io\reactivex\rxjava3\subjects\ReplaySubjectConcurrencyTest.java</c:v>
                </c:pt>
                <c:pt idx="2100">
                  <c:v>C:\Users\dhava\Dropbox\Assignments\Navya\CPSC-60000\Assignment1\RxJava\src\main\java\io\reactivex\rxjava3\internal\util\AtomicThrowable.java</c:v>
                </c:pt>
                <c:pt idx="2101">
                  <c:v>C:\Users\dhava\Dropbox\Assignments\Navya\CPSC-60000\Assignment1\RxJava\src\test\java\io\reactivex\rxjava3\internal\operators\observable\ObservableMapTest.java</c:v>
                </c:pt>
                <c:pt idx="2102">
                  <c:v>C:\Users\dhava\Dropbox\Assignments\Navya\CPSC-60000\Assignment1\RxJava\src\test\java\io\reactivex\rxjava3\internal\operators\observable\ObservableCombineLatestTest.java</c:v>
                </c:pt>
                <c:pt idx="2103">
                  <c:v>C:\Users\dhava\Dropbox\Assignments\Navya\CPSC-60000\Assignment1\RxJava\src\test\java\io\reactivex\rxjava3\internal\operators\observable\ObservableCombineLatestTest.java</c:v>
                </c:pt>
                <c:pt idx="2104">
                  <c:v>C:\Users\dhava\Dropbox\Assignments\Navya\CPSC-60000\Assignment1\RxJava\src\test\java\io\reactivex\rxjava3\internal\operators\observable\ObservableCombineLatestTest.java</c:v>
                </c:pt>
                <c:pt idx="2105">
                  <c:v>C:\Users\dhava\Dropbox\Assignments\Navya\CPSC-60000\Assignment1\RxJava\src\test\java\io\reactivex\rxjava3\internal\operators\observable\ObservableCombineLatestTest.java</c:v>
                </c:pt>
                <c:pt idx="2106">
                  <c:v>C:\Users\dhava\Dropbox\Assignments\Navya\CPSC-60000\Assignment1\RxJava\src\main\java\io\reactivex\rxjava3\internal\operators\flowable\FlowableAutoConnect.java</c:v>
                </c:pt>
                <c:pt idx="2107">
                  <c:v>C:\Users\dhava\Dropbox\Assignments\Navya\CPSC-60000\Assignment1\RxJava\src\test\java\io\reactivex\rxjava3\internal\operators\observable\ObservableCombineLatestTest.java</c:v>
                </c:pt>
                <c:pt idx="2108">
                  <c:v>C:\Users\dhava\Dropbox\Assignments\Navya\CPSC-60000\Assignment1\RxJava\src\test\java\io\reactivex\rxjava3\internal\operators\observable\ObservableCombineLatestTest.java</c:v>
                </c:pt>
                <c:pt idx="2109">
                  <c:v>C:\Users\dhava\Dropbox\Assignments\Navya\CPSC-60000\Assignment1\RxJava\src\main\java\io\reactivex\rxjava3\internal\operators\flowable\FlowableFromArray.java</c:v>
                </c:pt>
                <c:pt idx="2110">
                  <c:v>C:\Users\dhava\Dropbox\Assignments\Navya\CPSC-60000\Assignment1\RxJava\src\test\java\io\reactivex\rxjava3\internal\operators\observable\ObservableCombineLatestTest.java</c:v>
                </c:pt>
                <c:pt idx="2111">
                  <c:v>C:\Users\dhava\Dropbox\Assignments\Navya\CPSC-60000\Assignment1\RxJava\src\main\java\io\reactivex\rxjava3\internal\schedulers\RxThreadFactory.java</c:v>
                </c:pt>
                <c:pt idx="2112">
                  <c:v>C:\Users\dhava\Dropbox\Assignments\Navya\CPSC-60000\Assignment1\RxJava\src\test\java\io\reactivex\rxjava3\internal\operators\observable\ObservableCombineLatestTest.java</c:v>
                </c:pt>
                <c:pt idx="2113">
                  <c:v>C:\Users\dhava\Dropbox\Assignments\Navya\CPSC-60000\Assignment1\RxJava\src\test\java\io\reactivex\rxjava3\internal\operators\completable\CompletablePeekTest.java</c:v>
                </c:pt>
                <c:pt idx="2114">
                  <c:v>C:\Users\dhava\Dropbox\Assignments\Navya\CPSC-60000\Assignment1\RxJava\src\test\java\io\reactivex\rxjava3\internal\operators\observable\ObservableZipIterableTest.java</c:v>
                </c:pt>
                <c:pt idx="2115">
                  <c:v>C:\Users\dhava\Dropbox\Assignments\Navya\CPSC-60000\Assignment1\RxJava\src\test\java\io\reactivex\rxjava3\internal\operators\completable\CompletableToFutureTest.java</c:v>
                </c:pt>
                <c:pt idx="2116">
                  <c:v>C:\Users\dhava\Dropbox\Assignments\Navya\CPSC-60000\Assignment1\RxJava\src\main\java\io\reactivex\rxjava3\internal\operators\flowable\FlowableElementAtMaybe.java</c:v>
                </c:pt>
                <c:pt idx="2117">
                  <c:v>C:\Users\dhava\Dropbox\Assignments\Navya\CPSC-60000\Assignment1\RxJava\src\test\java\io\reactivex\rxjava3\internal\operators\observable\ObservableMapTest.java</c:v>
                </c:pt>
                <c:pt idx="2118">
                  <c:v>C:\Users\dhava\Dropbox\Assignments\Navya\CPSC-60000\Assignment1\RxJava\src\test\java\io\reactivex\rxjava3\internal\operators\observable\ObservableMapTest.java</c:v>
                </c:pt>
                <c:pt idx="2119">
                  <c:v>C:\Users\dhava\Dropbox\Assignments\Navya\CPSC-60000\Assignment1\RxJava\src\test\java\io\reactivex\rxjava3\internal\operators\flowable\FlowableToMultimapTest.java</c:v>
                </c:pt>
                <c:pt idx="2120">
                  <c:v>C:\Users\dhava\Dropbox\Assignments\Navya\CPSC-60000\Assignment1\RxJava\src\test\java\io\reactivex\rxjava3\internal\operators\flowable\FlowableToMultimapTest.java</c:v>
                </c:pt>
                <c:pt idx="2121">
                  <c:v>C:\Users\dhava\Dropbox\Assignments\Navya\CPSC-60000\Assignment1\RxJava\src\test\java\io\reactivex\rxjava3\internal\operators\flowable\FlowableToMultimapTest.java</c:v>
                </c:pt>
                <c:pt idx="2122">
                  <c:v>C:\Users\dhava\Dropbox\Assignments\Navya\CPSC-60000\Assignment1\RxJava\src\test\java\io\reactivex\rxjava3\internal\operators\flowable\FlowableToMultimapTest.java</c:v>
                </c:pt>
                <c:pt idx="2123">
                  <c:v>C:\Users\dhava\Dropbox\Assignments\Navya\CPSC-60000\Assignment1\RxJava\src\test\java\io\reactivex\rxjava3\internal\operators\flowable\FlowableToMultimapTest.java</c:v>
                </c:pt>
                <c:pt idx="2124">
                  <c:v>C:\Users\dhava\Dropbox\Assignments\Navya\CPSC-60000\Assignment1\RxJava\src\test\java\io\reactivex\rxjava3\internal\operators\flowable\FlowableToMultimapTest.java</c:v>
                </c:pt>
                <c:pt idx="2125">
                  <c:v>C:\Users\dhava\Dropbox\Assignments\Navya\CPSC-60000\Assignment1\RxJava\src\test\java\io\reactivex\rxjava3\internal\operators\flowable\FlowableToMultimapTest.java</c:v>
                </c:pt>
                <c:pt idx="2126">
                  <c:v>C:\Users\dhava\Dropbox\Assignments\Navya\CPSC-60000\Assignment1\RxJava\src\test\java\io\reactivex\rxjava3\internal\operators\flowable\FlowableToMultimapTest.java</c:v>
                </c:pt>
                <c:pt idx="2127">
                  <c:v>C:\Users\dhava\Dropbox\Assignments\Navya\CPSC-60000\Assignment1\RxJava\src\main\java\io\reactivex\rxjava3\internal\operators\observable\ObservableWindowTimed.java</c:v>
                </c:pt>
                <c:pt idx="2128">
                  <c:v>C:\Users\dhava\Dropbox\Assignments\Navya\CPSC-60000\Assignment1\RxJava\src\test\java\io\reactivex\rxjava3\internal\operators\completable\CompletableCreateTest.java</c:v>
                </c:pt>
                <c:pt idx="2129">
                  <c:v>C:\Users\dhava\Dropbox\Assignments\Navya\CPSC-60000\Assignment1\RxJava\src\test\java\io\reactivex\rxjava3\tck\AmbTckTest.java</c:v>
                </c:pt>
                <c:pt idx="2130">
                  <c:v>C:\Users\dhava\Dropbox\Assignments\Navya\CPSC-60000\Assignment1\RxJava\src\test\java\io\reactivex\rxjava3\internal\operators\completable\CompletableCreateTest.java</c:v>
                </c:pt>
                <c:pt idx="2131">
                  <c:v>C:\Users\dhava\Dropbox\Assignments\Navya\CPSC-60000\Assignment1\RxJava\src\test\java\io\reactivex\rxjava3\internal\operators\flowable\FlowableToMultimapTest.java</c:v>
                </c:pt>
                <c:pt idx="2132">
                  <c:v>C:\Users\dhava\Dropbox\Assignments\Navya\CPSC-60000\Assignment1\RxJava\src\test\java\io\reactivex\rxjava3\internal\operators\completable\CompletableCreateTest.java</c:v>
                </c:pt>
                <c:pt idx="2133">
                  <c:v>C:\Users\dhava\Dropbox\Assignments\Navya\CPSC-60000\Assignment1\RxJava\src\test\java\io\reactivex\rxjava3\internal\operators\completable\CompletableCreateTest.java</c:v>
                </c:pt>
                <c:pt idx="2134">
                  <c:v>C:\Users\dhava\Dropbox\Assignments\Navya\CPSC-60000\Assignment1\RxJava\src\test\java\io\reactivex\rxjava3\internal\operators\completable\CompletableCreateTest.java</c:v>
                </c:pt>
                <c:pt idx="2135">
                  <c:v>C:\Users\dhava\Dropbox\Assignments\Navya\CPSC-60000\Assignment1\RxJava\src\test\java\io\reactivex\rxjava3\internal\operators\completable\CompletableCreateTest.java</c:v>
                </c:pt>
                <c:pt idx="2136">
                  <c:v>C:\Users\dhava\Dropbox\Assignments\Navya\CPSC-60000\Assignment1\RxJava\src\test\java\io\reactivex\rxjava3\internal\operators\completable\CompletableCreateTest.java</c:v>
                </c:pt>
                <c:pt idx="2137">
                  <c:v>C:\Users\dhava\Dropbox\Assignments\Navya\CPSC-60000\Assignment1\RxJava\src\test\java\io\reactivex\rxjava3\internal\operators\completable\CompletableCreateTest.java</c:v>
                </c:pt>
                <c:pt idx="2138">
                  <c:v>C:\Users\dhava\Dropbox\Assignments\Navya\CPSC-60000\Assignment1\RxJava\src\main\java\io\reactivex\rxjava3\internal\operators\flowable\FlowableReplay.java</c:v>
                </c:pt>
                <c:pt idx="2139">
                  <c:v>C:\Users\dhava\Dropbox\Assignments\Navya\CPSC-60000\Assignment1\RxJava\src\test\java\io\reactivex\rxjava3\processors\PublishProcessorTest.java</c:v>
                </c:pt>
                <c:pt idx="2140">
                  <c:v>C:\Users\dhava\Dropbox\Assignments\Navya\CPSC-60000\Assignment1\RxJava\src\main\java\io\reactivex\rxjava3\subjects\SingleSubject.java</c:v>
                </c:pt>
                <c:pt idx="2141">
                  <c:v>C:\Users\dhava\Dropbox\Assignments\Navya\CPSC-60000\Assignment1\RxJava\src\test\java\io\reactivex\rxjava3\internal\operators\flowable\FlowableToMultimapTest.java</c:v>
                </c:pt>
                <c:pt idx="2142">
                  <c:v>C:\Users\dhava\Dropbox\Assignments\Navya\CPSC-60000\Assignment1\RxJava\src\test\java\io\reactivex\rxjava3\internal\operators\flowable\FlowableToMultimapTest.java</c:v>
                </c:pt>
                <c:pt idx="2143">
                  <c:v>C:\Users\dhava\Dropbox\Assignments\Navya\CPSC-60000\Assignment1\RxJava\src\test\java\io\reactivex\rxjava3\internal\operators\flowable\FlowableToMultimapTest.java</c:v>
                </c:pt>
                <c:pt idx="2144">
                  <c:v>C:\Users\dhava\Dropbox\Assignments\Navya\CPSC-60000\Assignment1\RxJava\src\test\java\io\reactivex\rxjava3\internal\operators\flowable\FlowableToMultimapTest.java</c:v>
                </c:pt>
                <c:pt idx="2145">
                  <c:v>C:\Users\dhava\Dropbox\Assignments\Navya\CPSC-60000\Assignment1\RxJava\src\test\java\io\reactivex\rxjava3\internal\operators\flowable\FlowableToMultimapTest.java</c:v>
                </c:pt>
                <c:pt idx="2146">
                  <c:v>C:\Users\dhava\Dropbox\Assignments\Navya\CPSC-60000\Assignment1\RxJava\src\test\java\io\reactivex\rxjava3\internal\operators\flowable\FlowableToMultimapTest.java</c:v>
                </c:pt>
                <c:pt idx="2147">
                  <c:v>C:\Users\dhava\Dropbox\Assignments\Navya\CPSC-60000\Assignment1\RxJava\src\test\java\io\reactivex\rxjava3\internal\operators\flowable\FlowableToMultimapTest.java</c:v>
                </c:pt>
                <c:pt idx="2148">
                  <c:v>C:\Users\dhava\Dropbox\Assignments\Navya\CPSC-60000\Assignment1\RxJava\src\test\java\io\reactivex\rxjava3\internal\operators\maybe\MaybeDetachTest.java</c:v>
                </c:pt>
                <c:pt idx="2149">
                  <c:v>C:\Users\dhava\Dropbox\Assignments\Navya\CPSC-60000\Assignment1\RxJava\src\test\java\io\reactivex\rxjava3\internal\operators\single\SingleFlatMapIterableFlowableTest.java</c:v>
                </c:pt>
                <c:pt idx="2150">
                  <c:v>C:\Users\dhava\Dropbox\Assignments\Navya\CPSC-60000\Assignment1\RxJava\src\main\java\io\reactivex\rxjava3\internal\util\MergerBiFunction.java</c:v>
                </c:pt>
                <c:pt idx="2151">
                  <c:v>C:\Users\dhava\Dropbox\Assignments\Navya\CPSC-60000\Assignment1\RxJava\src\test\java\io\reactivex\rxjava3\internal\operators\flowable\FlowableToMultimapTest.java</c:v>
                </c:pt>
                <c:pt idx="2152">
                  <c:v>C:\Users\dhava\Dropbox\Assignments\Navya\CPSC-60000\Assignment1\RxJava\src\main\java\io\reactivex\rxjava3\internal\operators\flowable\FlowableSkipLastTimed.java</c:v>
                </c:pt>
                <c:pt idx="2153">
                  <c:v>C:\Users\dhava\Dropbox\Assignments\Navya\CPSC-60000\Assignment1\RxJava\src\test\java\io\reactivex\rxjava3\internal\operators\flowable\FlowableToMultimapTest.java</c:v>
                </c:pt>
                <c:pt idx="2154">
                  <c:v>C:\Users\dhava\Dropbox\Assignments\Navya\CPSC-60000\Assignment1\RxJava\src\test\java\io\reactivex\rxjava3\internal\operators\maybe\MaybeFromActionTest.java</c:v>
                </c:pt>
                <c:pt idx="2155">
                  <c:v>C:\Users\dhava\Dropbox\Assignments\Navya\CPSC-60000\Assignment1\RxJava\src\test\java\io\reactivex\rxjava3\internal\operators\flowable\FlowableToMultimapTest.java</c:v>
                </c:pt>
                <c:pt idx="2156">
                  <c:v>C:\Users\dhava\Dropbox\Assignments\Navya\CPSC-60000\Assignment1\RxJava\src\main\java\io\reactivex\rxjava3\subjects\Subject.java</c:v>
                </c:pt>
                <c:pt idx="2157">
                  <c:v>C:\Users\dhava\Dropbox\Assignments\Navya\CPSC-60000\Assignment1\RxJava\src\test\java\io\reactivex\rxjava3\internal\schedulers\InstantPeriodicTaskTest.java</c:v>
                </c:pt>
                <c:pt idx="2158">
                  <c:v>C:\Users\dhava\Dropbox\Assignments\Navya\CPSC-60000\Assignment1\RxJava\src\test\java\io\reactivex\rxjava3\internal\operators\observable\BlockingObservableToIteratorTest.java</c:v>
                </c:pt>
                <c:pt idx="2159">
                  <c:v>C:\Users\dhava\Dropbox\Assignments\Navya\CPSC-60000\Assignment1\RxJava\src\test\java\io\reactivex\rxjava3\internal\operators\flowable\FlowableRefCountTest.java</c:v>
                </c:pt>
                <c:pt idx="2160">
                  <c:v>C:\Users\dhava\Dropbox\Assignments\Navya\CPSC-60000\Assignment1\RxJava\src\test\java\io\reactivex\rxjava3\internal\operators\flowable\FlowableToMultimapTest.java</c:v>
                </c:pt>
                <c:pt idx="2161">
                  <c:v>C:\Users\dhava\Dropbox\Assignments\Navya\CPSC-60000\Assignment1\RxJava\src\test\java\io\reactivex\rxjava3\internal\operators\observable\ObservableStartWithTest.java</c:v>
                </c:pt>
                <c:pt idx="2162">
                  <c:v>C:\Users\dhava\Dropbox\Assignments\Navya\CPSC-60000\Assignment1\RxJava\src\main\java\io\reactivex\rxjava3\internal\operators\observable\ObservableFlattenIterable.java</c:v>
                </c:pt>
                <c:pt idx="2163">
                  <c:v>C:\Users\dhava\Dropbox\Assignments\Navya\CPSC-60000\Assignment1\RxJava\src\test\java\io\reactivex\rxjava3\internal\subscriptions\ArrayCompositeSubscriptionTest.java</c:v>
                </c:pt>
                <c:pt idx="2164">
                  <c:v>C:\Users\dhava\Dropbox\Assignments\Navya\CPSC-60000\Assignment1\RxJava\src\main\java\io\reactivex\rxjava3\internal\operators\flowable\FlowableNever.java</c:v>
                </c:pt>
                <c:pt idx="2165">
                  <c:v>C:\Users\dhava\Dropbox\Assignments\Navya\CPSC-60000\Assignment1\RxJava\src\main\java\io\reactivex\rxjava3\internal\operators\single\SingleTimeInterval.java</c:v>
                </c:pt>
                <c:pt idx="2166">
                  <c:v>C:\Users\dhava\Dropbox\Assignments\Navya\CPSC-60000\Assignment1\RxJava\src\test\java\io\reactivex\rxjava3\tck\TimerTckTest.java</c:v>
                </c:pt>
                <c:pt idx="2167">
                  <c:v>C:\Users\dhava\Dropbox\Assignments\Navya\CPSC-60000\Assignment1\RxJava\src\test\java\io\reactivex\rxjava3\internal\operators\observable\ObservableSkipTimedTest.java</c:v>
                </c:pt>
                <c:pt idx="2168">
                  <c:v>C:\Users\dhava\Dropbox\Assignments\Navya\CPSC-60000\Assignment1\RxJava\src\test\java\io\reactivex\rxjava3\internal\operators\maybe\MaybeFlatMapBiSelectorTest.java</c:v>
                </c:pt>
                <c:pt idx="2169">
                  <c:v>C:\Users\dhava\Dropbox\Assignments\Navya\CPSC-60000\Assignment1\RxJava\src\test\java\io\reactivex\rxjava3\internal\operators\maybe\MaybeFlatMapBiSelectorTest.java</c:v>
                </c:pt>
                <c:pt idx="2170">
                  <c:v>C:\Users\dhava\Dropbox\Assignments\Navya\CPSC-60000\Assignment1\RxJava\src\test\java\io\reactivex\rxjava3\internal\operators\maybe\MaybeFromPubisherTest.java</c:v>
                </c:pt>
                <c:pt idx="2171">
                  <c:v>C:\Users\dhava\Dropbox\Assignments\Navya\CPSC-60000\Assignment1\RxJava\src\jmh\java\io\reactivex\rxjava3\core\BinaryFlatMapPerf.java</c:v>
                </c:pt>
                <c:pt idx="2172">
                  <c:v>C:\Users\dhava\Dropbox\Assignments\Navya\CPSC-60000\Assignment1\RxJava\src\test\java\io\reactivex\rxjava3\internal\operators\maybe\MaybeFlatMapBiSelectorTest.java</c:v>
                </c:pt>
                <c:pt idx="2173">
                  <c:v>C:\Users\dhava\Dropbox\Assignments\Navya\CPSC-60000\Assignment1\RxJava\src\test\java\io\reactivex\rxjava3\internal\operators\observable\BlockingObservableNextTest.java</c:v>
                </c:pt>
                <c:pt idx="2174">
                  <c:v>C:\Users\dhava\Dropbox\Assignments\Navya\CPSC-60000\Assignment1\RxJava\src\jmh\java\io\reactivex\rxjava3\core\BinaryFlatMapPerf.java</c:v>
                </c:pt>
                <c:pt idx="2175">
                  <c:v>C:\Users\dhava\Dropbox\Assignments\Navya\CPSC-60000\Assignment1\RxJava\src\test\java\io\reactivex\rxjava3\internal\operators\flowable\FlowableFromIterableTest.java</c:v>
                </c:pt>
                <c:pt idx="2176">
                  <c:v>C:\Users\dhava\Dropbox\Assignments\Navya\CPSC-60000\Assignment1\RxJava\src\test\java\io\reactivex\rxjava3\internal\operators\maybe\MaybeFlatMapBiSelectorTest.java</c:v>
                </c:pt>
                <c:pt idx="2177">
                  <c:v>C:\Users\dhava\Dropbox\Assignments\Navya\CPSC-60000\Assignment1\RxJava\src\jmh\java\io\reactivex\rxjava3\core\BinaryFlatMapPerf.java</c:v>
                </c:pt>
                <c:pt idx="2178">
                  <c:v>C:\Users\dhava\Dropbox\Assignments\Navya\CPSC-60000\Assignment1\RxJava\src\test\java\io\reactivex\rxjava3\internal\operators\maybe\MaybeFlatMapBiSelectorTest.java</c:v>
                </c:pt>
                <c:pt idx="2179">
                  <c:v>C:\Users\dhava\Dropbox\Assignments\Navya\CPSC-60000\Assignment1\RxJava\src\jmh\java\io\reactivex\rxjava3\core\BinaryFlatMapPerf.java</c:v>
                </c:pt>
                <c:pt idx="2180">
                  <c:v>C:\Users\dhava\Dropbox\Assignments\Navya\CPSC-60000\Assignment1\RxJava\src\jmh\java\io\reactivex\rxjava3\core\BinaryFlatMapPerf.java</c:v>
                </c:pt>
                <c:pt idx="2181">
                  <c:v>C:\Users\dhava\Dropbox\Assignments\Navya\CPSC-60000\Assignment1\RxJava\src\test\java\io\reactivex\rxjava3\internal\operators\maybe\MaybeFlatMapBiSelectorTest.java</c:v>
                </c:pt>
                <c:pt idx="2182">
                  <c:v>C:\Users\dhava\Dropbox\Assignments\Navya\CPSC-60000\Assignment1\RxJava\src\jmh\java\io\reactivex\rxjava3\core\BinaryFlatMapPerf.java</c:v>
                </c:pt>
                <c:pt idx="2183">
                  <c:v>C:\Users\dhava\Dropbox\Assignments\Navya\CPSC-60000\Assignment1\RxJava\src\test\java\io\reactivex\rxjava3\internal\operators\maybe\MaybeFlatMapBiSelectorTest.java</c:v>
                </c:pt>
                <c:pt idx="2184">
                  <c:v>C:\Users\dhava\Dropbox\Assignments\Navya\CPSC-60000\Assignment1\RxJava\src\jmh\java\io\reactivex\rxjava3\core\BinaryFlatMapPerf.java</c:v>
                </c:pt>
                <c:pt idx="2185">
                  <c:v>C:\Users\dhava\Dropbox\Assignments\Navya\CPSC-60000\Assignment1\RxJava\src\jmh\java\io\reactivex\rxjava3\core\BinaryFlatMapPerf.java</c:v>
                </c:pt>
                <c:pt idx="2186">
                  <c:v>C:\Users\dhava\Dropbox\Assignments\Navya\CPSC-60000\Assignment1\RxJava\src\main\java\io\reactivex\rxjava3\internal\operators\mixed\FlowableConcatMapSinglePublisher.java</c:v>
                </c:pt>
                <c:pt idx="2187">
                  <c:v>C:\Users\dhava\Dropbox\Assignments\Navya\CPSC-60000\Assignment1\RxJava\src\jmh\java\io\reactivex\rxjava3\core\BinaryFlatMapPerf.java</c:v>
                </c:pt>
                <c:pt idx="2188">
                  <c:v>C:\Users\dhava\Dropbox\Assignments\Navya\CPSC-60000\Assignment1\RxJava\src\main\java\io\reactivex\rxjava3\internal\operators\flowable\FlowableJust.java</c:v>
                </c:pt>
                <c:pt idx="2189">
                  <c:v>C:\Users\dhava\Dropbox\Assignments\Navya\CPSC-60000\Assignment1\RxJava\src\test\java\io\reactivex\rxjava3\internal\operators\flowable\FlowableFromIterableTest.java</c:v>
                </c:pt>
                <c:pt idx="2190">
                  <c:v>C:\Users\dhava\Dropbox\Assignments\Navya\CPSC-60000\Assignment1\RxJava\src\test\java\io\reactivex\rxjava3\internal\operators\flowable\FlowableToCompletableTest.java</c:v>
                </c:pt>
                <c:pt idx="2191">
                  <c:v>C:\Users\dhava\Dropbox\Assignments\Navya\CPSC-60000\Assignment1\RxJava\src\main\java\io\reactivex\rxjava3\internal\schedulers\InstantPeriodicTask.java</c:v>
                </c:pt>
                <c:pt idx="2192">
                  <c:v>C:\Users\dhava\Dropbox\Assignments\Navya\CPSC-60000\Assignment1\RxJava\src\test\java\io\reactivex\rxjava3\internal\operators\observable\ObservableCombineLatestTest.java</c:v>
                </c:pt>
                <c:pt idx="2193">
                  <c:v>C:\Users\dhava\Dropbox\Assignments\Navya\CPSC-60000\Assignment1\RxJava\src\test\java\io\reactivex\rxjava3\testsupport\TestSubscriberExTest.java</c:v>
                </c:pt>
                <c:pt idx="2194">
                  <c:v>C:\Users\dhava\Dropbox\Assignments\Navya\CPSC-60000\Assignment1\RxJava\src\test\java\io\reactivex\rxjava3\internal\operators\observable\ObservableCombineLatestTest.java</c:v>
                </c:pt>
                <c:pt idx="2195">
                  <c:v>C:\Users\dhava\Dropbox\Assignments\Navya\CPSC-60000\Assignment1\RxJava\src\test\java\io\reactivex\rxjava3\testsupport\TestSubscriberExTest.java</c:v>
                </c:pt>
                <c:pt idx="2196">
                  <c:v>C:\Users\dhava\Dropbox\Assignments\Navya\CPSC-60000\Assignment1\RxJava\src\test\java\io\reactivex\rxjava3\internal\operators\observable\ObservableCombineLatestTest.java</c:v>
                </c:pt>
                <c:pt idx="2197">
                  <c:v>C:\Users\dhava\Dropbox\Assignments\Navya\CPSC-60000\Assignment1\RxJava\src\test\java\io\reactivex\rxjava3\testsupport\TestSubscriberExTest.java</c:v>
                </c:pt>
                <c:pt idx="2198">
                  <c:v>C:\Users\dhava\Dropbox\Assignments\Navya\CPSC-60000\Assignment1\RxJava\src\test\java\io\reactivex\rxjava3\flowable\FlowableConversionTest.java</c:v>
                </c:pt>
                <c:pt idx="2199">
                  <c:v>C:\Users\dhava\Dropbox\Assignments\Navya\CPSC-60000\Assignment1\RxJava\src\test\java\io\reactivex\rxjava3\internal\operators\observable\ObservableCombineLatestTest.java</c:v>
                </c:pt>
                <c:pt idx="2200">
                  <c:v>C:\Users\dhava\Dropbox\Assignments\Navya\CPSC-60000\Assignment1\RxJava\src\test\java\io\reactivex\rxjava3\testsupport\TestSubscriberExTest.java</c:v>
                </c:pt>
                <c:pt idx="2201">
                  <c:v>C:\Users\dhava\Dropbox\Assignments\Navya\CPSC-60000\Assignment1\RxJava\src\test\java\io\reactivex\rxjava3\internal\operators\flowable\FlowableFromArrayTest.java</c:v>
                </c:pt>
                <c:pt idx="2202">
                  <c:v>C:\Users\dhava\Dropbox\Assignments\Navya\CPSC-60000\Assignment1\RxJava\src\test\java\io\reactivex\rxjava3\testsupport\TestSubscriberExTest.java</c:v>
                </c:pt>
                <c:pt idx="2203">
                  <c:v>C:\Users\dhava\Dropbox\Assignments\Navya\CPSC-60000\Assignment1\RxJava\src\main\java\io\reactivex\rxjava3\internal\operators\flowable\FlowableGroupBy.java</c:v>
                </c:pt>
                <c:pt idx="2204">
                  <c:v>C:\Users\dhava\Dropbox\Assignments\Navya\CPSC-60000\Assignment1\RxJava\src\test\java\io\reactivex\rxjava3\subscribers\TestSubscriberTest.java</c:v>
                </c:pt>
                <c:pt idx="2205">
                  <c:v>C:\Users\dhava\Dropbox\Assignments\Navya\CPSC-60000\Assignment1\RxJava\src\test\java\io\reactivex\rxjava3\testsupport\TestSubscriberExTest.java</c:v>
                </c:pt>
                <c:pt idx="2206">
                  <c:v>C:\Users\dhava\Dropbox\Assignments\Navya\CPSC-60000\Assignment1\RxJava\src\test\java\io\reactivex\rxjava3\internal\operators\flowable\FlowableFromArrayTest.java</c:v>
                </c:pt>
                <c:pt idx="2207">
                  <c:v>C:\Users\dhava\Dropbox\Assignments\Navya\CPSC-60000\Assignment1\RxJava\src\test\java\io\reactivex\rxjava3\internal\schedulers\TrampolineSchedulerInternalTest.java</c:v>
                </c:pt>
                <c:pt idx="2208">
                  <c:v>C:\Users\dhava\Dropbox\Assignments\Navya\CPSC-60000\Assignment1\RxJava\src\main\java\io\reactivex\rxjava3\internal\operators\parallel\ParallelMap.java</c:v>
                </c:pt>
                <c:pt idx="2209">
                  <c:v>C:\Users\dhava\Dropbox\Assignments\Navya\CPSC-60000\Assignment1\RxJava\src\test\java\io\reactivex\rxjava3\internal\operators\flowable\FlowableFromArrayTest.java</c:v>
                </c:pt>
                <c:pt idx="2210">
                  <c:v>C:\Users\dhava\Dropbox\Assignments\Navya\CPSC-60000\Assignment1\RxJava\src\test\java\io\reactivex\rxjava3\testsupport\TestSubscriberExTest.java</c:v>
                </c:pt>
                <c:pt idx="2211">
                  <c:v>C:\Users\dhava\Dropbox\Assignments\Navya\CPSC-60000\Assignment1\RxJava\src\test\java\io\reactivex\rxjava3\internal\operators\flowable\FlowableConcatWithCompletableTest.java</c:v>
                </c:pt>
                <c:pt idx="2212">
                  <c:v>C:\Users\dhava\Dropbox\Assignments\Navya\CPSC-60000\Assignment1\RxJava\src\test\java\io\reactivex\rxjava3\internal\operators\flowable\FlowableToSortedListTest.java</c:v>
                </c:pt>
                <c:pt idx="2213">
                  <c:v>C:\Users\dhava\Dropbox\Assignments\Navya\CPSC-60000\Assignment1\RxJava\src\main\java\io\reactivex\rxjava3\internal\operators\observable\ObservableFromArray.java</c:v>
                </c:pt>
                <c:pt idx="2214">
                  <c:v>C:\Users\dhava\Dropbox\Assignments\Navya\CPSC-60000\Assignment1\RxJava\src\test\java\io\reactivex\rxjava3\internal\operators\flowable\FlowableConcatWithCompletableTest.java</c:v>
                </c:pt>
                <c:pt idx="2215">
                  <c:v>C:\Users\dhava\Dropbox\Assignments\Navya\CPSC-60000\Assignment1\RxJava\src\test\java\io\reactivex\rxjava3\internal\operators\flowable\FlowableConcatWithCompletableTest.java</c:v>
                </c:pt>
                <c:pt idx="2216">
                  <c:v>C:\Users\dhava\Dropbox\Assignments\Navya\CPSC-60000\Assignment1\RxJava\src\test\java\io\reactivex\rxjava3\internal\operators\flowable\FlowableConcatWithCompletableTest.java</c:v>
                </c:pt>
                <c:pt idx="2217">
                  <c:v>C:\Users\dhava\Dropbox\Assignments\Navya\CPSC-60000\Assignment1\RxJava\src\main\java\io\reactivex\rxjava3\internal\operators\maybe\MaybeDetach.java</c:v>
                </c:pt>
                <c:pt idx="2218">
                  <c:v>C:\Users\dhava\Dropbox\Assignments\Navya\CPSC-60000\Assignment1\RxJava\src\jmh\java\io\reactivex\rxjava3\core\RxVsStreamPerf.java</c:v>
                </c:pt>
                <c:pt idx="2219">
                  <c:v>C:\Users\dhava\Dropbox\Assignments\Navya\CPSC-60000\Assignment1\RxJava\src\test\java\io\reactivex\rxjava3\internal\operators\flowable\FlowableBufferTest.java</c:v>
                </c:pt>
                <c:pt idx="2220">
                  <c:v>C:\Users\dhava\Dropbox\Assignments\Navya\CPSC-60000\Assignment1\RxJava\src\test\java\io\reactivex\rxjava3\internal\operators\flowable\FlowableRangeTest.java</c:v>
                </c:pt>
                <c:pt idx="2221">
                  <c:v>C:\Users\dhava\Dropbox\Assignments\Navya\CPSC-60000\Assignment1\RxJava\src\jmh\java\io\reactivex\rxjava3\core\RxVsStreamPerf.java</c:v>
                </c:pt>
                <c:pt idx="2222">
                  <c:v>C:\Users\dhava\Dropbox\Assignments\Navya\CPSC-60000\Assignment1\RxJava\src\jmh\java\io\reactivex\rxjava3\xmapz\FlowableFlatMapSinglePerf.java</c:v>
                </c:pt>
                <c:pt idx="2223">
                  <c:v>C:\Users\dhava\Dropbox\Assignments\Navya\CPSC-60000\Assignment1\RxJava\src\test\java\io\reactivex\rxjava3\internal\operators\flowable\FlowableRangeTest.java</c:v>
                </c:pt>
                <c:pt idx="2224">
                  <c:v>C:\Users\dhava\Dropbox\Assignments\Navya\CPSC-60000\Assignment1\RxJava\src\jmh\java\io\reactivex\rxjava3\core\RxVsStreamPerf.java</c:v>
                </c:pt>
                <c:pt idx="2225">
                  <c:v>C:\Users\dhava\Dropbox\Assignments\Navya\CPSC-60000\Assignment1\RxJava\src\test\java\io\reactivex\rxjava3\testsupport\TestHelper.java</c:v>
                </c:pt>
                <c:pt idx="2226">
                  <c:v>C:\Users\dhava\Dropbox\Assignments\Navya\CPSC-60000\Assignment1\RxJava\src\test\java\io\reactivex\rxjava3\schedulers\SchedulerLifecycleTest.java</c:v>
                </c:pt>
                <c:pt idx="2227">
                  <c:v>C:\Users\dhava\Dropbox\Assignments\Navya\CPSC-60000\Assignment1\RxJava\src\test\java\io\reactivex\rxjava3\internal\operators\flowable\FlowableFromArrayTest.java</c:v>
                </c:pt>
                <c:pt idx="2228">
                  <c:v>C:\Users\dhava\Dropbox\Assignments\Navya\CPSC-60000\Assignment1\RxJava\src\test\java\io\reactivex\rxjava3\internal\operators\flowable\FlowableRangeTest.java</c:v>
                </c:pt>
                <c:pt idx="2229">
                  <c:v>C:\Users\dhava\Dropbox\Assignments\Navya\CPSC-60000\Assignment1\RxJava\src\test\java\io\reactivex\rxjava3\internal\operators\flowable\FlowableRangeTest.java</c:v>
                </c:pt>
                <c:pt idx="2230">
                  <c:v>C:\Users\dhava\Dropbox\Assignments\Navya\CPSC-60000\Assignment1\RxJava\src\test\java\io\reactivex\rxjava3\internal\operators\flowable\FlowableRangeTest.java</c:v>
                </c:pt>
                <c:pt idx="2231">
                  <c:v>C:\Users\dhava\Dropbox\Assignments\Navya\CPSC-60000\Assignment1\RxJava\src\test\java\io\reactivex\rxjava3\internal\operators\flowable\FlowableRangeTest.java</c:v>
                </c:pt>
                <c:pt idx="2232">
                  <c:v>C:\Users\dhava\Dropbox\Assignments\Navya\CPSC-60000\Assignment1\RxJava\src\test\java\io\reactivex\rxjava3\internal\operators\flowable\FlowableRangeTest.java</c:v>
                </c:pt>
                <c:pt idx="2233">
                  <c:v>C:\Users\dhava\Dropbox\Assignments\Navya\CPSC-60000\Assignment1\RxJava\src\jmh\java\io\reactivex\rxjava3\core\RxVsStreamPerf.java</c:v>
                </c:pt>
                <c:pt idx="2234">
                  <c:v>C:\Users\dhava\Dropbox\Assignments\Navya\CPSC-60000\Assignment1\RxJava\src\test\java\io\reactivex\rxjava3\internal\operators\flowable\FlowableRangeTest.java</c:v>
                </c:pt>
                <c:pt idx="2235">
                  <c:v>C:\Users\dhava\Dropbox\Assignments\Navya\CPSC-60000\Assignment1\RxJava\src\test\java\io\reactivex\rxjava3\testsupport\TestSubscriberExTest.java</c:v>
                </c:pt>
                <c:pt idx="2236">
                  <c:v>C:\Users\dhava\Dropbox\Assignments\Navya\CPSC-60000\Assignment1\RxJava\src\test\java\io\reactivex\rxjava3\internal\operators\flowable\FlowableRangeTest.java</c:v>
                </c:pt>
                <c:pt idx="2237">
                  <c:v>C:\Users\dhava\Dropbox\Assignments\Navya\CPSC-60000\Assignment1\RxJava\src\test\java\io\reactivex\rxjava3\testsupport\TestSubscriberExTest.java</c:v>
                </c:pt>
                <c:pt idx="2238">
                  <c:v>C:\Users\dhava\Dropbox\Assignments\Navya\CPSC-60000\Assignment1\RxJava\src\test\java\io\reactivex\rxjava3\internal\operators\observable\ObservableCombineLatestTest.java</c:v>
                </c:pt>
                <c:pt idx="2239">
                  <c:v>C:\Users\dhava\Dropbox\Assignments\Navya\CPSC-60000\Assignment1\RxJava\src\test\java\io\reactivex\rxjava3\internal\operators\observable\ObservableCombineLatestTest.java</c:v>
                </c:pt>
                <c:pt idx="2240">
                  <c:v>C:\Users\dhava\Dropbox\Assignments\Navya\CPSC-60000\Assignment1\RxJava\src\test\java\io\reactivex\rxjava3\internal\operators\observable\ObservableCombineLatestTest.java</c:v>
                </c:pt>
                <c:pt idx="2241">
                  <c:v>C:\Users\dhava\Dropbox\Assignments\Navya\CPSC-60000\Assignment1\RxJava\src\main\java\io\reactivex\rxjava3\internal\operators\mixed\ObservableSwitchMapCompletable.java</c:v>
                </c:pt>
                <c:pt idx="2242">
                  <c:v>C:\Users\dhava\Dropbox\Assignments\Navya\CPSC-60000\Assignment1\RxJava\src\test\java\io\reactivex\rxjava3\internal\operators\observable\ObservableCombineLatestTest.java</c:v>
                </c:pt>
                <c:pt idx="2243">
                  <c:v>C:\Users\dhava\Dropbox\Assignments\Navya\CPSC-60000\Assignment1\RxJava\src\test\java\io\reactivex\rxjava3\internal\operators\completable\CompletableLiftTest.java</c:v>
                </c:pt>
                <c:pt idx="2244">
                  <c:v>C:\Users\dhava\Dropbox\Assignments\Navya\CPSC-60000\Assignment1\RxJava\src\test\java\io\reactivex\rxjava3\internal\operators\observable\ObservableCombineLatestTest.java</c:v>
                </c:pt>
                <c:pt idx="2245">
                  <c:v>C:\Users\dhava\Dropbox\Assignments\Navya\CPSC-60000\Assignment1\RxJava\src\test\java\io\reactivex\rxjava3\internal\operators\flowable\FlowableMergeTest.java</c:v>
                </c:pt>
                <c:pt idx="2246">
                  <c:v>C:\Users\dhava\Dropbox\Assignments\Navya\CPSC-60000\Assignment1\RxJava\src\test\java\io\reactivex\rxjava3\internal\operators\observable\ObservableCombineLatestTest.java</c:v>
                </c:pt>
                <c:pt idx="2247">
                  <c:v>C:\Users\dhava\Dropbox\Assignments\Navya\CPSC-60000\Assignment1\RxJava\src\jmh\java\io\reactivex\rxjava3\core\OperatorFlatMapPerf.java</c:v>
                </c:pt>
                <c:pt idx="2248">
                  <c:v>C:\Users\dhava\Dropbox\Assignments\Navya\CPSC-60000\Assignment1\RxJava\src\test\java\io\reactivex\rxjava3\internal\operators\maybe\MaybeFlatMapBiSelectorTest.java</c:v>
                </c:pt>
                <c:pt idx="2249">
                  <c:v>C:\Users\dhava\Dropbox\Assignments\Navya\CPSC-60000\Assignment1\RxJava\src\test\java\io\reactivex\rxjava3\internal\operators\observable\ObservableCombineLatestTest.java</c:v>
                </c:pt>
                <c:pt idx="2250">
                  <c:v>C:\Users\dhava\Dropbox\Assignments\Navya\CPSC-60000\Assignment1\RxJava\src\test\java\io\reactivex\rxjava3\internal\operators\single\SingleDoAfterSuccessTest.java</c:v>
                </c:pt>
                <c:pt idx="2251">
                  <c:v>C:\Users\dhava\Dropbox\Assignments\Navya\CPSC-60000\Assignment1\RxJava\src\jmh\java\io\reactivex\rxjava3\core\OperatorFlatMapPerf.java</c:v>
                </c:pt>
                <c:pt idx="2252">
                  <c:v>C:\Users\dhava\Dropbox\Assignments\Navya\CPSC-60000\Assignment1\RxJava\src\test\java\io\reactivex\rxjava3\internal\operators\maybe\MaybeFlatMapBiSelectorTest.java</c:v>
                </c:pt>
                <c:pt idx="2253">
                  <c:v>C:\Users\dhava\Dropbox\Assignments\Navya\CPSC-60000\Assignment1\RxJava\src\test\java\io\reactivex\rxjava3\internal\operators\observable\ObservableCombineLatestTest.java</c:v>
                </c:pt>
                <c:pt idx="2254">
                  <c:v>C:\Users\dhava\Dropbox\Assignments\Navya\CPSC-60000\Assignment1\RxJava\src\jmh\java\io\reactivex\rxjava3\xmapz\FlowableFlatMapSinglePerf.java</c:v>
                </c:pt>
                <c:pt idx="2255">
                  <c:v>C:\Users\dhava\Dropbox\Assignments\Navya\CPSC-60000\Assignment1\RxJava\src\test\java\io\reactivex\rxjava3\internal\operators\flowable\FlowableTakeLastOneTest.java</c:v>
                </c:pt>
                <c:pt idx="2256">
                  <c:v>C:\Users\dhava\Dropbox\Assignments\Navya\CPSC-60000\Assignment1\RxJava\src\test\java\io\reactivex\rxjava3\internal\operators\observable\ObservableCombineLatestTest.java</c:v>
                </c:pt>
                <c:pt idx="2257">
                  <c:v>C:\Users\dhava\Dropbox\Assignments\Navya\CPSC-60000\Assignment1\RxJava\src\jmh\java\io\reactivex\rxjava3\core\OperatorFlatMapPerf.java</c:v>
                </c:pt>
                <c:pt idx="2258">
                  <c:v>C:\Users\dhava\Dropbox\Assignments\Navya\CPSC-60000\Assignment1\RxJava\src\jmh\java\io\reactivex\rxjava3\xmapz\FlowableFlatMapSinglePerf.java</c:v>
                </c:pt>
                <c:pt idx="2259">
                  <c:v>C:\Users\dhava\Dropbox\Assignments\Navya\CPSC-60000\Assignment1\RxJava\src\test\java\io\reactivex\rxjava3\internal\operators\observable\ObservableCombineLatestTest.java</c:v>
                </c:pt>
                <c:pt idx="2260">
                  <c:v>C:\Users\dhava\Dropbox\Assignments\Navya\CPSC-60000\Assignment1\RxJava\src\test\java\io\reactivex\rxjava3\internal\operators\flowable\FlowableZipTest.java</c:v>
                </c:pt>
                <c:pt idx="2261">
                  <c:v>C:\Users\dhava\Dropbox\Assignments\Navya\CPSC-60000\Assignment1\RxJava\src\test\java\io\reactivex\rxjava3\validators\ParameterNamesInClassesTest.java</c:v>
                </c:pt>
                <c:pt idx="2262">
                  <c:v>C:\Users\dhava\Dropbox\Assignments\Navya\CPSC-60000\Assignment1\RxJava\src\test\java\io\reactivex\rxjava3\internal\operators\flowable\FlowableAnyTest.java</c:v>
                </c:pt>
                <c:pt idx="2263">
                  <c:v>C:\Users\dhava\Dropbox\Assignments\Navya\CPSC-60000\Assignment1\RxJava\src\test\java\io\reactivex\rxjava3\internal\operators\flowable\FlowableAnyTest.java</c:v>
                </c:pt>
                <c:pt idx="2264">
                  <c:v>C:\Users\dhava\Dropbox\Assignments\Navya\CPSC-60000\Assignment1\RxJava\src\test\java\io\reactivex\rxjava3\internal\operators\observable\ObservableCreateTest.java</c:v>
                </c:pt>
                <c:pt idx="2265">
                  <c:v>C:\Users\dhava\Dropbox\Assignments\Navya\CPSC-60000\Assignment1\RxJava\src\test\java\io\reactivex\rxjava3\internal\operators\flowable\FlowableAnyTest.java</c:v>
                </c:pt>
                <c:pt idx="2266">
                  <c:v>C:\Users\dhava\Dropbox\Assignments\Navya\CPSC-60000\Assignment1\RxJava\src\test\java\io\reactivex\rxjava3\subjects\CompletableSubjectTest.java</c:v>
                </c:pt>
                <c:pt idx="2267">
                  <c:v>C:\Users\dhava\Dropbox\Assignments\Navya\CPSC-60000\Assignment1\RxJava\src\test\java\io\reactivex\rxjava3\internal\operators\flowable\FlowableAnyTest.java</c:v>
                </c:pt>
                <c:pt idx="2268">
                  <c:v>C:\Users\dhava\Dropbox\Assignments\Navya\CPSC-60000\Assignment1\RxJava\src\test\java\io\reactivex\rxjava3\internal\operators\flowable\FlowableAnyTest.java</c:v>
                </c:pt>
                <c:pt idx="2269">
                  <c:v>C:\Users\dhava\Dropbox\Assignments\Navya\CPSC-60000\Assignment1\RxJava\src\test\java\io\reactivex\rxjava3\subjects\CompletableSubjectTest.java</c:v>
                </c:pt>
                <c:pt idx="2270">
                  <c:v>C:\Users\dhava\Dropbox\Assignments\Navya\CPSC-60000\Assignment1\RxJava\src\test\java\io\reactivex\rxjava3\internal\operators\flowable\FlowableAnyTest.java</c:v>
                </c:pt>
                <c:pt idx="2271">
                  <c:v>C:\Users\dhava\Dropbox\Assignments\Navya\CPSC-60000\Assignment1\RxJava\src\test\java\io\reactivex\rxjava3\internal\operators\flowable\FlowableZipIterableTest.java</c:v>
                </c:pt>
                <c:pt idx="2272">
                  <c:v>C:\Users\dhava\Dropbox\Assignments\Navya\CPSC-60000\Assignment1\RxJava\src\test\java\io\reactivex\rxjava3\subjects\CompletableSubjectTest.java</c:v>
                </c:pt>
                <c:pt idx="2273">
                  <c:v>C:\Users\dhava\Dropbox\Assignments\Navya\CPSC-60000\Assignment1\RxJava\src\test\java\io\reactivex\rxjava3\internal\operators\flowable\FlowableAnyTest.java</c:v>
                </c:pt>
                <c:pt idx="2274">
                  <c:v>C:\Users\dhava\Dropbox\Assignments\Navya\CPSC-60000\Assignment1\RxJava\src\test\java\io\reactivex\rxjava3\internal\operators\flowable\FlowableAnyTest.java</c:v>
                </c:pt>
                <c:pt idx="2275">
                  <c:v>C:\Users\dhava\Dropbox\Assignments\Navya\CPSC-60000\Assignment1\RxJava\src\test\java\io\reactivex\rxjava3\internal\operators\observable\ObservableSkipTest.java</c:v>
                </c:pt>
                <c:pt idx="2276">
                  <c:v>C:\Users\dhava\Dropbox\Assignments\Navya\CPSC-60000\Assignment1\RxJava\src\test\java\io\reactivex\rxjava3\subscribers\SerializedSubscriberTest.java</c:v>
                </c:pt>
                <c:pt idx="2277">
                  <c:v>C:\Users\dhava\Dropbox\Assignments\Navya\CPSC-60000\Assignment1\RxJava\src\test\java\io\reactivex\rxjava3\internal\operators\flowable\FlowableAnyTest.java</c:v>
                </c:pt>
                <c:pt idx="2278">
                  <c:v>C:\Users\dhava\Dropbox\Assignments\Navya\CPSC-60000\Assignment1\RxJava\src\test\java\io\reactivex\rxjava3\internal\operators\observable\ObservableCombineLatestTest.java</c:v>
                </c:pt>
                <c:pt idx="2279">
                  <c:v>C:\Users\dhava\Dropbox\Assignments\Navya\CPSC-60000\Assignment1\RxJava\src\test\java\io\reactivex\rxjava3\subjects\SingleSubjectTest.java</c:v>
                </c:pt>
                <c:pt idx="2280">
                  <c:v>C:\Users\dhava\Dropbox\Assignments\Navya\CPSC-60000\Assignment1\RxJava\src\jmh\java\io\reactivex\rxjava3\xmapz\ObservableFlatMapCompletablePerf.java</c:v>
                </c:pt>
                <c:pt idx="2281">
                  <c:v>C:\Users\dhava\Dropbox\Assignments\Navya\CPSC-60000\Assignment1\RxJava\src\test\java\io\reactivex\rxjava3\internal\operators\flowable\FlowableAnyTest.java</c:v>
                </c:pt>
                <c:pt idx="2282">
                  <c:v>C:\Users\dhava\Dropbox\Assignments\Navya\CPSC-60000\Assignment1\RxJava\src\test\java\io\reactivex\rxjava3\internal\operators\observable\ObservableCombineLatestTest.java</c:v>
                </c:pt>
                <c:pt idx="2283">
                  <c:v>C:\Users\dhava\Dropbox\Assignments\Navya\CPSC-60000\Assignment1\RxJava\src\test\java\io\reactivex\rxjava3\subjects\SingleSubjectTest.java</c:v>
                </c:pt>
                <c:pt idx="2284">
                  <c:v>C:\Users\dhava\Dropbox\Assignments\Navya\CPSC-60000\Assignment1\RxJava\src\test\java\io\reactivex\rxjava3\internal\operators\observable\ObservableCombineLatestTest.java</c:v>
                </c:pt>
                <c:pt idx="2285">
                  <c:v>C:\Users\dhava\Dropbox\Assignments\Navya\CPSC-60000\Assignment1\RxJava\src\test\java\io\reactivex\rxjava3\internal\operators\observable\ObservableCombineLatestTest.java</c:v>
                </c:pt>
                <c:pt idx="2286">
                  <c:v>C:\Users\dhava\Dropbox\Assignments\Navya\CPSC-60000\Assignment1\RxJava\src\test\java\io\reactivex\rxjava3\internal\operators\observable\ObservableCombineLatestTest.java</c:v>
                </c:pt>
                <c:pt idx="2287">
                  <c:v>C:\Users\dhava\Dropbox\Assignments\Navya\CPSC-60000\Assignment1\RxJava\src\test\java\io\reactivex\rxjava3\internal\operators\observable\ObservableCombineLatestTest.java</c:v>
                </c:pt>
                <c:pt idx="2288">
                  <c:v>C:\Users\dhava\Dropbox\Assignments\Navya\CPSC-60000\Assignment1\RxJava\src\jmh\java\io\reactivex\rxjava3\xmapz\ObservableFlatMapCompletablePerf.java</c:v>
                </c:pt>
                <c:pt idx="2289">
                  <c:v>C:\Users\dhava\Dropbox\Assignments\Navya\CPSC-60000\Assignment1\RxJava\src\test\java\io\reactivex\rxjava3\internal\operators\observable\ObservableCombineLatestTest.java</c:v>
                </c:pt>
                <c:pt idx="2290">
                  <c:v>C:\Users\dhava\Dropbox\Assignments\Navya\CPSC-60000\Assignment1\RxJava\src\jmh\java\io\reactivex\rxjava3\xmapz\ObservableFlatMapCompletablePerf.java</c:v>
                </c:pt>
                <c:pt idx="2291">
                  <c:v>C:\Users\dhava\Dropbox\Assignments\Navya\CPSC-60000\Assignment1\RxJava\src\test\java\io\reactivex\rxjava3\internal\operators\observable\ObservableCombineLatestTest.java</c:v>
                </c:pt>
                <c:pt idx="2292">
                  <c:v>C:\Users\dhava\Dropbox\Assignments\Navya\CPSC-60000\Assignment1\RxJava\src\test\java\io\reactivex\rxjava3\internal\operators\observable\ObservableCombineLatestTest.java</c:v>
                </c:pt>
                <c:pt idx="2293">
                  <c:v>C:\Users\dhava\Dropbox\Assignments\Navya\CPSC-60000\Assignment1\RxJava\src\test\java\io\reactivex\rxjava3\internal\operators\observable\ObservableCombineLatestTest.java</c:v>
                </c:pt>
                <c:pt idx="2294">
                  <c:v>C:\Users\dhava\Dropbox\Assignments\Navya\CPSC-60000\Assignment1\RxJava\src\test\java\io\reactivex\rxjava3\schedulers\AbstractSchedulerTests.java</c:v>
                </c:pt>
                <c:pt idx="2295">
                  <c:v>C:\Users\dhava\Dropbox\Assignments\Navya\CPSC-60000\Assignment1\RxJava\src\main\java\io\reactivex\rxjava3\internal\operators\flowable\FlowableSampleTimed.java</c:v>
                </c:pt>
                <c:pt idx="2296">
                  <c:v>C:\Users\dhava\Dropbox\Assignments\Navya\CPSC-60000\Assignment1\RxJava\src\main\java\io\reactivex\rxjava3\internal\operators\observable\ObservablePublishSelector.java</c:v>
                </c:pt>
                <c:pt idx="2297">
                  <c:v>C:\Users\dhava\Dropbox\Assignments\Navya\CPSC-60000\Assignment1\RxJava\src\test\java\io\reactivex\rxjava3\internal\operators\observable\ObservableCombineLatestTest.java</c:v>
                </c:pt>
                <c:pt idx="2298">
                  <c:v>C:\Users\dhava\Dropbox\Assignments\Navya\CPSC-60000\Assignment1\RxJava\src\test\java\io\reactivex\rxjava3\subjects\ReplaySubjectConcurrencyTest.java</c:v>
                </c:pt>
                <c:pt idx="2299">
                  <c:v>C:\Users\dhava\Dropbox\Assignments\Navya\CPSC-60000\Assignment1\RxJava\src\test\java\io\reactivex\rxjava3\subjects\ReplaySubjectConcurrencyTest.java</c:v>
                </c:pt>
                <c:pt idx="2300">
                  <c:v>C:\Users\dhava\Dropbox\Assignments\Navya\CPSC-60000\Assignment1\RxJava\src\test\java\io\reactivex\rxjava3\subjects\ReplaySubjectConcurrencyTest.java</c:v>
                </c:pt>
                <c:pt idx="2301">
                  <c:v>C:\Users\dhava\Dropbox\Assignments\Navya\CPSC-60000\Assignment1\RxJava\src\test\java\io\reactivex\rxjava3\internal\operators\observable\ObservableMergeDelayErrorTest.java</c:v>
                </c:pt>
                <c:pt idx="2302">
                  <c:v>C:\Users\dhava\Dropbox\Assignments\Navya\CPSC-60000\Assignment1\RxJava\src\test\java\io\reactivex\rxjava3\flowable\FlowableSubscriberTest.java</c:v>
                </c:pt>
                <c:pt idx="2303">
                  <c:v>C:\Users\dhava\Dropbox\Assignments\Navya\CPSC-60000\Assignment1\RxJava\src\test\java\io\reactivex\rxjava3\internal\operators\completable\CompletableMergeTest.java</c:v>
                </c:pt>
                <c:pt idx="2304">
                  <c:v>C:\Users\dhava\Dropbox\Assignments\Navya\CPSC-60000\Assignment1\RxJava\src\test\java\io\reactivex\rxjava3\internal\operators\flowable\FlowableAnyTest.java</c:v>
                </c:pt>
                <c:pt idx="2305">
                  <c:v>C:\Users\dhava\Dropbox\Assignments\Navya\CPSC-60000\Assignment1\RxJava\src\test\java\io\reactivex\rxjava3\internal\operators\completable\CompletableMergeTest.java</c:v>
                </c:pt>
                <c:pt idx="2306">
                  <c:v>C:\Users\dhava\Dropbox\Assignments\Navya\CPSC-60000\Assignment1\RxJava\src\test\java\io\reactivex\rxjava3\internal\operators\flowable\FlowableAnyTest.java</c:v>
                </c:pt>
                <c:pt idx="2307">
                  <c:v>C:\Users\dhava\Dropbox\Assignments\Navya\CPSC-60000\Assignment1\RxJava\src\test\java\io\reactivex\rxjava3\subjects\ReplaySubjectConcurrencyTest.java</c:v>
                </c:pt>
                <c:pt idx="2308">
                  <c:v>C:\Users\dhava\Dropbox\Assignments\Navya\CPSC-60000\Assignment1\RxJava\src\main\java\io\reactivex\rxjava3\core\Completable.java</c:v>
                </c:pt>
                <c:pt idx="2309">
                  <c:v>C:\Users\dhava\Dropbox\Assignments\Navya\CPSC-60000\Assignment1\RxJava\src\test\java\io\reactivex\rxjava3\subjects\ReplaySubjectConcurrencyTest.java</c:v>
                </c:pt>
                <c:pt idx="2310">
                  <c:v>C:\Users\dhava\Dropbox\Assignments\Navya\CPSC-60000\Assignment1\RxJava\src\test\java\io\reactivex\rxjava3\internal\operators\completable\CompletableMergeTest.java</c:v>
                </c:pt>
                <c:pt idx="2311">
                  <c:v>C:\Users\dhava\Dropbox\Assignments\Navya\CPSC-60000\Assignment1\RxJava\src\test\java\io\reactivex\rxjava3\subjects\ReplaySubjectConcurrencyTest.java</c:v>
                </c:pt>
                <c:pt idx="2312">
                  <c:v>C:\Users\dhava\Dropbox\Assignments\Navya\CPSC-60000\Assignment1\RxJava\src\test\java\io\reactivex\rxjava3\internal\operators\flowable\FlowableAnyTest.java</c:v>
                </c:pt>
                <c:pt idx="2313">
                  <c:v>C:\Users\dhava\Dropbox\Assignments\Navya\CPSC-60000\Assignment1\RxJava\src\test\java\io\reactivex\rxjava3\internal\operators\flowable\FlowableRetryTest.java</c:v>
                </c:pt>
                <c:pt idx="2314">
                  <c:v>C:\Users\dhava\Dropbox\Assignments\Navya\CPSC-60000\Assignment1\RxJava\src\test\java\io\reactivex\rxjava3\subjects\SingleSubjectTest.java</c:v>
                </c:pt>
                <c:pt idx="2315">
                  <c:v>C:\Users\dhava\Dropbox\Assignments\Navya\CPSC-60000\Assignment1\RxJava\src\test\java\io\reactivex\rxjava3\internal\operators\flowable\FlowableAnyTest.java</c:v>
                </c:pt>
                <c:pt idx="2316">
                  <c:v>C:\Users\dhava\Dropbox\Assignments\Navya\CPSC-60000\Assignment1\RxJava\src\test\java\io\reactivex\rxjava3\internal\operators\completable\CompletableMergeTest.java</c:v>
                </c:pt>
                <c:pt idx="2317">
                  <c:v>C:\Users\dhava\Dropbox\Assignments\Navya\CPSC-60000\Assignment1\RxJava\src\test\java\io\reactivex\rxjava3\internal\operators\flowable\FlowableAnyTest.java</c:v>
                </c:pt>
                <c:pt idx="2318">
                  <c:v>C:\Users\dhava\Dropbox\Assignments\Navya\CPSC-60000\Assignment1\RxJava\src\test\java\io\reactivex\rxjava3\internal\operators\maybe\MaybeToObservableTest.java</c:v>
                </c:pt>
                <c:pt idx="2319">
                  <c:v>C:\Users\dhava\Dropbox\Assignments\Navya\CPSC-60000\Assignment1\RxJava\src\test\java\io\reactivex\rxjava3\internal\operators\flowable\FlowableAnyTest.java</c:v>
                </c:pt>
                <c:pt idx="2320">
                  <c:v>C:\Users\dhava\Dropbox\Assignments\Navya\CPSC-60000\Assignment1\RxJava\src\test\java\io\reactivex\rxjava3\internal\operators\flowable\FlowableDoOnUnsubscribeTest.java</c:v>
                </c:pt>
                <c:pt idx="2321">
                  <c:v>C:\Users\dhava\Dropbox\Assignments\Navya\CPSC-60000\Assignment1\RxJava\src\test\java\io\reactivex\rxjava3\internal\operators\flowable\FlowableAnyTest.java</c:v>
                </c:pt>
                <c:pt idx="2322">
                  <c:v>C:\Users\dhava\Dropbox\Assignments\Navya\CPSC-60000\Assignment1\RxJava\src\test\java\io\reactivex\rxjava3\internal\operators\flowable\FlowableDoOnUnsubscribeTest.java</c:v>
                </c:pt>
                <c:pt idx="2323">
                  <c:v>C:\Users\dhava\Dropbox\Assignments\Navya\CPSC-60000\Assignment1\RxJava\src\main\java\io\reactivex\rxjava3\internal\operators\flowable\FlowableRetryPredicate.java</c:v>
                </c:pt>
                <c:pt idx="2324">
                  <c:v>C:\Users\dhava\Dropbox\Assignments\Navya\CPSC-60000\Assignment1\RxJava\src\test\java\io\reactivex\rxjava3\internal\operators\flowable\FlowableAnyTest.java</c:v>
                </c:pt>
                <c:pt idx="2325">
                  <c:v>C:\Users\dhava\Dropbox\Assignments\Navya\CPSC-60000\Assignment1\RxJava\src\test\java\io\reactivex\rxjava3\internal\operators\flowable\FlowableDoOnUnsubscribeTest.java</c:v>
                </c:pt>
                <c:pt idx="2326">
                  <c:v>C:\Users\dhava\Dropbox\Assignments\Navya\CPSC-60000\Assignment1\RxJava\src\test\java\io\reactivex\rxjava3\internal\operators\flowable\FlowableAnyTest.java</c:v>
                </c:pt>
                <c:pt idx="2327">
                  <c:v>C:\Users\dhava\Dropbox\Assignments\Navya\CPSC-60000\Assignment1\RxJava\src\test\java\io\reactivex\rxjava3\internal\operators\flowable\FlowableDoOnUnsubscribeTest.java</c:v>
                </c:pt>
                <c:pt idx="2328">
                  <c:v>C:\Users\dhava\Dropbox\Assignments\Navya\CPSC-60000\Assignment1\RxJava\src\test\java\io\reactivex\rxjava3\internal\operators\observable\ObservableCombineLatestTest.java</c:v>
                </c:pt>
                <c:pt idx="2329">
                  <c:v>C:\Users\dhava\Dropbox\Assignments\Navya\CPSC-60000\Assignment1\RxJava\src\test\java\io\reactivex\rxjava3\internal\operators\flowable\FlowableDoOnUnsubscribeTest.java</c:v>
                </c:pt>
                <c:pt idx="2330">
                  <c:v>C:\Users\dhava\Dropbox\Assignments\Navya\CPSC-60000\Assignment1\RxJava\src\test\java\io\reactivex\rxjava3\internal\operators\flowable\FlowableDoOnUnsubscribeTest.java</c:v>
                </c:pt>
                <c:pt idx="2331">
                  <c:v>C:\Users\dhava\Dropbox\Assignments\Navya\CPSC-60000\Assignment1\RxJava\src\test\java\io\reactivex\rxjava3\internal\operators\observable\ObservableCombineLatestTest.java</c:v>
                </c:pt>
                <c:pt idx="2332">
                  <c:v>C:\Users\dhava\Dropbox\Assignments\Navya\CPSC-60000\Assignment1\RxJava\src\test\java\io\reactivex\rxjava3\internal\operators\observable\ObservableCombineLatestTest.java</c:v>
                </c:pt>
                <c:pt idx="2333">
                  <c:v>C:\Users\dhava\Dropbox\Assignments\Navya\CPSC-60000\Assignment1\RxJava\src\test\java\io\reactivex\rxjava3\internal\operators\observable\ObservableCombineLatestTest.java</c:v>
                </c:pt>
                <c:pt idx="2334">
                  <c:v>C:\Users\dhava\Dropbox\Assignments\Navya\CPSC-60000\Assignment1\RxJava\src\test\java\io\reactivex\rxjava3\internal\operators\observable\ObservableCombineLatestTest.java</c:v>
                </c:pt>
                <c:pt idx="2335">
                  <c:v>C:\Users\dhava\Dropbox\Assignments\Navya\CPSC-60000\Assignment1\RxJava\src\test\java\io\reactivex\rxjava3\internal\operators\observable\ObservableCombineLatestTest.java</c:v>
                </c:pt>
                <c:pt idx="2336">
                  <c:v>C:\Users\dhava\Dropbox\Assignments\Navya\CPSC-60000\Assignment1\RxJava\src\test\java\io\reactivex\rxjava3\internal\operators\observable\ObservableCombineLatestTest.java</c:v>
                </c:pt>
                <c:pt idx="2337">
                  <c:v>C:\Users\dhava\Dropbox\Assignments\Navya\CPSC-60000\Assignment1\RxJava\src\test\java\io\reactivex\rxjava3\internal\operators\observable\ObservableCombineLatestTest.java</c:v>
                </c:pt>
                <c:pt idx="2338">
                  <c:v>C:\Users\dhava\Dropbox\Assignments\Navya\CPSC-60000\Assignment1\RxJava\src\test\java\io\reactivex\rxjava3\internal\operators\flowable\FlowableDoOnUnsubscribeTest.java</c:v>
                </c:pt>
                <c:pt idx="2339">
                  <c:v>C:\Users\dhava\Dropbox\Assignments\Navya\CPSC-60000\Assignment1\RxJava\src\test\java\io\reactivex\rxjava3\internal\operators\observable\ObservableCombineLatestTest.java</c:v>
                </c:pt>
                <c:pt idx="2340">
                  <c:v>C:\Users\dhava\Dropbox\Assignments\Navya\CPSC-60000\Assignment1\RxJava\src\main\java\io\reactivex\rxjava3\internal\functions\Functions.java</c:v>
                </c:pt>
                <c:pt idx="2341">
                  <c:v>C:\Users\dhava\Dropbox\Assignments\Navya\CPSC-60000\Assignment1\RxJava\src\main\java\io\reactivex\rxjava3\internal\operators\flowable\FlowableConcatWithCompletable.java</c:v>
                </c:pt>
                <c:pt idx="2342">
                  <c:v>C:\Users\dhava\Dropbox\Assignments\Navya\CPSC-60000\Assignment1\RxJava\src\test\java\io\reactivex\rxjava3\internal\operators\maybe\MaybeZipIterableTest.java</c:v>
                </c:pt>
                <c:pt idx="2343">
                  <c:v>C:\Users\dhava\Dropbox\Assignments\Navya\CPSC-60000\Assignment1\RxJava\src\test\java\io\reactivex\rxjava3\internal\operators\maybe\MaybeZipIterableTest.java</c:v>
                </c:pt>
                <c:pt idx="2344">
                  <c:v>C:\Users\dhava\Dropbox\Assignments\Navya\CPSC-60000\Assignment1\RxJava\src\test\java\io\reactivex\rxjava3\internal\operators\maybe\MaybeZipIterableTest.java</c:v>
                </c:pt>
                <c:pt idx="2345">
                  <c:v>C:\Users\dhava\Dropbox\Assignments\Navya\CPSC-60000\Assignment1\RxJava\src\test\java\io\reactivex\rxjava3\internal\schedulers\BooleanRunnableTest.java</c:v>
                </c:pt>
                <c:pt idx="2346">
                  <c:v>C:\Users\dhava\Dropbox\Assignments\Navya\CPSC-60000\Assignment1\RxJava\src\test\java\io\reactivex\rxjava3\schedulers\AbstractSchedulerConcurrencyTests.java</c:v>
                </c:pt>
                <c:pt idx="2347">
                  <c:v>C:\Users\dhava\Dropbox\Assignments\Navya\CPSC-60000\Assignment1\RxJava\src\test\java\io\reactivex\rxjava3\internal\operators\maybe\MaybeFlatMapIterableObservableTest.java</c:v>
                </c:pt>
                <c:pt idx="2348">
                  <c:v>C:\Users\dhava\Dropbox\Assignments\Navya\CPSC-60000\Assignment1\RxJava\src\test\java\io\reactivex\rxjava3\schedulers\AbstractSchedulerConcurrencyTests.java</c:v>
                </c:pt>
                <c:pt idx="2349">
                  <c:v>C:\Users\dhava\Dropbox\Assignments\Navya\CPSC-60000\Assignment1\RxJava\src\main\java\io\reactivex\rxjava3\subjects\SerializedSubject.java</c:v>
                </c:pt>
                <c:pt idx="2350">
                  <c:v>C:\Users\dhava\Dropbox\Assignments\Navya\CPSC-60000\Assignment1\RxJava\src\main\java\io\reactivex\rxjava3\internal\operators\flowable\FlowableDebounceTimed.java</c:v>
                </c:pt>
                <c:pt idx="2351">
                  <c:v>C:\Users\dhava\Dropbox\Assignments\Navya\CPSC-60000\Assignment1\RxJava\src\test\java\io\reactivex\rxjava3\validators\OperatorsAreFinal.java</c:v>
                </c:pt>
                <c:pt idx="2352">
                  <c:v>C:\Users\dhava\Dropbox\Assignments\Navya\CPSC-60000\Assignment1\RxJava\src\jmh\java\io\reactivex\rxjava3\core\BinaryFlatMapPerf.java</c:v>
                </c:pt>
                <c:pt idx="2353">
                  <c:v>C:\Users\dhava\Dropbox\Assignments\Navya\CPSC-60000\Assignment1\RxJava\src\test\java\io\reactivex\rxjava3\internal\operators\maybe\MaybeZipIterableTest.java</c:v>
                </c:pt>
                <c:pt idx="2354">
                  <c:v>C:\Users\dhava\Dropbox\Assignments\Navya\CPSC-60000\Assignment1\RxJava\src\test\java\io\reactivex\rxjava3\internal\operators\flowable\FlowableCombineLatestTest.java</c:v>
                </c:pt>
                <c:pt idx="2355">
                  <c:v>C:\Users\dhava\Dropbox\Assignments\Navya\CPSC-60000\Assignment1\RxJava\src\test\java\io\reactivex\rxjava3\internal\operators\flowable\FlowableCombineLatestTest.java</c:v>
                </c:pt>
                <c:pt idx="2356">
                  <c:v>C:\Users\dhava\Dropbox\Assignments\Navya\CPSC-60000\Assignment1\RxJava\src\test\java\io\reactivex\rxjava3\internal\operators\flowable\FlowableCombineLatestTest.java</c:v>
                </c:pt>
                <c:pt idx="2357">
                  <c:v>C:\Users\dhava\Dropbox\Assignments\Navya\CPSC-60000\Assignment1\RxJava\src\test\java\io\reactivex\rxjava3\internal\operators\flowable\FlowableCombineLatestTest.java</c:v>
                </c:pt>
                <c:pt idx="2358">
                  <c:v>C:\Users\dhava\Dropbox\Assignments\Navya\CPSC-60000\Assignment1\RxJava\src\test\java\io\reactivex\rxjava3\internal\operators\flowable\FlowableCombineLatestTest.java</c:v>
                </c:pt>
                <c:pt idx="2359">
                  <c:v>C:\Users\dhava\Dropbox\Assignments\Navya\CPSC-60000\Assignment1\RxJava\src\main\java\io\reactivex\rxjava3\internal\operators\observable\ObservableSingleMaybe.java</c:v>
                </c:pt>
                <c:pt idx="2360">
                  <c:v>C:\Users\dhava\Dropbox\Assignments\Navya\CPSC-60000\Assignment1\RxJava\src\test\java\io\reactivex\rxjava3\internal\operators\flowable\FlowableCombineLatestTest.java</c:v>
                </c:pt>
                <c:pt idx="2361">
                  <c:v>C:\Users\dhava\Dropbox\Assignments\Navya\CPSC-60000\Assignment1\RxJava\src\test\java\io\reactivex\rxjava3\internal\operators\flowable\FlowableCombineLatestTest.java</c:v>
                </c:pt>
                <c:pt idx="2362">
                  <c:v>C:\Users\dhava\Dropbox\Assignments\Navya\CPSC-60000\Assignment1\RxJava\src\test\java\io\reactivex\rxjava3\internal\operators\flowable\FlowableCombineLatestTest.java</c:v>
                </c:pt>
                <c:pt idx="2363">
                  <c:v>C:\Users\dhava\Dropbox\Assignments\Navya\CPSC-60000\Assignment1\RxJava\src\test\java\io\reactivex\rxjava3\internal\operators\flowable\FlowableCombineLatestTest.java</c:v>
                </c:pt>
                <c:pt idx="2364">
                  <c:v>C:\Users\dhava\Dropbox\Assignments\Navya\CPSC-60000\Assignment1\RxJava\src\main\java\io\reactivex\rxjava3\processors\PublishProcessor.java</c:v>
                </c:pt>
                <c:pt idx="2365">
                  <c:v>C:\Users\dhava\Dropbox\Assignments\Navya\CPSC-60000\Assignment1\RxJava\src\main\java\io\reactivex\rxjava3\core\FlowableConverter.java</c:v>
                </c:pt>
                <c:pt idx="2366">
                  <c:v>C:\Users\dhava\Dropbox\Assignments\Navya\CPSC-60000\Assignment1\RxJava\src\test\java\io\reactivex\rxjava3\tck\GenerateTckTest.java</c:v>
                </c:pt>
                <c:pt idx="2367">
                  <c:v>C:\Users\dhava\Dropbox\Assignments\Navya\CPSC-60000\Assignment1\RxJava\src\main\java\io\reactivex\rxjava3\internal\operators\observable\ObservableDetach.java</c:v>
                </c:pt>
                <c:pt idx="2368">
                  <c:v>C:\Users\dhava\Dropbox\Assignments\Navya\CPSC-60000\Assignment1\RxJava\src\main\java\io\reactivex\rxjava3\internal\operators\observable\ObservableReduceMaybe.java</c:v>
                </c:pt>
                <c:pt idx="2369">
                  <c:v>C:\Users\dhava\Dropbox\Assignments\Navya\CPSC-60000\Assignment1\RxJava\src\test\java\io\reactivex\rxjava3\internal\operators\mixed\FlowableConcatMapCompletableTest.java</c:v>
                </c:pt>
                <c:pt idx="2370">
                  <c:v>C:\Users\dhava\Dropbox\Assignments\Navya\CPSC-60000\Assignment1\RxJava\src\main\java\io\reactivex\rxjava3\internal\operators\observable\ObservableSkipLastTimed.java</c:v>
                </c:pt>
                <c:pt idx="2371">
                  <c:v>C:\Users\dhava\Dropbox\Assignments\Navya\CPSC-60000\Assignment1\RxJava\src\test\java\io\reactivex\rxjava3\internal\operators\mixed\FlowableConcatMapCompletableTest.java</c:v>
                </c:pt>
                <c:pt idx="2372">
                  <c:v>C:\Users\dhava\Dropbox\Assignments\Navya\CPSC-60000\Assignment1\RxJava\src\test\java\io\reactivex\rxjava3\internal\operators\mixed\FlowableConcatMapCompletableTest.java</c:v>
                </c:pt>
                <c:pt idx="2373">
                  <c:v>C:\Users\dhava\Dropbox\Assignments\Navya\CPSC-60000\Assignment1\RxJava\src\test\java\io\reactivex\rxjava3\internal\operators\mixed\ObservableSwitchMapSingleTest.java</c:v>
                </c:pt>
                <c:pt idx="2374">
                  <c:v>C:\Users\dhava\Dropbox\Assignments\Navya\CPSC-60000\Assignment1\RxJava\src\test\java\io\reactivex\rxjava3\internal\operators\mixed\FlowableConcatMapCompletableTest.java</c:v>
                </c:pt>
                <c:pt idx="2375">
                  <c:v>C:\Users\dhava\Dropbox\Assignments\Navya\CPSC-60000\Assignment1\RxJava\src\test\java\io\reactivex\rxjava3\internal\operators\mixed\FlowableConcatMapCompletableTest.java</c:v>
                </c:pt>
                <c:pt idx="2376">
                  <c:v>C:\Users\dhava\Dropbox\Assignments\Navya\CPSC-60000\Assignment1\RxJava\src\test\java\io\reactivex\rxjava3\internal\operators\flowable\FlowableSwitchIfEmptyTest.java</c:v>
                </c:pt>
                <c:pt idx="2377">
                  <c:v>C:\Users\dhava\Dropbox\Assignments\Navya\CPSC-60000\Assignment1\RxJava\src\main\java\io\reactivex\rxjava3\internal\operators\flowable\FlowableMapNotification.java</c:v>
                </c:pt>
                <c:pt idx="2378">
                  <c:v>C:\Users\dhava\Dropbox\Assignments\Navya\CPSC-60000\Assignment1\RxJava\src\main\java\io\reactivex\rxjava3\internal\operators\single\SingleDoAfterSuccess.java</c:v>
                </c:pt>
                <c:pt idx="2379">
                  <c:v>C:\Users\dhava\Dropbox\Assignments\Navya\CPSC-60000\Assignment1\RxJava\src\test\java\io\reactivex\rxjava3\internal\operators\observable\ObservableZipTest.java</c:v>
                </c:pt>
                <c:pt idx="2380">
                  <c:v>C:\Users\dhava\Dropbox\Assignments\Navya\CPSC-60000\Assignment1\RxJava\src\test\java\io\reactivex\rxjava3\internal\jdk8\ParallelCollectorTest.java</c:v>
                </c:pt>
                <c:pt idx="2381">
                  <c:v>C:\Users\dhava\Dropbox\Assignments\Navya\CPSC-60000\Assignment1\RxJava\src\test\java\io\reactivex\rxjava3\tck\JustTckTest.java</c:v>
                </c:pt>
                <c:pt idx="2382">
                  <c:v>C:\Users\dhava\Dropbox\Assignments\Navya\CPSC-60000\Assignment1\RxJava\src\test\java\io\reactivex\rxjava3\internal\jdk8\ParallelCollectorTest.java</c:v>
                </c:pt>
                <c:pt idx="2383">
                  <c:v>C:\Users\dhava\Dropbox\Assignments\Navya\CPSC-60000\Assignment1\RxJava\src\test\java\io\reactivex\rxjava3\internal\jdk8\ParallelCollectorTest.java</c:v>
                </c:pt>
                <c:pt idx="2384">
                  <c:v>C:\Users\dhava\Dropbox\Assignments\Navya\CPSC-60000\Assignment1\RxJava\src\test\java\io\reactivex\rxjava3\internal\jdk8\ParallelCollectorTest.java</c:v>
                </c:pt>
                <c:pt idx="2385">
                  <c:v>C:\Users\dhava\Dropbox\Assignments\Navya\CPSC-60000\Assignment1\RxJava\src\test\java\io\reactivex\rxjava3\internal\operators\maybe\MaybeIsEmptyTest.java</c:v>
                </c:pt>
                <c:pt idx="2386">
                  <c:v>C:\Users\dhava\Dropbox\Assignments\Navya\CPSC-60000\Assignment1\RxJava\src\jmh\java\io\reactivex\rxjava3\core\BinaryFlatMapPerf.java</c:v>
                </c:pt>
                <c:pt idx="2387">
                  <c:v>C:\Users\dhava\Dropbox\Assignments\Navya\CPSC-60000\Assignment1\RxJava\src\jmh\java\io\reactivex\rxjava3\core\BinaryFlatMapPerf.java</c:v>
                </c:pt>
                <c:pt idx="2388">
                  <c:v>C:\Users\dhava\Dropbox\Assignments\Navya\CPSC-60000\Assignment1\RxJava\src\test\java\io\reactivex\rxjava3\internal\operators\flowable\FlowableRetryTest.java</c:v>
                </c:pt>
                <c:pt idx="2389">
                  <c:v>C:\Users\dhava\Dropbox\Assignments\Navya\CPSC-60000\Assignment1\RxJava\src\test\java\io\reactivex\rxjava3\processors\MulticastProcessorTest.java</c:v>
                </c:pt>
                <c:pt idx="2390">
                  <c:v>C:\Users\dhava\Dropbox\Assignments\Navya\CPSC-60000\Assignment1\RxJava\src\test\java\io\reactivex\rxjava3\processors\MulticastProcessorTest.java</c:v>
                </c:pt>
                <c:pt idx="2391">
                  <c:v>C:\Users\dhava\Dropbox\Assignments\Navya\CPSC-60000\Assignment1\RxJava\src\test\java\io\reactivex\rxjava3\internal\operators\flowable\FlowableWindowWithStartEndFlowableTest.java</c:v>
                </c:pt>
                <c:pt idx="2392">
                  <c:v>C:\Users\dhava\Dropbox\Assignments\Navya\CPSC-60000\Assignment1\RxJava\src\main\java\io\reactivex\rxjava3\internal\operators\completable\CompletableCache.java</c:v>
                </c:pt>
                <c:pt idx="2393">
                  <c:v>C:\Users\dhava\Dropbox\Assignments\Navya\CPSC-60000\Assignment1\RxJava\src\main\java\io\reactivex\rxjava3\subjects\ReplaySubject.java</c:v>
                </c:pt>
                <c:pt idx="2394">
                  <c:v>C:\Users\dhava\Dropbox\Assignments\Navya\CPSC-60000\Assignment1\RxJava\src\test\java\io\reactivex\rxjava3\flowable\Burst.java</c:v>
                </c:pt>
                <c:pt idx="2395">
                  <c:v>C:\Users\dhava\Dropbox\Assignments\Navya\CPSC-60000\Assignment1\RxJava\src\test\java\io\reactivex\rxjava3\processors\MulticastProcessorTest.java</c:v>
                </c:pt>
                <c:pt idx="2396">
                  <c:v>C:\Users\dhava\Dropbox\Assignments\Navya\CPSC-60000\Assignment1\RxJava\src\test\java\io\reactivex\rxjava3\processors\MulticastProcessorTest.java</c:v>
                </c:pt>
                <c:pt idx="2397">
                  <c:v>C:\Users\dhava\Dropbox\Assignments\Navya\CPSC-60000\Assignment1\RxJava\src\test\java\io\reactivex\rxjava3\processors\MulticastProcessorTest.java</c:v>
                </c:pt>
                <c:pt idx="2398">
                  <c:v>C:\Users\dhava\Dropbox\Assignments\Navya\CPSC-60000\Assignment1\RxJava\src\main\java\io\reactivex\rxjava3\internal\operators\observable\ObservableMap.java</c:v>
                </c:pt>
                <c:pt idx="2399">
                  <c:v>C:\Users\dhava\Dropbox\Assignments\Navya\CPSC-60000\Assignment1\RxJava\src\test\java\io\reactivex\rxjava3\internal\operators\observable\ObservableToXTest.java</c:v>
                </c:pt>
                <c:pt idx="2400">
                  <c:v>C:\Users\dhava\Dropbox\Assignments\Navya\CPSC-60000\Assignment1\RxJava\src\test\java\io\reactivex\rxjava3\processors\MulticastProcessorTest.java</c:v>
                </c:pt>
                <c:pt idx="2401">
                  <c:v>C:\Users\dhava\Dropbox\Assignments\Navya\CPSC-60000\Assignment1\RxJava\src\test\java\io\reactivex\rxjava3\processors\MulticastProcessorTest.java</c:v>
                </c:pt>
                <c:pt idx="2402">
                  <c:v>C:\Users\dhava\Dropbox\Assignments\Navya\CPSC-60000\Assignment1\RxJava\src\main\java\io\reactivex\rxjava3\internal\jdk8\SingleMapOptional.java</c:v>
                </c:pt>
                <c:pt idx="2403">
                  <c:v>C:\Users\dhava\Dropbox\Assignments\Navya\CPSC-60000\Assignment1\RxJava\src\test\java\io\reactivex\rxjava3\processors\MulticastProcessorTest.java</c:v>
                </c:pt>
                <c:pt idx="2404">
                  <c:v>C:\Users\dhava\Dropbox\Assignments\Navya\CPSC-60000\Assignment1\RxJava\src\test\java\io\reactivex\rxjava3\processors\MulticastProcessorTest.java</c:v>
                </c:pt>
                <c:pt idx="2405">
                  <c:v>C:\Users\dhava\Dropbox\Assignments\Navya\CPSC-60000\Assignment1\RxJava\src\test\java\io\reactivex\rxjava3\core\XFlatMapTest.java</c:v>
                </c:pt>
                <c:pt idx="2406">
                  <c:v>C:\Users\dhava\Dropbox\Assignments\Navya\CPSC-60000\Assignment1\RxJava\src\test\java\io\reactivex\rxjava3\internal\operators\flowable\FlowableGroupJoinTest.java</c:v>
                </c:pt>
                <c:pt idx="2407">
                  <c:v>C:\Users\dhava\Dropbox\Assignments\Navya\CPSC-60000\Assignment1\RxJava\src\test\java\io\reactivex\rxjava3\core\XFlatMapTest.java</c:v>
                </c:pt>
                <c:pt idx="2408">
                  <c:v>C:\Users\dhava\Dropbox\Assignments\Navya\CPSC-60000\Assignment1\RxJava\src\test\java\io\reactivex\rxjava3\internal\operators\flowable\FlowableGroupJoinTest.java</c:v>
                </c:pt>
                <c:pt idx="2409">
                  <c:v>C:\Users\dhava\Dropbox\Assignments\Navya\CPSC-60000\Assignment1\RxJava\src\test\java\io\reactivex\rxjava3\core\XFlatMapTest.java</c:v>
                </c:pt>
                <c:pt idx="2410">
                  <c:v>C:\Users\dhava\Dropbox\Assignments\Navya\CPSC-60000\Assignment1\RxJava\src\test\java\io\reactivex\rxjava3\core\XFlatMapTest.java</c:v>
                </c:pt>
                <c:pt idx="2411">
                  <c:v>C:\Users\dhava\Dropbox\Assignments\Navya\CPSC-60000\Assignment1\RxJava\src\test\java\io\reactivex\rxjava3\internal\operators\flowable\FlowableGroupJoinTest.java</c:v>
                </c:pt>
                <c:pt idx="2412">
                  <c:v>C:\Users\dhava\Dropbox\Assignments\Navya\CPSC-60000\Assignment1\RxJava\src\test\java\io\reactivex\rxjava3\core\XFlatMapTest.java</c:v>
                </c:pt>
                <c:pt idx="2413">
                  <c:v>C:\Users\dhava\Dropbox\Assignments\Navya\CPSC-60000\Assignment1\RxJava\src\test\java\io\reactivex\rxjava3\core\XFlatMapTest.java</c:v>
                </c:pt>
                <c:pt idx="2414">
                  <c:v>C:\Users\dhava\Dropbox\Assignments\Navya\CPSC-60000\Assignment1\RxJava\src\test\java\io\reactivex\rxjava3\core\XFlatMapTest.java</c:v>
                </c:pt>
                <c:pt idx="2415">
                  <c:v>C:\Users\dhava\Dropbox\Assignments\Navya\CPSC-60000\Assignment1\RxJava\src\main\java\io\reactivex\rxjava3\internal\jdk8\ParallelMapTryOptional.java</c:v>
                </c:pt>
                <c:pt idx="2416">
                  <c:v>C:\Users\dhava\Dropbox\Assignments\Navya\CPSC-60000\Assignment1\RxJava\src\test\java\io\reactivex\rxjava3\maybe\MaybeTimerTest.java</c:v>
                </c:pt>
                <c:pt idx="2417">
                  <c:v>C:\Users\dhava\Dropbox\Assignments\Navya\CPSC-60000\Assignment1\RxJava\src\test\java\io\reactivex\rxjava3\internal\operators\flowable\FlowableGroupJoinTest.java</c:v>
                </c:pt>
                <c:pt idx="2418">
                  <c:v>C:\Users\dhava\Dropbox\Assignments\Navya\CPSC-60000\Assignment1\RxJava\src\test\java\io\reactivex\rxjava3\internal\operators\flowable\FlowableGroupJoinTest.java</c:v>
                </c:pt>
                <c:pt idx="2419">
                  <c:v>C:\Users\dhava\Dropbox\Assignments\Navya\CPSC-60000\Assignment1\RxJava\src\test\java\io\reactivex\rxjava3\internal\operators\flowable\FlowableGroupJoinTest.java</c:v>
                </c:pt>
                <c:pt idx="2420">
                  <c:v>C:\Users\dhava\Dropbox\Assignments\Navya\CPSC-60000\Assignment1\RxJava\src\test\java\io\reactivex\rxjava3\internal\jdk8\ParallelFlatMapStreamTest.java</c:v>
                </c:pt>
                <c:pt idx="2421">
                  <c:v>C:\Users\dhava\Dropbox\Assignments\Navya\CPSC-60000\Assignment1\RxJava\src\main\java\io\reactivex\rxjava3\internal\operators\flowable\FlowableFlattenIterable.java</c:v>
                </c:pt>
                <c:pt idx="2422">
                  <c:v>C:\Users\dhava\Dropbox\Assignments\Navya\CPSC-60000\Assignment1\RxJava\src\test\java\io\reactivex\rxjava3\core\XFlatMapTest.java</c:v>
                </c:pt>
                <c:pt idx="2423">
                  <c:v>C:\Users\dhava\Dropbox\Assignments\Navya\CPSC-60000\Assignment1\RxJava\src\test\java\io\reactivex\rxjava3\core\XFlatMapTest.java</c:v>
                </c:pt>
                <c:pt idx="2424">
                  <c:v>C:\Users\dhava\Dropbox\Assignments\Navya\CPSC-60000\Assignment1\RxJava\src\test\java\io\reactivex\rxjava3\internal\operators\observable\ObservableTakeUntilTest.java</c:v>
                </c:pt>
                <c:pt idx="2425">
                  <c:v>C:\Users\dhava\Dropbox\Assignments\Navya\CPSC-60000\Assignment1\RxJava\src\test\java\io\reactivex\rxjava3\core\XFlatMapTest.java</c:v>
                </c:pt>
                <c:pt idx="2426">
                  <c:v>C:\Users\dhava\Dropbox\Assignments\Navya\CPSC-60000\Assignment1\RxJava\src\test\java\io\reactivex\rxjava3\flowable\FlowableTests.java</c:v>
                </c:pt>
                <c:pt idx="2427">
                  <c:v>C:\Users\dhava\Dropbox\Assignments\Navya\CPSC-60000\Assignment1\RxJava\src\test\java\io\reactivex\rxjava3\core\XFlatMapTest.java</c:v>
                </c:pt>
                <c:pt idx="2428">
                  <c:v>C:\Users\dhava\Dropbox\Assignments\Navya\CPSC-60000\Assignment1\RxJava\src\jmh\java\io\reactivex\rxjava3\core\PerfObserver.java</c:v>
                </c:pt>
                <c:pt idx="2429">
                  <c:v>C:\Users\dhava\Dropbox\Assignments\Navya\CPSC-60000\Assignment1\RxJava\src\jmh\java\io\reactivex\rxjava3\xmapz\ObservableSwitchMapSinglePerf.java</c:v>
                </c:pt>
                <c:pt idx="2430">
                  <c:v>C:\Users\dhava\Dropbox\Assignments\Navya\CPSC-60000\Assignment1\RxJava\src\test\java\io\reactivex\rxjava3\core\XFlatMapTest.java</c:v>
                </c:pt>
                <c:pt idx="2431">
                  <c:v>C:\Users\dhava\Dropbox\Assignments\Navya\CPSC-60000\Assignment1\RxJava\src\test\java\io\reactivex\rxjava3\internal\operators\observable\ObservableCreateTest.java</c:v>
                </c:pt>
                <c:pt idx="2432">
                  <c:v>C:\Users\dhava\Dropbox\Assignments\Navya\CPSC-60000\Assignment1\RxJava\src\test\java\io\reactivex\rxjava3\core\XFlatMapTest.java</c:v>
                </c:pt>
                <c:pt idx="2433">
                  <c:v>C:\Users\dhava\Dropbox\Assignments\Navya\CPSC-60000\Assignment1\RxJava\src\test\java\io\reactivex\rxjava3\internal\operators\observable\ObservableCreateTest.java</c:v>
                </c:pt>
                <c:pt idx="2434">
                  <c:v>C:\Users\dhava\Dropbox\Assignments\Navya\CPSC-60000\Assignment1\RxJava\src\jmh\java\io\reactivex\rxjava3\xmapz\ObservableSwitchMapSinglePerf.java</c:v>
                </c:pt>
                <c:pt idx="2435">
                  <c:v>C:\Users\dhava\Dropbox\Assignments\Navya\CPSC-60000\Assignment1\RxJava\src\test\java\io\reactivex\rxjava3\core\XFlatMapTest.java</c:v>
                </c:pt>
                <c:pt idx="2436">
                  <c:v>C:\Users\dhava\Dropbox\Assignments\Navya\CPSC-60000\Assignment1\RxJava\src\test\java\io\reactivex\rxjava3\internal\operators\observable\ObservableCreateTest.java</c:v>
                </c:pt>
                <c:pt idx="2437">
                  <c:v>C:\Users\dhava\Dropbox\Assignments\Navya\CPSC-60000\Assignment1\RxJava\src\jmh\java\io\reactivex\rxjava3\xmapz\ObservableSwitchMapSinglePerf.java</c:v>
                </c:pt>
                <c:pt idx="2438">
                  <c:v>C:\Users\dhava\Dropbox\Assignments\Navya\CPSC-60000\Assignment1\RxJava\src\test\java\io\reactivex\rxjava3\core\XFlatMapTest.java</c:v>
                </c:pt>
                <c:pt idx="2439">
                  <c:v>C:\Users\dhava\Dropbox\Assignments\Navya\CPSC-60000\Assignment1\RxJava\src\test\java\io\reactivex\rxjava3\tck\IgnoreElementsTckTest.java</c:v>
                </c:pt>
                <c:pt idx="2440">
                  <c:v>C:\Users\dhava\Dropbox\Assignments\Navya\CPSC-60000\Assignment1\RxJava\src\test\java\io\reactivex\rxjava3\core\XFlatMapTest.java</c:v>
                </c:pt>
                <c:pt idx="2441">
                  <c:v>C:\Users\dhava\Dropbox\Assignments\Navya\CPSC-60000\Assignment1\RxJava\src\test\java\io\reactivex\rxjava3\internal\operators\observable\ObservableTakeTest.java</c:v>
                </c:pt>
                <c:pt idx="2442">
                  <c:v>C:\Users\dhava\Dropbox\Assignments\Navya\CPSC-60000\Assignment1\RxJava\src\test\java\io\reactivex\rxjava3\core\XFlatMapTest.java</c:v>
                </c:pt>
                <c:pt idx="2443">
                  <c:v>C:\Users\dhava\Dropbox\Assignments\Navya\CPSC-60000\Assignment1\RxJava\src\main\java\io\reactivex\rxjava3\internal\operators\observable\ObservableBufferTimed.java</c:v>
                </c:pt>
                <c:pt idx="2444">
                  <c:v>C:\Users\dhava\Dropbox\Assignments\Navya\CPSC-60000\Assignment1\RxJava\src\test\java\io\reactivex\rxjava3\internal\jdk8\ParallelMapOptionalTest.java</c:v>
                </c:pt>
                <c:pt idx="2445">
                  <c:v>C:\Users\dhava\Dropbox\Assignments\Navya\CPSC-60000\Assignment1\RxJava\src\test\java\io\reactivex\rxjava3\internal\jdk8\ParallelMapOptionalTest.java</c:v>
                </c:pt>
                <c:pt idx="2446">
                  <c:v>C:\Users\dhava\Dropbox\Assignments\Navya\CPSC-60000\Assignment1\RxJava\src\test\java\io\reactivex\rxjava3\internal\operators\observable\ObservableCreateTest.java</c:v>
                </c:pt>
                <c:pt idx="2447">
                  <c:v>C:\Users\dhava\Dropbox\Assignments\Navya\CPSC-60000\Assignment1\RxJava\src\test\java\io\reactivex\rxjava3\internal\jdk8\ParallelMapOptionalTest.java</c:v>
                </c:pt>
                <c:pt idx="2448">
                  <c:v>C:\Users\dhava\Dropbox\Assignments\Navya\CPSC-60000\Assignment1\RxJava\src\test\java\io\reactivex\rxjava3\internal\operators\observable\ObservableCreateTest.java</c:v>
                </c:pt>
                <c:pt idx="2449">
                  <c:v>C:\Users\dhava\Dropbox\Assignments\Navya\CPSC-60000\Assignment1\RxJava\src\test\java\io\reactivex\rxjava3\internal\jdk8\ParallelMapOptionalTest.java</c:v>
                </c:pt>
                <c:pt idx="2450">
                  <c:v>C:\Users\dhava\Dropbox\Assignments\Navya\CPSC-60000\Assignment1\RxJava\src\test\java\io\reactivex\rxjava3\internal\operators\flowable\FlowableGroupJoinTest.java</c:v>
                </c:pt>
                <c:pt idx="2451">
                  <c:v>C:\Users\dhava\Dropbox\Assignments\Navya\CPSC-60000\Assignment1\RxJava\src\test\java\io\reactivex\rxjava3\internal\operators\flowable\FlowableGroupJoinTest.java</c:v>
                </c:pt>
                <c:pt idx="2452">
                  <c:v>C:\Users\dhava\Dropbox\Assignments\Navya\CPSC-60000\Assignment1\RxJava\src\test\java\io\reactivex\rxjava3\internal\operators\observable\ObservableCreateTest.java</c:v>
                </c:pt>
                <c:pt idx="2453">
                  <c:v>C:\Users\dhava\Dropbox\Assignments\Navya\CPSC-60000\Assignment1\RxJava\src\main\java\io\reactivex\rxjava3\internal\operators\observable\ObservableSerialized.java</c:v>
                </c:pt>
                <c:pt idx="2454">
                  <c:v>C:\Users\dhava\Dropbox\Assignments\Navya\CPSC-60000\Assignment1\RxJava\src\test\java\io\reactivex\rxjava3\internal\operators\observable\ObservableCreateTest.java</c:v>
                </c:pt>
                <c:pt idx="2455">
                  <c:v>C:\Users\dhava\Dropbox\Assignments\Navya\CPSC-60000\Assignment1\RxJava\src\test\java\io\reactivex\rxjava3\internal\operators\observable\ObservableCreateTest.java</c:v>
                </c:pt>
                <c:pt idx="2456">
                  <c:v>C:\Users\dhava\Dropbox\Assignments\Navya\CPSC-60000\Assignment1\RxJava\src\test\java\io\reactivex\rxjava3\plugins\RxJavaPluginsTest.java</c:v>
                </c:pt>
                <c:pt idx="2457">
                  <c:v>C:\Users\dhava\Dropbox\Assignments\Navya\CPSC-60000\Assignment1\RxJava\src\test\java\io\reactivex\rxjava3\tck\RefCountProcessor.java</c:v>
                </c:pt>
                <c:pt idx="2458">
                  <c:v>C:\Users\dhava\Dropbox\Assignments\Navya\CPSC-60000\Assignment1\RxJava\src\main\java\io\reactivex\rxjava3\disposables\Disposable.java</c:v>
                </c:pt>
                <c:pt idx="2459">
                  <c:v>C:\Users\dhava\Dropbox\Assignments\Navya\CPSC-60000\Assignment1\RxJava\src\test\java\io\reactivex\rxjava3\maybe\MaybeTest.java</c:v>
                </c:pt>
                <c:pt idx="2460">
                  <c:v>C:\Users\dhava\Dropbox\Assignments\Navya\CPSC-60000\Assignment1\RxJava\src\test\java\io\reactivex\rxjava3\processors\AsyncProcessorTest.java</c:v>
                </c:pt>
                <c:pt idx="2461">
                  <c:v>C:\Users\dhava\Dropbox\Assignments\Navya\CPSC-60000\Assignment1\RxJava\src\test\java\io\reactivex\rxjava3\maybe\MaybeTest.java</c:v>
                </c:pt>
                <c:pt idx="2462">
                  <c:v>C:\Users\dhava\Dropbox\Assignments\Navya\CPSC-60000\Assignment1\RxJava\src\test\java\io\reactivex\rxjava3\maybe\MaybeTest.java</c:v>
                </c:pt>
                <c:pt idx="2463">
                  <c:v>C:\Users\dhava\Dropbox\Assignments\Navya\CPSC-60000\Assignment1\RxJava\src\test\java\io\reactivex\rxjava3\maybe\MaybeTest.java</c:v>
                </c:pt>
                <c:pt idx="2464">
                  <c:v>C:\Users\dhava\Dropbox\Assignments\Navya\CPSC-60000\Assignment1\RxJava\src\test\java\io\reactivex\rxjava3\schedulers\ExecutorSchedulerFairTest.java</c:v>
                </c:pt>
                <c:pt idx="2465">
                  <c:v>C:\Users\dhava\Dropbox\Assignments\Navya\CPSC-60000\Assignment1\RxJava\src\test\java\io\reactivex\rxjava3\maybe\MaybeTest.java</c:v>
                </c:pt>
                <c:pt idx="2466">
                  <c:v>C:\Users\dhava\Dropbox\Assignments\Navya\CPSC-60000\Assignment1\RxJava\src\test\java\io\reactivex\rxjava3\maybe\MaybeTest.java</c:v>
                </c:pt>
                <c:pt idx="2467">
                  <c:v>C:\Users\dhava\Dropbox\Assignments\Navya\CPSC-60000\Assignment1\RxJava\src\test\java\io\reactivex\rxjava3\internal\operators\flowable\FlowablePublishTest.java</c:v>
                </c:pt>
                <c:pt idx="2468">
                  <c:v>C:\Users\dhava\Dropbox\Assignments\Navya\CPSC-60000\Assignment1\RxJava\src\main\java\io\reactivex\rxjava3\internal\operators\maybe\MaybeDelaySubscriptionOtherPublisher.java</c:v>
                </c:pt>
                <c:pt idx="2469">
                  <c:v>C:\Users\dhava\Dropbox\Assignments\Navya\CPSC-60000\Assignment1\RxJava\src\test\java\io\reactivex\rxjava3\maybe\MaybeTest.java</c:v>
                </c:pt>
                <c:pt idx="2470">
                  <c:v>C:\Users\dhava\Dropbox\Assignments\Navya\CPSC-60000\Assignment1\RxJava\src\test\java\io\reactivex\rxjava3\tck\CreateTckTest.java</c:v>
                </c:pt>
                <c:pt idx="2471">
                  <c:v>C:\Users\dhava\Dropbox\Assignments\Navya\CPSC-60000\Assignment1\RxJava\src\test\java\io\reactivex\rxjava3\core\XFlatMapTest.java</c:v>
                </c:pt>
                <c:pt idx="2472">
                  <c:v>C:\Users\dhava\Dropbox\Assignments\Navya\CPSC-60000\Assignment1\RxJava\src\test\java\io\reactivex\rxjava3\maybe\MaybeTest.java</c:v>
                </c:pt>
                <c:pt idx="2473">
                  <c:v>C:\Users\dhava\Dropbox\Assignments\Navya\CPSC-60000\Assignment1\RxJava\src\test\java\io\reactivex\rxjava3\maybe\MaybeTest.java</c:v>
                </c:pt>
                <c:pt idx="2474">
                  <c:v>C:\Users\dhava\Dropbox\Assignments\Navya\CPSC-60000\Assignment1\RxJava\src\main\java\io\reactivex\rxjava3\internal\schedulers\TrampolineScheduler.java</c:v>
                </c:pt>
                <c:pt idx="2475">
                  <c:v>C:\Users\dhava\Dropbox\Assignments\Navya\CPSC-60000\Assignment1\RxJava\src\test\java\io\reactivex\rxjava3\core\XFlatMapTest.java</c:v>
                </c:pt>
                <c:pt idx="2476">
                  <c:v>C:\Users\dhava\Dropbox\Assignments\Navya\CPSC-60000\Assignment1\RxJava\src\test\java\io\reactivex\rxjava3\internal\operators\observable\ObservableConcatMapSchedulerTest.java</c:v>
                </c:pt>
                <c:pt idx="2477">
                  <c:v>C:\Users\dhava\Dropbox\Assignments\Navya\CPSC-60000\Assignment1\RxJava\src\test\java\io\reactivex\rxjava3\core\XFlatMapTest.java</c:v>
                </c:pt>
                <c:pt idx="2478">
                  <c:v>C:\Users\dhava\Dropbox\Assignments\Navya\CPSC-60000\Assignment1\RxJava\src\test\java\io\reactivex\rxjava3\internal\operators\observable\ObservableConcatMapSchedulerTest.java</c:v>
                </c:pt>
                <c:pt idx="2479">
                  <c:v>C:\Users\dhava\Dropbox\Assignments\Navya\CPSC-60000\Assignment1\RxJava\src\test\java\io\reactivex\rxjava3\core\XFlatMapTest.java</c:v>
                </c:pt>
                <c:pt idx="2480">
                  <c:v>C:\Users\dhava\Dropbox\Assignments\Navya\CPSC-60000\Assignment1\RxJava\src\test\java\io\reactivex\rxjava3\internal\operators\observable\ObservableConcatMapSchedulerTest.java</c:v>
                </c:pt>
                <c:pt idx="2481">
                  <c:v>C:\Users\dhava\Dropbox\Assignments\Navya\CPSC-60000\Assignment1\RxJava\src\test\java\io\reactivex\rxjava3\internal\operators\observable\ObservableGenerateTest.java</c:v>
                </c:pt>
                <c:pt idx="2482">
                  <c:v>C:\Users\dhava\Dropbox\Assignments\Navya\CPSC-60000\Assignment1\RxJava\src\test\java\io\reactivex\rxjava3\core\XFlatMapTest.java</c:v>
                </c:pt>
                <c:pt idx="2483">
                  <c:v>C:\Users\dhava\Dropbox\Assignments\Navya\CPSC-60000\Assignment1\RxJava\src\test\java\io\reactivex\rxjava3\internal\operators\observable\ObservableConcatMapSchedulerTest.java</c:v>
                </c:pt>
                <c:pt idx="2484">
                  <c:v>C:\Users\dhava\Dropbox\Assignments\Navya\CPSC-60000\Assignment1\RxJava\src\test\java\io\reactivex\rxjava3\core\XFlatMapTest.java</c:v>
                </c:pt>
                <c:pt idx="2485">
                  <c:v>C:\Users\dhava\Dropbox\Assignments\Navya\CPSC-60000\Assignment1\RxJava\src\test\java\io\reactivex\rxjava3\core\XFlatMapTest.java</c:v>
                </c:pt>
                <c:pt idx="2486">
                  <c:v>C:\Users\dhava\Dropbox\Assignments\Navya\CPSC-60000\Assignment1\RxJava\src\test\java\io\reactivex\rxjava3\core\XFlatMapTest.java</c:v>
                </c:pt>
                <c:pt idx="2487">
                  <c:v>C:\Users\dhava\Dropbox\Assignments\Navya\CPSC-60000\Assignment1\RxJava\src\test\java\io\reactivex\rxjava3\core\XFlatMapTest.java</c:v>
                </c:pt>
                <c:pt idx="2488">
                  <c:v>C:\Users\dhava\Dropbox\Assignments\Navya\CPSC-60000\Assignment1\RxJava\src\test\java\io\reactivex\rxjava3\internal\operators\observable\ObservableConcatMapSchedulerTest.java</c:v>
                </c:pt>
                <c:pt idx="2489">
                  <c:v>C:\Users\dhava\Dropbox\Assignments\Navya\CPSC-60000\Assignment1\RxJava\src\test\java\io\reactivex\rxjava3\tck\PublishProcessorAsPublisherTckTest.java</c:v>
                </c:pt>
                <c:pt idx="2490">
                  <c:v>C:\Users\dhava\Dropbox\Assignments\Navya\CPSC-60000\Assignment1\RxJava\src\test\java\io\reactivex\rxjava3\internal\operators\observable\ObservablePublishTest.java</c:v>
                </c:pt>
                <c:pt idx="2491">
                  <c:v>C:\Users\dhava\Dropbox\Assignments\Navya\CPSC-60000\Assignment1\RxJava\src\test\java\io\reactivex\rxjava3\internal\operators\flowable\FlowableFlatMapCompletableTest.java</c:v>
                </c:pt>
                <c:pt idx="2492">
                  <c:v>C:\Users\dhava\Dropbox\Assignments\Navya\CPSC-60000\Assignment1\RxJava\src\test\java\io\reactivex\rxjava3\tck\PublishProcessorAsPublisherTckTest.java</c:v>
                </c:pt>
                <c:pt idx="2493">
                  <c:v>C:\Users\dhava\Dropbox\Assignments\Navya\CPSC-60000\Assignment1\RxJava\src\main\java\io\reactivex\rxjava3\internal\operators\flowable\FlowableGenerate.java</c:v>
                </c:pt>
                <c:pt idx="2494">
                  <c:v>C:\Users\dhava\Dropbox\Assignments\Navya\CPSC-60000\Assignment1\RxJava\src\test\java\io\reactivex\rxjava3\core\XFlatMapTest.java</c:v>
                </c:pt>
                <c:pt idx="2495">
                  <c:v>C:\Users\dhava\Dropbox\Assignments\Navya\CPSC-60000\Assignment1\RxJava\src\test\java\io\reactivex\rxjava3\internal\operators\observable\ObservableConcatMapSchedulerTest.java</c:v>
                </c:pt>
                <c:pt idx="2496">
                  <c:v>C:\Users\dhava\Dropbox\Assignments\Navya\CPSC-60000\Assignment1\RxJava\src\test\java\io\reactivex\rxjava3\core\XFlatMapTest.java</c:v>
                </c:pt>
                <c:pt idx="2497">
                  <c:v>C:\Users\dhava\Dropbox\Assignments\Navya\CPSC-60000\Assignment1\RxJava\src\test\java\io\reactivex\rxjava3\internal\operators\observable\ObservableConcatMapSchedulerTest.java</c:v>
                </c:pt>
                <c:pt idx="2498">
                  <c:v>C:\Users\dhava\Dropbox\Assignments\Navya\CPSC-60000\Assignment1\RxJava\src\test\java\io\reactivex\rxjava3\core\XFlatMapTest.java</c:v>
                </c:pt>
                <c:pt idx="2499">
                  <c:v>C:\Users\dhava\Dropbox\Assignments\Navya\CPSC-60000\Assignment1\RxJava\src\test\java\io\reactivex\rxjava3\internal\operators\observable\ObservableConcatMapSchedulerTest.java</c:v>
                </c:pt>
                <c:pt idx="2500">
                  <c:v>C:\Users\dhava\Dropbox\Assignments\Navya\CPSC-60000\Assignment1\RxJava\src\test\java\io\reactivex\rxjava3\internal\operators\observable\ObservableConcatMapSchedulerTest.java</c:v>
                </c:pt>
                <c:pt idx="2501">
                  <c:v>C:\Users\dhava\Dropbox\Assignments\Navya\CPSC-60000\Assignment1\RxJava\src\test\java\io\reactivex\rxjava3\internal\operators\observable\ObservableGroupJoinTest.java</c:v>
                </c:pt>
                <c:pt idx="2502">
                  <c:v>C:\Users\dhava\Dropbox\Assignments\Navya\CPSC-60000\Assignment1\RxJava\src\test\java\io\reactivex\rxjava3\internal\operators\observable\ObservableGroupJoinTest.java</c:v>
                </c:pt>
                <c:pt idx="2503">
                  <c:v>C:\Users\dhava\Dropbox\Assignments\Navya\CPSC-60000\Assignment1\RxJava\src\test\java\io\reactivex\rxjava3\internal\operators\maybe\MaybeUsingTest.java</c:v>
                </c:pt>
                <c:pt idx="2504">
                  <c:v>C:\Users\dhava\Dropbox\Assignments\Navya\CPSC-60000\Assignment1\RxJava\src\test\java\io\reactivex\rxjava3\internal\operators\observable\ObservableGroupJoinTest.java</c:v>
                </c:pt>
                <c:pt idx="2505">
                  <c:v>C:\Users\dhava\Dropbox\Assignments\Navya\CPSC-60000\Assignment1\RxJava\src\test\java\io\reactivex\rxjava3\internal\operators\maybe\MaybeUsingTest.java</c:v>
                </c:pt>
                <c:pt idx="2506">
                  <c:v>C:\Users\dhava\Dropbox\Assignments\Navya\CPSC-60000\Assignment1\RxJava\src\test\java\io\reactivex\rxjava3\internal\operators\observable\ObservableGroupJoinTest.java</c:v>
                </c:pt>
                <c:pt idx="2507">
                  <c:v>C:\Users\dhava\Dropbox\Assignments\Navya\CPSC-60000\Assignment1\RxJava\src\test\java\io\reactivex\rxjava3\internal\operators\observable\ObservableGroupJoinTest.java</c:v>
                </c:pt>
                <c:pt idx="2508">
                  <c:v>C:\Users\dhava\Dropbox\Assignments\Navya\CPSC-60000\Assignment1\RxJava\src\test\java\io\reactivex\rxjava3\internal\operators\observable\ObservableGroupJoinTest.java</c:v>
                </c:pt>
                <c:pt idx="2509">
                  <c:v>C:\Users\dhava\Dropbox\Assignments\Navya\CPSC-60000\Assignment1\RxJava\src\test\java\io\reactivex\rxjava3\internal\operators\observable\ObservableGroupJoinTest.java</c:v>
                </c:pt>
                <c:pt idx="2510">
                  <c:v>C:\Users\dhava\Dropbox\Assignments\Navya\CPSC-60000\Assignment1\RxJava\src\test\java\io\reactivex\rxjava3\internal\operators\observable\ObservableZipTest.java</c:v>
                </c:pt>
                <c:pt idx="2511">
                  <c:v>C:\Users\dhava\Dropbox\Assignments\Navya\CPSC-60000\Assignment1\RxJava\src\test\java\io\reactivex\rxjava3\internal\operators\observable\ObservableZipTest.java</c:v>
                </c:pt>
                <c:pt idx="2512">
                  <c:v>C:\Users\dhava\Dropbox\Assignments\Navya\CPSC-60000\Assignment1\RxJava\src\test\java\io\reactivex\rxjava3\internal\operators\observable\ObservableZipTest.java</c:v>
                </c:pt>
                <c:pt idx="2513">
                  <c:v>C:\Users\dhava\Dropbox\Assignments\Navya\CPSC-60000\Assignment1\RxJava\src\main\java\io\reactivex\rxjava3\internal\operators\single\SingleDoOnSuccess.java</c:v>
                </c:pt>
                <c:pt idx="2514">
                  <c:v>C:\Users\dhava\Dropbox\Assignments\Navya\CPSC-60000\Assignment1\RxJava\src\main\java\io\reactivex\rxjava3\operators\SpscArrayQueue.java</c:v>
                </c:pt>
                <c:pt idx="2515">
                  <c:v>C:\Users\dhava\Dropbox\Assignments\Navya\CPSC-60000\Assignment1\RxJava\src\main\java\io\reactivex\rxjava3\internal\operators\flowable\FlowableReplay.java</c:v>
                </c:pt>
                <c:pt idx="2516">
                  <c:v>C:\Users\dhava\Dropbox\Assignments\Navya\CPSC-60000\Assignment1\RxJava\src\test\java\io\reactivex\rxjava3\observable\ObservableNullTests.java</c:v>
                </c:pt>
                <c:pt idx="2517">
                  <c:v>C:\Users\dhava\Dropbox\Assignments\Navya\CPSC-60000\Assignment1\RxJava\src\test\java\io\reactivex\rxjava3\internal\operators\flowable\FlowableFlatMapCompletableTest.java</c:v>
                </c:pt>
                <c:pt idx="2518">
                  <c:v>C:\Users\dhava\Dropbox\Assignments\Navya\CPSC-60000\Assignment1\RxJava\src\test\java\io\reactivex\rxjava3\internal\operators\flowable\FlowableFlattenIterableTest.java</c:v>
                </c:pt>
                <c:pt idx="2519">
                  <c:v>C:\Users\dhava\Dropbox\Assignments\Navya\CPSC-60000\Assignment1\RxJava\src\test\java\io\reactivex\rxjava3\internal\operators\maybe\MaybeUsingTest.java</c:v>
                </c:pt>
                <c:pt idx="2520">
                  <c:v>C:\Users\dhava\Dropbox\Assignments\Navya\CPSC-60000\Assignment1\RxJava\src\test\java\io\reactivex\rxjava3\internal\operators\maybe\MaybeUsingTest.java</c:v>
                </c:pt>
                <c:pt idx="2521">
                  <c:v>C:\Users\dhava\Dropbox\Assignments\Navya\CPSC-60000\Assignment1\RxJava\src\test\java\io\reactivex\rxjava3\internal\operators\maybe\MaybeUsingTest.java</c:v>
                </c:pt>
                <c:pt idx="2522">
                  <c:v>C:\Users\dhava\Dropbox\Assignments\Navya\CPSC-60000\Assignment1\RxJava\src\test\java\io\reactivex\rxjava3\internal\operators\flowable\FlowableCacheTest.java</c:v>
                </c:pt>
                <c:pt idx="2523">
                  <c:v>C:\Users\dhava\Dropbox\Assignments\Navya\CPSC-60000\Assignment1\RxJava\src\test\java\io\reactivex\rxjava3\internal\operators\maybe\MaybeUsingTest.java</c:v>
                </c:pt>
                <c:pt idx="2524">
                  <c:v>C:\Users\dhava\Dropbox\Assignments\Navya\CPSC-60000\Assignment1\RxJava\src\test\java\io\reactivex\rxjava3\internal\operators\maybe\MaybeUsingTest.java</c:v>
                </c:pt>
                <c:pt idx="2525">
                  <c:v>C:\Users\dhava\Dropbox\Assignments\Navya\CPSC-60000\Assignment1\RxJava\src\test\java\io\reactivex\rxjava3\internal\operators\observable\ObservableGroupJoinTest.java</c:v>
                </c:pt>
                <c:pt idx="2526">
                  <c:v>C:\Users\dhava\Dropbox\Assignments\Navya\CPSC-60000\Assignment1\RxJava\src\test\java\io\reactivex\rxjava3\internal\operators\maybe\MaybeUsingTest.java</c:v>
                </c:pt>
                <c:pt idx="2527">
                  <c:v>C:\Users\dhava\Dropbox\Assignments\Navya\CPSC-60000\Assignment1\RxJava\src\test\java\io\reactivex\rxjava3\internal\operators\observable\ObservableGroupJoinTest.java</c:v>
                </c:pt>
                <c:pt idx="2528">
                  <c:v>C:\Users\dhava\Dropbox\Assignments\Navya\CPSC-60000\Assignment1\RxJava\src\test\java\io\reactivex\rxjava3\internal\operators\maybe\MaybeUsingTest.java</c:v>
                </c:pt>
                <c:pt idx="2529">
                  <c:v>C:\Users\dhava\Dropbox\Assignments\Navya\CPSC-60000\Assignment1\RxJava\src\test\java\io\reactivex\rxjava3\internal\operators\observable\ObservableGroupJoinTest.java</c:v>
                </c:pt>
                <c:pt idx="2530">
                  <c:v>C:\Users\dhava\Dropbox\Assignments\Navya\CPSC-60000\Assignment1\RxJava\src\test\java\io\reactivex\rxjava3\internal\operators\maybe\MaybeUsingTest.java</c:v>
                </c:pt>
                <c:pt idx="2531">
                  <c:v>C:\Users\dhava\Dropbox\Assignments\Navya\CPSC-60000\Assignment1\RxJava\src\test\java\io\reactivex\rxjava3\internal\operators\observable\ObservableZipTest.java</c:v>
                </c:pt>
                <c:pt idx="2532">
                  <c:v>C:\Users\dhava\Dropbox\Assignments\Navya\CPSC-60000\Assignment1\RxJava\src\test\java\io\reactivex\rxjava3\internal\operators\observable\ObservableZipTest.java</c:v>
                </c:pt>
                <c:pt idx="2533">
                  <c:v>C:\Users\dhava\Dropbox\Assignments\Navya\CPSC-60000\Assignment1\RxJava\src\test\java\io\reactivex\rxjava3\internal\operators\maybe\MaybeUnsubscribeOnTest.java</c:v>
                </c:pt>
                <c:pt idx="2534">
                  <c:v>C:\Users\dhava\Dropbox\Assignments\Navya\CPSC-60000\Assignment1\RxJava\src\main\java\io\reactivex\rxjava3\internal\operators\single\SingleFlatMapIterableObservable.java</c:v>
                </c:pt>
                <c:pt idx="2535">
                  <c:v>C:\Users\dhava\Dropbox\Assignments\Navya\CPSC-60000\Assignment1\RxJava\src\test\java\io\reactivex\rxjava3\internal\operators\maybe\MaybeUnsubscribeOnTest.java</c:v>
                </c:pt>
                <c:pt idx="2536">
                  <c:v>C:\Users\dhava\Dropbox\Assignments\Navya\CPSC-60000\Assignment1\RxJava\src\test\java\io\reactivex\rxjava3\internal\operators\maybe\MaybeUsingTest.java</c:v>
                </c:pt>
                <c:pt idx="2537">
                  <c:v>C:\Users\dhava\Dropbox\Assignments\Navya\CPSC-60000\Assignment1\RxJava\src\test\java\io\reactivex\rxjava3\internal\operators\maybe\MaybeUnsubscribeOnTest.java</c:v>
                </c:pt>
                <c:pt idx="2538">
                  <c:v>C:\Users\dhava\Dropbox\Assignments\Navya\CPSC-60000\Assignment1\RxJava\src\test\java\io\reactivex\rxjava3\internal\operators\observable\ObservableGroupJoinTest.java</c:v>
                </c:pt>
                <c:pt idx="2539">
                  <c:v>C:\Users\dhava\Dropbox\Assignments\Navya\CPSC-60000\Assignment1\RxJava\src\test\java\io\reactivex\rxjava3\internal\operators\maybe\MaybeUnsubscribeOnTest.java</c:v>
                </c:pt>
                <c:pt idx="2540">
                  <c:v>C:\Users\dhava\Dropbox\Assignments\Navya\CPSC-60000\Assignment1\RxJava\src\test\java\io\reactivex\rxjava3\internal\operators\observable\ObservableZipTest.java</c:v>
                </c:pt>
                <c:pt idx="2541">
                  <c:v>C:\Users\dhava\Dropbox\Assignments\Navya\CPSC-60000\Assignment1\RxJava\src\test\java\io\reactivex\rxjava3\internal\operators\observable\ObservableZipTest.java</c:v>
                </c:pt>
                <c:pt idx="2542">
                  <c:v>C:\Users\dhava\Dropbox\Assignments\Navya\CPSC-60000\Assignment1\RxJava\src\test\java\io\reactivex\rxjava3\internal\operators\observable\ObservableZipTest.java</c:v>
                </c:pt>
                <c:pt idx="2543">
                  <c:v>C:\Users\dhava\Dropbox\Assignments\Navya\CPSC-60000\Assignment1\RxJava\src\test\java\io\reactivex\rxjava3\internal\operators\observable\ObservableZipTest.java</c:v>
                </c:pt>
                <c:pt idx="2544">
                  <c:v>C:\Users\dhava\Dropbox\Assignments\Navya\CPSC-60000\Assignment1\RxJava\src\test\java\io\reactivex\rxjava3\internal\operators\observable\ObservableZipTest.java</c:v>
                </c:pt>
                <c:pt idx="2545">
                  <c:v>C:\Users\dhava\Dropbox\Assignments\Navya\CPSC-60000\Assignment1\RxJava\src\test\java\io\reactivex\rxjava3\internal\operators\observable\ObservableZipTest.java</c:v>
                </c:pt>
                <c:pt idx="2546">
                  <c:v>C:\Users\dhava\Dropbox\Assignments\Navya\CPSC-60000\Assignment1\RxJava\src\test\java\io\reactivex\rxjava3\internal\operators\observable\ObservableZipTest.java</c:v>
                </c:pt>
                <c:pt idx="2547">
                  <c:v>C:\Users\dhava\Dropbox\Assignments\Navya\CPSC-60000\Assignment1\RxJava\src\test\java\io\reactivex\rxjava3\plugins\RxJavaPluginsTest.java</c:v>
                </c:pt>
                <c:pt idx="2548">
                  <c:v>C:\Users\dhava\Dropbox\Assignments\Navya\CPSC-60000\Assignment1\RxJava\src\test\java\io\reactivex\rxjava3\internal\operators\observable\ObservableZipTest.java</c:v>
                </c:pt>
                <c:pt idx="2549">
                  <c:v>C:\Users\dhava\Dropbox\Assignments\Navya\CPSC-60000\Assignment1\RxJava\src\test\java\io\reactivex\rxjava3\internal\operators\maybe\MaybeUsingTest.java</c:v>
                </c:pt>
                <c:pt idx="2550">
                  <c:v>C:\Users\dhava\Dropbox\Assignments\Navya\CPSC-60000\Assignment1\RxJava\src\test\java\io\reactivex\rxjava3\internal\operators\observable\ObservableConcatMapTest.java</c:v>
                </c:pt>
                <c:pt idx="2551">
                  <c:v>C:\Users\dhava\Dropbox\Assignments\Navya\CPSC-60000\Assignment1\RxJava\src\test\java\io\reactivex\rxjava3\internal\operators\observable\ObservableZipTest.java</c:v>
                </c:pt>
                <c:pt idx="2552">
                  <c:v>C:\Users\dhava\Dropbox\Assignments\Navya\CPSC-60000\Assignment1\RxJava\src\test\java\io\reactivex\rxjava3\subscribers\SerializedSubscriberTest.java</c:v>
                </c:pt>
                <c:pt idx="2553">
                  <c:v>C:\Users\dhava\Dropbox\Assignments\Navya\CPSC-60000\Assignment1\RxJava\src\main\java\io\reactivex\rxjava3\internal\schedulers\SchedulerPoolFactory.java</c:v>
                </c:pt>
                <c:pt idx="2554">
                  <c:v>C:\Users\dhava\Dropbox\Assignments\Navya\CPSC-60000\Assignment1\RxJava\src\test\java\io\reactivex\rxjava3\internal\operators\maybe\MaybeUsingTest.java</c:v>
                </c:pt>
                <c:pt idx="2555">
                  <c:v>C:\Users\dhava\Dropbox\Assignments\Navya\CPSC-60000\Assignment1\RxJava\src\test\java\io\reactivex\rxjava3\plugins\RxJavaPluginsTest.java</c:v>
                </c:pt>
                <c:pt idx="2556">
                  <c:v>C:\Users\dhava\Dropbox\Assignments\Navya\CPSC-60000\Assignment1\RxJava\src\test\java\io\reactivex\rxjava3\internal\operators\maybe\MaybeUsingTest.java</c:v>
                </c:pt>
                <c:pt idx="2557">
                  <c:v>C:\Users\dhava\Dropbox\Assignments\Navya\CPSC-60000\Assignment1\RxJava\src\test\java\io\reactivex\rxjava3\internal\operators\maybe\MaybeUsingTest.java</c:v>
                </c:pt>
                <c:pt idx="2558">
                  <c:v>C:\Users\dhava\Dropbox\Assignments\Navya\CPSC-60000\Assignment1\RxJava\src\test\java\io\reactivex\rxjava3\internal\operators\maybe\MaybeConcatPublisherTest.java</c:v>
                </c:pt>
                <c:pt idx="2559">
                  <c:v>C:\Users\dhava\Dropbox\Assignments\Navya\CPSC-60000\Assignment1\RxJava\src\test\java\io\reactivex\rxjava3\internal\operators\maybe\MaybeUsingTest.java</c:v>
                </c:pt>
                <c:pt idx="2560">
                  <c:v>C:\Users\dhava\Dropbox\Assignments\Navya\CPSC-60000\Assignment1\RxJava\src\test\java\io\reactivex\rxjava3\maybe\MaybeTimerTest.java</c:v>
                </c:pt>
                <c:pt idx="2561">
                  <c:v>C:\Users\dhava\Dropbox\Assignments\Navya\CPSC-60000\Assignment1\RxJava\src\test\java\io\reactivex\rxjava3\internal\operators\maybe\MaybeUsingTest.java</c:v>
                </c:pt>
                <c:pt idx="2562">
                  <c:v>C:\Users\dhava\Dropbox\Assignments\Navya\CPSC-60000\Assignment1\RxJava\src\main\java\io\reactivex\rxjava3\internal\operators\flowable\FlowableReduceWithSingle.java</c:v>
                </c:pt>
                <c:pt idx="2563">
                  <c:v>C:\Users\dhava\Dropbox\Assignments\Navya\CPSC-60000\Assignment1\RxJava\src\test\java\io\reactivex\rxjava3\internal\operators\maybe\MaybeUsingTest.java</c:v>
                </c:pt>
                <c:pt idx="2564">
                  <c:v>C:\Users\dhava\Dropbox\Assignments\Navya\CPSC-60000\Assignment1\RxJava\src\test\java\io\reactivex\rxjava3\internal\operators\single\SingleTimestampTest.java</c:v>
                </c:pt>
                <c:pt idx="2565">
                  <c:v>C:\Users\dhava\Dropbox\Assignments\Navya\CPSC-60000\Assignment1\RxJava\src\test\java\io\reactivex\rxjava3\internal\operators\maybe\MaybeUsingTest.java</c:v>
                </c:pt>
                <c:pt idx="2566">
                  <c:v>C:\Users\dhava\Dropbox\Assignments\Navya\CPSC-60000\Assignment1\RxJava\src\test\java\io\reactivex\rxjava3\internal\operators\observable\ObservableGroupJoinTest.java</c:v>
                </c:pt>
                <c:pt idx="2567">
                  <c:v>C:\Users\dhava\Dropbox\Assignments\Navya\CPSC-60000\Assignment1\RxJava\src\test\java\io\reactivex\rxjava3\internal\operators\observable\ObservableZipTest.java</c:v>
                </c:pt>
                <c:pt idx="2568">
                  <c:v>C:\Users\dhava\Dropbox\Assignments\Navya\CPSC-60000\Assignment1\RxJava\src\test\java\io\reactivex\rxjava3\internal\operators\observable\ObservableGroupJoinTest.java</c:v>
                </c:pt>
                <c:pt idx="2569">
                  <c:v>C:\Users\dhava\Dropbox\Assignments\Navya\CPSC-60000\Assignment1\RxJava\src\test\java\io\reactivex\rxjava3\internal\operators\observable\ObservableZipTest.java</c:v>
                </c:pt>
                <c:pt idx="2570">
                  <c:v>C:\Users\dhava\Dropbox\Assignments\Navya\CPSC-60000\Assignment1\RxJava\src\test\java\io\reactivex\rxjava3\internal\operators\observable\ObservableGroupJoinTest.java</c:v>
                </c:pt>
                <c:pt idx="2571">
                  <c:v>C:\Users\dhava\Dropbox\Assignments\Navya\CPSC-60000\Assignment1\RxJava\src\test\java\io\reactivex\rxjava3\internal\operators\observable\ObservableGroupJoinTest.java</c:v>
                </c:pt>
                <c:pt idx="2572">
                  <c:v>C:\Users\dhava\Dropbox\Assignments\Navya\CPSC-60000\Assignment1\RxJava\src\test\java\io\reactivex\rxjava3\internal\operators\observable\ObservableZipTest.java</c:v>
                </c:pt>
                <c:pt idx="2573">
                  <c:v>C:\Users\dhava\Dropbox\Assignments\Navya\CPSC-60000\Assignment1\RxJava\src\test\java\io\reactivex\rxjava3\tck\ReplayProcessorTimeBoundAsPublisherTckTest.java</c:v>
                </c:pt>
                <c:pt idx="2574">
                  <c:v>C:\Users\dhava\Dropbox\Assignments\Navya\CPSC-60000\Assignment1\RxJava\src\test\java\io\reactivex\rxjava3\internal\operators\observable\ObservableGroupJoinTest.java</c:v>
                </c:pt>
                <c:pt idx="2575">
                  <c:v>C:\Users\dhava\Dropbox\Assignments\Navya\CPSC-60000\Assignment1\RxJava\src\main\java\io\reactivex\rxjava3\internal\subscriptions\ArrayCompositeSubscription.java</c:v>
                </c:pt>
                <c:pt idx="2576">
                  <c:v>C:\Users\dhava\Dropbox\Assignments\Navya\CPSC-60000\Assignment1\RxJava\src\test\java\io\reactivex\rxjava3\internal\operators\observable\ObservableZipTest.java</c:v>
                </c:pt>
                <c:pt idx="2577">
                  <c:v>C:\Users\dhava\Dropbox\Assignments\Navya\CPSC-60000\Assignment1\RxJava\src\test\java\io\reactivex\rxjava3\internal\operators\observable\ObservableZipTest.java</c:v>
                </c:pt>
                <c:pt idx="2578">
                  <c:v>C:\Users\dhava\Dropbox\Assignments\Navya\CPSC-60000\Assignment1\RxJava\src\test\java\io\reactivex\rxjava3\internal\operators\observable\ObservableZipTest.java</c:v>
                </c:pt>
                <c:pt idx="2579">
                  <c:v>C:\Users\dhava\Dropbox\Assignments\Navya\CPSC-60000\Assignment1\RxJava\src\test\java\io\reactivex\rxjava3\internal\operators\observable\ObservableZipTest.java</c:v>
                </c:pt>
                <c:pt idx="2580">
                  <c:v>C:\Users\dhava\Dropbox\Assignments\Navya\CPSC-60000\Assignment1\RxJava\src\test\java\io\reactivex\rxjava3\internal\operators\observable\ObservableZipTest.java</c:v>
                </c:pt>
                <c:pt idx="2581">
                  <c:v>C:\Users\dhava\Dropbox\Assignments\Navya\CPSC-60000\Assignment1\RxJava\src\test\java\io\reactivex\rxjava3\internal\operators\observable\ObservableZipTest.java</c:v>
                </c:pt>
                <c:pt idx="2582">
                  <c:v>C:\Users\dhava\Dropbox\Assignments\Navya\CPSC-60000\Assignment1\RxJava\src\main\java\io\reactivex\rxjava3\internal\operators\flowable\FlowableInternalHelper.java</c:v>
                </c:pt>
                <c:pt idx="2583">
                  <c:v>C:\Users\dhava\Dropbox\Assignments\Navya\CPSC-60000\Assignment1\RxJava\src\test\java\io\reactivex\rxjava3\internal\operators\observable\ObservableZipTest.java</c:v>
                </c:pt>
                <c:pt idx="2584">
                  <c:v>C:\Users\dhava\Dropbox\Assignments\Navya\CPSC-60000\Assignment1\RxJava\src\main\java\io\reactivex\rxjava3\internal\operators\flowable\FlowableReplay.java</c:v>
                </c:pt>
                <c:pt idx="2585">
                  <c:v>C:\Users\dhava\Dropbox\Assignments\Navya\CPSC-60000\Assignment1\RxJava\src\test\java\io\reactivex\rxjava3\internal\operators\flowable\FlowableFlatMapCompletableTest.java</c:v>
                </c:pt>
                <c:pt idx="2586">
                  <c:v>C:\Users\dhava\Dropbox\Assignments\Navya\CPSC-60000\Assignment1\RxJava\src\test\java\io\reactivex\rxjava3\internal\operators\maybe\MaybeUsingTest.java</c:v>
                </c:pt>
                <c:pt idx="2587">
                  <c:v>C:\Users\dhava\Dropbox\Assignments\Navya\CPSC-60000\Assignment1\RxJava\src\test\java\io\reactivex\rxjava3\internal\operators\observable\ObservableConcatMapSchedulerTest.java</c:v>
                </c:pt>
                <c:pt idx="2588">
                  <c:v>C:\Users\dhava\Dropbox\Assignments\Navya\CPSC-60000\Assignment1\RxJava\src\test\java\io\reactivex\rxjava3\internal\operators\maybe\MaybeUsingTest.java</c:v>
                </c:pt>
                <c:pt idx="2589">
                  <c:v>C:\Users\dhava\Dropbox\Assignments\Navya\CPSC-60000\Assignment1\RxJava\src\test\java\io\reactivex\rxjava3\internal\operators\maybe\MaybeUsingTest.java</c:v>
                </c:pt>
                <c:pt idx="2590">
                  <c:v>C:\Users\dhava\Dropbox\Assignments\Navya\CPSC-60000\Assignment1\RxJava\src\test\java\io\reactivex\rxjava3\internal\operators\observable\ObservableGroupJoinTest.java</c:v>
                </c:pt>
                <c:pt idx="2591">
                  <c:v>C:\Users\dhava\Dropbox\Assignments\Navya\CPSC-60000\Assignment1\RxJava\src\test\java\io\reactivex\rxjava3\internal\operators\maybe\MaybeUsingTest.java</c:v>
                </c:pt>
                <c:pt idx="2592">
                  <c:v>C:\Users\dhava\Dropbox\Assignments\Navya\CPSC-60000\Assignment1\RxJava\src\test\java\io\reactivex\rxjava3\internal\operators\maybe\MaybeUsingTest.java</c:v>
                </c:pt>
                <c:pt idx="2593">
                  <c:v>C:\Users\dhava\Dropbox\Assignments\Navya\CPSC-60000\Assignment1\RxJava\src\test\java\io\reactivex\rxjava3\internal\operators\maybe\MaybeUsingTest.java</c:v>
                </c:pt>
                <c:pt idx="2594">
                  <c:v>C:\Users\dhava\Dropbox\Assignments\Navya\CPSC-60000\Assignment1\RxJava\src\test\java\io\reactivex\rxjava3\internal\operators\maybe\MaybeUsingTest.java</c:v>
                </c:pt>
                <c:pt idx="2595">
                  <c:v>C:\Users\dhava\Dropbox\Assignments\Navya\CPSC-60000\Assignment1\RxJava\src\test\java\io\reactivex\rxjava3\internal\operators\observable\ObservableGroupJoinTest.java</c:v>
                </c:pt>
                <c:pt idx="2596">
                  <c:v>C:\Users\dhava\Dropbox\Assignments\Navya\CPSC-60000\Assignment1\RxJava\src\test\java\io\reactivex\rxjava3\internal\operators\maybe\MaybeUsingTest.java</c:v>
                </c:pt>
                <c:pt idx="2597">
                  <c:v>C:\Users\dhava\Dropbox\Assignments\Navya\CPSC-60000\Assignment1\RxJava\src\test\java\io\reactivex\rxjava3\internal\operators\observable\ObservableGroupJoinTest.java</c:v>
                </c:pt>
                <c:pt idx="2598">
                  <c:v>C:\Users\dhava\Dropbox\Assignments\Navya\CPSC-60000\Assignment1\RxJava\src\test\java\io\reactivex\rxjava3\internal\operators\maybe\MaybeUsingTest.java</c:v>
                </c:pt>
                <c:pt idx="2599">
                  <c:v>C:\Users\dhava\Dropbox\Assignments\Navya\CPSC-60000\Assignment1\RxJava\src\test\java\io\reactivex\rxjava3\internal\operators\observable\ObservableGroupJoinTest.java</c:v>
                </c:pt>
                <c:pt idx="2600">
                  <c:v>C:\Users\dhava\Dropbox\Assignments\Navya\CPSC-60000\Assignment1\RxJava\src\test\java\io\reactivex\rxjava3\internal\operators\maybe\MaybeUsingTest.java</c:v>
                </c:pt>
                <c:pt idx="2601">
                  <c:v>C:\Users\dhava\Dropbox\Assignments\Navya\CPSC-60000\Assignment1\RxJava\src\test\java\io\reactivex\rxjava3\internal\operators\observable\ObservableGroupJoinTest.java</c:v>
                </c:pt>
                <c:pt idx="2602">
                  <c:v>C:\Users\dhava\Dropbox\Assignments\Navya\CPSC-60000\Assignment1\RxJava\src\test\java\io\reactivex\rxjava3\internal\operators\observable\ObservableGroupJoinTest.java</c:v>
                </c:pt>
                <c:pt idx="2603">
                  <c:v>C:\Users\dhava\Dropbox\Assignments\Navya\CPSC-60000\Assignment1\RxJava\src\test\java\io\reactivex\rxjava3\internal\operators\flowable\FlowableObserveOnTest.java</c:v>
                </c:pt>
                <c:pt idx="2604">
                  <c:v>C:\Users\dhava\Dropbox\Assignments\Navya\CPSC-60000\Assignment1\RxJava\src\test\java\io\reactivex\rxjava3\internal\operators\observable\ObservableGroupJoinTest.java</c:v>
                </c:pt>
                <c:pt idx="2605">
                  <c:v>C:\Users\dhava\Dropbox\Assignments\Navya\CPSC-60000\Assignment1\RxJava\src\test\java\io\reactivex\rxjava3\internal\operators\observable\ObservableZipTest.java</c:v>
                </c:pt>
                <c:pt idx="2606">
                  <c:v>C:\Users\dhava\Dropbox\Assignments\Navya\CPSC-60000\Assignment1\RxJava\src\jmh\java\io\reactivex\rxjava3\core\BinaryFlatMapPerf.java</c:v>
                </c:pt>
                <c:pt idx="2607">
                  <c:v>C:\Users\dhava\Dropbox\Assignments\Navya\CPSC-60000\Assignment1\RxJava\src\test\java\io\reactivex\rxjava3\internal\operators\observable\ObservableGroupJoinTest.java</c:v>
                </c:pt>
                <c:pt idx="2608">
                  <c:v>C:\Users\dhava\Dropbox\Assignments\Navya\CPSC-60000\Assignment1\RxJava\src\test\java\io\reactivex\rxjava3\internal\operators\observable\ObservableZipTest.java</c:v>
                </c:pt>
                <c:pt idx="2609">
                  <c:v>C:\Users\dhava\Dropbox\Assignments\Navya\CPSC-60000\Assignment1\RxJava\src\test\java\io\reactivex\rxjava3\internal\operators\single\SingleToFlowableTest.java</c:v>
                </c:pt>
                <c:pt idx="2610">
                  <c:v>C:\Users\dhava\Dropbox\Assignments\Navya\CPSC-60000\Assignment1\RxJava\src\test\java\io\reactivex\rxjava3\internal\operators\observable\ObservableGroupJoinTest.java</c:v>
                </c:pt>
                <c:pt idx="2611">
                  <c:v>C:\Users\dhava\Dropbox\Assignments\Navya\CPSC-60000\Assignment1\RxJava\src\test\java\io\reactivex\rxjava3\internal\operators\observable\ObservableZipTest.java</c:v>
                </c:pt>
                <c:pt idx="2612">
                  <c:v>C:\Users\dhava\Dropbox\Assignments\Navya\CPSC-60000\Assignment1\RxJava\src\test\java\io\reactivex\rxjava3\internal\operators\observable\ObservableGroupJoinTest.java</c:v>
                </c:pt>
                <c:pt idx="2613">
                  <c:v>C:\Users\dhava\Dropbox\Assignments\Navya\CPSC-60000\Assignment1\RxJava\src\test\java\io\reactivex\rxjava3\internal\operators\observable\ObservableGroupJoinTest.java</c:v>
                </c:pt>
                <c:pt idx="2614">
                  <c:v>C:\Users\dhava\Dropbox\Assignments\Navya\CPSC-60000\Assignment1\RxJava\src\test\java\io\reactivex\rxjava3\internal\operators\observable\ObservableZipTest.java</c:v>
                </c:pt>
                <c:pt idx="2615">
                  <c:v>C:\Users\dhava\Dropbox\Assignments\Navya\CPSC-60000\Assignment1\RxJava\src\main\java\io\reactivex\rxjava3\internal\operators\flowable\FlowableOnBackpressureLatest.java</c:v>
                </c:pt>
                <c:pt idx="2616">
                  <c:v>C:\Users\dhava\Dropbox\Assignments\Navya\CPSC-60000\Assignment1\RxJava\src\test\java\io\reactivex\rxjava3\internal\operators\observable\ObservableZipTest.java</c:v>
                </c:pt>
                <c:pt idx="2617">
                  <c:v>C:\Users\dhava\Dropbox\Assignments\Navya\CPSC-60000\Assignment1\RxJava\src\test\java\io\reactivex\rxjava3\internal\operators\observable\ObservableZipTest.java</c:v>
                </c:pt>
                <c:pt idx="2618">
                  <c:v>C:\Users\dhava\Dropbox\Assignments\Navya\CPSC-60000\Assignment1\RxJava\src\test\java\io\reactivex\rxjava3\internal\operators\observable\ObservableZipTest.java</c:v>
                </c:pt>
                <c:pt idx="2619">
                  <c:v>C:\Users\dhava\Dropbox\Assignments\Navya\CPSC-60000\Assignment1\RxJava\src\test\java\io\reactivex\rxjava3\internal\operators\observable\ObservableZipTest.java</c:v>
                </c:pt>
                <c:pt idx="2620">
                  <c:v>C:\Users\dhava\Dropbox\Assignments\Navya\CPSC-60000\Assignment1\RxJava\src\main\java\io\reactivex\rxjava3\internal\operators\observable\ObservableCreate.java</c:v>
                </c:pt>
                <c:pt idx="2621">
                  <c:v>C:\Users\dhava\Dropbox\Assignments\Navya\CPSC-60000\Assignment1\RxJava\src\test\java\io\reactivex\rxjava3\internal\operators\maybe\MaybeUsingTest.java</c:v>
                </c:pt>
                <c:pt idx="2622">
                  <c:v>C:\Users\dhava\Dropbox\Assignments\Navya\CPSC-60000\Assignment1\RxJava\src\test\java\io\reactivex\rxjava3\internal\operators\observable\ObservableTimeIntervalTest.java</c:v>
                </c:pt>
                <c:pt idx="2623">
                  <c:v>C:\Users\dhava\Dropbox\Assignments\Navya\CPSC-60000\Assignment1\RxJava\src\test\java\io\reactivex\rxjava3\internal\operators\maybe\MaybeUsingTest.java</c:v>
                </c:pt>
                <c:pt idx="2624">
                  <c:v>C:\Users\dhava\Dropbox\Assignments\Navya\CPSC-60000\Assignment1\RxJava\src\main\java\io\reactivex\rxjava3\internal\operators\observable\ObservableTimeoutTimed.java</c:v>
                </c:pt>
                <c:pt idx="2625">
                  <c:v>C:\Users\dhava\Dropbox\Assignments\Navya\CPSC-60000\Assignment1\RxJava\src\test\java\io\reactivex\rxjava3\internal\operators\maybe\MaybeUsingTest.java</c:v>
                </c:pt>
                <c:pt idx="2626">
                  <c:v>C:\Users\dhava\Dropbox\Assignments\Navya\CPSC-60000\Assignment1\RxJava\src\test\java\io\reactivex\rxjava3\internal\operators\maybe\MaybeUsingTest.java</c:v>
                </c:pt>
                <c:pt idx="2627">
                  <c:v>C:\Users\dhava\Dropbox\Assignments\Navya\CPSC-60000\Assignment1\RxJava\src\test\java\io\reactivex\rxjava3\validators\ParamValidationCheckerTest.java</c:v>
                </c:pt>
                <c:pt idx="2628">
                  <c:v>C:\Users\dhava\Dropbox\Assignments\Navya\CPSC-60000\Assignment1\RxJava\src\test\java\io\reactivex\rxjava3\internal\operators\maybe\MaybeUsingTest.java</c:v>
                </c:pt>
                <c:pt idx="2629">
                  <c:v>C:\Users\dhava\Dropbox\Assignments\Navya\CPSC-60000\Assignment1\RxJava\src\test\java\io\reactivex\rxjava3\internal\operators\completable\CompletableCreateTest.java</c:v>
                </c:pt>
                <c:pt idx="2630">
                  <c:v>C:\Users\dhava\Dropbox\Assignments\Navya\CPSC-60000\Assignment1\RxJava\src\test\java\io\reactivex\rxjava3\internal\operators\maybe\MaybeUsingTest.java</c:v>
                </c:pt>
                <c:pt idx="2631">
                  <c:v>C:\Users\dhava\Dropbox\Assignments\Navya\CPSC-60000\Assignment1\RxJava\src\test\java\io\reactivex\rxjava3\internal\operators\maybe\MaybeUsingTest.java</c:v>
                </c:pt>
                <c:pt idx="2632">
                  <c:v>C:\Users\dhava\Dropbox\Assignments\Navya\CPSC-60000\Assignment1\RxJava\src\test\java\io\reactivex\rxjava3\observable\ObservableSubscriberTest.java</c:v>
                </c:pt>
                <c:pt idx="2633">
                  <c:v>C:\Users\dhava\Dropbox\Assignments\Navya\CPSC-60000\Assignment1\RxJava\src\test\java\io\reactivex\rxjava3\internal\operators\observable\ObservableGroupJoinTest.java</c:v>
                </c:pt>
                <c:pt idx="2634">
                  <c:v>C:\Users\dhava\Dropbox\Assignments\Navya\CPSC-60000\Assignment1\RxJava\src\test\java\io\reactivex\rxjava3\internal\operators\maybe\MaybeUsingTest.java</c:v>
                </c:pt>
                <c:pt idx="2635">
                  <c:v>C:\Users\dhava\Dropbox\Assignments\Navya\CPSC-60000\Assignment1\RxJava\src\test\java\io\reactivex\rxjava3\internal\operators\observable\ObservableGroupJoinTest.java</c:v>
                </c:pt>
                <c:pt idx="2636">
                  <c:v>C:\Users\dhava\Dropbox\Assignments\Navya\CPSC-60000\Assignment1\RxJava\src\test\java\io\reactivex\rxjava3\internal\operators\maybe\MaybeUsingTest.java</c:v>
                </c:pt>
                <c:pt idx="2637">
                  <c:v>C:\Users\dhava\Dropbox\Assignments\Navya\CPSC-60000\Assignment1\RxJava\src\test\java\io\reactivex\rxjava3\internal\operators\observable\ObservableGroupJoinTest.java</c:v>
                </c:pt>
                <c:pt idx="2638">
                  <c:v>C:\Users\dhava\Dropbox\Assignments\Navya\CPSC-60000\Assignment1\RxJava\src\test\java\io\reactivex\rxjava3\internal\operators\maybe\MaybeUsingTest.java</c:v>
                </c:pt>
                <c:pt idx="2639">
                  <c:v>C:\Users\dhava\Dropbox\Assignments\Navya\CPSC-60000\Assignment1\RxJava\src\test\java\io\reactivex\rxjava3\internal\operators\observable\ObservableGroupJoinTest.java</c:v>
                </c:pt>
                <c:pt idx="2640">
                  <c:v>C:\Users\dhava\Dropbox\Assignments\Navya\CPSC-60000\Assignment1\RxJava\src\main\java\io\reactivex\rxjava3\internal\operators\mixed\FlowableConcatMapCompletable.java</c:v>
                </c:pt>
                <c:pt idx="2641">
                  <c:v>C:\Users\dhava\Dropbox\Assignments\Navya\CPSC-60000\Assignment1\RxJava\src\main\java\io\reactivex\rxjava3\internal\operators\flowable\FlowableDebounceTimed.java</c:v>
                </c:pt>
                <c:pt idx="2642">
                  <c:v>C:\Users\dhava\Dropbox\Assignments\Navya\CPSC-60000\Assignment1\RxJava\src\test\java\io\reactivex\rxjava3\internal\operators\flowable\FlowableToMapTest.java</c:v>
                </c:pt>
                <c:pt idx="2643">
                  <c:v>C:\Users\dhava\Dropbox\Assignments\Navya\CPSC-60000\Assignment1\RxJava\src\main\java\io\reactivex\rxjava3\internal\operators\single\SingleDoAfterTerminate.java</c:v>
                </c:pt>
                <c:pt idx="2644">
                  <c:v>C:\Users\dhava\Dropbox\Assignments\Navya\CPSC-60000\Assignment1\RxJava\src\test\java\io\reactivex\rxjava3\internal\operators\maybe\MaybeCallbackObserverTest.java</c:v>
                </c:pt>
                <c:pt idx="2645">
                  <c:v>C:\Users\dhava\Dropbox\Assignments\Navya\CPSC-60000\Assignment1\RxJava\src\main\java\io\reactivex\rxjava3\internal\operators\single\SingleNever.java</c:v>
                </c:pt>
                <c:pt idx="2646">
                  <c:v>C:\Users\dhava\Dropbox\Assignments\Navya\CPSC-60000\Assignment1\RxJava\src\test\java\io\reactivex\rxjava3\internal\operators\single\SingleFlatMapMaybeTest.java</c:v>
                </c:pt>
                <c:pt idx="2647">
                  <c:v>C:\Users\dhava\Dropbox\Assignments\Navya\CPSC-60000\Assignment1\RxJava\src\test\java\io\reactivex\rxjava3\internal\operators\completable\CompletableDoOnTest.java</c:v>
                </c:pt>
                <c:pt idx="2648">
                  <c:v>C:\Users\dhava\Dropbox\Assignments\Navya\CPSC-60000\Assignment1\RxJava\src\test\java\io\reactivex\rxjava3\internal\operators\completable\CompletableDoOnTest.java</c:v>
                </c:pt>
                <c:pt idx="2649">
                  <c:v>C:\Users\dhava\Dropbox\Assignments\Navya\CPSC-60000\Assignment1\RxJava\src\test\java\io\reactivex\rxjava3\internal\operators\completable\CompletableDoOnTest.java</c:v>
                </c:pt>
                <c:pt idx="2650">
                  <c:v>C:\Users\dhava\Dropbox\Assignments\Navya\CPSC-60000\Assignment1\RxJava\src\test\java\io\reactivex\rxjava3\internal\operators\completable\CompletableDoOnTest.java</c:v>
                </c:pt>
                <c:pt idx="2651">
                  <c:v>C:\Users\dhava\Dropbox\Assignments\Navya\CPSC-60000\Assignment1\RxJava\src\test\java\io\reactivex\rxjava3\internal\operators\maybe\MaybeCallbackObserverTest.java</c:v>
                </c:pt>
                <c:pt idx="2652">
                  <c:v>C:\Users\dhava\Dropbox\Assignments\Navya\CPSC-60000\Assignment1\RxJava\src\test\java\io\reactivex\rxjava3\internal\operators\maybe\MaybeCallbackObserverTest.java</c:v>
                </c:pt>
                <c:pt idx="2653">
                  <c:v>C:\Users\dhava\Dropbox\Assignments\Navya\CPSC-60000\Assignment1\RxJava\src\main\java\io\reactivex\rxjava3\internal\operators\flowable\FlowableGroupJoin.java</c:v>
                </c:pt>
                <c:pt idx="2654">
                  <c:v>C:\Users\dhava\Dropbox\Assignments\Navya\CPSC-60000\Assignment1\RxJava\src\test\java\io\reactivex\rxjava3\internal\operators\completable\CompletableDoOnTest.java</c:v>
                </c:pt>
                <c:pt idx="2655">
                  <c:v>C:\Users\dhava\Dropbox\Assignments\Navya\CPSC-60000\Assignment1\RxJava\src\test\java\io\reactivex\rxjava3\internal\operators\flowable\FlowableCreateTest.java</c:v>
                </c:pt>
                <c:pt idx="2656">
                  <c:v>C:\Users\dhava\Dropbox\Assignments\Navya\CPSC-60000\Assignment1\RxJava\src\test\java\io\reactivex\rxjava3\internal\operators\flowable\FlowableFromSupplierTest.java</c:v>
                </c:pt>
                <c:pt idx="2657">
                  <c:v>C:\Users\dhava\Dropbox\Assignments\Navya\CPSC-60000\Assignment1\RxJava\src\test\java\io\reactivex\rxjava3\internal\operators\flowable\FlowableCreateTest.java</c:v>
                </c:pt>
                <c:pt idx="2658">
                  <c:v>C:\Users\dhava\Dropbox\Assignments\Navya\CPSC-60000\Assignment1\RxJava\src\test\java\io\reactivex\rxjava3\internal\operators\flowable\FlowableToMapTest.java</c:v>
                </c:pt>
                <c:pt idx="2659">
                  <c:v>C:\Users\dhava\Dropbox\Assignments\Navya\CPSC-60000\Assignment1\RxJava\src\test\java\io\reactivex\rxjava3\internal\operators\flowable\FlowableToMapTest.java</c:v>
                </c:pt>
                <c:pt idx="2660">
                  <c:v>C:\Users\dhava\Dropbox\Assignments\Navya\CPSC-60000\Assignment1\RxJava\src\test\java\io\reactivex\rxjava3\internal\operators\flowable\FlowableToMapTest.java</c:v>
                </c:pt>
                <c:pt idx="2661">
                  <c:v>C:\Users\dhava\Dropbox\Assignments\Navya\CPSC-60000\Assignment1\RxJava\src\test\java\io\reactivex\rxjava3\internal\operators\flowable\FlowableToMapTest.java</c:v>
                </c:pt>
                <c:pt idx="2662">
                  <c:v>C:\Users\dhava\Dropbox\Assignments\Navya\CPSC-60000\Assignment1\RxJava\src\test\java\io\reactivex\rxjava3\internal\operators\flowable\FlowableToMapTest.java</c:v>
                </c:pt>
                <c:pt idx="2663">
                  <c:v>C:\Users\dhava\Dropbox\Assignments\Navya\CPSC-60000\Assignment1\RxJava\src\main\java\io\reactivex\rxjava3\internal\operators\flowable\FlowablePublishMulticast.java</c:v>
                </c:pt>
                <c:pt idx="2664">
                  <c:v>C:\Users\dhava\Dropbox\Assignments\Navya\CPSC-60000\Assignment1\RxJava\src\test\java\io\reactivex\rxjava3\observers\DisposableObserverTest.java</c:v>
                </c:pt>
                <c:pt idx="2665">
                  <c:v>C:\Users\dhava\Dropbox\Assignments\Navya\CPSC-60000\Assignment1\RxJava\src\test\java\io\reactivex\rxjava3\internal\operators\flowable\FlowableToMapTest.java</c:v>
                </c:pt>
                <c:pt idx="2666">
                  <c:v>C:\Users\dhava\Dropbox\Assignments\Navya\CPSC-60000\Assignment1\RxJava\src\test\java\io\reactivex\rxjava3\internal\operators\flowable\FlowableToMapTest.java</c:v>
                </c:pt>
                <c:pt idx="2667">
                  <c:v>C:\Users\dhava\Dropbox\Assignments\Navya\CPSC-60000\Assignment1\RxJava\src\test\java\io\reactivex\rxjava3\internal\operators\flowable\FlowableToMapTest.java</c:v>
                </c:pt>
                <c:pt idx="2668">
                  <c:v>C:\Users\dhava\Dropbox\Assignments\Navya\CPSC-60000\Assignment1\RxJava\src\test\java\io\reactivex\rxjava3\internal\operators\flowable\FlowableToMapTest.java</c:v>
                </c:pt>
                <c:pt idx="2669">
                  <c:v>C:\Users\dhava\Dropbox\Assignments\Navya\CPSC-60000\Assignment1\RxJava\src\main\java\io\reactivex\rxjava3\internal\operators\completable\CompletableMergeArray.java</c:v>
                </c:pt>
                <c:pt idx="2670">
                  <c:v>C:\Users\dhava\Dropbox\Assignments\Navya\CPSC-60000\Assignment1\RxJava\src\test\java\io\reactivex\rxjava3\tck\IntervalRangeTckTest.java</c:v>
                </c:pt>
                <c:pt idx="2671">
                  <c:v>C:\Users\dhava\Dropbox\Assignments\Navya\CPSC-60000\Assignment1\RxJava\src\test\java\io\reactivex\rxjava3\internal\operators\flowable\FlowableSubscribeOnTest.java</c:v>
                </c:pt>
                <c:pt idx="2672">
                  <c:v>C:\Users\dhava\Dropbox\Assignments\Navya\CPSC-60000\Assignment1\RxJava\src\test\java\io\reactivex\rxjava3\internal\operators\flowable\FlowableSubscribeOnTest.java</c:v>
                </c:pt>
                <c:pt idx="2673">
                  <c:v>C:\Users\dhava\Dropbox\Assignments\Navya\CPSC-60000\Assignment1\RxJava\src\test\java\io\reactivex\rxjava3\internal\operators\single\SingleLiftTest.java</c:v>
                </c:pt>
                <c:pt idx="2674">
                  <c:v>C:\Users\dhava\Dropbox\Assignments\Navya\CPSC-60000\Assignment1\RxJava\src\test\java\io\reactivex\rxjava3\internal\operators\flowable\FlowableSubscribeOnTest.java</c:v>
                </c:pt>
                <c:pt idx="2675">
                  <c:v>C:\Users\dhava\Dropbox\Assignments\Navya\CPSC-60000\Assignment1\RxJava\src\test\java\io\reactivex\rxjava3\internal\observers\MaybeConsumersTest.java</c:v>
                </c:pt>
                <c:pt idx="2676">
                  <c:v>C:\Users\dhava\Dropbox\Assignments\Navya\CPSC-60000\Assignment1\RxJava\src\test\java\io\reactivex\rxjava3\internal\operators\completable\CompletableFromSupplierTest.java</c:v>
                </c:pt>
                <c:pt idx="2677">
                  <c:v>C:\Users\dhava\Dropbox\Assignments\Navya\CPSC-60000\Assignment1\RxJava\src\test\java\io\reactivex\rxjava3\internal\operators\flowable\FlowableSubscribeOnTest.java</c:v>
                </c:pt>
                <c:pt idx="2678">
                  <c:v>C:\Users\dhava\Dropbox\Assignments\Navya\CPSC-60000\Assignment1\RxJava\src\main\java\io\reactivex\rxjava3\internal\operators\flowable\FlowableReplay.java</c:v>
                </c:pt>
                <c:pt idx="2679">
                  <c:v>C:\Users\dhava\Dropbox\Assignments\Navya\CPSC-60000\Assignment1\RxJava\src\test\java\io\reactivex\rxjava3\internal\operators\maybe\MaybeUsingTest.java</c:v>
                </c:pt>
                <c:pt idx="2680">
                  <c:v>C:\Users\dhava\Dropbox\Assignments\Navya\CPSC-60000\Assignment1\RxJava\src\test\java\io\reactivex\rxjava3\processors\ReplayProcessorConcurrencyTest.java</c:v>
                </c:pt>
                <c:pt idx="2681">
                  <c:v>C:\Users\dhava\Dropbox\Assignments\Navya\CPSC-60000\Assignment1\RxJava\src\test\java\io\reactivex\rxjava3\subscribers\DefaultSubscriberTest.java</c:v>
                </c:pt>
                <c:pt idx="2682">
                  <c:v>C:\Users\dhava\Dropbox\Assignments\Navya\CPSC-60000\Assignment1\RxJava\src\test\java\io\reactivex\rxjava3\internal\subscribers\BoundedSubscriberTest.java</c:v>
                </c:pt>
                <c:pt idx="2683">
                  <c:v>C:\Users\dhava\Dropbox\Assignments\Navya\CPSC-60000\Assignment1\RxJava\src\test\java\io\reactivex\rxjava3\internal\operators\single\SingleDoOnTerminateTest.java</c:v>
                </c:pt>
                <c:pt idx="2684">
                  <c:v>C:\Users\dhava\Dropbox\Assignments\Navya\CPSC-60000\Assignment1\RxJava\src\test\java\io\reactivex\rxjava3\disposables\SerialDisposableTests.java</c:v>
                </c:pt>
                <c:pt idx="2685">
                  <c:v>C:\Users\dhava\Dropbox\Assignments\Navya\CPSC-60000\Assignment1\RxJava\src\test\java\io\reactivex\rxjava3\internal\operators\observable\ObservableWindowWithTimeTest.java</c:v>
                </c:pt>
                <c:pt idx="2686">
                  <c:v>C:\Users\dhava\Dropbox\Assignments\Navya\CPSC-60000\Assignment1\RxJava\src\test\java\io\reactivex\rxjava3\internal\operators\single\SingleConcatMapTest.java</c:v>
                </c:pt>
                <c:pt idx="2687">
                  <c:v>C:\Users\dhava\Dropbox\Assignments\Navya\CPSC-60000\Assignment1\RxJava\src\main\java\io\reactivex\rxjava3\internal\operators\maybe\MaybeFlatMapNotification.java</c:v>
                </c:pt>
                <c:pt idx="2688">
                  <c:v>C:\Users\dhava\Dropbox\Assignments\Navya\CPSC-60000\Assignment1\RxJava\src\test\java\io\reactivex\rxjava3\internal\operators\flowable\FlowableOnErrorReturnTest.java</c:v>
                </c:pt>
                <c:pt idx="2689">
                  <c:v>C:\Users\dhava\Dropbox\Assignments\Navya\CPSC-60000\Assignment1\RxJava\src\test\java\io\reactivex\rxjava3\internal\operators\single\SingleConcatMapTest.java</c:v>
                </c:pt>
                <c:pt idx="2690">
                  <c:v>C:\Users\dhava\Dropbox\Assignments\Navya\CPSC-60000\Assignment1\RxJava\src\test\java\io\reactivex\rxjava3\internal\operators\observable\ObservableWindowWithTimeTest.java</c:v>
                </c:pt>
                <c:pt idx="2691">
                  <c:v>C:\Users\dhava\Dropbox\Assignments\Navya\CPSC-60000\Assignment1\RxJava\src\test\java\io\reactivex\rxjava3\internal\operators\observable\ObservableWindowWithTimeTest.java</c:v>
                </c:pt>
                <c:pt idx="2692">
                  <c:v>C:\Users\dhava\Dropbox\Assignments\Navya\CPSC-60000\Assignment1\RxJava\src\test\java\io\reactivex\rxjava3\internal\operators\observable\ObservableWindowWithTimeTest.java</c:v>
                </c:pt>
                <c:pt idx="2693">
                  <c:v>C:\Users\dhava\Dropbox\Assignments\Navya\CPSC-60000\Assignment1\RxJava\src\test\java\io\reactivex\rxjava3\internal\operators\flowable\FlowableFlattenIterableTest.java</c:v>
                </c:pt>
                <c:pt idx="2694">
                  <c:v>C:\Users\dhava\Dropbox\Assignments\Navya\CPSC-60000\Assignment1\RxJava\src\test\java\io\reactivex\rxjava3\internal\operators\observable\ObservableWindowWithTimeTest.java</c:v>
                </c:pt>
                <c:pt idx="2695">
                  <c:v>C:\Users\dhava\Dropbox\Assignments\Navya\CPSC-60000\Assignment1\RxJava\src\test\java\io\reactivex\rxjava3\internal\operators\single\SingleConcatMapTest.java</c:v>
                </c:pt>
                <c:pt idx="2696">
                  <c:v>C:\Users\dhava\Dropbox\Assignments\Navya\CPSC-60000\Assignment1\RxJava\src\test\java\io\reactivex\rxjava3\internal\operators\single\SingleConcatMapTest.java</c:v>
                </c:pt>
                <c:pt idx="2697">
                  <c:v>C:\Users\dhava\Dropbox\Assignments\Navya\CPSC-60000\Assignment1\RxJava\src\test\java\io\reactivex\rxjava3\internal\operators\flowable\FlowableLiftTest.java</c:v>
                </c:pt>
                <c:pt idx="2698">
                  <c:v>C:\Users\dhava\Dropbox\Assignments\Navya\CPSC-60000\Assignment1\RxJava\src\test\java\io\reactivex\rxjava3\internal\operators\single\SingleConcatMapTest.java</c:v>
                </c:pt>
                <c:pt idx="2699">
                  <c:v>C:\Users\dhava\Dropbox\Assignments\Navya\CPSC-60000\Assignment1\RxJava\src\test\java\io\reactivex\rxjava3\internal\operators\single\SingleConcatMapTest.java</c:v>
                </c:pt>
                <c:pt idx="2700">
                  <c:v>C:\Users\dhava\Dropbox\Assignments\Navya\CPSC-60000\Assignment1\RxJava\src\main\java\io\reactivex\rxjava3\internal\operators\observable\ObservableInternalHelper.java</c:v>
                </c:pt>
                <c:pt idx="2701">
                  <c:v>C:\Users\dhava\Dropbox\Assignments\Navya\CPSC-60000\Assignment1\RxJava\src\test\java\io\reactivex\rxjava3\internal\operators\single\SingleConcatMapTest.java</c:v>
                </c:pt>
                <c:pt idx="2702">
                  <c:v>C:\Users\dhava\Dropbox\Assignments\Navya\CPSC-60000\Assignment1\RxJava\src\test\java\io\reactivex\rxjava3\internal\operators\single\SingleConcatMapTest.java</c:v>
                </c:pt>
                <c:pt idx="2703">
                  <c:v>C:\Users\dhava\Dropbox\Assignments\Navya\CPSC-60000\Assignment1\RxJava\src\test\java\io\reactivex\rxjava3\internal\operators\maybe\MaybeUsingTest.java</c:v>
                </c:pt>
                <c:pt idx="2704">
                  <c:v>C:\Users\dhava\Dropbox\Assignments\Navya\CPSC-60000\Assignment1\RxJava\src\test\java\io\reactivex\rxjava3\internal\operators\maybe\MaybeUsingTest.java</c:v>
                </c:pt>
                <c:pt idx="2705">
                  <c:v>C:\Users\dhava\Dropbox\Assignments\Navya\CPSC-60000\Assignment1\RxJava\src\test\java\io\reactivex\rxjava3\internal\operators\maybe\MaybeUsingTest.java</c:v>
                </c:pt>
                <c:pt idx="2706">
                  <c:v>C:\Users\dhava\Dropbox\Assignments\Navya\CPSC-60000\Assignment1\RxJava\src\test\java\io\reactivex\rxjava3\internal\operators\observable\ObservableWindowWithTimeTest.java</c:v>
                </c:pt>
                <c:pt idx="2707">
                  <c:v>C:\Users\dhava\Dropbox\Assignments\Navya\CPSC-60000\Assignment1\RxJava\src\main\java\io\reactivex\rxjava3\flowables\ConnectableFlowable.java</c:v>
                </c:pt>
                <c:pt idx="2708">
                  <c:v>C:\Users\dhava\Dropbox\Assignments\Navya\CPSC-60000\Assignment1\RxJava\src\main\java\io\reactivex\rxjava3\internal\util\BlockingHelper.java</c:v>
                </c:pt>
                <c:pt idx="2709">
                  <c:v>C:\Users\dhava\Dropbox\Assignments\Navya\CPSC-60000\Assignment1\RxJava\src\test\java\io\reactivex\rxjava3\internal\operators\observable\ObservableWindowWithTimeTest.java</c:v>
                </c:pt>
                <c:pt idx="2710">
                  <c:v>C:\Users\dhava\Dropbox\Assignments\Navya\CPSC-60000\Assignment1\RxJava\src\main\java\io\reactivex\rxjava3\internal\operators\parallel\ParallelReduceFull.java</c:v>
                </c:pt>
                <c:pt idx="2711">
                  <c:v>C:\Users\dhava\Dropbox\Assignments\Navya\CPSC-60000\Assignment1\RxJava\src\main\java\io\reactivex\rxjava3\processors\MulticastProcessor.java</c:v>
                </c:pt>
                <c:pt idx="2712">
                  <c:v>C:\Users\dhava\Dropbox\Assignments\Navya\CPSC-60000\Assignment1\RxJava\src\test\java\io\reactivex\rxjava3\internal\operators\maybe\MaybeFlatMapCompletableTest.java</c:v>
                </c:pt>
                <c:pt idx="2713">
                  <c:v>C:\Users\dhava\Dropbox\Assignments\Navya\CPSC-60000\Assignment1\RxJava\src\test\java\io\reactivex\rxjava3\internal\operators\maybe\MaybeUsingTest.java</c:v>
                </c:pt>
                <c:pt idx="2714">
                  <c:v>C:\Users\dhava\Dropbox\Assignments\Navya\CPSC-60000\Assignment1\RxJava\src\main\java\io\reactivex\rxjava3\internal\operators\parallel\ParallelFilterTry.java</c:v>
                </c:pt>
                <c:pt idx="2715">
                  <c:v>C:\Users\dhava\Dropbox\Assignments\Navya\CPSC-60000\Assignment1\RxJava\src\test\java\io\reactivex\rxjava3\internal\operators\maybe\MaybeUsingTest.java</c:v>
                </c:pt>
                <c:pt idx="2716">
                  <c:v>C:\Users\dhava\Dropbox\Assignments\Navya\CPSC-60000\Assignment1\RxJava\src\main\java\io\reactivex\rxjava3\internal\operators\observable\ObservableAmb.java</c:v>
                </c:pt>
                <c:pt idx="2717">
                  <c:v>C:\Users\dhava\Dropbox\Assignments\Navya\CPSC-60000\Assignment1\RxJava\src\test\java\io\reactivex\rxjava3\internal\operators\maybe\MaybeUsingTest.java</c:v>
                </c:pt>
                <c:pt idx="2718">
                  <c:v>C:\Users\dhava\Dropbox\Assignments\Navya\CPSC-60000\Assignment1\RxJava\src\test\java\io\reactivex\rxjava3\internal\operators\maybe\MaybeUsingTest.java</c:v>
                </c:pt>
                <c:pt idx="2719">
                  <c:v>C:\Users\dhava\Dropbox\Assignments\Navya\CPSC-60000\Assignment1\RxJava\src\test\java\io\reactivex\rxjava3\internal\operators\maybe\MaybeUsingTest.java</c:v>
                </c:pt>
                <c:pt idx="2720">
                  <c:v>C:\Users\dhava\Dropbox\Assignments\Navya\CPSC-60000\Assignment1\RxJava\src\main\java\io\reactivex\rxjava3\operators\SpscLinkedArrayQueue.java</c:v>
                </c:pt>
                <c:pt idx="2721">
                  <c:v>C:\Users\dhava\Dropbox\Assignments\Navya\CPSC-60000\Assignment1\RxJava\src\test\java\io\reactivex\rxjava3\internal\subscribers\LambdaSubscriberTest.java</c:v>
                </c:pt>
                <c:pt idx="2722">
                  <c:v>C:\Users\dhava\Dropbox\Assignments\Navya\CPSC-60000\Assignment1\RxJava\src\test\java\io\reactivex\rxjava3\internal\subscribers\LambdaSubscriberTest.java</c:v>
                </c:pt>
                <c:pt idx="2723">
                  <c:v>C:\Users\dhava\Dropbox\Assignments\Navya\CPSC-60000\Assignment1\RxJava\src\test\java\io\reactivex\rxjava3\internal\subscribers\LambdaSubscriberTest.java</c:v>
                </c:pt>
                <c:pt idx="2724">
                  <c:v>C:\Users\dhava\Dropbox\Assignments\Navya\CPSC-60000\Assignment1\RxJava\src\test\java\io\reactivex\rxjava3\internal\operators\flowable\FlowableTimeoutTests.java</c:v>
                </c:pt>
                <c:pt idx="2725">
                  <c:v>C:\Users\dhava\Dropbox\Assignments\Navya\CPSC-60000\Assignment1\RxJava\src\test\java\io\reactivex\rxjava3\internal\operators\observable\ObservableMergeTest.java</c:v>
                </c:pt>
                <c:pt idx="2726">
                  <c:v>C:\Users\dhava\Dropbox\Assignments\Navya\CPSC-60000\Assignment1\RxJava\src\test\java\io\reactivex\rxjava3\internal\operators\observable\ObservableSerializeTest.java</c:v>
                </c:pt>
                <c:pt idx="2727">
                  <c:v>C:\Users\dhava\Dropbox\Assignments\Navya\CPSC-60000\Assignment1\RxJava\src\main\java\io\reactivex\rxjava3\internal\operators\flowable\FlowableConcatWithCompletable.java</c:v>
                </c:pt>
                <c:pt idx="2728">
                  <c:v>C:\Users\dhava\Dropbox\Assignments\Navya\CPSC-60000\Assignment1\RxJava\src\test\java\io\reactivex\rxjava3\internal\operators\flowable\FlowableReplayEagerTruncateTest.java</c:v>
                </c:pt>
                <c:pt idx="2729">
                  <c:v>C:\Users\dhava\Dropbox\Assignments\Navya\CPSC-60000\Assignment1\RxJava\src\jmh\java\io\reactivex\rxjava3\core\PerfSubscriber.java</c:v>
                </c:pt>
                <c:pt idx="2730">
                  <c:v>C:\Users\dhava\Dropbox\Assignments\Navya\CPSC-60000\Assignment1\RxJava\src\jmh\java\io\reactivex\rxjava3\core\FlatMapJustPerf.java</c:v>
                </c:pt>
                <c:pt idx="2731">
                  <c:v>C:\Users\dhava\Dropbox\Assignments\Navya\CPSC-60000\Assignment1\RxJava\src\test\java\io\reactivex\rxjava3\internal\operators\observable\ObservableAllTest.java</c:v>
                </c:pt>
                <c:pt idx="2732">
                  <c:v>C:\Users\dhava\Dropbox\Assignments\Navya\CPSC-60000\Assignment1\RxJava\src\test\java\io\reactivex\rxjava3\internal\schedulers\AbstractDirectTaskTest.java</c:v>
                </c:pt>
                <c:pt idx="2733">
                  <c:v>C:\Users\dhava\Dropbox\Assignments\Navya\CPSC-60000\Assignment1\RxJava\src\test\java\io\reactivex\rxjava3\internal\operators\observable\ObservableAllTest.java</c:v>
                </c:pt>
                <c:pt idx="2734">
                  <c:v>C:\Users\dhava\Dropbox\Assignments\Navya\CPSC-60000\Assignment1\RxJava\src\test\java\io\reactivex\rxjava3\internal\schedulers\AbstractDirectTaskTest.java</c:v>
                </c:pt>
                <c:pt idx="2735">
                  <c:v>C:\Users\dhava\Dropbox\Assignments\Navya\CPSC-60000\Assignment1\RxJava\src\main\java\io\reactivex\rxjava3\internal\operators\observable\ObservableConcatWithCompletable.java</c:v>
                </c:pt>
                <c:pt idx="2736">
                  <c:v>C:\Users\dhava\Dropbox\Assignments\Navya\CPSC-60000\Assignment1\RxJava\src\main\java\io\reactivex\rxjava3\internal\operators\observable\ObservableSwitchIfEmpty.java</c:v>
                </c:pt>
                <c:pt idx="2737">
                  <c:v>C:\Users\dhava\Dropbox\Assignments\Navya\CPSC-60000\Assignment1\RxJava\src\test\java\io\reactivex\rxjava3\internal\operators\observable\ObservableAllTest.java</c:v>
                </c:pt>
                <c:pt idx="2738">
                  <c:v>C:\Users\dhava\Dropbox\Assignments\Navya\CPSC-60000\Assignment1\RxJava\src\test\java\io\reactivex\rxjava3\internal\schedulers\AbstractDirectTaskTest.java</c:v>
                </c:pt>
                <c:pt idx="2739">
                  <c:v>C:\Users\dhava\Dropbox\Assignments\Navya\CPSC-60000\Assignment1\RxJava\src\test\java\io\reactivex\rxjava3\internal\operators\observable\ObservableAllTest.java</c:v>
                </c:pt>
                <c:pt idx="2740">
                  <c:v>C:\Users\dhava\Dropbox\Assignments\Navya\CPSC-60000\Assignment1\RxJava\src\test\java\io\reactivex\rxjava3\internal\schedulers\AbstractDirectTaskTest.java</c:v>
                </c:pt>
                <c:pt idx="2741">
                  <c:v>C:\Users\dhava\Dropbox\Assignments\Navya\CPSC-60000\Assignment1\RxJava\src\test\java\io\reactivex\rxjava3\internal\operators\observable\ObservableAllTest.java</c:v>
                </c:pt>
                <c:pt idx="2742">
                  <c:v>C:\Users\dhava\Dropbox\Assignments\Navya\CPSC-60000\Assignment1\RxJava\src\test\java\io\reactivex\rxjava3\internal\operators\single\SingleConcatMapCompletableTest.java</c:v>
                </c:pt>
                <c:pt idx="2743">
                  <c:v>C:\Users\dhava\Dropbox\Assignments\Navya\CPSC-60000\Assignment1\RxJava\src\test\java\io\reactivex\rxjava3\internal\schedulers\AbstractDirectTaskTest.java</c:v>
                </c:pt>
                <c:pt idx="2744">
                  <c:v>C:\Users\dhava\Dropbox\Assignments\Navya\CPSC-60000\Assignment1\RxJava\src\test\java\io\reactivex\rxjava3\internal\operators\observable\ObservableAllTest.java</c:v>
                </c:pt>
                <c:pt idx="2745">
                  <c:v>C:\Users\dhava\Dropbox\Assignments\Navya\CPSC-60000\Assignment1\RxJava\src\test\java\io\reactivex\rxjava3\internal\schedulers\AbstractDirectTaskTest.java</c:v>
                </c:pt>
                <c:pt idx="2746">
                  <c:v>C:\Users\dhava\Dropbox\Assignments\Navya\CPSC-60000\Assignment1\RxJava\src\test\java\io\reactivex\rxjava3\internal\jdk8\CollectWithCollectorTckTest.java</c:v>
                </c:pt>
                <c:pt idx="2747">
                  <c:v>C:\Users\dhava\Dropbox\Assignments\Navya\CPSC-60000\Assignment1\RxJava\src\test\java\io\reactivex\rxjava3\internal\schedulers\AbstractDirectTaskTest.java</c:v>
                </c:pt>
                <c:pt idx="2748">
                  <c:v>C:\Users\dhava\Dropbox\Assignments\Navya\CPSC-60000\Assignment1\RxJava\src\main\java\io\reactivex\rxjava3\internal\operators\flowable\FlowableSkipLastTimed.java</c:v>
                </c:pt>
                <c:pt idx="2749">
                  <c:v>C:\Users\dhava\Dropbox\Assignments\Navya\CPSC-60000\Assignment1\RxJava\src\main\java\io\reactivex\rxjava3\internal\operators\observable\ObservableLastMaybe.java</c:v>
                </c:pt>
                <c:pt idx="2750">
                  <c:v>C:\Users\dhava\Dropbox\Assignments\Navya\CPSC-60000\Assignment1\RxJava\src\main\java\io\reactivex\rxjava3\internal\operators\observable\ObservableBufferTimed.java</c:v>
                </c:pt>
                <c:pt idx="2751">
                  <c:v>C:\Users\dhava\Dropbox\Assignments\Navya\CPSC-60000\Assignment1\RxJava\src\main\java\io\reactivex\rxjava3\internal\subscribers\QueueDrainSubscriber.java</c:v>
                </c:pt>
                <c:pt idx="2752">
                  <c:v>C:\Users\dhava\Dropbox\Assignments\Navya\CPSC-60000\Assignment1\RxJava\src\test\java\io\reactivex\rxjava3\internal\operators\flowable\FlowableScanTest.java</c:v>
                </c:pt>
                <c:pt idx="2753">
                  <c:v>C:\Users\dhava\Dropbox\Assignments\Navya\CPSC-60000\Assignment1\RxJava\src\test\java\io\reactivex\rxjava3\internal\operators\observable\ObservableTakeWhileTest.java</c:v>
                </c:pt>
                <c:pt idx="2754">
                  <c:v>C:\Users\dhava\Dropbox\Assignments\Navya\CPSC-60000\Assignment1\RxJava\src\test\java\io\reactivex\rxjava3\internal\operators\observable\ObservableTakeWhileTest.java</c:v>
                </c:pt>
                <c:pt idx="2755">
                  <c:v>C:\Users\dhava\Dropbox\Assignments\Navya\CPSC-60000\Assignment1\RxJava\src\test\java\io\reactivex\rxjava3\internal\operators\observable\ObservableTakeWhileTest.java</c:v>
                </c:pt>
                <c:pt idx="2756">
                  <c:v>C:\Users\dhava\Dropbox\Assignments\Navya\CPSC-60000\Assignment1\RxJava\src\test\java\io\reactivex\rxjava3\internal\operators\observable\ObservableTakeWhileTest.java</c:v>
                </c:pt>
                <c:pt idx="2757">
                  <c:v>C:\Users\dhava\Dropbox\Assignments\Navya\CPSC-60000\Assignment1\RxJava\src\test\java\io\reactivex\rxjava3\internal\operators\flowable\FlowableWindowWithTimeTest.java</c:v>
                </c:pt>
                <c:pt idx="2758">
                  <c:v>C:\Users\dhava\Dropbox\Assignments\Navya\CPSC-60000\Assignment1\RxJava\src\test\java\io\reactivex\rxjava3\internal\operators\observable\ObservableTakeWhileTest.java</c:v>
                </c:pt>
                <c:pt idx="2759">
                  <c:v>C:\Users\dhava\Dropbox\Assignments\Navya\CPSC-60000\Assignment1\RxJava\src\main\java\io\reactivex\rxjava3\internal\operators\maybe\MaybeJust.java</c:v>
                </c:pt>
                <c:pt idx="2760">
                  <c:v>C:\Users\dhava\Dropbox\Assignments\Navya\CPSC-60000\Assignment1\RxJava\src\test\java\io\reactivex\rxjava3\internal\operators\observable\ObservableTakeWhileTest.java</c:v>
                </c:pt>
                <c:pt idx="2761">
                  <c:v>C:\Users\dhava\Dropbox\Assignments\Navya\CPSC-60000\Assignment1\RxJava\src\test\java\io\reactivex\rxjava3\internal\operators\observable\ObservableTakeWhileTest.java</c:v>
                </c:pt>
                <c:pt idx="2762">
                  <c:v>C:\Users\dhava\Dropbox\Assignments\Navya\CPSC-60000\Assignment1\RxJava\src\test\java\io\reactivex\rxjava3\internal\operators\observable\ObservableAllTest.java</c:v>
                </c:pt>
                <c:pt idx="2763">
                  <c:v>C:\Users\dhava\Dropbox\Assignments\Navya\CPSC-60000\Assignment1\RxJava\src\test\java\io\reactivex\rxjava3\internal\operators\observable\ObservableAllTest.java</c:v>
                </c:pt>
                <c:pt idx="2764">
                  <c:v>C:\Users\dhava\Dropbox\Assignments\Navya\CPSC-60000\Assignment1\RxJava\src\test\java\io\reactivex\rxjava3\internal\operators\observable\ObservableAllTest.java</c:v>
                </c:pt>
                <c:pt idx="2765">
                  <c:v>C:\Users\dhava\Dropbox\Assignments\Navya\CPSC-60000\Assignment1\RxJava\src\test\java\io\reactivex\rxjava3\internal\operators\observable\ObservableTakeWhileTest.java</c:v>
                </c:pt>
                <c:pt idx="2766">
                  <c:v>C:\Users\dhava\Dropbox\Assignments\Navya\CPSC-60000\Assignment1\RxJava\src\test\java\io\reactivex\rxjava3\flowable\FlowableBackpressureTests.java</c:v>
                </c:pt>
                <c:pt idx="2767">
                  <c:v>C:\Users\dhava\Dropbox\Assignments\Navya\CPSC-60000\Assignment1\RxJava\src\test\java\io\reactivex\rxjava3\flowable\FlowableBackpressureTests.java</c:v>
                </c:pt>
                <c:pt idx="2768">
                  <c:v>C:\Users\dhava\Dropbox\Assignments\Navya\CPSC-60000\Assignment1\RxJava\src\main\java\io\reactivex\rxjava3\internal\operators\flowable\FlowableSwitchMap.java</c:v>
                </c:pt>
                <c:pt idx="2769">
                  <c:v>C:\Users\dhava\Dropbox\Assignments\Navya\CPSC-60000\Assignment1\RxJava\src\test\java\io\reactivex\rxjava3\flowable\FlowableBackpressureTests.java</c:v>
                </c:pt>
                <c:pt idx="2770">
                  <c:v>C:\Users\dhava\Dropbox\Assignments\Navya\CPSC-60000\Assignment1\RxJava\src\test\java\io\reactivex\rxjava3\flowable\FlowableBackpressureTests.java</c:v>
                </c:pt>
                <c:pt idx="2771">
                  <c:v>C:\Users\dhava\Dropbox\Assignments\Navya\CPSC-60000\Assignment1\RxJava\src\test\java\io\reactivex\rxjava3\flowable\FlowableBackpressureTests.java</c:v>
                </c:pt>
                <c:pt idx="2772">
                  <c:v>C:\Users\dhava\Dropbox\Assignments\Navya\CPSC-60000\Assignment1\RxJava\src\test\java\io\reactivex\rxjava3\flowable\FlowableBackpressureTests.java</c:v>
                </c:pt>
                <c:pt idx="2773">
                  <c:v>C:\Users\dhava\Dropbox\Assignments\Navya\CPSC-60000\Assignment1\RxJava\src\test\java\io\reactivex\rxjava3\internal\jdk8\FromOptional0TckTest.java</c:v>
                </c:pt>
                <c:pt idx="2774">
                  <c:v>C:\Users\dhava\Dropbox\Assignments\Navya\CPSC-60000\Assignment1\RxJava\src\main\java\io\reactivex\rxjava3\internal\operators\single\SingleSubscribeOn.java</c:v>
                </c:pt>
                <c:pt idx="2775">
                  <c:v>C:\Users\dhava\Dropbox\Assignments\Navya\CPSC-60000\Assignment1\RxJava\src\main\java\io\reactivex\rxjava3\internal\operators\maybe\MaybeDelay.java</c:v>
                </c:pt>
                <c:pt idx="2776">
                  <c:v>C:\Users\dhava\Dropbox\Assignments\Navya\CPSC-60000\Assignment1\RxJava\src\test\java\io\reactivex\rxjava3\internal\subscribers\FutureSubscriberTest.java</c:v>
                </c:pt>
                <c:pt idx="2777">
                  <c:v>C:\Users\dhava\Dropbox\Assignments\Navya\CPSC-60000\Assignment1\RxJava\src\test\java\io\reactivex\rxjava3\processors\PublishProcessorTest.java</c:v>
                </c:pt>
                <c:pt idx="2778">
                  <c:v>C:\Users\dhava\Dropbox\Assignments\Navya\CPSC-60000\Assignment1\RxJava\src\test\java\io\reactivex\rxjava3\processors\PublishProcessorTest.java</c:v>
                </c:pt>
                <c:pt idx="2779">
                  <c:v>C:\Users\dhava\Dropbox\Assignments\Navya\CPSC-60000\Assignment1\RxJava\src\test\java\io\reactivex\rxjava3\processors\PublishProcessorTest.java</c:v>
                </c:pt>
                <c:pt idx="2780">
                  <c:v>C:\Users\dhava\Dropbox\Assignments\Navya\CPSC-60000\Assignment1\RxJava\src\test\java\io\reactivex\rxjava3\processors\PublishProcessorTest.java</c:v>
                </c:pt>
                <c:pt idx="2781">
                  <c:v>C:\Users\dhava\Dropbox\Assignments\Navya\CPSC-60000\Assignment1\RxJava\src\test\java\io\reactivex\rxjava3\internal\operators\flowable\FlowableTakeLastTest.java</c:v>
                </c:pt>
                <c:pt idx="2782">
                  <c:v>C:\Users\dhava\Dropbox\Assignments\Navya\CPSC-60000\Assignment1\RxJava\src\test\java\io\reactivex\rxjava3\processors\PublishProcessorTest.java</c:v>
                </c:pt>
                <c:pt idx="2783">
                  <c:v>C:\Users\dhava\Dropbox\Assignments\Navya\CPSC-60000\Assignment1\RxJava\src\test\java\io\reactivex\rxjava3\processors\PublishProcessorTest.java</c:v>
                </c:pt>
                <c:pt idx="2784">
                  <c:v>C:\Users\dhava\Dropbox\Assignments\Navya\CPSC-60000\Assignment1\RxJava\src\test\java\io\reactivex\rxjava3\processors\PublishProcessorTest.java</c:v>
                </c:pt>
                <c:pt idx="2785">
                  <c:v>C:\Users\dhava\Dropbox\Assignments\Navya\CPSC-60000\Assignment1\RxJava\src\main\java\io\reactivex\rxjava3\internal\jdk8\ObservableMapOptional.java</c:v>
                </c:pt>
                <c:pt idx="2786">
                  <c:v>C:\Users\dhava\Dropbox\Assignments\Navya\CPSC-60000\Assignment1\RxJava\src\test\java\io\reactivex\rxjava3\completable\CompletableTest.java</c:v>
                </c:pt>
                <c:pt idx="2787">
                  <c:v>C:\Users\dhava\Dropbox\Assignments\Navya\CPSC-60000\Assignment1\RxJava\src\test\java\io\reactivex\rxjava3\validators\TextualAorAn.java</c:v>
                </c:pt>
                <c:pt idx="2788">
                  <c:v>C:\Users\dhava\Dropbox\Assignments\Navya\CPSC-60000\Assignment1\RxJava\src\test\java\io\reactivex\rxjava3\processors\PublishProcessorTest.java</c:v>
                </c:pt>
                <c:pt idx="2789">
                  <c:v>C:\Users\dhava\Dropbox\Assignments\Navya\CPSC-60000\Assignment1\RxJava\src\main\java\io\reactivex\rxjava3\internal\operators\observable\ObservableSequenceEqualSingle.java</c:v>
                </c:pt>
                <c:pt idx="2790">
                  <c:v>C:\Users\dhava\Dropbox\Assignments\Navya\CPSC-60000\Assignment1\RxJava\src\test\java\io\reactivex\rxjava3\internal\operators\flowable\FlowablePublishMulticastTest.java</c:v>
                </c:pt>
                <c:pt idx="2791">
                  <c:v>C:\Users\dhava\Dropbox\Assignments\Navya\CPSC-60000\Assignment1\RxJava\src\test\java\io\reactivex\rxjava3\internal\operators\flowable\FlowableDebounceTest.java</c:v>
                </c:pt>
                <c:pt idx="2792">
                  <c:v>C:\Users\dhava\Dropbox\Assignments\Navya\CPSC-60000\Assignment1\RxJava\src\test\java\io\reactivex\rxjava3\internal\operators\flowable\FlowableDebounceTest.java</c:v>
                </c:pt>
                <c:pt idx="2793">
                  <c:v>C:\Users\dhava\Dropbox\Assignments\Navya\CPSC-60000\Assignment1\RxJava\src\test\java\io\reactivex\rxjava3\internal\operators\flowable\FlowableDebounceTest.java</c:v>
                </c:pt>
                <c:pt idx="2794">
                  <c:v>C:\Users\dhava\Dropbox\Assignments\Navya\CPSC-60000\Assignment1\RxJava\src\test\java\io\reactivex\rxjava3\internal\operators\flowable\FlowableDebounceTest.java</c:v>
                </c:pt>
                <c:pt idx="2795">
                  <c:v>C:\Users\dhava\Dropbox\Assignments\Navya\CPSC-60000\Assignment1\RxJava\src\test\java\io\reactivex\rxjava3\internal\operators\flowable\FlowableDebounceTest.java</c:v>
                </c:pt>
                <c:pt idx="2796">
                  <c:v>C:\Users\dhava\Dropbox\Assignments\Navya\CPSC-60000\Assignment1\RxJava\src\test\java\io\reactivex\rxjava3\internal\operators\flowable\FlowableDebounceTest.java</c:v>
                </c:pt>
                <c:pt idx="2797">
                  <c:v>C:\Users\dhava\Dropbox\Assignments\Navya\CPSC-60000\Assignment1\RxJava\src\main\java\io\reactivex\rxjava3\internal\operators\flowable\FlowableMergeWithSingle.java</c:v>
                </c:pt>
                <c:pt idx="2798">
                  <c:v>C:\Users\dhava\Dropbox\Assignments\Navya\CPSC-60000\Assignment1\RxJava\src\test\java\io\reactivex\rxjava3\internal\operators\flowable\FlowableDebounceTest.java</c:v>
                </c:pt>
                <c:pt idx="2799">
                  <c:v>C:\Users\dhava\Dropbox\Assignments\Navya\CPSC-60000\Assignment1\RxJava\src\test\java\io\reactivex\rxjava3\internal\operators\flowable\FlowableDebounceTest.java</c:v>
                </c:pt>
                <c:pt idx="2800">
                  <c:v>C:\Users\dhava\Dropbox\Assignments\Navya\CPSC-60000\Assignment1\RxJava\src\test\java\io\reactivex\rxjava3\internal\operators\flowable\FlowableDebounceTest.java</c:v>
                </c:pt>
                <c:pt idx="2801">
                  <c:v>C:\Users\dhava\Dropbox\Assignments\Navya\CPSC-60000\Assignment1\RxJava\src\main\java\io\reactivex\rxjava3\internal\subscriptions\BasicQueueSubscription.java</c:v>
                </c:pt>
                <c:pt idx="2802">
                  <c:v>C:\Users\dhava\Dropbox\Assignments\Navya\CPSC-60000\Assignment1\RxJava\src\test\java\io\reactivex\rxjava3\internal\operators\observable\ObservableZipTest.java</c:v>
                </c:pt>
                <c:pt idx="2803">
                  <c:v>C:\Users\dhava\Dropbox\Assignments\Navya\CPSC-60000\Assignment1\RxJava\src\test\java\io\reactivex\rxjava3\internal\operators\observable\ObservableDebounceTest.java</c:v>
                </c:pt>
                <c:pt idx="2804">
                  <c:v>C:\Users\dhava\Dropbox\Assignments\Navya\CPSC-60000\Assignment1\RxJava\src\test\java\io\reactivex\rxjava3\internal\operators\observable\ObservableZipTest.java</c:v>
                </c:pt>
                <c:pt idx="2805">
                  <c:v>C:\Users\dhava\Dropbox\Assignments\Navya\CPSC-60000\Assignment1\RxJava\src\test\java\io\reactivex\rxjava3\internal\operators\observable\ObservableZipTest.java</c:v>
                </c:pt>
                <c:pt idx="2806">
                  <c:v>C:\Users\dhava\Dropbox\Assignments\Navya\CPSC-60000\Assignment1\RxJava\src\test\java\io\reactivex\rxjava3\internal\operators\flowable\FlowableCountTest.java</c:v>
                </c:pt>
                <c:pt idx="2807">
                  <c:v>C:\Users\dhava\Dropbox\Assignments\Navya\CPSC-60000\Assignment1\RxJava\src\test\java\io\reactivex\rxjava3\internal\operators\observable\ObservableZipTest.java</c:v>
                </c:pt>
                <c:pt idx="2808">
                  <c:v>C:\Users\dhava\Dropbox\Assignments\Navya\CPSC-60000\Assignment1\RxJava\src\test\java\io\reactivex\rxjava3\subscribers\SerializedSubscriberTest.java</c:v>
                </c:pt>
                <c:pt idx="2809">
                  <c:v>C:\Users\dhava\Dropbox\Assignments\Navya\CPSC-60000\Assignment1\RxJava\src\main\java\io\reactivex\rxjava3\internal\operators\flowable\FlowableSamplePublisher.java</c:v>
                </c:pt>
                <c:pt idx="2810">
                  <c:v>C:\Users\dhava\Dropbox\Assignments\Navya\CPSC-60000\Assignment1\RxJava\src\test\java\io\reactivex\rxjava3\internal\operators\observable\ObservableZipTest.java</c:v>
                </c:pt>
                <c:pt idx="2811">
                  <c:v>C:\Users\dhava\Dropbox\Assignments\Navya\CPSC-60000\Assignment1\RxJava\src\test\java\io\reactivex\rxjava3\internal\operators\flowable\FlowableDelaySubscriptionOtherTest.java</c:v>
                </c:pt>
                <c:pt idx="2812">
                  <c:v>C:\Users\dhava\Dropbox\Assignments\Navya\CPSC-60000\Assignment1\RxJava\src\test\java\io\reactivex\rxjava3\internal\operators\flowable\FlowableObserveOnTest.java</c:v>
                </c:pt>
                <c:pt idx="2813">
                  <c:v>C:\Users\dhava\Dropbox\Assignments\Navya\CPSC-60000\Assignment1\RxJava\src\test\java\io\reactivex\rxjava3\internal\operators\flowable\FlowableDelaySubscriptionOtherTest.java</c:v>
                </c:pt>
                <c:pt idx="2814">
                  <c:v>C:\Users\dhava\Dropbox\Assignments\Navya\CPSC-60000\Assignment1\RxJava\src\test\java\io\reactivex\rxjava3\internal\operators\completable\CompletableLiftTest.java</c:v>
                </c:pt>
                <c:pt idx="2815">
                  <c:v>C:\Users\dhava\Dropbox\Assignments\Navya\CPSC-60000\Assignment1\RxJava\src\test\java\io\reactivex\rxjava3\internal\operators\observable\ObservableZipTest.java</c:v>
                </c:pt>
                <c:pt idx="2816">
                  <c:v>C:\Users\dhava\Dropbox\Assignments\Navya\CPSC-60000\Assignment1\RxJava\src\test\java\io\reactivex\rxjava3\internal\operators\observable\ObservableZipTest.java</c:v>
                </c:pt>
                <c:pt idx="2817">
                  <c:v>C:\Users\dhava\Dropbox\Assignments\Navya\CPSC-60000\Assignment1\RxJava\src\test\java\io\reactivex\rxjava3\internal\operators\observable\ObservableZipTest.java</c:v>
                </c:pt>
                <c:pt idx="2818">
                  <c:v>C:\Users\dhava\Dropbox\Assignments\Navya\CPSC-60000\Assignment1\RxJava\src\test\java\io\reactivex\rxjava3\internal\operators\observable\ObservableZipTest.java</c:v>
                </c:pt>
                <c:pt idx="2819">
                  <c:v>C:\Users\dhava\Dropbox\Assignments\Navya\CPSC-60000\Assignment1\RxJava\src\test\java\io\reactivex\rxjava3\internal\operators\observable\ObservableZipTest.java</c:v>
                </c:pt>
                <c:pt idx="2820">
                  <c:v>C:\Users\dhava\Dropbox\Assignments\Navya\CPSC-60000\Assignment1\RxJava\src\main\java\io\reactivex\rxjava3\internal\operators\observable\ObservableConcatMap.java</c:v>
                </c:pt>
                <c:pt idx="2821">
                  <c:v>C:\Users\dhava\Dropbox\Assignments\Navya\CPSC-60000\Assignment1\RxJava\src\main\java\io\reactivex\rxjava3\internal\operators\single\SingleDoOnSubscribe.java</c:v>
                </c:pt>
                <c:pt idx="2822">
                  <c:v>C:\Users\dhava\Dropbox\Assignments\Navya\CPSC-60000\Assignment1\RxJava\src\main\java\io\reactivex\rxjava3\internal\operators\observable\ObservableBufferExactBoundary.java</c:v>
                </c:pt>
                <c:pt idx="2823">
                  <c:v>C:\Users\dhava\Dropbox\Assignments\Navya\CPSC-60000\Assignment1\RxJava\src\test\java\io\reactivex\rxjava3\internal\operators\flowable\FlowableDelaySubscriptionOtherTest.java</c:v>
                </c:pt>
                <c:pt idx="2824">
                  <c:v>C:\Users\dhava\Dropbox\Assignments\Navya\CPSC-60000\Assignment1\RxJava\src\test\java\io\reactivex\rxjava3\internal\operators\flowable\FlowableDelaySubscriptionOtherTest.java</c:v>
                </c:pt>
                <c:pt idx="2825">
                  <c:v>C:\Users\dhava\Dropbox\Assignments\Navya\CPSC-60000\Assignment1\RxJava\src\test\java\io\reactivex\rxjava3\tck\ReduceTckTest.java</c:v>
                </c:pt>
                <c:pt idx="2826">
                  <c:v>C:\Users\dhava\Dropbox\Assignments\Navya\CPSC-60000\Assignment1\RxJava\src\test\java\io\reactivex\rxjava3\internal\operators\flowable\FlowableCreateTest.java</c:v>
                </c:pt>
                <c:pt idx="2827">
                  <c:v>C:\Users\dhava\Dropbox\Assignments\Navya\CPSC-60000\Assignment1\RxJava\src\test\java\io\reactivex\rxjava3\internal\operators\flowable\FlowableDelaySubscriptionOtherTest.java</c:v>
                </c:pt>
                <c:pt idx="2828">
                  <c:v>C:\Users\dhava\Dropbox\Assignments\Navya\CPSC-60000\Assignment1\RxJava\src\main\java\io\reactivex\rxjava3\internal\operators\maybe\MaybeTimeoutPublisher.java</c:v>
                </c:pt>
                <c:pt idx="2829">
                  <c:v>C:\Users\dhava\Dropbox\Assignments\Navya\CPSC-60000\Assignment1\RxJava\src\test\java\io\reactivex\rxjava3\internal\operators\flowable\FlowableDelaySubscriptionOtherTest.java</c:v>
                </c:pt>
                <c:pt idx="2830">
                  <c:v>C:\Users\dhava\Dropbox\Assignments\Navya\CPSC-60000\Assignment1\RxJava\src\test\java\io\reactivex\rxjava3\internal\operators\flowable\FlowableDelaySubscriptionOtherTest.java</c:v>
                </c:pt>
                <c:pt idx="2831">
                  <c:v>C:\Users\dhava\Dropbox\Assignments\Navya\CPSC-60000\Assignment1\RxJava\src\test\java\io\reactivex\rxjava3\internal\operators\flowable\FlowableCreateTest.java</c:v>
                </c:pt>
                <c:pt idx="2832">
                  <c:v>C:\Users\dhava\Dropbox\Assignments\Navya\CPSC-60000\Assignment1\RxJava\src\test\java\io\reactivex\rxjava3\internal\operators\flowable\FlowableDelaySubscriptionOtherTest.java</c:v>
                </c:pt>
                <c:pt idx="2833">
                  <c:v>C:\Users\dhava\Dropbox\Assignments\Navya\CPSC-60000\Assignment1\RxJava\src\main\java\io\reactivex\rxjava3\internal\operators\observable\ObservableSequenceEqualSingle.java</c:v>
                </c:pt>
                <c:pt idx="2834">
                  <c:v>C:\Users\dhava\Dropbox\Assignments\Navya\CPSC-60000\Assignment1\RxJava\src\test\java\io\reactivex\rxjava3\internal\operators\flowable\FlowableDelaySubscriptionOtherTest.java</c:v>
                </c:pt>
                <c:pt idx="2835">
                  <c:v>C:\Users\dhava\Dropbox\Assignments\Navya\CPSC-60000\Assignment1\RxJava\src\test\java\io\reactivex\rxjava3\internal\operators\flowable\FlowableFlattenIterableTest.java</c:v>
                </c:pt>
                <c:pt idx="2836">
                  <c:v>C:\Users\dhava\Dropbox\Assignments\Navya\CPSC-60000\Assignment1\RxJava\src\test\java\io\reactivex\rxjava3\validators\SourceAnnotationCheck.java</c:v>
                </c:pt>
                <c:pt idx="2837">
                  <c:v>C:\Users\dhava\Dropbox\Assignments\Navya\CPSC-60000\Assignment1\RxJava\src\test\java\io\reactivex\rxjava3\internal\operators\flowable\FlowableOnBackpressureBufferStrategyTest.java</c:v>
                </c:pt>
                <c:pt idx="2838">
                  <c:v>C:\Users\dhava\Dropbox\Assignments\Navya\CPSC-60000\Assignment1\RxJava\src\test\java\io\reactivex\rxjava3\internal\operators\flowable\FlowableOnBackpressureBufferStrategyTest.java</c:v>
                </c:pt>
                <c:pt idx="2839">
                  <c:v>C:\Users\dhava\Dropbox\Assignments\Navya\CPSC-60000\Assignment1\RxJava\src\test\java\io\reactivex\rxjava3\internal\operators\flowable\FlowableOnBackpressureBufferStrategyTest.java</c:v>
                </c:pt>
                <c:pt idx="2840">
                  <c:v>C:\Users\dhava\Dropbox\Assignments\Navya\CPSC-60000\Assignment1\RxJava\src\test\java\io\reactivex\rxjava3\internal\operators\flowable\FlowableOnBackpressureBufferStrategyTest.java</c:v>
                </c:pt>
                <c:pt idx="2841">
                  <c:v>C:\Users\dhava\Dropbox\Assignments\Navya\CPSC-60000\Assignment1\RxJava\src\test\java\io\reactivex\rxjava3\internal\operators\flowable\FlowableOnBackpressureBufferStrategyTest.java</c:v>
                </c:pt>
                <c:pt idx="2842">
                  <c:v>C:\Users\dhava\Dropbox\Assignments\Navya\CPSC-60000\Assignment1\RxJava\src\test\java\io\reactivex\rxjava3\internal\operators\flowable\FlowableOnBackpressureBufferStrategyTest.java</c:v>
                </c:pt>
                <c:pt idx="2843">
                  <c:v>C:\Users\dhava\Dropbox\Assignments\Navya\CPSC-60000\Assignment1\RxJava\src\test\java\io\reactivex\rxjava3\internal\operators\flowable\FlowableOnBackpressureBufferStrategyTest.java</c:v>
                </c:pt>
                <c:pt idx="2844">
                  <c:v>C:\Users\dhava\Dropbox\Assignments\Navya\CPSC-60000\Assignment1\RxJava\src\test\java\io\reactivex\rxjava3\internal\operators\flowable\FlowableCountTest.java</c:v>
                </c:pt>
                <c:pt idx="2845">
                  <c:v>C:\Users\dhava\Dropbox\Assignments\Navya\CPSC-60000\Assignment1\RxJava\src\test\java\io\reactivex\rxjava3\internal\subscribers\LambdaSubscriberTest.java</c:v>
                </c:pt>
                <c:pt idx="2846">
                  <c:v>C:\Users\dhava\Dropbox\Assignments\Navya\CPSC-60000\Assignment1\RxJava\src\test\java\io\reactivex\rxjava3\internal\subscribers\LambdaSubscriberTest.java</c:v>
                </c:pt>
                <c:pt idx="2847">
                  <c:v>C:\Users\dhava\Dropbox\Assignments\Navya\CPSC-60000\Assignment1\RxJava\src\test\java\io\reactivex\rxjava3\internal\subscribers\LambdaSubscriberTest.java</c:v>
                </c:pt>
                <c:pt idx="2848">
                  <c:v>C:\Users\dhava\Dropbox\Assignments\Navya\CPSC-60000\Assignment1\RxJava\src\test\java\io\reactivex\rxjava3\internal\subscribers\LambdaSubscriberTest.java</c:v>
                </c:pt>
                <c:pt idx="2849">
                  <c:v>C:\Users\dhava\Dropbox\Assignments\Navya\CPSC-60000\Assignment1\RxJava\src\test\java\io\reactivex\rxjava3\internal\subscribers\LambdaSubscriberTest.java</c:v>
                </c:pt>
                <c:pt idx="2850">
                  <c:v>C:\Users\dhava\Dropbox\Assignments\Navya\CPSC-60000\Assignment1\RxJava\src\test\java\io\reactivex\rxjava3\internal\subscribers\LambdaSubscriberTest.java</c:v>
                </c:pt>
                <c:pt idx="2851">
                  <c:v>C:\Users\dhava\Dropbox\Assignments\Navya\CPSC-60000\Assignment1\RxJava\src\test\java\io\reactivex\rxjava3\internal\subscribers\LambdaSubscriberTest.java</c:v>
                </c:pt>
                <c:pt idx="2852">
                  <c:v>C:\Users\dhava\Dropbox\Assignments\Navya\CPSC-60000\Assignment1\RxJava\src\main\java\io\reactivex\rxjava3\internal\operators\flowable\FlowableFlattenIterable.java</c:v>
                </c:pt>
                <c:pt idx="2853">
                  <c:v>C:\Users\dhava\Dropbox\Assignments\Navya\CPSC-60000\Assignment1\RxJava\src\test\java\io\reactivex\rxjava3\internal\operators\flowable\FlowableCacheTest.java</c:v>
                </c:pt>
                <c:pt idx="2854">
                  <c:v>C:\Users\dhava\Dropbox\Assignments\Navya\CPSC-60000\Assignment1\RxJava\src\test\java\io\reactivex\rxjava3\internal\subscribers\LambdaSubscriberTest.java</c:v>
                </c:pt>
                <c:pt idx="2855">
                  <c:v>C:\Users\dhava\Dropbox\Assignments\Navya\CPSC-60000\Assignment1\RxJava\src\test\java\io\reactivex\rxjava3\internal\operators\flowable\FlowableCacheTest.java</c:v>
                </c:pt>
                <c:pt idx="2856">
                  <c:v>C:\Users\dhava\Dropbox\Assignments\Navya\CPSC-60000\Assignment1\RxJava\src\test\java\io\reactivex\rxjava3\internal\subscribers\LambdaSubscriberTest.java</c:v>
                </c:pt>
                <c:pt idx="2857">
                  <c:v>C:\Users\dhava\Dropbox\Assignments\Navya\CPSC-60000\Assignment1\RxJava\src\test\java\io\reactivex\rxjava3\internal\operators\flowable\FlowableCacheTest.java</c:v>
                </c:pt>
                <c:pt idx="2858">
                  <c:v>C:\Users\dhava\Dropbox\Assignments\Navya\CPSC-60000\Assignment1\RxJava\src\test\java\io\reactivex\rxjava3\internal\subscribers\LambdaSubscriberTest.java</c:v>
                </c:pt>
                <c:pt idx="2859">
                  <c:v>C:\Users\dhava\Dropbox\Assignments\Navya\CPSC-60000\Assignment1\RxJava\src\test\java\io\reactivex\rxjava3\internal\operators\flowable\FlowableCacheTest.java</c:v>
                </c:pt>
                <c:pt idx="2860">
                  <c:v>C:\Users\dhava\Dropbox\Assignments\Navya\CPSC-60000\Assignment1\RxJava\src\main\java\io\reactivex\rxjava3\internal\disposables\SequentialDisposable.java</c:v>
                </c:pt>
                <c:pt idx="2861">
                  <c:v>C:\Users\dhava\Dropbox\Assignments\Navya\CPSC-60000\Assignment1\RxJava\src\test\java\io\reactivex\rxjava3\internal\operators\flowable\FlowableCacheTest.java</c:v>
                </c:pt>
                <c:pt idx="2862">
                  <c:v>C:\Users\dhava\Dropbox\Assignments\Navya\CPSC-60000\Assignment1\RxJava\src\test\java\io\reactivex\rxjava3\internal\operators\flowable\FlowableCacheTest.java</c:v>
                </c:pt>
                <c:pt idx="2863">
                  <c:v>C:\Users\dhava\Dropbox\Assignments\Navya\CPSC-60000\Assignment1\RxJava\src\main\java\io\reactivex\rxjava3\internal\operators\completable\CompletableAndThenCompletable.java</c:v>
                </c:pt>
                <c:pt idx="2864">
                  <c:v>C:\Users\dhava\Dropbox\Assignments\Navya\CPSC-60000\Assignment1\RxJava\src\test\java\io\reactivex\rxjava3\internal\operators\completable\CompletableConcatTest.java</c:v>
                </c:pt>
                <c:pt idx="2865">
                  <c:v>C:\Users\dhava\Dropbox\Assignments\Navya\CPSC-60000\Assignment1\RxJava\src\test\java\io\reactivex\rxjava3\internal\operators\flowable\FlowableCacheTest.java</c:v>
                </c:pt>
                <c:pt idx="2866">
                  <c:v>C:\Users\dhava\Dropbox\Assignments\Navya\CPSC-60000\Assignment1\RxJava\src\test\java\io\reactivex\rxjava3\internal\operators\flowable\FlowableCacheTest.java</c:v>
                </c:pt>
                <c:pt idx="2867">
                  <c:v>C:\Users\dhava\Dropbox\Assignments\Navya\CPSC-60000\Assignment1\RxJava\src\main\java\io\reactivex\rxjava3\internal\operators\flowable\FlowableObserveOn.java</c:v>
                </c:pt>
                <c:pt idx="2868">
                  <c:v>C:\Users\dhava\Dropbox\Assignments\Navya\CPSC-60000\Assignment1\RxJava\src\test\java\io\reactivex\rxjava3\internal\operators\observable\ObservableFromCallableTest.java</c:v>
                </c:pt>
                <c:pt idx="2869">
                  <c:v>C:\Users\dhava\Dropbox\Assignments\Navya\CPSC-60000\Assignment1\RxJava\src\test\java\io\reactivex\rxjava3\internal\subscribers\LambdaSubscriberTest.java</c:v>
                </c:pt>
                <c:pt idx="2870">
                  <c:v>C:\Users\dhava\Dropbox\Assignments\Navya\CPSC-60000\Assignment1\RxJava\src\test\java\io\reactivex\rxjava3\internal\subscribers\LambdaSubscriberTest.java</c:v>
                </c:pt>
                <c:pt idx="2871">
                  <c:v>C:\Users\dhava\Dropbox\Assignments\Navya\CPSC-60000\Assignment1\RxJava\src\test\java\io\reactivex\rxjava3\internal\subscribers\LambdaSubscriberTest.java</c:v>
                </c:pt>
                <c:pt idx="2872">
                  <c:v>C:\Users\dhava\Dropbox\Assignments\Navya\CPSC-60000\Assignment1\RxJava\src\test\java\io\reactivex\rxjava3\internal\subscribers\LambdaSubscriberTest.java</c:v>
                </c:pt>
                <c:pt idx="2873">
                  <c:v>C:\Users\dhava\Dropbox\Assignments\Navya\CPSC-60000\Assignment1\RxJava\src\main\java\io\reactivex\rxjava3\internal\operators\maybe\MaybeDoAfterSuccess.java</c:v>
                </c:pt>
                <c:pt idx="2874">
                  <c:v>C:\Users\dhava\Dropbox\Assignments\Navya\CPSC-60000\Assignment1\RxJava\src\test\java\io\reactivex\rxjava3\internal\subscribers\LambdaSubscriberTest.java</c:v>
                </c:pt>
                <c:pt idx="2875">
                  <c:v>C:\Users\dhava\Dropbox\Assignments\Navya\CPSC-60000\Assignment1\RxJava\src\test\java\io\reactivex\rxjava3\internal\subscribers\LambdaSubscriberTest.java</c:v>
                </c:pt>
                <c:pt idx="2876">
                  <c:v>C:\Users\dhava\Dropbox\Assignments\Navya\CPSC-60000\Assignment1\RxJava\src\test\java\io\reactivex\rxjava3\internal\operators\single\SingleDelayTest.java</c:v>
                </c:pt>
                <c:pt idx="2877">
                  <c:v>C:\Users\dhava\Dropbox\Assignments\Navya\CPSC-60000\Assignment1\RxJava\src\main\java\io\reactivex\rxjava3\internal\operators\completable\CompletableDoOnEvent.java</c:v>
                </c:pt>
                <c:pt idx="2878">
                  <c:v>C:\Users\dhava\Dropbox\Assignments\Navya\CPSC-60000\Assignment1\RxJava\src\test\java\io\reactivex\rxjava3\internal\operators\single\SingleDelayTest.java</c:v>
                </c:pt>
                <c:pt idx="2879">
                  <c:v>C:\Users\dhava\Dropbox\Assignments\Navya\CPSC-60000\Assignment1\RxJava\src\test\java\io\reactivex\rxjava3\internal\subscribers\LambdaSubscriberTest.java</c:v>
                </c:pt>
                <c:pt idx="2880">
                  <c:v>C:\Users\dhava\Dropbox\Assignments\Navya\CPSC-60000\Assignment1\RxJava\src\test\java\io\reactivex\rxjava3\internal\operators\single\SingleDelayTest.java</c:v>
                </c:pt>
                <c:pt idx="2881">
                  <c:v>C:\Users\dhava\Dropbox\Assignments\Navya\CPSC-60000\Assignment1\RxJava\src\test\java\io\reactivex\rxjava3\internal\subscribers\LambdaSubscriberTest.java</c:v>
                </c:pt>
                <c:pt idx="2882">
                  <c:v>C:\Users\dhava\Dropbox\Assignments\Navya\CPSC-60000\Assignment1\RxJava\src\main\java\io\reactivex\rxjava3\internal\operators\flowable\FlowableSubscribeOn.java</c:v>
                </c:pt>
                <c:pt idx="2883">
                  <c:v>C:\Users\dhava\Dropbox\Assignments\Navya\CPSC-60000\Assignment1\RxJava\src\test\java\io\reactivex\rxjava3\internal\operators\single\SingleDelayTest.java</c:v>
                </c:pt>
                <c:pt idx="2884">
                  <c:v>C:\Users\dhava\Dropbox\Assignments\Navya\CPSC-60000\Assignment1\RxJava\src\test\java\io\reactivex\rxjava3\internal\subscribers\LambdaSubscriberTest.java</c:v>
                </c:pt>
                <c:pt idx="2885">
                  <c:v>C:\Users\dhava\Dropbox\Assignments\Navya\CPSC-60000\Assignment1\RxJava\src\test\java\io\reactivex\rxjava3\internal\operators\single\SingleDelayTest.java</c:v>
                </c:pt>
                <c:pt idx="2886">
                  <c:v>C:\Users\dhava\Dropbox\Assignments\Navya\CPSC-60000\Assignment1\RxJava\src\test\java\io\reactivex\rxjava3\internal\subscribers\LambdaSubscriberTest.java</c:v>
                </c:pt>
                <c:pt idx="2887">
                  <c:v>C:\Users\dhava\Dropbox\Assignments\Navya\CPSC-60000\Assignment1\RxJava\src\test\java\io\reactivex\rxjava3\internal\observers\SingleConsumersTest.java</c:v>
                </c:pt>
                <c:pt idx="2888">
                  <c:v>C:\Users\dhava\Dropbox\Assignments\Navya\CPSC-60000\Assignment1\RxJava\src\test\java\io\reactivex\rxjava3\internal\operators\flowable\FlowableGroupByTest.java</c:v>
                </c:pt>
                <c:pt idx="2889">
                  <c:v>C:\Users\dhava\Dropbox\Assignments\Navya\CPSC-60000\Assignment1\RxJava\src\test\java\io\reactivex\rxjava3\internal\operators\flowable\FlowableGroupByTest.java</c:v>
                </c:pt>
                <c:pt idx="2890">
                  <c:v>C:\Users\dhava\Dropbox\Assignments\Navya\CPSC-60000\Assignment1\RxJava\src\test\java\io\reactivex\rxjava3\internal\operators\observable\ObservableCombineLatestTest.java</c:v>
                </c:pt>
                <c:pt idx="2891">
                  <c:v>C:\Users\dhava\Dropbox\Assignments\Navya\CPSC-60000\Assignment1\RxJava\src\test\java\io\reactivex\rxjava3\internal\operators\flowable\FlowableGroupByTest.java</c:v>
                </c:pt>
                <c:pt idx="2892">
                  <c:v>C:\Users\dhava\Dropbox\Assignments\Navya\CPSC-60000\Assignment1\RxJava\src\test\java\io\reactivex\rxjava3\internal\operators\observable\ObservableSingleTest.java</c:v>
                </c:pt>
                <c:pt idx="2893">
                  <c:v>C:\Users\dhava\Dropbox\Assignments\Navya\CPSC-60000\Assignment1\RxJava\src\test\java\io\reactivex\rxjava3\internal\operators\observable\ObservableSingleTest.java</c:v>
                </c:pt>
                <c:pt idx="2894">
                  <c:v>C:\Users\dhava\Dropbox\Assignments\Navya\CPSC-60000\Assignment1\RxJava\src\test\java\io\reactivex\rxjava3\internal\operators\maybe\MaybeTimestampTest.java</c:v>
                </c:pt>
                <c:pt idx="2895">
                  <c:v>C:\Users\dhava\Dropbox\Assignments\Navya\CPSC-60000\Assignment1\RxJava\src\test\java\io\reactivex\rxjava3\internal\operators\observable\ObservableSingleTest.java</c:v>
                </c:pt>
                <c:pt idx="2896">
                  <c:v>C:\Users\dhava\Dropbox\Assignments\Navya\CPSC-60000\Assignment1\RxJava\src\test\java\io\reactivex\rxjava3\internal\operators\observable\ObservableSingleTest.java</c:v>
                </c:pt>
                <c:pt idx="2897">
                  <c:v>C:\Users\dhava\Dropbox\Assignments\Navya\CPSC-60000\Assignment1\RxJava\src\test\java\io\reactivex\rxjava3\internal\operators\observable\ObservableSingleTest.java</c:v>
                </c:pt>
                <c:pt idx="2898">
                  <c:v>C:\Users\dhava\Dropbox\Assignments\Navya\CPSC-60000\Assignment1\RxJava\src\test\java\io\reactivex\rxjava3\internal\operators\observable\ObservableSingleTest.java</c:v>
                </c:pt>
                <c:pt idx="2899">
                  <c:v>C:\Users\dhava\Dropbox\Assignments\Navya\CPSC-60000\Assignment1\RxJava\src\main\java\io\reactivex\rxjava3\internal\operators\observable\ObservableTake.java</c:v>
                </c:pt>
                <c:pt idx="2900">
                  <c:v>C:\Users\dhava\Dropbox\Assignments\Navya\CPSC-60000\Assignment1\RxJava\src\test\java\io\reactivex\rxjava3\internal\operators\single\SingleFromCallableTest.java</c:v>
                </c:pt>
                <c:pt idx="2901">
                  <c:v>C:\Users\dhava\Dropbox\Assignments\Navya\CPSC-60000\Assignment1\RxJava\src\test\java\io\reactivex\rxjava3\internal\operators\single\SingleFromCallableTest.java</c:v>
                </c:pt>
                <c:pt idx="2902">
                  <c:v>C:\Users\dhava\Dropbox\Assignments\Navya\CPSC-60000\Assignment1\RxJava\src\main\java\io\reactivex\rxjava3\internal\functions\Functions.java</c:v>
                </c:pt>
                <c:pt idx="2903">
                  <c:v>C:\Users\dhava\Dropbox\Assignments\Navya\CPSC-60000\Assignment1\RxJava\src\test\java\io\reactivex\rxjava3\internal\schedulers\ScheduledRunnableTest.java</c:v>
                </c:pt>
                <c:pt idx="2904">
                  <c:v>C:\Users\dhava\Dropbox\Assignments\Navya\CPSC-60000\Assignment1\RxJava\src\test\java\io\reactivex\rxjava3\internal\operators\observable\ObservableWindowWithObservableTest.java</c:v>
                </c:pt>
                <c:pt idx="2905">
                  <c:v>C:\Users\dhava\Dropbox\Assignments\Navya\CPSC-60000\Assignment1\RxJava\src\main\java\io\reactivex\rxjava3\internal\schedulers\DisposeOnCancel.java</c:v>
                </c:pt>
                <c:pt idx="2906">
                  <c:v>C:\Users\dhava\Dropbox\Assignments\Navya\CPSC-60000\Assignment1\RxJava\src\test\java\io\reactivex\rxjava3\internal\operators\single\SingleTakeUntilTest.java</c:v>
                </c:pt>
                <c:pt idx="2907">
                  <c:v>C:\Users\dhava\Dropbox\Assignments\Navya\CPSC-60000\Assignment1\RxJava\src\test\java\io\reactivex\rxjava3\internal\operators\flowable\FlowableFromSourceTest.java</c:v>
                </c:pt>
                <c:pt idx="2908">
                  <c:v>C:\Users\dhava\Dropbox\Assignments\Navya\CPSC-60000\Assignment1\RxJava\src\test\java\io\reactivex\rxjava3\internal\operators\observable\ObservableRedoTest.java</c:v>
                </c:pt>
                <c:pt idx="2909">
                  <c:v>C:\Users\dhava\Dropbox\Assignments\Navya\CPSC-60000\Assignment1\RxJava\src\test\java\io\reactivex\rxjava3\schedulers\CachedThreadSchedulerTest.java</c:v>
                </c:pt>
                <c:pt idx="2910">
                  <c:v>C:\Users\dhava\Dropbox\Assignments\Navya\CPSC-60000\Assignment1\RxJava\src\test\java\io\reactivex\rxjava3\flowable\FlowableCovarianceTest.java</c:v>
                </c:pt>
                <c:pt idx="2911">
                  <c:v>C:\Users\dhava\Dropbox\Assignments\Navya\CPSC-60000\Assignment1\RxJava\src\test\java\io\reactivex\rxjava3\internal\operators\flowable\FlowableFromSourceTest.java</c:v>
                </c:pt>
                <c:pt idx="2912">
                  <c:v>C:\Users\dhava\Dropbox\Assignments\Navya\CPSC-60000\Assignment1\RxJava\src\test\java\io\reactivex\rxjava3\internal\operators\observable\ObservableRedoTest.java</c:v>
                </c:pt>
                <c:pt idx="2913">
                  <c:v>C:\Users\dhava\Dropbox\Assignments\Navya\CPSC-60000\Assignment1\RxJava\src\main\java\io\reactivex\rxjava3\internal\operators\flowable\FlowableCombineLatest.java</c:v>
                </c:pt>
                <c:pt idx="2914">
                  <c:v>C:\Users\dhava\Dropbox\Assignments\Navya\CPSC-60000\Assignment1\RxJava\src\test\java\io\reactivex\rxjava3\internal\operators\flowable\FlowableFromSourceTest.java</c:v>
                </c:pt>
                <c:pt idx="2915">
                  <c:v>C:\Users\dhava\Dropbox\Assignments\Navya\CPSC-60000\Assignment1\RxJava\src\test\java\io\reactivex\rxjava3\internal\operators\flowable\FlowableFromSourceTest.java</c:v>
                </c:pt>
                <c:pt idx="2916">
                  <c:v>C:\Users\dhava\Dropbox\Assignments\Navya\CPSC-60000\Assignment1\RxJava\src\main\java\io\reactivex\rxjava3\internal\operators\completable\CompletableResumeNext.java</c:v>
                </c:pt>
                <c:pt idx="2917">
                  <c:v>C:\Users\dhava\Dropbox\Assignments\Navya\CPSC-60000\Assignment1\RxJava\src\test\java\io\reactivex\rxjava3\internal\operators\flowable\FlowableFromSourceTest.java</c:v>
                </c:pt>
                <c:pt idx="2918">
                  <c:v>C:\Users\dhava\Dropbox\Assignments\Navya\CPSC-60000\Assignment1\RxJava\src\test\java\io\reactivex\rxjava3\internal\operators\observable\ObservableBufferTest.java</c:v>
                </c:pt>
                <c:pt idx="2919">
                  <c:v>C:\Users\dhava\Dropbox\Assignments\Navya\CPSC-60000\Assignment1\RxJava\src\test\java\io\reactivex\rxjava3\internal\operators\observable\ObservableBufferTest.java</c:v>
                </c:pt>
                <c:pt idx="2920">
                  <c:v>C:\Users\dhava\Dropbox\Assignments\Navya\CPSC-60000\Assignment1\RxJava\src\test\java\io\reactivex\rxjava3\internal\operators\flowable\FlowableConcatMapSchedulerTest.java</c:v>
                </c:pt>
                <c:pt idx="2921">
                  <c:v>C:\Users\dhava\Dropbox\Assignments\Navya\CPSC-60000\Assignment1\RxJava\src\test\java\io\reactivex\rxjava3\internal\operators\maybe\MaybeDoOnEventTest.java</c:v>
                </c:pt>
                <c:pt idx="2922">
                  <c:v>C:\Users\dhava\Dropbox\Assignments\Navya\CPSC-60000\Assignment1\RxJava\src\test\java\io\reactivex\rxjava3\internal\operators\flowable\FlowableGroupByTest.java</c:v>
                </c:pt>
                <c:pt idx="2923">
                  <c:v>C:\Users\dhava\Dropbox\Assignments\Navya\CPSC-60000\Assignment1\RxJava\src\main\java\io\reactivex\rxjava3\internal\operators\observable\ObservableThrottleFirstTimed.java</c:v>
                </c:pt>
                <c:pt idx="2924">
                  <c:v>C:\Users\dhava\Dropbox\Assignments\Navya\CPSC-60000\Assignment1\RxJava\src\test\java\io\reactivex\rxjava3\tck\ReplayProcessorTimeBoundAsPublisherTckTest.java</c:v>
                </c:pt>
                <c:pt idx="2925">
                  <c:v>C:\Users\dhava\Dropbox\Assignments\Navya\CPSC-60000\Assignment1\RxJava\src\test\java\io\reactivex\rxjava3\validators\ParamValidationCheckerTest.java</c:v>
                </c:pt>
                <c:pt idx="2926">
                  <c:v>C:\Users\dhava\Dropbox\Assignments\Navya\CPSC-60000\Assignment1\RxJava\src\test\java\io\reactivex\rxjava3\internal\operators\maybe\MaybeDelaySubscriptionTest.java</c:v>
                </c:pt>
                <c:pt idx="2927">
                  <c:v>C:\Users\dhava\Dropbox\Assignments\Navya\CPSC-60000\Assignment1\RxJava\src\jmh\java\io\reactivex\rxjava3\xmapz\FlowableFlatMapMaybeEmptyPerf.java</c:v>
                </c:pt>
                <c:pt idx="2928">
                  <c:v>C:\Users\dhava\Dropbox\Assignments\Navya\CPSC-60000\Assignment1\RxJava\src\jmh\java\io\reactivex\rxjava3\xmapz\FlowableFlatMapMaybeEmptyPerf.java</c:v>
                </c:pt>
                <c:pt idx="2929">
                  <c:v>C:\Users\dhava\Dropbox\Assignments\Navya\CPSC-60000\Assignment1\RxJava\src\jmh\java\io\reactivex\rxjava3\xmapz\FlowableFlatMapMaybeEmptyPerf.java</c:v>
                </c:pt>
                <c:pt idx="2930">
                  <c:v>C:\Users\dhava\Dropbox\Assignments\Navya\CPSC-60000\Assignment1\RxJava\src\test\java\io\reactivex\rxjava3\internal\operators\observable\ObservableZipIterableTest.java</c:v>
                </c:pt>
                <c:pt idx="2931">
                  <c:v>C:\Users\dhava\Dropbox\Assignments\Navya\CPSC-60000\Assignment1\RxJava\src\test\java\io\reactivex\rxjava3\parallel\ParallelSortedJoinTest.java</c:v>
                </c:pt>
                <c:pt idx="2932">
                  <c:v>C:\Users\dhava\Dropbox\Assignments\Navya\CPSC-60000\Assignment1\RxJava\src\test\java\io\reactivex\rxjava3\parallel\ParallelSortedJoinTest.java</c:v>
                </c:pt>
                <c:pt idx="2933">
                  <c:v>C:\Users\dhava\Dropbox\Assignments\Navya\CPSC-60000\Assignment1\RxJava\src\test\java\io\reactivex\rxjava3\parallel\ParallelSortedJoinTest.java</c:v>
                </c:pt>
                <c:pt idx="2934">
                  <c:v>C:\Users\dhava\Dropbox\Assignments\Navya\CPSC-60000\Assignment1\RxJava\src\test\java\io\reactivex\rxjava3\internal\operators\flowable\FlowableSingleTest.java</c:v>
                </c:pt>
                <c:pt idx="2935">
                  <c:v>C:\Users\dhava\Dropbox\Assignments\Navya\CPSC-60000\Assignment1\RxJava\src\test\java\io\reactivex\rxjava3\internal\operators\observable\ObservableZipIterableTest.java</c:v>
                </c:pt>
                <c:pt idx="2936">
                  <c:v>C:\Users\dhava\Dropbox\Assignments\Navya\CPSC-60000\Assignment1\RxJava\src\test\java\io\reactivex\rxjava3\parallel\ParallelSortedJoinTest.java</c:v>
                </c:pt>
                <c:pt idx="2937">
                  <c:v>C:\Users\dhava\Dropbox\Assignments\Navya\CPSC-60000\Assignment1\RxJava\src\test\java\io\reactivex\rxjava3\parallel\ParallelSortedJoinTest.java</c:v>
                </c:pt>
                <c:pt idx="2938">
                  <c:v>C:\Users\dhava\Dropbox\Assignments\Navya\CPSC-60000\Assignment1\RxJava\src\test\java\io\reactivex\rxjava3\processors\AsyncProcessorTest.java</c:v>
                </c:pt>
                <c:pt idx="2939">
                  <c:v>C:\Users\dhava\Dropbox\Assignments\Navya\CPSC-60000\Assignment1\RxJava\src\main\java\io\reactivex\rxjava3\internal\operators\completable\CompletableMergeArray.java</c:v>
                </c:pt>
                <c:pt idx="2940">
                  <c:v>C:\Users\dhava\Dropbox\Assignments\Navya\CPSC-60000\Assignment1\RxJava\src\test\java\io\reactivex\rxjava3\internal\operators\flowable\FlowableSerializeTest.java</c:v>
                </c:pt>
                <c:pt idx="2941">
                  <c:v>C:\Users\dhava\Dropbox\Assignments\Navya\CPSC-60000\Assignment1\RxJava\src\test\java\io\reactivex\rxjava3\internal\operators\observable\ObservableOnErrorResumeNextTest.java</c:v>
                </c:pt>
                <c:pt idx="2942">
                  <c:v>C:\Users\dhava\Dropbox\Assignments\Navya\CPSC-60000\Assignment1\RxJava\src\test\java\io\reactivex\rxjava3\internal\operators\observable\ObservableZipIterableTest.java</c:v>
                </c:pt>
                <c:pt idx="2943">
                  <c:v>C:\Users\dhava\Dropbox\Assignments\Navya\CPSC-60000\Assignment1\RxJava\src\test\java\io\reactivex\rxjava3\internal\operators\observable\ObservableZipIterableTest.java</c:v>
                </c:pt>
                <c:pt idx="2944">
                  <c:v>C:\Users\dhava\Dropbox\Assignments\Navya\CPSC-60000\Assignment1\RxJava\src\test\java\io\reactivex\rxjava3\internal\operators\flowable\FlowableReplayTest.java</c:v>
                </c:pt>
                <c:pt idx="2945">
                  <c:v>C:\Users\dhava\Dropbox\Assignments\Navya\CPSC-60000\Assignment1\RxJava\src\test\java\io\reactivex\rxjava3\internal\operators\observable\ObservableZipIterableTest.java</c:v>
                </c:pt>
                <c:pt idx="2946">
                  <c:v>C:\Users\dhava\Dropbox\Assignments\Navya\CPSC-60000\Assignment1\RxJava\src\main\java\io\reactivex\rxjava3\internal\functions\Functions.java</c:v>
                </c:pt>
                <c:pt idx="2947">
                  <c:v>C:\Users\dhava\Dropbox\Assignments\Navya\CPSC-60000\Assignment1\RxJava\src\test\java\io\reactivex\rxjava3\schedulers\ExecutorSchedulerInterruptibleTest.java</c:v>
                </c:pt>
                <c:pt idx="2948">
                  <c:v>C:\Users\dhava\Dropbox\Assignments\Navya\CPSC-60000\Assignment1\RxJava\src\main\java\io\reactivex\rxjava3\internal\operators\maybe\MaybeZipArray.java</c:v>
                </c:pt>
                <c:pt idx="2949">
                  <c:v>C:\Users\dhava\Dropbox\Assignments\Navya\CPSC-60000\Assignment1\RxJava\src\test\java\io\reactivex\rxjava3\tck\ConcatTckTest.java</c:v>
                </c:pt>
                <c:pt idx="2950">
                  <c:v>C:\Users\dhava\Dropbox\Assignments\Navya\CPSC-60000\Assignment1\RxJava\src\test\java\io\reactivex\rxjava3\flowable\FlowableCovarianceTest.java</c:v>
                </c:pt>
                <c:pt idx="2951">
                  <c:v>C:\Users\dhava\Dropbox\Assignments\Navya\CPSC-60000\Assignment1\RxJava\src\main\java\io\reactivex\rxjava3\internal\operators\flowable\FlowableFromCompletable.java</c:v>
                </c:pt>
                <c:pt idx="2952">
                  <c:v>C:\Users\dhava\Dropbox\Assignments\Navya\CPSC-60000\Assignment1\RxJava\src\main\java\io\reactivex\rxjava3\internal\operators\parallel\ParallelRunOn.java</c:v>
                </c:pt>
                <c:pt idx="2953">
                  <c:v>C:\Users\dhava\Dropbox\Assignments\Navya\CPSC-60000\Assignment1\RxJava\src\main\java\io\reactivex\rxjava3\internal\functions\Functions.java</c:v>
                </c:pt>
                <c:pt idx="2954">
                  <c:v>C:\Users\dhava\Dropbox\Assignments\Navya\CPSC-60000\Assignment1\RxJava\src\test\java\io\reactivex\rxjava3\internal\observers\QueueDrainObserverTest.java</c:v>
                </c:pt>
                <c:pt idx="2955">
                  <c:v>C:\Users\dhava\Dropbox\Assignments\Navya\CPSC-60000\Assignment1\RxJava\src\test\java\io\reactivex\rxjava3\internal\observers\QueueDrainObserverTest.java</c:v>
                </c:pt>
                <c:pt idx="2956">
                  <c:v>C:\Users\dhava\Dropbox\Assignments\Navya\CPSC-60000\Assignment1\RxJava\src\test\java\io\reactivex\rxjava3\internal\operators\observable\ObservableCacheTest.java</c:v>
                </c:pt>
                <c:pt idx="2957">
                  <c:v>C:\Users\dhava\Dropbox\Assignments\Navya\CPSC-60000\Assignment1\RxJava\src\test\java\io\reactivex\rxjava3\internal\observers\QueueDrainObserverTest.java</c:v>
                </c:pt>
                <c:pt idx="2958">
                  <c:v>C:\Users\dhava\Dropbox\Assignments\Navya\CPSC-60000\Assignment1\RxJava\src\test\java\io\reactivex\rxjava3\internal\operators\observable\ObservableForEachTest.java</c:v>
                </c:pt>
                <c:pt idx="2959">
                  <c:v>C:\Users\dhava\Dropbox\Assignments\Navya\CPSC-60000\Assignment1\RxJava\src\test\java\io\reactivex\rxjava3\internal\observers\QueueDrainObserverTest.java</c:v>
                </c:pt>
                <c:pt idx="2960">
                  <c:v>C:\Users\dhava\Dropbox\Assignments\Navya\CPSC-60000\Assignment1\RxJava\src\test\java\io\reactivex\rxjava3\internal\subscribers\DeferredScalarSubscriberTest.java</c:v>
                </c:pt>
                <c:pt idx="2961">
                  <c:v>C:\Users\dhava\Dropbox\Assignments\Navya\CPSC-60000\Assignment1\RxJava\src\test\java\io\reactivex\rxjava3\exceptions\TestException.java</c:v>
                </c:pt>
                <c:pt idx="2962">
                  <c:v>C:\Users\dhava\Dropbox\Assignments\Navya\CPSC-60000\Assignment1\RxJava\src\test\java\io\reactivex\rxjava3\internal\operators\observable\ObservableObserveOnTest.java</c:v>
                </c:pt>
                <c:pt idx="2963">
                  <c:v>C:\Users\dhava\Dropbox\Assignments\Navya\CPSC-60000\Assignment1\RxJava\src\test\java\io\reactivex\rxjava3\internal\operators\mixed\FlowableSwitchMapSingleTest.java</c:v>
                </c:pt>
                <c:pt idx="2964">
                  <c:v>C:\Users\dhava\Dropbox\Assignments\Navya\CPSC-60000\Assignment1\RxJava\src\main\java\io\reactivex\rxjava3\internal\operators\observable\ObservableFromCompletable.java</c:v>
                </c:pt>
                <c:pt idx="2965">
                  <c:v>C:\Users\dhava\Dropbox\Assignments\Navya\CPSC-60000\Assignment1\RxJava\src\test\java\io\reactivex\rxjava3\internal\operators\maybe\MaybeConcatMapSingleTest.java</c:v>
                </c:pt>
                <c:pt idx="2966">
                  <c:v>C:\Users\dhava\Dropbox\Assignments\Navya\CPSC-60000\Assignment1\RxJava\src\test\java\io\reactivex\rxjava3\core\XFlatMapTest.java</c:v>
                </c:pt>
                <c:pt idx="2967">
                  <c:v>C:\Users\dhava\Dropbox\Assignments\Navya\CPSC-60000\Assignment1\RxJava\src\test\java\io\reactivex\rxjava3\internal\operators\completable\CompletableCacheTest.java</c:v>
                </c:pt>
                <c:pt idx="2968">
                  <c:v>C:\Users\dhava\Dropbox\Assignments\Navya\CPSC-60000\Assignment1\RxJava\src\test\java\io\reactivex\rxjava3\internal\operators\observable\ObservableOnErrorResumeWithTest.java</c:v>
                </c:pt>
                <c:pt idx="2969">
                  <c:v>C:\Users\dhava\Dropbox\Assignments\Navya\CPSC-60000\Assignment1\RxJava\src\main\java\io\reactivex\rxjava3\internal\operators\single\SingleDoOnLifecycle.java</c:v>
                </c:pt>
                <c:pt idx="2970">
                  <c:v>C:\Users\dhava\Dropbox\Assignments\Navya\CPSC-60000\Assignment1\RxJava\src\main\java\io\reactivex\rxjava3\subscribers\SafeSubscriber.java</c:v>
                </c:pt>
                <c:pt idx="2971">
                  <c:v>C:\Users\dhava\Dropbox\Assignments\Navya\CPSC-60000\Assignment1\RxJava\src\test\java\io\reactivex\rxjava3\internal\operators\flowable\FlowableMapNotificationTest.java</c:v>
                </c:pt>
                <c:pt idx="2972">
                  <c:v>C:\Users\dhava\Dropbox\Assignments\Navya\CPSC-60000\Assignment1\RxJava\src\test\java\io\reactivex\rxjava3\internal\operators\flowable\FlowableMapNotificationTest.java</c:v>
                </c:pt>
                <c:pt idx="2973">
                  <c:v>C:\Users\dhava\Dropbox\Assignments\Navya\CPSC-60000\Assignment1\RxJava\src\test\java\io\reactivex\rxjava3\internal\operators\flowable\FlowableMapNotificationTest.java</c:v>
                </c:pt>
                <c:pt idx="2974">
                  <c:v>C:\Users\dhava\Dropbox\Assignments\Navya\CPSC-60000\Assignment1\RxJava\src\test\java\io\reactivex\rxjava3\internal\operators\flowable\FlowableMapNotificationTest.java</c:v>
                </c:pt>
                <c:pt idx="2975">
                  <c:v>C:\Users\dhava\Dropbox\Assignments\Navya\CPSC-60000\Assignment1\RxJava\src\test\java\io\reactivex\rxjava3\internal\operators\flowable\FlowableMapNotificationTest.java</c:v>
                </c:pt>
                <c:pt idx="2976">
                  <c:v>C:\Users\dhava\Dropbox\Assignments\Navya\CPSC-60000\Assignment1\RxJava\src\test\java\io\reactivex\rxjava3\internal\operators\flowable\FlowableMapNotificationTest.java</c:v>
                </c:pt>
                <c:pt idx="2977">
                  <c:v>C:\Users\dhava\Dropbox\Assignments\Navya\CPSC-60000\Assignment1\RxJava\src\main\java\io\reactivex\rxjava3\internal\operators\maybe\MaybeSwitchIfEmpty.java</c:v>
                </c:pt>
                <c:pt idx="2978">
                  <c:v>C:\Users\dhava\Dropbox\Assignments\Navya\CPSC-60000\Assignment1\RxJava\src\test\java\io\reactivex\rxjava3\internal\operators\flowable\FlowableMapNotificationTest.java</c:v>
                </c:pt>
                <c:pt idx="2979">
                  <c:v>C:\Users\dhava\Dropbox\Assignments\Navya\CPSC-60000\Assignment1\RxJava\src\test\java\io\reactivex\rxjava3\internal\operators\flowable\FlowableMapNotificationTest.java</c:v>
                </c:pt>
                <c:pt idx="2980">
                  <c:v>C:\Users\dhava\Dropbox\Assignments\Navya\CPSC-60000\Assignment1\RxJava\src\test\java\io\reactivex\rxjava3\internal\operators\flowable\FlowableMapNotificationTest.java</c:v>
                </c:pt>
                <c:pt idx="2981">
                  <c:v>C:\Users\dhava\Dropbox\Assignments\Navya\CPSC-60000\Assignment1\RxJava\src\main\java\io\reactivex\rxjava3\internal\operators\single\SingleUnsubscribeOn.java</c:v>
                </c:pt>
                <c:pt idx="2982">
                  <c:v>C:\Users\dhava\Dropbox\Assignments\Navya\CPSC-60000\Assignment1\RxJava\src\main\java\io\reactivex\rxjava3\internal\operators\observable\ObservableTakeUntil.java</c:v>
                </c:pt>
                <c:pt idx="2983">
                  <c:v>C:\Users\dhava\Dropbox\Assignments\Navya\CPSC-60000\Assignment1\RxJava\src\test\java\io\reactivex\rxjava3\internal\operators\observable\ObservableFlatMapCompletableTest.java</c:v>
                </c:pt>
                <c:pt idx="2984">
                  <c:v>C:\Users\dhava\Dropbox\Assignments\Navya\CPSC-60000\Assignment1\RxJava\src\main\java\io\reactivex\rxjava3\internal\jdk8\ObservableCollectWithCollector.java</c:v>
                </c:pt>
                <c:pt idx="2985">
                  <c:v>C:\Users\dhava\Dropbox\Assignments\Navya\CPSC-60000\Assignment1\RxJava\src\main\java\io\reactivex\rxjava3\internal\operators\flowable\FlowableInternalHelper.java</c:v>
                </c:pt>
                <c:pt idx="2986">
                  <c:v>C:\Users\dhava\Dropbox\Assignments\Navya\CPSC-60000\Assignment1\RxJava\src\main\java\io\reactivex\rxjava3\internal\operators\observable\ObservableUnsubscribeOn.java</c:v>
                </c:pt>
                <c:pt idx="2987">
                  <c:v>C:\Users\dhava\Dropbox\Assignments\Navya\CPSC-60000\Assignment1\RxJava\src\test\java\io\reactivex\rxjava3\internal\operators\mixed\ObservableSwitchMapSingleTest.java</c:v>
                </c:pt>
                <c:pt idx="2988">
                  <c:v>C:\Users\dhava\Dropbox\Assignments\Navya\CPSC-60000\Assignment1\RxJava\src\test\java\io\reactivex\rxjava3\internal\operators\observable\ObservableMergeTest.java</c:v>
                </c:pt>
                <c:pt idx="2989">
                  <c:v>C:\Users\dhava\Dropbox\Assignments\Navya\CPSC-60000\Assignment1\RxJava\src\test\java\io\reactivex\rxjava3\internal\operators\mixed\ObservableSwitchMapSingleTest.java</c:v>
                </c:pt>
                <c:pt idx="2990">
                  <c:v>C:\Users\dhava\Dropbox\Assignments\Navya\CPSC-60000\Assignment1\RxJava\src\test\java\io\reactivex\rxjava3\internal\operators\observable\ObservableMergeTest.java</c:v>
                </c:pt>
                <c:pt idx="2991">
                  <c:v>C:\Users\dhava\Dropbox\Assignments\Navya\CPSC-60000\Assignment1\RxJava\src\main\java\io\reactivex\rxjava3\internal\observers\FutureObserver.java</c:v>
                </c:pt>
                <c:pt idx="2992">
                  <c:v>C:\Users\dhava\Dropbox\Assignments\Navya\CPSC-60000\Assignment1\RxJava\src\test\java\io\reactivex\rxjava3\internal\operators\mixed\ObservableSwitchMapSingleTest.java</c:v>
                </c:pt>
                <c:pt idx="2993">
                  <c:v>C:\Users\dhava\Dropbox\Assignments\Navya\CPSC-60000\Assignment1\RxJava\src\test\java\io\reactivex\rxjava3\internal\operators\observable\ObservableMergeTest.java</c:v>
                </c:pt>
                <c:pt idx="2994">
                  <c:v>C:\Users\dhava\Dropbox\Assignments\Navya\CPSC-60000\Assignment1\RxJava\src\test\java\io\reactivex\rxjava3\internal\operators\mixed\ObservableSwitchMapSingleTest.java</c:v>
                </c:pt>
                <c:pt idx="2995">
                  <c:v>C:\Users\dhava\Dropbox\Assignments\Navya\CPSC-60000\Assignment1\RxJava\src\test\java\io\reactivex\rxjava3\internal\operators\observable\ObservableMergeTest.java</c:v>
                </c:pt>
                <c:pt idx="2996">
                  <c:v>C:\Users\dhava\Dropbox\Assignments\Navya\CPSC-60000\Assignment1\RxJava\src\test\java\io\reactivex\rxjava3\internal\operators\mixed\ObservableSwitchMapSingleTest.java</c:v>
                </c:pt>
                <c:pt idx="2997">
                  <c:v>C:\Users\dhava\Dropbox\Assignments\Navya\CPSC-60000\Assignment1\RxJava\src\main\java\io\reactivex\rxjava3\internal\operators\flowable\FlowableTimeoutTimed.java</c:v>
                </c:pt>
                <c:pt idx="2998">
                  <c:v>C:\Users\dhava\Dropbox\Assignments\Navya\CPSC-60000\Assignment1\RxJava\src\test\java\io\reactivex\rxjava3\internal\operators\mixed\ObservableSwitchMapSingleTest.java</c:v>
                </c:pt>
                <c:pt idx="2999">
                  <c:v>C:\Users\dhava\Dropbox\Assignments\Navya\CPSC-60000\Assignment1\RxJava\src\test\java\io\reactivex\rxjava3\internal\operators\mixed\ObservableSwitchMapSingleTest.java</c:v>
                </c:pt>
                <c:pt idx="3000">
                  <c:v>C:\Users\dhava\Dropbox\Assignments\Navya\CPSC-60000\Assignment1\RxJava\src\test\java\io\reactivex\rxjava3\internal\operators\flowable\FlowableSampleTest.java</c:v>
                </c:pt>
                <c:pt idx="3001">
                  <c:v>C:\Users\dhava\Dropbox\Assignments\Navya\CPSC-60000\Assignment1\RxJava\src\test\java\io\reactivex\rxjava3\internal\operators\observable\ObservableMergeTest.java</c:v>
                </c:pt>
                <c:pt idx="3002">
                  <c:v>C:\Users\dhava\Dropbox\Assignments\Navya\CPSC-60000\Assignment1\RxJava\src\test\java\io\reactivex\rxjava3\internal\operators\observable\ObservableMergeTest.java</c:v>
                </c:pt>
                <c:pt idx="3003">
                  <c:v>C:\Users\dhava\Dropbox\Assignments\Navya\CPSC-60000\Assignment1\RxJava\src\main\java\io\reactivex\rxjava3\internal\operators\observable\ObservableSubscribeOn.java</c:v>
                </c:pt>
                <c:pt idx="3004">
                  <c:v>C:\Users\dhava\Dropbox\Assignments\Navya\CPSC-60000\Assignment1\RxJava\src\test\java\io\reactivex\rxjava3\internal\operators\observable\ObservableMergeTest.java</c:v>
                </c:pt>
                <c:pt idx="3005">
                  <c:v>C:\Users\dhava\Dropbox\Assignments\Navya\CPSC-60000\Assignment1\RxJava\src\test\java\io\reactivex\rxjava3\internal\operators\mixed\ObservableSwitchMapSingleTest.java</c:v>
                </c:pt>
                <c:pt idx="3006">
                  <c:v>C:\Users\dhava\Dropbox\Assignments\Navya\CPSC-60000\Assignment1\RxJava\src\test\java\io\reactivex\rxjava3\internal\operators\observable\ObservableMergeTest.java</c:v>
                </c:pt>
                <c:pt idx="3007">
                  <c:v>C:\Users\dhava\Dropbox\Assignments\Navya\CPSC-60000\Assignment1\RxJava\src\test\java\io\reactivex\rxjava3\internal\operators\mixed\ObservableSwitchMapSingleTest.java</c:v>
                </c:pt>
                <c:pt idx="3008">
                  <c:v>C:\Users\dhava\Dropbox\Assignments\Navya\CPSC-60000\Assignment1\RxJava\src\test\java\io\reactivex\rxjava3\internal\operators\mixed\ObservableSwitchMapSingleTest.java</c:v>
                </c:pt>
                <c:pt idx="3009">
                  <c:v>C:\Users\dhava\Dropbox\Assignments\Navya\CPSC-60000\Assignment1\RxJava\src\test\java\io\reactivex\rxjava3\internal\operators\observable\ObservableMergeTest.java</c:v>
                </c:pt>
                <c:pt idx="3010">
                  <c:v>C:\Users\dhava\Dropbox\Assignments\Navya\CPSC-60000\Assignment1\RxJava\src\test\java\io\reactivex\rxjava3\internal\operators\mixed\ObservableSwitchMapSingleTest.java</c:v>
                </c:pt>
                <c:pt idx="3011">
                  <c:v>C:\Users\dhava\Dropbox\Assignments\Navya\CPSC-60000\Assignment1\RxJava\src\test\java\io\reactivex\rxjava3\internal\operators\flowable\FlowableSampleTest.java</c:v>
                </c:pt>
                <c:pt idx="3012">
                  <c:v>C:\Users\dhava\Dropbox\Assignments\Navya\CPSC-60000\Assignment1\RxJava\src\test\java\io\reactivex\rxjava3\internal\operators\flowable\FlowableSampleTest.java</c:v>
                </c:pt>
                <c:pt idx="3013">
                  <c:v>C:\Users\dhava\Dropbox\Assignments\Navya\CPSC-60000\Assignment1\RxJava\src\test\java\io\reactivex\rxjava3\internal\operators\flowable\FlowableSampleTest.java</c:v>
                </c:pt>
                <c:pt idx="3014">
                  <c:v>C:\Users\dhava\Dropbox\Assignments\Navya\CPSC-60000\Assignment1\RxJava\src\test\java\io\reactivex\rxjava3\internal\operators\flowable\FlowableSampleTest.java</c:v>
                </c:pt>
                <c:pt idx="3015">
                  <c:v>C:\Users\dhava\Dropbox\Assignments\Navya\CPSC-60000\Assignment1\RxJava\src\main\java\io\reactivex\rxjava3\internal\operators\observable\ObservableInternalHelper.java</c:v>
                </c:pt>
                <c:pt idx="3016">
                  <c:v>C:\Users\dhava\Dropbox\Assignments\Navya\CPSC-60000\Assignment1\RxJava\src\test\java\io\reactivex\rxjava3\internal\operators\flowable\FlowableSampleTest.java</c:v>
                </c:pt>
                <c:pt idx="3017">
                  <c:v>C:\Users\dhava\Dropbox\Assignments\Navya\CPSC-60000\Assignment1\RxJava\src\test\java\io\reactivex\rxjava3\observers\TestObserverTest.java</c:v>
                </c:pt>
                <c:pt idx="3018">
                  <c:v>C:\Users\dhava\Dropbox\Assignments\Navya\CPSC-60000\Assignment1\RxJava\src\jmh\java\io\reactivex\rxjava3\xmapz\FlowableConcatMapMaybeEmptyPerf.java</c:v>
                </c:pt>
                <c:pt idx="3019">
                  <c:v>C:\Users\dhava\Dropbox\Assignments\Navya\CPSC-60000\Assignment1\RxJava\src\test\java\io\reactivex\rxjava3\internal\operators\mixed\ObservableSwitchMapSingleTest.java</c:v>
                </c:pt>
                <c:pt idx="3020">
                  <c:v>C:\Users\dhava\Dropbox\Assignments\Navya\CPSC-60000\Assignment1\RxJava\src\test\java\io\reactivex\rxjava3\internal\operators\observable\ObservableMergeTest.java</c:v>
                </c:pt>
                <c:pt idx="3021">
                  <c:v>C:\Users\dhava\Dropbox\Assignments\Navya\CPSC-60000\Assignment1\RxJava\src\main\java\io\reactivex\rxjava3\internal\fuseable\AbstractEmptyQueueFuseable.java</c:v>
                </c:pt>
                <c:pt idx="3022">
                  <c:v>C:\Users\dhava\Dropbox\Assignments\Navya\CPSC-60000\Assignment1\RxJava\src\test\java\io\reactivex\rxjava3\internal\operators\mixed\ObservableSwitchMapSingleTest.java</c:v>
                </c:pt>
                <c:pt idx="3023">
                  <c:v>C:\Users\dhava\Dropbox\Assignments\Navya\CPSC-60000\Assignment1\RxJava\src\test\java\io\reactivex\rxjava3\internal\operators\observable\ObservableMergeTest.java</c:v>
                </c:pt>
                <c:pt idx="3024">
                  <c:v>C:\Users\dhava\Dropbox\Assignments\Navya\CPSC-60000\Assignment1\RxJava\src\test\java\io\reactivex\rxjava3\internal\operators\mixed\ObservableSwitchMapSingleTest.java</c:v>
                </c:pt>
                <c:pt idx="3025">
                  <c:v>C:\Users\dhava\Dropbox\Assignments\Navya\CPSC-60000\Assignment1\RxJava\src\test\java\io\reactivex\rxjava3\internal\operators\flowable\FlowableOnErrorReturnTest.java</c:v>
                </c:pt>
                <c:pt idx="3026">
                  <c:v>C:\Users\dhava\Dropbox\Assignments\Navya\CPSC-60000\Assignment1\RxJava\src\test\java\io\reactivex\rxjava3\internal\operators\mixed\ObservableSwitchMapSingleTest.java</c:v>
                </c:pt>
                <c:pt idx="3027">
                  <c:v>C:\Users\dhava\Dropbox\Assignments\Navya\CPSC-60000\Assignment1\RxJava\src\test\java\io\reactivex\rxjava3\internal\operators\observable\ObservableMergeTest.java</c:v>
                </c:pt>
                <c:pt idx="3028">
                  <c:v>C:\Users\dhava\Dropbox\Assignments\Navya\CPSC-60000\Assignment1\RxJava\src\test\java\io\reactivex\rxjava3\internal\operators\mixed\ObservableSwitchMapSingleTest.java</c:v>
                </c:pt>
                <c:pt idx="3029">
                  <c:v>C:\Users\dhava\Dropbox\Assignments\Navya\CPSC-60000\Assignment1\RxJava\src\test\java\io\reactivex\rxjava3\internal\operators\mixed\ObservableSwitchMapSingleTest.java</c:v>
                </c:pt>
                <c:pt idx="3030">
                  <c:v>C:\Users\dhava\Dropbox\Assignments\Navya\CPSC-60000\Assignment1\RxJava\src\test\java\io\reactivex\rxjava3\internal\operators\mixed\ObservableSwitchMapSingleTest.java</c:v>
                </c:pt>
                <c:pt idx="3031">
                  <c:v>C:\Users\dhava\Dropbox\Assignments\Navya\CPSC-60000\Assignment1\RxJava\src\main\java\io\reactivex\rxjava3\internal\observers\SafeSingleObserver.java</c:v>
                </c:pt>
                <c:pt idx="3032">
                  <c:v>C:\Users\dhava\Dropbox\Assignments\Navya\CPSC-60000\Assignment1\RxJava\src\main\java\io\reactivex\rxjava3\internal\operators\flowable\FlowableReduceMaybe.java</c:v>
                </c:pt>
                <c:pt idx="3033">
                  <c:v>C:\Users\dhava\Dropbox\Assignments\Navya\CPSC-60000\Assignment1\RxJava\src\main\java\io\reactivex\rxjava3\internal\operators\flowable\FlowableFlatMapCompletable.java</c:v>
                </c:pt>
                <c:pt idx="3034">
                  <c:v>C:\Users\dhava\Dropbox\Assignments\Navya\CPSC-60000\Assignment1\RxJava\src\test\java\io\reactivex\rxjava3\internal\operators\mixed\ObservableSwitchMapSingleTest.java</c:v>
                </c:pt>
                <c:pt idx="3035">
                  <c:v>C:\Users\dhava\Dropbox\Assignments\Navya\CPSC-60000\Assignment1\RxJava\src\test\java\io\reactivex\rxjava3\internal\operators\mixed\ObservableSwitchMapSingleTest.java</c:v>
                </c:pt>
                <c:pt idx="3036">
                  <c:v>C:\Users\dhava\Dropbox\Assignments\Navya\CPSC-60000\Assignment1\RxJava\src\test\java\io\reactivex\rxjava3\internal\operators\mixed\ObservableSwitchMapSingleTest.java</c:v>
                </c:pt>
                <c:pt idx="3037">
                  <c:v>C:\Users\dhava\Dropbox\Assignments\Navya\CPSC-60000\Assignment1\RxJava\src\test\java\io\reactivex\rxjava3\internal\operators\observable\ObservableUsingTest.java</c:v>
                </c:pt>
                <c:pt idx="3038">
                  <c:v>C:\Users\dhava\Dropbox\Assignments\Navya\CPSC-60000\Assignment1\RxJava\src\main\java\io\reactivex\rxjava3\internal\operators\observable\ObservableRetryBiPredicate.java</c:v>
                </c:pt>
                <c:pt idx="3039">
                  <c:v>C:\Users\dhava\Dropbox\Assignments\Navya\CPSC-60000\Assignment1\RxJava\src\test\java\io\reactivex\rxjava3\internal\schedulers\ImmediateThinSchedulerTest.java</c:v>
                </c:pt>
                <c:pt idx="3040">
                  <c:v>C:\Users\dhava\Dropbox\Assignments\Navya\CPSC-60000\Assignment1\RxJava\src\test\java\io\reactivex\rxjava3\internal\schedulers\ImmediateThinSchedulerTest.java</c:v>
                </c:pt>
                <c:pt idx="3041">
                  <c:v>C:\Users\dhava\Dropbox\Assignments\Navya\CPSC-60000\Assignment1\RxJava\src\test\java\io\reactivex\rxjava3\internal\subscriptions\SubscriptionHelperTest.java</c:v>
                </c:pt>
                <c:pt idx="3042">
                  <c:v>C:\Users\dhava\Dropbox\Assignments\Navya\CPSC-60000\Assignment1\RxJava\src\test\java\io\reactivex\rxjava3\internal\operators\observable\ObservableUsingTest.java</c:v>
                </c:pt>
                <c:pt idx="3043">
                  <c:v>C:\Users\dhava\Dropbox\Assignments\Navya\CPSC-60000\Assignment1\RxJava\src\test\java\io\reactivex\rxjava3\internal\operators\flowable\FlowableSkipUntilTest.java</c:v>
                </c:pt>
                <c:pt idx="3044">
                  <c:v>C:\Users\dhava\Dropbox\Assignments\Navya\CPSC-60000\Assignment1\RxJava\src\test\java\io\reactivex\rxjava3\internal\operators\flowable\FlowableSampleTest.java</c:v>
                </c:pt>
                <c:pt idx="3045">
                  <c:v>C:\Users\dhava\Dropbox\Assignments\Navya\CPSC-60000\Assignment1\RxJava\src\test\java\io\reactivex\rxjava3\internal\operators\single\SingleMapTest.java</c:v>
                </c:pt>
                <c:pt idx="3046">
                  <c:v>C:\Users\dhava\Dropbox\Assignments\Navya\CPSC-60000\Assignment1\RxJava\src\test\java\io\reactivex\rxjava3\internal\operators\flowable\FlowableSkipUntilTest.java</c:v>
                </c:pt>
                <c:pt idx="3047">
                  <c:v>C:\Users\dhava\Dropbox\Assignments\Navya\CPSC-60000\Assignment1\RxJava\src\test\java\io\reactivex\rxjava3\internal\operators\single\SingleMapTest.java</c:v>
                </c:pt>
                <c:pt idx="3048">
                  <c:v>C:\Users\dhava\Dropbox\Assignments\Navya\CPSC-60000\Assignment1\RxJava\src\test\java\io\reactivex\rxjava3\internal\operators\single\SingleMergeArrayTest.java</c:v>
                </c:pt>
                <c:pt idx="3049">
                  <c:v>C:\Users\dhava\Dropbox\Assignments\Navya\CPSC-60000\Assignment1\RxJava\src\test\java\io\reactivex\rxjava3\internal\operators\single\SingleMapTest.java</c:v>
                </c:pt>
                <c:pt idx="3050">
                  <c:v>C:\Users\dhava\Dropbox\Assignments\Navya\CPSC-60000\Assignment1\RxJava\src\test\java\io\reactivex\rxjava3\internal\operators\single\SingleMapTest.java</c:v>
                </c:pt>
                <c:pt idx="3051">
                  <c:v>C:\Users\dhava\Dropbox\Assignments\Navya\CPSC-60000\Assignment1\RxJava\src\test\java\io\reactivex\rxjava3\tck\EmptyTckTest.java</c:v>
                </c:pt>
                <c:pt idx="3052">
                  <c:v>C:\Users\dhava\Dropbox\Assignments\Navya\CPSC-60000\Assignment1\RxJava\src\main\java\io\reactivex\rxjava3\core\SingleSource.java</c:v>
                </c:pt>
                <c:pt idx="3053">
                  <c:v>C:\Users\dhava\Dropbox\Assignments\Navya\CPSC-60000\Assignment1\RxJava\src\main\java\io\reactivex\rxjava3\internal\operators\observable\ObservableInternalHelper.java</c:v>
                </c:pt>
                <c:pt idx="3054">
                  <c:v>C:\Users\dhava\Dropbox\Assignments\Navya\CPSC-60000\Assignment1\RxJava\src\test\java\io\reactivex\rxjava3\internal\operators\completable\CompletableUsingTest.java</c:v>
                </c:pt>
                <c:pt idx="3055">
                  <c:v>C:\Users\dhava\Dropbox\Assignments\Navya\CPSC-60000\Assignment1\RxJava\src\test\java\io\reactivex\rxjava3\internal\operators\flowable\FlowableOnErrorResumeNextViaFunctionTest.java</c:v>
                </c:pt>
                <c:pt idx="3056">
                  <c:v>C:\Users\dhava\Dropbox\Assignments\Navya\CPSC-60000\Assignment1\RxJava\src\test\java\io\reactivex\rxjava3\internal\operators\mixed\ObservableSwitchMapSingleTest.java</c:v>
                </c:pt>
                <c:pt idx="3057">
                  <c:v>C:\Users\dhava\Dropbox\Assignments\Navya\CPSC-60000\Assignment1\RxJava\src\main\java\io\reactivex\rxjava3\observers\DefaultObserver.java</c:v>
                </c:pt>
                <c:pt idx="3058">
                  <c:v>C:\Users\dhava\Dropbox\Assignments\Navya\CPSC-60000\Assignment1\RxJava\src\test\java\io\reactivex\rxjava3\internal\operators\observable\ObservableMergeTest.java</c:v>
                </c:pt>
                <c:pt idx="3059">
                  <c:v>C:\Users\dhava\Dropbox\Assignments\Navya\CPSC-60000\Assignment1\RxJava\src\test\java\io\reactivex\rxjava3\internal\jdk8\SingleFromCompletionStageTest.java</c:v>
                </c:pt>
                <c:pt idx="3060">
                  <c:v>C:\Users\dhava\Dropbox\Assignments\Navya\CPSC-60000\Assignment1\RxJava\src\test\java\io\reactivex\rxjava3\internal\operators\flowable\FlowableMergeTest.java</c:v>
                </c:pt>
                <c:pt idx="3061">
                  <c:v>C:\Users\dhava\Dropbox\Assignments\Navya\CPSC-60000\Assignment1\RxJava\src\test\java\io\reactivex\rxjava3\internal\operators\single\SingleFlatMapMaybeTest.java</c:v>
                </c:pt>
                <c:pt idx="3062">
                  <c:v>C:\Users\dhava\Dropbox\Assignments\Navya\CPSC-60000\Assignment1\RxJava\src\test\java\io\reactivex\rxjava3\internal\util\TestingHelper.java</c:v>
                </c:pt>
                <c:pt idx="3063">
                  <c:v>C:\Users\dhava\Dropbox\Assignments\Navya\CPSC-60000\Assignment1\RxJava\src\main\java\io\reactivex\rxjava3\internal\operators\observable\ObservableGroupJoin.java</c:v>
                </c:pt>
                <c:pt idx="3064">
                  <c:v>C:\Users\dhava\Dropbox\Assignments\Navya\CPSC-60000\Assignment1\RxJava\src\test\java\io\reactivex\rxjava3\observers\SerializedObserverTest.java</c:v>
                </c:pt>
                <c:pt idx="3065">
                  <c:v>C:\Users\dhava\Dropbox\Assignments\Navya\CPSC-60000\Assignment1\RxJava\src\main\java\io\reactivex\rxjava3\internal\operators\single\SingleMap.java</c:v>
                </c:pt>
                <c:pt idx="3066">
                  <c:v>C:\Users\dhava\Dropbox\Assignments\Navya\CPSC-60000\Assignment1\RxJava\src\main\java\io\reactivex\rxjava3\internal\operators\flowable\FlowableBuffer.java</c:v>
                </c:pt>
                <c:pt idx="3067">
                  <c:v>C:\Users\dhava\Dropbox\Assignments\Navya\CPSC-60000\Assignment1\RxJava\src\test\java\io\reactivex\rxjava3\flowable\FlowableSubscriberTest.java</c:v>
                </c:pt>
                <c:pt idx="3068">
                  <c:v>C:\Users\dhava\Dropbox\Assignments\Navya\CPSC-60000\Assignment1\RxJava\src\test\java\io\reactivex\rxjava3\internal\jdk8\FlowableStageSubscriberOrDefaultTest.java</c:v>
                </c:pt>
                <c:pt idx="3069">
                  <c:v>C:\Users\dhava\Dropbox\Assignments\Navya\CPSC-60000\Assignment1\RxJava\src\test\java\io\reactivex\rxjava3\internal\operators\flowable\FlowableGroupByTest.java</c:v>
                </c:pt>
                <c:pt idx="3070">
                  <c:v>C:\Users\dhava\Dropbox\Assignments\Navya\CPSC-60000\Assignment1\RxJava\src\test\java\io\reactivex\rxjava3\internal\operators\flowable\FlowableGroupByTest.java</c:v>
                </c:pt>
                <c:pt idx="3071">
                  <c:v>C:\Users\dhava\Dropbox\Assignments\Navya\CPSC-60000\Assignment1\RxJava\src\main\java\io\reactivex\rxjava3\internal\operators\flowable\FlowableWindowBoundarySelector.java</c:v>
                </c:pt>
                <c:pt idx="3072">
                  <c:v>C:\Users\dhava\Dropbox\Assignments\Navya\CPSC-60000\Assignment1\RxJava\src\test\java\io\reactivex\rxjava3\internal\operators\maybe\MaybeCacheTest.java</c:v>
                </c:pt>
                <c:pt idx="3073">
                  <c:v>C:\Users\dhava\Dropbox\Assignments\Navya\CPSC-60000\Assignment1\RxJava\src\test\java\io\reactivex\rxjava3\internal\operators\maybe\MaybeCacheTest.java</c:v>
                </c:pt>
                <c:pt idx="3074">
                  <c:v>C:\Users\dhava\Dropbox\Assignments\Navya\CPSC-60000\Assignment1\RxJava\src\test\java\io\reactivex\rxjava3\internal\operators\maybe\MaybeCacheTest.java</c:v>
                </c:pt>
                <c:pt idx="3075">
                  <c:v>C:\Users\dhava\Dropbox\Assignments\Navya\CPSC-60000\Assignment1\RxJava\src\test\java\io\reactivex\rxjava3\internal\operators\maybe\MaybeCacheTest.java</c:v>
                </c:pt>
                <c:pt idx="3076">
                  <c:v>C:\Users\dhava\Dropbox\Assignments\Navya\CPSC-60000\Assignment1\RxJava\src\test\java\io\reactivex\rxjava3\internal\operators\maybe\MaybeCacheTest.java</c:v>
                </c:pt>
                <c:pt idx="3077">
                  <c:v>C:\Users\dhava\Dropbox\Assignments\Navya\CPSC-60000\Assignment1\RxJava\src\test\java\io\reactivex\rxjava3\internal\operators\maybe\MaybeCacheTest.java</c:v>
                </c:pt>
                <c:pt idx="3078">
                  <c:v>C:\Users\dhava\Dropbox\Assignments\Navya\CPSC-60000\Assignment1\RxJava\src\test\java\io\reactivex\rxjava3\internal\operators\maybe\MaybeCacheTest.java</c:v>
                </c:pt>
                <c:pt idx="3079">
                  <c:v>C:\Users\dhava\Dropbox\Assignments\Navya\CPSC-60000\Assignment1\RxJava\src\main\java\io\reactivex\rxjava3\internal\operators\observable\ObservableBufferBoundary.java</c:v>
                </c:pt>
                <c:pt idx="3080">
                  <c:v>C:\Users\dhava\Dropbox\Assignments\Navya\CPSC-60000\Assignment1\RxJava\src\test\java\io\reactivex\rxjava3\internal\operators\flowable\FlowableFlatMapMaybeTest.java</c:v>
                </c:pt>
                <c:pt idx="3081">
                  <c:v>C:\Users\dhava\Dropbox\Assignments\Navya\CPSC-60000\Assignment1\RxJava\src\test\java\io\reactivex\rxjava3\schedulers\FailOnBlockingTest.java</c:v>
                </c:pt>
                <c:pt idx="3082">
                  <c:v>C:\Users\dhava\Dropbox\Assignments\Navya\CPSC-60000\Assignment1\RxJava\src\test\java\io\reactivex\rxjava3\schedulers\FailOnBlockingTest.java</c:v>
                </c:pt>
                <c:pt idx="3083">
                  <c:v>C:\Users\dhava\Dropbox\Assignments\Navya\CPSC-60000\Assignment1\RxJava\src\test\java\io\reactivex\rxjava3\internal\operators\flowable\FlowableFlatMapMaybeTest.java</c:v>
                </c:pt>
                <c:pt idx="3084">
                  <c:v>C:\Users\dhava\Dropbox\Assignments\Navya\CPSC-60000\Assignment1\RxJava\src\test\java\io\reactivex\rxjava3\schedulers\FailOnBlockingTest.java</c:v>
                </c:pt>
                <c:pt idx="3085">
                  <c:v>C:\Users\dhava\Dropbox\Assignments\Navya\CPSC-60000\Assignment1\RxJava\src\test\java\io\reactivex\rxjava3\schedulers\FailOnBlockingTest.java</c:v>
                </c:pt>
                <c:pt idx="3086">
                  <c:v>C:\Users\dhava\Dropbox\Assignments\Navya\CPSC-60000\Assignment1\RxJava\src\test\java\io\reactivex\rxjava3\schedulers\FailOnBlockingTest.java</c:v>
                </c:pt>
                <c:pt idx="3087">
                  <c:v>C:\Users\dhava\Dropbox\Assignments\Navya\CPSC-60000\Assignment1\RxJava\src\main\java\io\reactivex\rxjava3\internal\functions\Functions.java</c:v>
                </c:pt>
                <c:pt idx="3088">
                  <c:v>C:\Users\dhava\Dropbox\Assignments\Navya\CPSC-60000\Assignment1\RxJava\src\test\java\io\reactivex\rxjava3\schedulers\FailOnBlockingTest.java</c:v>
                </c:pt>
                <c:pt idx="3089">
                  <c:v>C:\Users\dhava\Dropbox\Assignments\Navya\CPSC-60000\Assignment1\RxJava\src\test\java\io\reactivex\rxjava3\schedulers\SchedulerWorkerTest.java</c:v>
                </c:pt>
                <c:pt idx="3090">
                  <c:v>C:\Users\dhava\Dropbox\Assignments\Navya\CPSC-60000\Assignment1\RxJava\src\test\java\io\reactivex\rxjava3\schedulers\FailOnBlockingTest.java</c:v>
                </c:pt>
                <c:pt idx="3091">
                  <c:v>C:\Users\dhava\Dropbox\Assignments\Navya\CPSC-60000\Assignment1\RxJava\src\test\java\io\reactivex\rxjava3\schedulers\FailOnBlockingTest.java</c:v>
                </c:pt>
                <c:pt idx="3092">
                  <c:v>C:\Users\dhava\Dropbox\Assignments\Navya\CPSC-60000\Assignment1\RxJava\src\test\java\io\reactivex\rxjava3\internal\operators\flowable\FlowableFlatMapMaybeTest.java</c:v>
                </c:pt>
                <c:pt idx="3093">
                  <c:v>C:\Users\dhava\Dropbox\Assignments\Navya\CPSC-60000\Assignment1\RxJava\src\test\java\io\reactivex\rxjava3\internal\operators\mixed\FlowableSwitchMapSingleTest.java</c:v>
                </c:pt>
                <c:pt idx="3094">
                  <c:v>C:\Users\dhava\Dropbox\Assignments\Navya\CPSC-60000\Assignment1\RxJava\src\test\java\io\reactivex\rxjava3\internal\operators\flowable\FlowableFlatMapMaybeTest.java</c:v>
                </c:pt>
                <c:pt idx="3095">
                  <c:v>C:\Users\dhava\Dropbox\Assignments\Navya\CPSC-60000\Assignment1\RxJava\src\test\java\io\reactivex\rxjava3\internal\operators\flowable\FlowableFlatMapMaybeTest.java</c:v>
                </c:pt>
                <c:pt idx="3096">
                  <c:v>C:\Users\dhava\Dropbox\Assignments\Navya\CPSC-60000\Assignment1\RxJava\src\test\java\io\reactivex\rxjava3\internal\operators\flowable\FlowableFlatMapMaybeTest.java</c:v>
                </c:pt>
                <c:pt idx="3097">
                  <c:v>C:\Users\dhava\Dropbox\Assignments\Navya\CPSC-60000\Assignment1\RxJava\src\test\java\io\reactivex\rxjava3\internal\operators\observable\ObservableFlatMapTest.java</c:v>
                </c:pt>
                <c:pt idx="3098">
                  <c:v>C:\Users\dhava\Dropbox\Assignments\Navya\CPSC-60000\Assignment1\RxJava\src\test\java\io\reactivex\rxjava3\internal\operators\observable\ObservableFlatMapTest.java</c:v>
                </c:pt>
                <c:pt idx="3099">
                  <c:v>C:\Users\dhava\Dropbox\Assignments\Navya\CPSC-60000\Assignment1\RxJava\src\test\java\io\reactivex\rxjava3\internal\operators\observable\ObservableFlatMapTest.java</c:v>
                </c:pt>
                <c:pt idx="3100">
                  <c:v>C:\Users\dhava\Dropbox\Assignments\Navya\CPSC-60000\Assignment1\RxJava\src\test\java\io\reactivex\rxjava3\processors\BehaviorProcessorTest.java</c:v>
                </c:pt>
                <c:pt idx="3101">
                  <c:v>C:\Users\dhava\Dropbox\Assignments\Navya\CPSC-60000\Assignment1\RxJava\src\test\java\io\reactivex\rxjava3\internal\operators\observable\ObservableFlatMapTest.java</c:v>
                </c:pt>
                <c:pt idx="3102">
                  <c:v>C:\Users\dhava\Dropbox\Assignments\Navya\CPSC-60000\Assignment1\RxJava\src\test\java\io\reactivex\rxjava3\processors\BehaviorProcessorTest.java</c:v>
                </c:pt>
                <c:pt idx="3103">
                  <c:v>C:\Users\dhava\Dropbox\Assignments\Navya\CPSC-60000\Assignment1\RxJava\src\test\java\io\reactivex\rxjava3\internal\operators\flowable\FlowableFlatMapMaybeTest.java</c:v>
                </c:pt>
                <c:pt idx="3104">
                  <c:v>C:\Users\dhava\Dropbox\Assignments\Navya\CPSC-60000\Assignment1\RxJava\src\test\java\io\reactivex\rxjava3\internal\operators\completable\CompletableDoOnLifecycleTest.java</c:v>
                </c:pt>
                <c:pt idx="3105">
                  <c:v>C:\Users\dhava\Dropbox\Assignments\Navya\CPSC-60000\Assignment1\RxJava\src\test\java\io\reactivex\rxjava3\internal\operators\observable\ObservableThrottleFirstTest.java</c:v>
                </c:pt>
                <c:pt idx="3106">
                  <c:v>C:\Users\dhava\Dropbox\Assignments\Navya\CPSC-60000\Assignment1\RxJava\src\test\java\io\reactivex\rxjava3\internal\operators\observable\ObservableConcatTest.java</c:v>
                </c:pt>
                <c:pt idx="3107">
                  <c:v>C:\Users\dhava\Dropbox\Assignments\Navya\CPSC-60000\Assignment1\RxJava\src\test\java\io\reactivex\rxjava3\internal\operators\observable\ObservableRepeatTest.java</c:v>
                </c:pt>
                <c:pt idx="3108">
                  <c:v>C:\Users\dhava\Dropbox\Assignments\Navya\CPSC-60000\Assignment1\RxJava\src\test\java\io\reactivex\rxjava3\internal\operators\observable\ObservableThrottleFirstTest.java</c:v>
                </c:pt>
                <c:pt idx="3109">
                  <c:v>C:\Users\dhava\Dropbox\Assignments\Navya\CPSC-60000\Assignment1\RxJava\src\test\java\io\reactivex\rxjava3\internal\operators\observable\ObservableFromSupplierTest.java</c:v>
                </c:pt>
                <c:pt idx="3110">
                  <c:v>C:\Users\dhava\Dropbox\Assignments\Navya\CPSC-60000\Assignment1\RxJava\src\test\java\io\reactivex\rxjava3\internal\operators\observable\ObservableRepeatTest.java</c:v>
                </c:pt>
                <c:pt idx="3111">
                  <c:v>C:\Users\dhava\Dropbox\Assignments\Navya\CPSC-60000\Assignment1\RxJava\src\test\java\io\reactivex\rxjava3\internal\operators\observable\ObservableThrottleFirstTest.java</c:v>
                </c:pt>
                <c:pt idx="3112">
                  <c:v>C:\Users\dhava\Dropbox\Assignments\Navya\CPSC-60000\Assignment1\RxJava\src\test\java\io\reactivex\rxjava3\internal\operators\flowable\FlowableOnErrorResumeNextViaFunctionTest.java</c:v>
                </c:pt>
                <c:pt idx="3113">
                  <c:v>C:\Users\dhava\Dropbox\Assignments\Navya\CPSC-60000\Assignment1\RxJava\src\test\java\io\reactivex\rxjava3\internal\operators\observable\ObservableThrottleFirstTest.java</c:v>
                </c:pt>
                <c:pt idx="3114">
                  <c:v>C:\Users\dhava\Dropbox\Assignments\Navya\CPSC-60000\Assignment1\RxJava\src\test\java\io\reactivex\rxjava3\internal\operators\observable\ObservableThrottleFirstTest.java</c:v>
                </c:pt>
                <c:pt idx="3115">
                  <c:v>C:\Users\dhava\Dropbox\Assignments\Navya\CPSC-60000\Assignment1\RxJava\src\test\java\io\reactivex\rxjava3\internal\operators\observable\ObservableThrottleFirstTest.java</c:v>
                </c:pt>
                <c:pt idx="3116">
                  <c:v>C:\Users\dhava\Dropbox\Assignments\Navya\CPSC-60000\Assignment1\RxJava\src\test\java\io\reactivex\rxjava3\schedulers\FailOnBlockingTest.java</c:v>
                </c:pt>
                <c:pt idx="3117">
                  <c:v>C:\Users\dhava\Dropbox\Assignments\Navya\CPSC-60000\Assignment1\RxJava\src\test\java\io\reactivex\rxjava3\internal\operators\observable\ObservableThrottleFirstTest.java</c:v>
                </c:pt>
                <c:pt idx="3118">
                  <c:v>C:\Users\dhava\Dropbox\Assignments\Navya\CPSC-60000\Assignment1\RxJava\src\test\java\io\reactivex\rxjava3\schedulers\FailOnBlockingTest.java</c:v>
                </c:pt>
                <c:pt idx="3119">
                  <c:v>C:\Users\dhava\Dropbox\Assignments\Navya\CPSC-60000\Assignment1\RxJava\src\test\java\io\reactivex\rxjava3\internal\operators\maybe\MaybeFlatMapSingleElementTest.java</c:v>
                </c:pt>
                <c:pt idx="3120">
                  <c:v>C:\Users\dhava\Dropbox\Assignments\Navya\CPSC-60000\Assignment1\RxJava\src\test\java\io\reactivex\rxjava3\internal\operators\observable\ObservableRepeatTest.java</c:v>
                </c:pt>
                <c:pt idx="3121">
                  <c:v>C:\Users\dhava\Dropbox\Assignments\Navya\CPSC-60000\Assignment1\RxJava\src\test\java\io\reactivex\rxjava3\schedulers\FailOnBlockingTest.java</c:v>
                </c:pt>
                <c:pt idx="3122">
                  <c:v>C:\Users\dhava\Dropbox\Assignments\Navya\CPSC-60000\Assignment1\RxJava\src\test\java\io\reactivex\rxjava3\internal\operators\observable\ObservableRepeatTest.java</c:v>
                </c:pt>
                <c:pt idx="3123">
                  <c:v>C:\Users\dhava\Dropbox\Assignments\Navya\CPSC-60000\Assignment1\RxJava\src\test\java\io\reactivex\rxjava3\schedulers\FailOnBlockingTest.java</c:v>
                </c:pt>
                <c:pt idx="3124">
                  <c:v>C:\Users\dhava\Dropbox\Assignments\Navya\CPSC-60000\Assignment1\RxJava\src\test\java\io\reactivex\rxjava3\internal\operators\flowable\FlowableFlatMapMaybeTest.java</c:v>
                </c:pt>
                <c:pt idx="3125">
                  <c:v>C:\Users\dhava\Dropbox\Assignments\Navya\CPSC-60000\Assignment1\RxJava\src\test\java\io\reactivex\rxjava3\schedulers\FailOnBlockingTest.java</c:v>
                </c:pt>
                <c:pt idx="3126">
                  <c:v>C:\Users\dhava\Dropbox\Assignments\Navya\CPSC-60000\Assignment1\RxJava\src\test\java\io\reactivex\rxjava3\internal\operators\flowable\FlowableFlatMapMaybeTest.java</c:v>
                </c:pt>
                <c:pt idx="3127">
                  <c:v>C:\Users\dhava\Dropbox\Assignments\Navya\CPSC-60000\Assignment1\RxJava\src\test\java\io\reactivex\rxjava3\internal\operators\flowable\FlowableOnErrorResumeNextViaFunctionTest.java</c:v>
                </c:pt>
                <c:pt idx="3128">
                  <c:v>C:\Users\dhava\Dropbox\Assignments\Navya\CPSC-60000\Assignment1\RxJava\src\test\java\io\reactivex\rxjava3\internal\operators\observable\ObservableRepeatTest.java</c:v>
                </c:pt>
                <c:pt idx="3129">
                  <c:v>C:\Users\dhava\Dropbox\Assignments\Navya\CPSC-60000\Assignment1\RxJava\src\test\java\io\reactivex\rxjava3\internal\operators\observable\ObservableThrottleLatestTest.java</c:v>
                </c:pt>
                <c:pt idx="3130">
                  <c:v>C:\Users\dhava\Dropbox\Assignments\Navya\CPSC-60000\Assignment1\RxJava\src\test\java\io\reactivex\rxjava3\schedulers\FailOnBlockingTest.java</c:v>
                </c:pt>
                <c:pt idx="3131">
                  <c:v>C:\Users\dhava\Dropbox\Assignments\Navya\CPSC-60000\Assignment1\RxJava\src\test\java\io\reactivex\rxjava3\schedulers\FailOnBlockingTest.java</c:v>
                </c:pt>
                <c:pt idx="3132">
                  <c:v>C:\Users\dhava\Dropbox\Assignments\Navya\CPSC-60000\Assignment1\RxJava\src\test\java\io\reactivex\rxjava3\completable\CompletableTest.java</c:v>
                </c:pt>
                <c:pt idx="3133">
                  <c:v>C:\Users\dhava\Dropbox\Assignments\Navya\CPSC-60000\Assignment1\RxJava\src\test\java\io\reactivex\rxjava3\internal\operators\observable\ObservableRepeatTest.java</c:v>
                </c:pt>
                <c:pt idx="3134">
                  <c:v>C:\Users\dhava\Dropbox\Assignments\Navya\CPSC-60000\Assignment1\RxJava\src\test\java\io\reactivex\rxjava3\schedulers\FailOnBlockingTest.java</c:v>
                </c:pt>
                <c:pt idx="3135">
                  <c:v>C:\Users\dhava\Dropbox\Assignments\Navya\CPSC-60000\Assignment1\RxJava\src\test\java\io\reactivex\rxjava3\internal\operators\observable\ObservableRepeatTest.java</c:v>
                </c:pt>
                <c:pt idx="3136">
                  <c:v>C:\Users\dhava\Dropbox\Assignments\Navya\CPSC-60000\Assignment1\RxJava\src\test\java\io\reactivex\rxjava3\schedulers\FailOnBlockingTest.java</c:v>
                </c:pt>
                <c:pt idx="3137">
                  <c:v>C:\Users\dhava\Dropbox\Assignments\Navya\CPSC-60000\Assignment1\RxJava\src\test\java\io\reactivex\rxjava3\internal\operators\observable\ObservableRepeatTest.java</c:v>
                </c:pt>
                <c:pt idx="3138">
                  <c:v>C:\Users\dhava\Dropbox\Assignments\Navya\CPSC-60000\Assignment1\RxJava\src\test\java\io\reactivex\rxjava3\schedulers\FailOnBlockingTest.java</c:v>
                </c:pt>
                <c:pt idx="3139">
                  <c:v>C:\Users\dhava\Dropbox\Assignments\Navya\CPSC-60000\Assignment1\RxJava\src\test\java\io\reactivex\rxjava3\internal\operators\flowable\FlowableFlatMapMaybeTest.java</c:v>
                </c:pt>
                <c:pt idx="3140">
                  <c:v>C:\Users\dhava\Dropbox\Assignments\Navya\CPSC-60000\Assignment1\RxJava\src\test\java\io\reactivex\rxjava3\processors\BehaviorProcessorTest.java</c:v>
                </c:pt>
                <c:pt idx="3141">
                  <c:v>C:\Users\dhava\Dropbox\Assignments\Navya\CPSC-60000\Assignment1\RxJava\src\test\java\io\reactivex\rxjava3\single\SingleTimerTest.java</c:v>
                </c:pt>
                <c:pt idx="3142">
                  <c:v>C:\Users\dhava\Dropbox\Assignments\Navya\CPSC-60000\Assignment1\RxJava\src\test\java\io\reactivex\rxjava3\internal\operators\flowable\FlowableFlatMapMaybeTest.java</c:v>
                </c:pt>
                <c:pt idx="3143">
                  <c:v>C:\Users\dhava\Dropbox\Assignments\Navya\CPSC-60000\Assignment1\RxJava\src\test\java\io\reactivex\rxjava3\internal\operators\observable\ObservableFlatMapTest.java</c:v>
                </c:pt>
                <c:pt idx="3144">
                  <c:v>C:\Users\dhava\Dropbox\Assignments\Navya\CPSC-60000\Assignment1\RxJava\src\test\java\io\reactivex\rxjava3\processors\BehaviorProcessorTest.java</c:v>
                </c:pt>
                <c:pt idx="3145">
                  <c:v>C:\Users\dhava\Dropbox\Assignments\Navya\CPSC-60000\Assignment1\RxJava\src\test\java\io\reactivex\rxjava3\internal\operators\flowable\FlowableFlatMapMaybeTest.java</c:v>
                </c:pt>
                <c:pt idx="3146">
                  <c:v>C:\Users\dhava\Dropbox\Assignments\Navya\CPSC-60000\Assignment1\RxJava\src\test\java\io\reactivex\rxjava3\internal\operators\flowable\FlowableFlatMapMaybeTest.java</c:v>
                </c:pt>
                <c:pt idx="3147">
                  <c:v>C:\Users\dhava\Dropbox\Assignments\Navya\CPSC-60000\Assignment1\RxJava\src\test\java\io\reactivex\rxjava3\processors\BehaviorProcessorTest.java</c:v>
                </c:pt>
                <c:pt idx="3148">
                  <c:v>C:\Users\dhava\Dropbox\Assignments\Navya\CPSC-60000\Assignment1\RxJava\src\test\java\io\reactivex\rxjava3\internal\operators\flowable\FlowableFlatMapMaybeTest.java</c:v>
                </c:pt>
                <c:pt idx="3149">
                  <c:v>C:\Users\dhava\Dropbox\Assignments\Navya\CPSC-60000\Assignment1\RxJava\src\test\java\io\reactivex\rxjava3\internal\operators\observable\ObservableFlatMapTest.java</c:v>
                </c:pt>
                <c:pt idx="3150">
                  <c:v>C:\Users\dhava\Dropbox\Assignments\Navya\CPSC-60000\Assignment1\RxJava\src\test\java\io\reactivex\rxjava3\processors\BehaviorProcessorTest.java</c:v>
                </c:pt>
                <c:pt idx="3151">
                  <c:v>C:\Users\dhava\Dropbox\Assignments\Navya\CPSC-60000\Assignment1\RxJava\src\test\java\io\reactivex\rxjava3\internal\operators\flowable\FlowableFlatMapMaybeTest.java</c:v>
                </c:pt>
                <c:pt idx="3152">
                  <c:v>C:\Users\dhava\Dropbox\Assignments\Navya\CPSC-60000\Assignment1\RxJava\src\test\java\io\reactivex\rxjava3\internal\operators\observable\ObservableFlatMapTest.java</c:v>
                </c:pt>
                <c:pt idx="3153">
                  <c:v>C:\Users\dhava\Dropbox\Assignments\Navya\CPSC-60000\Assignment1\RxJava\src\test\java\io\reactivex\rxjava3\processors\BehaviorProcessorTest.java</c:v>
                </c:pt>
                <c:pt idx="3154">
                  <c:v>C:\Users\dhava\Dropbox\Assignments\Navya\CPSC-60000\Assignment1\RxJava\src\test\java\io\reactivex\rxjava3\internal\operators\flowable\FlowableFlatMapMaybeTest.java</c:v>
                </c:pt>
                <c:pt idx="3155">
                  <c:v>C:\Users\dhava\Dropbox\Assignments\Navya\CPSC-60000\Assignment1\RxJava\src\test\java\io\reactivex\rxjava3\internal\operators\observable\ObservableFlatMapTest.java</c:v>
                </c:pt>
                <c:pt idx="3156">
                  <c:v>C:\Users\dhava\Dropbox\Assignments\Navya\CPSC-60000\Assignment1\RxJava\src\test\java\io\reactivex\rxjava3\processors\BehaviorProcessorTest.java</c:v>
                </c:pt>
                <c:pt idx="3157">
                  <c:v>C:\Users\dhava\Dropbox\Assignments\Navya\CPSC-60000\Assignment1\RxJava\src\test\java\io\reactivex\rxjava3\internal\operators\flowable\FlowableFlatMapMaybeTest.java</c:v>
                </c:pt>
                <c:pt idx="3158">
                  <c:v>C:\Users\dhava\Dropbox\Assignments\Navya\CPSC-60000\Assignment1\RxJava\src\test\java\io\reactivex\rxjava3\internal\operators\observable\ObservableFlatMapTest.java</c:v>
                </c:pt>
                <c:pt idx="3159">
                  <c:v>C:\Users\dhava\Dropbox\Assignments\Navya\CPSC-60000\Assignment1\RxJava\src\test\java\io\reactivex\rxjava3\processors\BehaviorProcessorTest.java</c:v>
                </c:pt>
                <c:pt idx="3160">
                  <c:v>C:\Users\dhava\Dropbox\Assignments\Navya\CPSC-60000\Assignment1\RxJava\src\test\java\io\reactivex\rxjava3\internal\operators\flowable\FlowableSingleTest.java</c:v>
                </c:pt>
                <c:pt idx="3161">
                  <c:v>C:\Users\dhava\Dropbox\Assignments\Navya\CPSC-60000\Assignment1\RxJava\src\test\java\io\reactivex\rxjava3\internal\operators\flowable\FlowableSingleTest.java</c:v>
                </c:pt>
                <c:pt idx="3162">
                  <c:v>C:\Users\dhava\Dropbox\Assignments\Navya\CPSC-60000\Assignment1\RxJava\src\test\java\io\reactivex\rxjava3\internal\operators\flowable\FlowableSingleTest.java</c:v>
                </c:pt>
                <c:pt idx="3163">
                  <c:v>C:\Users\dhava\Dropbox\Assignments\Navya\CPSC-60000\Assignment1\RxJava\src\test\java\io\reactivex\rxjava3\internal\operators\flowable\FlowableSingleTest.java</c:v>
                </c:pt>
                <c:pt idx="3164">
                  <c:v>C:\Users\dhava\Dropbox\Assignments\Navya\CPSC-60000\Assignment1\RxJava\src\test\java\io\reactivex\rxjava3\internal\operators\flowable\FlowableSingleTest.java</c:v>
                </c:pt>
                <c:pt idx="3165">
                  <c:v>C:\Users\dhava\Dropbox\Assignments\Navya\CPSC-60000\Assignment1\RxJava\src\main\java\io\reactivex\rxjava3\parallel\ParallelTransformer.java</c:v>
                </c:pt>
                <c:pt idx="3166">
                  <c:v>C:\Users\dhava\Dropbox\Assignments\Navya\CPSC-60000\Assignment1\RxJava\src\test\java\io\reactivex\rxjava3\flowable\FlowableCovarianceTest.java</c:v>
                </c:pt>
                <c:pt idx="3167">
                  <c:v>C:\Users\dhava\Dropbox\Assignments\Navya\CPSC-60000\Assignment1\RxJava\src\test\java\io\reactivex\rxjava3\internal\operators\flowable\FlowableSingleTest.java</c:v>
                </c:pt>
                <c:pt idx="3168">
                  <c:v>C:\Users\dhava\Dropbox\Assignments\Navya\CPSC-60000\Assignment1\RxJava\src\main\java\io\reactivex\rxjava3\internal\operators\flowable\FlowableMapNotification.java</c:v>
                </c:pt>
                <c:pt idx="3169">
                  <c:v>C:\Users\dhava\Dropbox\Assignments\Navya\CPSC-60000\Assignment1\RxJava\src\test\java\io\reactivex\rxjava3\internal\operators\flowable\FlowableSingleTest.java</c:v>
                </c:pt>
                <c:pt idx="3170">
                  <c:v>C:\Users\dhava\Dropbox\Assignments\Navya\CPSC-60000\Assignment1\RxJava\src\test\java\io\reactivex\rxjava3\internal\operators\observable\ObservableRepeatTest.java</c:v>
                </c:pt>
                <c:pt idx="3171">
                  <c:v>C:\Users\dhava\Dropbox\Assignments\Navya\CPSC-60000\Assignment1\RxJava\src\test\java\io\reactivex\rxjava3\internal\operators\flowable\FlowableSingleTest.java</c:v>
                </c:pt>
                <c:pt idx="3172">
                  <c:v>C:\Users\dhava\Dropbox\Assignments\Navya\CPSC-60000\Assignment1\RxJava\src\test\java\io\reactivex\rxjava3\internal\operators\observable\ObservableRepeatTest.java</c:v>
                </c:pt>
                <c:pt idx="3173">
                  <c:v>C:\Users\dhava\Dropbox\Assignments\Navya\CPSC-60000\Assignment1\RxJava\src\test\java\io\reactivex\rxjava3\internal\operators\flowable\FlowableSingleTest.java</c:v>
                </c:pt>
                <c:pt idx="3174">
                  <c:v>C:\Users\dhava\Dropbox\Assignments\Navya\CPSC-60000\Assignment1\RxJava\src\test\java\io\reactivex\rxjava3\internal\operators\observable\ObservableRepeatTest.java</c:v>
                </c:pt>
                <c:pt idx="3175">
                  <c:v>C:\Users\dhava\Dropbox\Assignments\Navya\CPSC-60000\Assignment1\RxJava\src\test\java\io\reactivex\rxjava3\tck\ReplayProcessorUnboundedAsPublisherTckTest.java</c:v>
                </c:pt>
                <c:pt idx="3176">
                  <c:v>C:\Users\dhava\Dropbox\Assignments\Navya\CPSC-60000\Assignment1\RxJava\src\test\java\io\reactivex\rxjava3\internal\jdk8\FlowableFromStreamTest.java</c:v>
                </c:pt>
                <c:pt idx="3177">
                  <c:v>C:\Users\dhava\Dropbox\Assignments\Navya\CPSC-60000\Assignment1\RxJava\src\test\java\io\reactivex\rxjava3\internal\jdk8\FlowableFromStreamTest.java</c:v>
                </c:pt>
                <c:pt idx="3178">
                  <c:v>C:\Users\dhava\Dropbox\Assignments\Navya\CPSC-60000\Assignment1\RxJava\src\test\java\io\reactivex\rxjava3\internal\jdk8\FlowableFromStreamTest.java</c:v>
                </c:pt>
                <c:pt idx="3179">
                  <c:v>C:\Users\dhava\Dropbox\Assignments\Navya\CPSC-60000\Assignment1\RxJava\src\test\java\io\reactivex\rxjava3\internal\operators\flowable\FlowableFlatMapMaybeTest.java</c:v>
                </c:pt>
                <c:pt idx="3180">
                  <c:v>C:\Users\dhava\Dropbox\Assignments\Navya\CPSC-60000\Assignment1\RxJava\src\test\java\io\reactivex\rxjava3\internal\jdk8\FlowableFromStreamTest.java</c:v>
                </c:pt>
                <c:pt idx="3181">
                  <c:v>C:\Users\dhava\Dropbox\Assignments\Navya\CPSC-60000\Assignment1\RxJava\src\test\java\io\reactivex\rxjava3\observable\ObservableNullTests.java</c:v>
                </c:pt>
                <c:pt idx="3182">
                  <c:v>C:\Users\dhava\Dropbox\Assignments\Navya\CPSC-60000\Assignment1\RxJava\src\main\java\io\reactivex\rxjava3\internal\operators\flowable\FlowableFlatMap.java</c:v>
                </c:pt>
                <c:pt idx="3183">
                  <c:v>C:\Users\dhava\Dropbox\Assignments\Navya\CPSC-60000\Assignment1\RxJava\src\main\java\io\reactivex\rxjava3\internal\operators\flowable\FlowableReplay.java</c:v>
                </c:pt>
                <c:pt idx="3184">
                  <c:v>C:\Users\dhava\Dropbox\Assignments\Navya\CPSC-60000\Assignment1\RxJava\src\test\java\io\reactivex\rxjava3\internal\operators\flowable\FlowableFlatMapMaybeTest.java</c:v>
                </c:pt>
                <c:pt idx="3185">
                  <c:v>C:\Users\dhava\Dropbox\Assignments\Navya\CPSC-60000\Assignment1\RxJava\src\test\java\io\reactivex\rxjava3\internal\operators\flowable\FlowableFlatMapMaybeTest.java</c:v>
                </c:pt>
                <c:pt idx="3186">
                  <c:v>C:\Users\dhava\Dropbox\Assignments\Navya\CPSC-60000\Assignment1\RxJava\src\test\java\io\reactivex\rxjava3\internal\operators\flowable\FlowableFlatMapMaybeTest.java</c:v>
                </c:pt>
                <c:pt idx="3187">
                  <c:v>C:\Users\dhava\Dropbox\Assignments\Navya\CPSC-60000\Assignment1\RxJava\src\test\java\io\reactivex\rxjava3\internal\operators\flowable\FlowableFlatMapMaybeTest.java</c:v>
                </c:pt>
                <c:pt idx="3188">
                  <c:v>C:\Users\dhava\Dropbox\Assignments\Navya\CPSC-60000\Assignment1\RxJava\src\test\java\io\reactivex\rxjava3\internal\operators\flowable\FlowableFlatMapMaybeTest.java</c:v>
                </c:pt>
                <c:pt idx="3189">
                  <c:v>C:\Users\dhava\Dropbox\Assignments\Navya\CPSC-60000\Assignment1\RxJava\src\test\java\io\reactivex\rxjava3\internal\operators\flowable\FlowableFlatMapMaybeTest.java</c:v>
                </c:pt>
                <c:pt idx="3190">
                  <c:v>C:\Users\dhava\Dropbox\Assignments\Navya\CPSC-60000\Assignment1\RxJava\src\test\java\io\reactivex\rxjava3\internal\operators\flowable\FlowableFlatMapMaybeTest.java</c:v>
                </c:pt>
                <c:pt idx="3191">
                  <c:v>C:\Users\dhava\Dropbox\Assignments\Navya\CPSC-60000\Assignment1\RxJava\src\main\java\io\reactivex\rxjava3\internal\operators\mixed\ObservableConcatMapMaybe.java</c:v>
                </c:pt>
                <c:pt idx="3192">
                  <c:v>C:\Users\dhava\Dropbox\Assignments\Navya\CPSC-60000\Assignment1\RxJava\src\test\java\io\reactivex\rxjava3\internal\operators\observable\ObservableRefCountTest.java</c:v>
                </c:pt>
                <c:pt idx="3193">
                  <c:v>C:\Users\dhava\Dropbox\Assignments\Navya\CPSC-60000\Assignment1\RxJava\src\test\java\io\reactivex\rxjava3\internal\operators\observable\ObservableFromCallableTest.java</c:v>
                </c:pt>
                <c:pt idx="3194">
                  <c:v>C:\Users\dhava\Dropbox\Assignments\Navya\CPSC-60000\Assignment1\RxJava\src\main\java\io\reactivex\rxjava3\observers\ResourceMaybeObserver.java</c:v>
                </c:pt>
                <c:pt idx="3195">
                  <c:v>C:\Users\dhava\Dropbox\Assignments\Navya\CPSC-60000\Assignment1\RxJava\src\main\java\io\reactivex\rxjava3\internal\operators\parallel\ParallelMapTry.java</c:v>
                </c:pt>
                <c:pt idx="3196">
                  <c:v>C:\Users\dhava\Dropbox\Assignments\Navya\CPSC-60000\Assignment1\RxJava\src\main\java\io\reactivex\rxjava3\internal\operators\maybe\MaybeFlatMapBiSelector.java</c:v>
                </c:pt>
                <c:pt idx="3197">
                  <c:v>C:\Users\dhava\Dropbox\Assignments\Navya\CPSC-60000\Assignment1\RxJava\src\main\java\io\reactivex\rxjava3\internal\operators\observable\ObservableSampleWithObservable.java</c:v>
                </c:pt>
                <c:pt idx="3198">
                  <c:v>C:\Users\dhava\Dropbox\Assignments\Navya\CPSC-60000\Assignment1\RxJava\src\main\java\io\reactivex\rxjava3\internal\operators\observable\ObservableCache.java</c:v>
                </c:pt>
                <c:pt idx="3199">
                  <c:v>C:\Users\dhava\Dropbox\Assignments\Navya\CPSC-60000\Assignment1\RxJava\src\main\java\io\reactivex\rxjava3\internal\operators\flowable\FlowableCollect.java</c:v>
                </c:pt>
                <c:pt idx="3200">
                  <c:v>C:\Users\dhava\Dropbox\Assignments\Navya\CPSC-60000\Assignment1\RxJava\src\test\java\io\reactivex\rxjava3\internal\operators\observable\ObservableRedoTest.java</c:v>
                </c:pt>
                <c:pt idx="3201">
                  <c:v>C:\Users\dhava\Dropbox\Assignments\Navya\CPSC-60000\Assignment1\RxJava\src\test\java\io\reactivex\rxjava3\internal\operators\flowable\FlowableConcatMapEagerTest.java</c:v>
                </c:pt>
                <c:pt idx="3202">
                  <c:v>C:\Users\dhava\Dropbox\Assignments\Navya\CPSC-60000\Assignment1\RxJava\src\test\java\io\reactivex\rxjava3\internal\util\CrashingIterable.java</c:v>
                </c:pt>
                <c:pt idx="3203">
                  <c:v>C:\Users\dhava\Dropbox\Assignments\Navya\CPSC-60000\Assignment1\RxJava\src\test\java\io\reactivex\rxjava3\internal\jdk8\SingleFlattenStreamAsObservableTest.java</c:v>
                </c:pt>
                <c:pt idx="3204">
                  <c:v>C:\Users\dhava\Dropbox\Assignments\Navya\CPSC-60000\Assignment1\RxJava\src\jmh\java\io\reactivex\rxjava3\xmapz\FlowableConcatMapCompletablePerf.java</c:v>
                </c:pt>
                <c:pt idx="3205">
                  <c:v>C:\Users\dhava\Dropbox\Assignments\Navya\CPSC-60000\Assignment1\RxJava\src\test\java\io\reactivex\rxjava3\internal\operators\flowable\FlowableSwitchTest.java</c:v>
                </c:pt>
                <c:pt idx="3206">
                  <c:v>C:\Users\dhava\Dropbox\Assignments\Navya\CPSC-60000\Assignment1\RxJava\src\test\java\io\reactivex\rxjava3\internal\operators\flowable\FlowableSwitchTest.java</c:v>
                </c:pt>
                <c:pt idx="3207">
                  <c:v>C:\Users\dhava\Dropbox\Assignments\Navya\CPSC-60000\Assignment1\RxJava\src\test\java\io\reactivex\rxjava3\internal\operators\completable\CompletableOnErrorXTest.java</c:v>
                </c:pt>
                <c:pt idx="3208">
                  <c:v>C:\Users\dhava\Dropbox\Assignments\Navya\CPSC-60000\Assignment1\RxJava\src\test\java\io\reactivex\rxjava3\internal\operators\observable\ObservableGroupByTest.java</c:v>
                </c:pt>
                <c:pt idx="3209">
                  <c:v>C:\Users\dhava\Dropbox\Assignments\Navya\CPSC-60000\Assignment1\RxJava\src\test\java\io\reactivex\rxjava3\internal\operators\observable\ObservableGroupByTest.java</c:v>
                </c:pt>
                <c:pt idx="3210">
                  <c:v>C:\Users\dhava\Dropbox\Assignments\Navya\CPSC-60000\Assignment1\RxJava\src\test\java\io\reactivex\rxjava3\internal\operators\observable\ObservableGroupByTest.java</c:v>
                </c:pt>
                <c:pt idx="3211">
                  <c:v>C:\Users\dhava\Dropbox\Assignments\Navya\CPSC-60000\Assignment1\RxJava\src\test\java\io\reactivex\rxjava3\internal\operators\observable\ObservableDematerializeTest.java</c:v>
                </c:pt>
                <c:pt idx="3212">
                  <c:v>C:\Users\dhava\Dropbox\Assignments\Navya\CPSC-60000\Assignment1\RxJava\src\test\java\io\reactivex\rxjava3\internal\operators\observable\ObservableGroupByTest.java</c:v>
                </c:pt>
                <c:pt idx="3213">
                  <c:v>C:\Users\dhava\Dropbox\Assignments\Navya\CPSC-60000\Assignment1\RxJava\src\test\java\io\reactivex\rxjava3\internal\operators\observable\ObservableGroupByTest.java</c:v>
                </c:pt>
                <c:pt idx="3214">
                  <c:v>C:\Users\dhava\Dropbox\Assignments\Navya\CPSC-60000\Assignment1\RxJava\src\test\java\io\reactivex\rxjava3\internal\operators\observable\ObservableGroupByTest.java</c:v>
                </c:pt>
                <c:pt idx="3215">
                  <c:v>C:\Users\dhava\Dropbox\Assignments\Navya\CPSC-60000\Assignment1\RxJava\src\test\java\io\reactivex\rxjava3\observers\DisposableCompletableObserverTest.java</c:v>
                </c:pt>
                <c:pt idx="3216">
                  <c:v>C:\Users\dhava\Dropbox\Assignments\Navya\CPSC-60000\Assignment1\RxJava\src\test\java\io\reactivex\rxjava3\internal\operators\completable\CompletableOnErrorXTest.java</c:v>
                </c:pt>
                <c:pt idx="3217">
                  <c:v>C:\Users\dhava\Dropbox\Assignments\Navya\CPSC-60000\Assignment1\RxJava\src\test\java\io\reactivex\rxjava3\internal\operators\completable\CompletableOnErrorXTest.java</c:v>
                </c:pt>
                <c:pt idx="3218">
                  <c:v>C:\Users\dhava\Dropbox\Assignments\Navya\CPSC-60000\Assignment1\RxJava\src\test\java\io\reactivex\rxjava3\tck\BaseTck.java</c:v>
                </c:pt>
                <c:pt idx="3219">
                  <c:v>C:\Users\dhava\Dropbox\Assignments\Navya\CPSC-60000\Assignment1\RxJava\src\test\java\io\reactivex\rxjava3\internal\operators\mixed\FlowableSwitchMapMaybeTest.java</c:v>
                </c:pt>
                <c:pt idx="3220">
                  <c:v>C:\Users\dhava\Dropbox\Assignments\Navya\CPSC-60000\Assignment1\RxJava\src\test\java\io\reactivex\rxjava3\internal\operators\mixed\FlowableSwitchMapMaybeTest.java</c:v>
                </c:pt>
                <c:pt idx="3221">
                  <c:v>C:\Users\dhava\Dropbox\Assignments\Navya\CPSC-60000\Assignment1\RxJava\src\test\java\io\reactivex\rxjava3\internal\operators\mixed\FlowableSwitchMapMaybeTest.java</c:v>
                </c:pt>
                <c:pt idx="3222">
                  <c:v>C:\Users\dhava\Dropbox\Assignments\Navya\CPSC-60000\Assignment1\RxJava\src\test\java\io\reactivex\rxjava3\internal\operators\mixed\FlowableSwitchMapMaybeTest.java</c:v>
                </c:pt>
                <c:pt idx="3223">
                  <c:v>C:\Users\dhava\Dropbox\Assignments\Navya\CPSC-60000\Assignment1\RxJava\src\test\java\io\reactivex\rxjava3\internal\operators\flowable\FlowableSingleTest.java</c:v>
                </c:pt>
                <c:pt idx="3224">
                  <c:v>C:\Users\dhava\Dropbox\Assignments\Navya\CPSC-60000\Assignment1\RxJava\src\test\java\io\reactivex\rxjava3\internal\operators\mixed\FlowableSwitchMapMaybeTest.java</c:v>
                </c:pt>
                <c:pt idx="3225">
                  <c:v>C:\Users\dhava\Dropbox\Assignments\Navya\CPSC-60000\Assignment1\RxJava\src\main\java\io\reactivex\rxjava3\core\Maybe.java</c:v>
                </c:pt>
                <c:pt idx="3226">
                  <c:v>C:\Users\dhava\Dropbox\Assignments\Navya\CPSC-60000\Assignment1\RxJava\src\test\java\io\reactivex\rxjava3\internal\operators\flowable\FlowableSingleTest.java</c:v>
                </c:pt>
                <c:pt idx="3227">
                  <c:v>C:\Users\dhava\Dropbox\Assignments\Navya\CPSC-60000\Assignment1\RxJava\src\test\java\io\reactivex\rxjava3\internal\operators\mixed\FlowableSwitchMapMaybeTest.java</c:v>
                </c:pt>
                <c:pt idx="3228">
                  <c:v>C:\Users\dhava\Dropbox\Assignments\Navya\CPSC-60000\Assignment1\RxJava\src\test\java\io\reactivex\rxjava3\internal\operators\mixed\FlowableSwitchMapMaybeTest.java</c:v>
                </c:pt>
                <c:pt idx="3229">
                  <c:v>C:\Users\dhava\Dropbox\Assignments\Navya\CPSC-60000\Assignment1\RxJava\src\test\java\io\reactivex\rxjava3\internal\operators\mixed\FlowableSwitchMapMaybeTest.java</c:v>
                </c:pt>
                <c:pt idx="3230">
                  <c:v>C:\Users\dhava\Dropbox\Assignments\Navya\CPSC-60000\Assignment1\RxJava\src\test\java\io\reactivex\rxjava3\internal\operators\flowable\FlowableSingleTest.java</c:v>
                </c:pt>
                <c:pt idx="3231">
                  <c:v>C:\Users\dhava\Dropbox\Assignments\Navya\CPSC-60000\Assignment1\RxJava\src\test\java\io\reactivex\rxjava3\internal\operators\flowable\FlowableSingleTest.java</c:v>
                </c:pt>
                <c:pt idx="3232">
                  <c:v>C:\Users\dhava\Dropbox\Assignments\Navya\CPSC-60000\Assignment1\RxJava\src\test\java\io\reactivex\rxjava3\internal\operators\flowable\FlowableSingleTest.java</c:v>
                </c:pt>
                <c:pt idx="3233">
                  <c:v>C:\Users\dhava\Dropbox\Assignments\Navya\CPSC-60000\Assignment1\RxJava\src\test\java\io\reactivex\rxjava3\internal\operators\mixed\FlowableSwitchMapMaybeTest.java</c:v>
                </c:pt>
                <c:pt idx="3234">
                  <c:v>C:\Users\dhava\Dropbox\Assignments\Navya\CPSC-60000\Assignment1\RxJava\src\test\java\io\reactivex\rxjava3\internal\operators\flowable\FlowableSingleTest.java</c:v>
                </c:pt>
                <c:pt idx="3235">
                  <c:v>C:\Users\dhava\Dropbox\Assignments\Navya\CPSC-60000\Assignment1\RxJava\src\test\java\io\reactivex\rxjava3\internal\operators\mixed\FlowableSwitchMapMaybeTest.java</c:v>
                </c:pt>
                <c:pt idx="3236">
                  <c:v>C:\Users\dhava\Dropbox\Assignments\Navya\CPSC-60000\Assignment1\RxJava\src\test\java\io\reactivex\rxjava3\parallel\ParallelMapTryTest.java</c:v>
                </c:pt>
                <c:pt idx="3237">
                  <c:v>C:\Users\dhava\Dropbox\Assignments\Navya\CPSC-60000\Assignment1\RxJava\src\test\java\io\reactivex\rxjava3\internal\operators\maybe\MaybeTimeoutTest.java</c:v>
                </c:pt>
                <c:pt idx="3238">
                  <c:v>C:\Users\dhava\Dropbox\Assignments\Navya\CPSC-60000\Assignment1\RxJava\src\test\java\io\reactivex\rxjava3\internal\operators\maybe\MaybeTimeoutTest.java</c:v>
                </c:pt>
                <c:pt idx="3239">
                  <c:v>C:\Users\dhava\Dropbox\Assignments\Navya\CPSC-60000\Assignment1\RxJava\src\test\java\io\reactivex\rxjava3\internal\operators\maybe\MaybeCallbackObserverTest.java</c:v>
                </c:pt>
                <c:pt idx="3240">
                  <c:v>C:\Users\dhava\Dropbox\Assignments\Navya\CPSC-60000\Assignment1\RxJava\src\test\java\io\reactivex\rxjava3\internal\operators\maybe\MaybeTimeoutTest.java</c:v>
                </c:pt>
                <c:pt idx="3241">
                  <c:v>C:\Users\dhava\Dropbox\Assignments\Navya\CPSC-60000\Assignment1\RxJava\src\test\java\io\reactivex\rxjava3\internal\operators\maybe\MaybeTimeoutTest.java</c:v>
                </c:pt>
                <c:pt idx="3242">
                  <c:v>C:\Users\dhava\Dropbox\Assignments\Navya\CPSC-60000\Assignment1\RxJava\src\test\java\io\reactivex\rxjava3\processors\ReplayProcessorBoundedConcurrencyTest.java</c:v>
                </c:pt>
                <c:pt idx="3243">
                  <c:v>C:\Users\dhava\Dropbox\Assignments\Navya\CPSC-60000\Assignment1\RxJava\src\test\java\io\reactivex\rxjava3\internal\operators\maybe\MaybeTimeoutTest.java</c:v>
                </c:pt>
                <c:pt idx="3244">
                  <c:v>C:\Users\dhava\Dropbox\Assignments\Navya\CPSC-60000\Assignment1\RxJava\src\test\java\io\reactivex\rxjava3\internal\operators\flowable\FlowableSingleTest.java</c:v>
                </c:pt>
                <c:pt idx="3245">
                  <c:v>C:\Users\dhava\Dropbox\Assignments\Navya\CPSC-60000\Assignment1\RxJava\src\test\java\io\reactivex\rxjava3\internal\operators\flowable\FlowableSingleTest.java</c:v>
                </c:pt>
                <c:pt idx="3246">
                  <c:v>C:\Users\dhava\Dropbox\Assignments\Navya\CPSC-60000\Assignment1\RxJava\src\test\java\io\reactivex\rxjava3\internal\operators\flowable\FlowableSingleTest.java</c:v>
                </c:pt>
                <c:pt idx="3247">
                  <c:v>C:\Users\dhava\Dropbox\Assignments\Navya\CPSC-60000\Assignment1\RxJava\src\test\java\io\reactivex\rxjava3\internal\operators\flowable\FlowableSingleTest.java</c:v>
                </c:pt>
                <c:pt idx="3248">
                  <c:v>C:\Users\dhava\Dropbox\Assignments\Navya\CPSC-60000\Assignment1\RxJava\src\test\java\io\reactivex\rxjava3\internal\functions\ObjectHelperTest.java</c:v>
                </c:pt>
                <c:pt idx="3249">
                  <c:v>C:\Users\dhava\Dropbox\Assignments\Navya\CPSC-60000\Assignment1\RxJava\src\test\java\io\reactivex\rxjava3\internal\operators\flowable\FlowableSingleTest.java</c:v>
                </c:pt>
                <c:pt idx="3250">
                  <c:v>C:\Users\dhava\Dropbox\Assignments\Navya\CPSC-60000\Assignment1\RxJava\src\test\java\io\reactivex\rxjava3\internal\operators\mixed\FlowableSwitchMapMaybeTest.java</c:v>
                </c:pt>
                <c:pt idx="3251">
                  <c:v>C:\Users\dhava\Dropbox\Assignments\Navya\CPSC-60000\Assignment1\RxJava\src\test\java\io\reactivex\rxjava3\internal\operators\flowable\FlowableSingleTest.java</c:v>
                </c:pt>
                <c:pt idx="3252">
                  <c:v>C:\Users\dhava\Dropbox\Assignments\Navya\CPSC-60000\Assignment1\RxJava\src\test\java\io\reactivex\rxjava3\internal\operators\mixed\FlowableSwitchMapMaybeTest.java</c:v>
                </c:pt>
                <c:pt idx="3253">
                  <c:v>C:\Users\dhava\Dropbox\Assignments\Navya\CPSC-60000\Assignment1\RxJava\src\test\java\io\reactivex\rxjava3\internal\operators\flowable\FlowableSingleTest.java</c:v>
                </c:pt>
                <c:pt idx="3254">
                  <c:v>C:\Users\dhava\Dropbox\Assignments\Navya\CPSC-60000\Assignment1\RxJava\src\test\java\io\reactivex\rxjava3\internal\operators\mixed\FlowableSwitchMapMaybeTest.java</c:v>
                </c:pt>
                <c:pt idx="3255">
                  <c:v>C:\Users\dhava\Dropbox\Assignments\Navya\CPSC-60000\Assignment1\RxJava\src\test\java\io\reactivex\rxjava3\internal\operators\flowable\FlowableSingleTest.java</c:v>
                </c:pt>
                <c:pt idx="3256">
                  <c:v>C:\Users\dhava\Dropbox\Assignments\Navya\CPSC-60000\Assignment1\RxJava\src\test\java\io\reactivex\rxjava3\internal\operators\mixed\FlowableSwitchMapMaybeTest.java</c:v>
                </c:pt>
                <c:pt idx="3257">
                  <c:v>C:\Users\dhava\Dropbox\Assignments\Navya\CPSC-60000\Assignment1\RxJava\src\test\java\io\reactivex\rxjava3\internal\operators\flowable\FlowableSingleTest.java</c:v>
                </c:pt>
                <c:pt idx="3258">
                  <c:v>C:\Users\dhava\Dropbox\Assignments\Navya\CPSC-60000\Assignment1\RxJava\src\test\java\io\reactivex\rxjava3\internal\operators\flowable\FlowableSingleTest.java</c:v>
                </c:pt>
                <c:pt idx="3259">
                  <c:v>C:\Users\dhava\Dropbox\Assignments\Navya\CPSC-60000\Assignment1\RxJava\src\test\java\io\reactivex\rxjava3\internal\operators\mixed\FlowableSwitchMapMaybeTest.java</c:v>
                </c:pt>
                <c:pt idx="3260">
                  <c:v>C:\Users\dhava\Dropbox\Assignments\Navya\CPSC-60000\Assignment1\RxJava\src\test\java\io\reactivex\rxjava3\internal\operators\flowable\FlowableSingleTest.java</c:v>
                </c:pt>
                <c:pt idx="3261">
                  <c:v>C:\Users\dhava\Dropbox\Assignments\Navya\CPSC-60000\Assignment1\RxJava\src\test\java\io\reactivex\rxjava3\internal\operators\mixed\FlowableSwitchMapMaybeTest.java</c:v>
                </c:pt>
                <c:pt idx="3262">
                  <c:v>C:\Users\dhava\Dropbox\Assignments\Navya\CPSC-60000\Assignment1\RxJava\src\main\java\io\reactivex\rxjava3\internal\operators\parallel\ParallelJoin.java</c:v>
                </c:pt>
                <c:pt idx="3263">
                  <c:v>C:\Users\dhava\Dropbox\Assignments\Navya\CPSC-60000\Assignment1\RxJava\src\test\java\io\reactivex\rxjava3\internal\operators\flowable\FlowableUsingTest.java</c:v>
                </c:pt>
                <c:pt idx="3264">
                  <c:v>C:\Users\dhava\Dropbox\Assignments\Navya\CPSC-60000\Assignment1\RxJava\src\main\java\io\reactivex\rxjava3\internal\operators\flowable\FlowableTimer.java</c:v>
                </c:pt>
                <c:pt idx="3265">
                  <c:v>C:\Users\dhava\Dropbox\Assignments\Navya\CPSC-60000\Assignment1\RxJava\src\main\java\io\reactivex\rxjava3\internal\operators\maybe\MaybeTimeoutPublisher.java</c:v>
                </c:pt>
                <c:pt idx="3266">
                  <c:v>C:\Users\dhava\Dropbox\Assignments\Navya\CPSC-60000\Assignment1\RxJava\src\main\java\io\reactivex\rxjava3\internal\operators\flowable\AbstractBackpressureThrottlingSubscriber.java</c:v>
                </c:pt>
                <c:pt idx="3267">
                  <c:v>C:\Users\dhava\Dropbox\Assignments\Navya\CPSC-60000\Assignment1\RxJava\src\test\java\io\reactivex\rxjava3\internal\util\EndConsumerHelperTest.java</c:v>
                </c:pt>
                <c:pt idx="3268">
                  <c:v>C:\Users\dhava\Dropbox\Assignments\Navya\CPSC-60000\Assignment1\RxJava\src\main\java\io\reactivex\rxjava3\internal\operators\observable\ObservableRepeatUntil.java</c:v>
                </c:pt>
                <c:pt idx="3269">
                  <c:v>C:\Users\dhava\Dropbox\Assignments\Navya\CPSC-60000\Assignment1\RxJava\src\test\java\io\reactivex\rxjava3\internal\operators\flowable\FlowableSingleTest.java</c:v>
                </c:pt>
                <c:pt idx="3270">
                  <c:v>C:\Users\dhava\Dropbox\Assignments\Navya\CPSC-60000\Assignment1\RxJava\src\test\java\io\reactivex\rxjava3\internal\operators\flowable\FlowableSingleTest.java</c:v>
                </c:pt>
                <c:pt idx="3271">
                  <c:v>C:\Users\dhava\Dropbox\Assignments\Navya\CPSC-60000\Assignment1\RxJava\src\test\java\io\reactivex\rxjava3\internal\operators\flowable\FlowableSingleTest.java</c:v>
                </c:pt>
                <c:pt idx="3272">
                  <c:v>C:\Users\dhava\Dropbox\Assignments\Navya\CPSC-60000\Assignment1\RxJava\src\test\java\io\reactivex\rxjava3\internal\operators\flowable\FlowableSingleTest.java</c:v>
                </c:pt>
                <c:pt idx="3273">
                  <c:v>C:\Users\dhava\Dropbox\Assignments\Navya\CPSC-60000\Assignment1\RxJava\src\test\java\io\reactivex\rxjava3\internal\operators\flowable\FlowableSingleTest.java</c:v>
                </c:pt>
                <c:pt idx="3274">
                  <c:v>C:\Users\dhava\Dropbox\Assignments\Navya\CPSC-60000\Assignment1\RxJava\src\test\java\io\reactivex\rxjava3\internal\operators\flowable\FlowableMergeDelayErrorTest.java</c:v>
                </c:pt>
                <c:pt idx="3275">
                  <c:v>C:\Users\dhava\Dropbox\Assignments\Navya\CPSC-60000\Assignment1\RxJava\src\test\java\io\reactivex\rxjava3\internal\operators\flowable\FlowableSingleTest.java</c:v>
                </c:pt>
                <c:pt idx="3276">
                  <c:v>C:\Users\dhava\Dropbox\Assignments\Navya\CPSC-60000\Assignment1\RxJava\src\test\java\io\reactivex\rxjava3\testsupport\TestHelper.java</c:v>
                </c:pt>
                <c:pt idx="3277">
                  <c:v>C:\Users\dhava\Dropbox\Assignments\Navya\CPSC-60000\Assignment1\RxJava\src\test\java\io\reactivex\rxjava3\internal\operators\flowable\FlowableSingleTest.java</c:v>
                </c:pt>
                <c:pt idx="3278">
                  <c:v>C:\Users\dhava\Dropbox\Assignments\Navya\CPSC-60000\Assignment1\RxJava\src\test\java\io\reactivex\rxjava3\internal\jdk8\CompletableFromCompletionStageTest.java</c:v>
                </c:pt>
                <c:pt idx="3279">
                  <c:v>C:\Users\dhava\Dropbox\Assignments\Navya\CPSC-60000\Assignment1\RxJava\src\main\java\io\reactivex\rxjava3\internal\operators\single\SingleZipIterable.java</c:v>
                </c:pt>
                <c:pt idx="3280">
                  <c:v>C:\Users\dhava\Dropbox\Assignments\Navya\CPSC-60000\Assignment1\RxJava\src\test\java\io\reactivex\rxjava3\internal\operators\flowable\FlowableDistinctUntilChangedTest.java</c:v>
                </c:pt>
                <c:pt idx="3281">
                  <c:v>C:\Users\dhava\Dropbox\Assignments\Navya\CPSC-60000\Assignment1\RxJava\src\main\java\io\reactivex\rxjava3\internal\operators\observable\ObservableWindowBoundary.java</c:v>
                </c:pt>
                <c:pt idx="3282">
                  <c:v>C:\Users\dhava\Dropbox\Assignments\Navya\CPSC-60000\Assignment1\RxJava\src\test\java\io\reactivex\rxjava3\internal\operators\flowable\FlowableDistinctUntilChangedTest.java</c:v>
                </c:pt>
                <c:pt idx="3283">
                  <c:v>C:\Users\dhava\Dropbox\Assignments\Navya\CPSC-60000\Assignment1\RxJava\src\test\java\io\reactivex\rxjava3\internal\operators\flowable\FlowableDistinctUntilChangedTest.java</c:v>
                </c:pt>
                <c:pt idx="3284">
                  <c:v>C:\Users\dhava\Dropbox\Assignments\Navya\CPSC-60000\Assignment1\RxJava\src\test\java\io\reactivex\rxjava3\internal\operators\flowable\FlowableDistinctUntilChangedTest.java</c:v>
                </c:pt>
                <c:pt idx="3285">
                  <c:v>C:\Users\dhava\Dropbox\Assignments\Navya\CPSC-60000\Assignment1\RxJava\src\test\java\io\reactivex\rxjava3\internal\operators\mixed\FlowableSwitchMapMaybeTest.java</c:v>
                </c:pt>
                <c:pt idx="3286">
                  <c:v>C:\Users\dhava\Dropbox\Assignments\Navya\CPSC-60000\Assignment1\RxJava\src\test\java\io\reactivex\rxjava3\internal\operators\mixed\FlowableSwitchMapMaybeTest.java</c:v>
                </c:pt>
                <c:pt idx="3287">
                  <c:v>C:\Users\dhava\Dropbox\Assignments\Navya\CPSC-60000\Assignment1\RxJava\src\test\java\io\reactivex\rxjava3\internal\operators\mixed\FlowableSwitchMapMaybeTest.java</c:v>
                </c:pt>
                <c:pt idx="3288">
                  <c:v>C:\Users\dhava\Dropbox\Assignments\Navya\CPSC-60000\Assignment1\RxJava\src\test\java\io\reactivex\rxjava3\internal\operators\mixed\FlowableSwitchMapMaybeTest.java</c:v>
                </c:pt>
                <c:pt idx="3289">
                  <c:v>C:\Users\dhava\Dropbox\Assignments\Navya\CPSC-60000\Assignment1\RxJava\src\test\java\io\reactivex\rxjava3\internal\operators\flowable\FlowableDistinctUntilChangedTest.java</c:v>
                </c:pt>
                <c:pt idx="3290">
                  <c:v>C:\Users\dhava\Dropbox\Assignments\Navya\CPSC-60000\Assignment1\RxJava\src\test\java\io\reactivex\rxjava3\internal\operators\mixed\FlowableSwitchMapMaybeTest.java</c:v>
                </c:pt>
                <c:pt idx="3291">
                  <c:v>C:\Users\dhava\Dropbox\Assignments\Navya\CPSC-60000\Assignment1\RxJava\src\test\java\io\reactivex\rxjava3\internal\operators\mixed\FlowableSwitchMapMaybeTest.java</c:v>
                </c:pt>
                <c:pt idx="3292">
                  <c:v>C:\Users\dhava\Dropbox\Assignments\Navya\CPSC-60000\Assignment1\RxJava\src\test\java\io\reactivex\rxjava3\internal\operators\mixed\FlowableSwitchMapMaybeTest.java</c:v>
                </c:pt>
                <c:pt idx="3293">
                  <c:v>C:\Users\dhava\Dropbox\Assignments\Navya\CPSC-60000\Assignment1\RxJava\src\test\java\io\reactivex\rxjava3\completable\CompletableTest.java</c:v>
                </c:pt>
                <c:pt idx="3294">
                  <c:v>C:\Users\dhava\Dropbox\Assignments\Navya\CPSC-60000\Assignment1\RxJava\src\test\java\io\reactivex\rxjava3\internal\operators\mixed\FlowableSwitchMapMaybeTest.java</c:v>
                </c:pt>
                <c:pt idx="3295">
                  <c:v>C:\Users\dhava\Dropbox\Assignments\Navya\CPSC-60000\Assignment1\RxJava\src\test\java\io\reactivex\rxjava3\internal\operators\flowable\FlowableDistinctUntilChangedTest.java</c:v>
                </c:pt>
                <c:pt idx="3296">
                  <c:v>C:\Users\dhava\Dropbox\Assignments\Navya\CPSC-60000\Assignment1\RxJava\src\test\java\io\reactivex\rxjava3\internal\operators\flowable\FlowableDistinctUntilChangedTest.java</c:v>
                </c:pt>
                <c:pt idx="3297">
                  <c:v>C:\Users\dhava\Dropbox\Assignments\Navya\CPSC-60000\Assignment1\RxJava\src\test\java\io\reactivex\rxjava3\internal\operators\flowable\FlowableDistinctUntilChangedTest.java</c:v>
                </c:pt>
                <c:pt idx="3298">
                  <c:v>C:\Users\dhava\Dropbox\Assignments\Navya\CPSC-60000\Assignment1\RxJava\src\test\java\io\reactivex\rxjava3\internal\operators\mixed\FlowableSwitchMapMaybeTest.java</c:v>
                </c:pt>
                <c:pt idx="3299">
                  <c:v>C:\Users\dhava\Dropbox\Assignments\Navya\CPSC-60000\Assignment1\RxJava\src\test\java\io\reactivex\rxjava3\internal\operators\flowable\FlowableDistinctUntilChangedTest.java</c:v>
                </c:pt>
                <c:pt idx="3300">
                  <c:v>C:\Users\dhava\Dropbox\Assignments\Navya\CPSC-60000\Assignment1\RxJava\src\test\java\io\reactivex\rxjava3\subscribers\SerializedSubscriberTest.java</c:v>
                </c:pt>
                <c:pt idx="3301">
                  <c:v>C:\Users\dhava\Dropbox\Assignments\Navya\CPSC-60000\Assignment1\RxJava\src\test\java\io\reactivex\rxjava3\completable\CompletableTest.java</c:v>
                </c:pt>
                <c:pt idx="3302">
                  <c:v>C:\Users\dhava\Dropbox\Assignments\Navya\CPSC-60000\Assignment1\RxJava\src\main\java\io\reactivex\rxjava3\internal\operators\flowable\FlowableWindowBoundarySelector.java</c:v>
                </c:pt>
                <c:pt idx="3303">
                  <c:v>C:\Users\dhava\Dropbox\Assignments\Navya\CPSC-60000\Assignment1\RxJava\src\test\java\io\reactivex\rxjava3\internal\operators\flowable\FlowableRetryWithPredicateTest.java</c:v>
                </c:pt>
                <c:pt idx="3304">
                  <c:v>C:\Users\dhava\Dropbox\Assignments\Navya\CPSC-60000\Assignment1\RxJava\src\test\java\io\reactivex\rxjava3\internal\operators\flowable\FlowableRetryWithPredicateTest.java</c:v>
                </c:pt>
                <c:pt idx="3305">
                  <c:v>C:\Users\dhava\Dropbox\Assignments\Navya\CPSC-60000\Assignment1\RxJava\src\test\java\io\reactivex\rxjava3\internal\operators\flowable\FlowableRetryWithPredicateTest.java</c:v>
                </c:pt>
                <c:pt idx="3306">
                  <c:v>C:\Users\dhava\Dropbox\Assignments\Navya\CPSC-60000\Assignment1\RxJava\src\test\java\io\reactivex\rxjava3\internal\operators\flowable\FlowableRetryWithPredicateTest.java</c:v>
                </c:pt>
                <c:pt idx="3307">
                  <c:v>C:\Users\dhava\Dropbox\Assignments\Navya\CPSC-60000\Assignment1\RxJava\src\test\java\io\reactivex\rxjava3\internal\operators\flowable\FlowableRetryWithPredicateTest.java</c:v>
                </c:pt>
                <c:pt idx="3308">
                  <c:v>C:\Users\dhava\Dropbox\Assignments\Navya\CPSC-60000\Assignment1\RxJava\src\test\java\io\reactivex\rxjava3\subjects\SingleSubjectTest.java</c:v>
                </c:pt>
                <c:pt idx="3309">
                  <c:v>C:\Users\dhava\Dropbox\Assignments\Navya\CPSC-60000\Assignment1\RxJava\src\test\java\io\reactivex\rxjava3\internal\operators\completable\CompletableConcatTest.java</c:v>
                </c:pt>
                <c:pt idx="3310">
                  <c:v>C:\Users\dhava\Dropbox\Assignments\Navya\CPSC-60000\Assignment1\RxJava\src\test\java\io\reactivex\rxjava3\internal\operators\completable\CompletableConcatTest.java</c:v>
                </c:pt>
                <c:pt idx="3311">
                  <c:v>C:\Users\dhava\Dropbox\Assignments\Navya\CPSC-60000\Assignment1\RxJava\src\test\java\io\reactivex\rxjava3\internal\operators\completable\CompletableConcatTest.java</c:v>
                </c:pt>
                <c:pt idx="3312">
                  <c:v>C:\Users\dhava\Dropbox\Assignments\Navya\CPSC-60000\Assignment1\RxJava\src\test\java\io\reactivex\rxjava3\flowable\FlowableCovarianceTest.java</c:v>
                </c:pt>
                <c:pt idx="3313">
                  <c:v>C:\Users\dhava\Dropbox\Assignments\Navya\CPSC-60000\Assignment1\RxJava\src\test\java\io\reactivex\rxjava3\internal\operators\observable\ObservableConcatMapSchedulerTest.java</c:v>
                </c:pt>
                <c:pt idx="3314">
                  <c:v>C:\Users\dhava\Dropbox\Assignments\Navya\CPSC-60000\Assignment1\RxJava\src\test\java\io\reactivex\rxjava3\internal\operators\flowable\FlowableRetryWithPredicateTest.java</c:v>
                </c:pt>
                <c:pt idx="3315">
                  <c:v>C:\Users\dhava\Dropbox\Assignments\Navya\CPSC-60000\Assignment1\RxJava\src\test\java\io\reactivex\rxjava3\internal\operators\observable\ObservableScanTest.java</c:v>
                </c:pt>
                <c:pt idx="3316">
                  <c:v>C:\Users\dhava\Dropbox\Assignments\Navya\CPSC-60000\Assignment1\RxJava\src\main\java\io\reactivex\rxjava3\internal\operators\flowable\AbstractFlowableWithUpstream.java</c:v>
                </c:pt>
                <c:pt idx="3317">
                  <c:v>C:\Users\dhava\Dropbox\Assignments\Navya\CPSC-60000\Assignment1\RxJava\src\jmh\java\io\reactivex\rxjava3\core\OperatorMergePerf.java</c:v>
                </c:pt>
                <c:pt idx="3318">
                  <c:v>C:\Users\dhava\Dropbox\Assignments\Navya\CPSC-60000\Assignment1\RxJava\src\test\java\io\reactivex\rxjava3\internal\operators\flowable\FlowableRetryWithPredicateTest.java</c:v>
                </c:pt>
                <c:pt idx="3319">
                  <c:v>C:\Users\dhava\Dropbox\Assignments\Navya\CPSC-60000\Assignment1\RxJava\src\test\java\io\reactivex\rxjava3\internal\operators\flowable\FlowableRetryWithPredicateTest.java</c:v>
                </c:pt>
                <c:pt idx="3320">
                  <c:v>C:\Users\dhava\Dropbox\Assignments\Navya\CPSC-60000\Assignment1\RxJava\src\test\java\io\reactivex\rxjava3\internal\operators\flowable\FlowableRetryWithPredicateTest.java</c:v>
                </c:pt>
                <c:pt idx="3321">
                  <c:v>C:\Users\dhava\Dropbox\Assignments\Navya\CPSC-60000\Assignment1\RxJava\src\test\java\io\reactivex\rxjava3\internal\operators\flowable\FlowableRetryWithPredicateTest.java</c:v>
                </c:pt>
                <c:pt idx="3322">
                  <c:v>C:\Users\dhava\Dropbox\Assignments\Navya\CPSC-60000\Assignment1\RxJava\src\test\java\io\reactivex\rxjava3\internal\operators\flowable\FlowableRetryWithPredicateTest.java</c:v>
                </c:pt>
                <c:pt idx="3323">
                  <c:v>C:\Users\dhava\Dropbox\Assignments\Navya\CPSC-60000\Assignment1\RxJava\src\test\java\io\reactivex\rxjava3\internal\operators\flowable\FlowableRetryWithPredicateTest.java</c:v>
                </c:pt>
                <c:pt idx="3324">
                  <c:v>C:\Users\dhava\Dropbox\Assignments\Navya\CPSC-60000\Assignment1\RxJava\src\test\java\io\reactivex\rxjava3\internal\operators\flowable\FlowableRetryWithPredicateTest.java</c:v>
                </c:pt>
                <c:pt idx="3325">
                  <c:v>C:\Users\dhava\Dropbox\Assignments\Navya\CPSC-60000\Assignment1\RxJava\src\test\java\io\reactivex\rxjava3\internal\operators\flowable\FlowableRetryWithPredicateTest.java</c:v>
                </c:pt>
                <c:pt idx="3326">
                  <c:v>C:\Users\dhava\Dropbox\Assignments\Navya\CPSC-60000\Assignment1\RxJava\src\test\java\io\reactivex\rxjava3\internal\operators\flowable\FlowableTakeLastTimedTest.java</c:v>
                </c:pt>
                <c:pt idx="3327">
                  <c:v>C:\Users\dhava\Dropbox\Assignments\Navya\CPSC-60000\Assignment1\RxJava\src\test\java\io\reactivex\rxjava3\internal\operators\flowable\FlowableRetryWithPredicateTest.java</c:v>
                </c:pt>
                <c:pt idx="3328">
                  <c:v>C:\Users\dhava\Dropbox\Assignments\Navya\CPSC-60000\Assignment1\RxJava\src\test\java\io\reactivex\rxjava3\internal\operators\observable\ObservableFromSupplierTest.java</c:v>
                </c:pt>
                <c:pt idx="3329">
                  <c:v>C:\Users\dhava\Dropbox\Assignments\Navya\CPSC-60000\Assignment1\RxJava\src\test\java\io\reactivex\rxjava3\internal\operators\observable\ObservableFromSupplierTest.java</c:v>
                </c:pt>
                <c:pt idx="3330">
                  <c:v>C:\Users\dhava\Dropbox\Assignments\Navya\CPSC-60000\Assignment1\RxJava\src\test\java\io\reactivex\rxjava3\internal\operators\observable\ObservableFromSupplierTest.java</c:v>
                </c:pt>
                <c:pt idx="3331">
                  <c:v>C:\Users\dhava\Dropbox\Assignments\Navya\CPSC-60000\Assignment1\RxJava\src\test\java\io\reactivex\rxjava3\subscribers\TestSubscriberTest.java</c:v>
                </c:pt>
                <c:pt idx="3332">
                  <c:v>C:\Users\dhava\Dropbox\Assignments\Navya\CPSC-60000\Assignment1\RxJava\src\test\java\io\reactivex\rxjava3\internal\operators\observable\ObservableFromSupplierTest.java</c:v>
                </c:pt>
                <c:pt idx="3333">
                  <c:v>C:\Users\dhava\Dropbox\Assignments\Navya\CPSC-60000\Assignment1\RxJava\src\test\java\io\reactivex\rxjava3\internal\operators\completable\CompletableConcatTest.java</c:v>
                </c:pt>
                <c:pt idx="3334">
                  <c:v>C:\Users\dhava\Dropbox\Assignments\Navya\CPSC-60000\Assignment1\RxJava\src\test\java\io\reactivex\rxjava3\internal\operators\completable\CompletableConcatTest.java</c:v>
                </c:pt>
                <c:pt idx="3335">
                  <c:v>C:\Users\dhava\Dropbox\Assignments\Navya\CPSC-60000\Assignment1\RxJava\src\test\java\io\reactivex\rxjava3\internal\operators\completable\CompletableConcatTest.java</c:v>
                </c:pt>
                <c:pt idx="3336">
                  <c:v>C:\Users\dhava\Dropbox\Assignments\Navya\CPSC-60000\Assignment1\RxJava\src\test\java\io\reactivex\rxjava3\internal\operators\completable\CompletableConcatTest.java</c:v>
                </c:pt>
                <c:pt idx="3337">
                  <c:v>C:\Users\dhava\Dropbox\Assignments\Navya\CPSC-60000\Assignment1\RxJava\src\test\java\io\reactivex\rxjava3\internal\operators\completable\CompletableConcatTest.java</c:v>
                </c:pt>
                <c:pt idx="3338">
                  <c:v>C:\Users\dhava\Dropbox\Assignments\Navya\CPSC-60000\Assignment1\RxJava\src\test\java\io\reactivex\rxjava3\internal\operators\completable\CompletableConcatTest.java</c:v>
                </c:pt>
                <c:pt idx="3339">
                  <c:v>C:\Users\dhava\Dropbox\Assignments\Navya\CPSC-60000\Assignment1\RxJava\src\test\java\io\reactivex\rxjava3\internal\operators\single\SingleFlatMapIterableFlowableTest.java</c:v>
                </c:pt>
                <c:pt idx="3340">
                  <c:v>C:\Users\dhava\Dropbox\Assignments\Navya\CPSC-60000\Assignment1\RxJava\src\main\java\io\reactivex\rxjava3\functions\Supplier.java</c:v>
                </c:pt>
                <c:pt idx="3341">
                  <c:v>C:\Users\dhava\Dropbox\Assignments\Navya\CPSC-60000\Assignment1\RxJava\src\main\java\io\reactivex\rxjava3\internal\operators\flowable\FlowableSkipUntil.java</c:v>
                </c:pt>
                <c:pt idx="3342">
                  <c:v>C:\Users\dhava\Dropbox\Assignments\Navya\CPSC-60000\Assignment1\RxJava\src\main\java\io\reactivex\rxjava3\internal\operators\observable\ObservableRepeatWhen.java</c:v>
                </c:pt>
                <c:pt idx="3343">
                  <c:v>C:\Users\dhava\Dropbox\Assignments\Navya\CPSC-60000\Assignment1\RxJava\src\test\java\io\reactivex\rxjava3\internal\operators\observable\ObservableFlatMapCompletableTest.java</c:v>
                </c:pt>
                <c:pt idx="3344">
                  <c:v>C:\Users\dhava\Dropbox\Assignments\Navya\CPSC-60000\Assignment1\RxJava\src\test\java\io\reactivex\rxjava3\internal\operators\flowable\FlowableToMultimapTest.java</c:v>
                </c:pt>
                <c:pt idx="3345">
                  <c:v>C:\Users\dhava\Dropbox\Assignments\Navya\CPSC-60000\Assignment1\RxJava\src\main\java\io\reactivex\rxjava3\internal\operators\single\SingleTakeUntil.java</c:v>
                </c:pt>
                <c:pt idx="3346">
                  <c:v>C:\Users\dhava\Dropbox\Assignments\Navya\CPSC-60000\Assignment1\RxJava\src\main\java\io\reactivex\rxjava3\internal\operators\parallel\ParallelMapTry.java</c:v>
                </c:pt>
                <c:pt idx="3347">
                  <c:v>C:\Users\dhava\Dropbox\Assignments\Navya\CPSC-60000\Assignment1\RxJava\src\test\java\io\reactivex\rxjava3\internal\operators\observable\ObservableMaterializeTest.java</c:v>
                </c:pt>
                <c:pt idx="3348">
                  <c:v>C:\Users\dhava\Dropbox\Assignments\Navya\CPSC-60000\Assignment1\RxJava\src\main\java\io\reactivex\rxjava3\core\FlowableOnSubscribe.java</c:v>
                </c:pt>
                <c:pt idx="3349">
                  <c:v>C:\Users\dhava\Dropbox\Assignments\Navya\CPSC-60000\Assignment1\RxJava\src\test\java\io\reactivex\rxjava3\internal\operators\flowable\FlowableRefCountTest.java</c:v>
                </c:pt>
                <c:pt idx="3350">
                  <c:v>C:\Users\dhava\Dropbox\Assignments\Navya\CPSC-60000\Assignment1\RxJava\src\test\java\io\reactivex\rxjava3\internal\operators\observable\ObservableMaterializeTest.java</c:v>
                </c:pt>
                <c:pt idx="3351">
                  <c:v>C:\Users\dhava\Dropbox\Assignments\Navya\CPSC-60000\Assignment1\RxJava\src\test\java\io\reactivex\rxjava3\internal\operators\observable\ObservableGroupByTest.java</c:v>
                </c:pt>
                <c:pt idx="3352">
                  <c:v>C:\Users\dhava\Dropbox\Assignments\Navya\CPSC-60000\Assignment1\RxJava\src\test\java\io\reactivex\rxjava3\internal\operators\flowable\FlowableGroupByTest.java</c:v>
                </c:pt>
                <c:pt idx="3353">
                  <c:v>C:\Users\dhava\Dropbox\Assignments\Navya\CPSC-60000\Assignment1\RxJava\src\test\java\io\reactivex\rxjava3\internal\operators\observable\ObservableGroupByTest.java</c:v>
                </c:pt>
                <c:pt idx="3354">
                  <c:v>C:\Users\dhava\Dropbox\Assignments\Navya\CPSC-60000\Assignment1\RxJava\src\test\java\io\reactivex\rxjava3\internal\operators\observable\ObservableGroupByTest.java</c:v>
                </c:pt>
                <c:pt idx="3355">
                  <c:v>C:\Users\dhava\Dropbox\Assignments\Navya\CPSC-60000\Assignment1\RxJava\src\test\java\io\reactivex\rxjava3\internal\operators\observable\ObservableGroupByTest.java</c:v>
                </c:pt>
                <c:pt idx="3356">
                  <c:v>C:\Users\dhava\Dropbox\Assignments\Navya\CPSC-60000\Assignment1\RxJava\src\test\java\io\reactivex\rxjava3\internal\operators\observable\ObservableGroupByTest.java</c:v>
                </c:pt>
                <c:pt idx="3357">
                  <c:v>C:\Users\dhava\Dropbox\Assignments\Navya\CPSC-60000\Assignment1\RxJava\src\test\java\io\reactivex\rxjava3\tck\FromArrayTckTest.java</c:v>
                </c:pt>
                <c:pt idx="3358">
                  <c:v>C:\Users\dhava\Dropbox\Assignments\Navya\CPSC-60000\Assignment1\RxJava\src\test\java\io\reactivex\rxjava3\internal\operators\observable\ObservableGroupByTest.java</c:v>
                </c:pt>
                <c:pt idx="3359">
                  <c:v>C:\Users\dhava\Dropbox\Assignments\Navya\CPSC-60000\Assignment1\RxJava\src\test\java\io\reactivex\rxjava3\internal\schedulers\RxThreadFactoryTest.java</c:v>
                </c:pt>
                <c:pt idx="3360">
                  <c:v>C:\Users\dhava\Dropbox\Assignments\Navya\CPSC-60000\Assignment1\RxJava\src\main\java\io\reactivex\rxjava3\internal\operators\single\SingleDelay.java</c:v>
                </c:pt>
                <c:pt idx="3361">
                  <c:v>C:\Users\dhava\Dropbox\Assignments\Navya\CPSC-60000\Assignment1\RxJava\src\test\java\io\reactivex\rxjava3\internal\schedulers\SchedulerMultiWorkerSupportTest.java</c:v>
                </c:pt>
                <c:pt idx="3362">
                  <c:v>C:\Users\dhava\Dropbox\Assignments\Navya\CPSC-60000\Assignment1\RxJava\src\test\java\io\reactivex\rxjava3\internal\operators\observable\ObservableGroupByTest.java</c:v>
                </c:pt>
                <c:pt idx="3363">
                  <c:v>C:\Users\dhava\Dropbox\Assignments\Navya\CPSC-60000\Assignment1\RxJava\src\test\java\io\reactivex\rxjava3\internal\operators\observable\ObservableGroupByTest.java</c:v>
                </c:pt>
                <c:pt idx="3364">
                  <c:v>C:\Users\dhava\Dropbox\Assignments\Navya\CPSC-60000\Assignment1\RxJava\src\test\java\io\reactivex\rxjava3\internal\operators\observable\ObservableGroupByTest.java</c:v>
                </c:pt>
                <c:pt idx="3365">
                  <c:v>C:\Users\dhava\Dropbox\Assignments\Navya\CPSC-60000\Assignment1\RxJava\src\test\java\io\reactivex\rxjava3\internal\operators\observable\ObservableGroupByTest.java</c:v>
                </c:pt>
                <c:pt idx="3366">
                  <c:v>C:\Users\dhava\Dropbox\Assignments\Navya\CPSC-60000\Assignment1\RxJava\src\test\java\io\reactivex\rxjava3\internal\operators\observable\ObservableGroupByTest.java</c:v>
                </c:pt>
                <c:pt idx="3367">
                  <c:v>C:\Users\dhava\Dropbox\Assignments\Navya\CPSC-60000\Assignment1\RxJava\src\test\java\io\reactivex\rxjava3\internal\operators\observable\ObservableGroupByTest.java</c:v>
                </c:pt>
                <c:pt idx="3368">
                  <c:v>C:\Users\dhava\Dropbox\Assignments\Navya\CPSC-60000\Assignment1\RxJava\src\test\java\io\reactivex\rxjava3\internal\operators\observable\ObservableGroupByTest.java</c:v>
                </c:pt>
                <c:pt idx="3369">
                  <c:v>C:\Users\dhava\Dropbox\Assignments\Navya\CPSC-60000\Assignment1\RxJava\src\test\java\io\reactivex\rxjava3\internal\operators\observable\ObservableBufferUntilSubscriberTest.java</c:v>
                </c:pt>
                <c:pt idx="3370">
                  <c:v>C:\Users\dhava\Dropbox\Assignments\Navya\CPSC-60000\Assignment1\RxJava\src\test\java\io\reactivex\rxjava3\internal\operators\observable\ObservableGroupByTest.java</c:v>
                </c:pt>
                <c:pt idx="3371">
                  <c:v>C:\Users\dhava\Dropbox\Assignments\Navya\CPSC-60000\Assignment1\RxJava\src\main\java\io\reactivex\rxjava3\internal\operators\flowable\FlowableFromIterable.java</c:v>
                </c:pt>
                <c:pt idx="3372">
                  <c:v>C:\Users\dhava\Dropbox\Assignments\Navya\CPSC-60000\Assignment1\RxJava\src\main\java\io\reactivex\rxjava3\internal\operators\flowable\FlowableTakeWhile.java</c:v>
                </c:pt>
                <c:pt idx="3373">
                  <c:v>C:\Users\dhava\Dropbox\Assignments\Navya\CPSC-60000\Assignment1\RxJava\src\test\java\io\reactivex\rxjava3\internal\schedulers\AbstractDirectTaskTest.java</c:v>
                </c:pt>
                <c:pt idx="3374">
                  <c:v>C:\Users\dhava\Dropbox\Assignments\Navya\CPSC-60000\Assignment1\RxJava\src\test\java\io\reactivex\rxjava3\testsupport\TestObserverExTest.java</c:v>
                </c:pt>
                <c:pt idx="3375">
                  <c:v>C:\Users\dhava\Dropbox\Assignments\Navya\CPSC-60000\Assignment1\RxJava\src\main\java\io\reactivex\rxjava3\internal\operators\flowable\FlowableJoin.java</c:v>
                </c:pt>
                <c:pt idx="3376">
                  <c:v>C:\Users\dhava\Dropbox\Assignments\Navya\CPSC-60000\Assignment1\RxJava\src\test\java\io\reactivex\rxjava3\internal\operators\observable\ObservableRefCountTest.java</c:v>
                </c:pt>
                <c:pt idx="3377">
                  <c:v>C:\Users\dhava\Dropbox\Assignments\Navya\CPSC-60000\Assignment1\RxJava\src\main\java\io\reactivex\rxjava3\internal\operators\observable\ObservableCollectSingle.java</c:v>
                </c:pt>
                <c:pt idx="3378">
                  <c:v>C:\Users\dhava\Dropbox\Assignments\Navya\CPSC-60000\Assignment1\RxJava\src\test\java\io\reactivex\rxjava3\processors\ReplayProcessorBoundedConcurrencyTest.java</c:v>
                </c:pt>
                <c:pt idx="3379">
                  <c:v>C:\Users\dhava\Dropbox\Assignments\Navya\CPSC-60000\Assignment1\RxJava\src\test\java\io\reactivex\rxjava3\internal\operators\observable\ObservableRefCountTest.java</c:v>
                </c:pt>
                <c:pt idx="3380">
                  <c:v>C:\Users\dhava\Dropbox\Assignments\Navya\CPSC-60000\Assignment1\RxJava\src\test\java\io\reactivex\rxjava3\internal\operators\flowable\FlowableMapTest.java</c:v>
                </c:pt>
                <c:pt idx="3381">
                  <c:v>C:\Users\dhava\Dropbox\Assignments\Navya\CPSC-60000\Assignment1\RxJava\src\test\java\io\reactivex\rxjava3\internal\operators\observable\ObservableGroupByTest.java</c:v>
                </c:pt>
                <c:pt idx="3382">
                  <c:v>C:\Users\dhava\Dropbox\Assignments\Navya\CPSC-60000\Assignment1\RxJava\src\test\java\io\reactivex\rxjava3\internal\operators\flowable\FlowableMapTest.java</c:v>
                </c:pt>
                <c:pt idx="3383">
                  <c:v>C:\Users\dhava\Dropbox\Assignments\Navya\CPSC-60000\Assignment1\RxJava\src\test\java\io\reactivex\rxjava3\internal\operators\observable\ObservableGroupByTest.java</c:v>
                </c:pt>
                <c:pt idx="3384">
                  <c:v>C:\Users\dhava\Dropbox\Assignments\Navya\CPSC-60000\Assignment1\RxJava\src\test\java\io\reactivex\rxjava3\internal\operators\observable\ObservableGroupByTest.java</c:v>
                </c:pt>
                <c:pt idx="3385">
                  <c:v>C:\Users\dhava\Dropbox\Assignments\Navya\CPSC-60000\Assignment1\RxJava\src\test\java\io\reactivex\rxjava3\internal\operators\flowable\FlowableMapTest.java</c:v>
                </c:pt>
                <c:pt idx="3386">
                  <c:v>C:\Users\dhava\Dropbox\Assignments\Navya\CPSC-60000\Assignment1\RxJava\src\test\java\io\reactivex\rxjava3\internal\operators\observable\ObservableGroupByTest.java</c:v>
                </c:pt>
                <c:pt idx="3387">
                  <c:v>C:\Users\dhava\Dropbox\Assignments\Navya\CPSC-60000\Assignment1\RxJava\src\test\java\io\reactivex\rxjava3\internal\operators\flowable\FlowableMapTest.java</c:v>
                </c:pt>
                <c:pt idx="3388">
                  <c:v>C:\Users\dhava\Dropbox\Assignments\Navya\CPSC-60000\Assignment1\RxJava\src\test\java\io\reactivex\rxjava3\internal\operators\observable\ObservableGroupByTest.java</c:v>
                </c:pt>
                <c:pt idx="3389">
                  <c:v>C:\Users\dhava\Dropbox\Assignments\Navya\CPSC-60000\Assignment1\RxJava\src\test\java\io\reactivex\rxjava3\internal\operators\flowable\FlowableMapTest.java</c:v>
                </c:pt>
                <c:pt idx="3390">
                  <c:v>C:\Users\dhava\Dropbox\Assignments\Navya\CPSC-60000\Assignment1\RxJava\src\test\java\io\reactivex\rxjava3\internal\operators\observable\ObservableGroupByTest.java</c:v>
                </c:pt>
                <c:pt idx="3391">
                  <c:v>C:\Users\dhava\Dropbox\Assignments\Navya\CPSC-60000\Assignment1\RxJava\src\test\java\io\reactivex\rxjava3\internal\operators\flowable\FlowableMapTest.java</c:v>
                </c:pt>
                <c:pt idx="3392">
                  <c:v>C:\Users\dhava\Dropbox\Assignments\Navya\CPSC-60000\Assignment1\RxJava\src\test\java\io\reactivex\rxjava3\internal\operators\flowable\FlowableGroupByTest.java</c:v>
                </c:pt>
                <c:pt idx="3393">
                  <c:v>C:\Users\dhava\Dropbox\Assignments\Navya\CPSC-60000\Assignment1\RxJava\src\test\java\io\reactivex\rxjava3\internal\operators\observable\ObservableGroupByTest.java</c:v>
                </c:pt>
                <c:pt idx="3394">
                  <c:v>C:\Users\dhava\Dropbox\Assignments\Navya\CPSC-60000\Assignment1\RxJava\src\test\java\io\reactivex\rxjava3\observable\ObservableEventStream.java</c:v>
                </c:pt>
                <c:pt idx="3395">
                  <c:v>C:\Users\dhava\Dropbox\Assignments\Navya\CPSC-60000\Assignment1\RxJava\src\test\java\io\reactivex\rxjava3\internal\operators\flowable\FlowableMapTest.java</c:v>
                </c:pt>
                <c:pt idx="3396">
                  <c:v>C:\Users\dhava\Dropbox\Assignments\Navya\CPSC-60000\Assignment1\RxJava\src\test\java\io\reactivex\rxjava3\internal\operators\observable\ObservableGroupByTest.java</c:v>
                </c:pt>
                <c:pt idx="3397">
                  <c:v>C:\Users\dhava\Dropbox\Assignments\Navya\CPSC-60000\Assignment1\RxJava\src\test\java\io\reactivex\rxjava3\tck\MergeIterableTckTest.java</c:v>
                </c:pt>
                <c:pt idx="3398">
                  <c:v>C:\Users\dhava\Dropbox\Assignments\Navya\CPSC-60000\Assignment1\RxJava\src\main\java\io\reactivex\rxjava3\internal\operators\observable\ObservableOnErrorReturn.java</c:v>
                </c:pt>
                <c:pt idx="3399">
                  <c:v>C:\Users\dhava\Dropbox\Assignments\Navya\CPSC-60000\Assignment1\RxJava\src\test\java\io\reactivex\rxjava3\internal\operators\observable\ObservableZipTest.java</c:v>
                </c:pt>
                <c:pt idx="3400">
                  <c:v>C:\Users\dhava\Dropbox\Assignments\Navya\CPSC-60000\Assignment1\RxJava\src\main\java\io\reactivex\rxjava3\internal\operators\completable\CompletableOnErrorReturn.java</c:v>
                </c:pt>
                <c:pt idx="3401">
                  <c:v>C:\Users\dhava\Dropbox\Assignments\Navya\CPSC-60000\Assignment1\RxJava\src\test\java\io\reactivex\rxjava3\internal\operators\observable\ObservableGroupByTest.java</c:v>
                </c:pt>
                <c:pt idx="3402">
                  <c:v>C:\Users\dhava\Dropbox\Assignments\Navya\CPSC-60000\Assignment1\RxJava\src\test\java\io\reactivex\rxjava3\internal\operators\observable\ObservableGroupByTest.java</c:v>
                </c:pt>
                <c:pt idx="3403">
                  <c:v>C:\Users\dhava\Dropbox\Assignments\Navya\CPSC-60000\Assignment1\RxJava\src\test\java\io\reactivex\rxjava3\internal\operators\observable\ObservableGroupByTest.java</c:v>
                </c:pt>
                <c:pt idx="3404">
                  <c:v>C:\Users\dhava\Dropbox\Assignments\Navya\CPSC-60000\Assignment1\RxJava\src\main\java\io\reactivex\rxjava3\internal\operators\observable\ObservableZip.java</c:v>
                </c:pt>
                <c:pt idx="3405">
                  <c:v>C:\Users\dhava\Dropbox\Assignments\Navya\CPSC-60000\Assignment1\RxJava\src\test\java\io\reactivex\rxjava3\internal\operators\observable\ObservableGroupByTest.java</c:v>
                </c:pt>
                <c:pt idx="3406">
                  <c:v>C:\Users\dhava\Dropbox\Assignments\Navya\CPSC-60000\Assignment1\RxJava\src\test\java\io\reactivex\rxjava3\internal\operators\observable\ObservableGroupByTest.java</c:v>
                </c:pt>
                <c:pt idx="3407">
                  <c:v>C:\Users\dhava\Dropbox\Assignments\Navya\CPSC-60000\Assignment1\RxJava\src\test\java\io\reactivex\rxjava3\internal\operators\observable\ObservableGroupByTest.java</c:v>
                </c:pt>
                <c:pt idx="3408">
                  <c:v>C:\Users\dhava\Dropbox\Assignments\Navya\CPSC-60000\Assignment1\RxJava\src\main\java\io\reactivex\rxjava3\internal\operators\single\SingleHide.java</c:v>
                </c:pt>
                <c:pt idx="3409">
                  <c:v>C:\Users\dhava\Dropbox\Assignments\Navya\CPSC-60000\Assignment1\RxJava\src\test\java\io\reactivex\rxjava3\internal\operators\observable\ObservableGroupByTest.java</c:v>
                </c:pt>
                <c:pt idx="3410">
                  <c:v>C:\Users\dhava\Dropbox\Assignments\Navya\CPSC-60000\Assignment1\RxJava\src\test\java\io\reactivex\rxjava3\internal\operators\observable\ObservableGroupByTest.java</c:v>
                </c:pt>
                <c:pt idx="3411">
                  <c:v>C:\Users\dhava\Dropbox\Assignments\Navya\CPSC-60000\Assignment1\RxJava\src\test\java\io\reactivex\rxjava3\internal\operators\observable\ObservableGroupByTest.java</c:v>
                </c:pt>
                <c:pt idx="3412">
                  <c:v>C:\Users\dhava\Dropbox\Assignments\Navya\CPSC-60000\Assignment1\RxJava\src\test\java\io\reactivex\rxjava3\subscribers\ResourceSubscriberTest.java</c:v>
                </c:pt>
                <c:pt idx="3413">
                  <c:v>C:\Users\dhava\Dropbox\Assignments\Navya\CPSC-60000\Assignment1\RxJava\src\test\java\io\reactivex\rxjava3\internal\operators\flowable\FlowableMapTest.java</c:v>
                </c:pt>
                <c:pt idx="3414">
                  <c:v>C:\Users\dhava\Dropbox\Assignments\Navya\CPSC-60000\Assignment1\RxJava\src\main\java\io\reactivex\rxjava3\internal\operators\single\SingleDoOnEvent.java</c:v>
                </c:pt>
                <c:pt idx="3415">
                  <c:v>C:\Users\dhava\Dropbox\Assignments\Navya\CPSC-60000\Assignment1\RxJava\src\test\java\io\reactivex\rxjava3\internal\operators\flowable\FlowableReplayEagerTruncateTest.java</c:v>
                </c:pt>
                <c:pt idx="3416">
                  <c:v>C:\Users\dhava\Dropbox\Assignments\Navya\CPSC-60000\Assignment1\RxJava\src\main\java\io\reactivex\rxjava3\internal\operators\maybe\MaybeTakeUntilMaybe.java</c:v>
                </c:pt>
                <c:pt idx="3417">
                  <c:v>C:\Users\dhava\Dropbox\Assignments\Navya\CPSC-60000\Assignment1\RxJava\src\test\java\io\reactivex\rxjava3\internal\operators\observable\ObservableGroupByTest.java</c:v>
                </c:pt>
                <c:pt idx="3418">
                  <c:v>C:\Users\dhava\Dropbox\Assignments\Navya\CPSC-60000\Assignment1\RxJava\src\test\java\io\reactivex\rxjava3\tck\ReplayProcessorSizeBoundAsPublisherTckTest.java</c:v>
                </c:pt>
                <c:pt idx="3419">
                  <c:v>C:\Users\dhava\Dropbox\Assignments\Navya\CPSC-60000\Assignment1\RxJava\src\main\java\io\reactivex\rxjava3\internal\operators\flowable\FlowableCache.java</c:v>
                </c:pt>
                <c:pt idx="3420">
                  <c:v>C:\Users\dhava\Dropbox\Assignments\Navya\CPSC-60000\Assignment1\RxJava\src\test\java\io\reactivex\rxjava3\internal\operators\observable\ObservableGroupByTest.java</c:v>
                </c:pt>
                <c:pt idx="3421">
                  <c:v>C:\Users\dhava\Dropbox\Assignments\Navya\CPSC-60000\Assignment1\RxJava\src\test\java\io\reactivex\rxjava3\tck\ShareTckTest.java</c:v>
                </c:pt>
                <c:pt idx="3422">
                  <c:v>C:\Users\dhava\Dropbox\Assignments\Navya\CPSC-60000\Assignment1\RxJava\src\test\java\io\reactivex\rxjava3\internal\operators\observable\ObservableGroupByTest.java</c:v>
                </c:pt>
                <c:pt idx="3423">
                  <c:v>C:\Users\dhava\Dropbox\Assignments\Navya\CPSC-60000\Assignment1\RxJava\src\test\java\io\reactivex\rxjava3\internal\operators\observable\ObservableGroupByTest.java</c:v>
                </c:pt>
                <c:pt idx="3424">
                  <c:v>C:\Users\dhava\Dropbox\Assignments\Navya\CPSC-60000\Assignment1\RxJava\src\test\java\io\reactivex\rxjava3\internal\operators\flowable\FlowableMergeMaxConcurrentTest.java</c:v>
                </c:pt>
                <c:pt idx="3425">
                  <c:v>C:\Users\dhava\Dropbox\Assignments\Navya\CPSC-60000\Assignment1\RxJava\src\main\java\io\reactivex\rxjava3\internal\operators\flowable\FlowableConcatArray.java</c:v>
                </c:pt>
                <c:pt idx="3426">
                  <c:v>C:\Users\dhava\Dropbox\Assignments\Navya\CPSC-60000\Assignment1\RxJava\src\test\java\io\reactivex\rxjava3\internal\operators\observable\ObservableBufferTest.java</c:v>
                </c:pt>
                <c:pt idx="3427">
                  <c:v>C:\Users\dhava\Dropbox\Assignments\Navya\CPSC-60000\Assignment1\RxJava\src\test\java\io\reactivex\rxjava3\internal\operators\flowable\FlowableRefCountTest.java</c:v>
                </c:pt>
                <c:pt idx="3428">
                  <c:v>C:\Users\dhava\Dropbox\Assignments\Navya\CPSC-60000\Assignment1\RxJava\src\test\java\io\reactivex\rxjava3\internal\operators\observable\ObservableBufferTest.java</c:v>
                </c:pt>
                <c:pt idx="3429">
                  <c:v>C:\Users\dhava\Dropbox\Assignments\Navya\CPSC-60000\Assignment1\RxJava\src\main\java\io\reactivex\rxjava3\internal\operators\mixed\MaybeFlatMapPublisher.java</c:v>
                </c:pt>
                <c:pt idx="3430">
                  <c:v>C:\Users\dhava\Dropbox\Assignments\Navya\CPSC-60000\Assignment1\RxJava\src\test\java\io\reactivex\rxjava3\internal\operators\observable\ObservableBufferTest.java</c:v>
                </c:pt>
                <c:pt idx="3431">
                  <c:v>C:\Users\dhava\Dropbox\Assignments\Navya\CPSC-60000\Assignment1\RxJava\src\test\java\io\reactivex\rxjava3\internal\operators\observable\ObservableBufferTest.java</c:v>
                </c:pt>
                <c:pt idx="3432">
                  <c:v>C:\Users\dhava\Dropbox\Assignments\Navya\CPSC-60000\Assignment1\RxJava\src\main\java\io\reactivex\rxjava3\internal\operators\observable\ObservableJust.java</c:v>
                </c:pt>
                <c:pt idx="3433">
                  <c:v>C:\Users\dhava\Dropbox\Assignments\Navya\CPSC-60000\Assignment1\RxJava\src\test\java\io\reactivex\rxjava3\internal\operators\observable\ObservableBufferTest.java</c:v>
                </c:pt>
                <c:pt idx="3434">
                  <c:v>C:\Users\dhava\Dropbox\Assignments\Navya\CPSC-60000\Assignment1\RxJava\src\test\java\io\reactivex\rxjava3\internal\operators\observable\ObservableBufferTest.java</c:v>
                </c:pt>
                <c:pt idx="3435">
                  <c:v>C:\Users\dhava\Dropbox\Assignments\Navya\CPSC-60000\Assignment1\RxJava\src\main\java\io\reactivex\rxjava3\internal\operators\observable\ObservableReplay.java</c:v>
                </c:pt>
                <c:pt idx="3436">
                  <c:v>C:\Users\dhava\Dropbox\Assignments\Navya\CPSC-60000\Assignment1\RxJava\src\test\java\io\reactivex\rxjava3\internal\operators\observable\ObservableGroupByTest.java</c:v>
                </c:pt>
                <c:pt idx="3437">
                  <c:v>C:\Users\dhava\Dropbox\Assignments\Navya\CPSC-60000\Assignment1\RxJava\src\test\java\io\reactivex\rxjava3\internal\operators\observable\ObservableGroupByTest.java</c:v>
                </c:pt>
                <c:pt idx="3438">
                  <c:v>C:\Users\dhava\Dropbox\Assignments\Navya\CPSC-60000\Assignment1\RxJava\src\test\java\io\reactivex\rxjava3\internal\operators\observable\ObservableGroupByTest.java</c:v>
                </c:pt>
                <c:pt idx="3439">
                  <c:v>C:\Users\dhava\Dropbox\Assignments\Navya\CPSC-60000\Assignment1\RxJava\src\test\java\io\reactivex\rxjava3\internal\operators\observable\ObservableGroupByTest.java</c:v>
                </c:pt>
                <c:pt idx="3440">
                  <c:v>C:\Users\dhava\Dropbox\Assignments\Navya\CPSC-60000\Assignment1\RxJava\src\test\java\io\reactivex\rxjava3\internal\operators\observable\ObservableGroupByTest.java</c:v>
                </c:pt>
                <c:pt idx="3441">
                  <c:v>C:\Users\dhava\Dropbox\Assignments\Navya\CPSC-60000\Assignment1\RxJava\src\test\java\io\reactivex\rxjava3\internal\operators\observable\ObservableGroupByTest.java</c:v>
                </c:pt>
                <c:pt idx="3442">
                  <c:v>C:\Users\dhava\Dropbox\Assignments\Navya\CPSC-60000\Assignment1\RxJava\src\test\java\io\reactivex\rxjava3\internal\operators\observable\ObservableGroupByTest.java</c:v>
                </c:pt>
                <c:pt idx="3443">
                  <c:v>C:\Users\dhava\Dropbox\Assignments\Navya\CPSC-60000\Assignment1\RxJava\src\test\java\io\reactivex\rxjava3\internal\operators\observable\ObservableRepeatTest.java</c:v>
                </c:pt>
                <c:pt idx="3444">
                  <c:v>C:\Users\dhava\Dropbox\Assignments\Navya\CPSC-60000\Assignment1\RxJava\src\test\java\io\reactivex\rxjava3\tck\SwitchOnNextTckTest.java</c:v>
                </c:pt>
                <c:pt idx="3445">
                  <c:v>C:\Users\dhava\Dropbox\Assignments\Navya\CPSC-60000\Assignment1\RxJava\src\test\java\io\reactivex\rxjava3\internal\operators\observable\ObservableGroupByTest.java</c:v>
                </c:pt>
                <c:pt idx="3446">
                  <c:v>C:\Users\dhava\Dropbox\Assignments\Navya\CPSC-60000\Assignment1\RxJava\src\test\java\io\reactivex\rxjava3\internal\operators\observable\ObservableSingleTest.java</c:v>
                </c:pt>
                <c:pt idx="3447">
                  <c:v>C:\Users\dhava\Dropbox\Assignments\Navya\CPSC-60000\Assignment1\RxJava\src\test\java\io\reactivex\rxjava3\internal\operators\flowable\FlowablePublishTest.java</c:v>
                </c:pt>
                <c:pt idx="3448">
                  <c:v>C:\Users\dhava\Dropbox\Assignments\Navya\CPSC-60000\Assignment1\RxJava\src\test\java\io\reactivex\rxjava3\internal\operators\maybe\MaybeFilterSingleTest.java</c:v>
                </c:pt>
                <c:pt idx="3449">
                  <c:v>C:\Users\dhava\Dropbox\Assignments\Navya\CPSC-60000\Assignment1\RxJava\src\test\java\io\reactivex\rxjava3\internal\jdk8\FlowableCollectWithCollectorTest.java</c:v>
                </c:pt>
                <c:pt idx="3450">
                  <c:v>C:\Users\dhava\Dropbox\Assignments\Navya\CPSC-60000\Assignment1\RxJava\src\test\java\io\reactivex\rxjava3\internal\operators\observable\ObservableSingleTest.java</c:v>
                </c:pt>
                <c:pt idx="3451">
                  <c:v>C:\Users\dhava\Dropbox\Assignments\Navya\CPSC-60000\Assignment1\RxJava\src\test\java\io\reactivex\rxjava3\internal\jdk8\FlowableCollectWithCollectorTest.java</c:v>
                </c:pt>
                <c:pt idx="3452">
                  <c:v>C:\Users\dhava\Dropbox\Assignments\Navya\CPSC-60000\Assignment1\RxJava\src\test\java\io\reactivex\rxjava3\internal\operators\observable\ObservableGroupByTest.java</c:v>
                </c:pt>
                <c:pt idx="3453">
                  <c:v>C:\Users\dhava\Dropbox\Assignments\Navya\CPSC-60000\Assignment1\RxJava\src\test\java\io\reactivex\rxjava3\internal\operators\observable\ObservableSingleTest.java</c:v>
                </c:pt>
                <c:pt idx="3454">
                  <c:v>C:\Users\dhava\Dropbox\Assignments\Navya\CPSC-60000\Assignment1\RxJava\src\test\java\io\reactivex\rxjava3\internal\jdk8\FlowableCollectWithCollectorTest.java</c:v>
                </c:pt>
                <c:pt idx="3455">
                  <c:v>C:\Users\dhava\Dropbox\Assignments\Navya\CPSC-60000\Assignment1\RxJava\src\test\java\io\reactivex\rxjava3\internal\operators\maybe\MaybePeekTest.java</c:v>
                </c:pt>
                <c:pt idx="3456">
                  <c:v>C:\Users\dhava\Dropbox\Assignments\Navya\CPSC-60000\Assignment1\RxJava\src\test\java\io\reactivex\rxjava3\internal\operators\observable\ObservableSingleTest.java</c:v>
                </c:pt>
                <c:pt idx="3457">
                  <c:v>C:\Users\dhava\Dropbox\Assignments\Navya\CPSC-60000\Assignment1\RxJava\src\test\java\io\reactivex\rxjava3\plugins\RxJavaPluginsTest.java</c:v>
                </c:pt>
                <c:pt idx="3458">
                  <c:v>C:\Users\dhava\Dropbox\Assignments\Navya\CPSC-60000\Assignment1\RxJava\src\main\java\io\reactivex\rxjava3\internal\operators\observable\ObservableConcatMapScheduler.java</c:v>
                </c:pt>
                <c:pt idx="3459">
                  <c:v>C:\Users\dhava\Dropbox\Assignments\Navya\CPSC-60000\Assignment1\RxJava\src\test\java\io\reactivex\rxjava3\internal\operators\observable\ObservableSingleTest.java</c:v>
                </c:pt>
                <c:pt idx="3460">
                  <c:v>C:\Users\dhava\Dropbox\Assignments\Navya\CPSC-60000\Assignment1\RxJava\src\test\java\io\reactivex\rxjava3\internal\jdk8\FlowableCollectWithCollectorTest.java</c:v>
                </c:pt>
                <c:pt idx="3461">
                  <c:v>C:\Users\dhava\Dropbox\Assignments\Navya\CPSC-60000\Assignment1\RxJava\src\test\java\io\reactivex\rxjava3\internal\operators\flowable\FlowableZipIterableTest.java</c:v>
                </c:pt>
                <c:pt idx="3462">
                  <c:v>C:\Users\dhava\Dropbox\Assignments\Navya\CPSC-60000\Assignment1\RxJava\src\test\java\io\reactivex\rxjava3\internal\jdk8\FlowableCollectWithCollectorTest.java</c:v>
                </c:pt>
                <c:pt idx="3463">
                  <c:v>C:\Users\dhava\Dropbox\Assignments\Navya\CPSC-60000\Assignment1\RxJava\src\test\java\io\reactivex\rxjava3\internal\operators\flowable\FlowableZipIterableTest.java</c:v>
                </c:pt>
                <c:pt idx="3464">
                  <c:v>C:\Users\dhava\Dropbox\Assignments\Navya\CPSC-60000\Assignment1\RxJava\src\test\java\io\reactivex\rxjava3\internal\jdk8\FlowableCollectWithCollectorTest.java</c:v>
                </c:pt>
                <c:pt idx="3465">
                  <c:v>C:\Users\dhava\Dropbox\Assignments\Navya\CPSC-60000\Assignment1\RxJava\src\main\java\io\reactivex\rxjava3\internal\operators\observable\ObservableUnsubscribeOn.java</c:v>
                </c:pt>
                <c:pt idx="3466">
                  <c:v>C:\Users\dhava\Dropbox\Assignments\Navya\CPSC-60000\Assignment1\RxJava\src\test\java\io\reactivex\rxjava3\internal\jdk8\FlowableCollectWithCollectorTest.java</c:v>
                </c:pt>
                <c:pt idx="3467">
                  <c:v>C:\Users\dhava\Dropbox\Assignments\Navya\CPSC-60000\Assignment1\RxJava\src\test\java\io\reactivex\rxjava3\internal\operators\flowable\FlowableZipIterableTest.java</c:v>
                </c:pt>
                <c:pt idx="3468">
                  <c:v>C:\Users\dhava\Dropbox\Assignments\Navya\CPSC-60000\Assignment1\RxJava\src\test\java\io\reactivex\rxjava3\core\SchedulerTest.java</c:v>
                </c:pt>
                <c:pt idx="3469">
                  <c:v>C:\Users\dhava\Dropbox\Assignments\Navya\CPSC-60000\Assignment1\RxJava\src\test\java\io\reactivex\rxjava3\internal\operators\flowable\FlowableZipIterableTest.java</c:v>
                </c:pt>
                <c:pt idx="3470">
                  <c:v>C:\Users\dhava\Dropbox\Assignments\Navya\CPSC-60000\Assignment1\RxJava\src\test\java\io\reactivex\rxjava3\internal\operators\observable\ObservableGroupByTest.java</c:v>
                </c:pt>
                <c:pt idx="3471">
                  <c:v>C:\Users\dhava\Dropbox\Assignments\Navya\CPSC-60000\Assignment1\RxJava\src\main\java\io\reactivex\rxjava3\internal\operators\observable\ObservableBufferBoundary.java</c:v>
                </c:pt>
                <c:pt idx="3472">
                  <c:v>C:\Users\dhava\Dropbox\Assignments\Navya\CPSC-60000\Assignment1\RxJava\src\test\java\io\reactivex\rxjava3\internal\jdk8\FlowableCollectWithCollectorTest.java</c:v>
                </c:pt>
                <c:pt idx="3473">
                  <c:v>C:\Users\dhava\Dropbox\Assignments\Navya\CPSC-60000\Assignment1\RxJava\src\test\java\io\reactivex\rxjava3\internal\operators\observable\ObservableGroupByTest.java</c:v>
                </c:pt>
                <c:pt idx="3474">
                  <c:v>C:\Users\dhava\Dropbox\Assignments\Navya\CPSC-60000\Assignment1\RxJava\src\test\java\io\reactivex\rxjava3\internal\jdk8\FlowableCollectWithCollectorTest.java</c:v>
                </c:pt>
                <c:pt idx="3475">
                  <c:v>C:\Users\dhava\Dropbox\Assignments\Navya\CPSC-60000\Assignment1\RxJava\src\test\java\io\reactivex\rxjava3\internal\operators\flowable\FlowableZipIterableTest.java</c:v>
                </c:pt>
                <c:pt idx="3476">
                  <c:v>C:\Users\dhava\Dropbox\Assignments\Navya\CPSC-60000\Assignment1\RxJava\src\test\java\io\reactivex\rxjava3\internal\operators\observable\ObservableGroupByTest.java</c:v>
                </c:pt>
                <c:pt idx="3477">
                  <c:v>C:\Users\dhava\Dropbox\Assignments\Navya\CPSC-60000\Assignment1\RxJava\src\main\java\io\reactivex\rxjava3\internal\operators\parallel\ParallelPeek.java</c:v>
                </c:pt>
                <c:pt idx="3478">
                  <c:v>C:\Users\dhava\Dropbox\Assignments\Navya\CPSC-60000\Assignment1\RxJava\src\test\java\io\reactivex\rxjava3\internal\operators\observable\ObservableSampleTest.java</c:v>
                </c:pt>
                <c:pt idx="3479">
                  <c:v>C:\Users\dhava\Dropbox\Assignments\Navya\CPSC-60000\Assignment1\RxJava\src\test\java\io\reactivex\rxjava3\internal\operators\observable\ObservableGroupByTest.java</c:v>
                </c:pt>
                <c:pt idx="3480">
                  <c:v>C:\Users\dhava\Dropbox\Assignments\Navya\CPSC-60000\Assignment1\RxJava\src\test\java\io\reactivex\rxjava3\internal\operators\observable\ObservableSampleTest.java</c:v>
                </c:pt>
                <c:pt idx="3481">
                  <c:v>C:\Users\dhava\Dropbox\Assignments\Navya\CPSC-60000\Assignment1\RxJava\src\test\java\io\reactivex\rxjava3\internal\operators\observable\ObservableGroupByTest.java</c:v>
                </c:pt>
                <c:pt idx="3482">
                  <c:v>C:\Users\dhava\Dropbox\Assignments\Navya\CPSC-60000\Assignment1\RxJava\src\test\java\io\reactivex\rxjava3\internal\operators\observable\ObservableGroupByTest.java</c:v>
                </c:pt>
                <c:pt idx="3483">
                  <c:v>C:\Users\dhava\Dropbox\Assignments\Navya\CPSC-60000\Assignment1\RxJava\src\test\java\io\reactivex\rxjava3\internal\operators\observable\ObservableSampleTest.java</c:v>
                </c:pt>
                <c:pt idx="3484">
                  <c:v>C:\Users\dhava\Dropbox\Assignments\Navya\CPSC-60000\Assignment1\RxJava\src\test\java\io\reactivex\rxjava3\internal\operators\flowable\FlowableConcatMapEagerTest.java</c:v>
                </c:pt>
                <c:pt idx="3485">
                  <c:v>C:\Users\dhava\Dropbox\Assignments\Navya\CPSC-60000\Assignment1\RxJava\src\main\java\io\reactivex\rxjava3\internal\operators\parallel\ParallelMap.java</c:v>
                </c:pt>
                <c:pt idx="3486">
                  <c:v>C:\Users\dhava\Dropbox\Assignments\Navya\CPSC-60000\Assignment1\RxJava\src\test\java\io\reactivex\rxjava3\internal\operators\observable\ObservableGroupByTest.java</c:v>
                </c:pt>
                <c:pt idx="3487">
                  <c:v>C:\Users\dhava\Dropbox\Assignments\Navya\CPSC-60000\Assignment1\RxJava\src\main\java\io\reactivex\rxjava3\internal\operators\observable\ObservableWindowTimed.java</c:v>
                </c:pt>
                <c:pt idx="3488">
                  <c:v>C:\Users\dhava\Dropbox\Assignments\Navya\CPSC-60000\Assignment1\RxJava\src\test\java\io\reactivex\rxjava3\internal\jdk8\FlatMapStream2HTckTest.java</c:v>
                </c:pt>
                <c:pt idx="3489">
                  <c:v>C:\Users\dhava\Dropbox\Assignments\Navya\CPSC-60000\Assignment1\RxJava\src\test\java\io\reactivex\rxjava3\completable\CompletableTest.java</c:v>
                </c:pt>
                <c:pt idx="3490">
                  <c:v>C:\Users\dhava\Dropbox\Assignments\Navya\CPSC-60000\Assignment1\RxJava\src\test\java\io\reactivex\rxjava3\parallel\ParallelSortedJoinTest.java</c:v>
                </c:pt>
                <c:pt idx="3491">
                  <c:v>C:\Users\dhava\Dropbox\Assignments\Navya\CPSC-60000\Assignment1\RxJava\src\main\java\io\reactivex\rxjava3\internal\operators\flowable\FlowableTakeLast.java</c:v>
                </c:pt>
                <c:pt idx="3492">
                  <c:v>C:\Users\dhava\Dropbox\Assignments\Navya\CPSC-60000\Assignment1\RxJava\src\main\java\io\reactivex\rxjava3\internal\operators\observable\ObservableFromSupplier.java</c:v>
                </c:pt>
                <c:pt idx="3493">
                  <c:v>C:\Users\dhava\Dropbox\Assignments\Navya\CPSC-60000\Assignment1\RxJava\src\main\java\io\reactivex\rxjava3\internal\operators\flowable\FlowableDelay.java</c:v>
                </c:pt>
                <c:pt idx="3494">
                  <c:v>C:\Users\dhava\Dropbox\Assignments\Navya\CPSC-60000\Assignment1\RxJava\src\test\java\io\reactivex\rxjava3\internal\operators\flowable\FlowableFlatMapCompletableTest.java</c:v>
                </c:pt>
                <c:pt idx="3495">
                  <c:v>C:\Users\dhava\Dropbox\Assignments\Navya\CPSC-60000\Assignment1\RxJava\src\test\java\io\reactivex\rxjava3\internal\operators\observable\ObservableGroupByTest.java</c:v>
                </c:pt>
                <c:pt idx="3496">
                  <c:v>C:\Users\dhava\Dropbox\Assignments\Navya\CPSC-60000\Assignment1\RxJava\src\main\java\io\reactivex\rxjava3\exceptions\CompositeException.java</c:v>
                </c:pt>
                <c:pt idx="3497">
                  <c:v>C:\Users\dhava\Dropbox\Assignments\Navya\CPSC-60000\Assignment1\RxJava\src\test\java\io\reactivex\rxjava3\internal\operators\observable\ObservableGroupByTest.java</c:v>
                </c:pt>
                <c:pt idx="3498">
                  <c:v>C:\Users\dhava\Dropbox\Assignments\Navya\CPSC-60000\Assignment1\RxJava\src\jmh\java\io\reactivex\rxjava3\core\XMapYPerf.java</c:v>
                </c:pt>
                <c:pt idx="3499">
                  <c:v>C:\Users\dhava\Dropbox\Assignments\Navya\CPSC-60000\Assignment1\RxJava\src\test\java\io\reactivex\rxjava3\internal\operators\observable\ObservableGroupByTest.java</c:v>
                </c:pt>
                <c:pt idx="3500">
                  <c:v>C:\Users\dhava\Dropbox\Assignments\Navya\CPSC-60000\Assignment1\RxJava\src\test\java\io\reactivex\rxjava3\internal\operators\observable\ObservableGroupByTest.java</c:v>
                </c:pt>
                <c:pt idx="3501">
                  <c:v>C:\Users\dhava\Dropbox\Assignments\Navya\CPSC-60000\Assignment1\RxJava\src\test\java\io\reactivex\rxjava3\internal\operators\observable\ObservableGroupByTest.java</c:v>
                </c:pt>
                <c:pt idx="3502">
                  <c:v>C:\Users\dhava\Dropbox\Assignments\Navya\CPSC-60000\Assignment1\RxJava\src\test\java\io\reactivex\rxjava3\internal\operators\observable\ObservableGroupByTest.java</c:v>
                </c:pt>
                <c:pt idx="3503">
                  <c:v>C:\Users\dhava\Dropbox\Assignments\Navya\CPSC-60000\Assignment1\RxJava\src\test\java\io\reactivex\rxjava3\internal\operators\observable\ObservableGroupByTest.java</c:v>
                </c:pt>
                <c:pt idx="3504">
                  <c:v>C:\Users\dhava\Dropbox\Assignments\Navya\CPSC-60000\Assignment1\RxJava\src\test\java\io\reactivex\rxjava3\internal\operators\observable\ObservableGroupByTest.java</c:v>
                </c:pt>
                <c:pt idx="3505">
                  <c:v>C:\Users\dhava\Dropbox\Assignments\Navya\CPSC-60000\Assignment1\RxJava\src\test\java\io\reactivex\rxjava3\internal\operators\flowable\FlowableToMultimapTest.java</c:v>
                </c:pt>
                <c:pt idx="3506">
                  <c:v>C:\Users\dhava\Dropbox\Assignments\Navya\CPSC-60000\Assignment1\RxJava\src\test\java\io\reactivex\rxjava3\internal\operators\flowable\FlowableToMultimapTest.java</c:v>
                </c:pt>
                <c:pt idx="3507">
                  <c:v>C:\Users\dhava\Dropbox\Assignments\Navya\CPSC-60000\Assignment1\RxJava\src\test\java\io\reactivex\rxjava3\internal\operators\flowable\FlowableToMultimapTest.java</c:v>
                </c:pt>
                <c:pt idx="3508">
                  <c:v>C:\Users\dhava\Dropbox\Assignments\Navya\CPSC-60000\Assignment1\RxJava\src\test\java\io\reactivex\rxjava3\internal\operators\flowable\FlowableToMultimapTest.java</c:v>
                </c:pt>
                <c:pt idx="3509">
                  <c:v>C:\Users\dhava\Dropbox\Assignments\Navya\CPSC-60000\Assignment1\RxJava\src\test\java\io\reactivex\rxjava3\internal\operators\flowable\FlowableToMultimapTest.java</c:v>
                </c:pt>
                <c:pt idx="3510">
                  <c:v>C:\Users\dhava\Dropbox\Assignments\Navya\CPSC-60000\Assignment1\RxJava\src\test\java\io\reactivex\rxjava3\internal\operators\flowable\FlowableToMultimapTest.java</c:v>
                </c:pt>
                <c:pt idx="3511">
                  <c:v>C:\Users\dhava\Dropbox\Assignments\Navya\CPSC-60000\Assignment1\RxJava\src\test\java\io\reactivex\rxjava3\internal\operators\flowable\FlowableToMultimapTest.java</c:v>
                </c:pt>
                <c:pt idx="3512">
                  <c:v>C:\Users\dhava\Dropbox\Assignments\Navya\CPSC-60000\Assignment1\RxJava\src\test\java\io\reactivex\rxjava3\internal\operators\single\SingleFlatMapNotificationTest.java</c:v>
                </c:pt>
                <c:pt idx="3513">
                  <c:v>C:\Users\dhava\Dropbox\Assignments\Navya\CPSC-60000\Assignment1\RxJava\src\test\java\io\reactivex\rxjava3\internal\operators\flowable\FlowableTakeTimedTest.java</c:v>
                </c:pt>
                <c:pt idx="3514">
                  <c:v>C:\Users\dhava\Dropbox\Assignments\Navya\CPSC-60000\Assignment1\RxJava\src\test\java\io\reactivex\rxjava3\internal\operators\flowable\FlowableToMultimapTest.java</c:v>
                </c:pt>
                <c:pt idx="3515">
                  <c:v>C:\Users\dhava\Dropbox\Assignments\Navya\CPSC-60000\Assignment1\RxJava\src\test\java\io\reactivex\rxjava3\validators\TestPrefixInMethodName.java</c:v>
                </c:pt>
                <c:pt idx="3516">
                  <c:v>C:\Users\dhava\Dropbox\Assignments\Navya\CPSC-60000\Assignment1\RxJava\src\main\java\io\reactivex\rxjava3\internal\operators\observable\ObservableDelay.java</c:v>
                </c:pt>
                <c:pt idx="3517">
                  <c:v>C:\Users\dhava\Dropbox\Assignments\Navya\CPSC-60000\Assignment1\RxJava\src\test\java\io\reactivex\rxjava3\internal\observers\LambdaObserverTest.java</c:v>
                </c:pt>
                <c:pt idx="3518">
                  <c:v>C:\Users\dhava\Dropbox\Assignments\Navya\CPSC-60000\Assignment1\RxJava\src\test\java\io\reactivex\rxjava3\subscribers\ResourceSubscriberTest.java</c:v>
                </c:pt>
                <c:pt idx="3519">
                  <c:v>C:\Users\dhava\Dropbox\Assignments\Navya\CPSC-60000\Assignment1\RxJava\src\test\java\io\reactivex\rxjava3\internal\operators\flowable\FlowableThrottleFirstTest.java</c:v>
                </c:pt>
                <c:pt idx="3520">
                  <c:v>C:\Users\dhava\Dropbox\Assignments\Navya\CPSC-60000\Assignment1\RxJava\src\test\java\io\reactivex\rxjava3\internal\operators\flowable\FlowableThrottleFirstTest.java</c:v>
                </c:pt>
                <c:pt idx="3521">
                  <c:v>C:\Users\dhava\Dropbox\Assignments\Navya\CPSC-60000\Assignment1\RxJava\src\test\java\io\reactivex\rxjava3\internal\operators\flowable\FlowableThrottleFirstTest.java</c:v>
                </c:pt>
                <c:pt idx="3522">
                  <c:v>C:\Users\dhava\Dropbox\Assignments\Navya\CPSC-60000\Assignment1\RxJava\src\test\java\io\reactivex\rxjava3\internal\operators\flowable\FlowableThrottleFirstTest.java</c:v>
                </c:pt>
                <c:pt idx="3523">
                  <c:v>C:\Users\dhava\Dropbox\Assignments\Navya\CPSC-60000\Assignment1\RxJava\src\test\java\io\reactivex\rxjava3\internal\operators\observable\ObservableRefCountTest.java</c:v>
                </c:pt>
                <c:pt idx="3524">
                  <c:v>C:\Users\dhava\Dropbox\Assignments\Navya\CPSC-60000\Assignment1\RxJava\src\test\java\io\reactivex\rxjava3\internal\operators\flowable\FlowableThrottleFirstTest.java</c:v>
                </c:pt>
                <c:pt idx="3525">
                  <c:v>C:\Users\dhava\Dropbox\Assignments\Navya\CPSC-60000\Assignment1\RxJava\src\test\java\io\reactivex\rxjava3\internal\operators\observable\ObservableSkipTest.java</c:v>
                </c:pt>
                <c:pt idx="3526">
                  <c:v>C:\Users\dhava\Dropbox\Assignments\Navya\CPSC-60000\Assignment1\RxJava\src\test\java\io\reactivex\rxjava3\internal\operators\flowable\FlowableThrottleFirstTest.java</c:v>
                </c:pt>
                <c:pt idx="3527">
                  <c:v>C:\Users\dhava\Dropbox\Assignments\Navya\CPSC-60000\Assignment1\RxJava\src\test\java\io\reactivex\rxjava3\internal\operators\flowable\FlowableThrottleFirstTest.java</c:v>
                </c:pt>
                <c:pt idx="3528">
                  <c:v>C:\Users\dhava\Dropbox\Assignments\Navya\CPSC-60000\Assignment1\RxJava\src\test\java\io\reactivex\rxjava3\internal\operators\flowable\FlowableThrottleFirstTest.java</c:v>
                </c:pt>
                <c:pt idx="3529">
                  <c:v>C:\Users\dhava\Dropbox\Assignments\Navya\CPSC-60000\Assignment1\RxJava\src\main\java\io\reactivex\rxjava3\internal\operators\observable\ObservableWindow.java</c:v>
                </c:pt>
                <c:pt idx="3530">
                  <c:v>C:\Users\dhava\Dropbox\Assignments\Navya\CPSC-60000\Assignment1\RxJava\src\main\java\io\reactivex\rxjava3\internal\operators\maybe\MaybeToFlowable.java</c:v>
                </c:pt>
                <c:pt idx="3531">
                  <c:v>C:\Users\dhava\Dropbox\Assignments\Navya\CPSC-60000\Assignment1\RxJava\src\test\java\io\reactivex\rxjava3\single\SingleTest.java</c:v>
                </c:pt>
                <c:pt idx="3532">
                  <c:v>C:\Users\dhava\Dropbox\Assignments\Navya\CPSC-60000\Assignment1\RxJava\src\test\java\io\reactivex\rxjava3\internal\operators\maybe\MaybeIgnoreElementTest.java</c:v>
                </c:pt>
                <c:pt idx="3533">
                  <c:v>C:\Users\dhava\Dropbox\Assignments\Navya\CPSC-60000\Assignment1\RxJava\src\test\java\io\reactivex\rxjava3\internal\operators\mixed\ObservableSwitchMapMaybeTest.java</c:v>
                </c:pt>
                <c:pt idx="3534">
                  <c:v>C:\Users\dhava\Dropbox\Assignments\Navya\CPSC-60000\Assignment1\RxJava\src\main\java\io\reactivex\rxjava3\internal\jdk8\FlowableFirstStageSubscriber.java</c:v>
                </c:pt>
                <c:pt idx="3535">
                  <c:v>C:\Users\dhava\Dropbox\Assignments\Navya\CPSC-60000\Assignment1\RxJava\src\test\java\io\reactivex\rxjava3\internal\operators\maybe\MaybeDoFinallyTest.java</c:v>
                </c:pt>
                <c:pt idx="3536">
                  <c:v>C:\Users\dhava\Dropbox\Assignments\Navya\CPSC-60000\Assignment1\RxJava\src\test\java\io\reactivex\rxjava3\internal\operators\mixed\ObservableSwitchMapMaybeTest.java</c:v>
                </c:pt>
                <c:pt idx="3537">
                  <c:v>C:\Users\dhava\Dropbox\Assignments\Navya\CPSC-60000\Assignment1\RxJava\src\test\java\io\reactivex\rxjava3\internal\operators\maybe\MaybeDoFinallyTest.java</c:v>
                </c:pt>
                <c:pt idx="3538">
                  <c:v>C:\Users\dhava\Dropbox\Assignments\Navya\CPSC-60000\Assignment1\RxJava\src\test\java\io\reactivex\rxjava3\internal\operators\mixed\ObservableSwitchMapMaybeTest.java</c:v>
                </c:pt>
                <c:pt idx="3539">
                  <c:v>C:\Users\dhava\Dropbox\Assignments\Navya\CPSC-60000\Assignment1\RxJava\src\test\java\io\reactivex\rxjava3\internal\operators\maybe\MaybeDoFinallyTest.java</c:v>
                </c:pt>
                <c:pt idx="3540">
                  <c:v>C:\Users\dhava\Dropbox\Assignments\Navya\CPSC-60000\Assignment1\RxJava\src\test\java\io\reactivex\rxjava3\internal\operators\mixed\ObservableSwitchMapMaybeTest.java</c:v>
                </c:pt>
                <c:pt idx="3541">
                  <c:v>C:\Users\dhava\Dropbox\Assignments\Navya\CPSC-60000\Assignment1\RxJava\src\test\java\io\reactivex\rxjava3\internal\operators\maybe\MaybeDoFinallyTest.java</c:v>
                </c:pt>
                <c:pt idx="3542">
                  <c:v>C:\Users\dhava\Dropbox\Assignments\Navya\CPSC-60000\Assignment1\RxJava\src\test\java\io\reactivex\rxjava3\internal\operators\mixed\ObservableSwitchMapMaybeTest.java</c:v>
                </c:pt>
                <c:pt idx="3543">
                  <c:v>C:\Users\dhava\Dropbox\Assignments\Navya\CPSC-60000\Assignment1\RxJava\src\test\java\io\reactivex\rxjava3\internal\operators\mixed\ObservableSwitchMapMaybeTest.java</c:v>
                </c:pt>
                <c:pt idx="3544">
                  <c:v>C:\Users\dhava\Dropbox\Assignments\Navya\CPSC-60000\Assignment1\RxJava\src\test\java\io\reactivex\rxjava3\internal\operators\mixed\ObservableSwitchMapMaybeTest.java</c:v>
                </c:pt>
                <c:pt idx="3545">
                  <c:v>C:\Users\dhava\Dropbox\Assignments\Navya\CPSC-60000\Assignment1\RxJava\src\test\java\io\reactivex\rxjava3\internal\operators\mixed\ObservableSwitchMapMaybeTest.java</c:v>
                </c:pt>
                <c:pt idx="3546">
                  <c:v>C:\Users\dhava\Dropbox\Assignments\Navya\CPSC-60000\Assignment1\RxJava\src\test\java\io\reactivex\rxjava3\internal\operators\mixed\ObservableSwitchMapMaybeTest.java</c:v>
                </c:pt>
                <c:pt idx="3547">
                  <c:v>C:\Users\dhava\Dropbox\Assignments\Navya\CPSC-60000\Assignment1\RxJava\src\test\java\io\reactivex\rxjava3\internal\operators\flowable\FlowableToSingleTest.java</c:v>
                </c:pt>
                <c:pt idx="3548">
                  <c:v>C:\Users\dhava\Dropbox\Assignments\Navya\CPSC-60000\Assignment1\RxJava\src\jmh\java\io\reactivex\rxjava3\core\FlattenJustPerf.java</c:v>
                </c:pt>
                <c:pt idx="3549">
                  <c:v>C:\Users\dhava\Dropbox\Assignments\Navya\CPSC-60000\Assignment1\RxJava\src\main\java\io\reactivex\rxjava3\processors\AsyncProcessor.java</c:v>
                </c:pt>
                <c:pt idx="3550">
                  <c:v>C:\Users\dhava\Dropbox\Assignments\Navya\CPSC-60000\Assignment1\RxJava\src\jmh\java\io\reactivex\rxjava3\core\FlattenJustPerf.java</c:v>
                </c:pt>
                <c:pt idx="3551">
                  <c:v>C:\Users\dhava\Dropbox\Assignments\Navya\CPSC-60000\Assignment1\RxJava\src\main\java\io\reactivex\rxjava3\internal\operators\maybe\MaybeFlatMapSingle.java</c:v>
                </c:pt>
                <c:pt idx="3552">
                  <c:v>C:\Users\dhava\Dropbox\Assignments\Navya\CPSC-60000\Assignment1\RxJava\src\test\java\io\reactivex\rxjava3\internal\operators\observable\ObservableWindowWithStartEndObservableTest.java</c:v>
                </c:pt>
                <c:pt idx="3553">
                  <c:v>C:\Users\dhava\Dropbox\Assignments\Navya\CPSC-60000\Assignment1\RxJava\src\test\java\io\reactivex\rxjava3\internal\operators\observable\ObservableWindowWithStartEndObservableTest.java</c:v>
                </c:pt>
                <c:pt idx="3554">
                  <c:v>C:\Users\dhava\Dropbox\Assignments\Navya\CPSC-60000\Assignment1\RxJava\src\test\java\io\reactivex\rxjava3\internal\operators\observable\ObservableWindowWithStartEndObservableTest.java</c:v>
                </c:pt>
                <c:pt idx="3555">
                  <c:v>C:\Users\dhava\Dropbox\Assignments\Navya\CPSC-60000\Assignment1\RxJava\src\main\java\io\reactivex\rxjava3\core\CompletableConverter.java</c:v>
                </c:pt>
                <c:pt idx="3556">
                  <c:v>C:\Users\dhava\Dropbox\Assignments\Navya\CPSC-60000\Assignment1\RxJava\src\test\java\io\reactivex\rxjava3\internal\operators\mixed\ObservableSwitchMapMaybeTest.java</c:v>
                </c:pt>
                <c:pt idx="3557">
                  <c:v>C:\Users\dhava\Dropbox\Assignments\Navya\CPSC-60000\Assignment1\RxJava\src\test\java\io\reactivex\rxjava3\internal\operators\mixed\ObservableSwitchMapMaybeTest.java</c:v>
                </c:pt>
                <c:pt idx="3558">
                  <c:v>C:\Users\dhava\Dropbox\Assignments\Navya\CPSC-60000\Assignment1\RxJava\src\test\java\io\reactivex\rxjava3\internal\operators\observable\ObservableWindowWithStartEndObservableTest.java</c:v>
                </c:pt>
                <c:pt idx="3559">
                  <c:v>C:\Users\dhava\Dropbox\Assignments\Navya\CPSC-60000\Assignment1\RxJava\src\test\java\io\reactivex\rxjava3\internal\operators\mixed\ObservableSwitchMapMaybeTest.java</c:v>
                </c:pt>
                <c:pt idx="3560">
                  <c:v>C:\Users\dhava\Dropbox\Assignments\Navya\CPSC-60000\Assignment1\RxJava\src\main\java\io\reactivex\rxjava3\internal\operators\flowable\FlowableDistinctUntilChanged.java</c:v>
                </c:pt>
                <c:pt idx="3561">
                  <c:v>C:\Users\dhava\Dropbox\Assignments\Navya\CPSC-60000\Assignment1\RxJava\src\test\java\io\reactivex\rxjava3\internal\operators\mixed\ObservableSwitchMapMaybeTest.java</c:v>
                </c:pt>
                <c:pt idx="3562">
                  <c:v>C:\Users\dhava\Dropbox\Assignments\Navya\CPSC-60000\Assignment1\RxJava\src\test\java\io\reactivex\rxjava3\internal\operators\observable\ObservableWindowWithStartEndObservableTest.java</c:v>
                </c:pt>
                <c:pt idx="3563">
                  <c:v>C:\Users\dhava\Dropbox\Assignments\Navya\CPSC-60000\Assignment1\RxJava\src\test\java\io\reactivex\rxjava3\internal\operators\mixed\ObservableSwitchMapMaybeTest.java</c:v>
                </c:pt>
                <c:pt idx="3564">
                  <c:v>C:\Users\dhava\Dropbox\Assignments\Navya\CPSC-60000\Assignment1\RxJava\src\test\java\io\reactivex\rxjava3\internal\operators\mixed\ObservableSwitchMapMaybeTest.java</c:v>
                </c:pt>
                <c:pt idx="3565">
                  <c:v>C:\Users\dhava\Dropbox\Assignments\Navya\CPSC-60000\Assignment1\RxJava\src\test\java\io\reactivex\rxjava3\internal\operators\observable\ObservableWindowWithStartEndObservableTest.java</c:v>
                </c:pt>
                <c:pt idx="3566">
                  <c:v>C:\Users\dhava\Dropbox\Assignments\Navya\CPSC-60000\Assignment1\RxJava\src\test\java\io\reactivex\rxjava3\internal\operators\mixed\ObservableSwitchMapMaybeTest.java</c:v>
                </c:pt>
                <c:pt idx="3567">
                  <c:v>C:\Users\dhava\Dropbox\Assignments\Navya\CPSC-60000\Assignment1\RxJava\src\test\java\io\reactivex\rxjava3\internal\operators\observable\ObservableWindowWithStartEndObservableTest.java</c:v>
                </c:pt>
                <c:pt idx="3568">
                  <c:v>C:\Users\dhava\Dropbox\Assignments\Navya\CPSC-60000\Assignment1\RxJava\src\test\java\io\reactivex\rxjava3\internal\operators\mixed\ObservableSwitchMapMaybeTest.java</c:v>
                </c:pt>
                <c:pt idx="3569">
                  <c:v>C:\Users\dhava\Dropbox\Assignments\Navya\CPSC-60000\Assignment1\RxJava\src\test\java\io\reactivex\rxjava3\internal\operators\mixed\ObservableSwitchMapMaybeTest.java</c:v>
                </c:pt>
                <c:pt idx="3570">
                  <c:v>C:\Users\dhava\Dropbox\Assignments\Navya\CPSC-60000\Assignment1\RxJava\src\test\java\io\reactivex\rxjava3\internal\operators\mixed\ObservableSwitchMapMaybeTest.java</c:v>
                </c:pt>
                <c:pt idx="3571">
                  <c:v>C:\Users\dhava\Dropbox\Assignments\Navya\CPSC-60000\Assignment1\RxJava\src\test\java\io\reactivex\rxjava3\tck\SingleTckTest.java</c:v>
                </c:pt>
                <c:pt idx="3572">
                  <c:v>C:\Users\dhava\Dropbox\Assignments\Navya\CPSC-60000\Assignment1\RxJava\src\test\java\io\reactivex\rxjava3\internal\operators\completable\CompletableMaterializeTest.java</c:v>
                </c:pt>
                <c:pt idx="3573">
                  <c:v>C:\Users\dhava\Dropbox\Assignments\Navya\CPSC-60000\Assignment1\RxJava\src\test\java\io\reactivex\rxjava3\validators\FixLicenseHeaders.java</c:v>
                </c:pt>
                <c:pt idx="3574">
                  <c:v>C:\Users\dhava\Dropbox\Assignments\Navya\CPSC-60000\Assignment1\RxJava\src\main\java\io\reactivex\rxjava3\internal\jdk8\ObservableFromStream.java</c:v>
                </c:pt>
                <c:pt idx="3575">
                  <c:v>C:\Users\dhava\Dropbox\Assignments\Navya\CPSC-60000\Assignment1\RxJava\src\main\java\io\reactivex\rxjava3\internal\operators\maybe\MaybeFlatMapSingle.java</c:v>
                </c:pt>
                <c:pt idx="3576">
                  <c:v>C:\Users\dhava\Dropbox\Assignments\Navya\CPSC-60000\Assignment1\RxJava\src\test\java\io\reactivex\rxjava3\tck\ZipIterableTckTest.java</c:v>
                </c:pt>
                <c:pt idx="3577">
                  <c:v>C:\Users\dhava\Dropbox\Assignments\Navya\CPSC-60000\Assignment1\RxJava\src\test\java\io\reactivex\rxjava3\validators\ParamValidationCheckerTest.java</c:v>
                </c:pt>
                <c:pt idx="3578">
                  <c:v>C:\Users\dhava\Dropbox\Assignments\Navya\CPSC-60000\Assignment1\RxJava\src\test\java\io\reactivex\rxjava3\internal\operators\mixed\ObservableSwitchMapMaybeTest.java</c:v>
                </c:pt>
                <c:pt idx="3579">
                  <c:v>C:\Users\dhava\Dropbox\Assignments\Navya\CPSC-60000\Assignment1\RxJava\src\main\java\io\reactivex\rxjava3\core\Scheduler.java</c:v>
                </c:pt>
                <c:pt idx="3580">
                  <c:v>C:\Users\dhava\Dropbox\Assignments\Navya\CPSC-60000\Assignment1\RxJava\src\main\java\io\reactivex\rxjava3\internal\operators\observable\ObservableMergeWithSingle.java</c:v>
                </c:pt>
                <c:pt idx="3581">
                  <c:v>C:\Users\dhava\Dropbox\Assignments\Navya\CPSC-60000\Assignment1\RxJava\src\test\java\io\reactivex\rxjava3\internal\operators\mixed\ObservableSwitchMapMaybeTest.java</c:v>
                </c:pt>
                <c:pt idx="3582">
                  <c:v>C:\Users\dhava\Dropbox\Assignments\Navya\CPSC-60000\Assignment1\RxJava\src\test\java\io\reactivex\rxjava3\internal\operators\mixed\ObservableSwitchMapMaybeTest.java</c:v>
                </c:pt>
                <c:pt idx="3583">
                  <c:v>C:\Users\dhava\Dropbox\Assignments\Navya\CPSC-60000\Assignment1\RxJava\src\test\java\io\reactivex\rxjava3\internal\operators\mixed\ObservableSwitchMapMaybeTest.java</c:v>
                </c:pt>
                <c:pt idx="3584">
                  <c:v>C:\Users\dhava\Dropbox\Assignments\Navya\CPSC-60000\Assignment1\RxJava\src\test\java\io\reactivex\rxjava3\internal\operators\observable\ObservableOnErrorReturnTest.java</c:v>
                </c:pt>
                <c:pt idx="3585">
                  <c:v>C:\Users\dhava\Dropbox\Assignments\Navya\CPSC-60000\Assignment1\RxJava\src\test\java\io\reactivex\rxjava3\internal\operators\mixed\ObservableSwitchMapMaybeTest.java</c:v>
                </c:pt>
                <c:pt idx="3586">
                  <c:v>C:\Users\dhava\Dropbox\Assignments\Navya\CPSC-60000\Assignment1\RxJava\src\test\java\io\reactivex\rxjava3\internal\operators\flowable\FlowableFromSupplierTest.java</c:v>
                </c:pt>
                <c:pt idx="3587">
                  <c:v>C:\Users\dhava\Dropbox\Assignments\Navya\CPSC-60000\Assignment1\RxJava\src\test\java\io\reactivex\rxjava3\internal\operators\mixed\ObservableSwitchMapMaybeTest.java</c:v>
                </c:pt>
                <c:pt idx="3588">
                  <c:v>C:\Users\dhava\Dropbox\Assignments\Navya\CPSC-60000\Assignment1\RxJava\src\test\java\io\reactivex\rxjava3\internal\operators\mixed\ObservableSwitchMapMaybeTest.java</c:v>
                </c:pt>
                <c:pt idx="3589">
                  <c:v>C:\Users\dhava\Dropbox\Assignments\Navya\CPSC-60000\Assignment1\RxJava\src\main\java\io\reactivex\rxjava3\internal\jdk8\FlowableFromStream.java</c:v>
                </c:pt>
                <c:pt idx="3590">
                  <c:v>C:\Users\dhava\Dropbox\Assignments\Navya\CPSC-60000\Assignment1\RxJava\src\main\java\io\reactivex\rxjava3\internal\functions\Functions.java</c:v>
                </c:pt>
                <c:pt idx="3591">
                  <c:v>C:\Users\dhava\Dropbox\Assignments\Navya\CPSC-60000\Assignment1\RxJava\src\test\java\io\reactivex\rxjava3\internal\operators\flowable\FlowableSwitchIfEmptyTest.java</c:v>
                </c:pt>
                <c:pt idx="3592">
                  <c:v>C:\Users\dhava\Dropbox\Assignments\Navya\CPSC-60000\Assignment1\RxJava\src\test\java\io\reactivex\rxjava3\internal\operators\completable\CompletableFromObservableTest.java</c:v>
                </c:pt>
                <c:pt idx="3593">
                  <c:v>C:\Users\dhava\Dropbox\Assignments\Navya\CPSC-60000\Assignment1\RxJava\src\test\java\io\reactivex\rxjava3\internal\operators\observable\ObservableDoOnEachTest.java</c:v>
                </c:pt>
                <c:pt idx="3594">
                  <c:v>C:\Users\dhava\Dropbox\Assignments\Navya\CPSC-60000\Assignment1\RxJava\src\test\java\io\reactivex\rxjava3\internal\operators\observable\ObservableDoOnEachTest.java</c:v>
                </c:pt>
                <c:pt idx="3595">
                  <c:v>C:\Users\dhava\Dropbox\Assignments\Navya\CPSC-60000\Assignment1\RxJava\src\main\java\io\reactivex\rxjava3\internal\operators\mixed\MaybeFlatMapObservable.java</c:v>
                </c:pt>
                <c:pt idx="3596">
                  <c:v>C:\Users\dhava\Dropbox\Assignments\Navya\CPSC-60000\Assignment1\RxJava\src\test\java\io\reactivex\rxjava3\internal\operators\observable\ObservableDoOnEachTest.java</c:v>
                </c:pt>
                <c:pt idx="3597">
                  <c:v>C:\Users\dhava\Dropbox\Assignments\Navya\CPSC-60000\Assignment1\RxJava\src\test\java\io\reactivex\rxjava3\internal\operators\observable\ObservableSkipLastTimedTest.java</c:v>
                </c:pt>
                <c:pt idx="3598">
                  <c:v>C:\Users\dhava\Dropbox\Assignments\Navya\CPSC-60000\Assignment1\RxJava\src\test\java\io\reactivex\rxjava3\internal\operators\observable\ObservableDoOnEachTest.java</c:v>
                </c:pt>
                <c:pt idx="3599">
                  <c:v>C:\Users\dhava\Dropbox\Assignments\Navya\CPSC-60000\Assignment1\RxJava\src\test\java\io\reactivex\rxjava3\internal\operators\observable\ObservableSkipLastTimedTest.java</c:v>
                </c:pt>
                <c:pt idx="3600">
                  <c:v>C:\Users\dhava\Dropbox\Assignments\Navya\CPSC-60000\Assignment1\RxJava\src\test\java\io\reactivex\rxjava3\internal\operators\observable\ObservableSkipLastTimedTest.java</c:v>
                </c:pt>
                <c:pt idx="3601">
                  <c:v>C:\Users\dhava\Dropbox\Assignments\Navya\CPSC-60000\Assignment1\RxJava\src\test\java\io\reactivex\rxjava3\internal\operators\observable\ObservableSkipLastTimedTest.java</c:v>
                </c:pt>
                <c:pt idx="3602">
                  <c:v>C:\Users\dhava\Dropbox\Assignments\Navya\CPSC-60000\Assignment1\RxJava\src\test\java\io\reactivex\rxjava3\internal\operators\observable\ObservableSkipLastTimedTest.java</c:v>
                </c:pt>
                <c:pt idx="3603">
                  <c:v>C:\Users\dhava\Dropbox\Assignments\Navya\CPSC-60000\Assignment1\RxJava\src\test\java\io\reactivex\rxjava3\internal\operators\observable\ObservableDoOnEachTest.java</c:v>
                </c:pt>
                <c:pt idx="3604">
                  <c:v>C:\Users\dhava\Dropbox\Assignments\Navya\CPSC-60000\Assignment1\RxJava\src\test\java\io\reactivex\rxjava3\internal\operators\observable\ObservableSkipLastTimedTest.java</c:v>
                </c:pt>
                <c:pt idx="3605">
                  <c:v>C:\Users\dhava\Dropbox\Assignments\Navya\CPSC-60000\Assignment1\RxJava\src\test\java\io\reactivex\rxjava3\internal\operators\observable\ObservableDoOnEachTest.java</c:v>
                </c:pt>
                <c:pt idx="3606">
                  <c:v>C:\Users\dhava\Dropbox\Assignments\Navya\CPSC-60000\Assignment1\RxJava\src\test\java\io\reactivex\rxjava3\internal\operators\observable\ObservableSkipLastTimedTest.java</c:v>
                </c:pt>
                <c:pt idx="3607">
                  <c:v>C:\Users\dhava\Dropbox\Assignments\Navya\CPSC-60000\Assignment1\RxJava\src\test\java\io\reactivex\rxjava3\internal\operators\observable\ObservableSkipLastTimedTest.java</c:v>
                </c:pt>
                <c:pt idx="3608">
                  <c:v>C:\Users\dhava\Dropbox\Assignments\Navya\CPSC-60000\Assignment1\RxJava\src\test\java\io\reactivex\rxjava3\validators\ParamValidationCheckerTest.java</c:v>
                </c:pt>
                <c:pt idx="3609">
                  <c:v>C:\Users\dhava\Dropbox\Assignments\Navya\CPSC-60000\Assignment1\RxJava\src\test\java\io\reactivex\rxjava3\internal\operators\observable\ObservableDoOnEachTest.java</c:v>
                </c:pt>
                <c:pt idx="3610">
                  <c:v>C:\Users\dhava\Dropbox\Assignments\Navya\CPSC-60000\Assignment1\RxJava\src\test\java\io\reactivex\rxjava3\internal\operators\observable\ObservableSkipLastTimedTest.java</c:v>
                </c:pt>
                <c:pt idx="3611">
                  <c:v>C:\Users\dhava\Dropbox\Assignments\Navya\CPSC-60000\Assignment1\RxJava\src\test\java\io\reactivex\rxjava3\internal\operators\observable\ObservableDoOnEachTest.java</c:v>
                </c:pt>
                <c:pt idx="3612">
                  <c:v>C:\Users\dhava\Dropbox\Assignments\Navya\CPSC-60000\Assignment1\RxJava\src\test\java\io\reactivex\rxjava3\internal\operators\observable\ObservableDoOnEachTest.java</c:v>
                </c:pt>
                <c:pt idx="3613">
                  <c:v>C:\Users\dhava\Dropbox\Assignments\Navya\CPSC-60000\Assignment1\RxJava\src\test\java\io\reactivex\rxjava3\internal\operators\observable\ObservableDoOnEachTest.java</c:v>
                </c:pt>
                <c:pt idx="3614">
                  <c:v>C:\Users\dhava\Dropbox\Assignments\Navya\CPSC-60000\Assignment1\RxJava\src\test\java\io\reactivex\rxjava3\tck\ToSortedListTckTest.java</c:v>
                </c:pt>
                <c:pt idx="3615">
                  <c:v>C:\Users\dhava\Dropbox\Assignments\Navya\CPSC-60000\Assignment1\RxJava\src\test\java\io\reactivex\rxjava3\internal\operators\observable\ObservableDoOnEachTest.java</c:v>
                </c:pt>
                <c:pt idx="3616">
                  <c:v>C:\Users\dhava\Dropbox\Assignments\Navya\CPSC-60000\Assignment1\RxJava\src\main\java\io\reactivex\rxjava3\internal\operators\parallel\ParallelFilter.java</c:v>
                </c:pt>
                <c:pt idx="3617">
                  <c:v>C:\Users\dhava\Dropbox\Assignments\Navya\CPSC-60000\Assignment1\RxJava\src\main\java\io\reactivex\rxjava3\internal\operators\flowable\FlowableSubscribeOn.java</c:v>
                </c:pt>
                <c:pt idx="3618">
                  <c:v>C:\Users\dhava\Dropbox\Assignments\Navya\CPSC-60000\Assignment1\RxJava\src\main\java\io\reactivex\rxjava3\internal\operators\observable\ObservableTimeInterval.java</c:v>
                </c:pt>
                <c:pt idx="3619">
                  <c:v>C:\Users\dhava\Dropbox\Assignments\Navya\CPSC-60000\Assignment1\RxJava\src\main\java\io\reactivex\rxjava3\internal\operators\maybe\MaybeZipIterable.java</c:v>
                </c:pt>
                <c:pt idx="3620">
                  <c:v>C:\Users\dhava\Dropbox\Assignments\Navya\CPSC-60000\Assignment1\RxJava\src\test\java\io\reactivex\rxjava3\internal\observers\CompletableConsumersTest.java</c:v>
                </c:pt>
                <c:pt idx="3621">
                  <c:v>C:\Users\dhava\Dropbox\Assignments\Navya\CPSC-60000\Assignment1\RxJava\src\test\java\io\reactivex\rxjava3\internal\operators\observable\ObservableDistinctTest.java</c:v>
                </c:pt>
                <c:pt idx="3622">
                  <c:v>C:\Users\dhava\Dropbox\Assignments\Navya\CPSC-60000\Assignment1\RxJava\src\test\java\io\reactivex\rxjava3\flowable\FlowableTests.java</c:v>
                </c:pt>
                <c:pt idx="3623">
                  <c:v>C:\Users\dhava\Dropbox\Assignments\Navya\CPSC-60000\Assignment1\RxJava\src\test\java\io\reactivex\rxjava3\internal\operators\flowable\FlowableJoinTest.java</c:v>
                </c:pt>
                <c:pt idx="3624">
                  <c:v>C:\Users\dhava\Dropbox\Assignments\Navya\CPSC-60000\Assignment1\RxJava\src\test\java\io\reactivex\rxjava3\internal\operators\flowable\FlowableJoinTest.java</c:v>
                </c:pt>
                <c:pt idx="3625">
                  <c:v>C:\Users\dhava\Dropbox\Assignments\Navya\CPSC-60000\Assignment1\RxJava\src\main\java\io\reactivex\rxjava3\internal\operators\completable\CompletableOnErrorComplete.java</c:v>
                </c:pt>
                <c:pt idx="3626">
                  <c:v>C:\Users\dhava\Dropbox\Assignments\Navya\CPSC-60000\Assignment1\RxJava\src\test\java\io\reactivex\rxjava3\internal\operators\observable\ObservableDoOnEachTest.java</c:v>
                </c:pt>
                <c:pt idx="3627">
                  <c:v>C:\Users\dhava\Dropbox\Assignments\Navya\CPSC-60000\Assignment1\RxJava\src\test\java\io\reactivex\rxjava3\internal\operators\observable\ObservableDoOnEachTest.java</c:v>
                </c:pt>
                <c:pt idx="3628">
                  <c:v>C:\Users\dhava\Dropbox\Assignments\Navya\CPSC-60000\Assignment1\RxJava\src\test\java\io\reactivex\rxjava3\internal\operators\flowable\FlowableCastTest.java</c:v>
                </c:pt>
                <c:pt idx="3629">
                  <c:v>C:\Users\dhava\Dropbox\Assignments\Navya\CPSC-60000\Assignment1\RxJava\src\test\java\io\reactivex\rxjava3\internal\operators\observable\ObservableDoOnEachTest.java</c:v>
                </c:pt>
                <c:pt idx="3630">
                  <c:v>C:\Users\dhava\Dropbox\Assignments\Navya\CPSC-60000\Assignment1\RxJava\src\test\java\io\reactivex\rxjava3\internal\observers\CompletableConsumersTest.java</c:v>
                </c:pt>
                <c:pt idx="3631">
                  <c:v>C:\Users\dhava\Dropbox\Assignments\Navya\CPSC-60000\Assignment1\RxJava\src\test\java\io\reactivex\rxjava3\internal\operators\observable\ObservableGroupJoinTest.java</c:v>
                </c:pt>
                <c:pt idx="3632">
                  <c:v>C:\Users\dhava\Dropbox\Assignments\Navya\CPSC-60000\Assignment1\RxJava\src\test\java\io\reactivex\rxjava3\internal\operators\observable\ObservableGroupJoinTest.java</c:v>
                </c:pt>
                <c:pt idx="3633">
                  <c:v>C:\Users\dhava\Dropbox\Assignments\Navya\CPSC-60000\Assignment1\RxJava\src\test\java\io\reactivex\rxjava3\internal\operators\flowable\FlowableWindowWithFlowableTest.java</c:v>
                </c:pt>
                <c:pt idx="3634">
                  <c:v>C:\Users\dhava\Dropbox\Assignments\Navya\CPSC-60000\Assignment1\RxJava\src\test\java\io\reactivex\rxjava3\internal\operators\observable\ObservableGroupJoinTest.java</c:v>
                </c:pt>
                <c:pt idx="3635">
                  <c:v>C:\Users\dhava\Dropbox\Assignments\Navya\CPSC-60000\Assignment1\RxJava\src\main\java\io\reactivex\rxjava3\core\CompletableEmitter.java</c:v>
                </c:pt>
                <c:pt idx="3636">
                  <c:v>C:\Users\dhava\Dropbox\Assignments\Navya\CPSC-60000\Assignment1\RxJava\src\test\java\io\reactivex\rxjava3\internal\operators\flowable\FlowableWindowWithFlowableTest.java</c:v>
                </c:pt>
                <c:pt idx="3637">
                  <c:v>C:\Users\dhava\Dropbox\Assignments\Navya\CPSC-60000\Assignment1\RxJava\src\test\java\io\reactivex\rxjava3\observable\ObservableTest.java</c:v>
                </c:pt>
                <c:pt idx="3638">
                  <c:v>C:\Users\dhava\Dropbox\Assignments\Navya\CPSC-60000\Assignment1\RxJava\src\test\java\io\reactivex\rxjava3\internal\operators\flowable\FlowableWindowWithFlowableTest.java</c:v>
                </c:pt>
                <c:pt idx="3639">
                  <c:v>C:\Users\dhava\Dropbox\Assignments\Navya\CPSC-60000\Assignment1\RxJava\src\test\java\io\reactivex\rxjava3\tck\ReplaySelectorTckTest.java</c:v>
                </c:pt>
                <c:pt idx="3640">
                  <c:v>C:\Users\dhava\Dropbox\Assignments\Navya\CPSC-60000\Assignment1\RxJava\src\main\java\io\reactivex\rxjava3\internal\operators\flowable\FlowableFromPublisher.java</c:v>
                </c:pt>
                <c:pt idx="3641">
                  <c:v>C:\Users\dhava\Dropbox\Assignments\Navya\CPSC-60000\Assignment1\RxJava\src\test\java\io\reactivex\rxjava3\internal\operators\flowable\FlowableWindowWithFlowableTest.java</c:v>
                </c:pt>
                <c:pt idx="3642">
                  <c:v>C:\Users\dhava\Dropbox\Assignments\Navya\CPSC-60000\Assignment1\RxJava\src\test\java\io\reactivex\rxjava3\internal\operators\flowable\FlowableWindowWithFlowableTest.java</c:v>
                </c:pt>
                <c:pt idx="3643">
                  <c:v>C:\Users\dhava\Dropbox\Assignments\Navya\CPSC-60000\Assignment1\RxJava\src\test\java\io\reactivex\rxjava3\internal\operators\flowable\FlowableWindowWithFlowableTest.java</c:v>
                </c:pt>
                <c:pt idx="3644">
                  <c:v>C:\Users\dhava\Dropbox\Assignments\Navya\CPSC-60000\Assignment1\RxJava\src\test\java\io\reactivex\rxjava3\internal\operators\observable\ObservableGroupJoinTest.java</c:v>
                </c:pt>
                <c:pt idx="3645">
                  <c:v>C:\Users\dhava\Dropbox\Assignments\Navya\CPSC-60000\Assignment1\RxJava\src\test\java\io\reactivex\rxjava3\internal\operators\flowable\FlowableWindowWithFlowableTest.java</c:v>
                </c:pt>
                <c:pt idx="3646">
                  <c:v>C:\Users\dhava\Dropbox\Assignments\Navya\CPSC-60000\Assignment1\RxJava\src\test\java\io\reactivex\rxjava3\internal\operators\observable\ObservableGroupJoinTest.java</c:v>
                </c:pt>
                <c:pt idx="3647">
                  <c:v>C:\Users\dhava\Dropbox\Assignments\Navya\CPSC-60000\Assignment1\RxJava\src\test\java\io\reactivex\rxjava3\flowable\FlowableZipTests.java</c:v>
                </c:pt>
                <c:pt idx="3648">
                  <c:v>C:\Users\dhava\Dropbox\Assignments\Navya\CPSC-60000\Assignment1\RxJava\src\test\java\io\reactivex\rxjava3\internal\operators\flowable\FlowableWindowWithFlowableTest.java</c:v>
                </c:pt>
                <c:pt idx="3649">
                  <c:v>C:\Users\dhava\Dropbox\Assignments\Navya\CPSC-60000\Assignment1\RxJava\src\test\java\io\reactivex\rxjava3\internal\operators\observable\ObservableGroupJoinTest.java</c:v>
                </c:pt>
                <c:pt idx="3650">
                  <c:v>C:\Users\dhava\Dropbox\Assignments\Navya\CPSC-60000\Assignment1\RxJava\src\main\java\io\reactivex\rxjava3\internal\operators\observable\ObservableElementAt.java</c:v>
                </c:pt>
                <c:pt idx="3651">
                  <c:v>C:\Users\dhava\Dropbox\Assignments\Navya\CPSC-60000\Assignment1\RxJava\src\main\java\io\reactivex\rxjava3\internal\operators\completable\CompletableDoOnEvent.java</c:v>
                </c:pt>
                <c:pt idx="3652">
                  <c:v>C:\Users\dhava\Dropbox\Assignments\Navya\CPSC-60000\Assignment1\RxJava\src\test\java\io\reactivex\rxjava3\internal\operators\observable\ObservableSubscribeOnTest.java</c:v>
                </c:pt>
                <c:pt idx="3653">
                  <c:v>C:\Users\dhava\Dropbox\Assignments\Navya\CPSC-60000\Assignment1\RxJava\src\main\java\io\reactivex\rxjava3\internal\operators\maybe\MaybePeek.java</c:v>
                </c:pt>
                <c:pt idx="3654">
                  <c:v>C:\Users\dhava\Dropbox\Assignments\Navya\CPSC-60000\Assignment1\RxJava\src\test\java\io\reactivex\rxjava3\internal\operators\observable\ObservableDoOnEachTest.java</c:v>
                </c:pt>
                <c:pt idx="3655">
                  <c:v>C:\Users\dhava\Dropbox\Assignments\Navya\CPSC-60000\Assignment1\RxJava\src\test\java\io\reactivex\rxjava3\internal\operators\flowable\FlowableAllTest.java</c:v>
                </c:pt>
                <c:pt idx="3656">
                  <c:v>C:\Users\dhava\Dropbox\Assignments\Navya\CPSC-60000\Assignment1\RxJava\src\test\java\io\reactivex\rxjava3\internal\operators\flowable\FlowableAllTest.java</c:v>
                </c:pt>
                <c:pt idx="3657">
                  <c:v>C:\Users\dhava\Dropbox\Assignments\Navya\CPSC-60000\Assignment1\RxJava\src\test\java\io\reactivex\rxjava3\internal\operators\observable\ObservableDoOnEachTest.java</c:v>
                </c:pt>
                <c:pt idx="3658">
                  <c:v>C:\Users\dhava\Dropbox\Assignments\Navya\CPSC-60000\Assignment1\RxJava\src\test\java\io\reactivex\rxjava3\internal\operators\flowable\FlowableAllTest.java</c:v>
                </c:pt>
                <c:pt idx="3659">
                  <c:v>C:\Users\dhava\Dropbox\Assignments\Navya\CPSC-60000\Assignment1\RxJava\src\test\java\io\reactivex\rxjava3\internal\operators\flowable\FlowableAllTest.java</c:v>
                </c:pt>
                <c:pt idx="3660">
                  <c:v>C:\Users\dhava\Dropbox\Assignments\Navya\CPSC-60000\Assignment1\RxJava\src\test\java\io\reactivex\rxjava3\internal\operators\observable\ObservableSerializeTest.java</c:v>
                </c:pt>
                <c:pt idx="3661">
                  <c:v>C:\Users\dhava\Dropbox\Assignments\Navya\CPSC-60000\Assignment1\RxJava\src\test\java\io\reactivex\rxjava3\internal\operators\flowable\FlowableAllTest.java</c:v>
                </c:pt>
                <c:pt idx="3662">
                  <c:v>C:\Users\dhava\Dropbox\Assignments\Navya\CPSC-60000\Assignment1\RxJava\src\test\java\io\reactivex\rxjava3\internal\operators\observable\ObservableDoOnEachTest.java</c:v>
                </c:pt>
                <c:pt idx="3663">
                  <c:v>C:\Users\dhava\Dropbox\Assignments\Navya\CPSC-60000\Assignment1\RxJava\src\main\java\io\reactivex\rxjava3\internal\operators\observable\ObservableError.java</c:v>
                </c:pt>
                <c:pt idx="3664">
                  <c:v>C:\Users\dhava\Dropbox\Assignments\Navya\CPSC-60000\Assignment1\RxJava\src\test\java\io\reactivex\rxjava3\internal\operators\observable\ObservableDoOnEachTest.java</c:v>
                </c:pt>
                <c:pt idx="3665">
                  <c:v>C:\Users\dhava\Dropbox\Assignments\Navya\CPSC-60000\Assignment1\RxJava\src\test\java\io\reactivex\rxjava3\internal\operators\observable\ObservableDoOnEachTest.java</c:v>
                </c:pt>
                <c:pt idx="3666">
                  <c:v>C:\Users\dhava\Dropbox\Assignments\Navya\CPSC-60000\Assignment1\RxJava\src\test\java\io\reactivex\rxjava3\internal\operators\observable\ObservableDoOnEachTest.java</c:v>
                </c:pt>
                <c:pt idx="3667">
                  <c:v>C:\Users\dhava\Dropbox\Assignments\Navya\CPSC-60000\Assignment1\RxJava\src\main\java\io\reactivex\rxjava3\subjects\ReplaySubject.java</c:v>
                </c:pt>
                <c:pt idx="3668">
                  <c:v>C:\Users\dhava\Dropbox\Assignments\Navya\CPSC-60000\Assignment1\RxJava\src\test\java\io\reactivex\rxjava3\internal\operators\flowable\FlowableJoinTest.java</c:v>
                </c:pt>
                <c:pt idx="3669">
                  <c:v>C:\Users\dhava\Dropbox\Assignments\Navya\CPSC-60000\Assignment1\RxJava\src\test\java\io\reactivex\rxjava3\internal\operators\flowable\FlowableJoinTest.java</c:v>
                </c:pt>
                <c:pt idx="3670">
                  <c:v>C:\Users\dhava\Dropbox\Assignments\Navya\CPSC-60000\Assignment1\RxJava\src\test\java\io\reactivex\rxjava3\internal\operators\flowable\FlowableJoinTest.java</c:v>
                </c:pt>
                <c:pt idx="3671">
                  <c:v>C:\Users\dhava\Dropbox\Assignments\Navya\CPSC-60000\Assignment1\RxJava\src\test\java\io\reactivex\rxjava3\internal\operators\flowable\FlowableAllTest.java</c:v>
                </c:pt>
                <c:pt idx="3672">
                  <c:v>C:\Users\dhava\Dropbox\Assignments\Navya\CPSC-60000\Assignment1\RxJava\src\test\java\io\reactivex\rxjava3\internal\operators\flowable\FlowableJoinTest.java</c:v>
                </c:pt>
                <c:pt idx="3673">
                  <c:v>C:\Users\dhava\Dropbox\Assignments\Navya\CPSC-60000\Assignment1\RxJava\src\test\java\io\reactivex\rxjava3\internal\operators\flowable\FlowableAllTest.java</c:v>
                </c:pt>
                <c:pt idx="3674">
                  <c:v>C:\Users\dhava\Dropbox\Assignments\Navya\CPSC-60000\Assignment1\RxJava\src\test\java\io\reactivex\rxjava3\internal\operators\flowable\FlowableAllTest.java</c:v>
                </c:pt>
                <c:pt idx="3675">
                  <c:v>C:\Users\dhava\Dropbox\Assignments\Navya\CPSC-60000\Assignment1\RxJava\src\test\java\io\reactivex\rxjava3\internal\operators\flowable\FlowableAllTest.java</c:v>
                </c:pt>
                <c:pt idx="3676">
                  <c:v>C:\Users\dhava\Dropbox\Assignments\Navya\CPSC-60000\Assignment1\RxJava\src\test\java\io\reactivex\rxjava3\internal\operators\flowable\FlowableAllTest.java</c:v>
                </c:pt>
                <c:pt idx="3677">
                  <c:v>C:\Users\dhava\Dropbox\Assignments\Navya\CPSC-60000\Assignment1\RxJava\src\test\java\io\reactivex\rxjava3\internal\operators\flowable\FlowableCreateTest.java</c:v>
                </c:pt>
                <c:pt idx="3678">
                  <c:v>C:\Users\dhava\Dropbox\Assignments\Navya\CPSC-60000\Assignment1\RxJava\src\test\java\io\reactivex\rxjava3\internal\operators\flowable\FlowableCreateTest.java</c:v>
                </c:pt>
                <c:pt idx="3679">
                  <c:v>C:\Users\dhava\Dropbox\Assignments\Navya\CPSC-60000\Assignment1\RxJava\src\main\java\io\reactivex\rxjava3\internal\operators\single\SingleInternalHelper.java</c:v>
                </c:pt>
                <c:pt idx="3680">
                  <c:v>C:\Users\dhava\Dropbox\Assignments\Navya\CPSC-60000\Assignment1\RxJava\src\test\java\io\reactivex\rxjava3\internal\operators\flowable\FlowableCreateTest.java</c:v>
                </c:pt>
                <c:pt idx="3681">
                  <c:v>C:\Users\dhava\Dropbox\Assignments\Navya\CPSC-60000\Assignment1\RxJava\src\test\java\io\reactivex\rxjava3\internal\operators\flowable\FlowableCreateTest.java</c:v>
                </c:pt>
                <c:pt idx="3682">
                  <c:v>C:\Users\dhava\Dropbox\Assignments\Navya\CPSC-60000\Assignment1\RxJava\src\test\java\io\reactivex\rxjava3\internal\operators\flowable\FlowableCreateTest.java</c:v>
                </c:pt>
                <c:pt idx="3683">
                  <c:v>C:\Users\dhava\Dropbox\Assignments\Navya\CPSC-60000\Assignment1\RxJava\src\test\java\io\reactivex\rxjava3\internal\operators\flowable\FlowableOnBackpressureReduceTest.java</c:v>
                </c:pt>
                <c:pt idx="3684">
                  <c:v>C:\Users\dhava\Dropbox\Assignments\Navya\CPSC-60000\Assignment1\RxJava\src\test\java\io\reactivex\rxjava3\internal\operators\flowable\FlowableFromIterableTest.java</c:v>
                </c:pt>
                <c:pt idx="3685">
                  <c:v>C:\Users\dhava\Dropbox\Assignments\Navya\CPSC-60000\Assignment1\RxJava\src\test\java\io\reactivex\rxjava3\internal\operators\observable\ObservableDoOnEachTest.java</c:v>
                </c:pt>
                <c:pt idx="3686">
                  <c:v>C:\Users\dhava\Dropbox\Assignments\Navya\CPSC-60000\Assignment1\RxJava\src\test\java\io\reactivex\rxjava3\internal\operators\flowable\FlowableCreateTest.java</c:v>
                </c:pt>
                <c:pt idx="3687">
                  <c:v>C:\Users\dhava\Dropbox\Assignments\Navya\CPSC-60000\Assignment1\RxJava\src\test\java\io\reactivex\rxjava3\internal\operators\observable\ObservableDoOnEachTest.java</c:v>
                </c:pt>
                <c:pt idx="3688">
                  <c:v>C:\Users\dhava\Dropbox\Assignments\Navya\CPSC-60000\Assignment1\RxJava\src\test\java\io\reactivex\rxjava3\internal\operators\flowable\FlowableCreateTest.java</c:v>
                </c:pt>
                <c:pt idx="3689">
                  <c:v>C:\Users\dhava\Dropbox\Assignments\Navya\CPSC-60000\Assignment1\RxJava\src\test\java\io\reactivex\rxjava3\internal\operators\observable\ObservableDoOnEachTest.java</c:v>
                </c:pt>
                <c:pt idx="3690">
                  <c:v>C:\Users\dhava\Dropbox\Assignments\Navya\CPSC-60000\Assignment1\RxJava\src\test\java\io\reactivex\rxjava3\internal\operators\flowable\FlowableCreateTest.java</c:v>
                </c:pt>
                <c:pt idx="3691">
                  <c:v>C:\Users\dhava\Dropbox\Assignments\Navya\CPSC-60000\Assignment1\RxJava\src\test\java\io\reactivex\rxjava3\internal\operators\observable\ObservableDoOnEachTest.java</c:v>
                </c:pt>
                <c:pt idx="3692">
                  <c:v>C:\Users\dhava\Dropbox\Assignments\Navya\CPSC-60000\Assignment1\RxJava\src\test\java\io\reactivex\rxjava3\internal\operators\observable\ObservableDoOnEachTest.java</c:v>
                </c:pt>
                <c:pt idx="3693">
                  <c:v>C:\Users\dhava\Dropbox\Assignments\Navya\CPSC-60000\Assignment1\RxJava\src\test\java\io\reactivex\rxjava3\internal\operators\flowable\FlowableAllTest.java</c:v>
                </c:pt>
                <c:pt idx="3694">
                  <c:v>C:\Users\dhava\Dropbox\Assignments\Navya\CPSC-60000\Assignment1\RxJava\src\test\java\io\reactivex\rxjava3\internal\operators\observable\ObservableDoOnEachTest.java</c:v>
                </c:pt>
                <c:pt idx="3695">
                  <c:v>C:\Users\dhava\Dropbox\Assignments\Navya\CPSC-60000\Assignment1\RxJava\src\test\java\io\reactivex\rxjava3\internal\operators\flowable\FlowableAllTest.java</c:v>
                </c:pt>
                <c:pt idx="3696">
                  <c:v>C:\Users\dhava\Dropbox\Assignments\Navya\CPSC-60000\Assignment1\RxJava\src\test\java\io\reactivex\rxjava3\internal\operators\observable\ObservableDoOnEachTest.java</c:v>
                </c:pt>
                <c:pt idx="3697">
                  <c:v>C:\Users\dhava\Dropbox\Assignments\Navya\CPSC-60000\Assignment1\RxJava\src\main\java\io\reactivex\rxjava3\internal\operators\flowable\FlowableAmb.java</c:v>
                </c:pt>
                <c:pt idx="3698">
                  <c:v>C:\Users\dhava\Dropbox\Assignments\Navya\CPSC-60000\Assignment1\RxJava\src\test\java\io\reactivex\rxjava3\core\ConverterTest.java</c:v>
                </c:pt>
                <c:pt idx="3699">
                  <c:v>C:\Users\dhava\Dropbox\Assignments\Navya\CPSC-60000\Assignment1\RxJava\src\test\java\io\reactivex\rxjava3\internal\operators\observable\ObservableDoOnEachTest.java</c:v>
                </c:pt>
                <c:pt idx="3700">
                  <c:v>C:\Users\dhava\Dropbox\Assignments\Navya\CPSC-60000\Assignment1\RxJava\src\test\java\io\reactivex\rxjava3\internal\operators\observable\ObservableDoOnEachTest.java</c:v>
                </c:pt>
                <c:pt idx="3701">
                  <c:v>C:\Users\dhava\Dropbox\Assignments\Navya\CPSC-60000\Assignment1\RxJava\src\test\java\io\reactivex\rxjava3\internal\operators\observable\ObservableDoOnEachTest.java</c:v>
                </c:pt>
                <c:pt idx="3702">
                  <c:v>C:\Users\dhava\Dropbox\Assignments\Navya\CPSC-60000\Assignment1\RxJava\src\test\java\io\reactivex\rxjava3\core\ConverterTest.java</c:v>
                </c:pt>
                <c:pt idx="3703">
                  <c:v>C:\Users\dhava\Dropbox\Assignments\Navya\CPSC-60000\Assignment1\RxJava\src\test\java\io\reactivex\rxjava3\internal\operators\observable\ObservableDoOnEachTest.java</c:v>
                </c:pt>
                <c:pt idx="3704">
                  <c:v>C:\Users\dhava\Dropbox\Assignments\Navya\CPSC-60000\Assignment1\RxJava\src\test\java\io\reactivex\rxjava3\internal\operators\single\SingleFlatMapTest.java</c:v>
                </c:pt>
                <c:pt idx="3705">
                  <c:v>C:\Users\dhava\Dropbox\Assignments\Navya\CPSC-60000\Assignment1\RxJava\src\test\java\io\reactivex\rxjava3\internal\operators\flowable\FlowableAllTest.java</c:v>
                </c:pt>
                <c:pt idx="3706">
                  <c:v>C:\Users\dhava\Dropbox\Assignments\Navya\CPSC-60000\Assignment1\RxJava\src\test\java\io\reactivex\rxjava3\internal\operators\flowable\FlowableAllTest.java</c:v>
                </c:pt>
                <c:pt idx="3707">
                  <c:v>C:\Users\dhava\Dropbox\Assignments\Navya\CPSC-60000\Assignment1\RxJava\src\test\java\io\reactivex\rxjava3\internal\operators\flowable\FlowableAllTest.java</c:v>
                </c:pt>
                <c:pt idx="3708">
                  <c:v>C:\Users\dhava\Dropbox\Assignments\Navya\CPSC-60000\Assignment1\RxJava\src\test\java\io\reactivex\rxjava3\tck\ReduceTckTest.java</c:v>
                </c:pt>
                <c:pt idx="3709">
                  <c:v>C:\Users\dhava\Dropbox\Assignments\Navya\CPSC-60000\Assignment1\RxJava\src\main\java\io\reactivex\rxjava3\internal\util\Pow2.java</c:v>
                </c:pt>
                <c:pt idx="3710">
                  <c:v>C:\Users\dhava\Dropbox\Assignments\Navya\CPSC-60000\Assignment1\RxJava\src\test\java\io\reactivex\rxjava3\internal\operators\flowable\FlowableAllTest.java</c:v>
                </c:pt>
                <c:pt idx="3711">
                  <c:v>C:\Users\dhava\Dropbox\Assignments\Navya\CPSC-60000\Assignment1\RxJava\src\main\java\io\reactivex\rxjava3\internal\operators\flowable\FlowableOnErrorNext.java</c:v>
                </c:pt>
                <c:pt idx="3712">
                  <c:v>C:\Users\dhava\Dropbox\Assignments\Navya\CPSC-60000\Assignment1\RxJava\src\test\java\io\reactivex\rxjava3\internal\operators\flowable\FlowableAllTest.java</c:v>
                </c:pt>
                <c:pt idx="3713">
                  <c:v>C:\Users\dhava\Dropbox\Assignments\Navya\CPSC-60000\Assignment1\RxJava\src\test\java\io\reactivex\rxjava3\internal\operators\flowable\FlowableAllTest.java</c:v>
                </c:pt>
                <c:pt idx="3714">
                  <c:v>C:\Users\dhava\Dropbox\Assignments\Navya\CPSC-60000\Assignment1\RxJava\src\test\java\io\reactivex\rxjava3\observable\ObservableNullTests.java</c:v>
                </c:pt>
                <c:pt idx="3715">
                  <c:v>C:\Users\dhava\Dropbox\Assignments\Navya\CPSC-60000\Assignment1\RxJava\src\test\java\io\reactivex\rxjava3\observable\ObservableNullTests.java</c:v>
                </c:pt>
                <c:pt idx="3716">
                  <c:v>C:\Users\dhava\Dropbox\Assignments\Navya\CPSC-60000\Assignment1\RxJava\src\test\java\io\reactivex\rxjava3\observable\ObservableNullTests.java</c:v>
                </c:pt>
                <c:pt idx="3717">
                  <c:v>C:\Users\dhava\Dropbox\Assignments\Navya\CPSC-60000\Assignment1\RxJava\src\test\java\io\reactivex\rxjava3\observable\ObservableNullTests.java</c:v>
                </c:pt>
                <c:pt idx="3718">
                  <c:v>C:\Users\dhava\Dropbox\Assignments\Navya\CPSC-60000\Assignment1\RxJava\src\test\java\io\reactivex\rxjava3\observable\ObservableNullTests.java</c:v>
                </c:pt>
                <c:pt idx="3719">
                  <c:v>C:\Users\dhava\Dropbox\Assignments\Navya\CPSC-60000\Assignment1\RxJava\src\test\java\io\reactivex\rxjava3\observable\ObservableNullTests.java</c:v>
                </c:pt>
                <c:pt idx="3720">
                  <c:v>C:\Users\dhava\Dropbox\Assignments\Navya\CPSC-60000\Assignment1\RxJava\src\test\java\io\reactivex\rxjava3\internal\operators\mixed\ObservableSwitchMapMaybeTest.java</c:v>
                </c:pt>
                <c:pt idx="3721">
                  <c:v>C:\Users\dhava\Dropbox\Assignments\Navya\CPSC-60000\Assignment1\RxJava\src\test\java\io\reactivex\rxjava3\internal\operators\mixed\ObservableSwitchMapMaybeTest.java</c:v>
                </c:pt>
                <c:pt idx="3722">
                  <c:v>C:\Users\dhava\Dropbox\Assignments\Navya\CPSC-60000\Assignment1\RxJava\src\test\java\io\reactivex\rxjava3\internal\operators\mixed\FlowableConcatMapSingleTest.java</c:v>
                </c:pt>
                <c:pt idx="3723">
                  <c:v>C:\Users\dhava\Dropbox\Assignments\Navya\CPSC-60000\Assignment1\RxJava\src\test\java\io\reactivex\rxjava3\internal\operators\mixed\ObservableSwitchMapMaybeTest.java</c:v>
                </c:pt>
                <c:pt idx="3724">
                  <c:v>C:\Users\dhava\Dropbox\Assignments\Navya\CPSC-60000\Assignment1\RxJava\src\test\java\io\reactivex\rxjava3\internal\operators\flowable\FlowableDoAfterNextTest.java</c:v>
                </c:pt>
                <c:pt idx="3725">
                  <c:v>C:\Users\dhava\Dropbox\Assignments\Navya\CPSC-60000\Assignment1\RxJava\src\test\java\io\reactivex\rxjava3\internal\operators\mixed\ObservableSwitchMapMaybeTest.java</c:v>
                </c:pt>
                <c:pt idx="3726">
                  <c:v>C:\Users\dhava\Dropbox\Assignments\Navya\CPSC-60000\Assignment1\RxJava\src\test\java\io\reactivex\rxjava3\internal\operators\mixed\ObservableSwitchMapMaybeTest.java</c:v>
                </c:pt>
                <c:pt idx="3727">
                  <c:v>C:\Users\dhava\Dropbox\Assignments\Navya\CPSC-60000\Assignment1\RxJava\src\test\java\io\reactivex\rxjava3\internal\operators\mixed\ObservableSwitchMapMaybeTest.java</c:v>
                </c:pt>
                <c:pt idx="3728">
                  <c:v>C:\Users\dhava\Dropbox\Assignments\Navya\CPSC-60000\Assignment1\RxJava\src\main\java\io\reactivex\rxjava3\exceptions\QueueOverflowException.java</c:v>
                </c:pt>
                <c:pt idx="3729">
                  <c:v>C:\Users\dhava\Dropbox\Assignments\Navya\CPSC-60000\Assignment1\RxJava\src\main\java\io\reactivex\rxjava3\internal\schedulers\SchedulerWhen.java</c:v>
                </c:pt>
                <c:pt idx="3730">
                  <c:v>C:\Users\dhava\Dropbox\Assignments\Navya\CPSC-60000\Assignment1\RxJava\src\test\java\io\reactivex\rxjava3\internal\disposables\DisposableHelperTest.java</c:v>
                </c:pt>
                <c:pt idx="3731">
                  <c:v>C:\Users\dhava\Dropbox\Assignments\Navya\CPSC-60000\Assignment1\RxJava\src\test\java\io\reactivex\rxjava3\internal\disposables\DisposableHelperTest.java</c:v>
                </c:pt>
                <c:pt idx="3732">
                  <c:v>C:\Users\dhava\Dropbox\Assignments\Navya\CPSC-60000\Assignment1\RxJava\src\test\java\io\reactivex\rxjava3\internal\operators\mixed\ObservableSwitchMapMaybeTest.java</c:v>
                </c:pt>
                <c:pt idx="3733">
                  <c:v>C:\Users\dhava\Dropbox\Assignments\Navya\CPSC-60000\Assignment1\RxJava\src\test\java\io\reactivex\rxjava3\internal\operators\mixed\ObservableSwitchMapMaybeTest.java</c:v>
                </c:pt>
                <c:pt idx="3734">
                  <c:v>C:\Users\dhava\Dropbox\Assignments\Navya\CPSC-60000\Assignment1\RxJava\src\test\java\io\reactivex\rxjava3\internal\operators\mixed\ObservableSwitchMapMaybeTest.java</c:v>
                </c:pt>
                <c:pt idx="3735">
                  <c:v>C:\Users\dhava\Dropbox\Assignments\Navya\CPSC-60000\Assignment1\RxJava\src\test\java\io\reactivex\rxjava3\internal\operators\flowable\FlowableConcatMapSchedulerTest.java</c:v>
                </c:pt>
                <c:pt idx="3736">
                  <c:v>C:\Users\dhava\Dropbox\Assignments\Navya\CPSC-60000\Assignment1\RxJava\src\main\java\io\reactivex\rxjava3\internal\operators\maybe\MaybeDelayOtherPublisher.java</c:v>
                </c:pt>
                <c:pt idx="3737">
                  <c:v>C:\Users\dhava\Dropbox\Assignments\Navya\CPSC-60000\Assignment1\RxJava\src\test\java\io\reactivex\rxjava3\internal\operators\flowable\FlowableInternalHelperTest.java</c:v>
                </c:pt>
                <c:pt idx="3738">
                  <c:v>C:\Users\dhava\Dropbox\Assignments\Navya\CPSC-60000\Assignment1\RxJava\src\test\java\io\reactivex\rxjava3\observable\ObservableNullTests.java</c:v>
                </c:pt>
                <c:pt idx="3739">
                  <c:v>C:\Users\dhava\Dropbox\Assignments\Navya\CPSC-60000\Assignment1\RxJava\src\test\java\io\reactivex\rxjava3\observable\ObservableNullTests.java</c:v>
                </c:pt>
                <c:pt idx="3740">
                  <c:v>C:\Users\dhava\Dropbox\Assignments\Navya\CPSC-60000\Assignment1\RxJava\src\test\java\io\reactivex\rxjava3\internal\disposables\DisposableHelperTest.java</c:v>
                </c:pt>
                <c:pt idx="3741">
                  <c:v>C:\Users\dhava\Dropbox\Assignments\Navya\CPSC-60000\Assignment1\RxJava\src\test\java\io\reactivex\rxjava3\observable\ObservableNullTests.java</c:v>
                </c:pt>
                <c:pt idx="3742">
                  <c:v>C:\Users\dhava\Dropbox\Assignments\Navya\CPSC-60000\Assignment1\RxJava\src\test\java\io\reactivex\rxjava3\observable\ObservableNullTests.java</c:v>
                </c:pt>
                <c:pt idx="3743">
                  <c:v>C:\Users\dhava\Dropbox\Assignments\Navya\CPSC-60000\Assignment1\RxJava\src\test\java\io\reactivex\rxjava3\internal\jdk8\FlatMapStream2TckTest.java</c:v>
                </c:pt>
                <c:pt idx="3744">
                  <c:v>C:\Users\dhava\Dropbox\Assignments\Navya\CPSC-60000\Assignment1\RxJava\src\test\java\io\reactivex\rxjava3\observable\ObservableNullTests.java</c:v>
                </c:pt>
                <c:pt idx="3745">
                  <c:v>C:\Users\dhava\Dropbox\Assignments\Navya\CPSC-60000\Assignment1\RxJava\src\test\java\io\reactivex\rxjava3\observable\ObservableNullTests.java</c:v>
                </c:pt>
                <c:pt idx="3746">
                  <c:v>C:\Users\dhava\Dropbox\Assignments\Navya\CPSC-60000\Assignment1\RxJava\src\test\java\io\reactivex\rxjava3\observable\ObservableNullTests.java</c:v>
                </c:pt>
                <c:pt idx="3747">
                  <c:v>C:\Users\dhava\Dropbox\Assignments\Navya\CPSC-60000\Assignment1\RxJava\src\test\java\io\reactivex\rxjava3\observable\ObservableNullTests.java</c:v>
                </c:pt>
                <c:pt idx="3748">
                  <c:v>C:\Users\dhava\Dropbox\Assignments\Navya\CPSC-60000\Assignment1\RxJava\src\jmh\java\io\reactivex\rxjava3\core\InputWithIncrementingInteger.java</c:v>
                </c:pt>
                <c:pt idx="3749">
                  <c:v>C:\Users\dhava\Dropbox\Assignments\Navya\CPSC-60000\Assignment1\RxJava\src\test\java\io\reactivex\rxjava3\observable\ObservableNullTests.java</c:v>
                </c:pt>
                <c:pt idx="3750">
                  <c:v>C:\Users\dhava\Dropbox\Assignments\Navya\CPSC-60000\Assignment1\RxJava\src\test\java\io\reactivex\rxjava3\observable\ObservableNullTests.java</c:v>
                </c:pt>
                <c:pt idx="3751">
                  <c:v>C:\Users\dhava\Dropbox\Assignments\Navya\CPSC-60000\Assignment1\RxJava\src\test\java\io\reactivex\rxjava3\internal\util\OpenHashSetTest.java</c:v>
                </c:pt>
                <c:pt idx="3752">
                  <c:v>C:\Users\dhava\Dropbox\Assignments\Navya\CPSC-60000\Assignment1\RxJava\src\main\java\io\reactivex\rxjava3\internal\operators\flowable\FlowableObserveOn.java</c:v>
                </c:pt>
                <c:pt idx="3753">
                  <c:v>C:\Users\dhava\Dropbox\Assignments\Navya\CPSC-60000\Assignment1\RxJava\src\test\java\io\reactivex\rxjava3\maybe\MaybeTest.java</c:v>
                </c:pt>
                <c:pt idx="3754">
                  <c:v>C:\Users\dhava\Dropbox\Assignments\Navya\CPSC-60000\Assignment1\RxJava\src\test\java\io\reactivex\rxjava3\observable\ObservableNullTests.java</c:v>
                </c:pt>
                <c:pt idx="3755">
                  <c:v>C:\Users\dhava\Dropbox\Assignments\Navya\CPSC-60000\Assignment1\RxJava\src\test\java\io\reactivex\rxjava3\processors\ReplayProcessorConcurrencyTest.java</c:v>
                </c:pt>
                <c:pt idx="3756">
                  <c:v>C:\Users\dhava\Dropbox\Assignments\Navya\CPSC-60000\Assignment1\RxJava\src\test\java\io\reactivex\rxjava3\observable\ObservableNullTests.java</c:v>
                </c:pt>
                <c:pt idx="3757">
                  <c:v>C:\Users\dhava\Dropbox\Assignments\Navya\CPSC-60000\Assignment1\RxJava\src\main\java\io\reactivex\rxjava3\internal\operators\flowable\FlowableSkipUntil.java</c:v>
                </c:pt>
                <c:pt idx="3758">
                  <c:v>C:\Users\dhava\Dropbox\Assignments\Navya\CPSC-60000\Assignment1\RxJava\src\test\java\io\reactivex\rxjava3\observable\ObservableNullTests.java</c:v>
                </c:pt>
                <c:pt idx="3759">
                  <c:v>C:\Users\dhava\Dropbox\Assignments\Navya\CPSC-60000\Assignment1\RxJava\src\main\java\io\reactivex\rxjava3\internal\jdk8\FlowableSingleStageSubscriber.java</c:v>
                </c:pt>
                <c:pt idx="3760">
                  <c:v>C:\Users\dhava\Dropbox\Assignments\Navya\CPSC-60000\Assignment1\RxJava\src\test\java\io\reactivex\rxjava3\observable\ObservableNullTests.java</c:v>
                </c:pt>
                <c:pt idx="3761">
                  <c:v>C:\Users\dhava\Dropbox\Assignments\Navya\CPSC-60000\Assignment1\RxJava\src\test\java\io\reactivex\rxjava3\observable\ObservableNullTests.java</c:v>
                </c:pt>
                <c:pt idx="3762">
                  <c:v>C:\Users\dhava\Dropbox\Assignments\Navya\CPSC-60000\Assignment1\RxJava\src\test\java\io\reactivex\rxjava3\observable\ObservableNullTests.java</c:v>
                </c:pt>
                <c:pt idx="3763">
                  <c:v>C:\Users\dhava\Dropbox\Assignments\Navya\CPSC-60000\Assignment1\RxJava\src\main\java\io\reactivex\rxjava3\internal\operators\maybe\MaybeFlatMapIterableFlowable.java</c:v>
                </c:pt>
                <c:pt idx="3764">
                  <c:v>C:\Users\dhava\Dropbox\Assignments\Navya\CPSC-60000\Assignment1\RxJava\src\test\java\io\reactivex\rxjava3\internal\operators\mixed\ObservableConcatMapSingleTest.java</c:v>
                </c:pt>
                <c:pt idx="3765">
                  <c:v>C:\Users\dhava\Dropbox\Assignments\Navya\CPSC-60000\Assignment1\RxJava\src\test\java\io\reactivex\rxjava3\observable\ObservableNullTests.java</c:v>
                </c:pt>
                <c:pt idx="3766">
                  <c:v>C:\Users\dhava\Dropbox\Assignments\Navya\CPSC-60000\Assignment1\RxJava\src\main\java\io\reactivex\rxjava3\internal\observers\BasicIntQueueDisposable.java</c:v>
                </c:pt>
                <c:pt idx="3767">
                  <c:v>C:\Users\dhava\Dropbox\Assignments\Navya\CPSC-60000\Assignment1\RxJava\src\test\java\io\reactivex\rxjava3\observable\ObservableNullTests.java</c:v>
                </c:pt>
                <c:pt idx="3768">
                  <c:v>C:\Users\dhava\Dropbox\Assignments\Navya\CPSC-60000\Assignment1\RxJava\src\test\java\io\reactivex\rxjava3\observable\ObservableNullTests.java</c:v>
                </c:pt>
                <c:pt idx="3769">
                  <c:v>C:\Users\dhava\Dropbox\Assignments\Navya\CPSC-60000\Assignment1\RxJava\src\test\java\io\reactivex\rxjava3\observable\ObservableNullTests.java</c:v>
                </c:pt>
                <c:pt idx="3770">
                  <c:v>C:\Users\dhava\Dropbox\Assignments\Navya\CPSC-60000\Assignment1\RxJava\src\test\java\io\reactivex\rxjava3\observable\ObservableNullTests.java</c:v>
                </c:pt>
                <c:pt idx="3771">
                  <c:v>C:\Users\dhava\Dropbox\Assignments\Navya\CPSC-60000\Assignment1\RxJava\src\test\java\io\reactivex\rxjava3\tck\ReduceWithTckTest.java</c:v>
                </c:pt>
                <c:pt idx="3772">
                  <c:v>C:\Users\dhava\Dropbox\Assignments\Navya\CPSC-60000\Assignment1\RxJava\src\test\java\io\reactivex\rxjava3\schedulers\AbstractSchedulerConcurrencyTests.java</c:v>
                </c:pt>
                <c:pt idx="3773">
                  <c:v>C:\Users\dhava\Dropbox\Assignments\Navya\CPSC-60000\Assignment1\RxJava\src\test\java\io\reactivex\rxjava3\tck\SequenceEqualTckTest.java</c:v>
                </c:pt>
                <c:pt idx="3774">
                  <c:v>C:\Users\dhava\Dropbox\Assignments\Navya\CPSC-60000\Assignment1\RxJava\src\test\java\io\reactivex\rxjava3\internal\observers\FutureSingleObserverTest.java</c:v>
                </c:pt>
                <c:pt idx="3775">
                  <c:v>C:\Users\dhava\Dropbox\Assignments\Navya\CPSC-60000\Assignment1\RxJava\src\test\java\io\reactivex\rxjava3\tck\ConcatMapTckTest.java</c:v>
                </c:pt>
                <c:pt idx="3776">
                  <c:v>C:\Users\dhava\Dropbox\Assignments\Navya\CPSC-60000\Assignment1\RxJava\src\main\java\io\reactivex\rxjava3\internal\operators\flowable\FlowableRetryWhen.java</c:v>
                </c:pt>
                <c:pt idx="3777">
                  <c:v>C:\Users\dhava\Dropbox\Assignments\Navya\CPSC-60000\Assignment1\RxJava\src\main\java\io\reactivex\rxjava3\internal\operators\maybe\MaybeFromSingle.java</c:v>
                </c:pt>
                <c:pt idx="3778">
                  <c:v>C:\Users\dhava\Dropbox\Assignments\Navya\CPSC-60000\Assignment1\RxJava\src\test\java\io\reactivex\rxjava3\observable\ObservableNullTests.java</c:v>
                </c:pt>
                <c:pt idx="3779">
                  <c:v>C:\Users\dhava\Dropbox\Assignments\Navya\CPSC-60000\Assignment1\RxJava\src\test\java\io\reactivex\rxjava3\observable\ObservableNullTests.java</c:v>
                </c:pt>
                <c:pt idx="3780">
                  <c:v>C:\Users\dhava\Dropbox\Assignments\Navya\CPSC-60000\Assignment1\RxJava\src\test\java\io\reactivex\rxjava3\observable\ObservableNullTests.java</c:v>
                </c:pt>
                <c:pt idx="3781">
                  <c:v>C:\Users\dhava\Dropbox\Assignments\Navya\CPSC-60000\Assignment1\RxJava\src\test\java\io\reactivex\rxjava3\internal\operators\observable\ObservableFlattenIterableTest.java</c:v>
                </c:pt>
                <c:pt idx="3782">
                  <c:v>C:\Users\dhava\Dropbox\Assignments\Navya\CPSC-60000\Assignment1\RxJava\src\test\java\io\reactivex\rxjava3\observable\ObservableNullTests.java</c:v>
                </c:pt>
                <c:pt idx="3783">
                  <c:v>C:\Users\dhava\Dropbox\Assignments\Navya\CPSC-60000\Assignment1\RxJava\src\main\java\io\reactivex\rxjava3\core\ObservableSource.java</c:v>
                </c:pt>
                <c:pt idx="3784">
                  <c:v>C:\Users\dhava\Dropbox\Assignments\Navya\CPSC-60000\Assignment1\RxJava\src\test\java\io\reactivex\rxjava3\internal\operators\observable\ObservableFlattenIterableTest.java</c:v>
                </c:pt>
                <c:pt idx="3785">
                  <c:v>C:\Users\dhava\Dropbox\Assignments\Navya\CPSC-60000\Assignment1\RxJava\src\test\java\io\reactivex\rxjava3\observable\ObservableNullTests.java</c:v>
                </c:pt>
                <c:pt idx="3786">
                  <c:v>C:\Users\dhava\Dropbox\Assignments\Navya\CPSC-60000\Assignment1\RxJava\src\test\java\io\reactivex\rxjava3\internal\operators\observable\ObservableFlattenIterableTest.java</c:v>
                </c:pt>
                <c:pt idx="3787">
                  <c:v>C:\Users\dhava\Dropbox\Assignments\Navya\CPSC-60000\Assignment1\RxJava\src\test\java\io\reactivex\rxjava3\observable\ObservableNullTests.java</c:v>
                </c:pt>
                <c:pt idx="3788">
                  <c:v>C:\Users\dhava\Dropbox\Assignments\Navya\CPSC-60000\Assignment1\RxJava\src\test\java\io\reactivex\rxjava3\observable\ObservableNullTests.java</c:v>
                </c:pt>
                <c:pt idx="3789">
                  <c:v>C:\Users\dhava\Dropbox\Assignments\Navya\CPSC-60000\Assignment1\RxJava\src\test\java\io\reactivex\rxjava3\observable\ObservableNullTests.java</c:v>
                </c:pt>
                <c:pt idx="3790">
                  <c:v>C:\Users\dhava\Dropbox\Assignments\Navya\CPSC-60000\Assignment1\RxJava\src\test\java\io\reactivex\rxjava3\internal\operators\observable\ObservableFlattenIterableTest.java</c:v>
                </c:pt>
                <c:pt idx="3791">
                  <c:v>C:\Users\dhava\Dropbox\Assignments\Navya\CPSC-60000\Assignment1\RxJava\src\test\java\io\reactivex\rxjava3\internal\schedulers\TrampolineSchedulerInternalTest.java</c:v>
                </c:pt>
                <c:pt idx="3792">
                  <c:v>C:\Users\dhava\Dropbox\Assignments\Navya\CPSC-60000\Assignment1\RxJava\src\test\java\io\reactivex\rxjava3\observable\ObservableNullTests.java</c:v>
                </c:pt>
                <c:pt idx="3793">
                  <c:v>C:\Users\dhava\Dropbox\Assignments\Navya\CPSC-60000\Assignment1\RxJava\src\test\java\io\reactivex\rxjava3\observable\ObservableNullTests.java</c:v>
                </c:pt>
                <c:pt idx="3794">
                  <c:v>C:\Users\dhava\Dropbox\Assignments\Navya\CPSC-60000\Assignment1\RxJava\src\test\java\io\reactivex\rxjava3\observable\ObservableNullTests.java</c:v>
                </c:pt>
                <c:pt idx="3795">
                  <c:v>C:\Users\dhava\Dropbox\Assignments\Navya\CPSC-60000\Assignment1\RxJava\src\test\java\io\reactivex\rxjava3\internal\observers\CallbackCompletableObserverTest.java</c:v>
                </c:pt>
                <c:pt idx="3796">
                  <c:v>C:\Users\dhava\Dropbox\Assignments\Navya\CPSC-60000\Assignment1\RxJava\src\test\java\io\reactivex\rxjava3\internal\operators\flowable\FlowableGroupJoinTest.java</c:v>
                </c:pt>
                <c:pt idx="3797">
                  <c:v>C:\Users\dhava\Dropbox\Assignments\Navya\CPSC-60000\Assignment1\RxJava\src\main\java\io\reactivex\rxjava3\internal\operators\flowable\FlowableIntervalRange.java</c:v>
                </c:pt>
                <c:pt idx="3798">
                  <c:v>C:\Users\dhava\Dropbox\Assignments\Navya\CPSC-60000\Assignment1\RxJava\src\test\java\io\reactivex\rxjava3\tck\ConcatMapIterableTckTest.java</c:v>
                </c:pt>
                <c:pt idx="3799">
                  <c:v>C:\Users\dhava\Dropbox\Assignments\Navya\CPSC-60000\Assignment1\RxJava\src\test\java\io\reactivex\rxjava3\observable\ObservableNullTests.java</c:v>
                </c:pt>
                <c:pt idx="3800">
                  <c:v>C:\Users\dhava\Dropbox\Assignments\Navya\CPSC-60000\Assignment1\RxJava\src\main\java\io\reactivex\rxjava3\internal\operators\completable\CompletableFromPublisher.java</c:v>
                </c:pt>
                <c:pt idx="3801">
                  <c:v>C:\Users\dhava\Dropbox\Assignments\Navya\CPSC-60000\Assignment1\RxJava\src\test\java\io\reactivex\rxjava3\internal\subscriptions\QueueSubscriptionTest.java</c:v>
                </c:pt>
                <c:pt idx="3802">
                  <c:v>C:\Users\dhava\Dropbox\Assignments\Navya\CPSC-60000\Assignment1\RxJava\src\test\java\io\reactivex\rxjava3\observable\ObservableNullTests.java</c:v>
                </c:pt>
                <c:pt idx="3803">
                  <c:v>C:\Users\dhava\Dropbox\Assignments\Navya\CPSC-60000\Assignment1\RxJava\src\test\java\io\reactivex\rxjava3\observable\ObservableNullTests.java</c:v>
                </c:pt>
                <c:pt idx="3804">
                  <c:v>C:\Users\dhava\Dropbox\Assignments\Navya\CPSC-60000\Assignment1\RxJava\src\main\java\io\reactivex\rxjava3\internal\operators\completable\CompletableDisposeOn.java</c:v>
                </c:pt>
                <c:pt idx="3805">
                  <c:v>C:\Users\dhava\Dropbox\Assignments\Navya\CPSC-60000\Assignment1\RxJava\src\test\java\io\reactivex\rxjava3\observable\ObservableNullTests.java</c:v>
                </c:pt>
                <c:pt idx="3806">
                  <c:v>C:\Users\dhava\Dropbox\Assignments\Navya\CPSC-60000\Assignment1\RxJava\src\test\java\io\reactivex\rxjava3\observable\ObservableNullTests.java</c:v>
                </c:pt>
                <c:pt idx="3807">
                  <c:v>C:\Users\dhava\Dropbox\Assignments\Navya\CPSC-60000\Assignment1\RxJava\src\main\java\io\reactivex\rxjava3\internal\operators\observable\ObservableTimeout.java</c:v>
                </c:pt>
                <c:pt idx="3808">
                  <c:v>C:\Users\dhava\Dropbox\Assignments\Navya\CPSC-60000\Assignment1\RxJava\src\test\java\io\reactivex\rxjava3\observable\ObservableNullTests.java</c:v>
                </c:pt>
                <c:pt idx="3809">
                  <c:v>C:\Users\dhava\Dropbox\Assignments\Navya\CPSC-60000\Assignment1\RxJava\src\test\java\io\reactivex\rxjava3\observable\ObservableNullTests.java</c:v>
                </c:pt>
                <c:pt idx="3810">
                  <c:v>C:\Users\dhava\Dropbox\Assignments\Navya\CPSC-60000\Assignment1\RxJava\src\test\java\io\reactivex\rxjava3\observable\ObservableNullTests.java</c:v>
                </c:pt>
                <c:pt idx="3811">
                  <c:v>C:\Users\dhava\Dropbox\Assignments\Navya\CPSC-60000\Assignment1\RxJava\src\test\java\io\reactivex\rxjava3\observable\ObservableNullTests.java</c:v>
                </c:pt>
                <c:pt idx="3812">
                  <c:v>C:\Users\dhava\Dropbox\Assignments\Navya\CPSC-60000\Assignment1\RxJava\src\test\java\io\reactivex\rxjava3\observable\ObservableNullTests.java</c:v>
                </c:pt>
                <c:pt idx="3813">
                  <c:v>C:\Users\dhava\Dropbox\Assignments\Navya\CPSC-60000\Assignment1\RxJava\src\test\java\io\reactivex\rxjava3\observable\ObservableNullTests.java</c:v>
                </c:pt>
                <c:pt idx="3814">
                  <c:v>C:\Users\dhava\Dropbox\Assignments\Navya\CPSC-60000\Assignment1\RxJava\src\test\java\io\reactivex\rxjava3\observable\ObservableTest.java</c:v>
                </c:pt>
                <c:pt idx="3815">
                  <c:v>C:\Users\dhava\Dropbox\Assignments\Navya\CPSC-60000\Assignment1\RxJava\src\test\java\io\reactivex\rxjava3\internal\operators\observable\ObservableWindowWithStartEndObservableTest.java</c:v>
                </c:pt>
                <c:pt idx="3816">
                  <c:v>C:\Users\dhava\Dropbox\Assignments\Navya\CPSC-60000\Assignment1\RxJava\src\test\java\io\reactivex\rxjava3\testsupport\TestSubscriberEx.java</c:v>
                </c:pt>
                <c:pt idx="3817">
                  <c:v>C:\Users\dhava\Dropbox\Assignments\Navya\CPSC-60000\Assignment1\RxJava\src\test\java\io\reactivex\rxjava3\internal\observers\DeferredScalarObserverTest.java</c:v>
                </c:pt>
                <c:pt idx="3818">
                  <c:v>C:\Users\dhava\Dropbox\Assignments\Navya\CPSC-60000\Assignment1\RxJava\src\test\java\io\reactivex\rxjava3\internal\operators\flowable\FlowableDelaySubscriptionOtherTest.java</c:v>
                </c:pt>
                <c:pt idx="3819">
                  <c:v>C:\Users\dhava\Dropbox\Assignments\Navya\CPSC-60000\Assignment1\RxJava\src\test\java\io\reactivex\rxjava3\internal\operators\flowable\FlowableWindowWithTimeTest.java</c:v>
                </c:pt>
                <c:pt idx="3820">
                  <c:v>C:\Users\dhava\Dropbox\Assignments\Navya\CPSC-60000\Assignment1\RxJava\src\test\java\io\reactivex\rxjava3\internal\operators\flowable\FlowableWindowWithTimeTest.java</c:v>
                </c:pt>
                <c:pt idx="3821">
                  <c:v>C:\Users\dhava\Dropbox\Assignments\Navya\CPSC-60000\Assignment1\RxJava\src\test\java\io\reactivex\rxjava3\internal\operators\flowable\FlowableWindowWithTimeTest.java</c:v>
                </c:pt>
                <c:pt idx="3822">
                  <c:v>C:\Users\dhava\Dropbox\Assignments\Navya\CPSC-60000\Assignment1\RxJava\src\main\java\io\reactivex\rxjava3\internal\operators\maybe\MaybeMaterialize.java</c:v>
                </c:pt>
                <c:pt idx="3823">
                  <c:v>C:\Users\dhava\Dropbox\Assignments\Navya\CPSC-60000\Assignment1\RxJava\src\test\java\io\reactivex\rxjava3\exceptions\CompositeExceptionTest.java</c:v>
                </c:pt>
                <c:pt idx="3824">
                  <c:v>C:\Users\dhava\Dropbox\Assignments\Navya\CPSC-60000\Assignment1\RxJava\src\test\java\io\reactivex\rxjava3\internal\operators\flowable\FlowableWindowWithTimeTest.java</c:v>
                </c:pt>
                <c:pt idx="3825">
                  <c:v>C:\Users\dhava\Dropbox\Assignments\Navya\CPSC-60000\Assignment1\RxJava\src\test\java\io\reactivex\rxjava3\internal\operators\flowable\FlowableWindowWithTimeTest.java</c:v>
                </c:pt>
                <c:pt idx="3826">
                  <c:v>C:\Users\dhava\Dropbox\Assignments\Navya\CPSC-60000\Assignment1\RxJava\src\test\java\io\reactivex\rxjava3\subjects\ReplaySubjectConcurrencyTest.java</c:v>
                </c:pt>
                <c:pt idx="3827">
                  <c:v>C:\Users\dhava\Dropbox\Assignments\Navya\CPSC-60000\Assignment1\RxJava\src\test\java\io\reactivex\rxjava3\internal\operators\flowable\FlowableWindowWithTimeTest.java</c:v>
                </c:pt>
                <c:pt idx="3828">
                  <c:v>C:\Users\dhava\Dropbox\Assignments\Navya\CPSC-60000\Assignment1\RxJava\src\test\java\io\reactivex\rxjava3\internal\operators\observable\ObservableWindowWithSizeTest.java</c:v>
                </c:pt>
                <c:pt idx="3829">
                  <c:v>C:\Users\dhava\Dropbox\Assignments\Navya\CPSC-60000\Assignment1\RxJava\src\test\java\io\reactivex\rxjava3\internal\operators\flowable\BlockingFlowableMostRecentTest.java</c:v>
                </c:pt>
                <c:pt idx="3830">
                  <c:v>C:\Users\dhava\Dropbox\Assignments\Navya\CPSC-60000\Assignment1\RxJava\src\main\java\io\reactivex\rxjava3\internal\operators\observable\ObservableCount.java</c:v>
                </c:pt>
                <c:pt idx="3831">
                  <c:v>C:\Users\dhava\Dropbox\Assignments\Navya\CPSC-60000\Assignment1\RxJava\src\test\java\io\reactivex\rxjava3\testsupport\TimesteppingScheduler.java</c:v>
                </c:pt>
                <c:pt idx="3832">
                  <c:v>C:\Users\dhava\Dropbox\Assignments\Navya\CPSC-60000\Assignment1\RxJava\src\test\java\io\reactivex\rxjava3\internal\operators\completable\CompletableFromCallableTest.java</c:v>
                </c:pt>
                <c:pt idx="3833">
                  <c:v>C:\Users\dhava\Dropbox\Assignments\Navya\CPSC-60000\Assignment1\RxJava\src\test\java\io\reactivex\rxjava3\internal\operators\observable\ObservableAnyTest.java</c:v>
                </c:pt>
                <c:pt idx="3834">
                  <c:v>C:\Users\dhava\Dropbox\Assignments\Navya\CPSC-60000\Assignment1\RxJava\src\test\java\io\reactivex\rxjava3\observable\ObservableCovarianceTest.java</c:v>
                </c:pt>
                <c:pt idx="3835">
                  <c:v>C:\Users\dhava\Dropbox\Assignments\Navya\CPSC-60000\Assignment1\RxJava\src\test\java\io\reactivex\rxjava3\internal\operators\completable\CompletableFromCallableTest.java</c:v>
                </c:pt>
                <c:pt idx="3836">
                  <c:v>C:\Users\dhava\Dropbox\Assignments\Navya\CPSC-60000\Assignment1\RxJava\src\test\java\io\reactivex\rxjava3\internal\operators\observable\ObservableAnyTest.java</c:v>
                </c:pt>
                <c:pt idx="3837">
                  <c:v>C:\Users\dhava\Dropbox\Assignments\Navya\CPSC-60000\Assignment1\RxJava\src\test\java\io\reactivex\rxjava3\internal\operators\completable\CompletableFromCallableTest.java</c:v>
                </c:pt>
                <c:pt idx="3838">
                  <c:v>C:\Users\dhava\Dropbox\Assignments\Navya\CPSC-60000\Assignment1\RxJava\src\main\java\io\reactivex\rxjava3\internal\operators\observable\ObservableMapNotification.java</c:v>
                </c:pt>
                <c:pt idx="3839">
                  <c:v>C:\Users\dhava\Dropbox\Assignments\Navya\CPSC-60000\Assignment1\RxJava\src\main\java\io\reactivex\rxjava3\internal\operators\observable\ObservableScanSeed.java</c:v>
                </c:pt>
                <c:pt idx="3840">
                  <c:v>C:\Users\dhava\Dropbox\Assignments\Navya\CPSC-60000\Assignment1\RxJava\src\test\java\io\reactivex\rxjava3\internal\operators\completable\CompletableFromCallableTest.java</c:v>
                </c:pt>
                <c:pt idx="3841">
                  <c:v>C:\Users\dhava\Dropbox\Assignments\Navya\CPSC-60000\Assignment1\RxJava\src\test\java\io\reactivex\rxjava3\internal\operators\observable\ObservableAnyTest.java</c:v>
                </c:pt>
                <c:pt idx="3842">
                  <c:v>C:\Users\dhava\Dropbox\Assignments\Navya\CPSC-60000\Assignment1\RxJava\src\test\java\io\reactivex\rxjava3\internal\operators\observable\ObservableAnyTest.java</c:v>
                </c:pt>
                <c:pt idx="3843">
                  <c:v>C:\Users\dhava\Dropbox\Assignments\Navya\CPSC-60000\Assignment1\RxJava\src\main\java\io\reactivex\rxjava3\internal\operators\single\SingleOnErrorReturn.java</c:v>
                </c:pt>
                <c:pt idx="3844">
                  <c:v>C:\Users\dhava\Dropbox\Assignments\Navya\CPSC-60000\Assignment1\RxJava\src\test\java\io\reactivex\rxjava3\internal\operators\observable\ObservableAnyTest.java</c:v>
                </c:pt>
                <c:pt idx="3845">
                  <c:v>C:\Users\dhava\Dropbox\Assignments\Navya\CPSC-60000\Assignment1\RxJava\src\test\java\io\reactivex\rxjava3\internal\operators\observable\ObservableAnyTest.java</c:v>
                </c:pt>
                <c:pt idx="3846">
                  <c:v>C:\Users\dhava\Dropbox\Assignments\Navya\CPSC-60000\Assignment1\RxJava\src\test\java\io\reactivex\rxjava3\internal\operators\observable\ObservableAnyTest.java</c:v>
                </c:pt>
                <c:pt idx="3847">
                  <c:v>C:\Users\dhava\Dropbox\Assignments\Navya\CPSC-60000\Assignment1\RxJava\src\main\java\io\reactivex\rxjava3\internal\operators\observable\ObservableWindowBoundarySelector.java</c:v>
                </c:pt>
                <c:pt idx="3848">
                  <c:v>C:\Users\dhava\Dropbox\Assignments\Navya\CPSC-60000\Assignment1\RxJava\src\test\java\io\reactivex\rxjava3\internal\operators\observable\ObservableAnyTest.java</c:v>
                </c:pt>
                <c:pt idx="3849">
                  <c:v>C:\Users\dhava\Dropbox\Assignments\Navya\CPSC-60000\Assignment1\RxJava\src\test\java\io\reactivex\rxjava3\internal\operators\observable\ObservableAnyTest.java</c:v>
                </c:pt>
                <c:pt idx="3850">
                  <c:v>C:\Users\dhava\Dropbox\Assignments\Navya\CPSC-60000\Assignment1\RxJava\src\test\java\io\reactivex\rxjava3\internal\operators\observable\ObservableZipTest.java</c:v>
                </c:pt>
                <c:pt idx="3851">
                  <c:v>C:\Users\dhava\Dropbox\Assignments\Navya\CPSC-60000\Assignment1\RxJava\src\test\java\io\reactivex\rxjava3\observable\ObservableScanTests.java</c:v>
                </c:pt>
                <c:pt idx="3852">
                  <c:v>C:\Users\dhava\Dropbox\Assignments\Navya\CPSC-60000\Assignment1\RxJava\src\test\java\io\reactivex\rxjava3\observable\ObservableScanTests.java</c:v>
                </c:pt>
                <c:pt idx="3853">
                  <c:v>C:\Users\dhava\Dropbox\Assignments\Navya\CPSC-60000\Assignment1\RxJava\src\test\java\io\reactivex\rxjava3\internal\operators\observable\ObservableScanTest.java</c:v>
                </c:pt>
                <c:pt idx="3854">
                  <c:v>C:\Users\dhava\Dropbox\Assignments\Navya\CPSC-60000\Assignment1\RxJava\src\main\java\io\reactivex\rxjava3\observers\BaseTestConsumer.java</c:v>
                </c:pt>
                <c:pt idx="3855">
                  <c:v>C:\Users\dhava\Dropbox\Assignments\Navya\CPSC-60000\Assignment1\RxJava\src\test\java\io\reactivex\rxjava3\internal\operators\single\SingleCacheTest.java</c:v>
                </c:pt>
                <c:pt idx="3856">
                  <c:v>C:\Users\dhava\Dropbox\Assignments\Navya\CPSC-60000\Assignment1\RxJava\src\test\java\io\reactivex\rxjava3\internal\operators\completable\CompletableFromCallableTest.java</c:v>
                </c:pt>
                <c:pt idx="3857">
                  <c:v>C:\Users\dhava\Dropbox\Assignments\Navya\CPSC-60000\Assignment1\RxJava\src\test\java\io\reactivex\rxjava3\internal\operators\single\SingleCacheTest.java</c:v>
                </c:pt>
                <c:pt idx="3858">
                  <c:v>C:\Users\dhava\Dropbox\Assignments\Navya\CPSC-60000\Assignment1\RxJava\src\test\java\io\reactivex\rxjava3\internal\operators\completable\CompletableFromCallableTest.java</c:v>
                </c:pt>
                <c:pt idx="3859">
                  <c:v>C:\Users\dhava\Dropbox\Assignments\Navya\CPSC-60000\Assignment1\RxJava\src\test\java\io\reactivex\rxjava3\internal\operators\single\SingleCacheTest.java</c:v>
                </c:pt>
                <c:pt idx="3860">
                  <c:v>C:\Users\dhava\Dropbox\Assignments\Navya\CPSC-60000\Assignment1\RxJava\src\main\java\io\reactivex\rxjava3\processors\ReplayProcessor.java</c:v>
                </c:pt>
                <c:pt idx="3861">
                  <c:v>C:\Users\dhava\Dropbox\Assignments\Navya\CPSC-60000\Assignment1\RxJava\src\test\java\io\reactivex\rxjava3\internal\operators\flowable\FlowableTakeTest2.java</c:v>
                </c:pt>
                <c:pt idx="3862">
                  <c:v>C:\Users\dhava\Dropbox\Assignments\Navya\CPSC-60000\Assignment1\RxJava\src\main\java\io\reactivex\rxjava3\internal\operators\flowable\FlowableAnySingle.java</c:v>
                </c:pt>
                <c:pt idx="3863">
                  <c:v>C:\Users\dhava\Dropbox\Assignments\Navya\CPSC-60000\Assignment1\RxJava\src\main\java\io\reactivex\rxjava3\internal\operators\mixed\FlowableSwitchMapSinglePublisher.java</c:v>
                </c:pt>
                <c:pt idx="3864">
                  <c:v>C:\Users\dhava\Dropbox\Assignments\Navya\CPSC-60000\Assignment1\RxJava\src\test\java\io\reactivex\rxjava3\internal\operators\flowable\FlowableOnErrorResumeNextViaFunctionTest.java</c:v>
                </c:pt>
                <c:pt idx="3865">
                  <c:v>C:\Users\dhava\Dropbox\Assignments\Navya\CPSC-60000\Assignment1\RxJava\src\test\java\io\reactivex\rxjava3\internal\operators\flowable\FlowableOnErrorResumeNextViaFunctionTest.java</c:v>
                </c:pt>
                <c:pt idx="3866">
                  <c:v>C:\Users\dhava\Dropbox\Assignments\Navya\CPSC-60000\Assignment1\RxJava\src\test\java\io\reactivex\rxjava3\internal\operators\flowable\FlowableOnErrorResumeNextViaFunctionTest.java</c:v>
                </c:pt>
                <c:pt idx="3867">
                  <c:v>C:\Users\dhava\Dropbox\Assignments\Navya\CPSC-60000\Assignment1\RxJava\src\test\java\io\reactivex\rxjava3\internal\operators\flowable\FlowableOnErrorResumeNextViaFunctionTest.java</c:v>
                </c:pt>
                <c:pt idx="3868">
                  <c:v>C:\Users\dhava\Dropbox\Assignments\Navya\CPSC-60000\Assignment1\RxJava\src\test\java\io\reactivex\rxjava3\internal\operators\mixed\ObservableConcatMapCompletableTest.java</c:v>
                </c:pt>
                <c:pt idx="3869">
                  <c:v>C:\Users\dhava\Dropbox\Assignments\Navya\CPSC-60000\Assignment1\RxJava\src\test\java\io\reactivex\rxjava3\internal\operators\flowable\FlowableOnErrorResumeNextViaFunctionTest.java</c:v>
                </c:pt>
                <c:pt idx="3870">
                  <c:v>C:\Users\dhava\Dropbox\Assignments\Navya\CPSC-60000\Assignment1\RxJava\src\test\java\io\reactivex\rxjava3\internal\operators\flowable\FlowableOnErrorResumeNextViaFunctionTest.java</c:v>
                </c:pt>
                <c:pt idx="3871">
                  <c:v>C:\Users\dhava\Dropbox\Assignments\Navya\CPSC-60000\Assignment1\RxJava\src\test\java\io\reactivex\rxjava3\internal\operators\flowable\FlowableOnErrorResumeNextViaFunctionTest.java</c:v>
                </c:pt>
                <c:pt idx="3872">
                  <c:v>C:\Users\dhava\Dropbox\Assignments\Navya\CPSC-60000\Assignment1\RxJava\src\test\java\io\reactivex\rxjava3\internal\operators\flowable\FlowableOnErrorResumeNextViaFunctionTest.java</c:v>
                </c:pt>
                <c:pt idx="3873">
                  <c:v>C:\Users\dhava\Dropbox\Assignments\Navya\CPSC-60000\Assignment1\RxJava\src\test\java\io\reactivex\rxjava3\internal\operators\observable\ObservableConcatMapTest.java</c:v>
                </c:pt>
                <c:pt idx="3874">
                  <c:v>C:\Users\dhava\Dropbox\Assignments\Navya\CPSC-60000\Assignment1\RxJava\src\test\java\io\reactivex\rxjava3\internal\operators\observable\ObservableCreateTest.java</c:v>
                </c:pt>
                <c:pt idx="3875">
                  <c:v>C:\Users\dhava\Dropbox\Assignments\Navya\CPSC-60000\Assignment1\RxJava\src\test\java\io\reactivex\rxjava3\internal\operators\observable\ObservableConcatMapTest.java</c:v>
                </c:pt>
                <c:pt idx="3876">
                  <c:v>C:\Users\dhava\Dropbox\Assignments\Navya\CPSC-60000\Assignment1\RxJava\src\test\java\io\reactivex\rxjava3\internal\operators\observable\ObservableCreateTest.java</c:v>
                </c:pt>
                <c:pt idx="3877">
                  <c:v>C:\Users\dhava\Dropbox\Assignments\Navya\CPSC-60000\Assignment1\RxJava\src\test\java\io\reactivex\rxjava3\internal\operators\observable\ObservableConcatMapTest.java</c:v>
                </c:pt>
                <c:pt idx="3878">
                  <c:v>C:\Users\dhava\Dropbox\Assignments\Navya\CPSC-60000\Assignment1\RxJava\src\test\java\io\reactivex\rxjava3\internal\operators\observable\ObservableCreateTest.java</c:v>
                </c:pt>
                <c:pt idx="3879">
                  <c:v>C:\Users\dhava\Dropbox\Assignments\Navya\CPSC-60000\Assignment1\RxJava\src\test\java\io\reactivex\rxjava3\internal\operators\observable\ObservableConcatMapTest.java</c:v>
                </c:pt>
                <c:pt idx="3880">
                  <c:v>C:\Users\dhava\Dropbox\Assignments\Navya\CPSC-60000\Assignment1\RxJava\src\test\java\io\reactivex\rxjava3\internal\operators\observable\ObservableCreateTest.java</c:v>
                </c:pt>
                <c:pt idx="3881">
                  <c:v>C:\Users\dhava\Dropbox\Assignments\Navya\CPSC-60000\Assignment1\RxJava\src\main\java\io\reactivex\rxjava3\internal\operators\completable\CompletableFromUnsafeSource.java</c:v>
                </c:pt>
                <c:pt idx="3882">
                  <c:v>C:\Users\dhava\Dropbox\Assignments\Navya\CPSC-60000\Assignment1\RxJava\src\test\java\io\reactivex\rxjava3\internal\operators\observable\ObservableCreateTest.java</c:v>
                </c:pt>
                <c:pt idx="3883">
                  <c:v>C:\Users\dhava\Dropbox\Assignments\Navya\CPSC-60000\Assignment1\RxJava\src\test\java\io\reactivex\rxjava3\internal\operators\observable\ObservableConcatMapTest.java</c:v>
                </c:pt>
                <c:pt idx="3884">
                  <c:v>C:\Users\dhava\Dropbox\Assignments\Navya\CPSC-60000\Assignment1\RxJava\src\test\java\io\reactivex\rxjava3\internal\operators\observable\ObservableCreateTest.java</c:v>
                </c:pt>
                <c:pt idx="3885">
                  <c:v>C:\Users\dhava\Dropbox\Assignments\Navya\CPSC-60000\Assignment1\RxJava\src\test\java\io\reactivex\rxjava3\subjects\ReplaySubjectConcurrencyTest.java</c:v>
                </c:pt>
                <c:pt idx="3886">
                  <c:v>C:\Users\dhava\Dropbox\Assignments\Navya\CPSC-60000\Assignment1\RxJava\src\main\java\io\reactivex\rxjava3\internal\operators\flowable\FlowableReplay.java</c:v>
                </c:pt>
                <c:pt idx="3887">
                  <c:v>C:\Users\dhava\Dropbox\Assignments\Navya\CPSC-60000\Assignment1\RxJava\src\test\java\io\reactivex\rxjava3\internal\operators\observable\ObservableCreateTest.java</c:v>
                </c:pt>
                <c:pt idx="3888">
                  <c:v>C:\Users\dhava\Dropbox\Assignments\Navya\CPSC-60000\Assignment1\RxJava\src\test\java\io\reactivex\rxjava3\plugins\RxJavaPluginsTest.java</c:v>
                </c:pt>
                <c:pt idx="3889">
                  <c:v>C:\Users\dhava\Dropbox\Assignments\Navya\CPSC-60000\Assignment1\RxJava\src\test\java\io\reactivex\rxjava3\internal\operators\observable\ObservableConcatMapTest.java</c:v>
                </c:pt>
                <c:pt idx="3890">
                  <c:v>C:\Users\dhava\Dropbox\Assignments\Navya\CPSC-60000\Assignment1\RxJava\src\test\java\io\reactivex\rxjava3\internal\operators\observable\ObservableCreateTest.java</c:v>
                </c:pt>
                <c:pt idx="3891">
                  <c:v>C:\Users\dhava\Dropbox\Assignments\Navya\CPSC-60000\Assignment1\RxJava\src\test\java\io\reactivex\rxjava3\subjects\ReplaySubjectConcurrencyTest.java</c:v>
                </c:pt>
                <c:pt idx="3892">
                  <c:v>C:\Users\dhava\Dropbox\Assignments\Navya\CPSC-60000\Assignment1\RxJava\src\main\java\io\reactivex\rxjava3\internal\operators\observable\ObservableDebounceTimed.java</c:v>
                </c:pt>
                <c:pt idx="3893">
                  <c:v>C:\Users\dhava\Dropbox\Assignments\Navya\CPSC-60000\Assignment1\RxJava\src\main\java\io\reactivex\rxjava3\internal\operators\observable\ObservableLastSingle.java</c:v>
                </c:pt>
                <c:pt idx="3894">
                  <c:v>C:\Users\dhava\Dropbox\Assignments\Navya\CPSC-60000\Assignment1\RxJava\src\test\java\io\reactivex\rxjava3\internal\operators\flowable\FlowableAmbTest.java</c:v>
                </c:pt>
                <c:pt idx="3895">
                  <c:v>C:\Users\dhava\Dropbox\Assignments\Navya\CPSC-60000\Assignment1\RxJava\src\main\java\io\reactivex\rxjava3\internal\operators\observable\ObservableWithLatestFromMany.java</c:v>
                </c:pt>
                <c:pt idx="3896">
                  <c:v>C:\Users\dhava\Dropbox\Assignments\Navya\CPSC-60000\Assignment1\RxJava\src\jmh\java\io\reactivex\rxjava3\core\XMapYPerf.java</c:v>
                </c:pt>
                <c:pt idx="3897">
                  <c:v>C:\Users\dhava\Dropbox\Assignments\Navya\CPSC-60000\Assignment1\RxJava\src\main\java\io\reactivex\rxjava3\internal\operators\flowable\FlowableGroupJoin.java</c:v>
                </c:pt>
                <c:pt idx="3898">
                  <c:v>C:\Users\dhava\Dropbox\Assignments\Navya\CPSC-60000\Assignment1\RxJava\src\test\java\io\reactivex\rxjava3\plugins\RxJavaPluginsTest.java</c:v>
                </c:pt>
                <c:pt idx="3899">
                  <c:v>C:\Users\dhava\Dropbox\Assignments\Navya\CPSC-60000\Assignment1\RxJava\src\jmh\java\io\reactivex\rxjava3\core\XMapYPerf.java</c:v>
                </c:pt>
                <c:pt idx="3900">
                  <c:v>C:\Users\dhava\Dropbox\Assignments\Navya\CPSC-60000\Assignment1\RxJava\src\test\java\io\reactivex\rxjava3\internal\operators\observable\ObservableConcatMapTest.java</c:v>
                </c:pt>
                <c:pt idx="3901">
                  <c:v>C:\Users\dhava\Dropbox\Assignments\Navya\CPSC-60000\Assignment1\RxJava\src\jmh\java\io\reactivex\rxjava3\core\XMapYPerf.java</c:v>
                </c:pt>
                <c:pt idx="3902">
                  <c:v>C:\Users\dhava\Dropbox\Assignments\Navya\CPSC-60000\Assignment1\RxJava\src\test\java\io\reactivex\rxjava3\internal\operators\observable\ObservableCreateTest.java</c:v>
                </c:pt>
                <c:pt idx="3903">
                  <c:v>C:\Users\dhava\Dropbox\Assignments\Navya\CPSC-60000\Assignment1\RxJava\src\jmh\java\io\reactivex\rxjava3\core\XMapYPerf.java</c:v>
                </c:pt>
                <c:pt idx="3904">
                  <c:v>C:\Users\dhava\Dropbox\Assignments\Navya\CPSC-60000\Assignment1\RxJava\src\test\java\io\reactivex\rxjava3\internal\operators\observable\ObservableCreateTest.java</c:v>
                </c:pt>
                <c:pt idx="3905">
                  <c:v>C:\Users\dhava\Dropbox\Assignments\Navya\CPSC-60000\Assignment1\RxJava\src\jmh\java\io\reactivex\rxjava3\core\XMapYPerf.java</c:v>
                </c:pt>
                <c:pt idx="3906">
                  <c:v>C:\Users\dhava\Dropbox\Assignments\Navya\CPSC-60000\Assignment1\RxJava\src\jmh\java\io\reactivex\rxjava3\core\XMapYPerf.java</c:v>
                </c:pt>
                <c:pt idx="3907">
                  <c:v>C:\Users\dhava\Dropbox\Assignments\Navya\CPSC-60000\Assignment1\RxJava\src\jmh\java\io\reactivex\rxjava3\core\XMapYPerf.java</c:v>
                </c:pt>
                <c:pt idx="3908">
                  <c:v>C:\Users\dhava\Dropbox\Assignments\Navya\CPSC-60000\Assignment1\RxJava\src\jmh\java\io\reactivex\rxjava3\core\XMapYPerf.java</c:v>
                </c:pt>
                <c:pt idx="3909">
                  <c:v>C:\Users\dhava\Dropbox\Assignments\Navya\CPSC-60000\Assignment1\RxJava\src\main\java\io\reactivex\rxjava3\internal\operators\observable\ObservableAnySingle.java</c:v>
                </c:pt>
                <c:pt idx="3910">
                  <c:v>C:\Users\dhava\Dropbox\Assignments\Navya\CPSC-60000\Assignment1\RxJava\src\test\java\io\reactivex\rxjava3\internal\operators\observable\ObservableConcatMapTest.java</c:v>
                </c:pt>
                <c:pt idx="3911">
                  <c:v>C:\Users\dhava\Dropbox\Assignments\Navya\CPSC-60000\Assignment1\RxJava\src\test\java\io\reactivex\rxjava3\internal\operators\observable\ObservableConcatMapTest.java</c:v>
                </c:pt>
                <c:pt idx="3912">
                  <c:v>C:\Users\dhava\Dropbox\Assignments\Navya\CPSC-60000\Assignment1\RxJava\src\jmh\java\io\reactivex\rxjava3\core\XMapYPerf.java</c:v>
                </c:pt>
                <c:pt idx="3913">
                  <c:v>C:\Users\dhava\Dropbox\Assignments\Navya\CPSC-60000\Assignment1\RxJava\src\test\java\io\reactivex\rxjava3\internal\operators\observable\ObservableConcatMapTest.java</c:v>
                </c:pt>
                <c:pt idx="3914">
                  <c:v>C:\Users\dhava\Dropbox\Assignments\Navya\CPSC-60000\Assignment1\RxJava\src\main\java\io\reactivex\rxjava3\internal\operators\maybe\MaybeTakeUntilPublisher.java</c:v>
                </c:pt>
                <c:pt idx="3915">
                  <c:v>C:\Users\dhava\Dropbox\Assignments\Navya\CPSC-60000\Assignment1\RxJava\src\test\java\io\reactivex\rxjava3\internal\operators\observable\ObservableConcatMapTest.java</c:v>
                </c:pt>
                <c:pt idx="3916">
                  <c:v>C:\Users\dhava\Dropbox\Assignments\Navya\CPSC-60000\Assignment1\RxJava\src\test\java\io\reactivex\rxjava3\internal\operators\observable\ObservableConcatMapTest.java</c:v>
                </c:pt>
                <c:pt idx="3917">
                  <c:v>C:\Users\dhava\Dropbox\Assignments\Navya\CPSC-60000\Assignment1\RxJava\src\test\java\io\reactivex\rxjava3\internal\operators\observable\ObservableConcatMapTest.java</c:v>
                </c:pt>
                <c:pt idx="3918">
                  <c:v>C:\Users\dhava\Dropbox\Assignments\Navya\CPSC-60000\Assignment1\RxJava\src\test\java\io\reactivex\rxjava3\internal\operators\single\SingleZipArrayTest.java</c:v>
                </c:pt>
                <c:pt idx="3919">
                  <c:v>C:\Users\dhava\Dropbox\Assignments\Navya\CPSC-60000\Assignment1\RxJava\src\main\java\io\reactivex\rxjava3\internal\operators\single\SingleDoOnEvent.java</c:v>
                </c:pt>
                <c:pt idx="3920">
                  <c:v>C:\Users\dhava\Dropbox\Assignments\Navya\CPSC-60000\Assignment1\RxJava\src\test\java\io\reactivex\rxjava3\internal\operators\single\SingleZipArrayTest.java</c:v>
                </c:pt>
                <c:pt idx="3921">
                  <c:v>C:\Users\dhava\Dropbox\Assignments\Navya\CPSC-60000\Assignment1\RxJava\src\test\java\io\reactivex\rxjava3\internal\operators\single\SingleZipArrayTest.java</c:v>
                </c:pt>
                <c:pt idx="3922">
                  <c:v>C:\Users\dhava\Dropbox\Assignments\Navya\CPSC-60000\Assignment1\RxJava\src\main\java\io\reactivex\rxjava3\internal\operators\maybe\MaybeToSingle.java</c:v>
                </c:pt>
                <c:pt idx="3923">
                  <c:v>C:\Users\dhava\Dropbox\Assignments\Navya\CPSC-60000\Assignment1\RxJava\src\test\java\io\reactivex\rxjava3\internal\operators\single\SingleZipArrayTest.java</c:v>
                </c:pt>
                <c:pt idx="3924">
                  <c:v>C:\Users\dhava\Dropbox\Assignments\Navya\CPSC-60000\Assignment1\RxJava\src\test\java\io\reactivex\rxjava3\internal\operators\single\SingleZipArrayTest.java</c:v>
                </c:pt>
                <c:pt idx="3925">
                  <c:v>C:\Users\dhava\Dropbox\Assignments\Navya\CPSC-60000\Assignment1\RxJava\src\main\java\io\reactivex\rxjava3\internal\operators\observable\ObservableUsing.java</c:v>
                </c:pt>
                <c:pt idx="3926">
                  <c:v>C:\Users\dhava\Dropbox\Assignments\Navya\CPSC-60000\Assignment1\RxJava\src\test\java\io\reactivex\rxjava3\internal\operators\single\SingleZipArrayTest.java</c:v>
                </c:pt>
                <c:pt idx="3927">
                  <c:v>C:\Users\dhava\Dropbox\Assignments\Navya\CPSC-60000\Assignment1\RxJava\src\test\java\io\reactivex\rxjava3\internal\operators\single\SingleZipArrayTest.java</c:v>
                </c:pt>
                <c:pt idx="3928">
                  <c:v>C:\Users\dhava\Dropbox\Assignments\Navya\CPSC-60000\Assignment1\RxJava\src\test\java\io\reactivex\rxjava3\internal\operators\single\SingleZipArrayTest.java</c:v>
                </c:pt>
                <c:pt idx="3929">
                  <c:v>C:\Users\dhava\Dropbox\Assignments\Navya\CPSC-60000\Assignment1\RxJava\src\test\java\io\reactivex\rxjava3\internal\operators\single\SingleObserveOnTest.java</c:v>
                </c:pt>
                <c:pt idx="3930">
                  <c:v>C:\Users\dhava\Dropbox\Assignments\Navya\CPSC-60000\Assignment1\RxJava\src\test\java\io\reactivex\rxjava3\internal\operators\single\SingleZipArrayTest.java</c:v>
                </c:pt>
                <c:pt idx="3931">
                  <c:v>C:\Users\dhava\Dropbox\Assignments\Navya\CPSC-60000\Assignment1\RxJava\src\test\java\io\reactivex\rxjava3\internal\observers\ObservableConsumersTest.java</c:v>
                </c:pt>
                <c:pt idx="3932">
                  <c:v>C:\Users\dhava\Dropbox\Assignments\Navya\CPSC-60000\Assignment1\RxJava\src\test\java\io\reactivex\rxjava3\internal\observers\ObservableConsumersTest.java</c:v>
                </c:pt>
                <c:pt idx="3933">
                  <c:v>C:\Users\dhava\Dropbox\Assignments\Navya\CPSC-60000\Assignment1\RxJava\src\jmh\java\io\reactivex\rxjava3\xmapz\ObservableConcatMapMaybeEmptyPerf.java</c:v>
                </c:pt>
                <c:pt idx="3934">
                  <c:v>C:\Users\dhava\Dropbox\Assignments\Navya\CPSC-60000\Assignment1\RxJava\src\test\java\io\reactivex\rxjava3\internal\observers\ObservableConsumersTest.java</c:v>
                </c:pt>
                <c:pt idx="3935">
                  <c:v>C:\Users\dhava\Dropbox\Assignments\Navya\CPSC-60000\Assignment1\RxJava\src\test\java\io\reactivex\rxjava3\internal\observers\ObservableConsumersTest.java</c:v>
                </c:pt>
                <c:pt idx="3936">
                  <c:v>C:\Users\dhava\Dropbox\Assignments\Navya\CPSC-60000\Assignment1\RxJava\src\test\java\io\reactivex\rxjava3\internal\operators\observable\ObservableConcatMapTest.java</c:v>
                </c:pt>
                <c:pt idx="3937">
                  <c:v>C:\Users\dhava\Dropbox\Assignments\Navya\CPSC-60000\Assignment1\RxJava\src\test\java\io\reactivex\rxjava3\internal\operators\observable\ObservableConcatMapTest.java</c:v>
                </c:pt>
                <c:pt idx="3938">
                  <c:v>C:\Users\dhava\Dropbox\Assignments\Navya\CPSC-60000\Assignment1\RxJava\src\test\java\io\reactivex\rxjava3\subjects\ReplaySubjectConcurrencyTest.java</c:v>
                </c:pt>
                <c:pt idx="3939">
                  <c:v>C:\Users\dhava\Dropbox\Assignments\Navya\CPSC-60000\Assignment1\RxJava\src\test\java\io\reactivex\rxjava3\internal\operators\observable\ObservableConcatMapTest.java</c:v>
                </c:pt>
                <c:pt idx="3940">
                  <c:v>C:\Users\dhava\Dropbox\Assignments\Navya\CPSC-60000\Assignment1\RxJava\src\test\java\io\reactivex\rxjava3\subjects\ReplaySubjectConcurrencyTest.java</c:v>
                </c:pt>
                <c:pt idx="3941">
                  <c:v>C:\Users\dhava\Dropbox\Assignments\Navya\CPSC-60000\Assignment1\RxJava\src\test\java\io\reactivex\rxjava3\tck\FlatMapTckTest.java</c:v>
                </c:pt>
                <c:pt idx="3942">
                  <c:v>C:\Users\dhava\Dropbox\Assignments\Navya\CPSC-60000\Assignment1\RxJava\src\main\java\io\reactivex\rxjava3\internal\subscribers\StrictSubscriber.java</c:v>
                </c:pt>
                <c:pt idx="3943">
                  <c:v>C:\Users\dhava\Dropbox\Assignments\Navya\CPSC-60000\Assignment1\RxJava\src\test\java\io\reactivex\rxjava3\observers\SerializedObserverTest.java</c:v>
                </c:pt>
                <c:pt idx="3944">
                  <c:v>C:\Users\dhava\Dropbox\Assignments\Navya\CPSC-60000\Assignment1\RxJava\src\test\java\io\reactivex\rxjava3\subjects\ReplaySubjectConcurrencyTest.java</c:v>
                </c:pt>
                <c:pt idx="3945">
                  <c:v>C:\Users\dhava\Dropbox\Assignments\Navya\CPSC-60000\Assignment1\RxJava\src\test\java\io\reactivex\rxjava3\internal\operators\flowable\FlowableWindowWithTimeTest.java</c:v>
                </c:pt>
                <c:pt idx="3946">
                  <c:v>C:\Users\dhava\Dropbox\Assignments\Navya\CPSC-60000\Assignment1\RxJava\src\test\java\io\reactivex\rxjava3\internal\operators\flowable\FlowableWindowWithTimeTest.java</c:v>
                </c:pt>
                <c:pt idx="3947">
                  <c:v>C:\Users\dhava\Dropbox\Assignments\Navya\CPSC-60000\Assignment1\RxJava\src\test\java\io\reactivex\rxjava3\internal\operators\observable\ObservableCreateTest.java</c:v>
                </c:pt>
                <c:pt idx="3948">
                  <c:v>C:\Users\dhava\Dropbox\Assignments\Navya\CPSC-60000\Assignment1\RxJava\src\test\java\io\reactivex\rxjava3\internal\operators\flowable\FlowableWindowWithTimeTest.java</c:v>
                </c:pt>
                <c:pt idx="3949">
                  <c:v>C:\Users\dhava\Dropbox\Assignments\Navya\CPSC-60000\Assignment1\RxJava\src\test\java\io\reactivex\rxjava3\internal\operators\flowable\FlowableWindowWithTimeTest.java</c:v>
                </c:pt>
                <c:pt idx="3950">
                  <c:v>C:\Users\dhava\Dropbox\Assignments\Navya\CPSC-60000\Assignment1\RxJava\src\test\java\io\reactivex\rxjava3\internal\operators\completable\CompletableDelaySubscriptionTest.java</c:v>
                </c:pt>
                <c:pt idx="3951">
                  <c:v>C:\Users\dhava\Dropbox\Assignments\Navya\CPSC-60000\Assignment1\RxJava\src\test\java\io\reactivex\rxjava3\internal\operators\completable\CompletableDelaySubscriptionTest.java</c:v>
                </c:pt>
                <c:pt idx="3952">
                  <c:v>C:\Users\dhava\Dropbox\Assignments\Navya\CPSC-60000\Assignment1\RxJava\src\test\java\io\reactivex\rxjava3\internal\operators\observable\ObservableCreateTest.java</c:v>
                </c:pt>
                <c:pt idx="3953">
                  <c:v>C:\Users\dhava\Dropbox\Assignments\Navya\CPSC-60000\Assignment1\RxJava\src\test\java\io\reactivex\rxjava3\internal\operators\completable\CompletableDelaySubscriptionTest.java</c:v>
                </c:pt>
                <c:pt idx="3954">
                  <c:v>C:\Users\dhava\Dropbox\Assignments\Navya\CPSC-60000\Assignment1\RxJava\src\test\java\io\reactivex\rxjava3\internal\operators\observable\ObservableCreateTest.java</c:v>
                </c:pt>
                <c:pt idx="3955">
                  <c:v>C:\Users\dhava\Dropbox\Assignments\Navya\CPSC-60000\Assignment1\RxJava\src\test\java\io\reactivex\rxjava3\internal\operators\flowable\FlowableWindowWithTimeTest.java</c:v>
                </c:pt>
                <c:pt idx="3956">
                  <c:v>C:\Users\dhava\Dropbox\Assignments\Navya\CPSC-60000\Assignment1\RxJava\src\test\java\io\reactivex\rxjava3\internal\operators\maybe\MaybeUsingTest.java</c:v>
                </c:pt>
                <c:pt idx="3957">
                  <c:v>C:\Users\dhava\Dropbox\Assignments\Navya\CPSC-60000\Assignment1\RxJava\src\test\java\io\reactivex\rxjava3\internal\operators\flowable\FlowableWindowWithTimeTest.java</c:v>
                </c:pt>
                <c:pt idx="3958">
                  <c:v>C:\Users\dhava\Dropbox\Assignments\Navya\CPSC-60000\Assignment1\RxJava\src\main\java\io\reactivex\rxjava3\internal\operators\observable\ObservableTakeLast.java</c:v>
                </c:pt>
                <c:pt idx="3959">
                  <c:v>C:\Users\dhava\Dropbox\Assignments\Navya\CPSC-60000\Assignment1\RxJava\src\main\java\io\reactivex\rxjava3\internal\util\VolatileSizeArrayList.java</c:v>
                </c:pt>
                <c:pt idx="3960">
                  <c:v>C:\Users\dhava\Dropbox\Assignments\Navya\CPSC-60000\Assignment1\RxJava\src\test\java\io\reactivex\rxjava3\internal\operators\flowable\FlowableWindowWithTimeTest.java</c:v>
                </c:pt>
                <c:pt idx="3961">
                  <c:v>C:\Users\dhava\Dropbox\Assignments\Navya\CPSC-60000\Assignment1\RxJava\src\main\java\io\reactivex\rxjava3\internal\operators\flowable\FlowableFromObservable.java</c:v>
                </c:pt>
                <c:pt idx="3962">
                  <c:v>C:\Users\dhava\Dropbox\Assignments\Navya\CPSC-60000\Assignment1\RxJava\src\test\java\io\reactivex\rxjava3\internal\operators\flowable\FlowableWindowWithTimeTest.java</c:v>
                </c:pt>
                <c:pt idx="3963">
                  <c:v>C:\Users\dhava\Dropbox\Assignments\Navya\CPSC-60000\Assignment1\RxJava\src\test\java\io\reactivex\rxjava3\internal\operators\flowable\FlowableWindowWithTimeTest.java</c:v>
                </c:pt>
                <c:pt idx="3964">
                  <c:v>C:\Users\dhava\Dropbox\Assignments\Navya\CPSC-60000\Assignment1\RxJava\src\test\java\io\reactivex\rxjava3\internal\operators\flowable\FlowableWindowWithTimeTest.java</c:v>
                </c:pt>
                <c:pt idx="3965">
                  <c:v>C:\Users\dhava\Dropbox\Assignments\Navya\CPSC-60000\Assignment1\RxJava\src\test\java\io\reactivex\rxjava3\internal\operators\flowable\FlowableMergeTest.java</c:v>
                </c:pt>
                <c:pt idx="3966">
                  <c:v>C:\Users\dhava\Dropbox\Assignments\Navya\CPSC-60000\Assignment1\RxJava\src\test\java\io\reactivex\rxjava3\internal\operators\flowable\FlowableConcatTest.java</c:v>
                </c:pt>
                <c:pt idx="3967">
                  <c:v>C:\Users\dhava\Dropbox\Assignments\Navya\CPSC-60000\Assignment1\RxJava\src\test\java\io\reactivex\rxjava3\internal\operators\flowable\FlowableMergeTest.java</c:v>
                </c:pt>
                <c:pt idx="3968">
                  <c:v>C:\Users\dhava\Dropbox\Assignments\Navya\CPSC-60000\Assignment1\RxJava\src\test\java\io\reactivex\rxjava3\completable\CompletableRetryTest.java</c:v>
                </c:pt>
                <c:pt idx="3969">
                  <c:v>C:\Users\dhava\Dropbox\Assignments\Navya\CPSC-60000\Assignment1\RxJava\src\test\java\io\reactivex\rxjava3\completable\CompletableRetryTest.java</c:v>
                </c:pt>
                <c:pt idx="3970">
                  <c:v>C:\Users\dhava\Dropbox\Assignments\Navya\CPSC-60000\Assignment1\RxJava\src\test\java\io\reactivex\rxjava3\internal\operators\observable\ObservableCreateTest.java</c:v>
                </c:pt>
                <c:pt idx="3971">
                  <c:v>C:\Users\dhava\Dropbox\Assignments\Navya\CPSC-60000\Assignment1\RxJava\src\test\java\io\reactivex\rxjava3\internal\operators\observable\ObservableCreateTest.java</c:v>
                </c:pt>
                <c:pt idx="3972">
                  <c:v>C:\Users\dhava\Dropbox\Assignments\Navya\CPSC-60000\Assignment1\RxJava\src\main\java\io\reactivex\rxjava3\operators\ScalarSupplier.java</c:v>
                </c:pt>
                <c:pt idx="3973">
                  <c:v>C:\Users\dhava\Dropbox\Assignments\Navya\CPSC-60000\Assignment1\RxJava\src\test\java\io\reactivex\rxjava3\completable\CompletableRetryTest.java</c:v>
                </c:pt>
                <c:pt idx="3974">
                  <c:v>C:\Users\dhava\Dropbox\Assignments\Navya\CPSC-60000\Assignment1\RxJava\src\main\java\io\reactivex\rxjava3\internal\operators\observable\ObservableObserveOn.java</c:v>
                </c:pt>
                <c:pt idx="3975">
                  <c:v>C:\Users\dhava\Dropbox\Assignments\Navya\CPSC-60000\Assignment1\RxJava\src\test\java\io\reactivex\rxjava3\completable\CompletableRetryTest.java</c:v>
                </c:pt>
                <c:pt idx="3976">
                  <c:v>C:\Users\dhava\Dropbox\Assignments\Navya\CPSC-60000\Assignment1\RxJava\src\test\java\io\reactivex\rxjava3\tck\SkipUntilTckTest.java</c:v>
                </c:pt>
                <c:pt idx="3977">
                  <c:v>C:\Users\dhava\Dropbox\Assignments\Navya\CPSC-60000\Assignment1\RxJava\src\main\java\io\reactivex\rxjava3\internal\functions\Functions.java</c:v>
                </c:pt>
                <c:pt idx="3978">
                  <c:v>C:\Users\dhava\Dropbox\Assignments\Navya\CPSC-60000\Assignment1\RxJava\src\test\java\io\reactivex\rxjava3\completable\CompletableRetryTest.java</c:v>
                </c:pt>
                <c:pt idx="3979">
                  <c:v>C:\Users\dhava\Dropbox\Assignments\Navya\CPSC-60000\Assignment1\RxJava\src\test\java\io\reactivex\rxjava3\internal\operators\flowable\FlowableTimeoutWithSelectorTest.java</c:v>
                </c:pt>
                <c:pt idx="3980">
                  <c:v>C:\Users\dhava\Dropbox\Assignments\Navya\CPSC-60000\Assignment1\RxJava\src\test\java\io\reactivex\rxjava3\internal\operators\flowable\FlowableWindowWithTimeTest.java</c:v>
                </c:pt>
                <c:pt idx="3981">
                  <c:v>C:\Users\dhava\Dropbox\Assignments\Navya\CPSC-60000\Assignment1\RxJava\src\test\java\io\reactivex\rxjava3\internal\operators\flowable\FlowableTimeoutWithSelectorTest.java</c:v>
                </c:pt>
                <c:pt idx="3982">
                  <c:v>C:\Users\dhava\Dropbox\Assignments\Navya\CPSC-60000\Assignment1\RxJava\src\test\java\io\reactivex\rxjava3\internal\operators\flowable\FlowableWindowWithTimeTest.java</c:v>
                </c:pt>
                <c:pt idx="3983">
                  <c:v>C:\Users\dhava\Dropbox\Assignments\Navya\CPSC-60000\Assignment1\RxJava\src\test\java\io\reactivex\rxjava3\internal\operators\observable\ObservableCreateTest.java</c:v>
                </c:pt>
                <c:pt idx="3984">
                  <c:v>C:\Users\dhava\Dropbox\Assignments\Navya\CPSC-60000\Assignment1\RxJava\src\test\java\io\reactivex\rxjava3\internal\operators\flowable\FlowableTimeoutWithSelectorTest.java</c:v>
                </c:pt>
                <c:pt idx="3985">
                  <c:v>C:\Users\dhava\Dropbox\Assignments\Navya\CPSC-60000\Assignment1\RxJava\src\test\java\io\reactivex\rxjava3\internal\operators\flowable\FlowableTimeoutWithSelectorTest.java</c:v>
                </c:pt>
                <c:pt idx="3986">
                  <c:v>C:\Users\dhava\Dropbox\Assignments\Navya\CPSC-60000\Assignment1\RxJava\src\test\java\io\reactivex\rxjava3\internal\operators\flowable\FlowableWindowWithTimeTest.java</c:v>
                </c:pt>
                <c:pt idx="3987">
                  <c:v>C:\Users\dhava\Dropbox\Assignments\Navya\CPSC-60000\Assignment1\RxJava\src\test\java\io\reactivex\rxjava3\internal\operators\flowable\FlowableTimeoutWithSelectorTest.java</c:v>
                </c:pt>
                <c:pt idx="3988">
                  <c:v>C:\Users\dhava\Dropbox\Assignments\Navya\CPSC-60000\Assignment1\RxJava\src\test\java\io\reactivex\rxjava3\internal\operators\observable\ObservableCreateTest.java</c:v>
                </c:pt>
                <c:pt idx="3989">
                  <c:v>C:\Users\dhava\Dropbox\Assignments\Navya\CPSC-60000\Assignment1\RxJava\src\test\java\io\reactivex\rxjava3\internal\operators\flowable\FlowableTimeoutWithSelectorTest.java</c:v>
                </c:pt>
                <c:pt idx="3990">
                  <c:v>C:\Users\dhava\Dropbox\Assignments\Navya\CPSC-60000\Assignment1\RxJava\src\test\java\io\reactivex\rxjava3\internal\operators\flowable\FlowableTimeoutWithSelectorTest.java</c:v>
                </c:pt>
                <c:pt idx="3991">
                  <c:v>C:\Users\dhava\Dropbox\Assignments\Navya\CPSC-60000\Assignment1\RxJava\src\test\java\io\reactivex\rxjava3\internal\operators\flowable\FlowableTimeoutWithSelectorTest.java</c:v>
                </c:pt>
                <c:pt idx="3992">
                  <c:v>C:\Users\dhava\Dropbox\Assignments\Navya\CPSC-60000\Assignment1\RxJava\src\test\java\io\reactivex\rxjava3\internal\operators\flowable\FlowableWindowWithTimeTest.java</c:v>
                </c:pt>
                <c:pt idx="3993">
                  <c:v>C:\Users\dhava\Dropbox\Assignments\Navya\CPSC-60000\Assignment1\RxJava\src\test\java\io\reactivex\rxjava3\internal\operators\flowable\FlowableWindowWithTimeTest.java</c:v>
                </c:pt>
                <c:pt idx="3994">
                  <c:v>C:\Users\dhava\Dropbox\Assignments\Navya\CPSC-60000\Assignment1\RxJava\src\test\java\io\reactivex\rxjava3\internal\operators\flowable\FlowableWindowWithTimeTest.java</c:v>
                </c:pt>
                <c:pt idx="3995">
                  <c:v>C:\Users\dhava\Dropbox\Assignments\Navya\CPSC-60000\Assignment1\RxJava\src\test\java\io\reactivex\rxjava3\internal\operators\flowable\FlowableWindowWithTimeTest.java</c:v>
                </c:pt>
                <c:pt idx="3996">
                  <c:v>C:\Users\dhava\Dropbox\Assignments\Navya\CPSC-60000\Assignment1\RxJava\src\test\java\io\reactivex\rxjava3\internal\operators\flowable\FlowableWindowWithTimeTest.java</c:v>
                </c:pt>
                <c:pt idx="3997">
                  <c:v>C:\Users\dhava\Dropbox\Assignments\Navya\CPSC-60000\Assignment1\RxJava\src\test\java\io\reactivex\rxjava3\internal\operators\flowable\FlowableWindowWithTimeTest.java</c:v>
                </c:pt>
                <c:pt idx="3998">
                  <c:v>C:\Users\dhava\Dropbox\Assignments\Navya\CPSC-60000\Assignment1\RxJava\src\test\java\io\reactivex\rxjava3\internal\operators\observable\ObservableReplayEagerTruncateTest.java</c:v>
                </c:pt>
                <c:pt idx="3999">
                  <c:v>C:\Users\dhava\Dropbox\Assignments\Navya\CPSC-60000\Assignment1\RxJava\src\main\java\io\reactivex\rxjava3\internal\operators\flowable\FlowableWindowBoundary.java</c:v>
                </c:pt>
                <c:pt idx="4000">
                  <c:v>C:\Users\dhava\Dropbox\Assignments\Navya\CPSC-60000\Assignment1\RxJava\src\test\java\io\reactivex\rxjava3\internal\operators\flowable\FlowableWindowWithTimeTest.java</c:v>
                </c:pt>
                <c:pt idx="4001">
                  <c:v>C:\Users\dhava\Dropbox\Assignments\Navya\CPSC-60000\Assignment1\RxJava\src\main\java\io\reactivex\rxjava3\internal\schedulers\SchedulerWhen.java</c:v>
                </c:pt>
                <c:pt idx="4002">
                  <c:v>C:\Users\dhava\Dropbox\Assignments\Navya\CPSC-60000\Assignment1\RxJava\src\test\java\io\reactivex\rxjava3\internal\operators\flowable\FlowableToMapTest.java</c:v>
                </c:pt>
                <c:pt idx="4003">
                  <c:v>C:\Users\dhava\Dropbox\Assignments\Navya\CPSC-60000\Assignment1\RxJava\src\test\java\io\reactivex\rxjava3\internal\jdk8\FlowableMapOptionalTest.java</c:v>
                </c:pt>
                <c:pt idx="4004">
                  <c:v>C:\Users\dhava\Dropbox\Assignments\Navya\CPSC-60000\Assignment1\RxJava\src\test\java\io\reactivex\rxjava3\internal\jdk8\FlowableMapOptionalTest.java</c:v>
                </c:pt>
                <c:pt idx="4005">
                  <c:v>C:\Users\dhava\Dropbox\Assignments\Navya\CPSC-60000\Assignment1\RxJava\src\test\java\io\reactivex\rxjava3\tck\MulticastProcessorAsPublisherTckTest.java</c:v>
                </c:pt>
                <c:pt idx="4006">
                  <c:v>C:\Users\dhava\Dropbox\Assignments\Navya\CPSC-60000\Assignment1\RxJava\src\test\java\io\reactivex\rxjava3\internal\operators\observable\ObservableCreateTest.java</c:v>
                </c:pt>
                <c:pt idx="4007">
                  <c:v>C:\Users\dhava\Dropbox\Assignments\Navya\CPSC-60000\Assignment1\RxJava\src\test\java\io\reactivex\rxjava3\internal\operators\observable\ObservableCreateTest.java</c:v>
                </c:pt>
                <c:pt idx="4008">
                  <c:v>C:\Users\dhava\Dropbox\Assignments\Navya\CPSC-60000\Assignment1\RxJava\src\main\java\io\reactivex\rxjava3\internal\functions\Functions.java</c:v>
                </c:pt>
                <c:pt idx="4009">
                  <c:v>C:\Users\dhava\Dropbox\Assignments\Navya\CPSC-60000\Assignment1\RxJava\src\test\java\io\reactivex\rxjava3\internal\operators\flowable\FlowableTimeoutWithSelectorTest.java</c:v>
                </c:pt>
                <c:pt idx="4010">
                  <c:v>C:\Users\dhava\Dropbox\Assignments\Navya\CPSC-60000\Assignment1\RxJava\src\main\java\io\reactivex\rxjava3\internal\operators\observable\ObservableSequenceEqual.java</c:v>
                </c:pt>
                <c:pt idx="4011">
                  <c:v>C:\Users\dhava\Dropbox\Assignments\Navya\CPSC-60000\Assignment1\RxJava\src\main\java\io\reactivex\rxjava3\internal\operators\flowable\FlowableDoOnEach.java</c:v>
                </c:pt>
                <c:pt idx="4012">
                  <c:v>C:\Users\dhava\Dropbox\Assignments\Navya\CPSC-60000\Assignment1\RxJava\src\test\java\io\reactivex\rxjava3\internal\operators\flowable\FlowableScanTest.java</c:v>
                </c:pt>
                <c:pt idx="4013">
                  <c:v>C:\Users\dhava\Dropbox\Assignments\Navya\CPSC-60000\Assignment1\RxJava\src\main\java\io\reactivex\rxjava3\internal\operators\maybe\MaybeEqualSingle.java</c:v>
                </c:pt>
                <c:pt idx="4014">
                  <c:v>C:\Users\dhava\Dropbox\Assignments\Navya\CPSC-60000\Assignment1\RxJava\src\test\java\io\reactivex\rxjava3\internal\operators\flowable\FlowableToCompletableTest.java</c:v>
                </c:pt>
                <c:pt idx="4015">
                  <c:v>C:\Users\dhava\Dropbox\Assignments\Navya\CPSC-60000\Assignment1\RxJava\src\main\java\io\reactivex\rxjava3\internal\operators\observable\ObservableSampleWithObservable.java</c:v>
                </c:pt>
                <c:pt idx="4016">
                  <c:v>C:\Users\dhava\Dropbox\Assignments\Navya\CPSC-60000\Assignment1\RxJava\src\main\java\io\reactivex\rxjava3\exceptions\CompositeException.java</c:v>
                </c:pt>
                <c:pt idx="4017">
                  <c:v>C:\Users\dhava\Dropbox\Assignments\Navya\CPSC-60000\Assignment1\RxJava\src\test\java\io\reactivex\rxjava3\internal\operators\flowable\FlowableFromSupplierTest.java</c:v>
                </c:pt>
                <c:pt idx="4018">
                  <c:v>C:\Users\dhava\Dropbox\Assignments\Navya\CPSC-60000\Assignment1\RxJava\src\test\java\io\reactivex\rxjava3\internal\operators\flowable\FlowableScanTest.java</c:v>
                </c:pt>
                <c:pt idx="4019">
                  <c:v>C:\Users\dhava\Dropbox\Assignments\Navya\CPSC-60000\Assignment1\RxJava\src\main\java\io\reactivex\rxjava3\internal\operators\flowable\FlowableTakeLastOne.java</c:v>
                </c:pt>
                <c:pt idx="4020">
                  <c:v>C:\Users\dhava\Dropbox\Assignments\Navya\CPSC-60000\Assignment1\RxJava\src\test\java\io\reactivex\rxjava3\internal\operators\flowable\FlowableScanTest.java</c:v>
                </c:pt>
                <c:pt idx="4021">
                  <c:v>C:\Users\dhava\Dropbox\Assignments\Navya\CPSC-60000\Assignment1\RxJava\src\test\java\io\reactivex\rxjava3\internal\operators\flowable\FlowableScanTest.java</c:v>
                </c:pt>
                <c:pt idx="4022">
                  <c:v>C:\Users\dhava\Dropbox\Assignments\Navya\CPSC-60000\Assignment1\RxJava\src\test\java\io\reactivex\rxjava3\internal\operators\flowable\FlowableScanTest.java</c:v>
                </c:pt>
                <c:pt idx="4023">
                  <c:v>C:\Users\dhava\Dropbox\Assignments\Navya\CPSC-60000\Assignment1\RxJava\src\test\java\io\reactivex\rxjava3\internal\operators\flowable\FlowableScanTest.java</c:v>
                </c:pt>
                <c:pt idx="4024">
                  <c:v>C:\Users\dhava\Dropbox\Assignments\Navya\CPSC-60000\Assignment1\RxJava\src\test\java\io\reactivex\rxjava3\internal\operators\flowable\FlowableScanTest.java</c:v>
                </c:pt>
                <c:pt idx="4025">
                  <c:v>C:\Users\dhava\Dropbox\Assignments\Navya\CPSC-60000\Assignment1\RxJava\src\test\java\io\reactivex\rxjava3\internal\operators\flowable\FlowableScanTest.java</c:v>
                </c:pt>
                <c:pt idx="4026">
                  <c:v>C:\Users\dhava\Dropbox\Assignments\Navya\CPSC-60000\Assignment1\RxJava\src\test\java\io\reactivex\rxjava3\internal\operators\flowable\FlowableScanTest.java</c:v>
                </c:pt>
                <c:pt idx="4027">
                  <c:v>C:\Users\dhava\Dropbox\Assignments\Navya\CPSC-60000\Assignment1\RxJava\src\test\java\io\reactivex\rxjava3\internal\operators\observable\ObservableLastTest.java</c:v>
                </c:pt>
                <c:pt idx="4028">
                  <c:v>C:\Users\dhava\Dropbox\Assignments\Navya\CPSC-60000\Assignment1\RxJava\src\test\java\io\reactivex\rxjava3\internal\operators\flowable\FlowableDebounceTest.java</c:v>
                </c:pt>
                <c:pt idx="4029">
                  <c:v>C:\Users\dhava\Dropbox\Assignments\Navya\CPSC-60000\Assignment1\RxJava\src\test\java\io\reactivex\rxjava3\internal\operators\flowable\FlowableScanTest.java</c:v>
                </c:pt>
                <c:pt idx="4030">
                  <c:v>C:\Users\dhava\Dropbox\Assignments\Navya\CPSC-60000\Assignment1\RxJava\src\test\java\io\reactivex\rxjava3\internal\operators\flowable\FlowableScanTest.java</c:v>
                </c:pt>
                <c:pt idx="4031">
                  <c:v>C:\Users\dhava\Dropbox\Assignments\Navya\CPSC-60000\Assignment1\RxJava\src\main\java\io\reactivex\rxjava3\internal\operators\flowable\FlowableReplay.java</c:v>
                </c:pt>
                <c:pt idx="4032">
                  <c:v>C:\Users\dhava\Dropbox\Assignments\Navya\CPSC-60000\Assignment1\RxJava\src\test\java\io\reactivex\rxjava3\internal\operators\maybe\MaybeDoAfterSuccessTest.java</c:v>
                </c:pt>
                <c:pt idx="4033">
                  <c:v>C:\Users\dhava\Dropbox\Assignments\Navya\CPSC-60000\Assignment1\RxJava\src\test\java\io\reactivex\rxjava3\observable\ObservableReduceTests.java</c:v>
                </c:pt>
                <c:pt idx="4034">
                  <c:v>C:\Users\dhava\Dropbox\Assignments\Navya\CPSC-60000\Assignment1\RxJava\src\test\java\io\reactivex\rxjava3\internal\operators\flowable\FlowableCreateTest.java</c:v>
                </c:pt>
                <c:pt idx="4035">
                  <c:v>C:\Users\dhava\Dropbox\Assignments\Navya\CPSC-60000\Assignment1\RxJava\src\test\java\io\reactivex\rxjava3\internal\operators\flowable\FlowableSkipUntilTest.java</c:v>
                </c:pt>
                <c:pt idx="4036">
                  <c:v>C:\Users\dhava\Dropbox\Assignments\Navya\CPSC-60000\Assignment1\RxJava\src\test\java\io\reactivex\rxjava3\internal\operators\flowable\FlowableCreateTest.java</c:v>
                </c:pt>
                <c:pt idx="4037">
                  <c:v>C:\Users\dhava\Dropbox\Assignments\Navya\CPSC-60000\Assignment1\RxJava\src\test\java\io\reactivex\rxjava3\subjects\MaybeSubjectTest.java</c:v>
                </c:pt>
                <c:pt idx="4038">
                  <c:v>C:\Users\dhava\Dropbox\Assignments\Navya\CPSC-60000\Assignment1\RxJava\src\main\java\io\reactivex\rxjava3\internal\operators\single\SingleCreate.java</c:v>
                </c:pt>
                <c:pt idx="4039">
                  <c:v>C:\Users\dhava\Dropbox\Assignments\Navya\CPSC-60000\Assignment1\RxJava\src\test\java\io\reactivex\rxjava3\internal\operators\flowable\FlowableScanTest.java</c:v>
                </c:pt>
                <c:pt idx="4040">
                  <c:v>C:\Users\dhava\Dropbox\Assignments\Navya\CPSC-60000\Assignment1\RxJava\src\test\java\io\reactivex\rxjava3\internal\operators\observable\ObservableLastTest.java</c:v>
                </c:pt>
                <c:pt idx="4041">
                  <c:v>C:\Users\dhava\Dropbox\Assignments\Navya\CPSC-60000\Assignment1\RxJava\src\main\java\io\reactivex\rxjava3\internal\jdk8\FlowableFromStream.java</c:v>
                </c:pt>
                <c:pt idx="4042">
                  <c:v>C:\Users\dhava\Dropbox\Assignments\Navya\CPSC-60000\Assignment1\RxJava\src\test\java\io\reactivex\rxjava3\internal\operators\observable\ObservableLastTest.java</c:v>
                </c:pt>
                <c:pt idx="4043">
                  <c:v>C:\Users\dhava\Dropbox\Assignments\Navya\CPSC-60000\Assignment1\RxJava\src\main\java\io\reactivex\rxjava3\core\ObservableTransformer.java</c:v>
                </c:pt>
                <c:pt idx="4044">
                  <c:v>C:\Users\dhava\Dropbox\Assignments\Navya\CPSC-60000\Assignment1\RxJava\src\test\java\io\reactivex\rxjava3\internal\operators\completable\CompletableDelaySubscriptionTest.java</c:v>
                </c:pt>
                <c:pt idx="4045">
                  <c:v>C:\Users\dhava\Dropbox\Assignments\Navya\CPSC-60000\Assignment1\RxJava\src\test\java\io\reactivex\rxjava3\internal\operators\flowable\FlowableScanTest.java</c:v>
                </c:pt>
                <c:pt idx="4046">
                  <c:v>C:\Users\dhava\Dropbox\Assignments\Navya\CPSC-60000\Assignment1\RxJava\src\test\java\io\reactivex\rxjava3\internal\operators\observable\ObservableLastTest.java</c:v>
                </c:pt>
                <c:pt idx="4047">
                  <c:v>C:\Users\dhava\Dropbox\Assignments\Navya\CPSC-60000\Assignment1\RxJava\src\test\java\io\reactivex\rxjava3\internal\operators\completable\CompletableDelaySubscriptionTest.java</c:v>
                </c:pt>
                <c:pt idx="4048">
                  <c:v>C:\Users\dhava\Dropbox\Assignments\Navya\CPSC-60000\Assignment1\RxJava\src\test\java\io\reactivex\rxjava3\internal\operators\flowable\FlowableScanTest.java</c:v>
                </c:pt>
                <c:pt idx="4049">
                  <c:v>C:\Users\dhava\Dropbox\Assignments\Navya\CPSC-60000\Assignment1\RxJava\src\test\java\io\reactivex\rxjava3\internal\operators\observable\ObservableLastTest.java</c:v>
                </c:pt>
                <c:pt idx="4050">
                  <c:v>C:\Users\dhava\Dropbox\Assignments\Navya\CPSC-60000\Assignment1\RxJava\src\test\java\io\reactivex\rxjava3\internal\operators\flowable\FlowableScanTest.java</c:v>
                </c:pt>
                <c:pt idx="4051">
                  <c:v>C:\Users\dhava\Dropbox\Assignments\Navya\CPSC-60000\Assignment1\RxJava\src\test\java\io\reactivex\rxjava3\internal\operators\mixed\MaybeFlatMapObservableTest.java</c:v>
                </c:pt>
                <c:pt idx="4052">
                  <c:v>C:\Users\dhava\Dropbox\Assignments\Navya\CPSC-60000\Assignment1\RxJava\src\test\java\io\reactivex\rxjava3\internal\operators\observable\ObservableLastTest.java</c:v>
                </c:pt>
                <c:pt idx="4053">
                  <c:v>C:\Users\dhava\Dropbox\Assignments\Navya\CPSC-60000\Assignment1\RxJava\src\test\java\io\reactivex\rxjava3\internal\operators\observable\ObservableOnErrorReturnTest.java</c:v>
                </c:pt>
                <c:pt idx="4054">
                  <c:v>C:\Users\dhava\Dropbox\Assignments\Navya\CPSC-60000\Assignment1\RxJava\src\test\java\io\reactivex\rxjava3\internal\operators\flowable\FlowableScanTest.java</c:v>
                </c:pt>
                <c:pt idx="4055">
                  <c:v>C:\Users\dhava\Dropbox\Assignments\Navya\CPSC-60000\Assignment1\RxJava\src\test\java\io\reactivex\rxjava3\internal\operators\observable\ObservableLastTest.java</c:v>
                </c:pt>
                <c:pt idx="4056">
                  <c:v>C:\Users\dhava\Dropbox\Assignments\Navya\CPSC-60000\Assignment1\RxJava\src\test\java\io\reactivex\rxjava3\internal\operators\flowable\FlowableScanTest.java</c:v>
                </c:pt>
                <c:pt idx="4057">
                  <c:v>C:\Users\dhava\Dropbox\Assignments\Navya\CPSC-60000\Assignment1\RxJava\src\test\java\io\reactivex\rxjava3\internal\operators\observable\ObservableLastTest.java</c:v>
                </c:pt>
                <c:pt idx="4058">
                  <c:v>C:\Users\dhava\Dropbox\Assignments\Navya\CPSC-60000\Assignment1\RxJava\src\test\java\io\reactivex\rxjava3\internal\operators\observable\ObservableLastTest.java</c:v>
                </c:pt>
                <c:pt idx="4059">
                  <c:v>C:\Users\dhava\Dropbox\Assignments\Navya\CPSC-60000\Assignment1\RxJava\src\test\java\io\reactivex\rxjava3\internal\operators\observable\ObservableConcatMapTest.java</c:v>
                </c:pt>
                <c:pt idx="4060">
                  <c:v>C:\Users\dhava\Dropbox\Assignments\Navya\CPSC-60000\Assignment1\RxJava\src\test\java\io\reactivex\rxjava3\internal\operators\observable\ObservableConcatMapTest.java</c:v>
                </c:pt>
                <c:pt idx="4061">
                  <c:v>C:\Users\dhava\Dropbox\Assignments\Navya\CPSC-60000\Assignment1\RxJava\src\test\java\io\reactivex\rxjava3\internal\operators\flowable\FlowableScanTest.java</c:v>
                </c:pt>
                <c:pt idx="4062">
                  <c:v>C:\Users\dhava\Dropbox\Assignments\Navya\CPSC-60000\Assignment1\RxJava\src\test\java\io\reactivex\rxjava3\internal\operators\observable\ObservableConcatMapTest.java</c:v>
                </c:pt>
                <c:pt idx="4063">
                  <c:v>C:\Users\dhava\Dropbox\Assignments\Navya\CPSC-60000\Assignment1\RxJava\src\test\java\io\reactivex\rxjava3\internal\operators\observable\ObservableFromCallableTest.java</c:v>
                </c:pt>
                <c:pt idx="4064">
                  <c:v>C:\Users\dhava\Dropbox\Assignments\Navya\CPSC-60000\Assignment1\RxJava\src\test\java\io\reactivex\rxjava3\internal\operators\flowable\FlowableScanTest.java</c:v>
                </c:pt>
                <c:pt idx="4065">
                  <c:v>C:\Users\dhava\Dropbox\Assignments\Navya\CPSC-60000\Assignment1\RxJava\src\test\java\io\reactivex\rxjava3\internal\operators\observable\ObservableConcatMapTest.java</c:v>
                </c:pt>
                <c:pt idx="4066">
                  <c:v>C:\Users\dhava\Dropbox\Assignments\Navya\CPSC-60000\Assignment1\RxJava\src\test\java\io\reactivex\rxjava3\internal\operators\flowable\FlowableScanTest.java</c:v>
                </c:pt>
                <c:pt idx="4067">
                  <c:v>C:\Users\dhava\Dropbox\Assignments\Navya\CPSC-60000\Assignment1\RxJava\src\test\java\io\reactivex\rxjava3\internal\operators\maybe\MaybeDelaySubscriptionTest.java</c:v>
                </c:pt>
                <c:pt idx="4068">
                  <c:v>C:\Users\dhava\Dropbox\Assignments\Navya\CPSC-60000\Assignment1\RxJava\src\test\java\io\reactivex\rxjava3\internal\operators\observable\ObservableConcatMapTest.java</c:v>
                </c:pt>
                <c:pt idx="4069">
                  <c:v>C:\Users\dhava\Dropbox\Assignments\Navya\CPSC-60000\Assignment1\RxJava\src\test\java\io\reactivex\rxjava3\internal\operators\observable\ObservableFromCallableTest.java</c:v>
                </c:pt>
                <c:pt idx="4070">
                  <c:v>C:\Users\dhava\Dropbox\Assignments\Navya\CPSC-60000\Assignment1\RxJava\src\test\java\io\reactivex\rxjava3\internal\operators\maybe\MaybeDelaySubscriptionTest.java</c:v>
                </c:pt>
                <c:pt idx="4071">
                  <c:v>C:\Users\dhava\Dropbox\Assignments\Navya\CPSC-60000\Assignment1\RxJava\src\test\java\io\reactivex\rxjava3\internal\operators\observable\ObservableConcatMapTest.java</c:v>
                </c:pt>
                <c:pt idx="4072">
                  <c:v>C:\Users\dhava\Dropbox\Assignments\Navya\CPSC-60000\Assignment1\RxJava\src\test\java\io\reactivex\rxjava3\internal\operators\observable\ObservableFromCallableTest.java</c:v>
                </c:pt>
                <c:pt idx="4073">
                  <c:v>C:\Users\dhava\Dropbox\Assignments\Navya\CPSC-60000\Assignment1\RxJava\src\test\java\io\reactivex\rxjava3\internal\operators\observable\ObservableFromCallableTest.java</c:v>
                </c:pt>
                <c:pt idx="4074">
                  <c:v>C:\Users\dhava\Dropbox\Assignments\Navya\CPSC-60000\Assignment1\RxJava\src\main\java\io\reactivex\rxjava3\internal\schedulers\SchedulerMultiWorkerSupport.java</c:v>
                </c:pt>
                <c:pt idx="4075">
                  <c:v>C:\Users\dhava\Dropbox\Assignments\Navya\CPSC-60000\Assignment1\RxJava\src\main\java\io\reactivex\rxjava3\internal\operators\single\SingleOnErrorComplete.java</c:v>
                </c:pt>
                <c:pt idx="4076">
                  <c:v>C:\Users\dhava\Dropbox\Assignments\Navya\CPSC-60000\Assignment1\RxJava\src\test\java\io\reactivex\rxjava3\internal\util\HalfSerializerSubscriberTest.java</c:v>
                </c:pt>
                <c:pt idx="4077">
                  <c:v>C:\Users\dhava\Dropbox\Assignments\Navya\CPSC-60000\Assignment1\RxJava\src\test\java\io\reactivex\rxjava3\internal\operators\flowable\FlowableScanTest.java</c:v>
                </c:pt>
                <c:pt idx="4078">
                  <c:v>C:\Users\dhava\Dropbox\Assignments\Navya\CPSC-60000\Assignment1\RxJava\src\test\java\io\reactivex\rxjava3\internal\operators\observable\ObservableConcatMapTest.java</c:v>
                </c:pt>
                <c:pt idx="4079">
                  <c:v>C:\Users\dhava\Dropbox\Assignments\Navya\CPSC-60000\Assignment1\RxJava\src\test\java\io\reactivex\rxjava3\internal\operators\flowable\FlowableScanTest.java</c:v>
                </c:pt>
                <c:pt idx="4080">
                  <c:v>C:\Users\dhava\Dropbox\Assignments\Navya\CPSC-60000\Assignment1\RxJava\src\test\java\io\reactivex\rxjava3\internal\operators\observable\ObservableConcatMapTest.java</c:v>
                </c:pt>
                <c:pt idx="4081">
                  <c:v>C:\Users\dhava\Dropbox\Assignments\Navya\CPSC-60000\Assignment1\RxJava\src\test\java\io\reactivex\rxjava3\internal\operators\flowable\FlowableScanTest.java</c:v>
                </c:pt>
                <c:pt idx="4082">
                  <c:v>C:\Users\dhava\Dropbox\Assignments\Navya\CPSC-60000\Assignment1\RxJava\src\test\java\io\reactivex\rxjava3\internal\operators\observable\ObservableConcatMapTest.java</c:v>
                </c:pt>
                <c:pt idx="4083">
                  <c:v>C:\Users\dhava\Dropbox\Assignments\Navya\CPSC-60000\Assignment1\RxJava\src\test\java\io\reactivex\rxjava3\internal\operators\flowable\FlowableScanTest.java</c:v>
                </c:pt>
                <c:pt idx="4084">
                  <c:v>C:\Users\dhava\Dropbox\Assignments\Navya\CPSC-60000\Assignment1\RxJava\src\test\java\io\reactivex\rxjava3\internal\operators\observable\ObservableConcatMapTest.java</c:v>
                </c:pt>
                <c:pt idx="4085">
                  <c:v>C:\Users\dhava\Dropbox\Assignments\Navya\CPSC-60000\Assignment1\RxJava\src\jmh\java\io\reactivex\rxjava3\core\RxVsStreamPerf.java</c:v>
                </c:pt>
                <c:pt idx="4086">
                  <c:v>C:\Users\dhava\Dropbox\Assignments\Navya\CPSC-60000\Assignment1\RxJava\src\test\java\io\reactivex\rxjava3\observers\ResourceSingleObserverTest.java</c:v>
                </c:pt>
                <c:pt idx="4087">
                  <c:v>C:\Users\dhava\Dropbox\Assignments\Navya\CPSC-60000\Assignment1\RxJava\src\test\java\io\reactivex\rxjava3\internal\operators\flowable\FlowableScanTest.java</c:v>
                </c:pt>
                <c:pt idx="4088">
                  <c:v>C:\Users\dhava\Dropbox\Assignments\Navya\CPSC-60000\Assignment1\RxJava\src\test\java\io\reactivex\rxjava3\internal\operators\flowable\FlowableScanTest.java</c:v>
                </c:pt>
                <c:pt idx="4089">
                  <c:v>C:\Users\dhava\Dropbox\Assignments\Navya\CPSC-60000\Assignment1\RxJava\src\test\java\io\reactivex\rxjava3\internal\operators\flowable\FlowableScanTest.java</c:v>
                </c:pt>
                <c:pt idx="4090">
                  <c:v>C:\Users\dhava\Dropbox\Assignments\Navya\CPSC-60000\Assignment1\RxJava\src\main\java\io\reactivex\rxjava3\internal\operators\completable\CompletableMaterialize.java</c:v>
                </c:pt>
                <c:pt idx="4091">
                  <c:v>C:\Users\dhava\Dropbox\Assignments\Navya\CPSC-60000\Assignment1\RxJava\src\test\java\io\reactivex\rxjava3\internal\operators\maybe\MaybeCreateTest.java</c:v>
                </c:pt>
                <c:pt idx="4092">
                  <c:v>C:\Users\dhava\Dropbox\Assignments\Navya\CPSC-60000\Assignment1\RxJava\src\test\java\io\reactivex\rxjava3\internal\util\BackpressureHelperTest.java</c:v>
                </c:pt>
                <c:pt idx="4093">
                  <c:v>C:\Users\dhava\Dropbox\Assignments\Navya\CPSC-60000\Assignment1\RxJava\src\test\java\io\reactivex\rxjava3\internal\util\BackpressureHelperTest.java</c:v>
                </c:pt>
                <c:pt idx="4094">
                  <c:v>C:\Users\dhava\Dropbox\Assignments\Navya\CPSC-60000\Assignment1\RxJava\src\test\java\io\reactivex\rxjava3\internal\util\BackpressureHelperTest.java</c:v>
                </c:pt>
                <c:pt idx="4095">
                  <c:v>C:\Users\dhava\Dropbox\Assignments\Navya\CPSC-60000\Assignment1\RxJava\src\main\java\io\reactivex\rxjava3\internal\operators\flowable\FlowableFlatMapCompletable.java</c:v>
                </c:pt>
                <c:pt idx="4096">
                  <c:v>C:\Users\dhava\Dropbox\Assignments\Navya\CPSC-60000\Assignment1\RxJava\src\test\java\io\reactivex\rxjava3\internal\util\BackpressureHelperTest.java</c:v>
                </c:pt>
                <c:pt idx="4097">
                  <c:v>C:\Users\dhava\Dropbox\Assignments\Navya\CPSC-60000\Assignment1\RxJava\src\test\java\io\reactivex\rxjava3\internal\operators\flowable\FlowableFlattenIterableTest.java</c:v>
                </c:pt>
                <c:pt idx="4098">
                  <c:v>C:\Users\dhava\Dropbox\Assignments\Navya\CPSC-60000\Assignment1\RxJava\src\test\java\io\reactivex\rxjava3\internal\operators\observable\ObservableCacheTest.java</c:v>
                </c:pt>
                <c:pt idx="4099">
                  <c:v>C:\Users\dhava\Dropbox\Assignments\Navya\CPSC-60000\Assignment1\RxJava\src\main\java\io\reactivex\rxjava3\internal\operators\observable\ObservableCollectSingle.java</c:v>
                </c:pt>
                <c:pt idx="4100">
                  <c:v>C:\Users\dhava\Dropbox\Assignments\Navya\CPSC-60000\Assignment1\RxJava\src\test\java\io\reactivex\rxjava3\internal\operators\observable\ObservableCacheTest.java</c:v>
                </c:pt>
                <c:pt idx="4101">
                  <c:v>C:\Users\dhava\Dropbox\Assignments\Navya\CPSC-60000\Assignment1\RxJava\src\test\java\io\reactivex\rxjava3\internal\operators\observable\ObservableCacheTest.java</c:v>
                </c:pt>
                <c:pt idx="4102">
                  <c:v>C:\Users\dhava\Dropbox\Assignments\Navya\CPSC-60000\Assignment1\RxJava\src\test\java\io\reactivex\rxjava3\observable\ObservableSubscriberTest.java</c:v>
                </c:pt>
                <c:pt idx="4103">
                  <c:v>C:\Users\dhava\Dropbox\Assignments\Navya\CPSC-60000\Assignment1\RxJava\src\main\java\io\reactivex\rxjava3\internal\operators\mixed\ObservableSwitchMapMaybe.java</c:v>
                </c:pt>
                <c:pt idx="4104">
                  <c:v>C:\Users\dhava\Dropbox\Assignments\Navya\CPSC-60000\Assignment1\RxJava\src\test\java\io\reactivex\rxjava3\internal\operators\observable\ObservableConcatMapTest.java</c:v>
                </c:pt>
                <c:pt idx="4105">
                  <c:v>C:\Users\dhava\Dropbox\Assignments\Navya\CPSC-60000\Assignment1\RxJava\src\test\java\io\reactivex\rxjava3\internal\operators\observable\ObservableConcatMapTest.java</c:v>
                </c:pt>
                <c:pt idx="4106">
                  <c:v>C:\Users\dhava\Dropbox\Assignments\Navya\CPSC-60000\Assignment1\RxJava\src\test\java\io\reactivex\rxjava3\internal\operators\observable\ObservableConcatMapTest.java</c:v>
                </c:pt>
                <c:pt idx="4107">
                  <c:v>C:\Users\dhava\Dropbox\Assignments\Navya\CPSC-60000\Assignment1\RxJava\src\test\java\io\reactivex\rxjava3\schedulers\AbstractSchedulerConcurrencyTests.java</c:v>
                </c:pt>
                <c:pt idx="4108">
                  <c:v>C:\Users\dhava\Dropbox\Assignments\Navya\CPSC-60000\Assignment1\RxJava\src\test\java\io\reactivex\rxjava3\internal\operators\observable\ObservableConcatMapTest.java</c:v>
                </c:pt>
                <c:pt idx="4109">
                  <c:v>C:\Users\dhava\Dropbox\Assignments\Navya\CPSC-60000\Assignment1\RxJava\src\main\java\io\reactivex\rxjava3\internal\operators\observable\ObservableWindow.java</c:v>
                </c:pt>
                <c:pt idx="4110">
                  <c:v>C:\Users\dhava\Dropbox\Assignments\Navya\CPSC-60000\Assignment1\RxJava\src\test\java\io\reactivex\rxjava3\internal\operators\observable\ObservableConcatMapTest.java</c:v>
                </c:pt>
                <c:pt idx="4111">
                  <c:v>C:\Users\dhava\Dropbox\Assignments\Navya\CPSC-60000\Assignment1\RxJava\src\test\java\io\reactivex\rxjava3\internal\operators\observable\ObservableConcatMapTest.java</c:v>
                </c:pt>
                <c:pt idx="4112">
                  <c:v>C:\Users\dhava\Dropbox\Assignments\Navya\CPSC-60000\Assignment1\RxJava\src\test\java\io\reactivex\rxjava3\internal\operators\observable\ObservableConcatMapTest.java</c:v>
                </c:pt>
                <c:pt idx="4113">
                  <c:v>C:\Users\dhava\Dropbox\Assignments\Navya\CPSC-60000\Assignment1\RxJava\src\test\java\io\reactivex\rxjava3\internal\operators\observable\ObservableConcatMapTest.java</c:v>
                </c:pt>
                <c:pt idx="4114">
                  <c:v>C:\Users\dhava\Dropbox\Assignments\Navya\CPSC-60000\Assignment1\RxJava\src\main\java\io\reactivex\rxjava3\internal\operators\single\SingleFlatMap.java</c:v>
                </c:pt>
                <c:pt idx="4115">
                  <c:v>C:\Users\dhava\Dropbox\Assignments\Navya\CPSC-60000\Assignment1\RxJava\src\main\java\io\reactivex\rxjava3\internal\functions\Functions.java</c:v>
                </c:pt>
                <c:pt idx="4116">
                  <c:v>C:\Users\dhava\Dropbox\Assignments\Navya\CPSC-60000\Assignment1\RxJava\src\main\java\io\reactivex\rxjava3\internal\operators\flowable\FlowableZip.java</c:v>
                </c:pt>
                <c:pt idx="4117">
                  <c:v>C:\Users\dhava\Dropbox\Assignments\Navya\CPSC-60000\Assignment1\RxJava\src\test\java\io\reactivex\rxjava3\internal\operators\observable\ObservableCacheTest.java</c:v>
                </c:pt>
                <c:pt idx="4118">
                  <c:v>C:\Users\dhava\Dropbox\Assignments\Navya\CPSC-60000\Assignment1\RxJava\src\main\java\io\reactivex\rxjava3\internal\jdk8\MaybeFlattenStreamAsFlowable.java</c:v>
                </c:pt>
                <c:pt idx="4119">
                  <c:v>C:\Users\dhava\Dropbox\Assignments\Navya\CPSC-60000\Assignment1\RxJava\src\main\java\io\reactivex\rxjava3\internal\operators\flowable\FlowableOnBackpressureError.java</c:v>
                </c:pt>
                <c:pt idx="4120">
                  <c:v>C:\Users\dhava\Dropbox\Assignments\Navya\CPSC-60000\Assignment1\RxJava\src\test\java\io\reactivex\rxjava3\internal\operators\observable\ObservableCacheTest.java</c:v>
                </c:pt>
                <c:pt idx="4121">
                  <c:v>C:\Users\dhava\Dropbox\Assignments\Navya\CPSC-60000\Assignment1\RxJava\src\test\java\io\reactivex\rxjava3\internal\operators\observable\ObservableCacheTest.java</c:v>
                </c:pt>
                <c:pt idx="4122">
                  <c:v>C:\Users\dhava\Dropbox\Assignments\Navya\CPSC-60000\Assignment1\RxJava\src\test\java\io\reactivex\rxjava3\internal\operators\observable\ObservableCacheTest.java</c:v>
                </c:pt>
                <c:pt idx="4123">
                  <c:v>C:\Users\dhava\Dropbox\Assignments\Navya\CPSC-60000\Assignment1\RxJava\src\test\java\io\reactivex\rxjava3\internal\operators\observable\ObservableFlatMapCompletableTest.java</c:v>
                </c:pt>
                <c:pt idx="4124">
                  <c:v>C:\Users\dhava\Dropbox\Assignments\Navya\CPSC-60000\Assignment1\RxJava\src\test\java\io\reactivex\rxjava3\internal\observers\CompletableConsumersTest.java</c:v>
                </c:pt>
                <c:pt idx="4125">
                  <c:v>C:\Users\dhava\Dropbox\Assignments\Navya\CPSC-60000\Assignment1\RxJava\src\main\java\io\reactivex\rxjava3\internal\operators\single\SingleDefer.java</c:v>
                </c:pt>
                <c:pt idx="4126">
                  <c:v>C:\Users\dhava\Dropbox\Assignments\Navya\CPSC-60000\Assignment1\RxJava\src\main\java\io\reactivex\rxjava3\internal\operators\observable\ObservableBufferTimed.java</c:v>
                </c:pt>
                <c:pt idx="4127">
                  <c:v>C:\Users\dhava\Dropbox\Assignments\Navya\CPSC-60000\Assignment1\RxJava\src\test\java\io\reactivex\rxjava3\internal\operators\observable\ObservableAllTest.java</c:v>
                </c:pt>
                <c:pt idx="4128">
                  <c:v>C:\Users\dhava\Dropbox\Assignments\Navya\CPSC-60000\Assignment1\RxJava\src\test\java\io\reactivex\rxjava3\internal\operators\completable\CompletableMergeTest.java</c:v>
                </c:pt>
                <c:pt idx="4129">
                  <c:v>C:\Users\dhava\Dropbox\Assignments\Navya\CPSC-60000\Assignment1\RxJava\src\main\java\io\reactivex\rxjava3\internal\operators\observable\ObservableReplay.java</c:v>
                </c:pt>
                <c:pt idx="4130">
                  <c:v>C:\Users\dhava\Dropbox\Assignments\Navya\CPSC-60000\Assignment1\RxJava\src\main\java\io\reactivex\rxjava3\internal\operators\flowable\FlowableRetryBiPredicate.java</c:v>
                </c:pt>
                <c:pt idx="4131">
                  <c:v>C:\Users\dhava\Dropbox\Assignments\Navya\CPSC-60000\Assignment1\RxJava\src\main\java\io\reactivex\rxjava3\internal\operators\single\SingleMaterialize.java</c:v>
                </c:pt>
                <c:pt idx="4132">
                  <c:v>C:\Users\dhava\Dropbox\Assignments\Navya\CPSC-60000\Assignment1\RxJava\src\test\java\io\reactivex\rxjava3\internal\operators\mixed\ObservableSwitchMapCompletableTest.java</c:v>
                </c:pt>
                <c:pt idx="4133">
                  <c:v>C:\Users\dhava\Dropbox\Assignments\Navya\CPSC-60000\Assignment1\RxJava\src\test\java\io\reactivex\rxjava3\internal\operators\mixed\ObservableSwitchMapCompletableTest.java</c:v>
                </c:pt>
                <c:pt idx="4134">
                  <c:v>C:\Users\dhava\Dropbox\Assignments\Navya\CPSC-60000\Assignment1\RxJava\src\test\java\io\reactivex\rxjava3\internal\operators\mixed\ObservableSwitchMapCompletableTest.java</c:v>
                </c:pt>
                <c:pt idx="4135">
                  <c:v>C:\Users\dhava\Dropbox\Assignments\Navya\CPSC-60000\Assignment1\RxJava\src\test\java\io\reactivex\rxjava3\internal\operators\mixed\ObservableSwitchMapCompletableTest.java</c:v>
                </c:pt>
                <c:pt idx="4136">
                  <c:v>C:\Users\dhava\Dropbox\Assignments\Navya\CPSC-60000\Assignment1\RxJava\src\test\java\io\reactivex\rxjava3\internal\operators\mixed\ObservableSwitchMapCompletableTest.java</c:v>
                </c:pt>
                <c:pt idx="4137">
                  <c:v>C:\Users\dhava\Dropbox\Assignments\Navya\CPSC-60000\Assignment1\RxJava\src\test\java\io\reactivex\rxjava3\tck\MergeWithMaybeTckTest.java</c:v>
                </c:pt>
                <c:pt idx="4138">
                  <c:v>C:\Users\dhava\Dropbox\Assignments\Navya\CPSC-60000\Assignment1\RxJava\src\test\java\io\reactivex\rxjava3\flowable\FlowableSubscriberTest.java</c:v>
                </c:pt>
                <c:pt idx="4139">
                  <c:v>C:\Users\dhava\Dropbox\Assignments\Navya\CPSC-60000\Assignment1\RxJava\src\test\java\io\reactivex\rxjava3\internal\operators\mixed\ObservableSwitchMapCompletableTest.java</c:v>
                </c:pt>
                <c:pt idx="4140">
                  <c:v>C:\Users\dhava\Dropbox\Assignments\Navya\CPSC-60000\Assignment1\RxJava\src\test\java\io\reactivex\rxjava3\internal\operators\mixed\ObservableSwitchMapCompletableTest.java</c:v>
                </c:pt>
                <c:pt idx="4141">
                  <c:v>C:\Users\dhava\Dropbox\Assignments\Navya\CPSC-60000\Assignment1\RxJava\src\test\java\io\reactivex\rxjava3\flowable\FlowableSubscriberTest.java</c:v>
                </c:pt>
                <c:pt idx="4142">
                  <c:v>C:\Users\dhava\Dropbox\Assignments\Navya\CPSC-60000\Assignment1\RxJava\src\test\java\io\reactivex\rxjava3\internal\operators\mixed\ObservableSwitchMapCompletableTest.java</c:v>
                </c:pt>
                <c:pt idx="4143">
                  <c:v>C:\Users\dhava\Dropbox\Assignments\Navya\CPSC-60000\Assignment1\RxJava\src\test\java\io\reactivex\rxjava3\flowable\FlowableSubscriberTest.java</c:v>
                </c:pt>
                <c:pt idx="4144">
                  <c:v>C:\Users\dhava\Dropbox\Assignments\Navya\CPSC-60000\Assignment1\RxJava\src\test\java\io\reactivex\rxjava3\internal\operators\mixed\ObservableSwitchMapCompletableTest.java</c:v>
                </c:pt>
                <c:pt idx="4145">
                  <c:v>C:\Users\dhava\Dropbox\Assignments\Navya\CPSC-60000\Assignment1\RxJava\src\test\java\io\reactivex\rxjava3\flowable\FlowableSubscriberTest.java</c:v>
                </c:pt>
                <c:pt idx="4146">
                  <c:v>C:\Users\dhava\Dropbox\Assignments\Navya\CPSC-60000\Assignment1\RxJava\src\main\java\io\reactivex\rxjava3\internal\operators\flowable\FlowableCreate.java</c:v>
                </c:pt>
                <c:pt idx="4147">
                  <c:v>C:\Users\dhava\Dropbox\Assignments\Navya\CPSC-60000\Assignment1\RxJava\src\main\java\io\reactivex\rxjava3\internal\operators\flowable\BlockingFlowableNext.java</c:v>
                </c:pt>
                <c:pt idx="4148">
                  <c:v>C:\Users\dhava\Dropbox\Assignments\Navya\CPSC-60000\Assignment1\RxJava\src\test\java\io\reactivex\rxjava3\flowable\FlowableSubscriberTest.java</c:v>
                </c:pt>
                <c:pt idx="4149">
                  <c:v>C:\Users\dhava\Dropbox\Assignments\Navya\CPSC-60000\Assignment1\RxJava\src\test\java\io\reactivex\rxjava3\internal\schedulers\SchedulerMultiWorkerSupportTest.java</c:v>
                </c:pt>
                <c:pt idx="4150">
                  <c:v>C:\Users\dhava\Dropbox\Assignments\Navya\CPSC-60000\Assignment1\RxJava\src\test\java\io\reactivex\rxjava3\internal\schedulers\SchedulerMultiWorkerSupportTest.java</c:v>
                </c:pt>
                <c:pt idx="4151">
                  <c:v>C:\Users\dhava\Dropbox\Assignments\Navya\CPSC-60000\Assignment1\RxJava\src\test\java\io\reactivex\rxjava3\internal\schedulers\SchedulerMultiWorkerSupportTest.java</c:v>
                </c:pt>
                <c:pt idx="4152">
                  <c:v>C:\Users\dhava\Dropbox\Assignments\Navya\CPSC-60000\Assignment1\RxJava\src\test\java\io\reactivex\rxjava3\internal\schedulers\SchedulerMultiWorkerSupportTest.java</c:v>
                </c:pt>
                <c:pt idx="4153">
                  <c:v>C:\Users\dhava\Dropbox\Assignments\Navya\CPSC-60000\Assignment1\RxJava\src\main\java\io\reactivex\rxjava3\internal\operators\single\SingleFlatMapMaybe.java</c:v>
                </c:pt>
                <c:pt idx="4154">
                  <c:v>C:\Users\dhava\Dropbox\Assignments\Navya\CPSC-60000\Assignment1\RxJava\src\test\java\io\reactivex\rxjava3\flowable\FlowableSubscriberTest.java</c:v>
                </c:pt>
                <c:pt idx="4155">
                  <c:v>C:\Users\dhava\Dropbox\Assignments\Navya\CPSC-60000\Assignment1\RxJava\src\test\java\io\reactivex\rxjava3\flowable\FlowableSubscriberTest.java</c:v>
                </c:pt>
                <c:pt idx="4156">
                  <c:v>C:\Users\dhava\Dropbox\Assignments\Navya\CPSC-60000\Assignment1\RxJava\src\test\java\io\reactivex\rxjava3\internal\operators\flowable\FlowableCreateTest.java</c:v>
                </c:pt>
                <c:pt idx="4157">
                  <c:v>C:\Users\dhava\Dropbox\Assignments\Navya\CPSC-60000\Assignment1\RxJava\src\test\java\io\reactivex\rxjava3\flowable\FlowableSubscriberTest.java</c:v>
                </c:pt>
                <c:pt idx="4158">
                  <c:v>C:\Users\dhava\Dropbox\Assignments\Navya\CPSC-60000\Assignment1\RxJava\src\test\java\io\reactivex\rxjava3\flowable\FlowableSubscriberTest.java</c:v>
                </c:pt>
                <c:pt idx="4159">
                  <c:v>C:\Users\dhava\Dropbox\Assignments\Navya\CPSC-60000\Assignment1\RxJava\src\test\java\io\reactivex\rxjava3\flowable\FlowableSubscriberTest.java</c:v>
                </c:pt>
                <c:pt idx="4160">
                  <c:v>C:\Users\dhava\Dropbox\Assignments\Navya\CPSC-60000\Assignment1\RxJava\src\test\java\io\reactivex\rxjava3\flowable\FlowableSubscriberTest.java</c:v>
                </c:pt>
                <c:pt idx="4161">
                  <c:v>C:\Users\dhava\Dropbox\Assignments\Navya\CPSC-60000\Assignment1\RxJava\src\test\java\io\reactivex\rxjava3\flowable\FlowableSubscriberTest.java</c:v>
                </c:pt>
                <c:pt idx="4162">
                  <c:v>C:\Users\dhava\Dropbox\Assignments\Navya\CPSC-60000\Assignment1\RxJava\src\test\java\io\reactivex\rxjava3\testsupport\SuppressUndeliverableRule.java</c:v>
                </c:pt>
                <c:pt idx="4163">
                  <c:v>C:\Users\dhava\Dropbox\Assignments\Navya\CPSC-60000\Assignment1\RxJava\src\test\java\io\reactivex\rxjava3\flowable\FlowableSubscriberTest.java</c:v>
                </c:pt>
                <c:pt idx="4164">
                  <c:v>C:\Users\dhava\Dropbox\Assignments\Navya\CPSC-60000\Assignment1\RxJava\src\test\java\io\reactivex\rxjava3\internal\util\QueueDrainHelperTest.java</c:v>
                </c:pt>
                <c:pt idx="4165">
                  <c:v>C:\Users\dhava\Dropbox\Assignments\Navya\CPSC-60000\Assignment1\RxJava\src\test\java\io\reactivex\rxjava3\internal\util\QueueDrainHelperTest.java</c:v>
                </c:pt>
                <c:pt idx="4166">
                  <c:v>C:\Users\dhava\Dropbox\Assignments\Navya\CPSC-60000\Assignment1\RxJava\src\test\java\io\reactivex\rxjava3\tck\MulticastProcessorAsPublisherTckTest.java</c:v>
                </c:pt>
                <c:pt idx="4167">
                  <c:v>C:\Users\dhava\Dropbox\Assignments\Navya\CPSC-60000\Assignment1\RxJava\src\test\java\io\reactivex\rxjava3\internal\util\QueueDrainHelperTest.java</c:v>
                </c:pt>
                <c:pt idx="4168">
                  <c:v>C:\Users\dhava\Dropbox\Assignments\Navya\CPSC-60000\Assignment1\RxJava\src\test\java\io\reactivex\rxjava3\internal\util\QueueDrainHelperTest.java</c:v>
                </c:pt>
                <c:pt idx="4169">
                  <c:v>C:\Users\dhava\Dropbox\Assignments\Navya\CPSC-60000\Assignment1\RxJava\src\test\java\io\reactivex\rxjava3\internal\util\QueueDrainHelperTest.java</c:v>
                </c:pt>
                <c:pt idx="4170">
                  <c:v>C:\Users\dhava\Dropbox\Assignments\Navya\CPSC-60000\Assignment1\RxJava\src\test\java\io\reactivex\rxjava3\flowable\FlowableTests.java</c:v>
                </c:pt>
                <c:pt idx="4171">
                  <c:v>C:\Users\dhava\Dropbox\Assignments\Navya\CPSC-60000\Assignment1\RxJava\src\test\java\io\reactivex\rxjava3\tck\ZipWithIterableTckTest.java</c:v>
                </c:pt>
                <c:pt idx="4172">
                  <c:v>C:\Users\dhava\Dropbox\Assignments\Navya\CPSC-60000\Assignment1\RxJava\src\main\java\io\reactivex\rxjava3\internal\operators\maybe\MaybeHide.java</c:v>
                </c:pt>
                <c:pt idx="4173">
                  <c:v>C:\Users\dhava\Dropbox\Assignments\Navya\CPSC-60000\Assignment1\RxJava\src\test\java\io\reactivex\rxjava3\internal\operators\observable\ObservableIgnoreElementsTest.java</c:v>
                </c:pt>
                <c:pt idx="4174">
                  <c:v>C:\Users\dhava\Dropbox\Assignments\Navya\CPSC-60000\Assignment1\RxJava\src\main\java\io\reactivex\rxjava3\internal\operators\maybe\MaybeFromRunnable.java</c:v>
                </c:pt>
                <c:pt idx="4175">
                  <c:v>C:\Users\dhava\Dropbox\Assignments\Navya\CPSC-60000\Assignment1\RxJava\src\test\java\io\reactivex\rxjava3\internal\operators\observable\ObservableIgnoreElementsTest.java</c:v>
                </c:pt>
                <c:pt idx="4176">
                  <c:v>C:\Users\dhava\Dropbox\Assignments\Navya\CPSC-60000\Assignment1\RxJava\src\test\java\io\reactivex\rxjava3\internal\operators\observable\ObservableIgnoreElementsTest.java</c:v>
                </c:pt>
                <c:pt idx="4177">
                  <c:v>C:\Users\dhava\Dropbox\Assignments\Navya\CPSC-60000\Assignment1\RxJava\src\test\java\io\reactivex\rxjava3\core\ConverterTest.java</c:v>
                </c:pt>
                <c:pt idx="4178">
                  <c:v>C:\Users\dhava\Dropbox\Assignments\Navya\CPSC-60000\Assignment1\RxJava\src\test\java\io\reactivex\rxjava3\flowable\FlowableSubscriberTest.java</c:v>
                </c:pt>
                <c:pt idx="4179">
                  <c:v>C:\Users\dhava\Dropbox\Assignments\Navya\CPSC-60000\Assignment1\RxJava\src\test\java\io\reactivex\rxjava3\flowable\FlowableSubscriberTest.java</c:v>
                </c:pt>
                <c:pt idx="4180">
                  <c:v>C:\Users\dhava\Dropbox\Assignments\Navya\CPSC-60000\Assignment1\RxJava\src\test\java\io\reactivex\rxjava3\flowable\FlowableSubscriberTest.java</c:v>
                </c:pt>
                <c:pt idx="4181">
                  <c:v>C:\Users\dhava\Dropbox\Assignments\Navya\CPSC-60000\Assignment1\RxJava\src\test\java\io\reactivex\rxjava3\flowable\FlowableSubscriberTest.java</c:v>
                </c:pt>
                <c:pt idx="4182">
                  <c:v>C:\Users\dhava\Dropbox\Assignments\Navya\CPSC-60000\Assignment1\RxJava\src\test\java\io\reactivex\rxjava3\flowable\FlowableSubscriberTest.java</c:v>
                </c:pt>
                <c:pt idx="4183">
                  <c:v>C:\Users\dhava\Dropbox\Assignments\Navya\CPSC-60000\Assignment1\RxJava\src\test\java\io\reactivex\rxjava3\flowable\FlowableSubscriberTest.java</c:v>
                </c:pt>
                <c:pt idx="4184">
                  <c:v>C:\Users\dhava\Dropbox\Assignments\Navya\CPSC-60000\Assignment1\RxJava\src\test\java\io\reactivex\rxjava3\flowable\FlowableSubscriberTest.java</c:v>
                </c:pt>
                <c:pt idx="4185">
                  <c:v>C:\Users\dhava\Dropbox\Assignments\Navya\CPSC-60000\Assignment1\RxJava\src\test\java\io\reactivex\rxjava3\flowable\FlowableSubscriberTest.java</c:v>
                </c:pt>
                <c:pt idx="4186">
                  <c:v>C:\Users\dhava\Dropbox\Assignments\Navya\CPSC-60000\Assignment1\RxJava\src\test\java\io\reactivex\rxjava3\internal\util\QueueDrainHelperTest.java</c:v>
                </c:pt>
                <c:pt idx="4187">
                  <c:v>C:\Users\dhava\Dropbox\Assignments\Navya\CPSC-60000\Assignment1\RxJava\src\test\java\io\reactivex\rxjava3\internal\operators\observable\ObservableIgnoreElementsTest.java</c:v>
                </c:pt>
                <c:pt idx="4188">
                  <c:v>C:\Users\dhava\Dropbox\Assignments\Navya\CPSC-60000\Assignment1\RxJava\src\test\java\io\reactivex\rxjava3\internal\util\QueueDrainHelperTest.java</c:v>
                </c:pt>
                <c:pt idx="4189">
                  <c:v>C:\Users\dhava\Dropbox\Assignments\Navya\CPSC-60000\Assignment1\RxJava\src\test\java\io\reactivex\rxjava3\flowable\FlowableSubscriberTest.java</c:v>
                </c:pt>
                <c:pt idx="4190">
                  <c:v>C:\Users\dhava\Dropbox\Assignments\Navya\CPSC-60000\Assignment1\RxJava\src\test\java\io\reactivex\rxjava3\internal\util\QueueDrainHelperTest.java</c:v>
                </c:pt>
                <c:pt idx="4191">
                  <c:v>C:\Users\dhava\Dropbox\Assignments\Navya\CPSC-60000\Assignment1\RxJava\src\test\java\io\reactivex\rxjava3\flowable\FlowableSubscriberTest.java</c:v>
                </c:pt>
                <c:pt idx="4192">
                  <c:v>C:\Users\dhava\Dropbox\Assignments\Navya\CPSC-60000\Assignment1\RxJava\src\test\java\io\reactivex\rxjava3\internal\util\QueueDrainHelperTest.java</c:v>
                </c:pt>
                <c:pt idx="4193">
                  <c:v>C:\Users\dhava\Dropbox\Assignments\Navya\CPSC-60000\Assignment1\RxJava\src\test\java\io\reactivex\rxjava3\internal\operators\observable\ObservableRefCountTest.java</c:v>
                </c:pt>
                <c:pt idx="4194">
                  <c:v>C:\Users\dhava\Dropbox\Assignments\Navya\CPSC-60000\Assignment1\RxJava\src\test\java\io\reactivex\rxjava3\flowable\FlowableSubscriberTest.java</c:v>
                </c:pt>
                <c:pt idx="4195">
                  <c:v>C:\Users\dhava\Dropbox\Assignments\Navya\CPSC-60000\Assignment1\RxJava\src\main\java\io\reactivex\rxjava3\internal\operators\observable\ObservableReplay.java</c:v>
                </c:pt>
                <c:pt idx="4196">
                  <c:v>C:\Users\dhava\Dropbox\Assignments\Navya\CPSC-60000\Assignment1\RxJava\src\test\java\io\reactivex\rxjava3\flowable\FlowableSubscriberTest.java</c:v>
                </c:pt>
                <c:pt idx="4197">
                  <c:v>C:\Users\dhava\Dropbox\Assignments\Navya\CPSC-60000\Assignment1\RxJava\src\test\java\io\reactivex\rxjava3\flowable\FlowableSubscriberTest.java</c:v>
                </c:pt>
                <c:pt idx="4198">
                  <c:v>C:\Users\dhava\Dropbox\Assignments\Navya\CPSC-60000\Assignment1\RxJava\src\main\java\io\reactivex\rxjava3\internal\operators\flowable\FlowableRepeatWhen.java</c:v>
                </c:pt>
                <c:pt idx="4199">
                  <c:v>C:\Users\dhava\Dropbox\Assignments\Navya\CPSC-60000\Assignment1\RxJava\src\test\java\io\reactivex\rxjava3\flowable\FlowableSubscriberTest.java</c:v>
                </c:pt>
                <c:pt idx="4200">
                  <c:v>C:\Users\dhava\Dropbox\Assignments\Navya\CPSC-60000\Assignment1\RxJava\src\test\java\io\reactivex\rxjava3\flowable\FlowableSubscriberTest.java</c:v>
                </c:pt>
                <c:pt idx="4201">
                  <c:v>C:\Users\dhava\Dropbox\Assignments\Navya\CPSC-60000\Assignment1\RxJava\src\main\java\io\reactivex\rxjava3\internal\operators\flowable\FlowableTimeout.java</c:v>
                </c:pt>
                <c:pt idx="4202">
                  <c:v>C:\Users\dhava\Dropbox\Assignments\Navya\CPSC-60000\Assignment1\RxJava\src\test\java\io\reactivex\rxjava3\internal\operators\flowable\FlowableFromIterableTest.java</c:v>
                </c:pt>
                <c:pt idx="4203">
                  <c:v>C:\Users\dhava\Dropbox\Assignments\Navya\CPSC-60000\Assignment1\RxJava\src\main\java\io\reactivex\rxjava3\internal\schedulers\SingleScheduler.java</c:v>
                </c:pt>
                <c:pt idx="4204">
                  <c:v>C:\Users\dhava\Dropbox\Assignments\Navya\CPSC-60000\Assignment1\RxJava\src\test\java\io\reactivex\rxjava3\flowable\FlowableSubscriberTest.java</c:v>
                </c:pt>
                <c:pt idx="4205">
                  <c:v>C:\Users\dhava\Dropbox\Assignments\Navya\CPSC-60000\Assignment1\RxJava\src\jmh\java\io\reactivex\rxjava3\core\MemoryPerf.java</c:v>
                </c:pt>
                <c:pt idx="4206">
                  <c:v>C:\Users\dhava\Dropbox\Assignments\Navya\CPSC-60000\Assignment1\RxJava\src\main\java\io\reactivex\rxjava3\internal\operators\observable\ObservableOnErrorReturn.java</c:v>
                </c:pt>
                <c:pt idx="4207">
                  <c:v>C:\Users\dhava\Dropbox\Assignments\Navya\CPSC-60000\Assignment1\RxJava\src\jmh\java\io\reactivex\rxjava3\core\MemoryPerf.java</c:v>
                </c:pt>
                <c:pt idx="4208">
                  <c:v>C:\Users\dhava\Dropbox\Assignments\Navya\CPSC-60000\Assignment1\RxJava\src\test\java\io\reactivex\rxjava3\internal\operators\flowable\FlowableAllTest.java</c:v>
                </c:pt>
                <c:pt idx="4209">
                  <c:v>C:\Users\dhava\Dropbox\Assignments\Navya\CPSC-60000\Assignment1\RxJava\src\test\java\io\reactivex\rxjava3\internal\operators\flowable\FlowableAllTest.java</c:v>
                </c:pt>
                <c:pt idx="4210">
                  <c:v>C:\Users\dhava\Dropbox\Assignments\Navya\CPSC-60000\Assignment1\RxJava\src\test\java\io\reactivex\rxjava3\internal\operators\flowable\FlowableAllTest.java</c:v>
                </c:pt>
                <c:pt idx="4211">
                  <c:v>C:\Users\dhava\Dropbox\Assignments\Navya\CPSC-60000\Assignment1\RxJava\src\test\java\io\reactivex\rxjava3\internal\operators\flowable\FlowableAllTest.java</c:v>
                </c:pt>
                <c:pt idx="4212">
                  <c:v>C:\Users\dhava\Dropbox\Assignments\Navya\CPSC-60000\Assignment1\RxJava\src\test\java\io\reactivex\rxjava3\internal\operators\flowable\FlowableAllTest.java</c:v>
                </c:pt>
                <c:pt idx="4213">
                  <c:v>C:\Users\dhava\Dropbox\Assignments\Navya\CPSC-60000\Assignment1\RxJava\src\test\java\io\reactivex\rxjava3\internal\operators\observable\ObservableFilterTest.java</c:v>
                </c:pt>
                <c:pt idx="4214">
                  <c:v>C:\Users\dhava\Dropbox\Assignments\Navya\CPSC-60000\Assignment1\RxJava\src\test\java\io\reactivex\rxjava3\internal\operators\flowable\FlowableAllTest.java</c:v>
                </c:pt>
                <c:pt idx="4215">
                  <c:v>C:\Users\dhava\Dropbox\Assignments\Navya\CPSC-60000\Assignment1\RxJava\src\test\java\io\reactivex\rxjava3\internal\operators\flowable\FlowableDeferTest.java</c:v>
                </c:pt>
                <c:pt idx="4216">
                  <c:v>C:\Users\dhava\Dropbox\Assignments\Navya\CPSC-60000\Assignment1\RxJava\src\test\java\io\reactivex\rxjava3\subjects\ReplaySubjectBoundedConcurrencyTest.java</c:v>
                </c:pt>
                <c:pt idx="4217">
                  <c:v>C:\Users\dhava\Dropbox\Assignments\Navya\CPSC-60000\Assignment1\RxJava\src\main\java\io\reactivex\rxjava3\internal\operators\completable\CompletableDetach.java</c:v>
                </c:pt>
                <c:pt idx="4218">
                  <c:v>C:\Users\dhava\Dropbox\Assignments\Navya\CPSC-60000\Assignment1\RxJava\src\main\java\io\reactivex\rxjava3\internal\operators\observable\ObservableDematerialize.java</c:v>
                </c:pt>
                <c:pt idx="4219">
                  <c:v>C:\Users\dhava\Dropbox\Assignments\Navya\CPSC-60000\Assignment1\RxJava\src\test\java\io\reactivex\rxjava3\internal\operators\flowable\FlowableTakeTest.java</c:v>
                </c:pt>
                <c:pt idx="4220">
                  <c:v>C:\Users\dhava\Dropbox\Assignments\Navya\CPSC-60000\Assignment1\RxJava\src\main\java\io\reactivex\rxjava3\internal\operators\flowable\FlowableRepeat.java</c:v>
                </c:pt>
                <c:pt idx="4221">
                  <c:v>C:\Users\dhava\Dropbox\Assignments\Navya\CPSC-60000\Assignment1\RxJava\src\test\java\io\reactivex\rxjava3\internal\operators\flowable\FlowableAllTest.java</c:v>
                </c:pt>
                <c:pt idx="4222">
                  <c:v>C:\Users\dhava\Dropbox\Assignments\Navya\CPSC-60000\Assignment1\RxJava\src\test\java\io\reactivex\rxjava3\internal\operators\flowable\FlowableFlattenIterableTest.java</c:v>
                </c:pt>
                <c:pt idx="4223">
                  <c:v>C:\Users\dhava\Dropbox\Assignments\Navya\CPSC-60000\Assignment1\RxJava\src\test\java\io\reactivex\rxjava3\internal\operators\flowable\FlowableAllTest.java</c:v>
                </c:pt>
                <c:pt idx="4224">
                  <c:v>C:\Users\dhava\Dropbox\Assignments\Navya\CPSC-60000\Assignment1\RxJava\src\test\java\io\reactivex\rxjava3\internal\operators\flowable\FlowableFlattenIterableTest.java</c:v>
                </c:pt>
                <c:pt idx="4225">
                  <c:v>C:\Users\dhava\Dropbox\Assignments\Navya\CPSC-60000\Assignment1\RxJava\src\test\java\io\reactivex\rxjava3\internal\operators\flowable\FlowableAllTest.java</c:v>
                </c:pt>
                <c:pt idx="4226">
                  <c:v>C:\Users\dhava\Dropbox\Assignments\Navya\CPSC-60000\Assignment1\RxJava\src\test\java\io\reactivex\rxjava3\internal\operators\flowable\FlowableFlattenIterableTest.java</c:v>
                </c:pt>
                <c:pt idx="4227">
                  <c:v>C:\Users\dhava\Dropbox\Assignments\Navya\CPSC-60000\Assignment1\RxJava\src\test\java\io\reactivex\rxjava3\internal\operators\flowable\FlowableFlattenIterableTest.java</c:v>
                </c:pt>
                <c:pt idx="4228">
                  <c:v>C:\Users\dhava\Dropbox\Assignments\Navya\CPSC-60000\Assignment1\RxJava\src\test\java\io\reactivex\rxjava3\internal\operators\flowable\FlowableFlattenIterableTest.java</c:v>
                </c:pt>
                <c:pt idx="4229">
                  <c:v>C:\Users\dhava\Dropbox\Assignments\Navya\CPSC-60000\Assignment1\RxJava\src\test\java\io\reactivex\rxjava3\internal\operators\flowable\FlowableFlattenIterableTest.java</c:v>
                </c:pt>
                <c:pt idx="4230">
                  <c:v>C:\Users\dhava\Dropbox\Assignments\Navya\CPSC-60000\Assignment1\RxJava\src\test\java\io\reactivex\rxjava3\internal\operators\flowable\FlowableFlattenIterableTest.java</c:v>
                </c:pt>
                <c:pt idx="4231">
                  <c:v>C:\Users\dhava\Dropbox\Assignments\Navya\CPSC-60000\Assignment1\RxJava\src\test\java\io\reactivex\rxjava3\internal\operators\flowable\FlowableHideTest.java</c:v>
                </c:pt>
                <c:pt idx="4232">
                  <c:v>C:\Users\dhava\Dropbox\Assignments\Navya\CPSC-60000\Assignment1\RxJava\src\test\java\io\reactivex\rxjava3\internal\subscribers\StrictSubscriberTest.java</c:v>
                </c:pt>
                <c:pt idx="4233">
                  <c:v>C:\Users\dhava\Dropbox\Assignments\Navya\CPSC-60000\Assignment1\RxJava\src\test\java\io\reactivex\rxjava3\internal\subscribers\StrictSubscriberTest.java</c:v>
                </c:pt>
                <c:pt idx="4234">
                  <c:v>C:\Users\dhava\Dropbox\Assignments\Navya\CPSC-60000\Assignment1\RxJava\src\test\java\io\reactivex\rxjava3\internal\subscribers\StrictSubscriberTest.java</c:v>
                </c:pt>
                <c:pt idx="4235">
                  <c:v>C:\Users\dhava\Dropbox\Assignments\Navya\CPSC-60000\Assignment1\RxJava\src\test\java\io\reactivex\rxjava3\internal\subscribers\StrictSubscriberTest.java</c:v>
                </c:pt>
                <c:pt idx="4236">
                  <c:v>C:\Users\dhava\Dropbox\Assignments\Navya\CPSC-60000\Assignment1\RxJava\src\main\java\io\reactivex\rxjava3\subjects\ReplaySubject.java</c:v>
                </c:pt>
                <c:pt idx="4237">
                  <c:v>C:\Users\dhava\Dropbox\Assignments\Navya\CPSC-60000\Assignment1\RxJava\src\test\java\io\reactivex\rxjava3\internal\operators\observable\ObservableTakeWhileTest.java</c:v>
                </c:pt>
                <c:pt idx="4238">
                  <c:v>C:\Users\dhava\Dropbox\Assignments\Navya\CPSC-60000\Assignment1\RxJava\src\test\java\io\reactivex\rxjava3\internal\operators\observable\ObservableTakeWhileTest.java</c:v>
                </c:pt>
                <c:pt idx="4239">
                  <c:v>C:\Users\dhava\Dropbox\Assignments\Navya\CPSC-60000\Assignment1\RxJava\src\test\java\io\reactivex\rxjava3\internal\operators\completable\CompletableSubscribeOnTest.java</c:v>
                </c:pt>
                <c:pt idx="4240">
                  <c:v>C:\Users\dhava\Dropbox\Assignments\Navya\CPSC-60000\Assignment1\RxJava\src\test\java\io\reactivex\rxjava3\single\SingleTimerTest.java</c:v>
                </c:pt>
                <c:pt idx="4241">
                  <c:v>C:\Users\dhava\Dropbox\Assignments\Navya\CPSC-60000\Assignment1\RxJava\src\test\java\io\reactivex\rxjava3\internal\operators\observable\ObservableTakeWhileTest.java</c:v>
                </c:pt>
                <c:pt idx="4242">
                  <c:v>C:\Users\dhava\Dropbox\Assignments\Navya\CPSC-60000\Assignment1\RxJava\src\main\java\io\reactivex\rxjava3\internal\operators\parallel\ParallelFromPublisher.java</c:v>
                </c:pt>
                <c:pt idx="4243">
                  <c:v>C:\Users\dhava\Dropbox\Assignments\Navya\CPSC-60000\Assignment1\RxJava\src\test\java\io\reactivex\rxjava3\internal\operators\observable\ObservableSwitchTest.java</c:v>
                </c:pt>
                <c:pt idx="4244">
                  <c:v>C:\Users\dhava\Dropbox\Assignments\Navya\CPSC-60000\Assignment1\RxJava\src\main\java\io\reactivex\rxjava3\internal\operators\completable\CompletableMergeIterable.java</c:v>
                </c:pt>
                <c:pt idx="4245">
                  <c:v>C:\Users\dhava\Dropbox\Assignments\Navya\CPSC-60000\Assignment1\RxJava\src\test\java\io\reactivex\rxjava3\internal\operators\mixed\FlowableConcatMapSingleTest.java</c:v>
                </c:pt>
                <c:pt idx="4246">
                  <c:v>C:\Users\dhava\Dropbox\Assignments\Navya\CPSC-60000\Assignment1\RxJava\src\main\java\io\reactivex\rxjava3\internal\functions\ObjectHelper.java</c:v>
                </c:pt>
                <c:pt idx="4247">
                  <c:v>C:\Users\dhava\Dropbox\Assignments\Navya\CPSC-60000\Assignment1\RxJava\src\main\java\io\reactivex\rxjava3\internal\operators\completable\CompletableTimeout.java</c:v>
                </c:pt>
                <c:pt idx="4248">
                  <c:v>C:\Users\dhava\Dropbox\Assignments\Navya\CPSC-60000\Assignment1\RxJava\src\test\java\io\reactivex\rxjava3\internal\operators\mixed\FlowableConcatMapSingleTest.java</c:v>
                </c:pt>
                <c:pt idx="4249">
                  <c:v>C:\Users\dhava\Dropbox\Assignments\Navya\CPSC-60000\Assignment1\RxJava\src\test\java\io\reactivex\rxjava3\internal\operators\mixed\FlowableConcatMapSingleTest.java</c:v>
                </c:pt>
                <c:pt idx="4250">
                  <c:v>C:\Users\dhava\Dropbox\Assignments\Navya\CPSC-60000\Assignment1\RxJava\src\test\java\io\reactivex\rxjava3\internal\operators\mixed\FlowableConcatMapSingleTest.java</c:v>
                </c:pt>
                <c:pt idx="4251">
                  <c:v>C:\Users\dhava\Dropbox\Assignments\Navya\CPSC-60000\Assignment1\RxJava\src\test\java\io\reactivex\rxjava3\internal\operators\observable\ObservableGroupJoinTest.java</c:v>
                </c:pt>
                <c:pt idx="4252">
                  <c:v>C:\Users\dhava\Dropbox\Assignments\Navya\CPSC-60000\Assignment1\RxJava\src\test\java\io\reactivex\rxjava3\internal\subscribers\StrictSubscriberTest.java</c:v>
                </c:pt>
                <c:pt idx="4253">
                  <c:v>C:\Users\dhava\Dropbox\Assignments\Navya\CPSC-60000\Assignment1\RxJava\src\main\java\io\reactivex\rxjava3\internal\operators\observable\ObservableToList.java</c:v>
                </c:pt>
                <c:pt idx="4254">
                  <c:v>C:\Users\dhava\Dropbox\Assignments\Navya\CPSC-60000\Assignment1\RxJava\src\test\java\io\reactivex\rxjava3\internal\operators\mixed\FlowableConcatMapSingleTest.java</c:v>
                </c:pt>
                <c:pt idx="4255">
                  <c:v>C:\Users\dhava\Dropbox\Assignments\Navya\CPSC-60000\Assignment1\RxJava\src\test\java\io\reactivex\rxjava3\internal\subscribers\StrictSubscriberTest.java</c:v>
                </c:pt>
                <c:pt idx="4256">
                  <c:v>C:\Users\dhava\Dropbox\Assignments\Navya\CPSC-60000\Assignment1\RxJava\src\test\java\io\reactivex\rxjava3\internal\operators\mixed\FlowableConcatMapSingleTest.java</c:v>
                </c:pt>
                <c:pt idx="4257">
                  <c:v>C:\Users\dhava\Dropbox\Assignments\Navya\CPSC-60000\Assignment1\RxJava\src\test\java\io\reactivex\rxjava3\internal\subscribers\StrictSubscriberTest.java</c:v>
                </c:pt>
                <c:pt idx="4258">
                  <c:v>C:\Users\dhava\Dropbox\Assignments\Navya\CPSC-60000\Assignment1\RxJava\src\test\java\io\reactivex\rxjava3\internal\operators\mixed\FlowableConcatMapSingleTest.java</c:v>
                </c:pt>
                <c:pt idx="4259">
                  <c:v>C:\Users\dhava\Dropbox\Assignments\Navya\CPSC-60000\Assignment1\RxJava\src\test\java\io\reactivex\rxjava3\internal\subscribers\StrictSubscriberTest.java</c:v>
                </c:pt>
                <c:pt idx="4260">
                  <c:v>C:\Users\dhava\Dropbox\Assignments\Navya\CPSC-60000\Assignment1\RxJava\src\test\java\io\reactivex\rxjava3\internal\operators\mixed\FlowableConcatMapSingleTest.java</c:v>
                </c:pt>
                <c:pt idx="4261">
                  <c:v>C:\Users\dhava\Dropbox\Assignments\Navya\CPSC-60000\Assignment1\RxJava\src\test\java\io\reactivex\rxjava3\internal\subscribers\StrictSubscriberTest.java</c:v>
                </c:pt>
                <c:pt idx="4262">
                  <c:v>C:\Users\dhava\Dropbox\Assignments\Navya\CPSC-60000\Assignment1\RxJava\src\test\java\io\reactivex\rxjava3\internal\operators\flowable\FlowableWindowWithStartEndFlowableTest.java</c:v>
                </c:pt>
                <c:pt idx="4263">
                  <c:v>C:\Users\dhava\Dropbox\Assignments\Navya\CPSC-60000\Assignment1\RxJava\src\test\java\io\reactivex\rxjava3\internal\SubscribeWithTest.java</c:v>
                </c:pt>
                <c:pt idx="4264">
                  <c:v>C:\Users\dhava\Dropbox\Assignments\Navya\CPSC-60000\Assignment1\RxJava\src\test\java\io\reactivex\rxjava3\tck\ZipIterableTckTest.java</c:v>
                </c:pt>
                <c:pt idx="4265">
                  <c:v>C:\Users\dhava\Dropbox\Assignments\Navya\CPSC-60000\Assignment1\RxJava\src\main\java\io\reactivex\rxjava3\internal\operators\observable\ObservableDetach.java</c:v>
                </c:pt>
                <c:pt idx="4266">
                  <c:v>C:\Users\dhava\Dropbox\Assignments\Navya\CPSC-60000\Assignment1\RxJava\src\test\java\io\reactivex\rxjava3\internal\operators\maybe\MaybeFlatMapNotificationTest.java</c:v>
                </c:pt>
                <c:pt idx="4267">
                  <c:v>C:\Users\dhava\Dropbox\Assignments\Navya\CPSC-60000\Assignment1\RxJava\src\test\java\io\reactivex\rxjava3\internal\operators\observable\ObservableDoAfterNextTest.java</c:v>
                </c:pt>
                <c:pt idx="4268">
                  <c:v>C:\Users\dhava\Dropbox\Assignments\Navya\CPSC-60000\Assignment1\RxJava\src\test\java\io\reactivex\rxjava3\internal\operators\observable\ObservableDoAfterNextTest.java</c:v>
                </c:pt>
                <c:pt idx="4269">
                  <c:v>C:\Users\dhava\Dropbox\Assignments\Navya\CPSC-60000\Assignment1\RxJava\src\test\java\io\reactivex\rxjava3\internal\operators\observable\ObservableDoAfterNextTest.java</c:v>
                </c:pt>
                <c:pt idx="4270">
                  <c:v>C:\Users\dhava\Dropbox\Assignments\Navya\CPSC-60000\Assignment1\RxJava\src\test\java\io\reactivex\rxjava3\internal\operators\observable\ObservableDoAfterNextTest.java</c:v>
                </c:pt>
                <c:pt idx="4271">
                  <c:v>C:\Users\dhava\Dropbox\Assignments\Navya\CPSC-60000\Assignment1\RxJava\src\test\java\io\reactivex\rxjava3\internal\operators\observable\ObservableDoAfterNextTest.java</c:v>
                </c:pt>
                <c:pt idx="4272">
                  <c:v>C:\Users\dhava\Dropbox\Assignments\Navya\CPSC-60000\Assignment1\RxJava\src\main\java\io\reactivex\rxjava3\internal\operators\observable\ObservableFlatMapCompletable.java</c:v>
                </c:pt>
                <c:pt idx="4273">
                  <c:v>C:\Users\dhava\Dropbox\Assignments\Navya\CPSC-60000\Assignment1\RxJava\src\main\java\io\reactivex\rxjava3\internal\operators\flowable\FlowableSkipLast.java</c:v>
                </c:pt>
                <c:pt idx="4274">
                  <c:v>C:\Users\dhava\Dropbox\Assignments\Navya\CPSC-60000\Assignment1\RxJava\src\main\java\io\reactivex\rxjava3\internal\observers\ResumeSingleObserver.java</c:v>
                </c:pt>
                <c:pt idx="4275">
                  <c:v>C:\Users\dhava\Dropbox\Assignments\Navya\CPSC-60000\Assignment1\RxJava\src\test\java\io\reactivex\rxjava3\internal\operators\flowable\FlowableScalarXMapTest.java</c:v>
                </c:pt>
                <c:pt idx="4276">
                  <c:v>C:\Users\dhava\Dropbox\Assignments\Navya\CPSC-60000\Assignment1\RxJava\src\test\java\io\reactivex\rxjava3\tck\BehaviorProcessorAsPublisherTckTest.java</c:v>
                </c:pt>
                <c:pt idx="4277">
                  <c:v>C:\Users\dhava\Dropbox\Assignments\Navya\CPSC-60000\Assignment1\RxJava\src\test\java\io\reactivex\rxjava3\internal\operators\observable\ObservableMergeDelayErrorTest.java</c:v>
                </c:pt>
                <c:pt idx="4278">
                  <c:v>C:\Users\dhava\Dropbox\Assignments\Navya\CPSC-60000\Assignment1\RxJava\src\test\java\io\reactivex\rxjava3\internal\operators\flowable\FlowableTakeTest.java</c:v>
                </c:pt>
                <c:pt idx="4279">
                  <c:v>C:\Users\dhava\Dropbox\Assignments\Navya\CPSC-60000\Assignment1\RxJava\src\main\java\io\reactivex\rxjava3\internal\operators\mixed\MaybeFlatMapPublisher.java</c:v>
                </c:pt>
                <c:pt idx="4280">
                  <c:v>C:\Users\dhava\Dropbox\Assignments\Navya\CPSC-60000\Assignment1\RxJava\src\test\java\io\reactivex\rxjava3\processors\BehaviorProcessorTest.java</c:v>
                </c:pt>
                <c:pt idx="4281">
                  <c:v>C:\Users\dhava\Dropbox\Assignments\Navya\CPSC-60000\Assignment1\RxJava\src\test\java\io\reactivex\rxjava3\processors\BehaviorProcessorTest.java</c:v>
                </c:pt>
                <c:pt idx="4282">
                  <c:v>C:\Users\dhava\Dropbox\Assignments\Navya\CPSC-60000\Assignment1\RxJava\src\test\java\io\reactivex\rxjava3\processors\BehaviorProcessorTest.java</c:v>
                </c:pt>
                <c:pt idx="4283">
                  <c:v>C:\Users\dhava\Dropbox\Assignments\Navya\CPSC-60000\Assignment1\RxJava\src\test\java\io\reactivex\rxjava3\processors\BehaviorProcessorTest.java</c:v>
                </c:pt>
                <c:pt idx="4284">
                  <c:v>C:\Users\dhava\Dropbox\Assignments\Navya\CPSC-60000\Assignment1\RxJava\src\test\java\io\reactivex\rxjava3\processors\BehaviorProcessorTest.java</c:v>
                </c:pt>
                <c:pt idx="4285">
                  <c:v>C:\Users\dhava\Dropbox\Assignments\Navya\CPSC-60000\Assignment1\RxJava\src\test\java\io\reactivex\rxjava3\processors\BehaviorProcessorTest.java</c:v>
                </c:pt>
                <c:pt idx="4286">
                  <c:v>C:\Users\dhava\Dropbox\Assignments\Navya\CPSC-60000\Assignment1\RxJava\src\test\java\io\reactivex\rxjava3\processors\BehaviorProcessorTest.java</c:v>
                </c:pt>
                <c:pt idx="4287">
                  <c:v>C:\Users\dhava\Dropbox\Assignments\Navya\CPSC-60000\Assignment1\RxJava\src\test\java\io\reactivex\rxjava3\processors\BehaviorProcessorTest.java</c:v>
                </c:pt>
                <c:pt idx="4288">
                  <c:v>C:\Users\dhava\Dropbox\Assignments\Navya\CPSC-60000\Assignment1\RxJava\src\main\java\io\reactivex\rxjava3\internal\operators\flowable\FlowablePublishMulticast.java</c:v>
                </c:pt>
                <c:pt idx="4289">
                  <c:v>C:\Users\dhava\Dropbox\Assignments\Navya\CPSC-60000\Assignment1\RxJava\src\test\java\io\reactivex\rxjava3\processors\BehaviorProcessorTest.java</c:v>
                </c:pt>
                <c:pt idx="4290">
                  <c:v>C:\Users\dhava\Dropbox\Assignments\Navya\CPSC-60000\Assignment1\RxJava\src\main\java\io\reactivex\rxjava3\internal\operators\observable\ObservableFilter.java</c:v>
                </c:pt>
                <c:pt idx="4291">
                  <c:v>C:\Users\dhava\Dropbox\Assignments\Navya\CPSC-60000\Assignment1\RxJava\src\test\java\io\reactivex\rxjava3\internal\operators\flowable\BlockingFlowableToIteratorTest.java</c:v>
                </c:pt>
                <c:pt idx="4292">
                  <c:v>C:\Users\dhava\Dropbox\Assignments\Navya\CPSC-60000\Assignment1\RxJava\src\test\java\io\reactivex\rxjava3\processors\BehaviorProcessorTest.java</c:v>
                </c:pt>
                <c:pt idx="4293">
                  <c:v>C:\Users\dhava\Dropbox\Assignments\Navya\CPSC-60000\Assignment1\RxJava\src\test\java\io\reactivex\rxjava3\internal\operators\flowable\BlockingFlowableToIteratorTest.java</c:v>
                </c:pt>
                <c:pt idx="4294">
                  <c:v>C:\Users\dhava\Dropbox\Assignments\Navya\CPSC-60000\Assignment1\RxJava\src\test\java\io\reactivex\rxjava3\internal\operators\flowable\BlockingFlowableToIteratorTest.java</c:v>
                </c:pt>
                <c:pt idx="4295">
                  <c:v>C:\Users\dhava\Dropbox\Assignments\Navya\CPSC-60000\Assignment1\RxJava\src\test\java\io\reactivex\rxjava3\internal\operators\flowable\BlockingFlowableToIteratorTest.java</c:v>
                </c:pt>
                <c:pt idx="4296">
                  <c:v>C:\Users\dhava\Dropbox\Assignments\Navya\CPSC-60000\Assignment1\RxJava\src\main\java\io\reactivex\rxjava3\internal\jdk8\ObservableFromStream.java</c:v>
                </c:pt>
                <c:pt idx="4297">
                  <c:v>C:\Users\dhava\Dropbox\Assignments\Navya\CPSC-60000\Assignment1\RxJava\src\main\java\io\reactivex\rxjava3\internal\operators\maybe\MaybeDoOnEvent.java</c:v>
                </c:pt>
                <c:pt idx="4298">
                  <c:v>C:\Users\dhava\Dropbox\Assignments\Navya\CPSC-60000\Assignment1\RxJava\src\test\java\io\reactivex\rxjava3\subjects\SerializedSubjectTest.java</c:v>
                </c:pt>
                <c:pt idx="4299">
                  <c:v>C:\Users\dhava\Dropbox\Assignments\Navya\CPSC-60000\Assignment1\RxJava\src\test\java\io\reactivex\rxjava3\subjects\SerializedSubjectTest.java</c:v>
                </c:pt>
                <c:pt idx="4300">
                  <c:v>C:\Users\dhava\Dropbox\Assignments\Navya\CPSC-60000\Assignment1\RxJava\src\test\java\io\reactivex\rxjava3\subjects\SerializedSubjectTest.java</c:v>
                </c:pt>
                <c:pt idx="4301">
                  <c:v>C:\Users\dhava\Dropbox\Assignments\Navya\CPSC-60000\Assignment1\RxJava\src\test\java\io\reactivex\rxjava3\subjects\SerializedSubjectTest.java</c:v>
                </c:pt>
                <c:pt idx="4302">
                  <c:v>C:\Users\dhava\Dropbox\Assignments\Navya\CPSC-60000\Assignment1\RxJava\src\test\java\io\reactivex\rxjava3\subjects\SerializedSubjectTest.java</c:v>
                </c:pt>
                <c:pt idx="4303">
                  <c:v>C:\Users\dhava\Dropbox\Assignments\Navya\CPSC-60000\Assignment1\RxJava\src\test\java\io\reactivex\rxjava3\subjects\SerializedSubjectTest.java</c:v>
                </c:pt>
                <c:pt idx="4304">
                  <c:v>C:\Users\dhava\Dropbox\Assignments\Navya\CPSC-60000\Assignment1\RxJava\src\test\java\io\reactivex\rxjava3\subjects\SerializedSubjectTest.java</c:v>
                </c:pt>
                <c:pt idx="4305">
                  <c:v>C:\Users\dhava\Dropbox\Assignments\Navya\CPSC-60000\Assignment1\RxJava\src\test\java\io\reactivex\rxjava3\completable\CompletableTest.java</c:v>
                </c:pt>
                <c:pt idx="4306">
                  <c:v>C:\Users\dhava\Dropbox\Assignments\Navya\CPSC-60000\Assignment1\RxJava\src\test\java\io\reactivex\rxjava3\subjects\SerializedSubjectTest.java</c:v>
                </c:pt>
                <c:pt idx="4307">
                  <c:v>C:\Users\dhava\Dropbox\Assignments\Navya\CPSC-60000\Assignment1\RxJava\src\test\java\io\reactivex\rxjava3\subjects\SerializedSubjectTest.java</c:v>
                </c:pt>
                <c:pt idx="4308">
                  <c:v>C:\Users\dhava\Dropbox\Assignments\Navya\CPSC-60000\Assignment1\RxJava\src\test\java\io\reactivex\rxjava3\flowable\FlowableCollectTest.java</c:v>
                </c:pt>
                <c:pt idx="4309">
                  <c:v>C:\Users\dhava\Dropbox\Assignments\Navya\CPSC-60000\Assignment1\RxJava\src\main\java\io\reactivex\rxjava3\core\BackpressureOverflowStrategy.java</c:v>
                </c:pt>
                <c:pt idx="4310">
                  <c:v>C:\Users\dhava\Dropbox\Assignments\Navya\CPSC-60000\Assignment1\RxJava\src\main\java\io\reactivex\rxjava3\internal\operators\observable\ObservableRetryWhen.java</c:v>
                </c:pt>
                <c:pt idx="4311">
                  <c:v>C:\Users\dhava\Dropbox\Assignments\Navya\CPSC-60000\Assignment1\RxJava\src\main\java\io\reactivex\rxjava3\internal\operators\observable\ObservableJoin.java</c:v>
                </c:pt>
                <c:pt idx="4312">
                  <c:v>C:\Users\dhava\Dropbox\Assignments\Navya\CPSC-60000\Assignment1\RxJava\src\test\java\io\reactivex\rxjava3\internal\operators\flowable\FlowableDoOnRequestTest.java</c:v>
                </c:pt>
                <c:pt idx="4313">
                  <c:v>C:\Users\dhava\Dropbox\Assignments\Navya\CPSC-60000\Assignment1\RxJava\src\test\java\io\reactivex\rxjava3\internal\operators\flowable\FlowableDoOnRequestTest.java</c:v>
                </c:pt>
                <c:pt idx="4314">
                  <c:v>C:\Users\dhava\Dropbox\Assignments\Navya\CPSC-60000\Assignment1\RxJava\src\test\java\io\reactivex\rxjava3\internal\operators\flowable\FlowableDoOnRequestTest.java</c:v>
                </c:pt>
                <c:pt idx="4315">
                  <c:v>C:\Users\dhava\Dropbox\Assignments\Navya\CPSC-60000\Assignment1\RxJava\src\test\java\io\reactivex\rxjava3\internal\operators\flowable\FlowableDoOnRequestTest.java</c:v>
                </c:pt>
                <c:pt idx="4316">
                  <c:v>C:\Users\dhava\Dropbox\Assignments\Navya\CPSC-60000\Assignment1\RxJava\src\test\java\io\reactivex\rxjava3\internal\operators\flowable\FlowableOnBackpressureReduceTest.java</c:v>
                </c:pt>
                <c:pt idx="4317">
                  <c:v>C:\Users\dhava\Dropbox\Assignments\Navya\CPSC-60000\Assignment1\RxJava\src\main\java\io\reactivex\rxjava3\internal\operators\flowable\FlowableRange.java</c:v>
                </c:pt>
                <c:pt idx="4318">
                  <c:v>C:\Users\dhava\Dropbox\Assignments\Navya\CPSC-60000\Assignment1\RxJava\src\test\java\io\reactivex\rxjava3\internal\operators\observable\ObservableMergeWithMaybeTest.java</c:v>
                </c:pt>
                <c:pt idx="4319">
                  <c:v>C:\Users\dhava\Dropbox\Assignments\Navya\CPSC-60000\Assignment1\RxJava\src\test\java\io\reactivex\rxjava3\internal\operators\observable\ObservableMergeWithMaybeTest.java</c:v>
                </c:pt>
                <c:pt idx="4320">
                  <c:v>C:\Users\dhava\Dropbox\Assignments\Navya\CPSC-60000\Assignment1\RxJava\src\main\java\io\reactivex\rxjava3\internal\functions\Functions.java</c:v>
                </c:pt>
                <c:pt idx="4321">
                  <c:v>C:\Users\dhava\Dropbox\Assignments\Navya\CPSC-60000\Assignment1\RxJava\src\test\java\io\reactivex\rxjava3\internal\operators\observable\ObservableMergeWithMaybeTest.java</c:v>
                </c:pt>
                <c:pt idx="4322">
                  <c:v>C:\Users\dhava\Dropbox\Assignments\Navya\CPSC-60000\Assignment1\RxJava\src\test\java\io\reactivex\rxjava3\internal\operators\observable\ObservableMergeWithMaybeTest.java</c:v>
                </c:pt>
                <c:pt idx="4323">
                  <c:v>C:\Users\dhava\Dropbox\Assignments\Navya\CPSC-60000\Assignment1\RxJava\src\test\java\io\reactivex\rxjava3\internal\operators\observable\ObservableMergeWithMaybeTest.java</c:v>
                </c:pt>
                <c:pt idx="4324">
                  <c:v>C:\Users\dhava\Dropbox\Assignments\Navya\CPSC-60000\Assignment1\RxJava\src\main\java\io\reactivex\rxjava3\internal\operators\mixed\ObservableSwitchMapSingle.java</c:v>
                </c:pt>
                <c:pt idx="4325">
                  <c:v>C:\Users\dhava\Dropbox\Assignments\Navya\CPSC-60000\Assignment1\RxJava\src\test\java\io\reactivex\rxjava3\internal\operators\observable\ObservableMergeWithMaybeTest.java</c:v>
                </c:pt>
                <c:pt idx="4326">
                  <c:v>C:\Users\dhava\Dropbox\Assignments\Navya\CPSC-60000\Assignment1\RxJava\src\test\java\io\reactivex\rxjava3\internal\operators\observable\ObservableMergeWithMaybeTest.java</c:v>
                </c:pt>
                <c:pt idx="4327">
                  <c:v>C:\Users\dhava\Dropbox\Assignments\Navya\CPSC-60000\Assignment1\RxJava\src\test\java\io\reactivex\rxjava3\internal\operators\observable\ObservableMergeWithMaybeTest.java</c:v>
                </c:pt>
                <c:pt idx="4328">
                  <c:v>C:\Users\dhava\Dropbox\Assignments\Navya\CPSC-60000\Assignment1\RxJava\src\test\java\io\reactivex\rxjava3\internal\operators\observable\ObservableMergeWithMaybeTest.java</c:v>
                </c:pt>
                <c:pt idx="4329">
                  <c:v>C:\Users\dhava\Dropbox\Assignments\Navya\CPSC-60000\Assignment1\RxJava\src\test\java\io\reactivex\rxjava3\schedulers\ExecutorSchedulerFairTest.java</c:v>
                </c:pt>
                <c:pt idx="4330">
                  <c:v>C:\Users\dhava\Dropbox\Assignments\Navya\CPSC-60000\Assignment1\RxJava\src\main\java\io\reactivex\rxjava3\internal\operators\flowable\FlowableTimeoutTimed.java</c:v>
                </c:pt>
                <c:pt idx="4331">
                  <c:v>C:\Users\dhava\Dropbox\Assignments\Navya\CPSC-60000\Assignment1\RxJava\src\main\java\io\reactivex\rxjava3\internal\operators\maybe\MaybeMergeArray.java</c:v>
                </c:pt>
                <c:pt idx="4332">
                  <c:v>C:\Users\dhava\Dropbox\Assignments\Navya\CPSC-60000\Assignment1\RxJava\src\test\java\io\reactivex\rxjava3\internal\jdk8\FlatMapStream1HTckTest.java</c:v>
                </c:pt>
                <c:pt idx="4333">
                  <c:v>C:\Users\dhava\Dropbox\Assignments\Navya\CPSC-60000\Assignment1\RxJava\src\test\java\io\reactivex\rxjava3\internal\operators\flowable\FlowableReduceTest.java</c:v>
                </c:pt>
                <c:pt idx="4334">
                  <c:v>C:\Users\dhava\Dropbox\Assignments\Navya\CPSC-60000\Assignment1\RxJava\src\main\java\io\reactivex\rxjava3\internal\operators\maybe\MaybeMergeArray.java</c:v>
                </c:pt>
                <c:pt idx="4335">
                  <c:v>C:\Users\dhava\Dropbox\Assignments\Navya\CPSC-60000\Assignment1\RxJava\src\main\java\io\reactivex\rxjava3\internal\operators\completable\CompletableMerge.java</c:v>
                </c:pt>
                <c:pt idx="4336">
                  <c:v>C:\Users\dhava\Dropbox\Assignments\Navya\CPSC-60000\Assignment1\RxJava\src\test\java\io\reactivex\rxjava3\internal\operators\observable\ObservableConcatMapTest.java</c:v>
                </c:pt>
                <c:pt idx="4337">
                  <c:v>C:\Users\dhava\Dropbox\Assignments\Navya\CPSC-60000\Assignment1\RxJava\src\main\java\io\reactivex\rxjava3\internal\operators\completable\CompletableFromRunnable.java</c:v>
                </c:pt>
                <c:pt idx="4338">
                  <c:v>C:\Users\dhava\Dropbox\Assignments\Navya\CPSC-60000\Assignment1\RxJava\src\main\java\io\reactivex\rxjava3\internal\operators\observable\ObservableZipIterable.java</c:v>
                </c:pt>
                <c:pt idx="4339">
                  <c:v>C:\Users\dhava\Dropbox\Assignments\Navya\CPSC-60000\Assignment1\RxJava\src\main\java\io\reactivex\rxjava3\internal\operators\maybe\MaybeDoOnLifecycle.java</c:v>
                </c:pt>
                <c:pt idx="4340">
                  <c:v>C:\Users\dhava\Dropbox\Assignments\Navya\CPSC-60000\Assignment1\RxJava\src\main\java\io\reactivex\rxjava3\internal\operators\maybe\MaybeObserveOn.java</c:v>
                </c:pt>
                <c:pt idx="4341">
                  <c:v>C:\Users\dhava\Dropbox\Assignments\Navya\CPSC-60000\Assignment1\RxJava\src\test\java\io\reactivex\rxjava3\internal\operators\observable\ObservableWithLatestFromTest.java</c:v>
                </c:pt>
                <c:pt idx="4342">
                  <c:v>C:\Users\dhava\Dropbox\Assignments\Navya\CPSC-60000\Assignment1\RxJava\src\test\java\io\reactivex\rxjava3\internal\operators\completable\CompletableDoOnLifecycleTest.java</c:v>
                </c:pt>
                <c:pt idx="4343">
                  <c:v>C:\Users\dhava\Dropbox\Assignments\Navya\CPSC-60000\Assignment1\RxJava\src\main\java\io\reactivex\rxjava3\internal\queue\MpscLinkedQueue.java</c:v>
                </c:pt>
                <c:pt idx="4344">
                  <c:v>C:\Users\dhava\Dropbox\Assignments\Navya\CPSC-60000\Assignment1\RxJava\src\test\java\io\reactivex\rxjava3\parallel\ParallelDoOnNextTryTest.java</c:v>
                </c:pt>
                <c:pt idx="4345">
                  <c:v>C:\Users\dhava\Dropbox\Assignments\Navya\CPSC-60000\Assignment1\RxJava\src\test\java\io\reactivex\rxjava3\processors\ReplayProcessorConcurrencyTest.java</c:v>
                </c:pt>
                <c:pt idx="4346">
                  <c:v>C:\Users\dhava\Dropbox\Assignments\Navya\CPSC-60000\Assignment1\RxJava\src\main\java\io\reactivex\rxjava3\internal\operators\observable\ObservableThrottleFirstTimed.java</c:v>
                </c:pt>
                <c:pt idx="4347">
                  <c:v>C:\Users\dhava\Dropbox\Assignments\Navya\CPSC-60000\Assignment1\RxJava\src\test\java\io\reactivex\rxjava3\processors\ReplayProcessorConcurrencyTest.java</c:v>
                </c:pt>
                <c:pt idx="4348">
                  <c:v>C:\Users\dhava\Dropbox\Assignments\Navya\CPSC-60000\Assignment1\RxJava\src\test\java\io\reactivex\rxjava3\parallel\ParallelDoOnNextTryTest.java</c:v>
                </c:pt>
                <c:pt idx="4349">
                  <c:v>C:\Users\dhava\Dropbox\Assignments\Navya\CPSC-60000\Assignment1\RxJava\src\test\java\io\reactivex\rxjava3\parallel\ParallelDoOnNextTryTest.java</c:v>
                </c:pt>
                <c:pt idx="4350">
                  <c:v>C:\Users\dhava\Dropbox\Assignments\Navya\CPSC-60000\Assignment1\RxJava\src\test\java\io\reactivex\rxjava3\parallel\ParallelDoOnNextTryTest.java</c:v>
                </c:pt>
                <c:pt idx="4351">
                  <c:v>C:\Users\dhava\Dropbox\Assignments\Navya\CPSC-60000\Assignment1\RxJava\src\test\java\io\reactivex\rxjava3\processors\ReplayProcessorConcurrencyTest.java</c:v>
                </c:pt>
                <c:pt idx="4352">
                  <c:v>C:\Users\dhava\Dropbox\Assignments\Navya\CPSC-60000\Assignment1\RxJava\src\test\java\io\reactivex\rxjava3\parallel\ParallelDoOnNextTryTest.java</c:v>
                </c:pt>
                <c:pt idx="4353">
                  <c:v>C:\Users\dhava\Dropbox\Assignments\Navya\CPSC-60000\Assignment1\RxJava\src\jmh\java\io\reactivex\rxjava3\xmapz\ObservableConcatMapMaybePerf.java</c:v>
                </c:pt>
                <c:pt idx="4354">
                  <c:v>C:\Users\dhava\Dropbox\Assignments\Navya\CPSC-60000\Assignment1\RxJava\src\test\java\io\reactivex\rxjava3\flowable\FlowableDoOnTest.java</c:v>
                </c:pt>
                <c:pt idx="4355">
                  <c:v>C:\Users\dhava\Dropbox\Assignments\Navya\CPSC-60000\Assignment1\RxJava\src\test\java\io\reactivex\rxjava3\parallel\ParallelDoOnNextTryTest.java</c:v>
                </c:pt>
                <c:pt idx="4356">
                  <c:v>C:\Users\dhava\Dropbox\Assignments\Navya\CPSC-60000\Assignment1\RxJava\src\jmh\java\io\reactivex\rxjava3\xmapz\ObservableConcatMapMaybePerf.java</c:v>
                </c:pt>
                <c:pt idx="4357">
                  <c:v>C:\Users\dhava\Dropbox\Assignments\Navya\CPSC-60000\Assignment1\RxJava\src\test\java\io\reactivex\rxjava3\flowable\FlowableDoOnTest.java</c:v>
                </c:pt>
                <c:pt idx="4358">
                  <c:v>C:\Users\dhava\Dropbox\Assignments\Navya\CPSC-60000\Assignment1\RxJava\src\test\java\io\reactivex\rxjava3\parallel\ParallelDoOnNextTryTest.java</c:v>
                </c:pt>
                <c:pt idx="4359">
                  <c:v>C:\Users\dhava\Dropbox\Assignments\Navya\CPSC-60000\Assignment1\RxJava\src\test\java\io\reactivex\rxjava3\flowable\FlowableDoOnTest.java</c:v>
                </c:pt>
                <c:pt idx="4360">
                  <c:v>C:\Users\dhava\Dropbox\Assignments\Navya\CPSC-60000\Assignment1\RxJava\src\test\java\io\reactivex\rxjava3\parallel\ParallelDoOnNextTryTest.java</c:v>
                </c:pt>
                <c:pt idx="4361">
                  <c:v>C:\Users\dhava\Dropbox\Assignments\Navya\CPSC-60000\Assignment1\RxJava\src\test\java\io\reactivex\rxjava3\flowable\FlowableDoOnTest.java</c:v>
                </c:pt>
                <c:pt idx="4362">
                  <c:v>C:\Users\dhava\Dropbox\Assignments\Navya\CPSC-60000\Assignment1\RxJava\src\test\java\io\reactivex\rxjava3\parallel\ParallelDoOnNextTryTest.java</c:v>
                </c:pt>
                <c:pt idx="4363">
                  <c:v>C:\Users\dhava\Dropbox\Assignments\Navya\CPSC-60000\Assignment1\RxJava\src\test\java\io\reactivex\rxjava3\flowable\FlowableDoOnTest.java</c:v>
                </c:pt>
                <c:pt idx="4364">
                  <c:v>C:\Users\dhava\Dropbox\Assignments\Navya\CPSC-60000\Assignment1\RxJava\src\jmh\java\io\reactivex\rxjava3\xmapz\ObservableConcatMapMaybePerf.java</c:v>
                </c:pt>
                <c:pt idx="4365">
                  <c:v>C:\Users\dhava\Dropbox\Assignments\Navya\CPSC-60000\Assignment1\RxJava\src\main\java\io\reactivex\rxjava3\internal\operators\observable\ObservableInternalHelper.java</c:v>
                </c:pt>
                <c:pt idx="4366">
                  <c:v>C:\Users\dhava\Dropbox\Assignments\Navya\CPSC-60000\Assignment1\RxJava\src\test\java\io\reactivex\rxjava3\internal\operators\flowable\FlowableAmbTest.java</c:v>
                </c:pt>
                <c:pt idx="4367">
                  <c:v>C:\Users\dhava\Dropbox\Assignments\Navya\CPSC-60000\Assignment1\RxJava\src\test\java\io\reactivex\rxjava3\internal\util\ObservableToFlowabeTestSync.java</c:v>
                </c:pt>
                <c:pt idx="4368">
                  <c:v>C:\Users\dhava\Dropbox\Assignments\Navya\CPSC-60000\Assignment1\RxJava\src\main\java\io\reactivex\rxjava3\internal\operators\observable\ObservableWindowSubscribeIntercept.java</c:v>
                </c:pt>
                <c:pt idx="4369">
                  <c:v>C:\Users\dhava\Dropbox\Assignments\Navya\CPSC-60000\Assignment1\RxJava\src\test\java\io\reactivex\rxjava3\internal\operators\flowable\FlowableConcatWithMaybeTest.java</c:v>
                </c:pt>
                <c:pt idx="4370">
                  <c:v>C:\Users\dhava\Dropbox\Assignments\Navya\CPSC-60000\Assignment1\RxJava\src\main\java\io\reactivex\rxjava3\internal\functions\Functions.java</c:v>
                </c:pt>
                <c:pt idx="4371">
                  <c:v>C:\Users\dhava\Dropbox\Assignments\Navya\CPSC-60000\Assignment1\RxJava\src\test\java\io\reactivex\rxjava3\internal\operators\flowable\FlowableConcatWithMaybeTest.java</c:v>
                </c:pt>
                <c:pt idx="4372">
                  <c:v>C:\Users\dhava\Dropbox\Assignments\Navya\CPSC-60000\Assignment1\RxJava\src\test\java\io\reactivex\rxjava3\internal\operators\completable\CompletableAmbTest.java</c:v>
                </c:pt>
                <c:pt idx="4373">
                  <c:v>C:\Users\dhava\Dropbox\Assignments\Navya\CPSC-60000\Assignment1\RxJava\src\test\java\io\reactivex\rxjava3\internal\operators\flowable\FlowableConcatWithMaybeTest.java</c:v>
                </c:pt>
                <c:pt idx="4374">
                  <c:v>C:\Users\dhava\Dropbox\Assignments\Navya\CPSC-60000\Assignment1\RxJava\src\main\java\io\reactivex\rxjava3\internal\jdk8\ParallelMapTryOptional.java</c:v>
                </c:pt>
                <c:pt idx="4375">
                  <c:v>C:\Users\dhava\Dropbox\Assignments\Navya\CPSC-60000\Assignment1\RxJava\src\test\java\io\reactivex\rxjava3\processors\ReplayProcessorConcurrencyTest.java</c:v>
                </c:pt>
                <c:pt idx="4376">
                  <c:v>C:\Users\dhava\Dropbox\Assignments\Navya\CPSC-60000\Assignment1\RxJava\src\test\java\io\reactivex\rxjava3\processors\ReplayProcessorConcurrencyTest.java</c:v>
                </c:pt>
                <c:pt idx="4377">
                  <c:v>C:\Users\dhava\Dropbox\Assignments\Navya\CPSC-60000\Assignment1\RxJava\src\test\java\io\reactivex\rxjava3\testsupport\TestObserverEx.java</c:v>
                </c:pt>
                <c:pt idx="4378">
                  <c:v>C:\Users\dhava\Dropbox\Assignments\Navya\CPSC-60000\Assignment1\RxJava\src\main\java\io\reactivex\rxjava3\internal\operators\observable\ObserverResourceWrapper.java</c:v>
                </c:pt>
                <c:pt idx="4379">
                  <c:v>C:\Users\dhava\Dropbox\Assignments\Navya\CPSC-60000\Assignment1\RxJava\src\test\java\io\reactivex\rxjava3\internal\operators\flowable\FlowableCreateTest.java</c:v>
                </c:pt>
                <c:pt idx="4380">
                  <c:v>C:\Users\dhava\Dropbox\Assignments\Navya\CPSC-60000\Assignment1\RxJava\src\test\java\io\reactivex\rxjava3\internal\operators\flowable\FlowableElementAtTest.java</c:v>
                </c:pt>
                <c:pt idx="4381">
                  <c:v>C:\Users\dhava\Dropbox\Assignments\Navya\CPSC-60000\Assignment1\RxJava\src\main\java\io\reactivex\rxjava3\internal\operators\observable\ObservableMapNotification.java</c:v>
                </c:pt>
                <c:pt idx="4382">
                  <c:v>C:\Users\dhava\Dropbox\Assignments\Navya\CPSC-60000\Assignment1\RxJava\src\test\java\io\reactivex\rxjava3\internal\operators\flowable\FlowableOnBackpressureDropTest.java</c:v>
                </c:pt>
                <c:pt idx="4383">
                  <c:v>C:\Users\dhava\Dropbox\Assignments\Navya\CPSC-60000\Assignment1\RxJava\src\test\java\io\reactivex\rxjava3\internal\operators\flowable\FlowableOnBackpressureDropTest.java</c:v>
                </c:pt>
                <c:pt idx="4384">
                  <c:v>C:\Users\dhava\Dropbox\Assignments\Navya\CPSC-60000\Assignment1\RxJava\src\test\java\io\reactivex\rxjava3\internal\operators\flowable\FlowableOnBackpressureDropTest.java</c:v>
                </c:pt>
                <c:pt idx="4385">
                  <c:v>C:\Users\dhava\Dropbox\Assignments\Navya\CPSC-60000\Assignment1\RxJava\src\test\java\io\reactivex\rxjava3\internal\operators\flowable\FlowableOnBackpressureDropTest.java</c:v>
                </c:pt>
                <c:pt idx="4386">
                  <c:v>C:\Users\dhava\Dropbox\Assignments\Navya\CPSC-60000\Assignment1\RxJava\src\test\java\io\reactivex\rxjava3\internal\operators\flowable\FlowableOnBackpressureDropTest.java</c:v>
                </c:pt>
                <c:pt idx="4387">
                  <c:v>C:\Users\dhava\Dropbox\Assignments\Navya\CPSC-60000\Assignment1\RxJava\src\main\java\io\reactivex\rxjava3\observers\LambdaConsumerIntrospection.java</c:v>
                </c:pt>
                <c:pt idx="4388">
                  <c:v>C:\Users\dhava\Dropbox\Assignments\Navya\CPSC-60000\Assignment1\RxJava\src\test\java\io\reactivex\rxjava3\internal\operators\flowable\FlowableOnBackpressureDropTest.java</c:v>
                </c:pt>
                <c:pt idx="4389">
                  <c:v>C:\Users\dhava\Dropbox\Assignments\Navya\CPSC-60000\Assignment1\RxJava\src\test\java\io\reactivex\rxjava3\internal\operators\flowable\FlowableOnBackpressureDropTest.java</c:v>
                </c:pt>
                <c:pt idx="4390">
                  <c:v>C:\Users\dhava\Dropbox\Assignments\Navya\CPSC-60000\Assignment1\RxJava\src\test\java\io\reactivex\rxjava3\internal\operators\flowable\FlowableOnBackpressureDropTest.java</c:v>
                </c:pt>
                <c:pt idx="4391">
                  <c:v>C:\Users\dhava\Dropbox\Assignments\Navya\CPSC-60000\Assignment1\RxJava\src\test\java\io\reactivex\rxjava3\internal\operators\observable\ObservableFromTest.java</c:v>
                </c:pt>
                <c:pt idx="4392">
                  <c:v>C:\Users\dhava\Dropbox\Assignments\Navya\CPSC-60000\Assignment1\RxJava\src\test\java\io\reactivex\rxjava3\internal\operators\flowable\FlowableMergeDelayErrorTest.java</c:v>
                </c:pt>
                <c:pt idx="4393">
                  <c:v>C:\Users\dhava\Dropbox\Assignments\Navya\CPSC-60000\Assignment1\RxJava\src\test\java\io\reactivex\rxjava3\internal\jdk8\CompletableToCompletionStageTest.java</c:v>
                </c:pt>
                <c:pt idx="4394">
                  <c:v>C:\Users\dhava\Dropbox\Assignments\Navya\CPSC-60000\Assignment1\RxJava\src\main\java\io\reactivex\rxjava3\internal\operators\maybe\MaybeUnsubscribeOn.java</c:v>
                </c:pt>
                <c:pt idx="4395">
                  <c:v>C:\Users\dhava\Dropbox\Assignments\Navya\CPSC-60000\Assignment1\RxJava\src\test\java\io\reactivex\rxjava3\internal\jdk8\CompletableToCompletionStageTest.java</c:v>
                </c:pt>
                <c:pt idx="4396">
                  <c:v>C:\Users\dhava\Dropbox\Assignments\Navya\CPSC-60000\Assignment1\RxJava\src\main\java\io\reactivex\rxjava3\internal\operators\maybe\MaybeIsEmpty.java</c:v>
                </c:pt>
                <c:pt idx="4397">
                  <c:v>C:\Users\dhava\Dropbox\Assignments\Navya\CPSC-60000\Assignment1\RxJava\src\main\java\io\reactivex\rxjava3\internal\operators\completable\CompletableMergeArrayDelayError.java</c:v>
                </c:pt>
                <c:pt idx="4398">
                  <c:v>C:\Users\dhava\Dropbox\Assignments\Navya\CPSC-60000\Assignment1\RxJava\src\test\java\io\reactivex\rxjava3\internal\jdk8\MaybeFromCompletionStageTest.java</c:v>
                </c:pt>
                <c:pt idx="4399">
                  <c:v>C:\Users\dhava\Dropbox\Assignments\Navya\CPSC-60000\Assignment1\RxJava\src\test\java\io\reactivex\rxjava3\observable\ObservableThrottleLastTests.java</c:v>
                </c:pt>
                <c:pt idx="4400">
                  <c:v>C:\Users\dhava\Dropbox\Assignments\Navya\CPSC-60000\Assignment1\RxJava\src\test\java\io\reactivex\rxjava3\internal\operators\observable\ObservableBlockingTest.java</c:v>
                </c:pt>
                <c:pt idx="4401">
                  <c:v>C:\Users\dhava\Dropbox\Assignments\Navya\CPSC-60000\Assignment1\RxJava\src\test\java\io\reactivex\rxjava3\internal\operators\observable\ObservableBlockingTest.java</c:v>
                </c:pt>
                <c:pt idx="4402">
                  <c:v>C:\Users\dhava\Dropbox\Assignments\Navya\CPSC-60000\Assignment1\RxJava\src\test\java\io\reactivex\rxjava3\internal\operators\observable\ObservableBlockingTest.java</c:v>
                </c:pt>
                <c:pt idx="4403">
                  <c:v>C:\Users\dhava\Dropbox\Assignments\Navya\CPSC-60000\Assignment1\RxJava\src\test\java\io\reactivex\rxjava3\internal\operators\observable\ObservableBlockingTest.java</c:v>
                </c:pt>
                <c:pt idx="4404">
                  <c:v>C:\Users\dhava\Dropbox\Assignments\Navya\CPSC-60000\Assignment1\RxJava\src\test\java\io\reactivex\rxjava3\internal\operators\observable\ObservableBlockingTest.java</c:v>
                </c:pt>
                <c:pt idx="4405">
                  <c:v>C:\Users\dhava\Dropbox\Assignments\Navya\CPSC-60000\Assignment1\RxJava\src\test\java\io\reactivex\rxjava3\internal\operators\observable\ObservableBlockingTest.java</c:v>
                </c:pt>
                <c:pt idx="4406">
                  <c:v>C:\Users\dhava\Dropbox\Assignments\Navya\CPSC-60000\Assignment1\RxJava\src\main\java\io\reactivex\rxjava3\internal\operators\flowable\FlowableSingleSingle.java</c:v>
                </c:pt>
                <c:pt idx="4407">
                  <c:v>C:\Users\dhava\Dropbox\Assignments\Navya\CPSC-60000\Assignment1\RxJava\src\test\java\io\reactivex\rxjava3\internal\operators\observable\ObservableBlockingTest.java</c:v>
                </c:pt>
                <c:pt idx="4408">
                  <c:v>C:\Users\dhava\Dropbox\Assignments\Navya\CPSC-60000\Assignment1\RxJava\src\test\java\io\reactivex\rxjava3\internal\operators\observable\ObservableTakeLastTimedTest.java</c:v>
                </c:pt>
                <c:pt idx="4409">
                  <c:v>C:\Users\dhava\Dropbox\Assignments\Navya\CPSC-60000\Assignment1\RxJava\src\main\java\io\reactivex\rxjava3\internal\operators\mixed\FlowableConcatMapSingle.java</c:v>
                </c:pt>
                <c:pt idx="4410">
                  <c:v>C:\Users\dhava\Dropbox\Assignments\Navya\CPSC-60000\Assignment1\RxJava\src\test\java\io\reactivex\rxjava3\internal\operators\observable\ObservableTakeLastTimedTest.java</c:v>
                </c:pt>
                <c:pt idx="4411">
                  <c:v>C:\Users\dhava\Dropbox\Assignments\Navya\CPSC-60000\Assignment1\RxJava\src\main\java\io\reactivex\rxjava3\internal\operators\flowable\FlowableInternalHelper.java</c:v>
                </c:pt>
                <c:pt idx="4412">
                  <c:v>C:\Users\dhava\Dropbox\Assignments\Navya\CPSC-60000\Assignment1\RxJava\src\test\java\io\reactivex\rxjava3\internal\operators\observable\ObservableBlockingTest.java</c:v>
                </c:pt>
                <c:pt idx="4413">
                  <c:v>C:\Users\dhava\Dropbox\Assignments\Navya\CPSC-60000\Assignment1\RxJava\src\test\java\io\reactivex\rxjava3\internal\operators\observable\ObservableBlockingTest.java</c:v>
                </c:pt>
                <c:pt idx="4414">
                  <c:v>C:\Users\dhava\Dropbox\Assignments\Navya\CPSC-60000\Assignment1\RxJava\src\test\java\io\reactivex\rxjava3\internal\operators\observable\ObservableScanTest.java</c:v>
                </c:pt>
                <c:pt idx="4415">
                  <c:v>C:\Users\dhava\Dropbox\Assignments\Navya\CPSC-60000\Assignment1\RxJava\src\test\java\io\reactivex\rxjava3\internal\operators\observable\ObservableMapTest.java</c:v>
                </c:pt>
                <c:pt idx="4416">
                  <c:v>C:\Users\dhava\Dropbox\Assignments\Navya\CPSC-60000\Assignment1\RxJava\src\test\java\io\reactivex\rxjava3\flowable\FlowableConcatTests.java</c:v>
                </c:pt>
                <c:pt idx="4417">
                  <c:v>C:\Users\dhava\Dropbox\Assignments\Navya\CPSC-60000\Assignment1\RxJava\src\test\java\io\reactivex\rxjava3\internal\operators\observable\ObservableSwitchTest.java</c:v>
                </c:pt>
                <c:pt idx="4418">
                  <c:v>C:\Users\dhava\Dropbox\Assignments\Navya\CPSC-60000\Assignment1\RxJava\src\test\java\io\reactivex\rxjava3\internal\operators\maybe\MaybeCacheTest.java</c:v>
                </c:pt>
                <c:pt idx="4419">
                  <c:v>C:\Users\dhava\Dropbox\Assignments\Navya\CPSC-60000\Assignment1\RxJava\src\test\java\io\reactivex\rxjava3\internal\operators\observable\ObservableToMapTest.java</c:v>
                </c:pt>
                <c:pt idx="4420">
                  <c:v>C:\Users\dhava\Dropbox\Assignments\Navya\CPSC-60000\Assignment1\RxJava\src\main\java\io\reactivex\rxjava3\internal\operators\flowable\FlowablePublishMulticast.java</c:v>
                </c:pt>
                <c:pt idx="4421">
                  <c:v>C:\Users\dhava\Dropbox\Assignments\Navya\CPSC-60000\Assignment1\RxJava\src\test\java\io\reactivex\rxjava3\testsupport\TestObserverEx.java</c:v>
                </c:pt>
                <c:pt idx="4422">
                  <c:v>C:\Users\dhava\Dropbox\Assignments\Navya\CPSC-60000\Assignment1\RxJava\src\test\java\io\reactivex\rxjava3\maybe\MaybeRetryTest.java</c:v>
                </c:pt>
                <c:pt idx="4423">
                  <c:v>C:\Users\dhava\Dropbox\Assignments\Navya\CPSC-60000\Assignment1\RxJava\src\test\java\io\reactivex\rxjava3\maybe\MaybeRetryTest.java</c:v>
                </c:pt>
                <c:pt idx="4424">
                  <c:v>C:\Users\dhava\Dropbox\Assignments\Navya\CPSC-60000\Assignment1\RxJava\src\main\java\io\reactivex\rxjava3\internal\operators\observable\ObservableSkipUntil.java</c:v>
                </c:pt>
                <c:pt idx="4425">
                  <c:v>C:\Users\dhava\Dropbox\Assignments\Navya\CPSC-60000\Assignment1\RxJava\src\test\java\io\reactivex\rxjava3\internal\operators\flowable\FlowableReduceTest.java</c:v>
                </c:pt>
                <c:pt idx="4426">
                  <c:v>C:\Users\dhava\Dropbox\Assignments\Navya\CPSC-60000\Assignment1\RxJava\src\test\java\io\reactivex\rxjava3\internal\operators\flowable\FlowableReduceTest.java</c:v>
                </c:pt>
                <c:pt idx="4427">
                  <c:v>C:\Users\dhava\Dropbox\Assignments\Navya\CPSC-60000\Assignment1\RxJava\src\test\java\io\reactivex\rxjava3\maybe\MaybeRetryTest.java</c:v>
                </c:pt>
                <c:pt idx="4428">
                  <c:v>C:\Users\dhava\Dropbox\Assignments\Navya\CPSC-60000\Assignment1\RxJava\src\test\java\io\reactivex\rxjava3\maybe\MaybeRetryTest.java</c:v>
                </c:pt>
                <c:pt idx="4429">
                  <c:v>C:\Users\dhava\Dropbox\Assignments\Navya\CPSC-60000\Assignment1\RxJava\src\test\java\io\reactivex\rxjava3\internal\operators\observable\ObservableFromRunnableTest.java</c:v>
                </c:pt>
                <c:pt idx="4430">
                  <c:v>C:\Users\dhava\Dropbox\Assignments\Navya\CPSC-60000\Assignment1\RxJava\src\test\java\io\reactivex\rxjava3\maybe\MaybeRetryTest.java</c:v>
                </c:pt>
                <c:pt idx="4431">
                  <c:v>C:\Users\dhava\Dropbox\Assignments\Navya\CPSC-60000\Assignment1\RxJava\src\test\java\io\reactivex\rxjava3\internal\operators\observable\ObservableConcatWithSingleTest.java</c:v>
                </c:pt>
                <c:pt idx="4432">
                  <c:v>C:\Users\dhava\Dropbox\Assignments\Navya\CPSC-60000\Assignment1\RxJava\src\test\java\io\reactivex\rxjava3\internal\operators\flowable\FlowableReduceTest.java</c:v>
                </c:pt>
                <c:pt idx="4433">
                  <c:v>C:\Users\dhava\Dropbox\Assignments\Navya\CPSC-60000\Assignment1\RxJava\src\test\java\io\reactivex\rxjava3\internal\operators\maybe\MaybeZipArrayTest.java</c:v>
                </c:pt>
                <c:pt idx="4434">
                  <c:v>C:\Users\dhava\Dropbox\Assignments\Navya\CPSC-60000\Assignment1\RxJava\src\test\java\io\reactivex\rxjava3\internal\operators\flowable\FlowableBufferTest.java</c:v>
                </c:pt>
                <c:pt idx="4435">
                  <c:v>C:\Users\dhava\Dropbox\Assignments\Navya\CPSC-60000\Assignment1\RxJava\src\test\java\io\reactivex\rxjava3\internal\operators\flowable\FlowableReduceTest.java</c:v>
                </c:pt>
                <c:pt idx="4436">
                  <c:v>C:\Users\dhava\Dropbox\Assignments\Navya\CPSC-60000\Assignment1\RxJava\src\test\java\io\reactivex\rxjava3\internal\operators\maybe\MaybeZipArrayTest.java</c:v>
                </c:pt>
                <c:pt idx="4437">
                  <c:v>C:\Users\dhava\Dropbox\Assignments\Navya\CPSC-60000\Assignment1\RxJava\src\test\java\io\reactivex\rxjava3\internal\operators\maybe\MaybeZipArrayTest.java</c:v>
                </c:pt>
                <c:pt idx="4438">
                  <c:v>C:\Users\dhava\Dropbox\Assignments\Navya\CPSC-60000\Assignment1\RxJava\src\test\java\io\reactivex\rxjava3\internal\jdk8\SingleMapOptionalTest.java</c:v>
                </c:pt>
                <c:pt idx="4439">
                  <c:v>C:\Users\dhava\Dropbox\Assignments\Navya\CPSC-60000\Assignment1\RxJava\src\test\java\io\reactivex\rxjava3\internal\operators\maybe\MaybeZipArrayTest.java</c:v>
                </c:pt>
                <c:pt idx="4440">
                  <c:v>C:\Users\dhava\Dropbox\Assignments\Navya\CPSC-60000\Assignment1\RxJava\src\main\java\io\reactivex\rxjava3\internal\operators\flowable\FlowableSerialized.java</c:v>
                </c:pt>
                <c:pt idx="4441">
                  <c:v>C:\Users\dhava\Dropbox\Assignments\Navya\CPSC-60000\Assignment1\RxJava\src\main\java\io\reactivex\rxjava3\internal\operators\flowable\FlowableInternalHelper.java</c:v>
                </c:pt>
                <c:pt idx="4442">
                  <c:v>C:\Users\dhava\Dropbox\Assignments\Navya\CPSC-60000\Assignment1\RxJava\src\test\java\io\reactivex\rxjava3\internal\operators\flowable\FlowableReduceTest.java</c:v>
                </c:pt>
                <c:pt idx="4443">
                  <c:v>C:\Users\dhava\Dropbox\Assignments\Navya\CPSC-60000\Assignment1\RxJava\src\test\java\io\reactivex\rxjava3\internal\operators\maybe\MaybeZipArrayTest.java</c:v>
                </c:pt>
                <c:pt idx="4444">
                  <c:v>C:\Users\dhava\Dropbox\Assignments\Navya\CPSC-60000\Assignment1\RxJava\src\test\java\io\reactivex\rxjava3\internal\operators\maybe\MaybeZipArrayTest.java</c:v>
                </c:pt>
                <c:pt idx="4445">
                  <c:v>C:\Users\dhava\Dropbox\Assignments\Navya\CPSC-60000\Assignment1\RxJava\src\test\java\io\reactivex\rxjava3\internal\operators\observable\ObservableFromIterableTest.java</c:v>
                </c:pt>
                <c:pt idx="4446">
                  <c:v>C:\Users\dhava\Dropbox\Assignments\Navya\CPSC-60000\Assignment1\RxJava\src\main\java\io\reactivex\rxjava3\functions\Consumer.java</c:v>
                </c:pt>
                <c:pt idx="4447">
                  <c:v>C:\Users\dhava\Dropbox\Assignments\Navya\CPSC-60000\Assignment1\RxJava\src\test\java\io\reactivex\rxjava3\internal\operators\maybe\MaybeZipArrayTest.java</c:v>
                </c:pt>
                <c:pt idx="4448">
                  <c:v>C:\Users\dhava\Dropbox\Assignments\Navya\CPSC-60000\Assignment1\RxJava\src\test\java\io\reactivex\rxjava3\internal\operators\maybe\MaybeZipArrayTest.java</c:v>
                </c:pt>
                <c:pt idx="4449">
                  <c:v>C:\Users\dhava\Dropbox\Assignments\Navya\CPSC-60000\Assignment1\RxJava\src\test\java\io\reactivex\rxjava3\internal\operators\maybe\MaybeZipArrayTest.java</c:v>
                </c:pt>
                <c:pt idx="4450">
                  <c:v>C:\Users\dhava\Dropbox\Assignments\Navya\CPSC-60000\Assignment1\RxJava\src\main\java\io\reactivex\rxjava3\internal\operators\completable\CompletableDefer.java</c:v>
                </c:pt>
                <c:pt idx="4451">
                  <c:v>C:\Users\dhava\Dropbox\Assignments\Navya\CPSC-60000\Assignment1\RxJava\src\main\java\io\reactivex\rxjava3\internal\operators\observable\ObservableBufferTimed.java</c:v>
                </c:pt>
                <c:pt idx="4452">
                  <c:v>C:\Users\dhava\Dropbox\Assignments\Navya\CPSC-60000\Assignment1\RxJava\src\test\java\io\reactivex\rxjava3\internal\schedulers\SchedulerWhenTest.java</c:v>
                </c:pt>
                <c:pt idx="4453">
                  <c:v>C:\Users\dhava\Dropbox\Assignments\Navya\CPSC-60000\Assignment1\RxJava\src\test\java\io\reactivex\rxjava3\internal\schedulers\SchedulerWhenTest.java</c:v>
                </c:pt>
                <c:pt idx="4454">
                  <c:v>C:\Users\dhava\Dropbox\Assignments\Navya\CPSC-60000\Assignment1\RxJava\src\main\java\io\reactivex\rxjava3\internal\operators\maybe\MaybeSubscribeOn.java</c:v>
                </c:pt>
                <c:pt idx="4455">
                  <c:v>C:\Users\dhava\Dropbox\Assignments\Navya\CPSC-60000\Assignment1\RxJava\src\main\java\io\reactivex\rxjava3\internal\operators\flowable\FlowableFromArray.java</c:v>
                </c:pt>
                <c:pt idx="4456">
                  <c:v>C:\Users\dhava\Dropbox\Assignments\Navya\CPSC-60000\Assignment1\RxJava\src\test\java\io\reactivex\rxjava3\internal\jdk8\ObservableFlatMapStreamTest.java</c:v>
                </c:pt>
                <c:pt idx="4457">
                  <c:v>C:\Users\dhava\Dropbox\Assignments\Navya\CPSC-60000\Assignment1\RxJava\src\test\java\io\reactivex\rxjava3\internal\schedulers\SchedulerWhenTest.java</c:v>
                </c:pt>
                <c:pt idx="4458">
                  <c:v>C:\Users\dhava\Dropbox\Assignments\Navya\CPSC-60000\Assignment1\RxJava\src\test\java\io\reactivex\rxjava3\internal\operators\flowable\FlowableReduceTest.java</c:v>
                </c:pt>
                <c:pt idx="4459">
                  <c:v>C:\Users\dhava\Dropbox\Assignments\Navya\CPSC-60000\Assignment1\RxJava\src\test\java\io\reactivex\rxjava3\internal\schedulers\SchedulerWhenTest.java</c:v>
                </c:pt>
                <c:pt idx="4460">
                  <c:v>C:\Users\dhava\Dropbox\Assignments\Navya\CPSC-60000\Assignment1\RxJava\src\test\java\io\reactivex\rxjava3\internal\operators\flowable\FlowableReduceTest.java</c:v>
                </c:pt>
                <c:pt idx="4461">
                  <c:v>C:\Users\dhava\Dropbox\Assignments\Navya\CPSC-60000\Assignment1\RxJava\src\test\java\io\reactivex\rxjava3\internal\schedulers\SchedulerWhenTest.java</c:v>
                </c:pt>
                <c:pt idx="4462">
                  <c:v>C:\Users\dhava\Dropbox\Assignments\Navya\CPSC-60000\Assignment1\RxJava\src\test\java\io\reactivex\rxjava3\internal\operators\flowable\FlowableReduceTest.java</c:v>
                </c:pt>
                <c:pt idx="4463">
                  <c:v>C:\Users\dhava\Dropbox\Assignments\Navya\CPSC-60000\Assignment1\RxJava\src\test\java\io\reactivex\rxjava3\internal\operators\flowable\FlowableReduceTest.java</c:v>
                </c:pt>
                <c:pt idx="4464">
                  <c:v>C:\Users\dhava\Dropbox\Assignments\Navya\CPSC-60000\Assignment1\RxJava\src\test\java\io\reactivex\rxjava3\internal\operators\flowable\FlowableReduceTest.java</c:v>
                </c:pt>
                <c:pt idx="4465">
                  <c:v>C:\Users\dhava\Dropbox\Assignments\Navya\CPSC-60000\Assignment1\RxJava\src\test\java\io\reactivex\rxjava3\internal\operators\flowable\FlowableReduceTest.java</c:v>
                </c:pt>
                <c:pt idx="4466">
                  <c:v>C:\Users\dhava\Dropbox\Assignments\Navya\CPSC-60000\Assignment1\RxJava\src\main\java\io\reactivex\rxjava3\internal\operators\flowable\FlowableRefCount.java</c:v>
                </c:pt>
                <c:pt idx="4467">
                  <c:v>C:\Users\dhava\Dropbox\Assignments\Navya\CPSC-60000\Assignment1\RxJava\src\test\java\io\reactivex\rxjava3\internal\operators\flowable\FlowableReduceTest.java</c:v>
                </c:pt>
                <c:pt idx="4468">
                  <c:v>C:\Users\dhava\Dropbox\Assignments\Navya\CPSC-60000\Assignment1\RxJava\src\test\java\io\reactivex\rxjava3\internal\operators\flowable\FlowableReduceTest.java</c:v>
                </c:pt>
                <c:pt idx="4469">
                  <c:v>C:\Users\dhava\Dropbox\Assignments\Navya\CPSC-60000\Assignment1\RxJava\src\test\java\io\reactivex\rxjava3\internal\operators\flowable\FlowableReduceTest.java</c:v>
                </c:pt>
                <c:pt idx="4470">
                  <c:v>C:\Users\dhava\Dropbox\Assignments\Navya\CPSC-60000\Assignment1\RxJava\src\test\java\io\reactivex\rxjava3\internal\operators\flowable\FlowableReduceTest.java</c:v>
                </c:pt>
                <c:pt idx="4471">
                  <c:v>C:\Users\dhava\Dropbox\Assignments\Navya\CPSC-60000\Assignment1\RxJava\src\test\java\io\reactivex\rxjava3\internal\operators\observable\ObservableDebounceTest.java</c:v>
                </c:pt>
                <c:pt idx="4472">
                  <c:v>C:\Users\dhava\Dropbox\Assignments\Navya\CPSC-60000\Assignment1\RxJava\src\test\java\io\reactivex\rxjava3\internal\operators\flowable\FlowableFromCallableTest.java</c:v>
                </c:pt>
                <c:pt idx="4473">
                  <c:v>C:\Users\dhava\Dropbox\Assignments\Navya\CPSC-60000\Assignment1\RxJava\src\test\java\io\reactivex\rxjava3\internal\operators\flowable\FlowableFromCallableTest.java</c:v>
                </c:pt>
                <c:pt idx="4474">
                  <c:v>C:\Users\dhava\Dropbox\Assignments\Navya\CPSC-60000\Assignment1\RxJava\src\test\java\io\reactivex\rxjava3\internal\operators\maybe\MaybeCountTest.java</c:v>
                </c:pt>
                <c:pt idx="4475">
                  <c:v>C:\Users\dhava\Dropbox\Assignments\Navya\CPSC-60000\Assignment1\RxJava\src\test\java\io\reactivex\rxjava3\parallel\ParallelInvalid.java</c:v>
                </c:pt>
                <c:pt idx="4476">
                  <c:v>C:\Users\dhava\Dropbox\Assignments\Navya\CPSC-60000\Assignment1\RxJava\src\test\java\io\reactivex\rxjava3\processors\BehaviorProcessorTest.java</c:v>
                </c:pt>
                <c:pt idx="4477">
                  <c:v>C:\Users\dhava\Dropbox\Assignments\Navya\CPSC-60000\Assignment1\RxJava\src\test\java\io\reactivex\rxjava3\tck\SkipWhileTckTest.java</c:v>
                </c:pt>
                <c:pt idx="4478">
                  <c:v>C:\Users\dhava\Dropbox\Assignments\Navya\CPSC-60000\Assignment1\RxJava\src\test\java\io\reactivex\rxjava3\internal\operators\flowable\FlowableZipIterableTest.java</c:v>
                </c:pt>
                <c:pt idx="4479">
                  <c:v>C:\Users\dhava\Dropbox\Assignments\Navya\CPSC-60000\Assignment1\RxJava\src\test\java\io\reactivex\rxjava3\internal\operators\maybe\MaybeFromObservableTest.java</c:v>
                </c:pt>
                <c:pt idx="4480">
                  <c:v>C:\Users\dhava\Dropbox\Assignments\Navya\CPSC-60000\Assignment1\RxJava\src\test\java\io\reactivex\rxjava3\processors\BehaviorProcessorTest.java</c:v>
                </c:pt>
                <c:pt idx="4481">
                  <c:v>C:\Users\dhava\Dropbox\Assignments\Navya\CPSC-60000\Assignment1\RxJava\src\main\java\io\reactivex\rxjava3\internal\subscribers\BlockingSubscriber.java</c:v>
                </c:pt>
                <c:pt idx="4482">
                  <c:v>C:\Users\dhava\Dropbox\Assignments\Navya\CPSC-60000\Assignment1\RxJava\src\test\java\io\reactivex\rxjava3\processors\BehaviorProcessorTest.java</c:v>
                </c:pt>
                <c:pt idx="4483">
                  <c:v>C:\Users\dhava\Dropbox\Assignments\Navya\CPSC-60000\Assignment1\RxJava\src\test\java\io\reactivex\rxjava3\internal\operators\flowable\FlowableFlatMapMaybeTest.java</c:v>
                </c:pt>
                <c:pt idx="4484">
                  <c:v>C:\Users\dhava\Dropbox\Assignments\Navya\CPSC-60000\Assignment1\RxJava\src\test\java\io\reactivex\rxjava3\testsupport\TestHelper.java</c:v>
                </c:pt>
                <c:pt idx="4485">
                  <c:v>C:\Users\dhava\Dropbox\Assignments\Navya\CPSC-60000\Assignment1\RxJava\src\main\java\io\reactivex\rxjava3\core\SingleConverter.java</c:v>
                </c:pt>
                <c:pt idx="4486">
                  <c:v>C:\Users\dhava\Dropbox\Assignments\Navya\CPSC-60000\Assignment1\RxJava\src\test\java\io\reactivex\rxjava3\testsupport\TestHelper.java</c:v>
                </c:pt>
                <c:pt idx="4487">
                  <c:v>C:\Users\dhava\Dropbox\Assignments\Navya\CPSC-60000\Assignment1\RxJava\src\test\java\io\reactivex\rxjava3\testsupport\TestHelper.java</c:v>
                </c:pt>
                <c:pt idx="4488">
                  <c:v>C:\Users\dhava\Dropbox\Assignments\Navya\CPSC-60000\Assignment1\RxJava\src\test\java\io\reactivex\rxjava3\testsupport\TestHelper.java</c:v>
                </c:pt>
                <c:pt idx="4489">
                  <c:v>C:\Users\dhava\Dropbox\Assignments\Navya\CPSC-60000\Assignment1\RxJava\src\main\java\io\reactivex\rxjava3\internal\disposables\ListCompositeDisposable.java</c:v>
                </c:pt>
                <c:pt idx="4490">
                  <c:v>C:\Users\dhava\Dropbox\Assignments\Navya\CPSC-60000\Assignment1\RxJava\src\test\java\io\reactivex\rxjava3\testsupport\TestHelper.java</c:v>
                </c:pt>
                <c:pt idx="4491">
                  <c:v>C:\Users\dhava\Dropbox\Assignments\Navya\CPSC-60000\Assignment1\RxJava\src\test\java\io\reactivex\rxjava3\testsupport\TestHelper.java</c:v>
                </c:pt>
                <c:pt idx="4492">
                  <c:v>C:\Users\dhava\Dropbox\Assignments\Navya\CPSC-60000\Assignment1\RxJava\src\main\java\io\reactivex\rxjava3\internal\operators\observable\ObservableBlockingSubscribe.java</c:v>
                </c:pt>
                <c:pt idx="4493">
                  <c:v>C:\Users\dhava\Dropbox\Assignments\Navya\CPSC-60000\Assignment1\RxJava\src\test\java\io\reactivex\rxjava3\testsupport\TestHelper.java</c:v>
                </c:pt>
                <c:pt idx="4494">
                  <c:v>C:\Users\dhava\Dropbox\Assignments\Navya\CPSC-60000\Assignment1\RxJava\src\test\java\io\reactivex\rxjava3\testsupport\TestHelper.java</c:v>
                </c:pt>
                <c:pt idx="4495">
                  <c:v>C:\Users\dhava\Dropbox\Assignments\Navya\CPSC-60000\Assignment1\RxJava\src\main\java\io\reactivex\rxjava3\internal\operators\flowable\FlowableElementAt.java</c:v>
                </c:pt>
                <c:pt idx="4496">
                  <c:v>C:\Users\dhava\Dropbox\Assignments\Navya\CPSC-60000\Assignment1\RxJava\src\test\java\io\reactivex\rxjava3\testsupport\TestHelper.java</c:v>
                </c:pt>
                <c:pt idx="4497">
                  <c:v>C:\Users\dhava\Dropbox\Assignments\Navya\CPSC-60000\Assignment1\RxJava\src\main\java\io\reactivex\rxjava3\internal\operators\flowable\FlowableTimeout.java</c:v>
                </c:pt>
                <c:pt idx="4498">
                  <c:v>C:\Users\dhava\Dropbox\Assignments\Navya\CPSC-60000\Assignment1\RxJava\src\test\java\io\reactivex\rxjava3\internal\operators\observable\ObservableDelayTest.java</c:v>
                </c:pt>
                <c:pt idx="4499">
                  <c:v>C:\Users\dhava\Dropbox\Assignments\Navya\CPSC-60000\Assignment1\RxJava\src\test\java\io\reactivex\rxjava3\internal\operators\observable\ObservableDelayTest.java</c:v>
                </c:pt>
                <c:pt idx="4500">
                  <c:v>C:\Users\dhava\Dropbox\Assignments\Navya\CPSC-60000\Assignment1\RxJava\src\test\java\io\reactivex\rxjava3\internal\operators\observable\ObservableDelayTest.java</c:v>
                </c:pt>
                <c:pt idx="4501">
                  <c:v>C:\Users\dhava\Dropbox\Assignments\Navya\CPSC-60000\Assignment1\RxJava\src\test\java\io\reactivex\rxjava3\internal\operators\observable\ObservableDelayTest.java</c:v>
                </c:pt>
                <c:pt idx="4502">
                  <c:v>C:\Users\dhava\Dropbox\Assignments\Navya\CPSC-60000\Assignment1\RxJava\src\test\java\io\reactivex\rxjava3\processors\MulticastProcessorTest.java</c:v>
                </c:pt>
                <c:pt idx="4503">
                  <c:v>C:\Users\dhava\Dropbox\Assignments\Navya\CPSC-60000\Assignment1\RxJava\src\test\java\io\reactivex\rxjava3\observers\SafeObserverTest.java</c:v>
                </c:pt>
                <c:pt idx="4504">
                  <c:v>C:\Users\dhava\Dropbox\Assignments\Navya\CPSC-60000\Assignment1\RxJava\src\main\java\io\reactivex\rxjava3\internal\util\AppendOnlyLinkedArrayList.java</c:v>
                </c:pt>
                <c:pt idx="4505">
                  <c:v>C:\Users\dhava\Dropbox\Assignments\Navya\CPSC-60000\Assignment1\RxJava\src\test\java\io\reactivex\rxjava3\processors\MulticastProcessorTest.java</c:v>
                </c:pt>
                <c:pt idx="4506">
                  <c:v>C:\Users\dhava\Dropbox\Assignments\Navya\CPSC-60000\Assignment1\RxJava\src\test\java\io\reactivex\rxjava3\processors\MulticastProcessorTest.java</c:v>
                </c:pt>
                <c:pt idx="4507">
                  <c:v>C:\Users\dhava\Dropbox\Assignments\Navya\CPSC-60000\Assignment1\RxJava\src\test\java\io\reactivex\rxjava3\processors\MulticastProcessorTest.java</c:v>
                </c:pt>
                <c:pt idx="4508">
                  <c:v>C:\Users\dhava\Dropbox\Assignments\Navya\CPSC-60000\Assignment1\RxJava\src\test\java\io\reactivex\rxjava3\internal\operators\observable\ObservableDelayTest.java</c:v>
                </c:pt>
                <c:pt idx="4509">
                  <c:v>C:\Users\dhava\Dropbox\Assignments\Navya\CPSC-60000\Assignment1\RxJava\src\test\java\io\reactivex\rxjava3\processors\MulticastProcessorTest.java</c:v>
                </c:pt>
                <c:pt idx="4510">
                  <c:v>C:\Users\dhava\Dropbox\Assignments\Navya\CPSC-60000\Assignment1\RxJava\src\test\java\io\reactivex\rxjava3\internal\operators\observable\ObservableDelayTest.java</c:v>
                </c:pt>
                <c:pt idx="4511">
                  <c:v>C:\Users\dhava\Dropbox\Assignments\Navya\CPSC-60000\Assignment1\RxJava\src\test\java\io\reactivex\rxjava3\processors\MulticastProcessorTest.java</c:v>
                </c:pt>
                <c:pt idx="4512">
                  <c:v>C:\Users\dhava\Dropbox\Assignments\Navya\CPSC-60000\Assignment1\RxJava\src\test\java\io\reactivex\rxjava3\internal\jdk8\ParallelCollectorTest.java</c:v>
                </c:pt>
                <c:pt idx="4513">
                  <c:v>C:\Users\dhava\Dropbox\Assignments\Navya\CPSC-60000\Assignment1\RxJava\src\test\java\io\reactivex\rxjava3\internal\operators\observable\ObservableDelayTest.java</c:v>
                </c:pt>
                <c:pt idx="4514">
                  <c:v>C:\Users\dhava\Dropbox\Assignments\Navya\CPSC-60000\Assignment1\RxJava\src\test\java\io\reactivex\rxjava3\processors\MulticastProcessorTest.java</c:v>
                </c:pt>
                <c:pt idx="4515">
                  <c:v>C:\Users\dhava\Dropbox\Assignments\Navya\CPSC-60000\Assignment1\RxJava\src\test\java\io\reactivex\rxjava3\internal\operators\observable\ObservableDelayTest.java</c:v>
                </c:pt>
                <c:pt idx="4516">
                  <c:v>C:\Users\dhava\Dropbox\Assignments\Navya\CPSC-60000\Assignment1\RxJava\src\test\java\io\reactivex\rxjava3\processors\MulticastProcessorTest.java</c:v>
                </c:pt>
                <c:pt idx="4517">
                  <c:v>C:\Users\dhava\Dropbox\Assignments\Navya\CPSC-60000\Assignment1\RxJava\src\test\java\io\reactivex\rxjava3\internal\operators\flowable\FlowableWindowWithSizeTest.java</c:v>
                </c:pt>
                <c:pt idx="4518">
                  <c:v>C:\Users\dhava\Dropbox\Assignments\Navya\CPSC-60000\Assignment1\RxJava\src\test\java\io\reactivex\rxjava3\internal\operators\observable\ObservableDelayTest.java</c:v>
                </c:pt>
                <c:pt idx="4519">
                  <c:v>C:\Users\dhava\Dropbox\Assignments\Navya\CPSC-60000\Assignment1\RxJava\src\test\java\io\reactivex\rxjava3\processors\MulticastProcessorTest.java</c:v>
                </c:pt>
                <c:pt idx="4520">
                  <c:v>C:\Users\dhava\Dropbox\Assignments\Navya\CPSC-60000\Assignment1\RxJava\src\test\java\io\reactivex\rxjava3\processors\MulticastProcessorTest.java</c:v>
                </c:pt>
                <c:pt idx="4521">
                  <c:v>C:\Users\dhava\Dropbox\Assignments\Navya\CPSC-60000\Assignment1\RxJava\src\main\java\io\reactivex\rxjava3\internal\functions\Functions.java</c:v>
                </c:pt>
                <c:pt idx="4522">
                  <c:v>C:\Users\dhava\Dropbox\Assignments\Navya\CPSC-60000\Assignment1\RxJava\src\test\java\io\reactivex\rxjava3\exceptions\OnErrorNotImplementedExceptionTest.java</c:v>
                </c:pt>
                <c:pt idx="4523">
                  <c:v>C:\Users\dhava\Dropbox\Assignments\Navya\CPSC-60000\Assignment1\RxJava\src\main\java\io\reactivex\rxjava3\internal\operators\flowable\FlowableWindow.java</c:v>
                </c:pt>
                <c:pt idx="4524">
                  <c:v>C:\Users\dhava\Dropbox\Assignments\Navya\CPSC-60000\Assignment1\RxJava\src\test\java\io\reactivex\rxjava3\internal\operators\maybe\MaybeFlatMapIterableObservableTest.java</c:v>
                </c:pt>
                <c:pt idx="4525">
                  <c:v>C:\Users\dhava\Dropbox\Assignments\Navya\CPSC-60000\Assignment1\RxJava\src\test\java\io\reactivex\rxjava3\internal\operators\observable\ObservableBufferTest.java</c:v>
                </c:pt>
                <c:pt idx="4526">
                  <c:v>C:\Users\dhava\Dropbox\Assignments\Navya\CPSC-60000\Assignment1\RxJava\src\test\java\io\reactivex\rxjava3\internal\operators\observable\ObservableBufferTest.java</c:v>
                </c:pt>
                <c:pt idx="4527">
                  <c:v>C:\Users\dhava\Dropbox\Assignments\Navya\CPSC-60000\Assignment1\RxJava\src\test\java\io\reactivex\rxjava3\internal\operators\observable\ObservableBufferTest.java</c:v>
                </c:pt>
                <c:pt idx="4528">
                  <c:v>C:\Users\dhava\Dropbox\Assignments\Navya\CPSC-60000\Assignment1\RxJava\src\test\java\io\reactivex\rxjava3\internal\operators\observable\ObservableBufferTest.java</c:v>
                </c:pt>
                <c:pt idx="4529">
                  <c:v>C:\Users\dhava\Dropbox\Assignments\Navya\CPSC-60000\Assignment1\RxJava\src\test\java\io\reactivex\rxjava3\processors\MulticastProcessorTest.java</c:v>
                </c:pt>
                <c:pt idx="4530">
                  <c:v>C:\Users\dhava\Dropbox\Assignments\Navya\CPSC-60000\Assignment1\RxJava\src\test\java\io\reactivex\rxjava3\internal\operators\observable\ObservableBufferTest.java</c:v>
                </c:pt>
                <c:pt idx="4531">
                  <c:v>C:\Users\dhava\Dropbox\Assignments\Navya\CPSC-60000\Assignment1\RxJava\src\test\java\io\reactivex\rxjava3\internal\operators\observable\ObservableBufferTest.java</c:v>
                </c:pt>
                <c:pt idx="4532">
                  <c:v>C:\Users\dhava\Dropbox\Assignments\Navya\CPSC-60000\Assignment1\RxJava\src\test\java\io\reactivex\rxjava3\processors\MulticastProcessorTest.java</c:v>
                </c:pt>
                <c:pt idx="4533">
                  <c:v>C:\Users\dhava\Dropbox\Assignments\Navya\CPSC-60000\Assignment1\RxJava\src\test\java\io\reactivex\rxjava3\processors\MulticastProcessorTest.java</c:v>
                </c:pt>
                <c:pt idx="4534">
                  <c:v>C:\Users\dhava\Dropbox\Assignments\Navya\CPSC-60000\Assignment1\RxJava\src\test\java\io\reactivex\rxjava3\internal\operators\observable\ObservableBufferTest.java</c:v>
                </c:pt>
                <c:pt idx="4535">
                  <c:v>C:\Users\dhava\Dropbox\Assignments\Navya\CPSC-60000\Assignment1\RxJava\src\test\java\io\reactivex\rxjava3\internal\operators\observable\ObservableBufferTest.java</c:v>
                </c:pt>
                <c:pt idx="4536">
                  <c:v>C:\Users\dhava\Dropbox\Assignments\Navya\CPSC-60000\Assignment1\RxJava\src\test\java\io\reactivex\rxjava3\internal\operators\observable\ObservableBufferTest.java</c:v>
                </c:pt>
                <c:pt idx="4537">
                  <c:v>C:\Users\dhava\Dropbox\Assignments\Navya\CPSC-60000\Assignment1\RxJava\src\test\java\io\reactivex\rxjava3\internal\operators\single\SingleFlatMapCompletableTest.java</c:v>
                </c:pt>
                <c:pt idx="4538">
                  <c:v>C:\Users\dhava\Dropbox\Assignments\Navya\CPSC-60000\Assignment1\RxJava\src\test\java\io\reactivex\rxjava3\internal\operators\observable\ObservableBufferTest.java</c:v>
                </c:pt>
                <c:pt idx="4539">
                  <c:v>C:\Users\dhava\Dropbox\Assignments\Navya\CPSC-60000\Assignment1\RxJava\src\main\java\io\reactivex\rxjava3\internal\operators\flowable\FlowableScan.java</c:v>
                </c:pt>
                <c:pt idx="4540">
                  <c:v>C:\Users\dhava\Dropbox\Assignments\Navya\CPSC-60000\Assignment1\RxJava\src\test\java\io\reactivex\rxjava3\internal\operators\completable\CompletableFromActionTest.java</c:v>
                </c:pt>
                <c:pt idx="4541">
                  <c:v>C:\Users\dhava\Dropbox\Assignments\Navya\CPSC-60000\Assignment1\RxJava\src\test\java\io\reactivex\rxjava3\internal\operators\completable\CompletableFromActionTest.java</c:v>
                </c:pt>
                <c:pt idx="4542">
                  <c:v>C:\Users\dhava\Dropbox\Assignments\Navya\CPSC-60000\Assignment1\RxJava\src\test\java\io\reactivex\rxjava3\internal\operators\completable\CompletableFromActionTest.java</c:v>
                </c:pt>
                <c:pt idx="4543">
                  <c:v>C:\Users\dhava\Dropbox\Assignments\Navya\CPSC-60000\Assignment1\RxJava\src\test\java\io\reactivex\rxjava3\internal\operators\observable\ObservableBufferTest.java</c:v>
                </c:pt>
                <c:pt idx="4544">
                  <c:v>C:\Users\dhava\Dropbox\Assignments\Navya\CPSC-60000\Assignment1\RxJava\src\test\java\io\reactivex\rxjava3\internal\operators\completable\CompletableFromActionTest.java</c:v>
                </c:pt>
                <c:pt idx="4545">
                  <c:v>C:\Users\dhava\Dropbox\Assignments\Navya\CPSC-60000\Assignment1\RxJava\src\test\java\io\reactivex\rxjava3\internal\operators\observable\ObservableBufferTest.java</c:v>
                </c:pt>
                <c:pt idx="4546">
                  <c:v>C:\Users\dhava\Dropbox\Assignments\Navya\CPSC-60000\Assignment1\RxJava\src\test\java\io\reactivex\rxjava3\internal\operators\completable\CompletableFromActionTest.java</c:v>
                </c:pt>
                <c:pt idx="4547">
                  <c:v>C:\Users\dhava\Dropbox\Assignments\Navya\CPSC-60000\Assignment1\RxJava\src\test\java\io\reactivex\rxjava3\internal\operators\observable\ObservableBufferTest.java</c:v>
                </c:pt>
                <c:pt idx="4548">
                  <c:v>C:\Users\dhava\Dropbox\Assignments\Navya\CPSC-60000\Assignment1\RxJava\src\test\java\io\reactivex\rxjava3\internal\operators\completable\CompletableFromActionTest.java</c:v>
                </c:pt>
                <c:pt idx="4549">
                  <c:v>C:\Users\dhava\Dropbox\Assignments\Navya\CPSC-60000\Assignment1\RxJava\src\test\java\io\reactivex\rxjava3\internal\operators\observable\ObservableBufferTest.java</c:v>
                </c:pt>
                <c:pt idx="4550">
                  <c:v>C:\Users\dhava\Dropbox\Assignments\Navya\CPSC-60000\Assignment1\RxJava\src\test\java\io\reactivex\rxjava3\internal\operators\observable\ObservableBufferTest.java</c:v>
                </c:pt>
                <c:pt idx="4551">
                  <c:v>C:\Users\dhava\Dropbox\Assignments\Navya\CPSC-60000\Assignment1\RxJava\src\test\java\io\reactivex\rxjava3\internal\operators\observable\ObservableBufferTest.java</c:v>
                </c:pt>
                <c:pt idx="4552">
                  <c:v>C:\Users\dhava\Dropbox\Assignments\Navya\CPSC-60000\Assignment1\RxJava\src\test\java\io\reactivex\rxjava3\internal\operators\observable\ObservableBufferTest.java</c:v>
                </c:pt>
                <c:pt idx="4553">
                  <c:v>C:\Users\dhava\Dropbox\Assignments\Navya\CPSC-60000\Assignment1\RxJava\src\test\java\io\reactivex\rxjava3\internal\operators\maybe\MaybeToCompletableTest.java</c:v>
                </c:pt>
                <c:pt idx="4554">
                  <c:v>C:\Users\dhava\Dropbox\Assignments\Navya\CPSC-60000\Assignment1\RxJava\src\test\java\io\reactivex\rxjava3\internal\operators\observable\ObservableBufferTest.java</c:v>
                </c:pt>
                <c:pt idx="4555">
                  <c:v>C:\Users\dhava\Dropbox\Assignments\Navya\CPSC-60000\Assignment1\RxJava\src\test\java\io\reactivex\rxjava3\internal\operators\observable\ObservableBufferTest.java</c:v>
                </c:pt>
                <c:pt idx="4556">
                  <c:v>C:\Users\dhava\Dropbox\Assignments\Navya\CPSC-60000\Assignment1\RxJava\src\test\java\io\reactivex\rxjava3\internal\operators\observable\ObservableBufferTest.java</c:v>
                </c:pt>
                <c:pt idx="4557">
                  <c:v>C:\Users\dhava\Dropbox\Assignments\Navya\CPSC-60000\Assignment1\RxJava\src\test\java\io\reactivex\rxjava3\internal\operators\flowable\FlowableZipIterableTest.java</c:v>
                </c:pt>
                <c:pt idx="4558">
                  <c:v>C:\Users\dhava\Dropbox\Assignments\Navya\CPSC-60000\Assignment1\RxJava\src\test\java\io\reactivex\rxjava3\tck\AllTckTest.java</c:v>
                </c:pt>
                <c:pt idx="4559">
                  <c:v>C:\Users\dhava\Dropbox\Assignments\Navya\CPSC-60000\Assignment1\RxJava\src\main\java\io\reactivex\rxjava3\internal\operators\observable\ObservableDoFinally.java</c:v>
                </c:pt>
                <c:pt idx="4560">
                  <c:v>C:\Users\dhava\Dropbox\Assignments\Navya\CPSC-60000\Assignment1\RxJava\src\test\java\io\reactivex\rxjava3\internal\operators\observable\ObservableBufferTest.java</c:v>
                </c:pt>
                <c:pt idx="4561">
                  <c:v>C:\Users\dhava\Dropbox\Assignments\Navya\CPSC-60000\Assignment1\RxJava\src\test\java\io\reactivex\rxjava3\internal\operators\observable\ObservableBufferTest.java</c:v>
                </c:pt>
                <c:pt idx="4562">
                  <c:v>C:\Users\dhava\Dropbox\Assignments\Navya\CPSC-60000\Assignment1\RxJava\src\test\java\io\reactivex\rxjava3\internal\operators\flowable\FlowableSwitchTest.java</c:v>
                </c:pt>
                <c:pt idx="4563">
                  <c:v>C:\Users\dhava\Dropbox\Assignments\Navya\CPSC-60000\Assignment1\RxJava\src\test\java\io\reactivex\rxjava3\internal\operators\observable\ObservableBufferTest.java</c:v>
                </c:pt>
                <c:pt idx="4564">
                  <c:v>C:\Users\dhava\Dropbox\Assignments\Navya\CPSC-60000\Assignment1\RxJava\src\test\java\io\reactivex\rxjava3\schedulers\AbstractSchedulerConcurrencyTests.java</c:v>
                </c:pt>
                <c:pt idx="4565">
                  <c:v>C:\Users\dhava\Dropbox\Assignments\Navya\CPSC-60000\Assignment1\RxJava\src\test\java\io\reactivex\rxjava3\internal\operators\observable\ObservableBufferTest.java</c:v>
                </c:pt>
                <c:pt idx="4566">
                  <c:v>C:\Users\dhava\Dropbox\Assignments\Navya\CPSC-60000\Assignment1\RxJava\src\test\java\io\reactivex\rxjava3\schedulers\AbstractSchedulerConcurrencyTests.java</c:v>
                </c:pt>
                <c:pt idx="4567">
                  <c:v>C:\Users\dhava\Dropbox\Assignments\Navya\CPSC-60000\Assignment1\RxJava\src\test\java\io\reactivex\rxjava3\internal\operators\observable\ObservableBufferTest.java</c:v>
                </c:pt>
                <c:pt idx="4568">
                  <c:v>C:\Users\dhava\Dropbox\Assignments\Navya\CPSC-60000\Assignment1\RxJava\src\test\java\io\reactivex\rxjava3\schedulers\ComputationSchedulerTests.java</c:v>
                </c:pt>
                <c:pt idx="4569">
                  <c:v>C:\Users\dhava\Dropbox\Assignments\Navya\CPSC-60000\Assignment1\RxJava\src\test\java\io\reactivex\rxjava3\internal\operators\observable\ObservableBufferTest.java</c:v>
                </c:pt>
                <c:pt idx="4570">
                  <c:v>C:\Users\dhava\Dropbox\Assignments\Navya\CPSC-60000\Assignment1\RxJava\src\test\java\io\reactivex\rxjava3\internal\operators\observable\ObservableBufferTest.java</c:v>
                </c:pt>
                <c:pt idx="4571">
                  <c:v>C:\Users\dhava\Dropbox\Assignments\Navya\CPSC-60000\Assignment1\RxJava\src\test\java\io\reactivex\rxjava3\internal\operators\observable\ObservableBufferTest.java</c:v>
                </c:pt>
                <c:pt idx="4572">
                  <c:v>C:\Users\dhava\Dropbox\Assignments\Navya\CPSC-60000\Assignment1\RxJava\src\test\java\io\reactivex\rxjava3\schedulers\AbstractSchedulerConcurrencyTests.java</c:v>
                </c:pt>
                <c:pt idx="4573">
                  <c:v>C:\Users\dhava\Dropbox\Assignments\Navya\CPSC-60000\Assignment1\RxJava\src\test\java\io\reactivex\rxjava3\internal\operators\observable\ObservableBufferTest.java</c:v>
                </c:pt>
                <c:pt idx="4574">
                  <c:v>C:\Users\dhava\Dropbox\Assignments\Navya\CPSC-60000\Assignment1\RxJava\src\test\java\io\reactivex\rxjava3\schedulers\AbstractSchedulerConcurrencyTests.java</c:v>
                </c:pt>
                <c:pt idx="4575">
                  <c:v>C:\Users\dhava\Dropbox\Assignments\Navya\CPSC-60000\Assignment1\RxJava\src\test\java\io\reactivex\rxjava3\internal\operators\observable\ObservableBufferTest.java</c:v>
                </c:pt>
                <c:pt idx="4576">
                  <c:v>C:\Users\dhava\Dropbox\Assignments\Navya\CPSC-60000\Assignment1\RxJava\src\test\java\io\reactivex\rxjava3\schedulers\AbstractSchedulerConcurrencyTests.java</c:v>
                </c:pt>
                <c:pt idx="4577">
                  <c:v>C:\Users\dhava\Dropbox\Assignments\Navya\CPSC-60000\Assignment1\RxJava\src\jmh\java\io\reactivex\rxjava3\core\FlatMapJustPerf.java</c:v>
                </c:pt>
                <c:pt idx="4578">
                  <c:v>C:\Users\dhava\Dropbox\Assignments\Navya\CPSC-60000\Assignment1\RxJava\src\jmh\java\io\reactivex\rxjava3\core\FlatMapJustPerf.java</c:v>
                </c:pt>
                <c:pt idx="4579">
                  <c:v>C:\Users\dhava\Dropbox\Assignments\Navya\CPSC-60000\Assignment1\RxJava\src\main\java\io\reactivex\rxjava3\internal\operators\flowable\FlowablePublishMulticast.java</c:v>
                </c:pt>
                <c:pt idx="4580">
                  <c:v>C:\Users\dhava\Dropbox\Assignments\Navya\CPSC-60000\Assignment1\RxJava\src\test\java\io\reactivex\rxjava3\internal\operators\observable\ObservableZipIterableTest.java</c:v>
                </c:pt>
                <c:pt idx="4581">
                  <c:v>C:\Users\dhava\Dropbox\Assignments\Navya\CPSC-60000\Assignment1\RxJava\src\test\java\io\reactivex\rxjava3\internal\operators\completable\CompletableUnsafeTest.java</c:v>
                </c:pt>
                <c:pt idx="4582">
                  <c:v>C:\Users\dhava\Dropbox\Assignments\Navya\CPSC-60000\Assignment1\RxJava\src\main\java\io\reactivex\rxjava3\internal\operators\observable\ObservableMaterialize.java</c:v>
                </c:pt>
                <c:pt idx="4583">
                  <c:v>C:\Users\dhava\Dropbox\Assignments\Navya\CPSC-60000\Assignment1\RxJava\src\test\java\io\reactivex\rxjava3\internal\operators\completable\CompletableUnsafeTest.java</c:v>
                </c:pt>
                <c:pt idx="4584">
                  <c:v>C:\Users\dhava\Dropbox\Assignments\Navya\CPSC-60000\Assignment1\RxJava\src\test\java\io\reactivex\rxjava3\internal\operators\completable\CompletableUnsafeTest.java</c:v>
                </c:pt>
                <c:pt idx="4585">
                  <c:v>C:\Users\dhava\Dropbox\Assignments\Navya\CPSC-60000\Assignment1\RxJava\src\test\java\io\reactivex\rxjava3\internal\operators\mixed\FlowableConcatMapMaybeTest.java</c:v>
                </c:pt>
                <c:pt idx="4586">
                  <c:v>C:\Users\dhava\Dropbox\Assignments\Navya\CPSC-60000\Assignment1\RxJava\src\test\java\io\reactivex\rxjava3\internal\operators\observable\ObservableBufferTest.java</c:v>
                </c:pt>
                <c:pt idx="4587">
                  <c:v>C:\Users\dhava\Dropbox\Assignments\Navya\CPSC-60000\Assignment1\RxJava\src\test\java\io\reactivex\rxjava3\internal\operators\mixed\FlowableConcatMapMaybeTest.java</c:v>
                </c:pt>
                <c:pt idx="4588">
                  <c:v>C:\Users\dhava\Dropbox\Assignments\Navya\CPSC-60000\Assignment1\RxJava\src\main\java\io\reactivex\rxjava3\internal\operators\flowable\BlockingFlowableLatest.java</c:v>
                </c:pt>
                <c:pt idx="4589">
                  <c:v>C:\Users\dhava\Dropbox\Assignments\Navya\CPSC-60000\Assignment1\RxJava\src\test\java\io\reactivex\rxjava3\internal\operators\observable\ObservableBufferTest.java</c:v>
                </c:pt>
                <c:pt idx="4590">
                  <c:v>C:\Users\dhava\Dropbox\Assignments\Navya\CPSC-60000\Assignment1\RxJava\src\test\java\io\reactivex\rxjava3\internal\operators\observable\ObservableBufferTest.java</c:v>
                </c:pt>
                <c:pt idx="4591">
                  <c:v>C:\Users\dhava\Dropbox\Assignments\Navya\CPSC-60000\Assignment1\RxJava\src\test\java\io\reactivex\rxjava3\internal\operators\observable\ObservableRepeatTest.java</c:v>
                </c:pt>
                <c:pt idx="4592">
                  <c:v>C:\Users\dhava\Dropbox\Assignments\Navya\CPSC-60000\Assignment1\RxJava\src\test\java\io\reactivex\rxjava3\internal\operators\observable\ObservableBufferTest.java</c:v>
                </c:pt>
                <c:pt idx="4593">
                  <c:v>C:\Users\dhava\Dropbox\Assignments\Navya\CPSC-60000\Assignment1\RxJava\src\test\java\io\reactivex\rxjava3\internal\operators\observable\ObservableBufferTest.java</c:v>
                </c:pt>
                <c:pt idx="4594">
                  <c:v>C:\Users\dhava\Dropbox\Assignments\Navya\CPSC-60000\Assignment1\RxJava\src\test\java\io\reactivex\rxjava3\internal\operators\observable\ObservableBufferTest.java</c:v>
                </c:pt>
                <c:pt idx="4595">
                  <c:v>C:\Users\dhava\Dropbox\Assignments\Navya\CPSC-60000\Assignment1\RxJava\src\test\java\io\reactivex\rxjava3\internal\operators\observable\ObservableBufferTest.java</c:v>
                </c:pt>
                <c:pt idx="4596">
                  <c:v>C:\Users\dhava\Dropbox\Assignments\Navya\CPSC-60000\Assignment1\RxJava\src\test\java\io\reactivex\rxjava3\internal\operators\observable\ObservableBufferTest.java</c:v>
                </c:pt>
                <c:pt idx="4597">
                  <c:v>C:\Users\dhava\Dropbox\Assignments\Navya\CPSC-60000\Assignment1\RxJava\src\test\java\io\reactivex\rxjava3\internal\operators\flowable\FlowableFlatMapCompletableTest.java</c:v>
                </c:pt>
                <c:pt idx="4598">
                  <c:v>C:\Users\dhava\Dropbox\Assignments\Navya\CPSC-60000\Assignment1\RxJava\src\test\java\io\reactivex\rxjava3\internal\operators\observable\ObservableBufferTest.java</c:v>
                </c:pt>
                <c:pt idx="4599">
                  <c:v>C:\Users\dhava\Dropbox\Assignments\Navya\CPSC-60000\Assignment1\RxJava\src\test\java\io\reactivex\rxjava3\internal\fuseable\CancellableQueueFuseableTest.java</c:v>
                </c:pt>
                <c:pt idx="4600">
                  <c:v>C:\Users\dhava\Dropbox\Assignments\Navya\CPSC-60000\Assignment1\RxJava\src\test\java\io\reactivex\rxjava3\internal\fuseable\CancellableQueueFuseableTest.java</c:v>
                </c:pt>
                <c:pt idx="4601">
                  <c:v>C:\Users\dhava\Dropbox\Assignments\Navya\CPSC-60000\Assignment1\RxJava\src\main\java\io\reactivex\rxjava3\internal\operators\flowable\FlowableOnErrorReturn.java</c:v>
                </c:pt>
                <c:pt idx="4602">
                  <c:v>C:\Users\dhava\Dropbox\Assignments\Navya\CPSC-60000\Assignment1\RxJava\src\test\java\io\reactivex\rxjava3\internal\operators\observable\ObservableBufferTest.java</c:v>
                </c:pt>
                <c:pt idx="4603">
                  <c:v>C:\Users\dhava\Dropbox\Assignments\Navya\CPSC-60000\Assignment1\RxJava\src\test\java\io\reactivex\rxjava3\internal\subscribers\SubscriberResourceWrapperTest.java</c:v>
                </c:pt>
                <c:pt idx="4604">
                  <c:v>C:\Users\dhava\Dropbox\Assignments\Navya\CPSC-60000\Assignment1\RxJava\src\test\java\io\reactivex\rxjava3\internal\operators\observable\ObservableBufferTest.java</c:v>
                </c:pt>
                <c:pt idx="4605">
                  <c:v>C:\Users\dhava\Dropbox\Assignments\Navya\CPSC-60000\Assignment1\RxJava\src\test\java\io\reactivex\rxjava3\internal\operators\observable\ObservableBufferTest.java</c:v>
                </c:pt>
                <c:pt idx="4606">
                  <c:v>C:\Users\dhava\Dropbox\Assignments\Navya\CPSC-60000\Assignment1\RxJava\src\test\java\io\reactivex\rxjava3\internal\operators\maybe\MaybeDoOnLifecycleTest.java</c:v>
                </c:pt>
                <c:pt idx="4607">
                  <c:v>C:\Users\dhava\Dropbox\Assignments\Navya\CPSC-60000\Assignment1\RxJava\src\test\java\io\reactivex\rxjava3\internal\operators\flowable\FlowableFromSupplierTest.java</c:v>
                </c:pt>
                <c:pt idx="4608">
                  <c:v>C:\Users\dhava\Dropbox\Assignments\Navya\CPSC-60000\Assignment1\RxJava\src\test\java\io\reactivex\rxjava3\internal\operators\flowable\FlowableFromSupplierTest.java</c:v>
                </c:pt>
                <c:pt idx="4609">
                  <c:v>C:\Users\dhava\Dropbox\Assignments\Navya\CPSC-60000\Assignment1\RxJava\src\test\java\io\reactivex\rxjava3\observable\ObservableWindowTests.java</c:v>
                </c:pt>
                <c:pt idx="4610">
                  <c:v>C:\Users\dhava\Dropbox\Assignments\Navya\CPSC-60000\Assignment1\RxJava\src\test\java\io\reactivex\rxjava3\observable\ObservableWindowTests.java</c:v>
                </c:pt>
                <c:pt idx="4611">
                  <c:v>C:\Users\dhava\Dropbox\Assignments\Navya\CPSC-60000\Assignment1\RxJava\src\test\java\io\reactivex\rxjava3\internal\operators\flowable\FlowableFromSupplierTest.java</c:v>
                </c:pt>
                <c:pt idx="4612">
                  <c:v>C:\Users\dhava\Dropbox\Assignments\Navya\CPSC-60000\Assignment1\RxJava\src\test\java\io\reactivex\rxjava3\internal\operators\flowable\FlowableFromSupplierTest.java</c:v>
                </c:pt>
                <c:pt idx="4613">
                  <c:v>C:\Users\dhava\Dropbox\Assignments\Navya\CPSC-60000\Assignment1\RxJava\src\test\java\io\reactivex\rxjava3\internal\operators\observable\ObservableBufferTest.java</c:v>
                </c:pt>
                <c:pt idx="4614">
                  <c:v>C:\Users\dhava\Dropbox\Assignments\Navya\CPSC-60000\Assignment1\RxJava\src\test\java\io\reactivex\rxjava3\internal\operators\observable\ObservableBufferTest.java</c:v>
                </c:pt>
                <c:pt idx="4615">
                  <c:v>C:\Users\dhava\Dropbox\Assignments\Navya\CPSC-60000\Assignment1\RxJava\src\test\java\io\reactivex\rxjava3\internal\operators\flowable\FlowableFromSupplierTest.java</c:v>
                </c:pt>
                <c:pt idx="4616">
                  <c:v>C:\Users\dhava\Dropbox\Assignments\Navya\CPSC-60000\Assignment1\RxJava\src\test\java\io\reactivex\rxjava3\observable\ObservableWindowTests.java</c:v>
                </c:pt>
                <c:pt idx="4617">
                  <c:v>C:\Users\dhava\Dropbox\Assignments\Navya\CPSC-60000\Assignment1\RxJava\src\test\java\io\reactivex\rxjava3\internal\operators\flowable\FlowableFromSupplierTest.java</c:v>
                </c:pt>
                <c:pt idx="4618">
                  <c:v>C:\Users\dhava\Dropbox\Assignments\Navya\CPSC-60000\Assignment1\RxJava\src\test\java\io\reactivex\rxjava3\internal\operators\flowable\FlowableReplayTest.java</c:v>
                </c:pt>
                <c:pt idx="4619">
                  <c:v>C:\Users\dhava\Dropbox\Assignments\Navya\CPSC-60000\Assignment1\RxJava\src\test\java\io\reactivex\rxjava3\internal\operators\single\SingleZipTest.java</c:v>
                </c:pt>
                <c:pt idx="4620">
                  <c:v>C:\Users\dhava\Dropbox\Assignments\Navya\CPSC-60000\Assignment1\RxJava\src\jmh\java\io\reactivex\rxjava3\xmapz\ObservableFlatMapMaybeEmptyPerf.java</c:v>
                </c:pt>
                <c:pt idx="4621">
                  <c:v>C:\Users\dhava\Dropbox\Assignments\Navya\CPSC-60000\Assignment1\RxJava\src\main\java\io\reactivex\rxjava3\internal\operators\maybe\MaybeSwitchIfEmpty.java</c:v>
                </c:pt>
                <c:pt idx="4622">
                  <c:v>C:\Users\dhava\Dropbox\Assignments\Navya\CPSC-60000\Assignment1\RxJava\src\test\java\io\reactivex\rxjava3\internal\operators\flowable\FlowableGenerateTest.java</c:v>
                </c:pt>
                <c:pt idx="4623">
                  <c:v>C:\Users\dhava\Dropbox\Assignments\Navya\CPSC-60000\Assignment1\RxJava\src\test\java\io\reactivex\rxjava3\internal\operators\observable\ObservableRetryWithPredicateTest.java</c:v>
                </c:pt>
                <c:pt idx="4624">
                  <c:v>C:\Users\dhava\Dropbox\Assignments\Navya\CPSC-60000\Assignment1\RxJava\src\test\java\io\reactivex\rxjava3\observable\ObservableNullTests.java</c:v>
                </c:pt>
                <c:pt idx="4625">
                  <c:v>C:\Users\dhava\Dropbox\Assignments\Navya\CPSC-60000\Assignment1\RxJava\src\test\java\io\reactivex\rxjava3\internal\operators\flowable\FlowableGenerateTest.java</c:v>
                </c:pt>
                <c:pt idx="4626">
                  <c:v>C:\Users\dhava\Dropbox\Assignments\Navya\CPSC-60000\Assignment1\RxJava\src\test\java\io\reactivex\rxjava3\internal\operators\observable\ObservableRetryWithPredicateTest.java</c:v>
                </c:pt>
                <c:pt idx="4627">
                  <c:v>C:\Users\dhava\Dropbox\Assignments\Navya\CPSC-60000\Assignment1\RxJava\src\test\java\io\reactivex\rxjava3\observable\ObservableNullTests.java</c:v>
                </c:pt>
                <c:pt idx="4628">
                  <c:v>C:\Users\dhava\Dropbox\Assignments\Navya\CPSC-60000\Assignment1\RxJava\src\test\java\io\reactivex\rxjava3\internal\operators\flowable\FlowableGenerateTest.java</c:v>
                </c:pt>
                <c:pt idx="4629">
                  <c:v>C:\Users\dhava\Dropbox\Assignments\Navya\CPSC-60000\Assignment1\RxJava\src\test\java\io\reactivex\rxjava3\internal\operators\observable\ObservableRetryWithPredicateTest.java</c:v>
                </c:pt>
                <c:pt idx="4630">
                  <c:v>C:\Users\dhava\Dropbox\Assignments\Navya\CPSC-60000\Assignment1\RxJava\src\test\java\io\reactivex\rxjava3\internal\operators\flowable\FlowableGenerateTest.java</c:v>
                </c:pt>
                <c:pt idx="4631">
                  <c:v>C:\Users\dhava\Dropbox\Assignments\Navya\CPSC-60000\Assignment1\RxJava\src\test\java\io\reactivex\rxjava3\internal\operators\observable\ObservableRetryWithPredicateTest.java</c:v>
                </c:pt>
                <c:pt idx="4632">
                  <c:v>C:\Users\dhava\Dropbox\Assignments\Navya\CPSC-60000\Assignment1\RxJava\src\test\java\io\reactivex\rxjava3\internal\operators\flowable\FlowableGenerateTest.java</c:v>
                </c:pt>
                <c:pt idx="4633">
                  <c:v>C:\Users\dhava\Dropbox\Assignments\Navya\CPSC-60000\Assignment1\RxJava\src\test\java\io\reactivex\rxjava3\internal\operators\flowable\FlowableGenerateTest.java</c:v>
                </c:pt>
                <c:pt idx="4634">
                  <c:v>C:\Users\dhava\Dropbox\Assignments\Navya\CPSC-60000\Assignment1\RxJava\src\test\java\io\reactivex\rxjava3\completable\CompletableTest.java</c:v>
                </c:pt>
                <c:pt idx="4635">
                  <c:v>C:\Users\dhava\Dropbox\Assignments\Navya\CPSC-60000\Assignment1\RxJava\src\test\java\io\reactivex\rxjava3\internal\operators\observable\ObservableRetryWithPredicateTest.java</c:v>
                </c:pt>
                <c:pt idx="4636">
                  <c:v>C:\Users\dhava\Dropbox\Assignments\Navya\CPSC-60000\Assignment1\RxJava\src\test\java\io\reactivex\rxjava3\completable\CompletableTest.java</c:v>
                </c:pt>
                <c:pt idx="4637">
                  <c:v>C:\Users\dhava\Dropbox\Assignments\Navya\CPSC-60000\Assignment1\RxJava\src\test\java\io\reactivex\rxjava3\internal\operators\flowable\FlowableGenerateTest.java</c:v>
                </c:pt>
                <c:pt idx="4638">
                  <c:v>C:\Users\dhava\Dropbox\Assignments\Navya\CPSC-60000\Assignment1\RxJava\src\test\java\io\reactivex\rxjava3\internal\operators\observable\ObservableRetryWithPredicateTest.java</c:v>
                </c:pt>
                <c:pt idx="4639">
                  <c:v>C:\Users\dhava\Dropbox\Assignments\Navya\CPSC-60000\Assignment1\RxJava\src\test\java\io\reactivex\rxjava3\internal\operators\observable\ObservableRetryWithPredicateTest.java</c:v>
                </c:pt>
                <c:pt idx="4640">
                  <c:v>C:\Users\dhava\Dropbox\Assignments\Navya\CPSC-60000\Assignment1\RxJava\src\test\java\io\reactivex\rxjava3\internal\operators\observable\ObservableRetryWithPredicateTest.java</c:v>
                </c:pt>
                <c:pt idx="4641">
                  <c:v>C:\Users\dhava\Dropbox\Assignments\Navya\CPSC-60000\Assignment1\RxJava\src\test\java\io\reactivex\rxjava3\internal\operators\observable\ObservableRetryWithPredicateTest.java</c:v>
                </c:pt>
                <c:pt idx="4642">
                  <c:v>C:\Users\dhava\Dropbox\Assignments\Navya\CPSC-60000\Assignment1\RxJava\src\main\java\io\reactivex\rxjava3\internal\operators\flowable\FlowableConcatMapEager.java</c:v>
                </c:pt>
                <c:pt idx="4643">
                  <c:v>C:\Users\dhava\Dropbox\Assignments\Navya\CPSC-60000\Assignment1\RxJava\src\test\java\io\reactivex\rxjava3\internal\operators\observable\Burst.java</c:v>
                </c:pt>
                <c:pt idx="4644">
                  <c:v>C:\Users\dhava\Dropbox\Assignments\Navya\CPSC-60000\Assignment1\RxJava\src\main\java\io\reactivex\rxjava3\internal\operators\observable\ObservableTimeout.java</c:v>
                </c:pt>
                <c:pt idx="4645">
                  <c:v>C:\Users\dhava\Dropbox\Assignments\Navya\CPSC-60000\Assignment1\RxJava\src\test\java\io\reactivex\rxjava3\internal\operators\flowable\FlowableOnErrorResumeNextViaFlowableTest.java</c:v>
                </c:pt>
                <c:pt idx="4646">
                  <c:v>C:\Users\dhava\Dropbox\Assignments\Navya\CPSC-60000\Assignment1\RxJava\src\test\java\io\reactivex\rxjava3\internal\operators\single\SingleCreateTest.java</c:v>
                </c:pt>
                <c:pt idx="4647">
                  <c:v>C:\Users\dhava\Dropbox\Assignments\Navya\CPSC-60000\Assignment1\RxJava\src\test\java\io\reactivex\rxjava3\internal\operators\single\SingleCreateTest.java</c:v>
                </c:pt>
                <c:pt idx="4648">
                  <c:v>C:\Users\dhava\Dropbox\Assignments\Navya\CPSC-60000\Assignment1\RxJava\src\test\java\io\reactivex\rxjava3\internal\operators\flowable\FlowableOnErrorResumeNextViaFlowableTest.java</c:v>
                </c:pt>
                <c:pt idx="4649">
                  <c:v>C:\Users\dhava\Dropbox\Assignments\Navya\CPSC-60000\Assignment1\RxJava\src\test\java\io\reactivex\rxjava3\internal\operators\single\SingleCreateTest.java</c:v>
                </c:pt>
                <c:pt idx="4650">
                  <c:v>C:\Users\dhava\Dropbox\Assignments\Navya\CPSC-60000\Assignment1\RxJava\src\test\java\io\reactivex\rxjava3\observable\ObservableNullTests.java</c:v>
                </c:pt>
                <c:pt idx="4651">
                  <c:v>C:\Users\dhava\Dropbox\Assignments\Navya\CPSC-60000\Assignment1\RxJava\src\test\java\io\reactivex\rxjava3\internal\operators\single\SingleCreateTest.java</c:v>
                </c:pt>
                <c:pt idx="4652">
                  <c:v>C:\Users\dhava\Dropbox\Assignments\Navya\CPSC-60000\Assignment1\RxJava\src\test\java\io\reactivex\rxjava3\observable\ObservableNullTests.java</c:v>
                </c:pt>
                <c:pt idx="4653">
                  <c:v>C:\Users\dhava\Dropbox\Assignments\Navya\CPSC-60000\Assignment1\RxJava\src\test\java\io\reactivex\rxjava3\internal\operators\observable\ObservableWindowWithSizeTest.java</c:v>
                </c:pt>
                <c:pt idx="4654">
                  <c:v>C:\Users\dhava\Dropbox\Assignments\Navya\CPSC-60000\Assignment1\RxJava\src\test\java\io\reactivex\rxjava3\internal\operators\single\SingleCreateTest.java</c:v>
                </c:pt>
                <c:pt idx="4655">
                  <c:v>C:\Users\dhava\Dropbox\Assignments\Navya\CPSC-60000\Assignment1\RxJava\src\test\java\io\reactivex\rxjava3\observable\ObservableNullTests.java</c:v>
                </c:pt>
                <c:pt idx="4656">
                  <c:v>C:\Users\dhava\Dropbox\Assignments\Navya\CPSC-60000\Assignment1\RxJava\src\test\java\io\reactivex\rxjava3\internal\operators\single\SingleCreateTest.java</c:v>
                </c:pt>
                <c:pt idx="4657">
                  <c:v>C:\Users\dhava\Dropbox\Assignments\Navya\CPSC-60000\Assignment1\RxJava\src\test\java\io\reactivex\rxjava3\observable\ObservableNullTests.java</c:v>
                </c:pt>
                <c:pt idx="4658">
                  <c:v>C:\Users\dhava\Dropbox\Assignments\Navya\CPSC-60000\Assignment1\RxJava\src\test\java\io\reactivex\rxjava3\observable\ObservableNullTests.java</c:v>
                </c:pt>
                <c:pt idx="4659">
                  <c:v>C:\Users\dhava\Dropbox\Assignments\Navya\CPSC-60000\Assignment1\RxJava\src\test\java\io\reactivex\rxjava3\observable\ObservableNullTests.java</c:v>
                </c:pt>
                <c:pt idx="4660">
                  <c:v>C:\Users\dhava\Dropbox\Assignments\Navya\CPSC-60000\Assignment1\RxJava\src\test\java\io\reactivex\rxjava3\internal\operators\flowable\FlowableGenerateTest.java</c:v>
                </c:pt>
                <c:pt idx="4661">
                  <c:v>C:\Users\dhava\Dropbox\Assignments\Navya\CPSC-60000\Assignment1\RxJava\src\test\java\io\reactivex\rxjava3\internal\operators\single\SingleCreateTest.java</c:v>
                </c:pt>
                <c:pt idx="4662">
                  <c:v>C:\Users\dhava\Dropbox\Assignments\Navya\CPSC-60000\Assignment1\RxJava\src\test\java\io\reactivex\rxjava3\observable\ObservableNullTests.java</c:v>
                </c:pt>
                <c:pt idx="4663">
                  <c:v>C:\Users\dhava\Dropbox\Assignments\Navya\CPSC-60000\Assignment1\RxJava\src\main\java\io\reactivex\rxjava3\internal\operators\observable\ObservableDebounce.java</c:v>
                </c:pt>
                <c:pt idx="4664">
                  <c:v>C:\Users\dhava\Dropbox\Assignments\Navya\CPSC-60000\Assignment1\RxJava\src\test\java\io\reactivex\rxjava3\internal\operators\flowable\FlowableGenerateTest.java</c:v>
                </c:pt>
                <c:pt idx="4665">
                  <c:v>C:\Users\dhava\Dropbox\Assignments\Navya\CPSC-60000\Assignment1\RxJava\src\test\java\io\reactivex\rxjava3\internal\operators\single\SingleCreateTest.java</c:v>
                </c:pt>
                <c:pt idx="4666">
                  <c:v>C:\Users\dhava\Dropbox\Assignments\Navya\CPSC-60000\Assignment1\RxJava\src\test\java\io\reactivex\rxjava3\observable\ObservableNullTests.java</c:v>
                </c:pt>
                <c:pt idx="4667">
                  <c:v>C:\Users\dhava\Dropbox\Assignments\Navya\CPSC-60000\Assignment1\RxJava\src\test\java\io\reactivex\rxjava3\observable\ObservableNullTests.java</c:v>
                </c:pt>
                <c:pt idx="4668">
                  <c:v>C:\Users\dhava\Dropbox\Assignments\Navya\CPSC-60000\Assignment1\RxJava\src\test\java\io\reactivex\rxjava3\observable\ObservableNullTests.java</c:v>
                </c:pt>
                <c:pt idx="4669">
                  <c:v>C:\Users\dhava\Dropbox\Assignments\Navya\CPSC-60000\Assignment1\RxJava\src\test\java\io\reactivex\rxjava3\observable\ObservableNullTests.java</c:v>
                </c:pt>
                <c:pt idx="4670">
                  <c:v>C:\Users\dhava\Dropbox\Assignments\Navya\CPSC-60000\Assignment1\RxJava\src\test\java\io\reactivex\rxjava3\internal\subscribers\StrictSubscriberTest.java</c:v>
                </c:pt>
                <c:pt idx="4671">
                  <c:v>C:\Users\dhava\Dropbox\Assignments\Navya\CPSC-60000\Assignment1\RxJava\src\main\java\io\reactivex\rxjava3\internal\operators\maybe\MaybeFilter.java</c:v>
                </c:pt>
                <c:pt idx="4672">
                  <c:v>C:\Users\dhava\Dropbox\Assignments\Navya\CPSC-60000\Assignment1\RxJava\src\test\java\io\reactivex\rxjava3\internal\operators\flowable\FlowableBufferTest.java</c:v>
                </c:pt>
                <c:pt idx="4673">
                  <c:v>C:\Users\dhava\Dropbox\Assignments\Navya\CPSC-60000\Assignment1\RxJava\src\main\java\io\reactivex\rxjava3\internal\operators\flowable\FlowableWithLatestFromMany.java</c:v>
                </c:pt>
                <c:pt idx="4674">
                  <c:v>C:\Users\dhava\Dropbox\Assignments\Navya\CPSC-60000\Assignment1\RxJava\src\main\java\io\reactivex\rxjava3\internal\operators\observable\ObservableWithLatestFromMany.java</c:v>
                </c:pt>
                <c:pt idx="4675">
                  <c:v>C:\Users\dhava\Dropbox\Assignments\Navya\CPSC-60000\Assignment1\RxJava\src\jmh\java\io\reactivex\rxjava3\core\FlattenRangePerf.java</c:v>
                </c:pt>
                <c:pt idx="4676">
                  <c:v>C:\Users\dhava\Dropbox\Assignments\Navya\CPSC-60000\Assignment1\RxJava\src\test\java\io\reactivex\rxjava3\observable\ObservableNullTests.java</c:v>
                </c:pt>
                <c:pt idx="4677">
                  <c:v>C:\Users\dhava\Dropbox\Assignments\Navya\CPSC-60000\Assignment1\RxJava\src\test\java\io\reactivex\rxjava3\observable\ObservableNullTests.java</c:v>
                </c:pt>
                <c:pt idx="4678">
                  <c:v>C:\Users\dhava\Dropbox\Assignments\Navya\CPSC-60000\Assignment1\RxJava\src\jmh\java\io\reactivex\rxjava3\core\FlattenRangePerf.java</c:v>
                </c:pt>
                <c:pt idx="4679">
                  <c:v>C:\Users\dhava\Dropbox\Assignments\Navya\CPSC-60000\Assignment1\RxJava\src\test\java\io\reactivex\rxjava3\observable\ObservableNullTests.java</c:v>
                </c:pt>
                <c:pt idx="4680">
                  <c:v>C:\Users\dhava\Dropbox\Assignments\Navya\CPSC-60000\Assignment1\RxJava\src\main\java\io\reactivex\rxjava3\internal\operators\flowable\FlowableUnsubscribeOn.java</c:v>
                </c:pt>
                <c:pt idx="4681">
                  <c:v>C:\Users\dhava\Dropbox\Assignments\Navya\CPSC-60000\Assignment1\RxJava\src\test\java\io\reactivex\rxjava3\observable\ObservableNullTests.java</c:v>
                </c:pt>
                <c:pt idx="4682">
                  <c:v>C:\Users\dhava\Dropbox\Assignments\Navya\CPSC-60000\Assignment1\RxJava\src\test\java\io\reactivex\rxjava3\observable\ObservableNullTests.java</c:v>
                </c:pt>
                <c:pt idx="4683">
                  <c:v>C:\Users\dhava\Dropbox\Assignments\Navya\CPSC-60000\Assignment1\RxJava\src\test\java\io\reactivex\rxjava3\observable\ObservableNullTests.java</c:v>
                </c:pt>
                <c:pt idx="4684">
                  <c:v>C:\Users\dhava\Dropbox\Assignments\Navya\CPSC-60000\Assignment1\RxJava\src\test\java\io\reactivex\rxjava3\observable\ObservableNullTests.java</c:v>
                </c:pt>
                <c:pt idx="4685">
                  <c:v>C:\Users\dhava\Dropbox\Assignments\Navya\CPSC-60000\Assignment1\RxJava\src\test\java\io\reactivex\rxjava3\observable\ObservableNullTests.java</c:v>
                </c:pt>
                <c:pt idx="4686">
                  <c:v>C:\Users\dhava\Dropbox\Assignments\Navya\CPSC-60000\Assignment1\RxJava\src\test\java\io\reactivex\rxjava3\observable\ObservableNullTests.java</c:v>
                </c:pt>
                <c:pt idx="4687">
                  <c:v>C:\Users\dhava\Dropbox\Assignments\Navya\CPSC-60000\Assignment1\RxJava\src\main\java\io\reactivex\rxjava3\internal\jdk8\ObservableFlatMapStream.java</c:v>
                </c:pt>
                <c:pt idx="4688">
                  <c:v>C:\Users\dhava\Dropbox\Assignments\Navya\CPSC-60000\Assignment1\RxJava\src\test\java\io\reactivex\rxjava3\observable\ObservableNullTests.java</c:v>
                </c:pt>
                <c:pt idx="4689">
                  <c:v>C:\Users\dhava\Dropbox\Assignments\Navya\CPSC-60000\Assignment1\RxJava\src\test\java\io\reactivex\rxjava3\observable\ObservableNullTests.java</c:v>
                </c:pt>
                <c:pt idx="4690">
                  <c:v>C:\Users\dhava\Dropbox\Assignments\Navya\CPSC-60000\Assignment1\RxJava\src\main\java\io\reactivex\rxjava3\functions\IntFunction.java</c:v>
                </c:pt>
                <c:pt idx="4691">
                  <c:v>C:\Users\dhava\Dropbox\Assignments\Navya\CPSC-60000\Assignment1\RxJava\src\test\java\io\reactivex\rxjava3\internal\operators\flowable\FlowableRefCountTest.java</c:v>
                </c:pt>
                <c:pt idx="4692">
                  <c:v>C:\Users\dhava\Dropbox\Assignments\Navya\CPSC-60000\Assignment1\RxJava\src\main\java\io\reactivex\rxjava3\internal\operators\flowable\FlowableTimeout.java</c:v>
                </c:pt>
                <c:pt idx="4693">
                  <c:v>C:\Users\dhava\Dropbox\Assignments\Navya\CPSC-60000\Assignment1\RxJava\src\test\java\io\reactivex\rxjava3\processors\MulticastProcessorTest.java</c:v>
                </c:pt>
                <c:pt idx="4694">
                  <c:v>C:\Users\dhava\Dropbox\Assignments\Navya\CPSC-60000\Assignment1\RxJava\src\main\java\io\reactivex\rxjava3\internal\operators\maybe\MaybeFlatMapNotification.java</c:v>
                </c:pt>
                <c:pt idx="4695">
                  <c:v>C:\Users\dhava\Dropbox\Assignments\Navya\CPSC-60000\Assignment1\RxJava\src\main\java\io\reactivex\rxjava3\observers\TestObserver.java</c:v>
                </c:pt>
                <c:pt idx="4696">
                  <c:v>C:\Users\dhava\Dropbox\Assignments\Navya\CPSC-60000\Assignment1\RxJava\src\test\java\io\reactivex\rxjava3\internal\operators\observable\ObservableFlatMapTest.java</c:v>
                </c:pt>
                <c:pt idx="4697">
                  <c:v>C:\Users\dhava\Dropbox\Assignments\Navya\CPSC-60000\Assignment1\RxJava\src\test\java\io\reactivex\rxjava3\internal\operators\observable\ObservableTakeWhileTest.java</c:v>
                </c:pt>
                <c:pt idx="4698">
                  <c:v>C:\Users\dhava\Dropbox\Assignments\Navya\CPSC-60000\Assignment1\RxJava\src\test\java\io\reactivex\rxjava3\observable\ObservableNullTests.java</c:v>
                </c:pt>
                <c:pt idx="4699">
                  <c:v>C:\Users\dhava\Dropbox\Assignments\Navya\CPSC-60000\Assignment1\RxJava\src\test\java\io\reactivex\rxjava3\observable\ObservableNullTests.java</c:v>
                </c:pt>
                <c:pt idx="4700">
                  <c:v>C:\Users\dhava\Dropbox\Assignments\Navya\CPSC-60000\Assignment1\RxJava\src\main\java\io\reactivex\rxjava3\internal\util\BackpressureHelper.java</c:v>
                </c:pt>
                <c:pt idx="4701">
                  <c:v>C:\Users\dhava\Dropbox\Assignments\Navya\CPSC-60000\Assignment1\RxJava\src\test\java\io\reactivex\rxjava3\observable\ObservableNullTests.java</c:v>
                </c:pt>
                <c:pt idx="4702">
                  <c:v>C:\Users\dhava\Dropbox\Assignments\Navya\CPSC-60000\Assignment1\RxJava\src\test\java\io\reactivex\rxjava3\observable\ObservableNullTests.java</c:v>
                </c:pt>
                <c:pt idx="4703">
                  <c:v>C:\Users\dhava\Dropbox\Assignments\Navya\CPSC-60000\Assignment1\RxJava\src\test\java\io\reactivex\rxjava3\observable\ObservableNullTests.java</c:v>
                </c:pt>
                <c:pt idx="4704">
                  <c:v>C:\Users\dhava\Dropbox\Assignments\Navya\CPSC-60000\Assignment1\RxJava\src\test\java\io\reactivex\rxjava3\observable\ObservableNullTests.java</c:v>
                </c:pt>
                <c:pt idx="4705">
                  <c:v>C:\Users\dhava\Dropbox\Assignments\Navya\CPSC-60000\Assignment1\RxJava\src\test\java\io\reactivex\rxjava3\internal\operators\observable\ObservableWindowWithSizeTest.java</c:v>
                </c:pt>
                <c:pt idx="4706">
                  <c:v>C:\Users\dhava\Dropbox\Assignments\Navya\CPSC-60000\Assignment1\RxJava\src\test\java\io\reactivex\rxjava3\observable\ObservableNullTests.java</c:v>
                </c:pt>
                <c:pt idx="4707">
                  <c:v>C:\Users\dhava\Dropbox\Assignments\Navya\CPSC-60000\Assignment1\RxJava\src\test\java\io\reactivex\rxjava3\observable\ObservableNullTests.java</c:v>
                </c:pt>
                <c:pt idx="4708">
                  <c:v>C:\Users\dhava\Dropbox\Assignments\Navya\CPSC-60000\Assignment1\RxJava\src\test\java\io\reactivex\rxjava3\internal\operators\observable\ObservableWindowWithSizeTest.java</c:v>
                </c:pt>
                <c:pt idx="4709">
                  <c:v>C:\Users\dhava\Dropbox\Assignments\Navya\CPSC-60000\Assignment1\RxJava\src\test\java\io\reactivex\rxjava3\observable\ObservableNullTests.java</c:v>
                </c:pt>
                <c:pt idx="4710">
                  <c:v>C:\Users\dhava\Dropbox\Assignments\Navya\CPSC-60000\Assignment1\RxJava\src\test\java\io\reactivex\rxjava3\internal\operators\observable\ObservableWindowWithSizeTest.java</c:v>
                </c:pt>
                <c:pt idx="4711">
                  <c:v>C:\Users\dhava\Dropbox\Assignments\Navya\CPSC-60000\Assignment1\RxJava\src\test\java\io\reactivex\rxjava3\observable\ObservableNullTests.java</c:v>
                </c:pt>
                <c:pt idx="4712">
                  <c:v>C:\Users\dhava\Dropbox\Assignments\Navya\CPSC-60000\Assignment1\RxJava\src\test\java\io\reactivex\rxjava3\internal\operators\observable\ObservableRetryTest.java</c:v>
                </c:pt>
                <c:pt idx="4713">
                  <c:v>C:\Users\dhava\Dropbox\Assignments\Navya\CPSC-60000\Assignment1\RxJava\src\test\java\io\reactivex\rxjava3\internal\observers\QueueDrainObserverTest.java</c:v>
                </c:pt>
                <c:pt idx="4714">
                  <c:v>C:\Users\dhava\Dropbox\Assignments\Navya\CPSC-60000\Assignment1\RxJava\src\test\java\io\reactivex\rxjava3\internal\operators\maybe\MaybeFromSingleTest.java</c:v>
                </c:pt>
                <c:pt idx="4715">
                  <c:v>C:\Users\dhava\Dropbox\Assignments\Navya\CPSC-60000\Assignment1\RxJava\src\main\java\io\reactivex\rxjava3\core\SingleObserver.java</c:v>
                </c:pt>
                <c:pt idx="4716">
                  <c:v>C:\Users\dhava\Dropbox\Assignments\Navya\CPSC-60000\Assignment1\RxJava\src\test\java\io\reactivex\rxjava3\internal\operators\observable\ObservableCastTest.java</c:v>
                </c:pt>
                <c:pt idx="4717">
                  <c:v>C:\Users\dhava\Dropbox\Assignments\Navya\CPSC-60000\Assignment1\RxJava\src\main\java\io\reactivex\rxjava3\internal\operators\flowable\FlowableMergeWithSingle.java</c:v>
                </c:pt>
                <c:pt idx="4718">
                  <c:v>C:\Users\dhava\Dropbox\Assignments\Navya\CPSC-60000\Assignment1\RxJava\src\main\java\io\reactivex\rxjava3\internal\operators\observable\ObservableOnErrorComplete.java</c:v>
                </c:pt>
                <c:pt idx="4719">
                  <c:v>C:\Users\dhava\Dropbox\Assignments\Navya\CPSC-60000\Assignment1\RxJava\src\test\java\io\reactivex\rxjava3\internal\operators\observable\ObservableWindowWithSizeTest.java</c:v>
                </c:pt>
                <c:pt idx="4720">
                  <c:v>C:\Users\dhava\Dropbox\Assignments\Navya\CPSC-60000\Assignment1\RxJava\src\test\java\io\reactivex\rxjava3\internal\operators\observable\ObservableWindowWithSizeTest.java</c:v>
                </c:pt>
                <c:pt idx="4721">
                  <c:v>C:\Users\dhava\Dropbox\Assignments\Navya\CPSC-60000\Assignment1\RxJava\src\test\java\io\reactivex\rxjava3\internal\operators\flowable\FlowableSubscribeOnTest.java</c:v>
                </c:pt>
                <c:pt idx="4722">
                  <c:v>C:\Users\dhava\Dropbox\Assignments\Navya\CPSC-60000\Assignment1\RxJava\src\test\java\io\reactivex\rxjava3\internal\operators\observable\ObservableWindowWithSizeTest.java</c:v>
                </c:pt>
                <c:pt idx="4723">
                  <c:v>C:\Users\dhava\Dropbox\Assignments\Navya\CPSC-60000\Assignment1\RxJava\src\test\java\io\reactivex\rxjava3\observable\ObservableNullTests.java</c:v>
                </c:pt>
                <c:pt idx="4724">
                  <c:v>C:\Users\dhava\Dropbox\Assignments\Navya\CPSC-60000\Assignment1\RxJava\src\main\java\io\reactivex\rxjava3\internal\schedulers\AbstractDirectTask.java</c:v>
                </c:pt>
                <c:pt idx="4725">
                  <c:v>C:\Users\dhava\Dropbox\Assignments\Navya\CPSC-60000\Assignment1\RxJava\src\test\java\io\reactivex\rxjava3\internal\operators\observable\ObservableBufferTest.java</c:v>
                </c:pt>
                <c:pt idx="4726">
                  <c:v>C:\Users\dhava\Dropbox\Assignments\Navya\CPSC-60000\Assignment1\RxJava\src\test\java\io\reactivex\rxjava3\internal\operators\observable\ObservableWindowWithSizeTest.java</c:v>
                </c:pt>
                <c:pt idx="4727">
                  <c:v>C:\Users\dhava\Dropbox\Assignments\Navya\CPSC-60000\Assignment1\RxJava\src\test\java\io\reactivex\rxjava3\observable\ObservableNullTests.java</c:v>
                </c:pt>
                <c:pt idx="4728">
                  <c:v>C:\Users\dhava\Dropbox\Assignments\Navya\CPSC-60000\Assignment1\RxJava\src\test\java\io\reactivex\rxjava3\internal\operators\observable\ObservableWindowWithSizeTest.java</c:v>
                </c:pt>
                <c:pt idx="4729">
                  <c:v>C:\Users\dhava\Dropbox\Assignments\Navya\CPSC-60000\Assignment1\RxJava\src\test\java\io\reactivex\rxjava3\observable\ObservableNullTests.java</c:v>
                </c:pt>
                <c:pt idx="4730">
                  <c:v>C:\Users\dhava\Dropbox\Assignments\Navya\CPSC-60000\Assignment1\RxJava\src\test\java\io\reactivex\rxjava3\internal\operators\observable\ObservableWindowWithSizeTest.java</c:v>
                </c:pt>
                <c:pt idx="4731">
                  <c:v>C:\Users\dhava\Dropbox\Assignments\Navya\CPSC-60000\Assignment1\RxJava\src\test\java\io\reactivex\rxjava3\observable\ObservableNullTests.java</c:v>
                </c:pt>
                <c:pt idx="4732">
                  <c:v>C:\Users\dhava\Dropbox\Assignments\Navya\CPSC-60000\Assignment1\RxJava\src\test\java\io\reactivex\rxjava3\internal\operators\observable\ObservableWindowWithSizeTest.java</c:v>
                </c:pt>
                <c:pt idx="4733">
                  <c:v>C:\Users\dhava\Dropbox\Assignments\Navya\CPSC-60000\Assignment1\RxJava\src\test\java\io\reactivex\rxjava3\observable\ObservableNullTests.java</c:v>
                </c:pt>
                <c:pt idx="4734">
                  <c:v>C:\Users\dhava\Dropbox\Assignments\Navya\CPSC-60000\Assignment1\RxJava\src\test\java\io\reactivex\rxjava3\internal\operators\flowable\FlowableSwitchTest.java</c:v>
                </c:pt>
                <c:pt idx="4735">
                  <c:v>C:\Users\dhava\Dropbox\Assignments\Navya\CPSC-60000\Assignment1\RxJava\src\test\java\io\reactivex\rxjava3\internal\operators\flowable\FlowableSwitchTest.java</c:v>
                </c:pt>
                <c:pt idx="4736">
                  <c:v>C:\Users\dhava\Dropbox\Assignments\Navya\CPSC-60000\Assignment1\RxJava\src\test\java\io\reactivex\rxjava3\completable\CompletableTest.java</c:v>
                </c:pt>
                <c:pt idx="4737">
                  <c:v>C:\Users\dhava\Dropbox\Assignments\Navya\CPSC-60000\Assignment1\RxJava\src\test\java\io\reactivex\rxjava3\internal\operators\flowable\FlowableSwitchIfEmptyTest.java</c:v>
                </c:pt>
                <c:pt idx="4738">
                  <c:v>C:\Users\dhava\Dropbox\Assignments\Navya\CPSC-60000\Assignment1\RxJava\src\test\java\io\reactivex\rxjava3\internal\operators\observable\ObservableOnErrorResumeNextTest.java</c:v>
                </c:pt>
                <c:pt idx="4739">
                  <c:v>C:\Users\dhava\Dropbox\Assignments\Navya\CPSC-60000\Assignment1\RxJava\src\test\java\io\reactivex\rxjava3\completable\CompletableTest.java</c:v>
                </c:pt>
                <c:pt idx="4740">
                  <c:v>C:\Users\dhava\Dropbox\Assignments\Navya\CPSC-60000\Assignment1\RxJava\src\test\java\io\reactivex\rxjava3\internal\operators\flowable\FlowableSwitchIfEmptyTest.java</c:v>
                </c:pt>
                <c:pt idx="4741">
                  <c:v>C:\Users\dhava\Dropbox\Assignments\Navya\CPSC-60000\Assignment1\RxJava\src\test\java\io\reactivex\rxjava3\internal\operators\observable\ObservableOnErrorResumeNextTest.java</c:v>
                </c:pt>
                <c:pt idx="4742">
                  <c:v>C:\Users\dhava\Dropbox\Assignments\Navya\CPSC-60000\Assignment1\RxJava\src\test\java\io\reactivex\rxjava3\completable\CompletableTest.java</c:v>
                </c:pt>
                <c:pt idx="4743">
                  <c:v>C:\Users\dhava\Dropbox\Assignments\Navya\CPSC-60000\Assignment1\RxJava\src\test\java\io\reactivex\rxjava3\internal\operators\flowable\FlowableMaterializeTest.java</c:v>
                </c:pt>
                <c:pt idx="4744">
                  <c:v>C:\Users\dhava\Dropbox\Assignments\Navya\CPSC-60000\Assignment1\RxJava\src\test\java\io\reactivex\rxjava3\internal\operators\flowable\FlowableSwitchTest.java</c:v>
                </c:pt>
                <c:pt idx="4745">
                  <c:v>C:\Users\dhava\Dropbox\Assignments\Navya\CPSC-60000\Assignment1\RxJava\src\test\java\io\reactivex\rxjava3\internal\operators\observable\ObservableOnErrorResumeNextTest.java</c:v>
                </c:pt>
                <c:pt idx="4746">
                  <c:v>C:\Users\dhava\Dropbox\Assignments\Navya\CPSC-60000\Assignment1\RxJava\src\test\java\io\reactivex\rxjava3\completable\CompletableTest.java</c:v>
                </c:pt>
                <c:pt idx="4747">
                  <c:v>C:\Users\dhava\Dropbox\Assignments\Navya\CPSC-60000\Assignment1\RxJava\src\test\java\io\reactivex\rxjava3\internal\operators\flowable\FlowableSwitchTest.java</c:v>
                </c:pt>
                <c:pt idx="4748">
                  <c:v>C:\Users\dhava\Dropbox\Assignments\Navya\CPSC-60000\Assignment1\RxJava\src\test\java\io\reactivex\rxjava3\completable\CompletableTest.java</c:v>
                </c:pt>
                <c:pt idx="4749">
                  <c:v>C:\Users\dhava\Dropbox\Assignments\Navya\CPSC-60000\Assignment1\RxJava\src\test\java\io\reactivex\rxjava3\internal\operators\flowable\FlowableSwitchTest.java</c:v>
                </c:pt>
                <c:pt idx="4750">
                  <c:v>C:\Users\dhava\Dropbox\Assignments\Navya\CPSC-60000\Assignment1\RxJava\src\test\java\io\reactivex\rxjava3\internal\operators\observable\ObservableOnErrorResumeNextTest.java</c:v>
                </c:pt>
                <c:pt idx="4751">
                  <c:v>C:\Users\dhava\Dropbox\Assignments\Navya\CPSC-60000\Assignment1\RxJava\src\test\java\io\reactivex\rxjava3\completable\CompletableTest.java</c:v>
                </c:pt>
                <c:pt idx="4752">
                  <c:v>C:\Users\dhava\Dropbox\Assignments\Navya\CPSC-60000\Assignment1\RxJava\src\test\java\io\reactivex\rxjava3\internal\operators\flowable\FlowableSwitchTest.java</c:v>
                </c:pt>
                <c:pt idx="4753">
                  <c:v>C:\Users\dhava\Dropbox\Assignments\Navya\CPSC-60000\Assignment1\RxJava\src\test\java\io\reactivex\rxjava3\internal\operators\observable\ObservableOnErrorResumeNextTest.java</c:v>
                </c:pt>
                <c:pt idx="4754">
                  <c:v>C:\Users\dhava\Dropbox\Assignments\Navya\CPSC-60000\Assignment1\RxJava\src\test\java\io\reactivex\rxjava3\internal\operators\flowable\FlowableSwitchIfEmptyTest.java</c:v>
                </c:pt>
                <c:pt idx="4755">
                  <c:v>C:\Users\dhava\Dropbox\Assignments\Navya\CPSC-60000\Assignment1\RxJava\src\test\java\io\reactivex\rxjava3\internal\operators\flowable\FlowableSwitchTest.java</c:v>
                </c:pt>
                <c:pt idx="4756">
                  <c:v>C:\Users\dhava\Dropbox\Assignments\Navya\CPSC-60000\Assignment1\RxJava\src\test\java\io\reactivex\rxjava3\internal\operators\observable\ObservableOnErrorResumeNextTest.java</c:v>
                </c:pt>
                <c:pt idx="4757">
                  <c:v>C:\Users\dhava\Dropbox\Assignments\Navya\CPSC-60000\Assignment1\RxJava\src\test\java\io\reactivex\rxjava3\internal\schedulers\TrampolineSchedulerInternalTest.java</c:v>
                </c:pt>
                <c:pt idx="4758">
                  <c:v>C:\Users\dhava\Dropbox\Assignments\Navya\CPSC-60000\Assignment1\RxJava\src\test\java\io\reactivex\rxjava3\internal\operators\flowable\FlowableSwitchIfEmptyTest.java</c:v>
                </c:pt>
                <c:pt idx="4759">
                  <c:v>C:\Users\dhava\Dropbox\Assignments\Navya\CPSC-60000\Assignment1\RxJava\src\test\java\io\reactivex\rxjava3\internal\operators\flowable\FlowableSwitchTest.java</c:v>
                </c:pt>
                <c:pt idx="4760">
                  <c:v>C:\Users\dhava\Dropbox\Assignments\Navya\CPSC-60000\Assignment1\RxJava\src\test\java\io\reactivex\rxjava3\internal\operators\observable\ObservableOnErrorResumeNextTest.java</c:v>
                </c:pt>
                <c:pt idx="4761">
                  <c:v>C:\Users\dhava\Dropbox\Assignments\Navya\CPSC-60000\Assignment1\RxJava\src\test\java\io\reactivex\rxjava3\internal\operators\flowable\FlowableSwitchTest.java</c:v>
                </c:pt>
                <c:pt idx="4762">
                  <c:v>C:\Users\dhava\Dropbox\Assignments\Navya\CPSC-60000\Assignment1\RxJava\src\test\java\io\reactivex\rxjava3\internal\operators\flowable\FlowableSwitchTest.java</c:v>
                </c:pt>
                <c:pt idx="4763">
                  <c:v>C:\Users\dhava\Dropbox\Assignments\Navya\CPSC-60000\Assignment1\RxJava\src\test\java\io\reactivex\rxjava3\internal\operators\observable\ObservableOnErrorResumeNextTest.java</c:v>
                </c:pt>
                <c:pt idx="4764">
                  <c:v>C:\Users\dhava\Dropbox\Assignments\Navya\CPSC-60000\Assignment1\RxJava\src\test\java\io\reactivex\rxjava3\internal\schedulers\TrampolineSchedulerInternalTest.java</c:v>
                </c:pt>
                <c:pt idx="4765">
                  <c:v>C:\Users\dhava\Dropbox\Assignments\Navya\CPSC-60000\Assignment1\RxJava\src\test\java\io\reactivex\rxjava3\internal\operators\flowable\FlowableSwitchIfEmptyTest.java</c:v>
                </c:pt>
                <c:pt idx="4766">
                  <c:v>C:\Users\dhava\Dropbox\Assignments\Navya\CPSC-60000\Assignment1\RxJava\src\test\java\io\reactivex\rxjava3\internal\operators\maybe\MaybeTimerTest.java</c:v>
                </c:pt>
                <c:pt idx="4767">
                  <c:v>C:\Users\dhava\Dropbox\Assignments\Navya\CPSC-60000\Assignment1\RxJava\src\test\java\io\reactivex\rxjava3\internal\operators\flowable\FlowableSwitchIfEmptyTest.java</c:v>
                </c:pt>
                <c:pt idx="4768">
                  <c:v>C:\Users\dhava\Dropbox\Assignments\Navya\CPSC-60000\Assignment1\RxJava\src\test\java\io\reactivex\rxjava3\tck\UnsubscribeOnTckTest.java</c:v>
                </c:pt>
                <c:pt idx="4769">
                  <c:v>C:\Users\dhava\Dropbox\Assignments\Navya\CPSC-60000\Assignment1\RxJava\src\test\java\io\reactivex\rxjava3\completable\CompletableTest.java</c:v>
                </c:pt>
                <c:pt idx="4770">
                  <c:v>C:\Users\dhava\Dropbox\Assignments\Navya\CPSC-60000\Assignment1\RxJava\src\test\java\io\reactivex\rxjava3\internal\operators\observable\ObservableDoOnSubscribeTest.java</c:v>
                </c:pt>
                <c:pt idx="4771">
                  <c:v>C:\Users\dhava\Dropbox\Assignments\Navya\CPSC-60000\Assignment1\RxJava\src\test\java\io\reactivex\rxjava3\internal\operators\observable\ObservableFromCallableTest.java</c:v>
                </c:pt>
                <c:pt idx="4772">
                  <c:v>C:\Users\dhava\Dropbox\Assignments\Navya\CPSC-60000\Assignment1\RxJava\src\test\java\io\reactivex\rxjava3\completable\CompletableTest.java</c:v>
                </c:pt>
                <c:pt idx="4773">
                  <c:v>C:\Users\dhava\Dropbox\Assignments\Navya\CPSC-60000\Assignment1\RxJava\src\test\java\io\reactivex\rxjava3\completable\CompletableTest.java</c:v>
                </c:pt>
                <c:pt idx="4774">
                  <c:v>C:\Users\dhava\Dropbox\Assignments\Navya\CPSC-60000\Assignment1\RxJava\src\test\java\io\reactivex\rxjava3\completable\CompletableTest.java</c:v>
                </c:pt>
                <c:pt idx="4775">
                  <c:v>C:\Users\dhava\Dropbox\Assignments\Navya\CPSC-60000\Assignment1\RxJava\src\main\java\io\reactivex\rxjava3\internal\operators\mixed\MaterializeSingleObserver.java</c:v>
                </c:pt>
                <c:pt idx="4776">
                  <c:v>C:\Users\dhava\Dropbox\Assignments\Navya\CPSC-60000\Assignment1\RxJava\src\test\java\io\reactivex\rxjava3\completable\CompletableTest.java</c:v>
                </c:pt>
                <c:pt idx="4777">
                  <c:v>C:\Users\dhava\Dropbox\Assignments\Navya\CPSC-60000\Assignment1\RxJava\src\test\java\io\reactivex\rxjava3\internal\operators\observable\ObservableFromCallableTest.java</c:v>
                </c:pt>
                <c:pt idx="4778">
                  <c:v>C:\Users\dhava\Dropbox\Assignments\Navya\CPSC-60000\Assignment1\RxJava\src\test\java\io\reactivex\rxjava3\internal\operators\observable\ObservableFromCallableTest.java</c:v>
                </c:pt>
                <c:pt idx="4779">
                  <c:v>C:\Users\dhava\Dropbox\Assignments\Navya\CPSC-60000\Assignment1\RxJava\src\test\java\io\reactivex\rxjava3\internal\operators\flowable\FlowableSwitchTest.java</c:v>
                </c:pt>
                <c:pt idx="4780">
                  <c:v>C:\Users\dhava\Dropbox\Assignments\Navya\CPSC-60000\Assignment1\RxJava\src\test\java\io\reactivex\rxjava3\internal\operators\flowable\FlowableSwitchTest.java</c:v>
                </c:pt>
                <c:pt idx="4781">
                  <c:v>C:\Users\dhava\Dropbox\Assignments\Navya\CPSC-60000\Assignment1\RxJava\src\test\java\io\reactivex\rxjava3\completable\CompletableTest.java</c:v>
                </c:pt>
                <c:pt idx="4782">
                  <c:v>C:\Users\dhava\Dropbox\Assignments\Navya\CPSC-60000\Assignment1\RxJava\src\test\java\io\reactivex\rxjava3\completable\CompletableTest.java</c:v>
                </c:pt>
                <c:pt idx="4783">
                  <c:v>C:\Users\dhava\Dropbox\Assignments\Navya\CPSC-60000\Assignment1\RxJava\src\test\java\io\reactivex\rxjava3\completable\CompletableTest.java</c:v>
                </c:pt>
                <c:pt idx="4784">
                  <c:v>C:\Users\dhava\Dropbox\Assignments\Navya\CPSC-60000\Assignment1\RxJava\src\test\java\io\reactivex\rxjava3\internal\operators\flowable\FlowableSwitchTest.java</c:v>
                </c:pt>
                <c:pt idx="4785">
                  <c:v>C:\Users\dhava\Dropbox\Assignments\Navya\CPSC-60000\Assignment1\RxJava\src\test\java\io\reactivex\rxjava3\completable\CompletableTest.java</c:v>
                </c:pt>
                <c:pt idx="4786">
                  <c:v>C:\Users\dhava\Dropbox\Assignments\Navya\CPSC-60000\Assignment1\RxJava\src\test\java\io\reactivex\rxjava3\internal\operators\flowable\FlowableSwitchTest.java</c:v>
                </c:pt>
                <c:pt idx="4787">
                  <c:v>C:\Users\dhava\Dropbox\Assignments\Navya\CPSC-60000\Assignment1\RxJava\src\test\java\io\reactivex\rxjava3\completable\CompletableTest.java</c:v>
                </c:pt>
                <c:pt idx="4788">
                  <c:v>C:\Users\dhava\Dropbox\Assignments\Navya\CPSC-60000\Assignment1\RxJava\src\test\java\io\reactivex\rxjava3\internal\operators\flowable\FlowableSwitchTest.java</c:v>
                </c:pt>
                <c:pt idx="4789">
                  <c:v>C:\Users\dhava\Dropbox\Assignments\Navya\CPSC-60000\Assignment1\RxJava\src\main\java\io\reactivex\rxjava3\internal\operators\observable\BlockingObservableNext.java</c:v>
                </c:pt>
                <c:pt idx="4790">
                  <c:v>C:\Users\dhava\Dropbox\Assignments\Navya\CPSC-60000\Assignment1\RxJava\src\main\java\io\reactivex\rxjava3\internal\functions\Functions.java</c:v>
                </c:pt>
                <c:pt idx="4791">
                  <c:v>C:\Users\dhava\Dropbox\Assignments\Navya\CPSC-60000\Assignment1\RxJava\src\main\java\io\reactivex\rxjava3\internal\operators\flowable\FlowableLastSingle.java</c:v>
                </c:pt>
                <c:pt idx="4792">
                  <c:v>C:\Users\dhava\Dropbox\Assignments\Navya\CPSC-60000\Assignment1\RxJava\src\main\java\io\reactivex\rxjava3\internal\util\ListAddBiConsumer.java</c:v>
                </c:pt>
                <c:pt idx="4793">
                  <c:v>C:\Users\dhava\Dropbox\Assignments\Navya\CPSC-60000\Assignment1\RxJava\src\test\java\io\reactivex\rxjava3\internal\schedulers\TrampolineSchedulerInternalTest.java</c:v>
                </c:pt>
                <c:pt idx="4794">
                  <c:v>C:\Users\dhava\Dropbox\Assignments\Navya\CPSC-60000\Assignment1\RxJava\src\test\java\io\reactivex\rxjava3\internal\schedulers\TrampolineSchedulerInternalTest.java</c:v>
                </c:pt>
                <c:pt idx="4795">
                  <c:v>C:\Users\dhava\Dropbox\Assignments\Navya\CPSC-60000\Assignment1\RxJava\src\test\java\io\reactivex\rxjava3\internal\schedulers\TrampolineSchedulerInternalTest.java</c:v>
                </c:pt>
                <c:pt idx="4796">
                  <c:v>C:\Users\dhava\Dropbox\Assignments\Navya\CPSC-60000\Assignment1\RxJava\src\test\java\io\reactivex\rxjava3\internal\operators\observable\ObservableTimeoutWithSelectorTest.java</c:v>
                </c:pt>
                <c:pt idx="4797">
                  <c:v>C:\Users\dhava\Dropbox\Assignments\Navya\CPSC-60000\Assignment1\RxJava\src\test\java\io\reactivex\rxjava3\internal\schedulers\TrampolineSchedulerInternalTest.java</c:v>
                </c:pt>
                <c:pt idx="4798">
                  <c:v>C:\Users\dhava\Dropbox\Assignments\Navya\CPSC-60000\Assignment1\RxJava\src\main\java\io\reactivex\rxjava3\internal\operators\flowable\FlowableRange.java</c:v>
                </c:pt>
                <c:pt idx="4799">
                  <c:v>C:\Users\dhava\Dropbox\Assignments\Navya\CPSC-60000\Assignment1\RxJava\src\test\java\io\reactivex\rxjava3\completable\CompletableTest.java</c:v>
                </c:pt>
                <c:pt idx="4800">
                  <c:v>C:\Users\dhava\Dropbox\Assignments\Navya\CPSC-60000\Assignment1\RxJava\src\test\java\io\reactivex\rxjava3\completable\CompletableTest.java</c:v>
                </c:pt>
                <c:pt idx="4801">
                  <c:v>C:\Users\dhava\Dropbox\Assignments\Navya\CPSC-60000\Assignment1\RxJava\src\test\java\io\reactivex\rxjava3\completable\CompletableTest.java</c:v>
                </c:pt>
                <c:pt idx="4802">
                  <c:v>C:\Users\dhava\Dropbox\Assignments\Navya\CPSC-60000\Assignment1\RxJava\src\test\java\io\reactivex\rxjava3\completable\CompletableTest.java</c:v>
                </c:pt>
                <c:pt idx="4803">
                  <c:v>C:\Users\dhava\Dropbox\Assignments\Navya\CPSC-60000\Assignment1\RxJava\src\test\java\io\reactivex\rxjava3\completable\CompletableTest.java</c:v>
                </c:pt>
                <c:pt idx="4804">
                  <c:v>C:\Users\dhava\Dropbox\Assignments\Navya\CPSC-60000\Assignment1\RxJava\src\test\java\io\reactivex\rxjava3\completable\CompletableTest.java</c:v>
                </c:pt>
                <c:pt idx="4805">
                  <c:v>C:\Users\dhava\Dropbox\Assignments\Navya\CPSC-60000\Assignment1\RxJava\src\main\java\io\reactivex\rxjava3\internal\subscribers\BlockingBaseSubscriber.java</c:v>
                </c:pt>
                <c:pt idx="4806">
                  <c:v>C:\Users\dhava\Dropbox\Assignments\Navya\CPSC-60000\Assignment1\RxJava\src\test\java\io\reactivex\rxjava3\completable\CompletableTest.java</c:v>
                </c:pt>
                <c:pt idx="4807">
                  <c:v>C:\Users\dhava\Dropbox\Assignments\Navya\CPSC-60000\Assignment1\RxJava\src\test\java\io\reactivex\rxjava3\internal\operators\flowable\FlowableSwitchTest.java</c:v>
                </c:pt>
                <c:pt idx="4808">
                  <c:v>C:\Users\dhava\Dropbox\Assignments\Navya\CPSC-60000\Assignment1\RxJava\src\test\java\io\reactivex\rxjava3\completable\CompletableTest.java</c:v>
                </c:pt>
                <c:pt idx="4809">
                  <c:v>C:\Users\dhava\Dropbox\Assignments\Navya\CPSC-60000\Assignment1\RxJava\src\test\java\io\reactivex\rxjava3\internal\operators\flowable\FlowableSwitchTest.java</c:v>
                </c:pt>
                <c:pt idx="4810">
                  <c:v>C:\Users\dhava\Dropbox\Assignments\Navya\CPSC-60000\Assignment1\RxJava\src\test\java\io\reactivex\rxjava3\completable\CompletableTest.java</c:v>
                </c:pt>
                <c:pt idx="4811">
                  <c:v>C:\Users\dhava\Dropbox\Assignments\Navya\CPSC-60000\Assignment1\RxJava\src\test\java\io\reactivex\rxjava3\internal\operators\flowable\FlowableSwitchTest.java</c:v>
                </c:pt>
                <c:pt idx="4812">
                  <c:v>C:\Users\dhava\Dropbox\Assignments\Navya\CPSC-60000\Assignment1\RxJava\src\test\java\io\reactivex\rxjava3\completable\CompletableTest.java</c:v>
                </c:pt>
                <c:pt idx="4813">
                  <c:v>C:\Users\dhava\Dropbox\Assignments\Navya\CPSC-60000\Assignment1\RxJava\src\test\java\io\reactivex\rxjava3\internal\operators\flowable\FlowableSwitchTest.java</c:v>
                </c:pt>
                <c:pt idx="4814">
                  <c:v>C:\Users\dhava\Dropbox\Assignments\Navya\CPSC-60000\Assignment1\RxJava\src\test\java\io\reactivex\rxjava3\internal\operators\flowable\FlowableSwitchTest.java</c:v>
                </c:pt>
                <c:pt idx="4815">
                  <c:v>C:\Users\dhava\Dropbox\Assignments\Navya\CPSC-60000\Assignment1\RxJava\src\test\java\io\reactivex\rxjava3\internal\operators\flowable\FlowableSwitchTest.java</c:v>
                </c:pt>
                <c:pt idx="4816">
                  <c:v>C:\Users\dhava\Dropbox\Assignments\Navya\CPSC-60000\Assignment1\RxJava\src\test\java\io\reactivex\rxjava3\internal\operators\flowable\FlowableSwitchTest.java</c:v>
                </c:pt>
                <c:pt idx="4817">
                  <c:v>C:\Users\dhava\Dropbox\Assignments\Navya\CPSC-60000\Assignment1\RxJava\src\test\java\io\reactivex\rxjava3\internal\operators\flowable\FlowableSwitchTest.java</c:v>
                </c:pt>
                <c:pt idx="4818">
                  <c:v>C:\Users\dhava\Dropbox\Assignments\Navya\CPSC-60000\Assignment1\RxJava\src\test\java\io\reactivex\rxjava3\processors\PublishProcessorTest.java</c:v>
                </c:pt>
                <c:pt idx="4819">
                  <c:v>C:\Users\dhava\Dropbox\Assignments\Navya\CPSC-60000\Assignment1\RxJava\src\test\java\io\reactivex\rxjava3\internal\operators\flowable\FlowableSwitchTest.java</c:v>
                </c:pt>
                <c:pt idx="4820">
                  <c:v>C:\Users\dhava\Dropbox\Assignments\Navya\CPSC-60000\Assignment1\RxJava\src\test\java\io\reactivex\rxjava3\internal\operators\flowable\FlowableSwitchTest.java</c:v>
                </c:pt>
                <c:pt idx="4821">
                  <c:v>C:\Users\dhava\Dropbox\Assignments\Navya\CPSC-60000\Assignment1\RxJava\src\test\java\io\reactivex\rxjava3\internal\observers\SingleConsumersTest.java</c:v>
                </c:pt>
                <c:pt idx="4822">
                  <c:v>C:\Users\dhava\Dropbox\Assignments\Navya\CPSC-60000\Assignment1\RxJava\src\test\java\io\reactivex\rxjava3\internal\observers\SingleConsumersTest.java</c:v>
                </c:pt>
                <c:pt idx="4823">
                  <c:v>C:\Users\dhava\Dropbox\Assignments\Navya\CPSC-60000\Assignment1\RxJava\src\test\java\io\reactivex\rxjava3\schedulers\ComputationSchedulerTests.java</c:v>
                </c:pt>
                <c:pt idx="4824">
                  <c:v>C:\Users\dhava\Dropbox\Assignments\Navya\CPSC-60000\Assignment1\RxJava\src\test\java\io\reactivex\rxjava3\internal\observers\SingleConsumersTest.java</c:v>
                </c:pt>
                <c:pt idx="4825">
                  <c:v>C:\Users\dhava\Dropbox\Assignments\Navya\CPSC-60000\Assignment1\RxJava\src\test\java\io\reactivex\rxjava3\tck\DelayTckTest.java</c:v>
                </c:pt>
                <c:pt idx="4826">
                  <c:v>C:\Users\dhava\Dropbox\Assignments\Navya\CPSC-60000\Assignment1\RxJava\src\test\java\io\reactivex\rxjava3\completable\CompletableTest.java</c:v>
                </c:pt>
                <c:pt idx="4827">
                  <c:v>C:\Users\dhava\Dropbox\Assignments\Navya\CPSC-60000\Assignment1\RxJava\src\test\java\io\reactivex\rxjava3\completable\CompletableTest.java</c:v>
                </c:pt>
                <c:pt idx="4828">
                  <c:v>C:\Users\dhava\Dropbox\Assignments\Navya\CPSC-60000\Assignment1\RxJava\src\test\java\io\reactivex\rxjava3\completable\CompletableTest.java</c:v>
                </c:pt>
                <c:pt idx="4829">
                  <c:v>C:\Users\dhava\Dropbox\Assignments\Navya\CPSC-60000\Assignment1\RxJava\src\test\java\io\reactivex\rxjava3\completable\CompletableTest.java</c:v>
                </c:pt>
                <c:pt idx="4830">
                  <c:v>C:\Users\dhava\Dropbox\Assignments\Navya\CPSC-60000\Assignment1\RxJava\src\test\java\io\reactivex\rxjava3\completable\CompletableTest.java</c:v>
                </c:pt>
                <c:pt idx="4831">
                  <c:v>C:\Users\dhava\Dropbox\Assignments\Navya\CPSC-60000\Assignment1\RxJava\src\test\java\io\reactivex\rxjava3\completable\CompletableTest.java</c:v>
                </c:pt>
                <c:pt idx="4832">
                  <c:v>C:\Users\dhava\Dropbox\Assignments\Navya\CPSC-60000\Assignment1\RxJava\src\test\java\io\reactivex\rxjava3\completable\CompletableTest.java</c:v>
                </c:pt>
                <c:pt idx="4833">
                  <c:v>C:\Users\dhava\Dropbox\Assignments\Navya\CPSC-60000\Assignment1\RxJava\src\main\java\io\reactivex\rxjava3\internal\jdk8\ObservableStageObserver.java</c:v>
                </c:pt>
                <c:pt idx="4834">
                  <c:v>C:\Users\dhava\Dropbox\Assignments\Navya\CPSC-60000\Assignment1\RxJava\src\main\java\io\reactivex\rxjava3\internal\operators\maybe\MaybeAmb.java</c:v>
                </c:pt>
                <c:pt idx="4835">
                  <c:v>C:\Users\dhava\Dropbox\Assignments\Navya\CPSC-60000\Assignment1\RxJava\src\main\java\io\reactivex\rxjava3\internal\operators\flowable\FlowableSamplePublisher.java</c:v>
                </c:pt>
                <c:pt idx="4836">
                  <c:v>C:\Users\dhava\Dropbox\Assignments\Navya\CPSC-60000\Assignment1\RxJava\src\test\java\io\reactivex\rxjava3\internal\operators\flowable\FlowableSwitchTest.java</c:v>
                </c:pt>
                <c:pt idx="4837">
                  <c:v>C:\Users\dhava\Dropbox\Assignments\Navya\CPSC-60000\Assignment1\RxJava\src\test\java\io\reactivex\rxjava3\internal\operators\maybe\MaybeConcatArrayEagerDelayErrorTest.java</c:v>
                </c:pt>
                <c:pt idx="4838">
                  <c:v>C:\Users\dhava\Dropbox\Assignments\Navya\CPSC-60000\Assignment1\RxJava\src\test\java\io\reactivex\rxjava3\internal\operators\single\SingleConcatTest.java</c:v>
                </c:pt>
                <c:pt idx="4839">
                  <c:v>C:\Users\dhava\Dropbox\Assignments\Navya\CPSC-60000\Assignment1\RxJava\src\test\java\io\reactivex\rxjava3\internal\operators\observable\ObservableToMapTest.java</c:v>
                </c:pt>
                <c:pt idx="4840">
                  <c:v>C:\Users\dhava\Dropbox\Assignments\Navya\CPSC-60000\Assignment1\RxJava\src\test\java\io\reactivex\rxjava3\internal\operators\single\SingleConcatTest.java</c:v>
                </c:pt>
                <c:pt idx="4841">
                  <c:v>C:\Users\dhava\Dropbox\Assignments\Navya\CPSC-60000\Assignment1\RxJava\src\test\java\io\reactivex\rxjava3\internal\operators\flowable\FlowableSwitchTest.java</c:v>
                </c:pt>
                <c:pt idx="4842">
                  <c:v>C:\Users\dhava\Dropbox\Assignments\Navya\CPSC-60000\Assignment1\RxJava\src\test\java\io\reactivex\rxjava3\completable\CompletableTest.java</c:v>
                </c:pt>
                <c:pt idx="4843">
                  <c:v>C:\Users\dhava\Dropbox\Assignments\Navya\CPSC-60000\Assignment1\RxJava\src\test\java\io\reactivex\rxjava3\internal\operators\flowable\FlowableSwitchTest.java</c:v>
                </c:pt>
                <c:pt idx="4844">
                  <c:v>C:\Users\dhava\Dropbox\Assignments\Navya\CPSC-60000\Assignment1\RxJava\src\test\java\io\reactivex\rxjava3\validators\TooManyEmptyNewLines.java</c:v>
                </c:pt>
                <c:pt idx="4845">
                  <c:v>C:\Users\dhava\Dropbox\Assignments\Navya\CPSC-60000\Assignment1\RxJava\src\test\java\io\reactivex\rxjava3\completable\CompletableTest.java</c:v>
                </c:pt>
                <c:pt idx="4846">
                  <c:v>C:\Users\dhava\Dropbox\Assignments\Navya\CPSC-60000\Assignment1\RxJava\src\test\java\io\reactivex\rxjava3\internal\operators\flowable\FlowableSwitchTest.java</c:v>
                </c:pt>
                <c:pt idx="4847">
                  <c:v>C:\Users\dhava\Dropbox\Assignments\Navya\CPSC-60000\Assignment1\RxJava\src\test\java\io\reactivex\rxjava3\completable\CompletableTest.java</c:v>
                </c:pt>
                <c:pt idx="4848">
                  <c:v>C:\Users\dhava\Dropbox\Assignments\Navya\CPSC-60000\Assignment1\RxJava\src\test\java\io\reactivex\rxjava3\internal\operators\flowable\FlowableSwitchTest.java</c:v>
                </c:pt>
                <c:pt idx="4849">
                  <c:v>C:\Users\dhava\Dropbox\Assignments\Navya\CPSC-60000\Assignment1\RxJava\src\test\java\io\reactivex\rxjava3\internal\operators\flowable\FlowableSwitchTest.java</c:v>
                </c:pt>
                <c:pt idx="4850">
                  <c:v>C:\Users\dhava\Dropbox\Assignments\Navya\CPSC-60000\Assignment1\RxJava\src\test\java\io\reactivex\rxjava3\internal\operators\flowable\FlowableSwitchTest.java</c:v>
                </c:pt>
                <c:pt idx="4851">
                  <c:v>C:\Users\dhava\Dropbox\Assignments\Navya\CPSC-60000\Assignment1\RxJava\src\test\java\io\reactivex\rxjava3\internal\operators\flowable\FlowableSwitchTest.java</c:v>
                </c:pt>
                <c:pt idx="4852">
                  <c:v>C:\Users\dhava\Dropbox\Assignments\Navya\CPSC-60000\Assignment1\RxJava\src\test\java\io\reactivex\rxjava3\internal\operators\flowable\FlowableSwitchTest.java</c:v>
                </c:pt>
                <c:pt idx="4853">
                  <c:v>C:\Users\dhava\Dropbox\Assignments\Navya\CPSC-60000\Assignment1\RxJava\src\test\java\io\reactivex\rxjava3\internal\schedulers\IoScheduledReleaseTest.java</c:v>
                </c:pt>
                <c:pt idx="4854">
                  <c:v>C:\Users\dhava\Dropbox\Assignments\Navya\CPSC-60000\Assignment1\RxJava\src\test\java\io\reactivex\rxjava3\observers\SerializedObserverTest.java</c:v>
                </c:pt>
                <c:pt idx="4855">
                  <c:v>C:\Users\dhava\Dropbox\Assignments\Navya\CPSC-60000\Assignment1\RxJava\src\test\java\io\reactivex\rxjava3\internal\operators\flowable\FlowableSwitchTest.java</c:v>
                </c:pt>
                <c:pt idx="4856">
                  <c:v>C:\Users\dhava\Dropbox\Assignments\Navya\CPSC-60000\Assignment1\RxJava\src\test\java\io\reactivex\rxjava3\internal\operators\single\SingleZipTest.java</c:v>
                </c:pt>
                <c:pt idx="4857">
                  <c:v>C:\Users\dhava\Dropbox\Assignments\Navya\CPSC-60000\Assignment1\RxJava\src\test\java\io\reactivex\rxjava3\internal\operators\single\SingleZipTest.java</c:v>
                </c:pt>
                <c:pt idx="4858">
                  <c:v>C:\Users\dhava\Dropbox\Assignments\Navya\CPSC-60000\Assignment1\RxJava\src\test\java\io\reactivex\rxjava3\internal\operators\single\SingleZipTest.java</c:v>
                </c:pt>
                <c:pt idx="4859">
                  <c:v>C:\Users\dhava\Dropbox\Assignments\Navya\CPSC-60000\Assignment1\RxJava\src\test\java\io\reactivex\rxjava3\completable\CompletableTest.java</c:v>
                </c:pt>
                <c:pt idx="4860">
                  <c:v>C:\Users\dhava\Dropbox\Assignments\Navya\CPSC-60000\Assignment1\RxJava\src\test\java\io\reactivex\rxjava3\processors\PublishProcessorTest.java</c:v>
                </c:pt>
                <c:pt idx="4861">
                  <c:v>C:\Users\dhava\Dropbox\Assignments\Navya\CPSC-60000\Assignment1\RxJava\src\test\java\io\reactivex\rxjava3\completable\CompletableTest.java</c:v>
                </c:pt>
                <c:pt idx="4862">
                  <c:v>C:\Users\dhava\Dropbox\Assignments\Navya\CPSC-60000\Assignment1\RxJava\src\test\java\io\reactivex\rxjava3\processors\PublishProcessorTest.java</c:v>
                </c:pt>
                <c:pt idx="4863">
                  <c:v>C:\Users\dhava\Dropbox\Assignments\Navya\CPSC-60000\Assignment1\RxJava\src\test\java\io\reactivex\rxjava3\completable\CompletableTest.java</c:v>
                </c:pt>
                <c:pt idx="4864">
                  <c:v>C:\Users\dhava\Dropbox\Assignments\Navya\CPSC-60000\Assignment1\RxJava\src\test\java\io\reactivex\rxjava3\completable\CompletableTest.java</c:v>
                </c:pt>
                <c:pt idx="4865">
                  <c:v>C:\Users\dhava\Dropbox\Assignments\Navya\CPSC-60000\Assignment1\RxJava\src\test\java\io\reactivex\rxjava3\completable\CompletableTest.java</c:v>
                </c:pt>
                <c:pt idx="4866">
                  <c:v>C:\Users\dhava\Dropbox\Assignments\Navya\CPSC-60000\Assignment1\RxJava\src\test\java\io\reactivex\rxjava3\processors\PublishProcessorTest.java</c:v>
                </c:pt>
                <c:pt idx="4867">
                  <c:v>C:\Users\dhava\Dropbox\Assignments\Navya\CPSC-60000\Assignment1\RxJava\src\test\java\io\reactivex\rxjava3\completable\CompletableTest.java</c:v>
                </c:pt>
                <c:pt idx="4868">
                  <c:v>C:\Users\dhava\Dropbox\Assignments\Navya\CPSC-60000\Assignment1\RxJava\src\test\java\io\reactivex\rxjava3\processors\PublishProcessorTest.java</c:v>
                </c:pt>
                <c:pt idx="4869">
                  <c:v>C:\Users\dhava\Dropbox\Assignments\Navya\CPSC-60000\Assignment1\RxJava\src\test\java\io\reactivex\rxjava3\completable\CompletableTest.java</c:v>
                </c:pt>
                <c:pt idx="4870">
                  <c:v>C:\Users\dhava\Dropbox\Assignments\Navya\CPSC-60000\Assignment1\RxJava\src\test\java\io\reactivex\rxjava3\processors\PublishProcessorTest.java</c:v>
                </c:pt>
                <c:pt idx="4871">
                  <c:v>C:\Users\dhava\Dropbox\Assignments\Navya\CPSC-60000\Assignment1\RxJava\src\test\java\io\reactivex\rxjava3\completable\CompletableTest.java</c:v>
                </c:pt>
                <c:pt idx="4872">
                  <c:v>C:\Users\dhava\Dropbox\Assignments\Navya\CPSC-60000\Assignment1\RxJava\src\test\java\io\reactivex\rxjava3\processors\PublishProcessorTest.java</c:v>
                </c:pt>
                <c:pt idx="4873">
                  <c:v>C:\Users\dhava\Dropbox\Assignments\Navya\CPSC-60000\Assignment1\RxJava\src\test\java\io\reactivex\rxjava3\completable\CompletableTest.java</c:v>
                </c:pt>
                <c:pt idx="4874">
                  <c:v>C:\Users\dhava\Dropbox\Assignments\Navya\CPSC-60000\Assignment1\RxJava\src\test\java\io\reactivex\rxjava3\validators\InternalWrongNaming.java</c:v>
                </c:pt>
                <c:pt idx="4875">
                  <c:v>C:\Users\dhava\Dropbox\Assignments\Navya\CPSC-60000\Assignment1\RxJava\src\test\java\io\reactivex\rxjava3\completable\CompletableTest.java</c:v>
                </c:pt>
                <c:pt idx="4876">
                  <c:v>C:\Users\dhava\Dropbox\Assignments\Navya\CPSC-60000\Assignment1\RxJava\src\test\java\io\reactivex\rxjava3\completable\CompletableTest.java</c:v>
                </c:pt>
                <c:pt idx="4877">
                  <c:v>C:\Users\dhava\Dropbox\Assignments\Navya\CPSC-60000\Assignment1\RxJava\src\test\java\io\reactivex\rxjava3\internal\operators\completable\CompletableToFlowableTest.java</c:v>
                </c:pt>
                <c:pt idx="4878">
                  <c:v>C:\Users\dhava\Dropbox\Assignments\Navya\CPSC-60000\Assignment1\RxJava\src\test\java\io\reactivex\rxjava3\completable\CompletableTest.java</c:v>
                </c:pt>
                <c:pt idx="4879">
                  <c:v>C:\Users\dhava\Dropbox\Assignments\Navya\CPSC-60000\Assignment1\RxJava\src\test\java\io\reactivex\rxjava3\completable\CompletableTest.java</c:v>
                </c:pt>
                <c:pt idx="4880">
                  <c:v>C:\Users\dhava\Dropbox\Assignments\Navya\CPSC-60000\Assignment1\RxJava\src\test\java\io\reactivex\rxjava3\completable\CompletableTest.java</c:v>
                </c:pt>
                <c:pt idx="4881">
                  <c:v>C:\Users\dhava\Dropbox\Assignments\Navya\CPSC-60000\Assignment1\RxJava\src\main\java\io\reactivex\rxjava3\internal\operators\mixed\FlowableSwitchMapMaybePublisher.java</c:v>
                </c:pt>
                <c:pt idx="4882">
                  <c:v>C:\Users\dhava\Dropbox\Assignments\Navya\CPSC-60000\Assignment1\RxJava\src\test\java\io\reactivex\rxjava3\completable\CompletableTest.java</c:v>
                </c:pt>
                <c:pt idx="4883">
                  <c:v>C:\Users\dhava\Dropbox\Assignments\Navya\CPSC-60000\Assignment1\RxJava\src\test\java\io\reactivex\rxjava3\internal\operators\flowable\FlowableSwitchTest.java</c:v>
                </c:pt>
                <c:pt idx="4884">
                  <c:v>C:\Users\dhava\Dropbox\Assignments\Navya\CPSC-60000\Assignment1\RxJava\src\test\java\io\reactivex\rxjava3\internal\operators\flowable\FlowableSwitchTest.java</c:v>
                </c:pt>
                <c:pt idx="4885">
                  <c:v>C:\Users\dhava\Dropbox\Assignments\Navya\CPSC-60000\Assignment1\RxJava\src\test\java\io\reactivex\rxjava3\tck\WindowBoundaryTckTest.java</c:v>
                </c:pt>
                <c:pt idx="4886">
                  <c:v>C:\Users\dhava\Dropbox\Assignments\Navya\CPSC-60000\Assignment1\RxJava\src\main\java\io\reactivex\rxjava3\internal\operators\flowable\BlockingFlowableLatest.java</c:v>
                </c:pt>
                <c:pt idx="4887">
                  <c:v>C:\Users\dhava\Dropbox\Assignments\Navya\CPSC-60000\Assignment1\RxJava\src\test\java\io\reactivex\rxjava3\completable\CompletableTest.java</c:v>
                </c:pt>
                <c:pt idx="4888">
                  <c:v>C:\Users\dhava\Dropbox\Assignments\Navya\CPSC-60000\Assignment1\RxJava\src\test\java\io\reactivex\rxjava3\completable\CompletableTest.java</c:v>
                </c:pt>
                <c:pt idx="4889">
                  <c:v>C:\Users\dhava\Dropbox\Assignments\Navya\CPSC-60000\Assignment1\RxJava\src\test\java\io\reactivex\rxjava3\internal\operators\flowable\FlowableSwitchTest.java</c:v>
                </c:pt>
                <c:pt idx="4890">
                  <c:v>C:\Users\dhava\Dropbox\Assignments\Navya\CPSC-60000\Assignment1\RxJava\src\test\java\io\reactivex\rxjava3\internal\operators\observable\ObservableWithLatestFromTest.java</c:v>
                </c:pt>
                <c:pt idx="4891">
                  <c:v>C:\Users\dhava\Dropbox\Assignments\Navya\CPSC-60000\Assignment1\RxJava\src\test\java\io\reactivex\rxjava3\internal\operators\flowable\FlowableToListTest.java</c:v>
                </c:pt>
                <c:pt idx="4892">
                  <c:v>C:\Users\dhava\Dropbox\Assignments\Navya\CPSC-60000\Assignment1\RxJava\src\test\java\io\reactivex\rxjava3\internal\operators\observable\ObservableWithLatestFromTest.java</c:v>
                </c:pt>
                <c:pt idx="4893">
                  <c:v>C:\Users\dhava\Dropbox\Assignments\Navya\CPSC-60000\Assignment1\RxJava\src\test\java\io\reactivex\rxjava3\internal\operators\flowable\FlowableToListTest.java</c:v>
                </c:pt>
                <c:pt idx="4894">
                  <c:v>C:\Users\dhava\Dropbox\Assignments\Navya\CPSC-60000\Assignment1\RxJava\src\test\java\io\reactivex\rxjava3\internal\operators\observable\ObservableWithLatestFromTest.java</c:v>
                </c:pt>
                <c:pt idx="4895">
                  <c:v>C:\Users\dhava\Dropbox\Assignments\Navya\CPSC-60000\Assignment1\RxJava\src\test\java\io\reactivex\rxjava3\internal\operators\flowable\FlowableToListTest.java</c:v>
                </c:pt>
                <c:pt idx="4896">
                  <c:v>C:\Users\dhava\Dropbox\Assignments\Navya\CPSC-60000\Assignment1\RxJava\src\test\java\io\reactivex\rxjava3\internal\operators\observable\ObservableMergeDelayErrorTest.java</c:v>
                </c:pt>
                <c:pt idx="4897">
                  <c:v>C:\Users\dhava\Dropbox\Assignments\Navya\CPSC-60000\Assignment1\RxJava\src\main\java\io\reactivex\rxjava3\internal\observers\QueueDrainObserver.java</c:v>
                </c:pt>
                <c:pt idx="4898">
                  <c:v>C:\Users\dhava\Dropbox\Assignments\Navya\CPSC-60000\Assignment1\RxJava\src\test\java\io\reactivex\rxjava3\internal\operators\observable\ObservableWithLatestFromTest.java</c:v>
                </c:pt>
                <c:pt idx="4899">
                  <c:v>C:\Users\dhava\Dropbox\Assignments\Navya\CPSC-60000\Assignment1\RxJava\src\test\java\io\reactivex\rxjava3\internal\operators\observable\ObservableWithLatestFromTest.java</c:v>
                </c:pt>
                <c:pt idx="4900">
                  <c:v>C:\Users\dhava\Dropbox\Assignments\Navya\CPSC-60000\Assignment1\RxJava\src\test\java\io\reactivex\rxjava3\internal\operators\observable\ObservableWithLatestFromTest.java</c:v>
                </c:pt>
                <c:pt idx="4901">
                  <c:v>C:\Users\dhava\Dropbox\Assignments\Navya\CPSC-60000\Assignment1\RxJava\src\test\java\io\reactivex\rxjava3\completable\CompletableTest.java</c:v>
                </c:pt>
                <c:pt idx="4902">
                  <c:v>C:\Users\dhava\Dropbox\Assignments\Navya\CPSC-60000\Assignment1\RxJava\src\test\java\io\reactivex\rxjava3\internal\operators\flowable\FlowableToListTest.java</c:v>
                </c:pt>
                <c:pt idx="4903">
                  <c:v>C:\Users\dhava\Dropbox\Assignments\Navya\CPSC-60000\Assignment1\RxJava\src\test\java\io\reactivex\rxjava3\internal\operators\flowable\FlowableToListTest.java</c:v>
                </c:pt>
                <c:pt idx="4904">
                  <c:v>C:\Users\dhava\Dropbox\Assignments\Navya\CPSC-60000\Assignment1\RxJava\src\test\java\io\reactivex\rxjava3\internal\operators\observable\ObservableFlatMapSingleTest.java</c:v>
                </c:pt>
                <c:pt idx="4905">
                  <c:v>C:\Users\dhava\Dropbox\Assignments\Navya\CPSC-60000\Assignment1\RxJava\src\test\java\io\reactivex\rxjava3\internal\operators\flowable\FlowableToListTest.java</c:v>
                </c:pt>
                <c:pt idx="4906">
                  <c:v>C:\Users\dhava\Dropbox\Assignments\Navya\CPSC-60000\Assignment1\RxJava\src\test\java\io\reactivex\rxjava3\internal\operators\flowable\FlowableConcatMapTest.java</c:v>
                </c:pt>
                <c:pt idx="4907">
                  <c:v>C:\Users\dhava\Dropbox\Assignments\Navya\CPSC-60000\Assignment1\RxJava\src\test\java\io\reactivex\rxjava3\internal\operators\flowable\FlowableToListTest.java</c:v>
                </c:pt>
                <c:pt idx="4908">
                  <c:v>C:\Users\dhava\Dropbox\Assignments\Navya\CPSC-60000\Assignment1\RxJava\src\test\java\io\reactivex\rxjava3\flowable\FlowableStartWithTests.java</c:v>
                </c:pt>
                <c:pt idx="4909">
                  <c:v>C:\Users\dhava\Dropbox\Assignments\Navya\CPSC-60000\Assignment1\RxJava\src\test\java\io\reactivex\rxjava3\internal\operators\flowable\FlowableToListTest.java</c:v>
                </c:pt>
                <c:pt idx="4910">
                  <c:v>C:\Users\dhava\Dropbox\Assignments\Navya\CPSC-60000\Assignment1\RxJava\src\test\java\io\reactivex\rxjava3\internal\operators\flowable\FlowableToListTest.java</c:v>
                </c:pt>
                <c:pt idx="4911">
                  <c:v>C:\Users\dhava\Dropbox\Assignments\Navya\CPSC-60000\Assignment1\RxJava\src\test\java\io\reactivex\rxjava3\completable\CompletableTest.java</c:v>
                </c:pt>
                <c:pt idx="4912">
                  <c:v>C:\Users\dhava\Dropbox\Assignments\Navya\CPSC-60000\Assignment1\RxJava\src\test\java\io\reactivex\rxjava3\completable\CompletableTest.java</c:v>
                </c:pt>
                <c:pt idx="4913">
                  <c:v>C:\Users\dhava\Dropbox\Assignments\Navya\CPSC-60000\Assignment1\RxJava\src\test\java\io\reactivex\rxjava3\completable\CompletableTest.java</c:v>
                </c:pt>
                <c:pt idx="4914">
                  <c:v>C:\Users\dhava\Dropbox\Assignments\Navya\CPSC-60000\Assignment1\RxJava\src\test\java\io\reactivex\rxjava3\completable\CompletableTest.java</c:v>
                </c:pt>
                <c:pt idx="4915">
                  <c:v>C:\Users\dhava\Dropbox\Assignments\Navya\CPSC-60000\Assignment1\RxJava\src\test\java\io\reactivex\rxjava3\internal\operators\flowable\FlowableSwitchTest.java</c:v>
                </c:pt>
                <c:pt idx="4916">
                  <c:v>C:\Users\dhava\Dropbox\Assignments\Navya\CPSC-60000\Assignment1\RxJava\src\test\java\io\reactivex\rxjava3\completable\CompletableTest.java</c:v>
                </c:pt>
                <c:pt idx="4917">
                  <c:v>C:\Users\dhava\Dropbox\Assignments\Navya\CPSC-60000\Assignment1\RxJava\src\test\java\io\reactivex\rxjava3\internal\operators\flowable\FlowableSwitchTest.java</c:v>
                </c:pt>
                <c:pt idx="4918">
                  <c:v>C:\Users\dhava\Dropbox\Assignments\Navya\CPSC-60000\Assignment1\RxJava\src\test\java\io\reactivex\rxjava3\completable\CompletableTest.java</c:v>
                </c:pt>
                <c:pt idx="4919">
                  <c:v>C:\Users\dhava\Dropbox\Assignments\Navya\CPSC-60000\Assignment1\RxJava\src\test\java\io\reactivex\rxjava3\internal\operators\flowable\FlowableSwitchTest.java</c:v>
                </c:pt>
                <c:pt idx="4920">
                  <c:v>C:\Users\dhava\Dropbox\Assignments\Navya\CPSC-60000\Assignment1\RxJava\src\test\java\io\reactivex\rxjava3\completable\CompletableTest.java</c:v>
                </c:pt>
                <c:pt idx="4921">
                  <c:v>C:\Users\dhava\Dropbox\Assignments\Navya\CPSC-60000\Assignment1\RxJava\src\test\java\io\reactivex\rxjava3\internal\operators\flowable\FlowableSwitchTest.java</c:v>
                </c:pt>
                <c:pt idx="4922">
                  <c:v>C:\Users\dhava\Dropbox\Assignments\Navya\CPSC-60000\Assignment1\RxJava\src\test\java\io\reactivex\rxjava3\internal\operators\observable\ObservableOnErrorCompleteTest.java</c:v>
                </c:pt>
                <c:pt idx="4923">
                  <c:v>C:\Users\dhava\Dropbox\Assignments\Navya\CPSC-60000\Assignment1\RxJava\src\main\java\io\reactivex\rxjava3\internal\operators\flowable\FlowableCount.java</c:v>
                </c:pt>
                <c:pt idx="4924">
                  <c:v>C:\Users\dhava\Dropbox\Assignments\Navya\CPSC-60000\Assignment1\RxJava\src\test\java\io\reactivex\rxjava3\internal\operators\flowable\FlowableSwitchTest.java</c:v>
                </c:pt>
                <c:pt idx="4925">
                  <c:v>C:\Users\dhava\Dropbox\Assignments\Navya\CPSC-60000\Assignment1\RxJava\src\main\java\io\reactivex\rxjava3\internal\operators\observable\ObservableFlatMapMaybe.java</c:v>
                </c:pt>
                <c:pt idx="4926">
                  <c:v>C:\Users\dhava\Dropbox\Assignments\Navya\CPSC-60000\Assignment1\RxJava\src\test\java\io\reactivex\rxjava3\internal\operators\single\SingleUsingTest.java</c:v>
                </c:pt>
                <c:pt idx="4927">
                  <c:v>C:\Users\dhava\Dropbox\Assignments\Navya\CPSC-60000\Assignment1\RxJava\src\test\java\io\reactivex\rxjava3\processors\ReplayProcessorBoundedConcurrencyTest.java</c:v>
                </c:pt>
                <c:pt idx="4928">
                  <c:v>C:\Users\dhava\Dropbox\Assignments\Navya\CPSC-60000\Assignment1\RxJava\src\test\java\io\reactivex\rxjava3\internal\operators\flowable\FlowableSwitchTest.java</c:v>
                </c:pt>
                <c:pt idx="4929">
                  <c:v>C:\Users\dhava\Dropbox\Assignments\Navya\CPSC-60000\Assignment1\RxJava\src\test\java\io\reactivex\rxjava3\completable\CompletableTest.java</c:v>
                </c:pt>
                <c:pt idx="4930">
                  <c:v>C:\Users\dhava\Dropbox\Assignments\Navya\CPSC-60000\Assignment1\RxJava\src\test\java\io\reactivex\rxjava3\internal\operators\flowable\FlowableSwitchTest.java</c:v>
                </c:pt>
                <c:pt idx="4931">
                  <c:v>C:\Users\dhava\Dropbox\Assignments\Navya\CPSC-60000\Assignment1\RxJava\src\test\java\io\reactivex\rxjava3\processors\ReplayProcessorBoundedConcurrencyTest.java</c:v>
                </c:pt>
                <c:pt idx="4932">
                  <c:v>C:\Users\dhava\Dropbox\Assignments\Navya\CPSC-60000\Assignment1\RxJava\src\test\java\io\reactivex\rxjava3\processors\ReplayProcessorBoundedConcurrencyTest.java</c:v>
                </c:pt>
                <c:pt idx="4933">
                  <c:v>C:\Users\dhava\Dropbox\Assignments\Navya\CPSC-60000\Assignment1\RxJava\src\test\java\io\reactivex\rxjava3\processors\ReplayProcessorBoundedConcurrencyTest.java</c:v>
                </c:pt>
                <c:pt idx="4934">
                  <c:v>C:\Users\dhava\Dropbox\Assignments\Navya\CPSC-60000\Assignment1\RxJava\src\test\java\io\reactivex\rxjava3\internal\operators\completable\CompletableFromMaybeTest.java</c:v>
                </c:pt>
                <c:pt idx="4935">
                  <c:v>C:\Users\dhava\Dropbox\Assignments\Navya\CPSC-60000\Assignment1\RxJava\src\test\java\io\reactivex\rxjava3\processors\ReplayProcessorBoundedConcurrencyTest.java</c:v>
                </c:pt>
                <c:pt idx="4936">
                  <c:v>C:\Users\dhava\Dropbox\Assignments\Navya\CPSC-60000\Assignment1\RxJava\src\test\java\io\reactivex\rxjava3\completable\CompletableTest.java</c:v>
                </c:pt>
                <c:pt idx="4937">
                  <c:v>C:\Users\dhava\Dropbox\Assignments\Navya\CPSC-60000\Assignment1\RxJava\src\test\java\io\reactivex\rxjava3\completable\CompletableTest.java</c:v>
                </c:pt>
                <c:pt idx="4938">
                  <c:v>C:\Users\dhava\Dropbox\Assignments\Navya\CPSC-60000\Assignment1\RxJava\src\test\java\io\reactivex\rxjava3\tck\AsyncProcessorAsPublisherTckTest.java</c:v>
                </c:pt>
                <c:pt idx="4939">
                  <c:v>C:\Users\dhava\Dropbox\Assignments\Navya\CPSC-60000\Assignment1\RxJava\src\test\java\io\reactivex\rxjava3\completable\CompletableTest.java</c:v>
                </c:pt>
                <c:pt idx="4940">
                  <c:v>C:\Users\dhava\Dropbox\Assignments\Navya\CPSC-60000\Assignment1\RxJava\src\test\java\io\reactivex\rxjava3\completable\CompletableTest.java</c:v>
                </c:pt>
                <c:pt idx="4941">
                  <c:v>C:\Users\dhava\Dropbox\Assignments\Navya\CPSC-60000\Assignment1\RxJava\src\test\java\io\reactivex\rxjava3\completable\CompletableTest.java</c:v>
                </c:pt>
                <c:pt idx="4942">
                  <c:v>C:\Users\dhava\Dropbox\Assignments\Navya\CPSC-60000\Assignment1\RxJava\src\test\java\io\reactivex\rxjava3\completable\CompletableTest.java</c:v>
                </c:pt>
                <c:pt idx="4943">
                  <c:v>C:\Users\dhava\Dropbox\Assignments\Navya\CPSC-60000\Assignment1\RxJava\src\test\java\io\reactivex\rxjava3\completable\CompletableTest.java</c:v>
                </c:pt>
                <c:pt idx="4944">
                  <c:v>C:\Users\dhava\Dropbox\Assignments\Navya\CPSC-60000\Assignment1\RxJava\src\main\java\io\reactivex\rxjava3\internal\operators\flowable\FlowableAmb.java</c:v>
                </c:pt>
                <c:pt idx="4945">
                  <c:v>C:\Users\dhava\Dropbox\Assignments\Navya\CPSC-60000\Assignment1\RxJava\src\test\java\io\reactivex\rxjava3\completable\CompletableTest.java</c:v>
                </c:pt>
                <c:pt idx="4946">
                  <c:v>C:\Users\dhava\Dropbox\Assignments\Navya\CPSC-60000\Assignment1\RxJava\src\test\java\io\reactivex\rxjava3\completable\CompletableTest.java</c:v>
                </c:pt>
                <c:pt idx="4947">
                  <c:v>C:\Users\dhava\Dropbox\Assignments\Navya\CPSC-60000\Assignment1\RxJava\src\test\java\io\reactivex\rxjava3\internal\operators\completable\CompletableHideTest.java</c:v>
                </c:pt>
                <c:pt idx="4948">
                  <c:v>C:\Users\dhava\Dropbox\Assignments\Navya\CPSC-60000\Assignment1\RxJava\src\test\java\io\reactivex\rxjava3\completable\CompletableTest.java</c:v>
                </c:pt>
                <c:pt idx="4949">
                  <c:v>C:\Users\dhava\Dropbox\Assignments\Navya\CPSC-60000\Assignment1\RxJava\src\test\java\io\reactivex\rxjava3\internal\operators\flowable\FlowableUnsubscribeOnTest.java</c:v>
                </c:pt>
                <c:pt idx="4950">
                  <c:v>C:\Users\dhava\Dropbox\Assignments\Navya\CPSC-60000\Assignment1\RxJava\src\main\java\io\reactivex\rxjava3\internal\operators\observable\ObservableConcatMap.java</c:v>
                </c:pt>
                <c:pt idx="4951">
                  <c:v>C:\Users\dhava\Dropbox\Assignments\Navya\CPSC-60000\Assignment1\RxJava\src\test\java\io\reactivex\rxjava3\internal\operators\observable\ObservableSubscribeOnTest.java</c:v>
                </c:pt>
                <c:pt idx="4952">
                  <c:v>C:\Users\dhava\Dropbox\Assignments\Navya\CPSC-60000\Assignment1\RxJava\src\test\java\io\reactivex\rxjava3\internal\operators\flowable\FlowableReduceWithSingleTest.java</c:v>
                </c:pt>
                <c:pt idx="4953">
                  <c:v>C:\Users\dhava\Dropbox\Assignments\Navya\CPSC-60000\Assignment1\RxJava\src\test\java\io\reactivex\rxjava3\internal\operators\flowable\FlowableReduceWithSingleTest.java</c:v>
                </c:pt>
                <c:pt idx="4954">
                  <c:v>C:\Users\dhava\Dropbox\Assignments\Navya\CPSC-60000\Assignment1\RxJava\src\main\java\io\reactivex\rxjava3\internal\operators\flowable\FlowableAll.java</c:v>
                </c:pt>
                <c:pt idx="4955">
                  <c:v>C:\Users\dhava\Dropbox\Assignments\Navya\CPSC-60000\Assignment1\RxJava\src\test\java\io\reactivex\rxjava3\subjects\PublishSubjectTest.java</c:v>
                </c:pt>
                <c:pt idx="4956">
                  <c:v>C:\Users\dhava\Dropbox\Assignments\Navya\CPSC-60000\Assignment1\RxJava\src\test\java\io\reactivex\rxjava3\completable\CompletableTest.java</c:v>
                </c:pt>
                <c:pt idx="4957">
                  <c:v>C:\Users\dhava\Dropbox\Assignments\Navya\CPSC-60000\Assignment1\RxJava\src\test\java\io\reactivex\rxjava3\internal\operators\flowable\FlowableFlattenIterableTest.java</c:v>
                </c:pt>
                <c:pt idx="4958">
                  <c:v>C:\Users\dhava\Dropbox\Assignments\Navya\CPSC-60000\Assignment1\RxJava\src\test\java\io\reactivex\rxjava3\completable\CompletableTest.java</c:v>
                </c:pt>
                <c:pt idx="4959">
                  <c:v>C:\Users\dhava\Dropbox\Assignments\Navya\CPSC-60000\Assignment1\RxJava\src\test\java\io\reactivex\rxjava3\completable\CompletableTest.java</c:v>
                </c:pt>
                <c:pt idx="4960">
                  <c:v>C:\Users\dhava\Dropbox\Assignments\Navya\CPSC-60000\Assignment1\RxJava\src\test\java\io\reactivex\rxjava3\internal\operators\observable\ObservableFromCallableTest.java</c:v>
                </c:pt>
                <c:pt idx="4961">
                  <c:v>C:\Users\dhava\Dropbox\Assignments\Navya\CPSC-60000\Assignment1\RxJava\src\test\java\io\reactivex\rxjava3\completable\CompletableTest.java</c:v>
                </c:pt>
                <c:pt idx="4962">
                  <c:v>C:\Users\dhava\Dropbox\Assignments\Navya\CPSC-60000\Assignment1\RxJava\src\test\java\io\reactivex\rxjava3\internal\operators\flowable\FlowableOnErrorReturnTest.java</c:v>
                </c:pt>
                <c:pt idx="4963">
                  <c:v>C:\Users\dhava\Dropbox\Assignments\Navya\CPSC-60000\Assignment1\RxJava\src\test\java\io\reactivex\rxjava3\internal\operators\flowable\FlowableWithLatestFromTest.java</c:v>
                </c:pt>
                <c:pt idx="4964">
                  <c:v>C:\Users\dhava\Dropbox\Assignments\Navya\CPSC-60000\Assignment1\RxJava\src\test\java\io\reactivex\rxjava3\internal\operators\observable\ObservableFromCallableTest.java</c:v>
                </c:pt>
                <c:pt idx="4965">
                  <c:v>C:\Users\dhava\Dropbox\Assignments\Navya\CPSC-60000\Assignment1\RxJava\src\test\java\io\reactivex\rxjava3\completable\CompletableTest.java</c:v>
                </c:pt>
                <c:pt idx="4966">
                  <c:v>C:\Users\dhava\Dropbox\Assignments\Navya\CPSC-60000\Assignment1\RxJava\src\test\java\io\reactivex\rxjava3\internal\operators\observable\ObservableFromCallableTest.java</c:v>
                </c:pt>
                <c:pt idx="4967">
                  <c:v>C:\Users\dhava\Dropbox\Assignments\Navya\CPSC-60000\Assignment1\RxJava\src\test\java\io\reactivex\rxjava3\completable\CompletableTest.java</c:v>
                </c:pt>
                <c:pt idx="4968">
                  <c:v>C:\Users\dhava\Dropbox\Assignments\Navya\CPSC-60000\Assignment1\RxJava\src\test\java\io\reactivex\rxjava3\completable\CompletableTest.java</c:v>
                </c:pt>
                <c:pt idx="4969">
                  <c:v>C:\Users\dhava\Dropbox\Assignments\Navya\CPSC-60000\Assignment1\RxJava\src\test\java\io\reactivex\rxjava3\completable\CompletableTest.java</c:v>
                </c:pt>
                <c:pt idx="4970">
                  <c:v>C:\Users\dhava\Dropbox\Assignments\Navya\CPSC-60000\Assignment1\RxJava\src\test\java\io\reactivex\rxjava3\completable\CompletableTest.java</c:v>
                </c:pt>
                <c:pt idx="4971">
                  <c:v>C:\Users\dhava\Dropbox\Assignments\Navya\CPSC-60000\Assignment1\RxJava\src\test\java\io\reactivex\rxjava3\completable\CompletableTest.java</c:v>
                </c:pt>
                <c:pt idx="4972">
                  <c:v>C:\Users\dhava\Dropbox\Assignments\Navya\CPSC-60000\Assignment1\RxJava\src\main\java\io\reactivex\rxjava3\internal\operators\single\SingleCache.java</c:v>
                </c:pt>
                <c:pt idx="4973">
                  <c:v>C:\Users\dhava\Dropbox\Assignments\Navya\CPSC-60000\Assignment1\RxJava\src\test\java\io\reactivex\rxjava3\internal\operators\flowable\FlowableWithLatestFromTest.java</c:v>
                </c:pt>
                <c:pt idx="4974">
                  <c:v>C:\Users\dhava\Dropbox\Assignments\Navya\CPSC-60000\Assignment1\RxJava\src\test\java\io\reactivex\rxjava3\internal\operators\flowable\FlowableWithLatestFromTest.java</c:v>
                </c:pt>
                <c:pt idx="4975">
                  <c:v>C:\Users\dhava\Dropbox\Assignments\Navya\CPSC-60000\Assignment1\RxJava\src\test\java\io\reactivex\rxjava3\internal\operators\flowable\FlowableWithLatestFromTest.java</c:v>
                </c:pt>
                <c:pt idx="4976">
                  <c:v>C:\Users\dhava\Dropbox\Assignments\Navya\CPSC-60000\Assignment1\RxJava\src\test\java\io\reactivex\rxjava3\internal\operators\flowable\FlowableWithLatestFromTest.java</c:v>
                </c:pt>
                <c:pt idx="4977">
                  <c:v>C:\Users\dhava\Dropbox\Assignments\Navya\CPSC-60000\Assignment1\RxJava\src\test\java\io\reactivex\rxjava3\internal\operators\flowable\FlowableWithLatestFromTest.java</c:v>
                </c:pt>
                <c:pt idx="4978">
                  <c:v>C:\Users\dhava\Dropbox\Assignments\Navya\CPSC-60000\Assignment1\RxJava\src\test\java\io\reactivex\rxjava3\internal\operators\flowable\FlowableWithLatestFromTest.java</c:v>
                </c:pt>
                <c:pt idx="4979">
                  <c:v>C:\Users\dhava\Dropbox\Assignments\Navya\CPSC-60000\Assignment1\RxJava\src\test\java\io\reactivex\rxjava3\internal\operators\flowable\FlowableWithLatestFromTest.java</c:v>
                </c:pt>
                <c:pt idx="4980">
                  <c:v>C:\Users\dhava\Dropbox\Assignments\Navya\CPSC-60000\Assignment1\RxJava\src\test\java\io\reactivex\rxjava3\internal\operators\flowable\FlowableWithLatestFromTest.java</c:v>
                </c:pt>
                <c:pt idx="4981">
                  <c:v>C:\Users\dhava\Dropbox\Assignments\Navya\CPSC-60000\Assignment1\RxJava\src\test\java\io\reactivex\rxjava3\internal\operators\observable\ObservableToFutureTest.java</c:v>
                </c:pt>
                <c:pt idx="4982">
                  <c:v>C:\Users\dhava\Dropbox\Assignments\Navya\CPSC-60000\Assignment1\RxJava\src\main\java\io\reactivex\rxjava3\observables\ConnectableObservable.java</c:v>
                </c:pt>
                <c:pt idx="4983">
                  <c:v>C:\Users\dhava\Dropbox\Assignments\Navya\CPSC-60000\Assignment1\RxJava\src\main\java\io\reactivex\rxjava3\internal\operators\observable\ObservableCombineLatest.java</c:v>
                </c:pt>
                <c:pt idx="4984">
                  <c:v>C:\Users\dhava\Dropbox\Assignments\Navya\CPSC-60000\Assignment1\RxJava\src\test\java\io\reactivex\rxjava3\completable\CompletableTest.java</c:v>
                </c:pt>
                <c:pt idx="4985">
                  <c:v>C:\Users\dhava\Dropbox\Assignments\Navya\CPSC-60000\Assignment1\RxJava\src\test\java\io\reactivex\rxjava3\completable\CompletableTest.java</c:v>
                </c:pt>
                <c:pt idx="4986">
                  <c:v>C:\Users\dhava\Dropbox\Assignments\Navya\CPSC-60000\Assignment1\RxJava\src\test\java\io\reactivex\rxjava3\parallel\ParallelRunOnTest.java</c:v>
                </c:pt>
                <c:pt idx="4987">
                  <c:v>C:\Users\dhava\Dropbox\Assignments\Navya\CPSC-60000\Assignment1\RxJava\src\test\java\io\reactivex\rxjava3\completable\CompletableTest.java</c:v>
                </c:pt>
                <c:pt idx="4988">
                  <c:v>C:\Users\dhava\Dropbox\Assignments\Navya\CPSC-60000\Assignment1\RxJava\src\test\java\io\reactivex\rxjava3\internal\operators\flowable\FlowableObserveOnTest.java</c:v>
                </c:pt>
                <c:pt idx="4989">
                  <c:v>C:\Users\dhava\Dropbox\Assignments\Navya\CPSC-60000\Assignment1\RxJava\src\test\java\io\reactivex\rxjava3\parallel\ParallelRunOnTest.java</c:v>
                </c:pt>
                <c:pt idx="4990">
                  <c:v>C:\Users\dhava\Dropbox\Assignments\Navya\CPSC-60000\Assignment1\RxJava\src\test\java\io\reactivex\rxjava3\completable\CompletableTest.java</c:v>
                </c:pt>
                <c:pt idx="4991">
                  <c:v>C:\Users\dhava\Dropbox\Assignments\Navya\CPSC-60000\Assignment1\RxJava\src\test\java\io\reactivex\rxjava3\parallel\ParallelRunOnTest.java</c:v>
                </c:pt>
                <c:pt idx="4992">
                  <c:v>C:\Users\dhava\Dropbox\Assignments\Navya\CPSC-60000\Assignment1\RxJava\src\main\java\io\reactivex\rxjava3\subjects\AsyncSubject.java</c:v>
                </c:pt>
                <c:pt idx="4993">
                  <c:v>C:\Users\dhava\Dropbox\Assignments\Navya\CPSC-60000\Assignment1\RxJava\src\test\java\io\reactivex\rxjava3\internal\operators\observable\ObservableCountTest.java</c:v>
                </c:pt>
                <c:pt idx="4994">
                  <c:v>C:\Users\dhava\Dropbox\Assignments\Navya\CPSC-60000\Assignment1\RxJava\src\main\java\io\reactivex\rxjava3\internal\util\ArrayListSupplier.java</c:v>
                </c:pt>
                <c:pt idx="4995">
                  <c:v>C:\Users\dhava\Dropbox\Assignments\Navya\CPSC-60000\Assignment1\RxJava\src\main\java\io\reactivex\rxjava3\internal\operators\observable\ObservableMergeWithCompletable.java</c:v>
                </c:pt>
                <c:pt idx="4996">
                  <c:v>C:\Users\dhava\Dropbox\Assignments\Navya\CPSC-60000\Assignment1\RxJava\src\jmh\java\io\reactivex\rxjava3\xmapz\FlowableFlatMapCompletablePerf.java</c:v>
                </c:pt>
                <c:pt idx="4997">
                  <c:v>C:\Users\dhava\Dropbox\Assignments\Navya\CPSC-60000\Assignment1\RxJava\src\main\java\io\reactivex\rxjava3\internal\disposables\DisposableHelper.java</c:v>
                </c:pt>
                <c:pt idx="4998">
                  <c:v>C:\Users\dhava\Dropbox\Assignments\Navya\CPSC-60000\Assignment1\RxJava\src\main\java\io\reactivex\rxjava3\subjects\ReplaySubject.java</c:v>
                </c:pt>
                <c:pt idx="4999">
                  <c:v>C:\Users\dhava\Dropbox\Assignments\Navya\CPSC-60000\Assignment1\RxJava\src\test\java\io\reactivex\rxjava3\flowable\FlowableSubscriberTest.java</c:v>
                </c:pt>
                <c:pt idx="5000">
                  <c:v>C:\Users\dhava\Dropbox\Assignments\Navya\CPSC-60000\Assignment1\RxJava\src\jmh\java\io\reactivex\rxjava3\core\OperatorMergePerf.java</c:v>
                </c:pt>
                <c:pt idx="5001">
                  <c:v>C:\Users\dhava\Dropbox\Assignments\Navya\CPSC-60000\Assignment1\RxJava\src\jmh\java\io\reactivex\rxjava3\xmapz\FlowableFlatMapCompletablePerf.java</c:v>
                </c:pt>
                <c:pt idx="5002">
                  <c:v>C:\Users\dhava\Dropbox\Assignments\Navya\CPSC-60000\Assignment1\RxJava\src\jmh\java\io\reactivex\rxjava3\xmapz\FlowableFlatMapCompletablePerf.java</c:v>
                </c:pt>
                <c:pt idx="5003">
                  <c:v>C:\Users\dhava\Dropbox\Assignments\Navya\CPSC-60000\Assignment1\RxJava\src\main\java\io\reactivex\rxjava3\internal\operators\observable\ObservableCount.java</c:v>
                </c:pt>
                <c:pt idx="5004">
                  <c:v>C:\Users\dhava\Dropbox\Assignments\Navya\CPSC-60000\Assignment1\RxJava\src\test\java\io\reactivex\rxjava3\flowable\FlowableSubscriberTest.java</c:v>
                </c:pt>
                <c:pt idx="5005">
                  <c:v>C:\Users\dhava\Dropbox\Assignments\Navya\CPSC-60000\Assignment1\RxJava\src\main\java\io\reactivex\rxjava3\internal\operators\observable\ObservableFlatMap.java</c:v>
                </c:pt>
                <c:pt idx="5006">
                  <c:v>C:\Users\dhava\Dropbox\Assignments\Navya\CPSC-60000\Assignment1\RxJava\src\test\java\io\reactivex\rxjava3\internal\operators\flowable\FlowableObserveOnTest.java</c:v>
                </c:pt>
                <c:pt idx="5007">
                  <c:v>C:\Users\dhava\Dropbox\Assignments\Navya\CPSC-60000\Assignment1\RxJava\src\main\java\io\reactivex\rxjava3\internal\operators\flowable\FlowableScalarXMap.java</c:v>
                </c:pt>
                <c:pt idx="5008">
                  <c:v>C:\Users\dhava\Dropbox\Assignments\Navya\CPSC-60000\Assignment1\RxJava\src\main\java\io\reactivex\rxjava3\internal\operators\flowable\FlowableConcatMap.java</c:v>
                </c:pt>
                <c:pt idx="5009">
                  <c:v>C:\Users\dhava\Dropbox\Assignments\Navya\CPSC-60000\Assignment1\RxJava\src\test\java\io\reactivex\rxjava3\internal\operators\flowable\FlowableDoFinallyTest.java</c:v>
                </c:pt>
                <c:pt idx="5010">
                  <c:v>C:\Users\dhava\Dropbox\Assignments\Navya\CPSC-60000\Assignment1\RxJava\src\test\java\io\reactivex\rxjava3\processors\ReplayProcessorBoundedConcurrencyTest.java</c:v>
                </c:pt>
                <c:pt idx="5011">
                  <c:v>C:\Users\dhava\Dropbox\Assignments\Navya\CPSC-60000\Assignment1\RxJava\src\main\java\io\reactivex\rxjava3\internal\observers\BlockingFirstObserver.java</c:v>
                </c:pt>
                <c:pt idx="5012">
                  <c:v>C:\Users\dhava\Dropbox\Assignments\Navya\CPSC-60000\Assignment1\RxJava\src\main\java\io\reactivex\rxjava3\internal\operators\observable\ObservableFromCallable.java</c:v>
                </c:pt>
                <c:pt idx="5013">
                  <c:v>C:\Users\dhava\Dropbox\Assignments\Navya\CPSC-60000\Assignment1\RxJava\src\main\java\io\reactivex\rxjava3\internal\schedulers\NonBlockingThread.java</c:v>
                </c:pt>
                <c:pt idx="5014">
                  <c:v>C:\Users\dhava\Dropbox\Assignments\Navya\CPSC-60000\Assignment1\RxJava\src\main\java\io\reactivex\rxjava3\internal\operators\observable\ObservableSwitchMap.java</c:v>
                </c:pt>
                <c:pt idx="5015">
                  <c:v>C:\Users\dhava\Dropbox\Assignments\Navya\CPSC-60000\Assignment1\RxJava\src\test\java\io\reactivex\rxjava3\flowable\FlowableGroupByTests.java</c:v>
                </c:pt>
                <c:pt idx="5016">
                  <c:v>C:\Users\dhava\Dropbox\Assignments\Navya\CPSC-60000\Assignment1\RxJava\src\test\java\io\reactivex\rxjava3\internal\operators\flowable\FlowableZipTest.java</c:v>
                </c:pt>
                <c:pt idx="5017">
                  <c:v>C:\Users\dhava\Dropbox\Assignments\Navya\CPSC-60000\Assignment1\RxJava\src\test\java\io\reactivex\rxjava3\internal\operators\flowable\FlowableWindowWithSizeTest.java</c:v>
                </c:pt>
                <c:pt idx="5018">
                  <c:v>C:\Users\dhava\Dropbox\Assignments\Navya\CPSC-60000\Assignment1\RxJava\src\test\java\io\reactivex\rxjava3\internal\operators\flowable\FlowableWindowWithSizeTest.java</c:v>
                </c:pt>
                <c:pt idx="5019">
                  <c:v>C:\Users\dhava\Dropbox\Assignments\Navya\CPSC-60000\Assignment1\RxJava\src\test\java\io\reactivex\rxjava3\internal\operators\flowable\FlowableWindowWithSizeTest.java</c:v>
                </c:pt>
                <c:pt idx="5020">
                  <c:v>C:\Users\dhava\Dropbox\Assignments\Navya\CPSC-60000\Assignment1\RxJava\src\test\java\io\reactivex\rxjava3\internal\operators\flowable\FlowableWindowWithSizeTest.java</c:v>
                </c:pt>
                <c:pt idx="5021">
                  <c:v>C:\Users\dhava\Dropbox\Assignments\Navya\CPSC-60000\Assignment1\RxJava\src\main\java\io\reactivex\rxjava3\internal\operators\flowable\FlowableFromIterable.java</c:v>
                </c:pt>
                <c:pt idx="5022">
                  <c:v>C:\Users\dhava\Dropbox\Assignments\Navya\CPSC-60000\Assignment1\RxJava\src\test\java\io\reactivex\rxjava3\internal\operators\flowable\FlowableConcatMapTest.java</c:v>
                </c:pt>
                <c:pt idx="5023">
                  <c:v>C:\Users\dhava\Dropbox\Assignments\Navya\CPSC-60000\Assignment1\RxJava\src\test\java\io\reactivex\rxjava3\internal\operators\flowable\FlowableWindowWithSizeTest.java</c:v>
                </c:pt>
                <c:pt idx="5024">
                  <c:v>C:\Users\dhava\Dropbox\Assignments\Navya\CPSC-60000\Assignment1\RxJava\src\test\java\io\reactivex\rxjava3\internal\operators\flowable\FlowableWindowWithSizeTest.java</c:v>
                </c:pt>
                <c:pt idx="5025">
                  <c:v>C:\Users\dhava\Dropbox\Assignments\Navya\CPSC-60000\Assignment1\RxJava\src\test\java\io\reactivex\rxjava3\internal\operators\flowable\FlowableWindowWithSizeTest.java</c:v>
                </c:pt>
                <c:pt idx="5026">
                  <c:v>C:\Users\dhava\Dropbox\Assignments\Navya\CPSC-60000\Assignment1\RxJava\src\test\java\io\reactivex\rxjava3\internal\operators\flowable\FlowableWindowWithSizeTest.java</c:v>
                </c:pt>
                <c:pt idx="5027">
                  <c:v>C:\Users\dhava\Dropbox\Assignments\Navya\CPSC-60000\Assignment1\RxJava\src\test\java\io\reactivex\rxjava3\internal\operators\flowable\FlowableWindowWithSizeTest.java</c:v>
                </c:pt>
                <c:pt idx="5028">
                  <c:v>C:\Users\dhava\Dropbox\Assignments\Navya\CPSC-60000\Assignment1\RxJava\src\test\java\io\reactivex\rxjava3\internal\operators\flowable\FlowableWindowWithSizeTest.java</c:v>
                </c:pt>
                <c:pt idx="5029">
                  <c:v>C:\Users\dhava\Dropbox\Assignments\Navya\CPSC-60000\Assignment1\RxJava\src\main\java\io\reactivex\rxjava3\internal\operators\completable\CompletableDelay.java</c:v>
                </c:pt>
                <c:pt idx="5030">
                  <c:v>C:\Users\dhava\Dropbox\Assignments\Navya\CPSC-60000\Assignment1\RxJava\src\test\java\io\reactivex\rxjava3\internal\operators\flowable\FlowableWindowWithSizeTest.java</c:v>
                </c:pt>
                <c:pt idx="5031">
                  <c:v>C:\Users\dhava\Dropbox\Assignments\Navya\CPSC-60000\Assignment1\RxJava\src\test\java\io\reactivex\rxjava3\internal\operators\flowable\FlowableWindowWithSizeTest.java</c:v>
                </c:pt>
                <c:pt idx="5032">
                  <c:v>C:\Users\dhava\Dropbox\Assignments\Navya\CPSC-60000\Assignment1\RxJava\src\main\java\io\reactivex\rxjava3\internal\operators\maybe\MaybeTimer.java</c:v>
                </c:pt>
                <c:pt idx="5033">
                  <c:v>C:\Users\dhava\Dropbox\Assignments\Navya\CPSC-60000\Assignment1\RxJava\src\test\java\io\reactivex\rxjava3\internal\operators\flowable\FlowableWindowWithSizeTest.java</c:v>
                </c:pt>
                <c:pt idx="5034">
                  <c:v>C:\Users\dhava\Dropbox\Assignments\Navya\CPSC-60000\Assignment1\RxJava\src\test\java\io\reactivex\rxjava3\internal\operators\flowable\FlowableWindowWithSizeTest.java</c:v>
                </c:pt>
                <c:pt idx="5035">
                  <c:v>C:\Users\dhava\Dropbox\Assignments\Navya\CPSC-60000\Assignment1\RxJava\src\test\java\io\reactivex\rxjava3\validators\ParamValidationNaming.java</c:v>
                </c:pt>
                <c:pt idx="5036">
                  <c:v>C:\Users\dhava\Dropbox\Assignments\Navya\CPSC-60000\Assignment1\RxJava\src\test\java\io\reactivex\rxjava3\internal\operators\observable\ObservableTimestampTest.java</c:v>
                </c:pt>
                <c:pt idx="5037">
                  <c:v>C:\Users\dhava\Dropbox\Assignments\Navya\CPSC-60000\Assignment1\RxJava\src\test\java\io\reactivex\rxjava3\internal\operators\flowable\FlowableFromObservableTest.java</c:v>
                </c:pt>
                <c:pt idx="5038">
                  <c:v>C:\Users\dhava\Dropbox\Assignments\Navya\CPSC-60000\Assignment1\RxJava\src\test\java\io\reactivex\rxjava3\internal\operators\observable\ObservableTimestampTest.java</c:v>
                </c:pt>
                <c:pt idx="5039">
                  <c:v>C:\Users\dhava\Dropbox\Assignments\Navya\CPSC-60000\Assignment1\RxJava\src\test\java\io\reactivex\rxjava3\internal\operators\observable\ObservableTimestampTest.java</c:v>
                </c:pt>
                <c:pt idx="5040">
                  <c:v>C:\Users\dhava\Dropbox\Assignments\Navya\CPSC-60000\Assignment1\RxJava\src\test\java\io\reactivex\rxjava3\internal\operators\observable\ObservableTimestampTest.java</c:v>
                </c:pt>
                <c:pt idx="5041">
                  <c:v>C:\Users\dhava\Dropbox\Assignments\Navya\CPSC-60000\Assignment1\RxJava\src\test\java\io\reactivex\rxjava3\internal\operators\maybe\MaybeToSingleTest.java</c:v>
                </c:pt>
                <c:pt idx="5042">
                  <c:v>C:\Users\dhava\Dropbox\Assignments\Navya\CPSC-60000\Assignment1\RxJava\src\test\java\io\reactivex\rxjava3\internal\operators\observable\ObservableFlatMapMaybeTest.java</c:v>
                </c:pt>
                <c:pt idx="5043">
                  <c:v>C:\Users\dhava\Dropbox\Assignments\Navya\CPSC-60000\Assignment1\RxJava\src\main\java\io\reactivex\rxjava3\exceptions\CompositeException.java</c:v>
                </c:pt>
                <c:pt idx="5044">
                  <c:v>C:\Users\dhava\Dropbox\Assignments\Navya\CPSC-60000\Assignment1\RxJava\src\test\java\io\reactivex\rxjava3\internal\operators\flowable\FlowableDetachTest.java</c:v>
                </c:pt>
                <c:pt idx="5045">
                  <c:v>C:\Users\dhava\Dropbox\Assignments\Navya\CPSC-60000\Assignment1\RxJava\src\test\java\io\reactivex\rxjava3\internal\operators\observable\ObservableObserveOnTest.java</c:v>
                </c:pt>
                <c:pt idx="5046">
                  <c:v>C:\Users\dhava\Dropbox\Assignments\Navya\CPSC-60000\Assignment1\RxJava\src\test\java\io\reactivex\rxjava3\internal\operators\flowable\FlowableDetachTest.java</c:v>
                </c:pt>
                <c:pt idx="5047">
                  <c:v>C:\Users\dhava\Dropbox\Assignments\Navya\CPSC-60000\Assignment1\RxJava\src\test\java\io\reactivex\rxjava3\internal\operators\single\SingleFlatMapNotificationTest.java</c:v>
                </c:pt>
                <c:pt idx="5048">
                  <c:v>C:\Users\dhava\Dropbox\Assignments\Navya\CPSC-60000\Assignment1\RxJava\src\test\java\io\reactivex\rxjava3\internal\operators\flowable\FlowableIntervalRangeTest.java</c:v>
                </c:pt>
                <c:pt idx="5049">
                  <c:v>C:\Users\dhava\Dropbox\Assignments\Navya\CPSC-60000\Assignment1\RxJava\src\test\java\io\reactivex\rxjava3\internal\operators\observable\ObservableCreateTest.java</c:v>
                </c:pt>
                <c:pt idx="5050">
                  <c:v>C:\Users\dhava\Dropbox\Assignments\Navya\CPSC-60000\Assignment1\RxJava\src\test\java\io\reactivex\rxjava3\internal\operators\observable\ObservableCreateTest.java</c:v>
                </c:pt>
                <c:pt idx="5051">
                  <c:v>C:\Users\dhava\Dropbox\Assignments\Navya\CPSC-60000\Assignment1\RxJava\src\test\java\io\reactivex\rxjava3\internal\operators\flowable\FlowableFromIterableTest.java</c:v>
                </c:pt>
                <c:pt idx="5052">
                  <c:v>C:\Users\dhava\Dropbox\Assignments\Navya\CPSC-60000\Assignment1\RxJava\src\main\java\io\reactivex\rxjava3\subjects\ReplaySubject.java</c:v>
                </c:pt>
                <c:pt idx="5053">
                  <c:v>C:\Users\dhava\Dropbox\Assignments\Navya\CPSC-60000\Assignment1\RxJava\src\test\java\io\reactivex\rxjava3\internal\operators\observable\ObservableCreateTest.java</c:v>
                </c:pt>
                <c:pt idx="5054">
                  <c:v>C:\Users\dhava\Dropbox\Assignments\Navya\CPSC-60000\Assignment1\RxJava\src\test\java\io\reactivex\rxjava3\internal\schedulers\SchedulerWhenTest.java</c:v>
                </c:pt>
                <c:pt idx="5055">
                  <c:v>C:\Users\dhava\Dropbox\Assignments\Navya\CPSC-60000\Assignment1\RxJava\src\test\java\io\reactivex\rxjava3\internal\schedulers\TrampolineSchedulerInternalTest.java</c:v>
                </c:pt>
                <c:pt idx="5056">
                  <c:v>C:\Users\dhava\Dropbox\Assignments\Navya\CPSC-60000\Assignment1\RxJava\src\main\java\io\reactivex\rxjava3\internal\operators\maybe\MaybeSwitchIfEmptySingle.java</c:v>
                </c:pt>
                <c:pt idx="5057">
                  <c:v>C:\Users\dhava\Dropbox\Assignments\Navya\CPSC-60000\Assignment1\RxJava\src\test\java\io\reactivex\rxjava3\testsupport\TestHelper.java</c:v>
                </c:pt>
                <c:pt idx="5058">
                  <c:v>C:\Users\dhava\Dropbox\Assignments\Navya\CPSC-60000\Assignment1\RxJava\src\test\java\io\reactivex\rxjava3\internal\util\OperatorArgumentNaming.java</c:v>
                </c:pt>
                <c:pt idx="5059">
                  <c:v>C:\Users\dhava\Dropbox\Assignments\Navya\CPSC-60000\Assignment1\RxJava\src\test\java\io\reactivex\rxjava3\internal\operators\flowable\FlowableFromCompletableTest.java</c:v>
                </c:pt>
                <c:pt idx="5060">
                  <c:v>C:\Users\dhava\Dropbox\Assignments\Navya\CPSC-60000\Assignment1\RxJava\src\test\java\io\reactivex\rxjava3\internal\operators\observable\ObservableMaterializeTest.java</c:v>
                </c:pt>
                <c:pt idx="5061">
                  <c:v>C:\Users\dhava\Dropbox\Assignments\Navya\CPSC-60000\Assignment1\RxJava\src\test\java\io\reactivex\rxjava3\single\SingleSubscribeTest.java</c:v>
                </c:pt>
                <c:pt idx="5062">
                  <c:v>C:\Users\dhava\Dropbox\Assignments\Navya\CPSC-60000\Assignment1\RxJava\src\test\java\io\reactivex\rxjava3\single\SingleSubscribeTest.java</c:v>
                </c:pt>
                <c:pt idx="5063">
                  <c:v>C:\Users\dhava\Dropbox\Assignments\Navya\CPSC-60000\Assignment1\RxJava\src\main\java\io\reactivex\rxjava3\internal\operators\completable\CompletablePeek.java</c:v>
                </c:pt>
                <c:pt idx="5064">
                  <c:v>C:\Users\dhava\Dropbox\Assignments\Navya\CPSC-60000\Assignment1\RxJava\src\test\java\io\reactivex\rxjava3\internal\operators\flowable\FlowableFromRunnableTest.java</c:v>
                </c:pt>
                <c:pt idx="5065">
                  <c:v>C:\Users\dhava\Dropbox\Assignments\Navya\CPSC-60000\Assignment1\RxJava\src\test\java\io\reactivex\rxjava3\internal\jdk8\ParallelMapTryOptionalTest.java</c:v>
                </c:pt>
                <c:pt idx="5066">
                  <c:v>C:\Users\dhava\Dropbox\Assignments\Navya\CPSC-60000\Assignment1\RxJava\src\test\java\io\reactivex\rxjava3\internal\jdk8\ParallelMapTryOptionalTest.java</c:v>
                </c:pt>
                <c:pt idx="5067">
                  <c:v>C:\Users\dhava\Dropbox\Assignments\Navya\CPSC-60000\Assignment1\RxJava\src\test\java\io\reactivex\rxjava3\internal\jdk8\ParallelMapTryOptionalTest.java</c:v>
                </c:pt>
                <c:pt idx="5068">
                  <c:v>C:\Users\dhava\Dropbox\Assignments\Navya\CPSC-60000\Assignment1\RxJava\src\test\java\io\reactivex\rxjava3\internal\jdk8\ParallelMapTryOptionalTest.java</c:v>
                </c:pt>
                <c:pt idx="5069">
                  <c:v>C:\Users\dhava\Dropbox\Assignments\Navya\CPSC-60000\Assignment1\RxJava\src\test\java\io\reactivex\rxjava3\internal\jdk8\ParallelMapTryOptionalTest.java</c:v>
                </c:pt>
                <c:pt idx="5070">
                  <c:v>C:\Users\dhava\Dropbox\Assignments\Navya\CPSC-60000\Assignment1\RxJava\src\test\java\io\reactivex\rxjava3\internal\jdk8\ParallelMapTryOptionalTest.java</c:v>
                </c:pt>
                <c:pt idx="5071">
                  <c:v>C:\Users\dhava\Dropbox\Assignments\Navya\CPSC-60000\Assignment1\RxJava\src\test\java\io\reactivex\rxjava3\internal\operators\observable\ObservableFlatMapMaybeTest.java</c:v>
                </c:pt>
                <c:pt idx="5072">
                  <c:v>C:\Users\dhava\Dropbox\Assignments\Navya\CPSC-60000\Assignment1\RxJava\src\main\java\io\reactivex\rxjava3\internal\operators\mixed\ObservableSwitchMapMaybe.java</c:v>
                </c:pt>
                <c:pt idx="5073">
                  <c:v>C:\Users\dhava\Dropbox\Assignments\Navya\CPSC-60000\Assignment1\RxJava\src\jmh\java\io\reactivex\rxjava3\core\EachTypeFlatMapPerf.java</c:v>
                </c:pt>
                <c:pt idx="5074">
                  <c:v>C:\Users\dhava\Dropbox\Assignments\Navya\CPSC-60000\Assignment1\RxJava\src\test\java\io\reactivex\rxjava3\internal\operators\flowable\FlowableFirstTest.java</c:v>
                </c:pt>
                <c:pt idx="5075">
                  <c:v>C:\Users\dhava\Dropbox\Assignments\Navya\CPSC-60000\Assignment1\RxJava\src\jmh\java\io\reactivex\rxjava3\core\MemoryPerf.java</c:v>
                </c:pt>
                <c:pt idx="5076">
                  <c:v>C:\Users\dhava\Dropbox\Assignments\Navya\CPSC-60000\Assignment1\RxJava\src\test\java\io\reactivex\rxjava3\internal\operators\flowable\FlowableConcatMapEagerTest.java</c:v>
                </c:pt>
                <c:pt idx="5077">
                  <c:v>C:\Users\dhava\Dropbox\Assignments\Navya\CPSC-60000\Assignment1\RxJava\src\test\java\io\reactivex\rxjava3\internal\operators\flowable\FlowableConcatMapEagerTest.java</c:v>
                </c:pt>
                <c:pt idx="5078">
                  <c:v>C:\Users\dhava\Dropbox\Assignments\Navya\CPSC-60000\Assignment1\RxJava\src\test\java\io\reactivex\rxjava3\internal\operators\flowable\FlowableConcatMapEagerTest.java</c:v>
                </c:pt>
                <c:pt idx="5079">
                  <c:v>C:\Users\dhava\Dropbox\Assignments\Navya\CPSC-60000\Assignment1\RxJava\src\test\java\io\reactivex\rxjava3\internal\operators\flowable\FlowableConcatMapEagerTest.java</c:v>
                </c:pt>
                <c:pt idx="5080">
                  <c:v>C:\Users\dhava\Dropbox\Assignments\Navya\CPSC-60000\Assignment1\RxJava\src\test\java\io\reactivex\rxjava3\internal\operators\observable\ObservableFromIterableTest.java</c:v>
                </c:pt>
                <c:pt idx="5081">
                  <c:v>C:\Users\dhava\Dropbox\Assignments\Navya\CPSC-60000\Assignment1\RxJava\src\test\java\io\reactivex\rxjava3\internal\operators\flowable\FlowableConcatMapEagerTest.java</c:v>
                </c:pt>
                <c:pt idx="5082">
                  <c:v>C:\Users\dhava\Dropbox\Assignments\Navya\CPSC-60000\Assignment1\RxJava\src\test\java\io\reactivex\rxjava3\internal\operators\observable\ObservableTakeWhileTest.java</c:v>
                </c:pt>
                <c:pt idx="5083">
                  <c:v>C:\Users\dhava\Dropbox\Assignments\Navya\CPSC-60000\Assignment1\RxJava\src\test\java\io\reactivex\rxjava3\internal\operators\single\SingleZipIterableTest.java</c:v>
                </c:pt>
                <c:pt idx="5084">
                  <c:v>C:\Users\dhava\Dropbox\Assignments\Navya\CPSC-60000\Assignment1\RxJava\src\test\java\io\reactivex\rxjava3\internal\operators\flowable\FlowableConcatMapEagerTest.java</c:v>
                </c:pt>
                <c:pt idx="5085">
                  <c:v>C:\Users\dhava\Dropbox\Assignments\Navya\CPSC-60000\Assignment1\RxJava\src\test\java\io\reactivex\rxjava3\internal\operators\flowable\FlowableConcatMapEagerTest.java</c:v>
                </c:pt>
                <c:pt idx="5086">
                  <c:v>C:\Users\dhava\Dropbox\Assignments\Navya\CPSC-60000\Assignment1\RxJava\src\test\java\io\reactivex\rxjava3\internal\operators\single\SingleZipIterableTest.java</c:v>
                </c:pt>
                <c:pt idx="5087">
                  <c:v>C:\Users\dhava\Dropbox\Assignments\Navya\CPSC-60000\Assignment1\RxJava\src\test\java\io\reactivex\rxjava3\internal\operators\flowable\FlowableConcatMapEagerTest.java</c:v>
                </c:pt>
                <c:pt idx="5088">
                  <c:v>C:\Users\dhava\Dropbox\Assignments\Navya\CPSC-60000\Assignment1\RxJava\src\test\java\io\reactivex\rxjava3\internal\operators\single\SingleZipIterableTest.java</c:v>
                </c:pt>
                <c:pt idx="5089">
                  <c:v>C:\Users\dhava\Dropbox\Assignments\Navya\CPSC-60000\Assignment1\RxJava\src\test\java\io\reactivex\rxjava3\tck\DelaySubscriptionTckTest.java</c:v>
                </c:pt>
                <c:pt idx="5090">
                  <c:v>C:\Users\dhava\Dropbox\Assignments\Navya\CPSC-60000\Assignment1\RxJava\src\test\java\io\reactivex\rxjava3\internal\operators\single\SingleZipIterableTest.java</c:v>
                </c:pt>
                <c:pt idx="5091">
                  <c:v>C:\Users\dhava\Dropbox\Assignments\Navya\CPSC-60000\Assignment1\RxJava\src\test\java\io\reactivex\rxjava3\internal\operators\flowable\FlowableConcatMapEagerTest.java</c:v>
                </c:pt>
                <c:pt idx="5092">
                  <c:v>C:\Users\dhava\Dropbox\Assignments\Navya\CPSC-60000\Assignment1\RxJava\src\test\java\io\reactivex\rxjava3\internal\operators\single\SingleZipIterableTest.java</c:v>
                </c:pt>
                <c:pt idx="5093">
                  <c:v>C:\Users\dhava\Dropbox\Assignments\Navya\CPSC-60000\Assignment1\RxJava\src\test\java\io\reactivex\rxjava3\internal\operators\observable\ObservableToMapTest.java</c:v>
                </c:pt>
                <c:pt idx="5094">
                  <c:v>C:\Users\dhava\Dropbox\Assignments\Navya\CPSC-60000\Assignment1\RxJava\src\test\java\io\reactivex\rxjava3\internal\operators\maybe\MaybeEmptyTest.java</c:v>
                </c:pt>
                <c:pt idx="5095">
                  <c:v>C:\Users\dhava\Dropbox\Assignments\Navya\CPSC-60000\Assignment1\RxJava\src\test\java\io\reactivex\rxjava3\internal\operators\single\SingleZipIterableTest.java</c:v>
                </c:pt>
                <c:pt idx="5096">
                  <c:v>C:\Users\dhava\Dropbox\Assignments\Navya\CPSC-60000\Assignment1\RxJava\src\test\java\io\reactivex\rxjava3\internal\operators\single\SingleZipIterableTest.java</c:v>
                </c:pt>
                <c:pt idx="5097">
                  <c:v>C:\Users\dhava\Dropbox\Assignments\Navya\CPSC-60000\Assignment1\RxJava\src\main\java\io\reactivex\rxjava3\internal\operators\single\SingleUsing.java</c:v>
                </c:pt>
                <c:pt idx="5098">
                  <c:v>C:\Users\dhava\Dropbox\Assignments\Navya\CPSC-60000\Assignment1\RxJava\src\test\java\io\reactivex\rxjava3\internal\operators\observable\ObservableRetryTest.java</c:v>
                </c:pt>
                <c:pt idx="5099">
                  <c:v>C:\Users\dhava\Dropbox\Assignments\Navya\CPSC-60000\Assignment1\RxJava\src\test\java\io\reactivex\rxjava3\internal\operators\single\SingleZipIterableTest.java</c:v>
                </c:pt>
                <c:pt idx="5100">
                  <c:v>C:\Users\dhava\Dropbox\Assignments\Navya\CPSC-60000\Assignment1\RxJava\src\test\java\io\reactivex\rxjava3\internal\operators\single\SingleZipIterableTest.java</c:v>
                </c:pt>
                <c:pt idx="5101">
                  <c:v>C:\Users\dhava\Dropbox\Assignments\Navya\CPSC-60000\Assignment1\RxJava\src\test\java\io\reactivex\rxjava3\internal\operators\mixed\ObservableSwitchMapCompletableTest.java</c:v>
                </c:pt>
                <c:pt idx="5102">
                  <c:v>C:\Users\dhava\Dropbox\Assignments\Navya\CPSC-60000\Assignment1\RxJava\src\test\java\io\reactivex\rxjava3\parallel\ParallelFlowableTest.java</c:v>
                </c:pt>
                <c:pt idx="5103">
                  <c:v>C:\Users\dhava\Dropbox\Assignments\Navya\CPSC-60000\Assignment1\RxJava\src\test\java\io\reactivex\rxjava3\parallel\ParallelFlowableTest.java</c:v>
                </c:pt>
                <c:pt idx="5104">
                  <c:v>C:\Users\dhava\Dropbox\Assignments\Navya\CPSC-60000\Assignment1\RxJava\src\test\java\io\reactivex\rxjava3\schedulers\SchedulerTestHelper.java</c:v>
                </c:pt>
                <c:pt idx="5105">
                  <c:v>C:\Users\dhava\Dropbox\Assignments\Navya\CPSC-60000\Assignment1\RxJava\src\test\java\io\reactivex\rxjava3\parallel\ParallelFlowableTest.java</c:v>
                </c:pt>
                <c:pt idx="5106">
                  <c:v>C:\Users\dhava\Dropbox\Assignments\Navya\CPSC-60000\Assignment1\RxJava\src\test\java\io\reactivex\rxjava3\parallel\ParallelFlowableTest.java</c:v>
                </c:pt>
                <c:pt idx="5107">
                  <c:v>C:\Users\dhava\Dropbox\Assignments\Navya\CPSC-60000\Assignment1\RxJava\src\test\java\io\reactivex\rxjava3\parallel\ParallelFlowableTest.java</c:v>
                </c:pt>
                <c:pt idx="5108">
                  <c:v>C:\Users\dhava\Dropbox\Assignments\Navya\CPSC-60000\Assignment1\RxJava\src\test\java\io\reactivex\rxjava3\parallel\ParallelFlowableTest.java</c:v>
                </c:pt>
                <c:pt idx="5109">
                  <c:v>C:\Users\dhava\Dropbox\Assignments\Navya\CPSC-60000\Assignment1\RxJava\src\main\java\io\reactivex\rxjava3\internal\operators\observable\ObservableConcatMap.java</c:v>
                </c:pt>
                <c:pt idx="5110">
                  <c:v>C:\Users\dhava\Dropbox\Assignments\Navya\CPSC-60000\Assignment1\RxJava\src\jmh\java\io\reactivex\rxjava3\xmapz\ObservableFlatMapCompletablePerf.java</c:v>
                </c:pt>
                <c:pt idx="5111">
                  <c:v>C:\Users\dhava\Dropbox\Assignments\Navya\CPSC-60000\Assignment1\RxJava\src\main\java\io\reactivex\rxjava3\internal\schedulers\ExecutorScheduler.java</c:v>
                </c:pt>
                <c:pt idx="5112">
                  <c:v>C:\Users\dhava\Dropbox\Assignments\Navya\CPSC-60000\Assignment1\RxJava\src\test\java\io\reactivex\rxjava3\schedulers\SchedulerTestHelper.java</c:v>
                </c:pt>
                <c:pt idx="5113">
                  <c:v>C:\Users\dhava\Dropbox\Assignments\Navya\CPSC-60000\Assignment1\RxJava\src\test\java\io\reactivex\rxjava3\internal\operators\observable\ObservableSwitchTest.java</c:v>
                </c:pt>
                <c:pt idx="5114">
                  <c:v>C:\Users\dhava\Dropbox\Assignments\Navya\CPSC-60000\Assignment1\RxJava\src\main\java\io\reactivex\rxjava3\internal\operators\flowable\FlowableThrottleFirstTimed.java</c:v>
                </c:pt>
                <c:pt idx="5115">
                  <c:v>C:\Users\dhava\Dropbox\Assignments\Navya\CPSC-60000\Assignment1\RxJava\src\main\java\io\reactivex\rxjava3\internal\operators\single\SingleDelay.java</c:v>
                </c:pt>
                <c:pt idx="5116">
                  <c:v>C:\Users\dhava\Dropbox\Assignments\Navya\CPSC-60000\Assignment1\RxJava\src\test\java\io\reactivex\rxjava3\internal\operators\observable\ObservableHideTest.java</c:v>
                </c:pt>
                <c:pt idx="5117">
                  <c:v>C:\Users\dhava\Dropbox\Assignments\Navya\CPSC-60000\Assignment1\RxJava\src\test\java\io\reactivex\rxjava3\completable\CompletableTest.java</c:v>
                </c:pt>
                <c:pt idx="5118">
                  <c:v>C:\Users\dhava\Dropbox\Assignments\Navya\CPSC-60000\Assignment1\RxJava\src\test\java\io\reactivex\rxjava3\parallel\ParallelFlowableTest.java</c:v>
                </c:pt>
                <c:pt idx="5119">
                  <c:v>C:\Users\dhava\Dropbox\Assignments\Navya\CPSC-60000\Assignment1\RxJava\src\test\java\io\reactivex\rxjava3\parallel\ParallelFlowableTest.java</c:v>
                </c:pt>
                <c:pt idx="5120">
                  <c:v>C:\Users\dhava\Dropbox\Assignments\Navya\CPSC-60000\Assignment1\RxJava\src\test\java\io\reactivex\rxjava3\internal\operators\mixed\FlowableSwitchMapCompletableTest.java</c:v>
                </c:pt>
                <c:pt idx="5121">
                  <c:v>C:\Users\dhava\Dropbox\Assignments\Navya\CPSC-60000\Assignment1\RxJava\src\test\java\io\reactivex\rxjava3\parallel\ParallelFlowableTest.java</c:v>
                </c:pt>
                <c:pt idx="5122">
                  <c:v>C:\Users\dhava\Dropbox\Assignments\Navya\CPSC-60000\Assignment1\RxJava\src\test\java\io\reactivex\rxjava3\internal\operators\flowable\FlowableConcatTest.java</c:v>
                </c:pt>
                <c:pt idx="5123">
                  <c:v>C:\Users\dhava\Dropbox\Assignments\Navya\CPSC-60000\Assignment1\RxJava\src\test\java\io\reactivex\rxjava3\internal\operators\observable\ObservableConcatMapSchedulerTest.java</c:v>
                </c:pt>
                <c:pt idx="5124">
                  <c:v>C:\Users\dhava\Dropbox\Assignments\Navya\CPSC-60000\Assignment1\RxJava\src\main\java\io\reactivex\rxjava3\internal\subscribers\SinglePostCompleteSubscriber.java</c:v>
                </c:pt>
                <c:pt idx="5125">
                  <c:v>C:\Users\dhava\Dropbox\Assignments\Navya\CPSC-60000\Assignment1\RxJava\src\test\java\io\reactivex\rxjava3\flowable\FlowableDoAfterNextTest.java</c:v>
                </c:pt>
                <c:pt idx="5126">
                  <c:v>C:\Users\dhava\Dropbox\Assignments\Navya\CPSC-60000\Assignment1\RxJava\src\test\java\io\reactivex\rxjava3\tck\ZipWithIterableTckTest.java</c:v>
                </c:pt>
                <c:pt idx="5127">
                  <c:v>C:\Users\dhava\Dropbox\Assignments\Navya\CPSC-60000\Assignment1\RxJava\src\test\java\io\reactivex\rxjava3\internal\schedulers\ScheduledDirectPeriodicTaskTest.java</c:v>
                </c:pt>
                <c:pt idx="5128">
                  <c:v>C:\Users\dhava\Dropbox\Assignments\Navya\CPSC-60000\Assignment1\RxJava\src\test\java\io\reactivex\rxjava3\internal\operators\flowable\FlowableFirstTest.java</c:v>
                </c:pt>
                <c:pt idx="5129">
                  <c:v>C:\Users\dhava\Dropbox\Assignments\Navya\CPSC-60000\Assignment1\RxJava\src\main\java\io\reactivex\rxjava3\internal\operators\mixed\FlowableSwitchMapSingle.java</c:v>
                </c:pt>
                <c:pt idx="5130">
                  <c:v>C:\Users\dhava\Dropbox\Assignments\Navya\CPSC-60000\Assignment1\RxJava\src\test\java\io\reactivex\rxjava3\internal\operators\flowable\FlowableFirstTest.java</c:v>
                </c:pt>
                <c:pt idx="5131">
                  <c:v>C:\Users\dhava\Dropbox\Assignments\Navya\CPSC-60000\Assignment1\RxJava\src\test\java\io\reactivex\rxjava3\internal\jdk8\SingleFlattenStreamAsObservableTest.java</c:v>
                </c:pt>
                <c:pt idx="5132">
                  <c:v>C:\Users\dhava\Dropbox\Assignments\Navya\CPSC-60000\Assignment1\RxJava\src\test\java\io\reactivex\rxjava3\internal\jdk8\SingleFlattenStreamAsObservableTest.java</c:v>
                </c:pt>
                <c:pt idx="5133">
                  <c:v>C:\Users\dhava\Dropbox\Assignments\Navya\CPSC-60000\Assignment1\RxJava\src\test\java\io\reactivex\rxjava3\internal\jdk8\SingleFlattenStreamAsObservableTest.java</c:v>
                </c:pt>
                <c:pt idx="5134">
                  <c:v>C:\Users\dhava\Dropbox\Assignments\Navya\CPSC-60000\Assignment1\RxJava\src\test\java\io\reactivex\rxjava3\internal\jdk8\SingleFlattenStreamAsObservableTest.java</c:v>
                </c:pt>
                <c:pt idx="5135">
                  <c:v>C:\Users\dhava\Dropbox\Assignments\Navya\CPSC-60000\Assignment1\RxJava\src\test\java\io\reactivex\rxjava3\internal\operators\flowable\FlowableSkipTest.java</c:v>
                </c:pt>
                <c:pt idx="5136">
                  <c:v>C:\Users\dhava\Dropbox\Assignments\Navya\CPSC-60000\Assignment1\RxJava\src\jmh\java\io\reactivex\rxjava3\xmapz\ObservableConcatMapCompletablePerf.java</c:v>
                </c:pt>
                <c:pt idx="5137">
                  <c:v>C:\Users\dhava\Dropbox\Assignments\Navya\CPSC-60000\Assignment1\RxJava\src\main\java\io\reactivex\rxjava3\internal\operators\completable\CompletableTakeUntilCompletable.java</c:v>
                </c:pt>
                <c:pt idx="5138">
                  <c:v>C:\Users\dhava\Dropbox\Assignments\Navya\CPSC-60000\Assignment1\RxJava\src\test\java\io\reactivex\rxjava3\internal\jdk8\SingleFlattenStreamAsObservableTest.java</c:v>
                </c:pt>
                <c:pt idx="5139">
                  <c:v>C:\Users\dhava\Dropbox\Assignments\Navya\CPSC-60000\Assignment1\RxJava\src\test\java\io\reactivex\rxjava3\internal\jdk8\SingleFlattenStreamAsObservableTest.java</c:v>
                </c:pt>
                <c:pt idx="5140">
                  <c:v>C:\Users\dhava\Dropbox\Assignments\Navya\CPSC-60000\Assignment1\RxJava\src\test\java\io\reactivex\rxjava3\internal\jdk8\SingleToCompletionStageTest.java</c:v>
                </c:pt>
                <c:pt idx="5141">
                  <c:v>C:\Users\dhava\Dropbox\Assignments\Navya\CPSC-60000\Assignment1\RxJava\src\test\java\io\reactivex\rxjava3\internal\operators\mixed\ObservableConcatMapSingleTest.java</c:v>
                </c:pt>
                <c:pt idx="5142">
                  <c:v>C:\Users\dhava\Dropbox\Assignments\Navya\CPSC-60000\Assignment1\RxJava\src\test\java\io\reactivex\rxjava3\internal\operators\mixed\ObservableConcatMapSingleTest.java</c:v>
                </c:pt>
                <c:pt idx="5143">
                  <c:v>C:\Users\dhava\Dropbox\Assignments\Navya\CPSC-60000\Assignment1\RxJava\src\test\java\io\reactivex\rxjava3\internal\operators\mixed\ObservableConcatMapSingleTest.java</c:v>
                </c:pt>
                <c:pt idx="5144">
                  <c:v>C:\Users\dhava\Dropbox\Assignments\Navya\CPSC-60000\Assignment1\RxJava\src\test\java\io\reactivex\rxjava3\internal\operators\mixed\ObservableConcatMapSingleTest.java</c:v>
                </c:pt>
                <c:pt idx="5145">
                  <c:v>C:\Users\dhava\Dropbox\Assignments\Navya\CPSC-60000\Assignment1\RxJava\src\test\java\io\reactivex\rxjava3\internal\operators\mixed\ObservableConcatMapSingleTest.java</c:v>
                </c:pt>
                <c:pt idx="5146">
                  <c:v>C:\Users\dhava\Dropbox\Assignments\Navya\CPSC-60000\Assignment1\RxJava\src\test\java\io\reactivex\rxjava3\subjects\ReplaySubjectBoundedConcurrencyTest.java</c:v>
                </c:pt>
                <c:pt idx="5147">
                  <c:v>C:\Users\dhava\Dropbox\Assignments\Navya\CPSC-60000\Assignment1\RxJava\src\test\java\io\reactivex\rxjava3\subjects\ReplaySubjectBoundedConcurrencyTest.java</c:v>
                </c:pt>
                <c:pt idx="5148">
                  <c:v>C:\Users\dhava\Dropbox\Assignments\Navya\CPSC-60000\Assignment1\RxJava\src\main\java\io\reactivex\rxjava3\internal\observers\DeferredScalarObserver.java</c:v>
                </c:pt>
                <c:pt idx="5149">
                  <c:v>C:\Users\dhava\Dropbox\Assignments\Navya\CPSC-60000\Assignment1\RxJava\src\test\java\io\reactivex\rxjava3\subjects\ReplaySubjectBoundedConcurrencyTest.java</c:v>
                </c:pt>
                <c:pt idx="5150">
                  <c:v>C:\Users\dhava\Dropbox\Assignments\Navya\CPSC-60000\Assignment1\RxJava\src\test\java\io\reactivex\rxjava3\subjects\ReplaySubjectBoundedConcurrencyTest.java</c:v>
                </c:pt>
                <c:pt idx="5151">
                  <c:v>C:\Users\dhava\Dropbox\Assignments\Navya\CPSC-60000\Assignment1\RxJava\src\test\java\io\reactivex\rxjava3\tck\BufferBoundaryTckTest.java</c:v>
                </c:pt>
                <c:pt idx="5152">
                  <c:v>C:\Users\dhava\Dropbox\Assignments\Navya\CPSC-60000\Assignment1\RxJava\src\test\java\io\reactivex\rxjava3\subjects\ReplaySubjectBoundedConcurrencyTest.java</c:v>
                </c:pt>
                <c:pt idx="5153">
                  <c:v>C:\Users\dhava\Dropbox\Assignments\Navya\CPSC-60000\Assignment1\RxJava\src\test\java\io\reactivex\rxjava3\subjects\ReplaySubjectBoundedConcurrencyTest.java</c:v>
                </c:pt>
                <c:pt idx="5154">
                  <c:v>C:\Users\dhava\Dropbox\Assignments\Navya\CPSC-60000\Assignment1\RxJava\src\test\java\io\reactivex\rxjava3\internal\operators\maybe\MaybeSwitchIfEmptyTest.java</c:v>
                </c:pt>
                <c:pt idx="5155">
                  <c:v>C:\Users\dhava\Dropbox\Assignments\Navya\CPSC-60000\Assignment1\RxJava\src\test\java\io\reactivex\rxjava3\subjects\ReplaySubjectBoundedConcurrencyTest.java</c:v>
                </c:pt>
                <c:pt idx="5156">
                  <c:v>C:\Users\dhava\Dropbox\Assignments\Navya\CPSC-60000\Assignment1\RxJava\src\test\java\io\reactivex\rxjava3\subjects\ReplaySubjectBoundedConcurrencyTest.java</c:v>
                </c:pt>
                <c:pt idx="5157">
                  <c:v>C:\Users\dhava\Dropbox\Assignments\Navya\CPSC-60000\Assignment1\RxJava\src\test\java\io\reactivex\rxjava3\internal\operators\maybe\MaybeJustTest.java</c:v>
                </c:pt>
                <c:pt idx="5158">
                  <c:v>C:\Users\dhava\Dropbox\Assignments\Navya\CPSC-60000\Assignment1\RxJava\src\test\java\io\reactivex\rxjava3\internal\operators\observable\ObservableDoFinallyTest.java</c:v>
                </c:pt>
                <c:pt idx="5159">
                  <c:v>C:\Users\dhava\Dropbox\Assignments\Navya\CPSC-60000\Assignment1\RxJava\src\test\java\io\reactivex\rxjava3\internal\operators\observable\ObservableDoFinallyTest.java</c:v>
                </c:pt>
                <c:pt idx="5160">
                  <c:v>C:\Users\dhava\Dropbox\Assignments\Navya\CPSC-60000\Assignment1\RxJava\src\test\java\io\reactivex\rxjava3\internal\operators\observable\ObservableDoFinallyTest.java</c:v>
                </c:pt>
                <c:pt idx="5161">
                  <c:v>C:\Users\dhava\Dropbox\Assignments\Navya\CPSC-60000\Assignment1\RxJava\src\test\java\io\reactivex\rxjava3\internal\operators\observable\ObservableDoFinallyTest.java</c:v>
                </c:pt>
                <c:pt idx="5162">
                  <c:v>C:\Users\dhava\Dropbox\Assignments\Navya\CPSC-60000\Assignment1\RxJava\src\test\java\io\reactivex\rxjava3\internal\operators\observable\ObservableDoFinallyTest.java</c:v>
                </c:pt>
                <c:pt idx="5163">
                  <c:v>C:\Users\dhava\Dropbox\Assignments\Navya\CPSC-60000\Assignment1\RxJava\src\test\java\io\reactivex\rxjava3\internal\operators\observable\ObservableDoFinallyTest.java</c:v>
                </c:pt>
                <c:pt idx="5164">
                  <c:v>C:\Users\dhava\Dropbox\Assignments\Navya\CPSC-60000\Assignment1\RxJava\src\test\java\io\reactivex\rxjava3\internal\operators\observable\ObservableDoFinallyTest.java</c:v>
                </c:pt>
                <c:pt idx="5165">
                  <c:v>C:\Users\dhava\Dropbox\Assignments\Navya\CPSC-60000\Assignment1\RxJava\src\test\java\io\reactivex\rxjava3\internal\operators\mixed\ObservableConcatMapSingleTest.java</c:v>
                </c:pt>
                <c:pt idx="5166">
                  <c:v>C:\Users\dhava\Dropbox\Assignments\Navya\CPSC-60000\Assignment1\RxJava\src\test\java\io\reactivex\rxjava3\internal\operators\observable\ObservableDoFinallyTest.java</c:v>
                </c:pt>
                <c:pt idx="5167">
                  <c:v>C:\Users\dhava\Dropbox\Assignments\Navya\CPSC-60000\Assignment1\RxJava\src\test\java\io\reactivex\rxjava3\internal\operators\mixed\ObservableConcatMapSingleTest.java</c:v>
                </c:pt>
                <c:pt idx="5168">
                  <c:v>C:\Users\dhava\Dropbox\Assignments\Navya\CPSC-60000\Assignment1\RxJava\src\test\java\io\reactivex\rxjava3\internal\operators\observable\ObservableDoFinallyTest.java</c:v>
                </c:pt>
                <c:pt idx="5169">
                  <c:v>C:\Users\dhava\Dropbox\Assignments\Navya\CPSC-60000\Assignment1\RxJava\src\main\java\io\reactivex\rxjava3\internal\jdk8\SingleFlattenStreamAsObservable.java</c:v>
                </c:pt>
                <c:pt idx="5170">
                  <c:v>C:\Users\dhava\Dropbox\Assignments\Navya\CPSC-60000\Assignment1\RxJava\src\test\java\io\reactivex\rxjava3\internal\operators\flowable\FlowableFirstTest.java</c:v>
                </c:pt>
                <c:pt idx="5171">
                  <c:v>C:\Users\dhava\Dropbox\Assignments\Navya\CPSC-60000\Assignment1\RxJava\src\test\java\io\reactivex\rxjava3\internal\operators\flowable\FlowableFirstTest.java</c:v>
                </c:pt>
                <c:pt idx="5172">
                  <c:v>C:\Users\dhava\Dropbox\Assignments\Navya\CPSC-60000\Assignment1\RxJava\src\test\java\io\reactivex\rxjava3\internal\operators\flowable\FlowableFirstTest.java</c:v>
                </c:pt>
                <c:pt idx="5173">
                  <c:v>C:\Users\dhava\Dropbox\Assignments\Navya\CPSC-60000\Assignment1\RxJava\src\test\java\io\reactivex\rxjava3\internal\operators\flowable\FlowableFirstTest.java</c:v>
                </c:pt>
                <c:pt idx="5174">
                  <c:v>C:\Users\dhava\Dropbox\Assignments\Navya\CPSC-60000\Assignment1\RxJava\src\test\java\io\reactivex\rxjava3\internal\operators\flowable\FlowableFirstTest.java</c:v>
                </c:pt>
                <c:pt idx="5175">
                  <c:v>C:\Users\dhava\Dropbox\Assignments\Navya\CPSC-60000\Assignment1\RxJava\src\main\java\io\reactivex\rxjava3\internal\operators\completable\CompletableConcatIterable.java</c:v>
                </c:pt>
                <c:pt idx="5176">
                  <c:v>C:\Users\dhava\Dropbox\Assignments\Navya\CPSC-60000\Assignment1\RxJava\src\test\java\io\reactivex\rxjava3\internal\operators\flowable\FlowableFirstTest.java</c:v>
                </c:pt>
                <c:pt idx="5177">
                  <c:v>C:\Users\dhava\Dropbox\Assignments\Navya\CPSC-60000\Assignment1\RxJava\src\test\java\io\reactivex\rxjava3\internal\operators\single\SingleDeferTest.java</c:v>
                </c:pt>
                <c:pt idx="5178">
                  <c:v>C:\Users\dhava\Dropbox\Assignments\Navya\CPSC-60000\Assignment1\RxJava\src\test\java\io\reactivex\rxjava3\internal\operators\flowable\FlowableFirstTest.java</c:v>
                </c:pt>
                <c:pt idx="5179">
                  <c:v>C:\Users\dhava\Dropbox\Assignments\Navya\CPSC-60000\Assignment1\RxJava\src\test\java\io\reactivex\rxjava3\internal\operators\mixed\SingleFlatMapObservableTest.java</c:v>
                </c:pt>
                <c:pt idx="5180">
                  <c:v>C:\Users\dhava\Dropbox\Assignments\Navya\CPSC-60000\Assignment1\RxJava\src\test\java\io\reactivex\rxjava3\internal\schedulers\SchedulerMultiWorkerSupportTest.java</c:v>
                </c:pt>
                <c:pt idx="5181">
                  <c:v>C:\Users\dhava\Dropbox\Assignments\Navya\CPSC-60000\Assignment1\RxJava\src\test\java\io\reactivex\rxjava3\internal\schedulers\SchedulerMultiWorkerSupportTest.java</c:v>
                </c:pt>
                <c:pt idx="5182">
                  <c:v>C:\Users\dhava\Dropbox\Assignments\Navya\CPSC-60000\Assignment1\RxJava\src\test\java\io\reactivex\rxjava3\internal\operators\flowable\FlowableDematerializeTest.java</c:v>
                </c:pt>
                <c:pt idx="5183">
                  <c:v>C:\Users\dhava\Dropbox\Assignments\Navya\CPSC-60000\Assignment1\RxJava\src\test\java\io\reactivex\rxjava3\internal\operators\mixed\FlowableSwitchMapMaybeTest.java</c:v>
                </c:pt>
                <c:pt idx="5184">
                  <c:v>C:\Users\dhava\Dropbox\Assignments\Navya\CPSC-60000\Assignment1\RxJava\src\test\java\io\reactivex\rxjava3\internal\operators\completable\CompletableCreateTest.java</c:v>
                </c:pt>
                <c:pt idx="5185">
                  <c:v>C:\Users\dhava\Dropbox\Assignments\Navya\CPSC-60000\Assignment1\RxJava\src\test\java\io\reactivex\rxjava3\internal\operators\flowable\FlowableDematerializeTest.java</c:v>
                </c:pt>
                <c:pt idx="5186">
                  <c:v>C:\Users\dhava\Dropbox\Assignments\Navya\CPSC-60000\Assignment1\RxJava\src\test\java\io\reactivex\rxjava3\internal\operators\mixed\FlowableSwitchMapMaybeTest.java</c:v>
                </c:pt>
                <c:pt idx="5187">
                  <c:v>C:\Users\dhava\Dropbox\Assignments\Navya\CPSC-60000\Assignment1\RxJava\src\test\java\io\reactivex\rxjava3\internal\operators\flowable\FlowableDematerializeTest.java</c:v>
                </c:pt>
                <c:pt idx="5188">
                  <c:v>C:\Users\dhava\Dropbox\Assignments\Navya\CPSC-60000\Assignment1\RxJava\src\test\java\io\reactivex\rxjava3\internal\operators\flowable\FlowableDematerializeTest.java</c:v>
                </c:pt>
                <c:pt idx="5189">
                  <c:v>C:\Users\dhava\Dropbox\Assignments\Navya\CPSC-60000\Assignment1\RxJava\src\test\java\io\reactivex\rxjava3\internal\operators\mixed\FlowableSwitchMapMaybeTest.java</c:v>
                </c:pt>
                <c:pt idx="5190">
                  <c:v>C:\Users\dhava\Dropbox\Assignments\Navya\CPSC-60000\Assignment1\RxJava\src\main\java\io\reactivex\rxjava3\internal\operators\flowable\FlowableWindowBoundarySelector.java</c:v>
                </c:pt>
                <c:pt idx="5191">
                  <c:v>C:\Users\dhava\Dropbox\Assignments\Navya\CPSC-60000\Assignment1\RxJava\src\test\java\io\reactivex\rxjava3\internal\operators\flowable\FlowableDematerializeTest.java</c:v>
                </c:pt>
                <c:pt idx="5192">
                  <c:v>C:\Users\dhava\Dropbox\Assignments\Navya\CPSC-60000\Assignment1\RxJava\src\test\java\io\reactivex\rxjava3\internal\operators\flowable\FlowableDematerializeTest.java</c:v>
                </c:pt>
                <c:pt idx="5193">
                  <c:v>C:\Users\dhava\Dropbox\Assignments\Navya\CPSC-60000\Assignment1\RxJava\src\test\java\io\reactivex\rxjava3\internal\operators\mixed\FlowableSwitchMapMaybeTest.java</c:v>
                </c:pt>
                <c:pt idx="5194">
                  <c:v>C:\Users\dhava\Dropbox\Assignments\Navya\CPSC-60000\Assignment1\RxJava\src\test\java\io\reactivex\rxjava3\internal\operators\flowable\FlowableGroupByTest.java</c:v>
                </c:pt>
                <c:pt idx="5195">
                  <c:v>C:\Users\dhava\Dropbox\Assignments\Navya\CPSC-60000\Assignment1\RxJava\src\test\java\io\reactivex\rxjava3\internal\operators\flowable\FlowableTakeTest.java</c:v>
                </c:pt>
                <c:pt idx="5196">
                  <c:v>C:\Users\dhava\Dropbox\Assignments\Navya\CPSC-60000\Assignment1\RxJava\src\test\java\io\reactivex\rxjava3\internal\operators\mixed\FlowableSwitchMapMaybeTest.java</c:v>
                </c:pt>
                <c:pt idx="5197">
                  <c:v>C:\Users\dhava\Dropbox\Assignments\Navya\CPSC-60000\Assignment1\RxJava\src\test\java\io\reactivex\rxjava3\internal\operators\mixed\FlowableSwitchMapMaybeTest.java</c:v>
                </c:pt>
                <c:pt idx="5198">
                  <c:v>C:\Users\dhava\Dropbox\Assignments\Navya\CPSC-60000\Assignment1\RxJava\src\test\java\io\reactivex\rxjava3\internal\operators\mixed\FlowableSwitchMapMaybeTest.java</c:v>
                </c:pt>
                <c:pt idx="5199">
                  <c:v>C:\Users\dhava\Dropbox\Assignments\Navya\CPSC-60000\Assignment1\RxJava\src\test\java\io\reactivex\rxjava3\internal\operators\mixed\FlowableSwitchMapMaybeTest.java</c:v>
                </c:pt>
                <c:pt idx="5200">
                  <c:v>C:\Users\dhava\Dropbox\Assignments\Navya\CPSC-60000\Assignment1\RxJava\src\test\java\io\reactivex\rxjava3\internal\operators\mixed\FlowableSwitchMapMaybeTest.java</c:v>
                </c:pt>
                <c:pt idx="5201">
                  <c:v>C:\Users\dhava\Dropbox\Assignments\Navya\CPSC-60000\Assignment1\RxJava\src\main\java\io\reactivex\rxjava3\internal\operators\maybe\MaybeFromFuture.java</c:v>
                </c:pt>
                <c:pt idx="5202">
                  <c:v>C:\Users\dhava\Dropbox\Assignments\Navya\CPSC-60000\Assignment1\RxJava\src\test\java\io\reactivex\rxjava3\internal\operators\flowable\FlowableGroupByTest.java</c:v>
                </c:pt>
                <c:pt idx="5203">
                  <c:v>C:\Users\dhava\Dropbox\Assignments\Navya\CPSC-60000\Assignment1\RxJava\src\test\java\io\reactivex\rxjava3\internal\operators\observable\ObservableMergeMaxConcurrentTest.java</c:v>
                </c:pt>
                <c:pt idx="5204">
                  <c:v>C:\Users\dhava\Dropbox\Assignments\Navya\CPSC-60000\Assignment1\RxJava\src\test\java\io\reactivex\rxjava3\testsupport\TestHelper.java</c:v>
                </c:pt>
                <c:pt idx="5205">
                  <c:v>C:\Users\dhava\Dropbox\Assignments\Navya\CPSC-60000\Assignment1\RxJava\src\test\java\io\reactivex\rxjava3\internal\operators\flowable\FlowableThrottleLatestTest.java</c:v>
                </c:pt>
                <c:pt idx="5206">
                  <c:v>C:\Users\dhava\Dropbox\Assignments\Navya\CPSC-60000\Assignment1\RxJava\src\test\java\io\reactivex\rxjava3\internal\operators\flowable\FlowableSkipTest.java</c:v>
                </c:pt>
                <c:pt idx="5207">
                  <c:v>C:\Users\dhava\Dropbox\Assignments\Navya\CPSC-60000\Assignment1\RxJava\src\test\java\io\reactivex\rxjava3\internal\operators\flowable\FlowableMaterializeTest.java</c:v>
                </c:pt>
                <c:pt idx="5208">
                  <c:v>C:\Users\dhava\Dropbox\Assignments\Navya\CPSC-60000\Assignment1\RxJava\src\main\java\io\reactivex\rxjava3\internal\operators\parallel\ParallelMap.java</c:v>
                </c:pt>
                <c:pt idx="5209">
                  <c:v>C:\Users\dhava\Dropbox\Assignments\Navya\CPSC-60000\Assignment1\RxJava\src\test\java\io\reactivex\rxjava3\schedulers\AbstractSchedulerConcurrencyTests.java</c:v>
                </c:pt>
                <c:pt idx="5210">
                  <c:v>C:\Users\dhava\Dropbox\Assignments\Navya\CPSC-60000\Assignment1\RxJava\src\test\java\io\reactivex\rxjava3\schedulers\AbstractSchedulerConcurrencyTests.java</c:v>
                </c:pt>
                <c:pt idx="5211">
                  <c:v>C:\Users\dhava\Dropbox\Assignments\Navya\CPSC-60000\Assignment1\RxJava\src\main\java\io\reactivex\rxjava3\internal\operators\single\SingleDelayWithCompletable.java</c:v>
                </c:pt>
                <c:pt idx="5212">
                  <c:v>C:\Users\dhava\Dropbox\Assignments\Navya\CPSC-60000\Assignment1\RxJava\src\test\java\io\reactivex\rxjava3\schedulers\AbstractSchedulerConcurrencyTests.java</c:v>
                </c:pt>
                <c:pt idx="5213">
                  <c:v>C:\Users\dhava\Dropbox\Assignments\Navya\CPSC-60000\Assignment1\RxJava\src\test\java\io\reactivex\rxjava3\internal\operators\flowable\FlowableConcatTest.java</c:v>
                </c:pt>
                <c:pt idx="5214">
                  <c:v>C:\Users\dhava\Dropbox\Assignments\Navya\CPSC-60000\Assignment1\RxJava\src\test\java\io\reactivex\rxjava3\internal\operators\observable\BlockingObservableLatestTest.java</c:v>
                </c:pt>
                <c:pt idx="5215">
                  <c:v>C:\Users\dhava\Dropbox\Assignments\Navya\CPSC-60000\Assignment1\RxJava\src\main\java\io\reactivex\rxjava3\internal\operators\observable\ObservableSkipLastTimed.java</c:v>
                </c:pt>
                <c:pt idx="5216">
                  <c:v>C:\Users\dhava\Dropbox\Assignments\Navya\CPSC-60000\Assignment1\RxJava\src\main\java\io\reactivex\rxjava3\internal\operators\maybe\MaybeConcatArrayDelayError.java</c:v>
                </c:pt>
                <c:pt idx="5217">
                  <c:v>C:\Users\dhava\Dropbox\Assignments\Navya\CPSC-60000\Assignment1\RxJava\src\test\java\io\reactivex\rxjava3\core\Retry.java</c:v>
                </c:pt>
                <c:pt idx="5218">
                  <c:v>C:\Users\dhava\Dropbox\Assignments\Navya\CPSC-60000\Assignment1\RxJava\src\main\java\io\reactivex\rxjava3\internal\operators\single\SingleDelayWithSingle.java</c:v>
                </c:pt>
                <c:pt idx="5219">
                  <c:v>C:\Users\dhava\Dropbox\Assignments\Navya\CPSC-60000\Assignment1\RxJava\src\test\java\io\reactivex\rxjava3\internal\operators\maybe\MaybeTimeoutTest.java</c:v>
                </c:pt>
                <c:pt idx="5220">
                  <c:v>C:\Users\dhava\Dropbox\Assignments\Navya\CPSC-60000\Assignment1\RxJava\src\test\java\io\reactivex\rxjava3\internal\operators\mixed\ObservableSwitchMapSingleTest.java</c:v>
                </c:pt>
                <c:pt idx="5221">
                  <c:v>C:\Users\dhava\Dropbox\Assignments\Navya\CPSC-60000\Assignment1\RxJava\src\test\java\io\reactivex\rxjava3\internal\operators\observable\ObservableFromActionTest.java</c:v>
                </c:pt>
                <c:pt idx="5222">
                  <c:v>C:\Users\dhava\Dropbox\Assignments\Navya\CPSC-60000\Assignment1\RxJava\src\test\java\io\reactivex\rxjava3\tck\ConcatWithMaybeEmptyTckTest.java</c:v>
                </c:pt>
                <c:pt idx="5223">
                  <c:v>C:\Users\dhava\Dropbox\Assignments\Navya\CPSC-60000\Assignment1\RxJava\src\test\java\io\reactivex\rxjava3\internal\operators\flowable\FlowableSerializeTest.java</c:v>
                </c:pt>
                <c:pt idx="5224">
                  <c:v>C:\Users\dhava\Dropbox\Assignments\Navya\CPSC-60000\Assignment1\RxJava\src\test\java\io\reactivex\rxjava3\internal\operators\mixed\ObservableConcatMapSingleTest.java</c:v>
                </c:pt>
                <c:pt idx="5225">
                  <c:v>C:\Users\dhava\Dropbox\Assignments\Navya\CPSC-60000\Assignment1\RxJava\src\test\java\io\reactivex\rxjava3\internal\operators\single\SingleFromSupplierTest.java</c:v>
                </c:pt>
                <c:pt idx="5226">
                  <c:v>C:\Users\dhava\Dropbox\Assignments\Navya\CPSC-60000\Assignment1\RxJava\src\test\java\io\reactivex\rxjava3\internal\operators\flowable\FlowableForEachTest.java</c:v>
                </c:pt>
                <c:pt idx="5227">
                  <c:v>C:\Users\dhava\Dropbox\Assignments\Navya\CPSC-60000\Assignment1\RxJava\src\test\java\io\reactivex\rxjava3\internal\operators\single\SingleFromSupplierTest.java</c:v>
                </c:pt>
                <c:pt idx="5228">
                  <c:v>C:\Users\dhava\Dropbox\Assignments\Navya\CPSC-60000\Assignment1\RxJava\src\test\java\io\reactivex\rxjava3\internal\operators\mixed\ObservableConcatMapSingleTest.java</c:v>
                </c:pt>
                <c:pt idx="5229">
                  <c:v>C:\Users\dhava\Dropbox\Assignments\Navya\CPSC-60000\Assignment1\RxJava\src\test\java\io\reactivex\rxjava3\internal\operators\flowable\FlowableFromSourceTest.java</c:v>
                </c:pt>
                <c:pt idx="5230">
                  <c:v>C:\Users\dhava\Dropbox\Assignments\Navya\CPSC-60000\Assignment1\RxJava\src\test\java\io\reactivex\rxjava3\schedulers\AbstractSchedulerConcurrencyTests.java</c:v>
                </c:pt>
                <c:pt idx="5231">
                  <c:v>C:\Users\dhava\Dropbox\Assignments\Navya\CPSC-60000\Assignment1\RxJava\src\test\java\io\reactivex\rxjava3\schedulers\AbstractSchedulerConcurrencyTests.java</c:v>
                </c:pt>
                <c:pt idx="5232">
                  <c:v>C:\Users\dhava\Dropbox\Assignments\Navya\CPSC-60000\Assignment1\RxJava\src\test\java\io\reactivex\rxjava3\schedulers\AbstractSchedulerConcurrencyTests.java</c:v>
                </c:pt>
                <c:pt idx="5233">
                  <c:v>C:\Users\dhava\Dropbox\Assignments\Navya\CPSC-60000\Assignment1\RxJava\src\test\java\io\reactivex\rxjava3\internal\operators\flowable\FlowableFromSourceTest.java</c:v>
                </c:pt>
                <c:pt idx="5234">
                  <c:v>C:\Users\dhava\Dropbox\Assignments\Navya\CPSC-60000\Assignment1\RxJava\src\test\java\io\reactivex\rxjava3\internal\operators\mixed\ObservableConcatMapSingleTest.java</c:v>
                </c:pt>
                <c:pt idx="5235">
                  <c:v>C:\Users\dhava\Dropbox\Assignments\Navya\CPSC-60000\Assignment1\RxJava\src\test\java\io\reactivex\rxjava3\internal\operators\mixed\ObservableConcatMapSingleTest.java</c:v>
                </c:pt>
                <c:pt idx="5236">
                  <c:v>C:\Users\dhava\Dropbox\Assignments\Navya\CPSC-60000\Assignment1\RxJava\src\test\java\io\reactivex\rxjava3\internal\operators\flowable\FlowableForEachTest.java</c:v>
                </c:pt>
                <c:pt idx="5237">
                  <c:v>C:\Users\dhava\Dropbox\Assignments\Navya\CPSC-60000\Assignment1\RxJava\src\test\java\io\reactivex\rxjava3\internal\operators\mixed\ObservableConcatMapSingleTest.java</c:v>
                </c:pt>
                <c:pt idx="5238">
                  <c:v>C:\Users\dhava\Dropbox\Assignments\Navya\CPSC-60000\Assignment1\RxJava\src\test\java\io\reactivex\rxjava3\internal\operators\flowable\FlowableForEachTest.java</c:v>
                </c:pt>
                <c:pt idx="5239">
                  <c:v>C:\Users\dhava\Dropbox\Assignments\Navya\CPSC-60000\Assignment1\RxJava\src\test\java\io\reactivex\rxjava3\internal\operators\mixed\ObservableConcatMapSingleTest.java</c:v>
                </c:pt>
                <c:pt idx="5240">
                  <c:v>C:\Users\dhava\Dropbox\Assignments\Navya\CPSC-60000\Assignment1\RxJava\src\test\java\io\reactivex\rxjava3\internal\operators\flowable\FlowableForEachTest.java</c:v>
                </c:pt>
                <c:pt idx="5241">
                  <c:v>C:\Users\dhava\Dropbox\Assignments\Navya\CPSC-60000\Assignment1\RxJava\src\test\java\io\reactivex\rxjava3\internal\operators\mixed\ObservableConcatMapSingleTest.java</c:v>
                </c:pt>
                <c:pt idx="5242">
                  <c:v>C:\Users\dhava\Dropbox\Assignments\Navya\CPSC-60000\Assignment1\RxJava\src\main\java\io\reactivex\rxjava3\internal\operators\maybe\MaybeDelaySubscriptionOtherPublisher.java</c:v>
                </c:pt>
                <c:pt idx="5243">
                  <c:v>C:\Users\dhava\Dropbox\Assignments\Navya\CPSC-60000\Assignment1\RxJava\src\main\java\io\reactivex\rxjava3\internal\operators\observable\ObservableTimeoutTimed.java</c:v>
                </c:pt>
                <c:pt idx="5244">
                  <c:v>C:\Users\dhava\Dropbox\Assignments\Navya\CPSC-60000\Assignment1\RxJava\src\test\java\io\reactivex\rxjava3\internal\operators\flowable\FlowableForEachTest.java</c:v>
                </c:pt>
                <c:pt idx="5245">
                  <c:v>C:\Users\dhava\Dropbox\Assignments\Navya\CPSC-60000\Assignment1\RxJava\src\test\java\io\reactivex\rxjava3\internal\operators\mixed\ObservableConcatMapSingleTest.java</c:v>
                </c:pt>
                <c:pt idx="5246">
                  <c:v>C:\Users\dhava\Dropbox\Assignments\Navya\CPSC-60000\Assignment1\RxJava\src\main\java\io\reactivex\rxjava3\internal\operators\flowable\FlowableConcatMap.java</c:v>
                </c:pt>
                <c:pt idx="5247">
                  <c:v>C:\Users\dhava\Dropbox\Assignments\Navya\CPSC-60000\Assignment1\RxJava\src\main\java\io\reactivex\rxjava3\internal\operators\maybe\MaybeDoAfterSuccess.java</c:v>
                </c:pt>
                <c:pt idx="5248">
                  <c:v>C:\Users\dhava\Dropbox\Assignments\Navya\CPSC-60000\Assignment1\RxJava\src\test\java\io\reactivex\rxjava3\flowable\FlowableConversionTest.java</c:v>
                </c:pt>
                <c:pt idx="5249">
                  <c:v>C:\Users\dhava\Dropbox\Assignments\Navya\CPSC-60000\Assignment1\RxJava\src\jmh\java\io\reactivex\rxjava3\core\ToFlowablePerf.java</c:v>
                </c:pt>
                <c:pt idx="5250">
                  <c:v>C:\Users\dhava\Dropbox\Assignments\Navya\CPSC-60000\Assignment1\RxJava\src\test\java\io\reactivex\rxjava3\tck\ReplayProcessorSizeBoundAsPublisherTckTest.java</c:v>
                </c:pt>
                <c:pt idx="5251">
                  <c:v>C:\Users\dhava\Dropbox\Assignments\Navya\CPSC-60000\Assignment1\RxJava\src\jmh\java\io\reactivex\rxjava3\core\OperatorFlatMapPerf.java</c:v>
                </c:pt>
                <c:pt idx="5252">
                  <c:v>C:\Users\dhava\Dropbox\Assignments\Navya\CPSC-60000\Assignment1\RxJava\src\main\java\io\reactivex\rxjava3\functions\Predicate.java</c:v>
                </c:pt>
                <c:pt idx="5253">
                  <c:v>C:\Users\dhava\Dropbox\Assignments\Navya\CPSC-60000\Assignment1\RxJava\src\test\java\io\reactivex\rxjava3\flowable\FlowableMergeTests.java</c:v>
                </c:pt>
                <c:pt idx="5254">
                  <c:v>C:\Users\dhava\Dropbox\Assignments\Navya\CPSC-60000\Assignment1\RxJava\src\test\java\io\reactivex\rxjava3\internal\operators\maybe\MaybeDelayTest.java</c:v>
                </c:pt>
                <c:pt idx="5255">
                  <c:v>C:\Users\dhava\Dropbox\Assignments\Navya\CPSC-60000\Assignment1\RxJava\src\test\java\io\reactivex\rxjava3\internal\operators\observable\ObservableTakeTest.java</c:v>
                </c:pt>
                <c:pt idx="5256">
                  <c:v>C:\Users\dhava\Dropbox\Assignments\Navya\CPSC-60000\Assignment1\RxJava\src\test\java\io\reactivex\rxjava3\internal\operators\observable\ObservableFlatMapSingleTest.java</c:v>
                </c:pt>
                <c:pt idx="5257">
                  <c:v>C:\Users\dhava\Dropbox\Assignments\Navya\CPSC-60000\Assignment1\RxJava\src\test\java\io\reactivex\rxjava3\internal\operators\observable\ObservableFlatMapSingleTest.java</c:v>
                </c:pt>
                <c:pt idx="5258">
                  <c:v>C:\Users\dhava\Dropbox\Assignments\Navya\CPSC-60000\Assignment1\RxJava\src\test\java\io\reactivex\rxjava3\internal\operators\observable\ObservableCacheTest.java</c:v>
                </c:pt>
                <c:pt idx="5259">
                  <c:v>C:\Users\dhava\Dropbox\Assignments\Navya\CPSC-60000\Assignment1\RxJava\src\test\java\io\reactivex\rxjava3\flowable\FlowableWindowTests.java</c:v>
                </c:pt>
                <c:pt idx="5260">
                  <c:v>C:\Users\dhava\Dropbox\Assignments\Navya\CPSC-60000\Assignment1\RxJava\src\test\java\io\reactivex\rxjava3\internal\operators\flowable\FlowableWindowWithFlowableTest.java</c:v>
                </c:pt>
                <c:pt idx="5261">
                  <c:v>C:\Users\dhava\Dropbox\Assignments\Navya\CPSC-60000\Assignment1\RxJava\src\test\java\io\reactivex\rxjava3\internal\operators\observable\ObservableElementAtTest.java</c:v>
                </c:pt>
                <c:pt idx="5262">
                  <c:v>C:\Users\dhava\Dropbox\Assignments\Navya\CPSC-60000\Assignment1\RxJava\src\test\java\io\reactivex\rxjava3\schedulers\ExecutorSchedulerInterruptibleTest.java</c:v>
                </c:pt>
                <c:pt idx="5263">
                  <c:v>C:\Users\dhava\Dropbox\Assignments\Navya\CPSC-60000\Assignment1\RxJava\src\test\java\io\reactivex\rxjava3\schedulers\ExecutorSchedulerInterruptibleTest.java</c:v>
                </c:pt>
                <c:pt idx="5264">
                  <c:v>C:\Users\dhava\Dropbox\Assignments\Navya\CPSC-60000\Assignment1\RxJava\src\test\java\io\reactivex\rxjava3\schedulers\ExecutorSchedulerInterruptibleTest.java</c:v>
                </c:pt>
                <c:pt idx="5265">
                  <c:v>C:\Users\dhava\Dropbox\Assignments\Navya\CPSC-60000\Assignment1\RxJava\src\test\java\io\reactivex\rxjava3\schedulers\ExecutorSchedulerInterruptibleTest.java</c:v>
                </c:pt>
                <c:pt idx="5266">
                  <c:v>C:\Users\dhava\Dropbox\Assignments\Navya\CPSC-60000\Assignment1\RxJava\src\test\java\io\reactivex\rxjava3\schedulers\ExecutorSchedulerInterruptibleTest.java</c:v>
                </c:pt>
                <c:pt idx="5267">
                  <c:v>C:\Users\dhava\Dropbox\Assignments\Navya\CPSC-60000\Assignment1\RxJava\src\test\java\io\reactivex\rxjava3\flowable\FlowableCovarianceTest.java</c:v>
                </c:pt>
                <c:pt idx="5268">
                  <c:v>C:\Users\dhava\Dropbox\Assignments\Navya\CPSC-60000\Assignment1\RxJava\src\test\java\io\reactivex\rxjava3\schedulers\ExecutorSchedulerInterruptibleTest.java</c:v>
                </c:pt>
                <c:pt idx="5269">
                  <c:v>C:\Users\dhava\Dropbox\Assignments\Navya\CPSC-60000\Assignment1\RxJava\src\test\java\io\reactivex\rxjava3\internal\operators\observable\ObservableFlatMapSingleTest.java</c:v>
                </c:pt>
                <c:pt idx="5270">
                  <c:v>C:\Users\dhava\Dropbox\Assignments\Navya\CPSC-60000\Assignment1\RxJava\src\main\java\io\reactivex\rxjava3\internal\operators\flowable\FlowableSequenceEqual.java</c:v>
                </c:pt>
                <c:pt idx="5271">
                  <c:v>C:\Users\dhava\Dropbox\Assignments\Navya\CPSC-60000\Assignment1\RxJava\src\test\java\io\reactivex\rxjava3\internal\operators\observable\ObservableFlatMapSingleTest.java</c:v>
                </c:pt>
                <c:pt idx="5272">
                  <c:v>C:\Users\dhava\Dropbox\Assignments\Navya\CPSC-60000\Assignment1\RxJava\src\test\java\io\reactivex\rxjava3\internal\operators\observable\ObservableFlatMapSingleTest.java</c:v>
                </c:pt>
                <c:pt idx="5273">
                  <c:v>C:\Users\dhava\Dropbox\Assignments\Navya\CPSC-60000\Assignment1\RxJava\src\test\java\io\reactivex\rxjava3\internal\operators\observable\ObservableFlatMapSingleTest.java</c:v>
                </c:pt>
                <c:pt idx="5274">
                  <c:v>C:\Users\dhava\Dropbox\Assignments\Navya\CPSC-60000\Assignment1\RxJava\src\test\java\io\reactivex\rxjava3\internal\operators\observable\ObservableFlatMapSingleTest.java</c:v>
                </c:pt>
                <c:pt idx="5275">
                  <c:v>C:\Users\dhava\Dropbox\Assignments\Navya\CPSC-60000\Assignment1\RxJava\src\test\java\io\reactivex\rxjava3\internal\operators\observable\ObservableFlatMapSingleTest.java</c:v>
                </c:pt>
                <c:pt idx="5276">
                  <c:v>C:\Users\dhava\Dropbox\Assignments\Navya\CPSC-60000\Assignment1\RxJava\src\test\java\io\reactivex\rxjava3\tck\OnErrorReturnItemTckTest.java</c:v>
                </c:pt>
                <c:pt idx="5277">
                  <c:v>C:\Users\dhava\Dropbox\Assignments\Navya\CPSC-60000\Assignment1\RxJava\src\test\java\io\reactivex\rxjava3\observers\TestObserverTest.java</c:v>
                </c:pt>
                <c:pt idx="5278">
                  <c:v>C:\Users\dhava\Dropbox\Assignments\Navya\CPSC-60000\Assignment1\RxJava\src\test\java\io\reactivex\rxjava3\internal\operators\observable\ObservableFlatMapSingleTest.java</c:v>
                </c:pt>
                <c:pt idx="5279">
                  <c:v>C:\Users\dhava\Dropbox\Assignments\Navya\CPSC-60000\Assignment1\RxJava\src\test\java\io\reactivex\rxjava3\observers\TestObserverTest.java</c:v>
                </c:pt>
                <c:pt idx="5280">
                  <c:v>C:\Users\dhava\Dropbox\Assignments\Navya\CPSC-60000\Assignment1\RxJava\src\test\java\io\reactivex\rxjava3\observers\TestObserverTest.java</c:v>
                </c:pt>
                <c:pt idx="5281">
                  <c:v>C:\Users\dhava\Dropbox\Assignments\Navya\CPSC-60000\Assignment1\RxJava\src\test\java\io\reactivex\rxjava3\observers\TestObserverTest.java</c:v>
                </c:pt>
                <c:pt idx="5282">
                  <c:v>C:\Users\dhava\Dropbox\Assignments\Navya\CPSC-60000\Assignment1\RxJava\src\main\java\io\reactivex\rxjava3\internal\operators\observable\ObservableReplay.java</c:v>
                </c:pt>
                <c:pt idx="5283">
                  <c:v>C:\Users\dhava\Dropbox\Assignments\Navya\CPSC-60000\Assignment1\RxJava\src\test\java\io\reactivex\rxjava3\observers\TestObserverTest.java</c:v>
                </c:pt>
                <c:pt idx="5284">
                  <c:v>C:\Users\dhava\Dropbox\Assignments\Navya\CPSC-60000\Assignment1\RxJava\src\test\java\io\reactivex\rxjava3\flowable\FlowableConversionTest.java</c:v>
                </c:pt>
                <c:pt idx="5285">
                  <c:v>C:\Users\dhava\Dropbox\Assignments\Navya\CPSC-60000\Assignment1\RxJava\src\test\java\io\reactivex\rxjava3\internal\operators\observable\ObservableFlatMapSingleTest.java</c:v>
                </c:pt>
                <c:pt idx="5286">
                  <c:v>C:\Users\dhava\Dropbox\Assignments\Navya\CPSC-60000\Assignment1\RxJava\src\test\java\io\reactivex\rxjava3\internal\operators\observable\ObservableFlatMapSingleTest.java</c:v>
                </c:pt>
                <c:pt idx="5287">
                  <c:v>C:\Users\dhava\Dropbox\Assignments\Navya\CPSC-60000\Assignment1\RxJava\src\test\java\io\reactivex\rxjava3\schedulers\ExecutorSchedulerInterruptibleTest.java</c:v>
                </c:pt>
                <c:pt idx="5288">
                  <c:v>C:\Users\dhava\Dropbox\Assignments\Navya\CPSC-60000\Assignment1\RxJava\src\main\java\io\reactivex\rxjava3\internal\operators\observable\BlockingObservableNext.java</c:v>
                </c:pt>
                <c:pt idx="5289">
                  <c:v>C:\Users\dhava\Dropbox\Assignments\Navya\CPSC-60000\Assignment1\RxJava\src\main\java\io\reactivex\rxjava3\schedulers\TestScheduler.java</c:v>
                </c:pt>
                <c:pt idx="5290">
                  <c:v>C:\Users\dhava\Dropbox\Assignments\Navya\CPSC-60000\Assignment1\RxJava\src\test\java\io\reactivex\rxjava3\internal\operators\flowable\FlowableConcatWithCompletableTest.java</c:v>
                </c:pt>
                <c:pt idx="5291">
                  <c:v>C:\Users\dhava\Dropbox\Assignments\Navya\CPSC-60000\Assignment1\RxJava\src\test\java\io\reactivex\rxjava3\schedulers\ExecutorSchedulerInterruptibleTest.java</c:v>
                </c:pt>
                <c:pt idx="5292">
                  <c:v>C:\Users\dhava\Dropbox\Assignments\Navya\CPSC-60000\Assignment1\RxJava\src\test\java\io\reactivex\rxjava3\schedulers\ExecutorSchedulerInterruptibleTest.java</c:v>
                </c:pt>
                <c:pt idx="5293">
                  <c:v>C:\Users\dhava\Dropbox\Assignments\Navya\CPSC-60000\Assignment1\RxJava\src\main\java\io\reactivex\rxjava3\internal\operators\flowable\FlowableReduceSeedSingle.java</c:v>
                </c:pt>
                <c:pt idx="5294">
                  <c:v>C:\Users\dhava\Dropbox\Assignments\Navya\CPSC-60000\Assignment1\RxJava\src\main\java\io\reactivex\rxjava3\internal\util\NotificationLite.java</c:v>
                </c:pt>
                <c:pt idx="5295">
                  <c:v>C:\Users\dhava\Dropbox\Assignments\Navya\CPSC-60000\Assignment1\RxJava\src\test\java\io\reactivex\rxjava3\internal\operators\observable\ObservablePublishTest.java</c:v>
                </c:pt>
                <c:pt idx="5296">
                  <c:v>C:\Users\dhava\Dropbox\Assignments\Navya\CPSC-60000\Assignment1\RxJava\src\test\java\io\reactivex\rxjava3\internal\operators\observable\ObservablePublishTest.java</c:v>
                </c:pt>
                <c:pt idx="5297">
                  <c:v>C:\Users\dhava\Dropbox\Assignments\Navya\CPSC-60000\Assignment1\RxJava\src\test\java\io\reactivex\rxjava3\internal\operators\observable\ObservablePublishTest.java</c:v>
                </c:pt>
                <c:pt idx="5298">
                  <c:v>C:\Users\dhava\Dropbox\Assignments\Navya\CPSC-60000\Assignment1\RxJava\src\test\java\io\reactivex\rxjava3\internal\operators\observable\ObservablePublishTest.java</c:v>
                </c:pt>
                <c:pt idx="5299">
                  <c:v>C:\Users\dhava\Dropbox\Assignments\Navya\CPSC-60000\Assignment1\RxJava\src\test\java\io\reactivex\rxjava3\internal\operators\observable\ObservablePublishTest.java</c:v>
                </c:pt>
                <c:pt idx="5300">
                  <c:v>C:\Users\dhava\Dropbox\Assignments\Navya\CPSC-60000\Assignment1\RxJava\src\test\java\io\reactivex\rxjava3\internal\operators\observable\ObservablePublishTest.java</c:v>
                </c:pt>
                <c:pt idx="5301">
                  <c:v>C:\Users\dhava\Dropbox\Assignments\Navya\CPSC-60000\Assignment1\RxJava\src\main\java\io\reactivex\rxjava3\internal\operators\flowable\FlowableDebounceTimed.java</c:v>
                </c:pt>
                <c:pt idx="5302">
                  <c:v>C:\Users\dhava\Dropbox\Assignments\Navya\CPSC-60000\Assignment1\RxJava\src\test\java\io\reactivex\rxjava3\internal\operators\observable\ObservablePublishTest.java</c:v>
                </c:pt>
                <c:pt idx="5303">
                  <c:v>C:\Users\dhava\Dropbox\Assignments\Navya\CPSC-60000\Assignment1\RxJava\src\test\java\io\reactivex\rxjava3\internal\operators\observable\ObservablePublishTest.java</c:v>
                </c:pt>
                <c:pt idx="5304">
                  <c:v>C:\Users\dhava\Dropbox\Assignments\Navya\CPSC-60000\Assignment1\RxJava\src\jmh\java\io\reactivex\rxjava3\core\FlattenCrossMapPerf.java</c:v>
                </c:pt>
                <c:pt idx="5305">
                  <c:v>C:\Users\dhava\Dropbox\Assignments\Navya\CPSC-60000\Assignment1\RxJava\src\jmh\java\io\reactivex\rxjava3\core\FlattenCrossMapPerf.java</c:v>
                </c:pt>
                <c:pt idx="5306">
                  <c:v>C:\Users\dhava\Dropbox\Assignments\Navya\CPSC-60000\Assignment1\RxJava\src\main\java\io\reactivex\rxjava3\internal\operators\completable\CompletableCreate.java</c:v>
                </c:pt>
                <c:pt idx="5307">
                  <c:v>C:\Users\dhava\Dropbox\Assignments\Navya\CPSC-60000\Assignment1\RxJava\src\main\java\io\reactivex\rxjava3\internal\operators\observable\ObservableTakeLastTimed.java</c:v>
                </c:pt>
                <c:pt idx="5308">
                  <c:v>C:\Users\dhava\Dropbox\Assignments\Navya\CPSC-60000\Assignment1\RxJava\src\test\java\io\reactivex\rxjava3\internal\operators\flowable\FlowableRetryTest.java</c:v>
                </c:pt>
                <c:pt idx="5309">
                  <c:v>C:\Users\dhava\Dropbox\Assignments\Navya\CPSC-60000\Assignment1\RxJava\src\test\java\io\reactivex\rxjava3\internal\operators\maybe\MaybeToFutureTest.java</c:v>
                </c:pt>
                <c:pt idx="5310">
                  <c:v>C:\Users\dhava\Dropbox\Assignments\Navya\CPSC-60000\Assignment1\RxJava\src\test\java\io\reactivex\rxjava3\internal\operators\observable\ObservablePublishTest.java</c:v>
                </c:pt>
                <c:pt idx="5311">
                  <c:v>C:\Users\dhava\Dropbox\Assignments\Navya\CPSC-60000\Assignment1\RxJava\src\test\java\io\reactivex\rxjava3\internal\operators\observable\ObservablePublishTest.java</c:v>
                </c:pt>
                <c:pt idx="5312">
                  <c:v>C:\Users\dhava\Dropbox\Assignments\Navya\CPSC-60000\Assignment1\RxJava\src\main\java\io\reactivex\rxjava3\internal\operators\maybe\MaybeErrorCallable.java</c:v>
                </c:pt>
                <c:pt idx="5313">
                  <c:v>C:\Users\dhava\Dropbox\Assignments\Navya\CPSC-60000\Assignment1\RxJava\src\test\java\io\reactivex\rxjava3\internal\operators\observable\ObservablePublishTest.java</c:v>
                </c:pt>
                <c:pt idx="5314">
                  <c:v>C:\Users\dhava\Dropbox\Assignments\Navya\CPSC-60000\Assignment1\RxJava\src\test\java\io\reactivex\rxjava3\internal\operators\flowable\FlowableFromIterableTest.java</c:v>
                </c:pt>
                <c:pt idx="5315">
                  <c:v>C:\Users\dhava\Dropbox\Assignments\Navya\CPSC-60000\Assignment1\RxJava\src\test\java\io\reactivex\rxjava3\internal\operators\observable\ObservablePublishTest.java</c:v>
                </c:pt>
                <c:pt idx="5316">
                  <c:v>C:\Users\dhava\Dropbox\Assignments\Navya\CPSC-60000\Assignment1\RxJava\src\test\java\io\reactivex\rxjava3\internal\operators\observable\ObservablePublishTest.java</c:v>
                </c:pt>
                <c:pt idx="5317">
                  <c:v>C:\Users\dhava\Dropbox\Assignments\Navya\CPSC-60000\Assignment1\RxJava\src\test\java\io\reactivex\rxjava3\internal\operators\observable\ObservablePublishTest.java</c:v>
                </c:pt>
                <c:pt idx="5318">
                  <c:v>C:\Users\dhava\Dropbox\Assignments\Navya\CPSC-60000\Assignment1\RxJava\src\test\java\io\reactivex\rxjava3\internal\operators\observable\ObservablePublishTest.java</c:v>
                </c:pt>
                <c:pt idx="5319">
                  <c:v>C:\Users\dhava\Dropbox\Assignments\Navya\CPSC-60000\Assignment1\RxJava\src\test\java\io\reactivex\rxjava3\internal\operators\observable\ObservablePublishTest.java</c:v>
                </c:pt>
                <c:pt idx="5320">
                  <c:v>C:\Users\dhava\Dropbox\Assignments\Navya\CPSC-60000\Assignment1\RxJava\src\test\java\io\reactivex\rxjava3\internal\operators\observable\ObservablePublishTest.java</c:v>
                </c:pt>
                <c:pt idx="5321">
                  <c:v>C:\Users\dhava\Dropbox\Assignments\Navya\CPSC-60000\Assignment1\RxJava\src\main\java\io\reactivex\rxjava3\internal\operators\mixed\ObservableSwitchMapSingle.java</c:v>
                </c:pt>
                <c:pt idx="5322">
                  <c:v>C:\Users\dhava\Dropbox\Assignments\Navya\CPSC-60000\Assignment1\RxJava\src\test\java\io\reactivex\rxjava3\internal\operators\observable\ObservablePublishTest.java</c:v>
                </c:pt>
                <c:pt idx="5323">
                  <c:v>C:\Users\dhava\Dropbox\Assignments\Navya\CPSC-60000\Assignment1\RxJava\src\test\java\io\reactivex\rxjava3\internal\operators\flowable\FlowablePublishTest.java</c:v>
                </c:pt>
                <c:pt idx="5324">
                  <c:v>C:\Users\dhava\Dropbox\Assignments\Navya\CPSC-60000\Assignment1\RxJava\src\main\java\io\reactivex\rxjava3\internal\operators\flowable\FlowableInternalHelper.java</c:v>
                </c:pt>
                <c:pt idx="5325">
                  <c:v>C:\Users\dhava\Dropbox\Assignments\Navya\CPSC-60000\Assignment1\RxJava\src\test\java\io\reactivex\rxjava3\core\ConverterTest.java</c:v>
                </c:pt>
                <c:pt idx="5326">
                  <c:v>C:\Users\dhava\Dropbox\Assignments\Navya\CPSC-60000\Assignment1\RxJava\src\test\java\io\reactivex\rxjava3\internal\operators\observable\ObservableToSortedListTest.java</c:v>
                </c:pt>
                <c:pt idx="5327">
                  <c:v>C:\Users\dhava\Dropbox\Assignments\Navya\CPSC-60000\Assignment1\RxJava\src\test\java\io\reactivex\rxjava3\internal\operators\observable\ObservableToSortedListTest.java</c:v>
                </c:pt>
                <c:pt idx="5328">
                  <c:v>C:\Users\dhava\Dropbox\Assignments\Navya\CPSC-60000\Assignment1\RxJava\src\test\java\io\reactivex\rxjava3\internal\operators\observable\ObservableToSortedListTest.java</c:v>
                </c:pt>
                <c:pt idx="5329">
                  <c:v>C:\Users\dhava\Dropbox\Assignments\Navya\CPSC-60000\Assignment1\RxJava\src\test\java\io\reactivex\rxjava3\internal\operators\observable\ObservableToSortedListTest.java</c:v>
                </c:pt>
                <c:pt idx="5330">
                  <c:v>C:\Users\dhava\Dropbox\Assignments\Navya\CPSC-60000\Assignment1\RxJava\src\test\java\io\reactivex\rxjava3\internal\operators\observable\ObservableToSortedListTest.java</c:v>
                </c:pt>
                <c:pt idx="5331">
                  <c:v>C:\Users\dhava\Dropbox\Assignments\Navya\CPSC-60000\Assignment1\RxJava\src\test\java\io\reactivex\rxjava3\internal\operators\observable\ObservableUnsubscribeOnTest.java</c:v>
                </c:pt>
                <c:pt idx="5332">
                  <c:v>C:\Users\dhava\Dropbox\Assignments\Navya\CPSC-60000\Assignment1\RxJava\src\test\java\io\reactivex\rxjava3\flowable\FlowableThrottleWithTimeoutTests.java</c:v>
                </c:pt>
                <c:pt idx="5333">
                  <c:v>C:\Users\dhava\Dropbox\Assignments\Navya\CPSC-60000\Assignment1\RxJava\src\main\java\io\reactivex\rxjava3\internal\operators\flowable\FlowableDistinct.java</c:v>
                </c:pt>
                <c:pt idx="5334">
                  <c:v>C:\Users\dhava\Dropbox\Assignments\Navya\CPSC-60000\Assignment1\RxJava\src\test\java\io\reactivex\rxjava3\internal\operators\observable\ObservableGroupByTest.java</c:v>
                </c:pt>
                <c:pt idx="5335">
                  <c:v>C:\Users\dhava\Dropbox\Assignments\Navya\CPSC-60000\Assignment1\RxJava\src\main\java\io\reactivex\rxjava3\internal\operators\observable\ObservableScalarXMap.java</c:v>
                </c:pt>
                <c:pt idx="5336">
                  <c:v>C:\Users\dhava\Dropbox\Assignments\Navya\CPSC-60000\Assignment1\RxJava\src\main\java\io\reactivex\rxjava3\internal\operators\observable\ObservableConcatMapScheduler.java</c:v>
                </c:pt>
                <c:pt idx="5337">
                  <c:v>C:\Users\dhava\Dropbox\Assignments\Navya\CPSC-60000\Assignment1\RxJava\src\main\java\io\reactivex\rxjava3\internal\operators\observable\ObservableIgnoreElementsCompletable.java</c:v>
                </c:pt>
                <c:pt idx="5338">
                  <c:v>C:\Users\dhava\Dropbox\Assignments\Navya\CPSC-60000\Assignment1\RxJava\src\test\java\io\reactivex\rxjava3\internal\operators\flowable\FlowableZipCompletionTest.java</c:v>
                </c:pt>
                <c:pt idx="5339">
                  <c:v>C:\Users\dhava\Dropbox\Assignments\Navya\CPSC-60000\Assignment1\RxJava\src\test\java\io\reactivex\rxjava3\internal\operators\single\SingleFlatMapIterableFlowableTest.java</c:v>
                </c:pt>
                <c:pt idx="5340">
                  <c:v>C:\Users\dhava\Dropbox\Assignments\Navya\CPSC-60000\Assignment1\RxJava\src\main\java\io\reactivex\rxjava3\internal\operators\maybe\MaybeConcatIterable.java</c:v>
                </c:pt>
                <c:pt idx="5341">
                  <c:v>C:\Users\dhava\Dropbox\Assignments\Navya\CPSC-60000\Assignment1\RxJava\src\test\java\io\reactivex\rxjava3\schedulers\AbstractSchedulerTests.java</c:v>
                </c:pt>
                <c:pt idx="5342">
                  <c:v>C:\Users\dhava\Dropbox\Assignments\Navya\CPSC-60000\Assignment1\RxJava\src\test\java\io\reactivex\rxjava3\internal\operators\flowable\FlowableIgnoreElementsTest.java</c:v>
                </c:pt>
                <c:pt idx="5343">
                  <c:v>C:\Users\dhava\Dropbox\Assignments\Navya\CPSC-60000\Assignment1\RxJava\src\test\java\io\reactivex\rxjava3\internal\operators\observable\ObservableFlatMapSingleTest.java</c:v>
                </c:pt>
                <c:pt idx="5344">
                  <c:v>C:\Users\dhava\Dropbox\Assignments\Navya\CPSC-60000\Assignment1\RxJava\src\test\java\io\reactivex\rxjava3\internal\operators\flowable\FlowableDoOnEachTest.java</c:v>
                </c:pt>
                <c:pt idx="5345">
                  <c:v>C:\Users\dhava\Dropbox\Assignments\Navya\CPSC-60000\Assignment1\RxJava\src\test\java\io\reactivex\rxjava3\internal\operators\flowable\FlowableIgnoreElementsTest.java</c:v>
                </c:pt>
                <c:pt idx="5346">
                  <c:v>C:\Users\dhava\Dropbox\Assignments\Navya\CPSC-60000\Assignment1\RxJava\src\test\java\io\reactivex\rxjava3\internal\operators\flowable\FlowableIgnoreElementsTest.java</c:v>
                </c:pt>
                <c:pt idx="5347">
                  <c:v>C:\Users\dhava\Dropbox\Assignments\Navya\CPSC-60000\Assignment1\RxJava\src\test\java\io\reactivex\rxjava3\parallel\ParallelFilterTryTest.java</c:v>
                </c:pt>
                <c:pt idx="5348">
                  <c:v>C:\Users\dhava\Dropbox\Assignments\Navya\CPSC-60000\Assignment1\RxJava\src\test\java\io\reactivex\rxjava3\observable\ObservableCombineLatestTests.java</c:v>
                </c:pt>
                <c:pt idx="5349">
                  <c:v>C:\Users\dhava\Dropbox\Assignments\Navya\CPSC-60000\Assignment1\RxJava\src\test\java\io\reactivex\rxjava3\parallel\ParallelFilterTryTest.java</c:v>
                </c:pt>
                <c:pt idx="5350">
                  <c:v>C:\Users\dhava\Dropbox\Assignments\Navya\CPSC-60000\Assignment1\RxJava\src\test\java\io\reactivex\rxjava3\internal\operators\observable\ObservableScalarXMapTest.java</c:v>
                </c:pt>
                <c:pt idx="5351">
                  <c:v>C:\Users\dhava\Dropbox\Assignments\Navya\CPSC-60000\Assignment1\RxJava\src\test\java\io\reactivex\rxjava3\parallel\ParallelFilterTryTest.java</c:v>
                </c:pt>
                <c:pt idx="5352">
                  <c:v>C:\Users\dhava\Dropbox\Assignments\Navya\CPSC-60000\Assignment1\RxJava\src\test\java\io\reactivex\rxjava3\parallel\ParallelFromPublisherTest.java</c:v>
                </c:pt>
                <c:pt idx="5353">
                  <c:v>C:\Users\dhava\Dropbox\Assignments\Navya\CPSC-60000\Assignment1\RxJava\src\test\java\io\reactivex\rxjava3\parallel\ParallelFilterTryTest.java</c:v>
                </c:pt>
                <c:pt idx="5354">
                  <c:v>C:\Users\dhava\Dropbox\Assignments\Navya\CPSC-60000\Assignment1\RxJava\src\main\java\io\reactivex\rxjava3\internal\operators\maybe\MaybeError.java</c:v>
                </c:pt>
                <c:pt idx="5355">
                  <c:v>C:\Users\dhava\Dropbox\Assignments\Navya\CPSC-60000\Assignment1\RxJava\src\test\java\io\reactivex\rxjava3\internal\operators\flowable\FlowableOnErrorCompleteTest.java</c:v>
                </c:pt>
                <c:pt idx="5356">
                  <c:v>C:\Users\dhava\Dropbox\Assignments\Navya\CPSC-60000\Assignment1\RxJava\src\test\java\io\reactivex\rxjava3\parallel\ParallelFilterTryTest.java</c:v>
                </c:pt>
                <c:pt idx="5357">
                  <c:v>C:\Users\dhava\Dropbox\Assignments\Navya\CPSC-60000\Assignment1\RxJava\src\test\java\io\reactivex\rxjava3\parallel\ParallelFilterTryTest.java</c:v>
                </c:pt>
                <c:pt idx="5358">
                  <c:v>C:\Users\dhava\Dropbox\Assignments\Navya\CPSC-60000\Assignment1\RxJava\src\test\java\io\reactivex\rxjava3\parallel\ParallelFilterTryTest.java</c:v>
                </c:pt>
                <c:pt idx="5359">
                  <c:v>C:\Users\dhava\Dropbox\Assignments\Navya\CPSC-60000\Assignment1\RxJava\src\main\java\io\reactivex\rxjava3\subscribers\TestSubscriber.java</c:v>
                </c:pt>
                <c:pt idx="5360">
                  <c:v>C:\Users\dhava\Dropbox\Assignments\Navya\CPSC-60000\Assignment1\RxJava\src\test\java\io\reactivex\rxjava3\internal\operators\completable\CompletableDoFinallyTest.java</c:v>
                </c:pt>
                <c:pt idx="5361">
                  <c:v>C:\Users\dhava\Dropbox\Assignments\Navya\CPSC-60000\Assignment1\RxJava\src\main\java\io\reactivex\rxjava3\subscribers\SerializedSubscriber.java</c:v>
                </c:pt>
                <c:pt idx="5362">
                  <c:v>C:\Users\dhava\Dropbox\Assignments\Navya\CPSC-60000\Assignment1\RxJava\src\test\java\io\reactivex\rxjava3\internal\operators\completable\CompletableDoFinallyTest.java</c:v>
                </c:pt>
                <c:pt idx="5363">
                  <c:v>C:\Users\dhava\Dropbox\Assignments\Navya\CPSC-60000\Assignment1\RxJava\src\main\java\io\reactivex\rxjava3\internal\operators\flowable\FlowableCreate.java</c:v>
                </c:pt>
                <c:pt idx="5364">
                  <c:v>C:\Users\dhava\Dropbox\Assignments\Navya\CPSC-60000\Assignment1\RxJava\src\jmh\java\io\reactivex\rxjava3\core\OperatorMergePerf.java</c:v>
                </c:pt>
                <c:pt idx="5365">
                  <c:v>C:\Users\dhava\Dropbox\Assignments\Navya\CPSC-60000\Assignment1\RxJava\src\jmh\java\io\reactivex\rxjava3\core\OperatorMergePerf.java</c:v>
                </c:pt>
                <c:pt idx="5366">
                  <c:v>C:\Users\dhava\Dropbox\Assignments\Navya\CPSC-60000\Assignment1\RxJava\src\main\java\io\reactivex\rxjava3\internal\operators\flowable\FlowablePublish.java</c:v>
                </c:pt>
                <c:pt idx="5367">
                  <c:v>C:\Users\dhava\Dropbox\Assignments\Navya\CPSC-60000\Assignment1\RxJava\src\jmh\java\io\reactivex\rxjava3\core\OperatorMergePerf.java</c:v>
                </c:pt>
                <c:pt idx="5368">
                  <c:v>C:\Users\dhava\Dropbox\Assignments\Navya\CPSC-60000\Assignment1\RxJava\src\jmh\java\io\reactivex\rxjava3\core\OperatorMergePerf.java</c:v>
                </c:pt>
                <c:pt idx="5369">
                  <c:v>C:\Users\dhava\Dropbox\Assignments\Navya\CPSC-60000\Assignment1\RxJava\src\test\java\io\reactivex\rxjava3\internal\operators\mixed\ObservableSwitchMapSingleTest.java</c:v>
                </c:pt>
                <c:pt idx="5370">
                  <c:v>C:\Users\dhava\Dropbox\Assignments\Navya\CPSC-60000\Assignment1\RxJava\src\test\java\io\reactivex\rxjava3\internal\operators\mixed\ObservableSwitchMapSingleTest.java</c:v>
                </c:pt>
                <c:pt idx="5371">
                  <c:v>C:\Users\dhava\Dropbox\Assignments\Navya\CPSC-60000\Assignment1\RxJava\src\test\java\io\reactivex\rxjava3\internal\operators\observable\ObservableGroupByTest.java</c:v>
                </c:pt>
                <c:pt idx="5372">
                  <c:v>C:\Users\dhava\Dropbox\Assignments\Navya\CPSC-60000\Assignment1\RxJava\src\main\java\io\reactivex\rxjava3\internal\operators\flowable\FlowableSwitchIfEmpty.java</c:v>
                </c:pt>
                <c:pt idx="5373">
                  <c:v>C:\Users\dhava\Dropbox\Assignments\Navya\CPSC-60000\Assignment1\RxJava\src\test\java\io\reactivex\rxjava3\internal\operators\maybe\MaybeOnErrorXTest.java</c:v>
                </c:pt>
                <c:pt idx="5374">
                  <c:v>C:\Users\dhava\Dropbox\Assignments\Navya\CPSC-60000\Assignment1\RxJava\src\main\java\io\reactivex\rxjava3\internal\operators\completable\CompletableFromSingle.java</c:v>
                </c:pt>
                <c:pt idx="5375">
                  <c:v>C:\Users\dhava\Dropbox\Assignments\Navya\CPSC-60000\Assignment1\RxJava\src\main\java\io\reactivex\rxjava3\core\Flowable.java</c:v>
                </c:pt>
                <c:pt idx="5376">
                  <c:v>C:\Users\dhava\Dropbox\Assignments\Navya\CPSC-60000\Assignment1\RxJava\src\test\java\io\reactivex\rxjava3\processors\ReplayProcessorConcurrencyTest.java</c:v>
                </c:pt>
                <c:pt idx="5377">
                  <c:v>C:\Users\dhava\Dropbox\Assignments\Navya\CPSC-60000\Assignment1\RxJava\src\main\java\io\reactivex\rxjava3\internal\operators\maybe\MaybeIgnoreElement.java</c:v>
                </c:pt>
                <c:pt idx="5378">
                  <c:v>C:\Users\dhava\Dropbox\Assignments\Navya\CPSC-60000\Assignment1\RxJava\src\test\java\io\reactivex\rxjava3\internal\operators\observable\ObservableWindowWithTimeTest.java</c:v>
                </c:pt>
                <c:pt idx="5379">
                  <c:v>C:\Users\dhava\Dropbox\Assignments\Navya\CPSC-60000\Assignment1\RxJava\src\test\java\io\reactivex\rxjava3\internal\operators\maybe\MaybeMergeWithTest.java</c:v>
                </c:pt>
                <c:pt idx="5380">
                  <c:v>C:\Users\dhava\Dropbox\Assignments\Navya\CPSC-60000\Assignment1\RxJava\src\test\java\io\reactivex\rxjava3\internal\operators\observable\ObservableCollectTest.java</c:v>
                </c:pt>
                <c:pt idx="5381">
                  <c:v>C:\Users\dhava\Dropbox\Assignments\Navya\CPSC-60000\Assignment1\RxJava\src\test\java\io\reactivex\rxjava3\internal\operators\observable\ObservableCollectTest.java</c:v>
                </c:pt>
                <c:pt idx="5382">
                  <c:v>C:\Users\dhava\Dropbox\Assignments\Navya\CPSC-60000\Assignment1\RxJava\src\main\java\io\reactivex\rxjava3\internal\operators\observable\ObservableDebounce.java</c:v>
                </c:pt>
                <c:pt idx="5383">
                  <c:v>C:\Users\dhava\Dropbox\Assignments\Navya\CPSC-60000\Assignment1\RxJava\src\main\java\io\reactivex\rxjava3\internal\operators\flowable\BlockingFlowableMostRecent.java</c:v>
                </c:pt>
                <c:pt idx="5384">
                  <c:v>C:\Users\dhava\Dropbox\Assignments\Navya\CPSC-60000\Assignment1\RxJava\src\main\java\io\reactivex\rxjava3\internal\operators\single\SingleFlatMapCompletable.java</c:v>
                </c:pt>
                <c:pt idx="5385">
                  <c:v>C:\Users\dhava\Dropbox\Assignments\Navya\CPSC-60000\Assignment1\RxJava\src\test\java\io\reactivex\rxjava3\tck\BaseTck.java</c:v>
                </c:pt>
                <c:pt idx="5386">
                  <c:v>C:\Users\dhava\Dropbox\Assignments\Navya\CPSC-60000\Assignment1\RxJava\src\test\java\io\reactivex\rxjava3\internal\operators\observable\ObservableMergeDelayErrorTest.java</c:v>
                </c:pt>
                <c:pt idx="5387">
                  <c:v>C:\Users\dhava\Dropbox\Assignments\Navya\CPSC-60000\Assignment1\RxJava\src\main\java\io\reactivex\rxjava3\internal\operators\flowable\FlowableMaterialize.java</c:v>
                </c:pt>
                <c:pt idx="5388">
                  <c:v>C:\Users\dhava\Dropbox\Assignments\Navya\CPSC-60000\Assignment1\RxJava\src\main\java\io\reactivex\rxjava3\internal\operators\maybe\MaybeContains.java</c:v>
                </c:pt>
                <c:pt idx="5389">
                  <c:v>C:\Users\dhava\Dropbox\Assignments\Navya\CPSC-60000\Assignment1\RxJava\src\test\java\io\reactivex\rxjava3\internal\operators\flowable\FlowableToMapTest.java</c:v>
                </c:pt>
                <c:pt idx="5390">
                  <c:v>C:\Users\dhava\Dropbox\Assignments\Navya\CPSC-60000\Assignment1\RxJava\src\main\java\io\reactivex\rxjava3\internal\operators\flowable\FlowableDelay.java</c:v>
                </c:pt>
                <c:pt idx="5391">
                  <c:v>C:\Users\dhava\Dropbox\Assignments\Navya\CPSC-60000\Assignment1\RxJava\src\main\java\io\reactivex\rxjava3\internal\operators\flowable\FlowableObserveOn.java</c:v>
                </c:pt>
                <c:pt idx="5392">
                  <c:v>C:\Users\dhava\Dropbox\Assignments\Navya\CPSC-60000\Assignment1\RxJava\src\main\java\io\reactivex\rxjava3\subjects\UnicastSubject.java</c:v>
                </c:pt>
                <c:pt idx="5393">
                  <c:v>C:\Users\dhava\Dropbox\Assignments\Navya\CPSC-60000\Assignment1\RxJava\src\test\java\io\reactivex\rxjava3\internal\operators\single\SingleInternalHelperTest.java</c:v>
                </c:pt>
                <c:pt idx="5394">
                  <c:v>C:\Users\dhava\Dropbox\Assignments\Navya\CPSC-60000\Assignment1\RxJava\src\test\java\io\reactivex\rxjava3\internal\operators\maybe\MaybeOnErrorXTest.java</c:v>
                </c:pt>
                <c:pt idx="5395">
                  <c:v>C:\Users\dhava\Dropbox\Assignments\Navya\CPSC-60000\Assignment1\RxJava\src\test\java\io\reactivex\rxjava3\internal\operators\maybe\MaybeOnErrorXTest.java</c:v>
                </c:pt>
                <c:pt idx="5396">
                  <c:v>C:\Users\dhava\Dropbox\Assignments\Navya\CPSC-60000\Assignment1\RxJava\src\test\java\io\reactivex\rxjava3\internal\operators\maybe\MaybeOnErrorXTest.java</c:v>
                </c:pt>
                <c:pt idx="5397">
                  <c:v>C:\Users\dhava\Dropbox\Assignments\Navya\CPSC-60000\Assignment1\RxJava\src\test\java\io\reactivex\rxjava3\internal\operators\maybe\MaybeOnErrorXTest.java</c:v>
                </c:pt>
                <c:pt idx="5398">
                  <c:v>C:\Users\dhava\Dropbox\Assignments\Navya\CPSC-60000\Assignment1\RxJava\src\test\java\io\reactivex\rxjava3\internal\operators\maybe\MaybeOnErrorXTest.java</c:v>
                </c:pt>
                <c:pt idx="5399">
                  <c:v>C:\Users\dhava\Dropbox\Assignments\Navya\CPSC-60000\Assignment1\RxJava\src\test\java\io\reactivex\rxjava3\subscribers\TestSubscriberTest.java</c:v>
                </c:pt>
                <c:pt idx="5400">
                  <c:v>C:\Users\dhava\Dropbox\Assignments\Navya\CPSC-60000\Assignment1\RxJava\src\test\java\io\reactivex\rxjava3\subscribers\TestSubscriberTest.java</c:v>
                </c:pt>
                <c:pt idx="5401">
                  <c:v>C:\Users\dhava\Dropbox\Assignments\Navya\CPSC-60000\Assignment1\RxJava\src\test\java\io\reactivex\rxjava3\internal\operators\maybe\MaybeConcatMapCompletableTest.java</c:v>
                </c:pt>
                <c:pt idx="5402">
                  <c:v>C:\Users\dhava\Dropbox\Assignments\Navya\CPSC-60000\Assignment1\RxJava\src\test\java\io\reactivex\rxjava3\tck\CollectTckTest.java</c:v>
                </c:pt>
                <c:pt idx="5403">
                  <c:v>C:\Users\dhava\Dropbox\Assignments\Navya\CPSC-60000\Assignment1\RxJava\src\test\java\io\reactivex\rxjava3\schedulers\ExecutorSchedulerTest.java</c:v>
                </c:pt>
                <c:pt idx="5404">
                  <c:v>C:\Users\dhava\Dropbox\Assignments\Navya\CPSC-60000\Assignment1\RxJava\src\test\java\io\reactivex\rxjava3\subscribers\TestSubscriberTest.java</c:v>
                </c:pt>
                <c:pt idx="5405">
                  <c:v>C:\Users\dhava\Dropbox\Assignments\Navya\CPSC-60000\Assignment1\RxJava\src\test\java\io\reactivex\rxjava3\schedulers\ExecutorSchedulerTest.java</c:v>
                </c:pt>
                <c:pt idx="5406">
                  <c:v>C:\Users\dhava\Dropbox\Assignments\Navya\CPSC-60000\Assignment1\RxJava\src\test\java\io\reactivex\rxjava3\subscribers\TestSubscriberTest.java</c:v>
                </c:pt>
                <c:pt idx="5407">
                  <c:v>C:\Users\dhava\Dropbox\Assignments\Navya\CPSC-60000\Assignment1\RxJava\src\test\java\io\reactivex\rxjava3\schedulers\ExecutorSchedulerTest.java</c:v>
                </c:pt>
                <c:pt idx="5408">
                  <c:v>C:\Users\dhava\Dropbox\Assignments\Navya\CPSC-60000\Assignment1\RxJava\src\test\java\io\reactivex\rxjava3\subscribers\TestSubscriberTest.java</c:v>
                </c:pt>
                <c:pt idx="5409">
                  <c:v>C:\Users\dhava\Dropbox\Assignments\Navya\CPSC-60000\Assignment1\RxJava\src\test\java\io\reactivex\rxjava3\schedulers\ExecutorSchedulerTest.java</c:v>
                </c:pt>
                <c:pt idx="5410">
                  <c:v>C:\Users\dhava\Dropbox\Assignments\Navya\CPSC-60000\Assignment1\RxJava\src\test\java\io\reactivex\rxjava3\subscribers\TestSubscriberTest.java</c:v>
                </c:pt>
                <c:pt idx="5411">
                  <c:v>C:\Users\dhava\Dropbox\Assignments\Navya\CPSC-60000\Assignment1\RxJava\src\test\java\io\reactivex\rxjava3\schedulers\ExecutorSchedulerTest.java</c:v>
                </c:pt>
                <c:pt idx="5412">
                  <c:v>C:\Users\dhava\Dropbox\Assignments\Navya\CPSC-60000\Assignment1\RxJava\src\test\java\io\reactivex\rxjava3\subscribers\TestSubscriberTest.java</c:v>
                </c:pt>
                <c:pt idx="5413">
                  <c:v>C:\Users\dhava\Dropbox\Assignments\Navya\CPSC-60000\Assignment1\RxJava\src\test\java\io\reactivex\rxjava3\internal\operators\flowable\FlowableWindowWithTimeTest.java</c:v>
                </c:pt>
                <c:pt idx="5414">
                  <c:v>C:\Users\dhava\Dropbox\Assignments\Navya\CPSC-60000\Assignment1\RxJava\src\test\java\io\reactivex\rxjava3\schedulers\ExecutorSchedulerTest.java</c:v>
                </c:pt>
                <c:pt idx="5415">
                  <c:v>C:\Users\dhava\Dropbox\Assignments\Navya\CPSC-60000\Assignment1\RxJava\src\test\java\io\reactivex\rxjava3\subscribers\TestSubscriberTest.java</c:v>
                </c:pt>
                <c:pt idx="5416">
                  <c:v>C:\Users\dhava\Dropbox\Assignments\Navya\CPSC-60000\Assignment1\RxJava\src\main\java\io\reactivex\rxjava3\internal\operators\maybe\MaybeSubscribeOn.java</c:v>
                </c:pt>
                <c:pt idx="5417">
                  <c:v>C:\Users\dhava\Dropbox\Assignments\Navya\CPSC-60000\Assignment1\RxJava\src\main\java\io\reactivex\rxjava3\internal\operators\observable\ObservableWindowBoundarySelector.java</c:v>
                </c:pt>
                <c:pt idx="5418">
                  <c:v>C:\Users\dhava\Dropbox\Assignments\Navya\CPSC-60000\Assignment1\RxJava\src\test\java\io\reactivex\rxjava3\internal\operators\flowable\FlowableCreateTest.java</c:v>
                </c:pt>
                <c:pt idx="5419">
                  <c:v>C:\Users\dhava\Dropbox\Assignments\Navya\CPSC-60000\Assignment1\RxJava\src\test\java\io\reactivex\rxjava3\subscribers\TestSubscriberTest.java</c:v>
                </c:pt>
                <c:pt idx="5420">
                  <c:v>C:\Users\dhava\Dropbox\Assignments\Navya\CPSC-60000\Assignment1\RxJava\src\main\java\io\reactivex\rxjava3\internal\operators\observable\ObservableSkip.java</c:v>
                </c:pt>
                <c:pt idx="5421">
                  <c:v>C:\Users\dhava\Dropbox\Assignments\Navya\CPSC-60000\Assignment1\RxJava\src\test\java\io\reactivex\rxjava3\flowable\FlowableZipTests.java</c:v>
                </c:pt>
                <c:pt idx="5422">
                  <c:v>C:\Users\dhava\Dropbox\Assignments\Navya\CPSC-60000\Assignment1\RxJava\src\test\java\io\reactivex\rxjava3\subscribers\TestSubscriberTest.java</c:v>
                </c:pt>
                <c:pt idx="5423">
                  <c:v>C:\Users\dhava\Dropbox\Assignments\Navya\CPSC-60000\Assignment1\RxJava\src\test\java\io\reactivex\rxjava3\schedulers\ExecutorSchedulerInterruptibleTest.java</c:v>
                </c:pt>
                <c:pt idx="5424">
                  <c:v>C:\Users\dhava\Dropbox\Assignments\Navya\CPSC-60000\Assignment1\RxJava\src\test\java\io\reactivex\rxjava3\subscribers\TestSubscriberTest.java</c:v>
                </c:pt>
                <c:pt idx="5425">
                  <c:v>C:\Users\dhava\Dropbox\Assignments\Navya\CPSC-60000\Assignment1\RxJava\src\test\java\io\reactivex\rxjava3\subscribers\TestSubscriberTest.java</c:v>
                </c:pt>
                <c:pt idx="5426">
                  <c:v>C:\Users\dhava\Dropbox\Assignments\Navya\CPSC-60000\Assignment1\RxJava\src\main\java\io\reactivex\rxjava3\internal\operators\maybe\MaybeFilterSingle.java</c:v>
                </c:pt>
                <c:pt idx="5427">
                  <c:v>C:\Users\dhava\Dropbox\Assignments\Navya\CPSC-60000\Assignment1\RxJava\src\test\java\io\reactivex\rxjava3\schedulers\ExecutorSchedulerTest.java</c:v>
                </c:pt>
                <c:pt idx="5428">
                  <c:v>C:\Users\dhava\Dropbox\Assignments\Navya\CPSC-60000\Assignment1\RxJava\src\test\java\io\reactivex\rxjava3\schedulers\ExecutorSchedulerTest.java</c:v>
                </c:pt>
                <c:pt idx="5429">
                  <c:v>C:\Users\dhava\Dropbox\Assignments\Navya\CPSC-60000\Assignment1\RxJava\src\test\java\io\reactivex\rxjava3\schedulers\ExecutorSchedulerTest.java</c:v>
                </c:pt>
                <c:pt idx="5430">
                  <c:v>C:\Users\dhava\Dropbox\Assignments\Navya\CPSC-60000\Assignment1\RxJava\src\test\java\io\reactivex\rxjava3\internal\operators\flowable\FlowableUsingTest.java</c:v>
                </c:pt>
                <c:pt idx="5431">
                  <c:v>C:\Users\dhava\Dropbox\Assignments\Navya\CPSC-60000\Assignment1\RxJava\src\test\java\io\reactivex\rxjava3\internal\operators\flowable\FlowableUsingTest.java</c:v>
                </c:pt>
                <c:pt idx="5432">
                  <c:v>C:\Users\dhava\Dropbox\Assignments\Navya\CPSC-60000\Assignment1\RxJava\src\test\java\io\reactivex\rxjava3\internal\operators\flowable\FlowableUsingTest.java</c:v>
                </c:pt>
                <c:pt idx="5433">
                  <c:v>C:\Users\dhava\Dropbox\Assignments\Navya\CPSC-60000\Assignment1\RxJava\src\test\java\io\reactivex\rxjava3\internal\operators\flowable\FlowableUsingTest.java</c:v>
                </c:pt>
                <c:pt idx="5434">
                  <c:v>C:\Users\dhava\Dropbox\Assignments\Navya\CPSC-60000\Assignment1\RxJava\src\test\java\io\reactivex\rxjava3\internal\operators\flowable\FlowableUsingTest.java</c:v>
                </c:pt>
                <c:pt idx="5435">
                  <c:v>C:\Users\dhava\Dropbox\Assignments\Navya\CPSC-60000\Assignment1\RxJava\src\main\java\io\reactivex\rxjava3\internal\operators\completable\CompletableUsing.java</c:v>
                </c:pt>
                <c:pt idx="5436">
                  <c:v>C:\Users\dhava\Dropbox\Assignments\Navya\CPSC-60000\Assignment1\RxJava\src\test\java\io\reactivex\rxjava3\subscribers\SerializedSubscriberTest.java</c:v>
                </c:pt>
                <c:pt idx="5437">
                  <c:v>C:\Users\dhava\Dropbox\Assignments\Navya\CPSC-60000\Assignment1\RxJava\src\main\java\io\reactivex\rxjava3\internal\jdk8\FlowableStageSubscriber.java</c:v>
                </c:pt>
                <c:pt idx="5438">
                  <c:v>C:\Users\dhava\Dropbox\Assignments\Navya\CPSC-60000\Assignment1\RxJava\src\test\java\io\reactivex\rxjava3\internal\operators\flowable\FlowableUsingTest.java</c:v>
                </c:pt>
                <c:pt idx="5439">
                  <c:v>C:\Users\dhava\Dropbox\Assignments\Navya\CPSC-60000\Assignment1\RxJava\src\test\java\io\reactivex\rxjava3\internal\operators\flowable\FlowableUsingTest.java</c:v>
                </c:pt>
                <c:pt idx="5440">
                  <c:v>C:\Users\dhava\Dropbox\Assignments\Navya\CPSC-60000\Assignment1\RxJava\src\test\java\io\reactivex\rxjava3\internal\operators\flowable\FlowableUsingTest.java</c:v>
                </c:pt>
                <c:pt idx="5441">
                  <c:v>C:\Users\dhava\Dropbox\Assignments\Navya\CPSC-60000\Assignment1\RxJava\src\main\java\io\reactivex\rxjava3\core\SingleOnSubscribe.java</c:v>
                </c:pt>
                <c:pt idx="5442">
                  <c:v>C:\Users\dhava\Dropbox\Assignments\Navya\CPSC-60000\Assignment1\RxJava\src\test\java\io\reactivex\rxjava3\internal\operators\observable\ObservableRefCountTest.java</c:v>
                </c:pt>
                <c:pt idx="5443">
                  <c:v>C:\Users\dhava\Dropbox\Assignments\Navya\CPSC-60000\Assignment1\RxJava\src\test\java\io\reactivex\rxjava3\internal\operators\observable\ObservablePublishTest.java</c:v>
                </c:pt>
                <c:pt idx="5444">
                  <c:v>C:\Users\dhava\Dropbox\Assignments\Navya\CPSC-60000\Assignment1\RxJava\src\test\java\io\reactivex\rxjava3\internal\operators\flowable\FlowableConcatMapSchedulerTest.java</c:v>
                </c:pt>
                <c:pt idx="5445">
                  <c:v>C:\Users\dhava\Dropbox\Assignments\Navya\CPSC-60000\Assignment1\RxJava\src\test\java\io\reactivex\rxjava3\internal\operators\observable\ObservablePublishTest.java</c:v>
                </c:pt>
                <c:pt idx="5446">
                  <c:v>C:\Users\dhava\Dropbox\Assignments\Navya\CPSC-60000\Assignment1\RxJava\src\test\java\io\reactivex\rxjava3\internal\operators\observable\ObservablePublishTest.java</c:v>
                </c:pt>
                <c:pt idx="5447">
                  <c:v>C:\Users\dhava\Dropbox\Assignments\Navya\CPSC-60000\Assignment1\RxJava\src\test\java\io\reactivex\rxjava3\internal\operators\flowable\FlowableScanTest.java</c:v>
                </c:pt>
                <c:pt idx="5448">
                  <c:v>C:\Users\dhava\Dropbox\Assignments\Navya\CPSC-60000\Assignment1\RxJava\src\test\java\io\reactivex\rxjava3\internal\operators\observable\ObservableDoFinallyTest.java</c:v>
                </c:pt>
                <c:pt idx="5449">
                  <c:v>C:\Users\dhava\Dropbox\Assignments\Navya\CPSC-60000\Assignment1\RxJava\src\test\java\io\reactivex\rxjava3\internal\operators\observable\ObservablePublishTest.java</c:v>
                </c:pt>
                <c:pt idx="5450">
                  <c:v>C:\Users\dhava\Dropbox\Assignments\Navya\CPSC-60000\Assignment1\RxJava\src\test\java\io\reactivex\rxjava3\internal\operators\flowable\FlowableSwitchTest.java</c:v>
                </c:pt>
                <c:pt idx="5451">
                  <c:v>C:\Users\dhava\Dropbox\Assignments\Navya\CPSC-60000\Assignment1\RxJava\src\test\java\io\reactivex\rxjava3\internal\operators\observable\ObservablePublishTest.java</c:v>
                </c:pt>
                <c:pt idx="5452">
                  <c:v>C:\Users\dhava\Dropbox\Assignments\Navya\CPSC-60000\Assignment1\RxJava\src\test\java\io\reactivex\rxjava3\internal\operators\observable\ObservableSkipLastTimedTest.java</c:v>
                </c:pt>
                <c:pt idx="5453">
                  <c:v>C:\Users\dhava\Dropbox\Assignments\Navya\CPSC-60000\Assignment1\RxJava\src\test\java\io\reactivex\rxjava3\internal\operators\observable\ObservablePublishTest.java</c:v>
                </c:pt>
                <c:pt idx="5454">
                  <c:v>C:\Users\dhava\Dropbox\Assignments\Navya\CPSC-60000\Assignment1\RxJava\src\test\java\io\reactivex\rxjava3\internal\operators\observable\ObservablePublishTest.java</c:v>
                </c:pt>
                <c:pt idx="5455">
                  <c:v>C:\Users\dhava\Dropbox\Assignments\Navya\CPSC-60000\Assignment1\RxJava\src\test\java\io\reactivex\rxjava3\tck\ConcatWithCompletableTckTest.java</c:v>
                </c:pt>
                <c:pt idx="5456">
                  <c:v>C:\Users\dhava\Dropbox\Assignments\Navya\CPSC-60000\Assignment1\RxJava\src\main\java\io\reactivex\rxjava3\internal\operators\maybe\MaybeCount.java</c:v>
                </c:pt>
                <c:pt idx="5457">
                  <c:v>C:\Users\dhava\Dropbox\Assignments\Navya\CPSC-60000\Assignment1\RxJava\src\test\java\io\reactivex\rxjava3\internal\operators\single\SingleFlatMapMaybeTest.java</c:v>
                </c:pt>
                <c:pt idx="5458">
                  <c:v>C:\Users\dhava\Dropbox\Assignments\Navya\CPSC-60000\Assignment1\RxJava\src\main\java\io\reactivex\rxjava3\internal\operators\flowable\FlowableRange.java</c:v>
                </c:pt>
                <c:pt idx="5459">
                  <c:v>C:\Users\dhava\Dropbox\Assignments\Navya\CPSC-60000\Assignment1\RxJava\src\main\java\io\reactivex\rxjava3\internal\operators\flowable\FlowableDelay.java</c:v>
                </c:pt>
                <c:pt idx="5460">
                  <c:v>C:\Users\dhava\Dropbox\Assignments\Navya\CPSC-60000\Assignment1\RxJava\src\main\java\io\reactivex\rxjava3\internal\operators\completable\CompletableFromAction.java</c:v>
                </c:pt>
                <c:pt idx="5461">
                  <c:v>C:\Users\dhava\Dropbox\Assignments\Navya\CPSC-60000\Assignment1\RxJava\src\test\java\io\reactivex\rxjava3\internal\operators\flowable\FlowableFlatMapTest.java</c:v>
                </c:pt>
                <c:pt idx="5462">
                  <c:v>C:\Users\dhava\Dropbox\Assignments\Navya\CPSC-60000\Assignment1\RxJava\src\main\java\io\reactivex\rxjava3\internal\operators\mixed\FlowableConcatMapSingle.java</c:v>
                </c:pt>
                <c:pt idx="5463">
                  <c:v>C:\Users\dhava\Dropbox\Assignments\Navya\CPSC-60000\Assignment1\RxJava\src\main\java\io\reactivex\rxjava3\internal\operators\observable\ObservableFlatMap.java</c:v>
                </c:pt>
                <c:pt idx="5464">
                  <c:v>C:\Users\dhava\Dropbox\Assignments\Navya\CPSC-60000\Assignment1\RxJava\src\main\java\io\reactivex\rxjava3\internal\operators\observable\ObservableTakeLast.java</c:v>
                </c:pt>
                <c:pt idx="5465">
                  <c:v>C:\Users\dhava\Dropbox\Assignments\Navya\CPSC-60000\Assignment1\RxJava\src\test\java\io\reactivex\rxjava3\internal\operators\single\SingleUnsubscribeOnTest.java</c:v>
                </c:pt>
                <c:pt idx="5466">
                  <c:v>C:\Users\dhava\Dropbox\Assignments\Navya\CPSC-60000\Assignment1\RxJava\src\test\java\io\reactivex\rxjava3\internal\operators\observable\ObservableWindowWithSizeTest.java</c:v>
                </c:pt>
                <c:pt idx="5467">
                  <c:v>C:\Users\dhava\Dropbox\Assignments\Navya\CPSC-60000\Assignment1\RxJava\src\test\java\io\reactivex\rxjava3\internal\operators\observable\ObservableWindowWithSizeTest.java</c:v>
                </c:pt>
                <c:pt idx="5468">
                  <c:v>C:\Users\dhava\Dropbox\Assignments\Navya\CPSC-60000\Assignment1\RxJava\src\test\java\io\reactivex\rxjava3\internal\operators\observable\ObservableWindowWithSizeTest.java</c:v>
                </c:pt>
                <c:pt idx="5469">
                  <c:v>C:\Users\dhava\Dropbox\Assignments\Navya\CPSC-60000\Assignment1\RxJava\src\test\java\io\reactivex\rxjava3\internal\operators\observable\ObservableWindowWithSizeTest.java</c:v>
                </c:pt>
                <c:pt idx="5470">
                  <c:v>C:\Users\dhava\Dropbox\Assignments\Navya\CPSC-60000\Assignment1\RxJava\src\test\java\io\reactivex\rxjava3\internal\operators\observable\ObservableWindowWithSizeTest.java</c:v>
                </c:pt>
                <c:pt idx="5471">
                  <c:v>C:\Users\dhava\Dropbox\Assignments\Navya\CPSC-60000\Assignment1\RxJava\src\test\java\io\reactivex\rxjava3\internal\operators\observable\ObservableWindowWithSizeTest.java</c:v>
                </c:pt>
                <c:pt idx="5472">
                  <c:v>C:\Users\dhava\Dropbox\Assignments\Navya\CPSC-60000\Assignment1\RxJava\src\test\java\io\reactivex\rxjava3\internal\operators\maybe\MaybeFlatMapBiSelectorTest.java</c:v>
                </c:pt>
                <c:pt idx="5473">
                  <c:v>C:\Users\dhava\Dropbox\Assignments\Navya\CPSC-60000\Assignment1\RxJava\src\test\java\io\reactivex\rxjava3\internal\operators\observable\ObservableWindowWithSizeTest.java</c:v>
                </c:pt>
                <c:pt idx="5474">
                  <c:v>C:\Users\dhava\Dropbox\Assignments\Navya\CPSC-60000\Assignment1\RxJava\src\test\java\io\reactivex\rxjava3\internal\operators\observable\ObservableWindowWithSizeTest.java</c:v>
                </c:pt>
                <c:pt idx="5475">
                  <c:v>C:\Users\dhava\Dropbox\Assignments\Navya\CPSC-60000\Assignment1\RxJava\src\test\java\io\reactivex\rxjava3\internal\operators\observable\ObservableWindowWithSizeTest.java</c:v>
                </c:pt>
                <c:pt idx="5476">
                  <c:v>C:\Users\dhava\Dropbox\Assignments\Navya\CPSC-60000\Assignment1\RxJava\src\main\java\io\reactivex\rxjava3\internal\operators\maybe\MaybeTakeUntilMaybe.java</c:v>
                </c:pt>
                <c:pt idx="5477">
                  <c:v>C:\Users\dhava\Dropbox\Assignments\Navya\CPSC-60000\Assignment1\RxJava\src\test\java\io\reactivex\rxjava3\tck\AmbArrayTckTest.java</c:v>
                </c:pt>
                <c:pt idx="5478">
                  <c:v>C:\Users\dhava\Dropbox\Assignments\Navya\CPSC-60000\Assignment1\RxJava\src\main\java\io\reactivex\rxjava3\internal\operators\single\SingleZipArray.java</c:v>
                </c:pt>
                <c:pt idx="5479">
                  <c:v>C:\Users\dhava\Dropbox\Assignments\Navya\CPSC-60000\Assignment1\RxJava\src\main\java\io\reactivex\rxjava3\internal\operators\flowable\FlowableFromFuture.java</c:v>
                </c:pt>
                <c:pt idx="5480">
                  <c:v>C:\Users\dhava\Dropbox\Assignments\Navya\CPSC-60000\Assignment1\RxJava\src\test\java\io\reactivex\rxjava3\internal\operators\flowable\FlowableReduceTest.java</c:v>
                </c:pt>
                <c:pt idx="5481">
                  <c:v>C:\Users\dhava\Dropbox\Assignments\Navya\CPSC-60000\Assignment1\RxJava\src\test\java\io\reactivex\rxjava3\internal\operators\flowable\FlowableReduceTest.java</c:v>
                </c:pt>
                <c:pt idx="5482">
                  <c:v>C:\Users\dhava\Dropbox\Assignments\Navya\CPSC-60000\Assignment1\RxJava\src\test\java\io\reactivex\rxjava3\internal\operators\flowable\FlowableReduceTest.java</c:v>
                </c:pt>
                <c:pt idx="5483">
                  <c:v>C:\Users\dhava\Dropbox\Assignments\Navya\CPSC-60000\Assignment1\RxJava\src\main\java\io\reactivex\rxjava3\internal\operators\flowable\FlowableConcatWithMaybe.java</c:v>
                </c:pt>
                <c:pt idx="5484">
                  <c:v>C:\Users\dhava\Dropbox\Assignments\Navya\CPSC-60000\Assignment1\RxJava\src\test\java\io\reactivex\rxjava3\internal\operators\flowable\FlowableUnsubscribeOnTest.java</c:v>
                </c:pt>
                <c:pt idx="5485">
                  <c:v>C:\Users\dhava\Dropbox\Assignments\Navya\CPSC-60000\Assignment1\RxJava\src\test\java\io\reactivex\rxjava3\internal\operators\observable\ObservableLastTest.java</c:v>
                </c:pt>
                <c:pt idx="5486">
                  <c:v>C:\Users\dhava\Dropbox\Assignments\Navya\CPSC-60000\Assignment1\RxJava\src\main\java\io\reactivex\rxjava3\internal\operators\observable\ObservableBuffer.java</c:v>
                </c:pt>
                <c:pt idx="5487">
                  <c:v>C:\Users\dhava\Dropbox\Assignments\Navya\CPSC-60000\Assignment1\RxJava\src\main\java\io\reactivex\rxjava3\internal\schedulers\ExecutorScheduler.java</c:v>
                </c:pt>
                <c:pt idx="5488">
                  <c:v>C:\Users\dhava\Dropbox\Assignments\Navya\CPSC-60000\Assignment1\RxJava\src\test\java\io\reactivex\rxjava3\internal\operators\flowable\FlowableTakeWhileTest.java</c:v>
                </c:pt>
                <c:pt idx="5489">
                  <c:v>C:\Users\dhava\Dropbox\Assignments\Navya\CPSC-60000\Assignment1\RxJava\src\main\java\io\reactivex\rxjava3\internal\operators\observable\ObservableRangeLong.java</c:v>
                </c:pt>
                <c:pt idx="5490">
                  <c:v>C:\Users\dhava\Dropbox\Assignments\Navya\CPSC-60000\Assignment1\RxJava\src\test\java\io\reactivex\rxjava3\internal\operators\flowable\FlowableOnBackpressureReduceWithTest.java</c:v>
                </c:pt>
                <c:pt idx="5491">
                  <c:v>C:\Users\dhava\Dropbox\Assignments\Navya\CPSC-60000\Assignment1\RxJava\src\test\java\io\reactivex\rxjava3\internal\operators\single\SingleFlatMapMaybeTest.java</c:v>
                </c:pt>
                <c:pt idx="5492">
                  <c:v>C:\Users\dhava\Dropbox\Assignments\Navya\CPSC-60000\Assignment1\RxJava\src\test\java\io\reactivex\rxjava3\internal\operators\single\SingleFlatMapMaybeTest.java</c:v>
                </c:pt>
                <c:pt idx="5493">
                  <c:v>C:\Users\dhava\Dropbox\Assignments\Navya\CPSC-60000\Assignment1\RxJava\src\test\java\io\reactivex\rxjava3\internal\operators\completable\CompletableConcatDelayErrorTest.java</c:v>
                </c:pt>
                <c:pt idx="5494">
                  <c:v>C:\Users\dhava\Dropbox\Assignments\Navya\CPSC-60000\Assignment1\RxJava\src\test\java\io\reactivex\rxjava3\internal\operators\single\SingleFlatMapMaybeTest.java</c:v>
                </c:pt>
                <c:pt idx="5495">
                  <c:v>C:\Users\dhava\Dropbox\Assignments\Navya\CPSC-60000\Assignment1\RxJava\src\test\java\io\reactivex\rxjava3\internal\operators\single\SingleFlatMapMaybeTest.java</c:v>
                </c:pt>
                <c:pt idx="5496">
                  <c:v>C:\Users\dhava\Dropbox\Assignments\Navya\CPSC-60000\Assignment1\RxJava\src\test\java\io\reactivex\rxjava3\internal\operators\single\SingleFlatMapMaybeTest.java</c:v>
                </c:pt>
                <c:pt idx="5497">
                  <c:v>C:\Users\dhava\Dropbox\Assignments\Navya\CPSC-60000\Assignment1\RxJava\src\test\java\io\reactivex\rxjava3\internal\operators\single\SingleFlatMapMaybeTest.java</c:v>
                </c:pt>
                <c:pt idx="5498">
                  <c:v>C:\Users\dhava\Dropbox\Assignments\Navya\CPSC-60000\Assignment1\RxJava\src\main\java\io\reactivex\rxjava3\internal\operators\single\SingleMap.java</c:v>
                </c:pt>
                <c:pt idx="5499">
                  <c:v>C:\Users\dhava\Dropbox\Assignments\Navya\CPSC-60000\Assignment1\RxJava\src\test\java\io\reactivex\rxjava3\internal\operators\single\SingleFlatMapMaybeTest.java</c:v>
                </c:pt>
                <c:pt idx="5500">
                  <c:v>C:\Users\dhava\Dropbox\Assignments\Navya\CPSC-60000\Assignment1\RxJava\src\test\java\io\reactivex\rxjava3\completable\CapturingUncaughtExceptionHandler.java</c:v>
                </c:pt>
                <c:pt idx="5501">
                  <c:v>C:\Users\dhava\Dropbox\Assignments\Navya\CPSC-60000\Assignment1\RxJava\src\test\java\io\reactivex\rxjava3\internal\operators\flowable\FlowableSerializeTest.java</c:v>
                </c:pt>
                <c:pt idx="5502">
                  <c:v>C:\Users\dhava\Dropbox\Assignments\Navya\CPSC-60000\Assignment1\RxJava\src\test\java\io\reactivex\rxjava3\internal\operators\flowable\FlowableDoOnEachTest.java</c:v>
                </c:pt>
                <c:pt idx="5503">
                  <c:v>C:\Users\dhava\Dropbox\Assignments\Navya\CPSC-60000\Assignment1\RxJava\src\test\java\io\reactivex\rxjava3\internal\operators\flowable\FlowableDoOnEachTest.java</c:v>
                </c:pt>
                <c:pt idx="5504">
                  <c:v>C:\Users\dhava\Dropbox\Assignments\Navya\CPSC-60000\Assignment1\RxJava\src\jmh\java\io\reactivex\rxjava3\xmapz\ObservableConcatMapMaybeEmptyPerf.java</c:v>
                </c:pt>
                <c:pt idx="5505">
                  <c:v>C:\Users\dhava\Dropbox\Assignments\Navya\CPSC-60000\Assignment1\RxJava\src\jmh\java\io\reactivex\rxjava3\xmapz\ObservableConcatMapMaybeEmptyPerf.java</c:v>
                </c:pt>
                <c:pt idx="5506">
                  <c:v>C:\Users\dhava\Dropbox\Assignments\Navya\CPSC-60000\Assignment1\RxJava\src\main\java\io\reactivex\rxjava3\internal\operators\observable\ObservableRepeatUntil.java</c:v>
                </c:pt>
                <c:pt idx="5507">
                  <c:v>C:\Users\dhava\Dropbox\Assignments\Navya\CPSC-60000\Assignment1\RxJava\src\test\java\io\reactivex\rxjava3\tck\AllTckTest.java</c:v>
                </c:pt>
                <c:pt idx="5508">
                  <c:v>C:\Users\dhava\Dropbox\Assignments\Navya\CPSC-60000\Assignment1\RxJava\src\jmh\java\io\reactivex\rxjava3\xmapz\ObservableConcatMapMaybeEmptyPerf.java</c:v>
                </c:pt>
                <c:pt idx="5509">
                  <c:v>C:\Users\dhava\Dropbox\Assignments\Navya\CPSC-60000\Assignment1\RxJava\src\main\java\io\reactivex\rxjava3\observables\GroupedObservable.java</c:v>
                </c:pt>
                <c:pt idx="5510">
                  <c:v>C:\Users\dhava\Dropbox\Assignments\Navya\CPSC-60000\Assignment1\RxJava\src\test\java\io\reactivex\rxjava3\observable\ObservableEventStream.java</c:v>
                </c:pt>
                <c:pt idx="5511">
                  <c:v>C:\Users\dhava\Dropbox\Assignments\Navya\CPSC-60000\Assignment1\RxJava\src\test\java\io\reactivex\rxjava3\completable\CompletableTest.java</c:v>
                </c:pt>
                <c:pt idx="5512">
                  <c:v>C:\Users\dhava\Dropbox\Assignments\Navya\CPSC-60000\Assignment1\RxJava\src\main\java\io\reactivex\rxjava3\internal\operators\mixed\FlowableConcatMapCompletable.java</c:v>
                </c:pt>
                <c:pt idx="5513">
                  <c:v>C:\Users\dhava\Dropbox\Assignments\Navya\CPSC-60000\Assignment1\RxJava\src\test\java\io\reactivex\rxjava3\internal\operators\observable\ObservableDelayTest.java</c:v>
                </c:pt>
                <c:pt idx="5514">
                  <c:v>C:\Users\dhava\Dropbox\Assignments\Navya\CPSC-60000\Assignment1\RxJava\src\test\java\io\reactivex\rxjava3\testsupport\TestObserverExTest.java</c:v>
                </c:pt>
                <c:pt idx="5515">
                  <c:v>C:\Users\dhava\Dropbox\Assignments\Navya\CPSC-60000\Assignment1\RxJava\src\test\java\io\reactivex\rxjava3\testsupport\TestObserverExTest.java</c:v>
                </c:pt>
                <c:pt idx="5516">
                  <c:v>C:\Users\dhava\Dropbox\Assignments\Navya\CPSC-60000\Assignment1\RxJava\src\main\java\io\reactivex\rxjava3\internal\operators\observable\BlockingObservableIterable.java</c:v>
                </c:pt>
                <c:pt idx="5517">
                  <c:v>C:\Users\dhava\Dropbox\Assignments\Navya\CPSC-60000\Assignment1\RxJava\src\test\java\io\reactivex\rxjava3\testsupport\TestObserverExTest.java</c:v>
                </c:pt>
                <c:pt idx="5518">
                  <c:v>C:\Users\dhava\Dropbox\Assignments\Navya\CPSC-60000\Assignment1\RxJava\src\test\java\io\reactivex\rxjava3\testsupport\TestObserverExTest.java</c:v>
                </c:pt>
                <c:pt idx="5519">
                  <c:v>C:\Users\dhava\Dropbox\Assignments\Navya\CPSC-60000\Assignment1\RxJava\src\test\java\io\reactivex\rxjava3\internal\operators\observable\ObservableFlattenIterableTest.java</c:v>
                </c:pt>
                <c:pt idx="5520">
                  <c:v>C:\Users\dhava\Dropbox\Assignments\Navya\CPSC-60000\Assignment1\RxJava\src\test\java\io\reactivex\rxjava3\testsupport\TestObserverExTest.java</c:v>
                </c:pt>
                <c:pt idx="5521">
                  <c:v>C:\Users\dhava\Dropbox\Assignments\Navya\CPSC-60000\Assignment1\RxJava\src\test\java\io\reactivex\rxjava3\subscribers\SerializedSubscriberTest.java</c:v>
                </c:pt>
                <c:pt idx="5522">
                  <c:v>C:\Users\dhava\Dropbox\Assignments\Navya\CPSC-60000\Assignment1\RxJava\src\test\java\io\reactivex\rxjava3\testsupport\TestObserverExTest.java</c:v>
                </c:pt>
                <c:pt idx="5523">
                  <c:v>C:\Users\dhava\Dropbox\Assignments\Navya\CPSC-60000\Assignment1\RxJava\src\test\java\io\reactivex\rxjava3\testsupport\TestObserverExTest.java</c:v>
                </c:pt>
                <c:pt idx="5524">
                  <c:v>C:\Users\dhava\Dropbox\Assignments\Navya\CPSC-60000\Assignment1\RxJava\src\test\java\io\reactivex\rxjava3\testsupport\TestObserverExTest.java</c:v>
                </c:pt>
                <c:pt idx="5525">
                  <c:v>C:\Users\dhava\Dropbox\Assignments\Navya\CPSC-60000\Assignment1\RxJava\src\main\java\io\reactivex\rxjava3\internal\operators\observable\ObservableElementAtSingle.java</c:v>
                </c:pt>
                <c:pt idx="5526">
                  <c:v>C:\Users\dhava\Dropbox\Assignments\Navya\CPSC-60000\Assignment1\RxJava\src\test\java\io\reactivex\rxjava3\testsupport\TestObserverExTest.java</c:v>
                </c:pt>
                <c:pt idx="5527">
                  <c:v>C:\Users\dhava\Dropbox\Assignments\Navya\CPSC-60000\Assignment1\RxJava\src\test\java\io\reactivex\rxjava3\internal\operators\observable\ObservableWindowWithObservableTest.java</c:v>
                </c:pt>
                <c:pt idx="5528">
                  <c:v>C:\Users\dhava\Dropbox\Assignments\Navya\CPSC-60000\Assignment1\RxJava\src\test\java\io\reactivex\rxjava3\internal\operators\flowable\FlowableSkipTest.java</c:v>
                </c:pt>
                <c:pt idx="5529">
                  <c:v>C:\Users\dhava\Dropbox\Assignments\Navya\CPSC-60000\Assignment1\RxJava\src\main\java\io\reactivex\rxjava3\internal\operators\maybe\MaybeIgnoreElementCompletable.java</c:v>
                </c:pt>
                <c:pt idx="5530">
                  <c:v>C:\Users\dhava\Dropbox\Assignments\Navya\CPSC-60000\Assignment1\RxJava\src\test\java\io\reactivex\rxjava3\internal\operators\observable\ObservableWindowWithStartEndObservableTest.java</c:v>
                </c:pt>
                <c:pt idx="5531">
                  <c:v>C:\Users\dhava\Dropbox\Assignments\Navya\CPSC-60000\Assignment1\RxJava\src\test\java\io\reactivex\rxjava3\parallel\ParallelMapTryTest.java</c:v>
                </c:pt>
                <c:pt idx="5532">
                  <c:v>C:\Users\dhava\Dropbox\Assignments\Navya\CPSC-60000\Assignment1\RxJava\src\test\java\io\reactivex\rxjava3\parallel\ParallelMapTryTest.java</c:v>
                </c:pt>
                <c:pt idx="5533">
                  <c:v>C:\Users\dhava\Dropbox\Assignments\Navya\CPSC-60000\Assignment1\RxJava\src\test\java\io\reactivex\rxjava3\parallel\ParallelMapTryTest.java</c:v>
                </c:pt>
                <c:pt idx="5534">
                  <c:v>C:\Users\dhava\Dropbox\Assignments\Navya\CPSC-60000\Assignment1\RxJava\src\main\java\io\reactivex\rxjava3\internal\operators\observable\ObservableReplay.java</c:v>
                </c:pt>
                <c:pt idx="5535">
                  <c:v>C:\Users\dhava\Dropbox\Assignments\Navya\CPSC-60000\Assignment1\RxJava\src\test\java\io\reactivex\rxjava3\tck\ConcatMapIterableTckTest.java</c:v>
                </c:pt>
                <c:pt idx="5536">
                  <c:v>C:\Users\dhava\Dropbox\Assignments\Navya\CPSC-60000\Assignment1\RxJava\src\test\java\io\reactivex\rxjava3\internal\operators\flowable\FlowableRepeatTest.java</c:v>
                </c:pt>
                <c:pt idx="5537">
                  <c:v>C:\Users\dhava\Dropbox\Assignments\Navya\CPSC-60000\Assignment1\RxJava\src\test\java\io\reactivex\rxjava3\internal\operators\maybe\AbstractMaybeWithUpstreamTest.java</c:v>
                </c:pt>
                <c:pt idx="5538">
                  <c:v>C:\Users\dhava\Dropbox\Assignments\Navya\CPSC-60000\Assignment1\RxJava\src\test\java\io\reactivex\rxjava3\parallel\ParallelMapTryTest.java</c:v>
                </c:pt>
                <c:pt idx="5539">
                  <c:v>C:\Users\dhava\Dropbox\Assignments\Navya\CPSC-60000\Assignment1\RxJava\src\test\java\io\reactivex\rxjava3\parallel\ParallelMapTryTest.java</c:v>
                </c:pt>
                <c:pt idx="5540">
                  <c:v>C:\Users\dhava\Dropbox\Assignments\Navya\CPSC-60000\Assignment1\RxJava\src\test\java\io\reactivex\rxjava3\parallel\ParallelMapTryTest.java</c:v>
                </c:pt>
                <c:pt idx="5541">
                  <c:v>C:\Users\dhava\Dropbox\Assignments\Navya\CPSC-60000\Assignment1\RxJava\src\test\java\io\reactivex\rxjava3\parallel\ParallelMapTryTest.java</c:v>
                </c:pt>
                <c:pt idx="5542">
                  <c:v>C:\Users\dhava\Dropbox\Assignments\Navya\CPSC-60000\Assignment1\RxJava\src\test\java\io\reactivex\rxjava3\internal\operators\flowable\FlowableDoOnUnsubscribeTest.java</c:v>
                </c:pt>
                <c:pt idx="5543">
                  <c:v>C:\Users\dhava\Dropbox\Assignments\Navya\CPSC-60000\Assignment1\RxJava\src\test\java\io\reactivex\rxjava3\internal\operators\observable\ObservableIgnoreElementsTest.java</c:v>
                </c:pt>
                <c:pt idx="5544">
                  <c:v>C:\Users\dhava\Dropbox\Assignments\Navya\CPSC-60000\Assignment1\RxJava\src\test\java\io\reactivex\rxjava3\internal\operators\completable\CompletableObserveOnTest.java</c:v>
                </c:pt>
                <c:pt idx="5545">
                  <c:v>C:\Users\dhava\Dropbox\Assignments\Navya\CPSC-60000\Assignment1\RxJava\src\jmh\java\io\reactivex\rxjava3\core\StrictPerf.java</c:v>
                </c:pt>
                <c:pt idx="5546">
                  <c:v>C:\Users\dhava\Dropbox\Assignments\Navya\CPSC-60000\Assignment1\RxJava\src\test\java\io\reactivex\rxjava3\internal\operators\completable\CompletableMergeIterableTest.java</c:v>
                </c:pt>
                <c:pt idx="5547">
                  <c:v>C:\Users\dhava\Dropbox\Assignments\Navya\CPSC-60000\Assignment1\RxJava\src\test\java\io\reactivex\rxjava3\parallel\ParallelFlowableTest.java</c:v>
                </c:pt>
                <c:pt idx="5548">
                  <c:v>C:\Users\dhava\Dropbox\Assignments\Navya\CPSC-60000\Assignment1\RxJava\src\test\java\io\reactivex\rxjava3\observable\ObservableCovarianceTest.java</c:v>
                </c:pt>
                <c:pt idx="5549">
                  <c:v>C:\Users\dhava\Dropbox\Assignments\Navya\CPSC-60000\Assignment1\RxJava\src\main\java\io\reactivex\rxjava3\internal\operators\flowable\FlowableSwitchMap.java</c:v>
                </c:pt>
                <c:pt idx="5550">
                  <c:v>C:\Users\dhava\Dropbox\Assignments\Navya\CPSC-60000\Assignment1\RxJava\src\main\java\io\reactivex\rxjava3\internal\operators\flowable\FlowableReduceMaybe.java</c:v>
                </c:pt>
                <c:pt idx="5551">
                  <c:v>C:\Users\dhava\Dropbox\Assignments\Navya\CPSC-60000\Assignment1\RxJava\src\test\java\io\reactivex\rxjava3\internal\operators\completable\CompletableTakeUntilTest.java</c:v>
                </c:pt>
                <c:pt idx="5552">
                  <c:v>C:\Users\dhava\Dropbox\Assignments\Navya\CPSC-60000\Assignment1\RxJava\src\main\java\io\reactivex\rxjava3\internal\operators\observable\ObservableConcatMap.java</c:v>
                </c:pt>
                <c:pt idx="5553">
                  <c:v>C:\Users\dhava\Dropbox\Assignments\Navya\CPSC-60000\Assignment1\RxJava\src\test\java\io\reactivex\rxjava3\internal\jdk8\ParallelMapTryOptionalTest.java</c:v>
                </c:pt>
                <c:pt idx="5554">
                  <c:v>C:\Users\dhava\Dropbox\Assignments\Navya\CPSC-60000\Assignment1\RxJava\src\jmh\java\io\reactivex\rxjava3\xmapz\ObservableFlatMapSinglePerf.java</c:v>
                </c:pt>
                <c:pt idx="5555">
                  <c:v>C:\Users\dhava\Dropbox\Assignments\Navya\CPSC-60000\Assignment1\RxJava\src\jmh\java\io\reactivex\rxjava3\xmapz\ObservableFlatMapSinglePerf.java</c:v>
                </c:pt>
                <c:pt idx="5556">
                  <c:v>C:\Users\dhava\Dropbox\Assignments\Navya\CPSC-60000\Assignment1\RxJava\src\jmh\java\io\reactivex\rxjava3\xmapz\ObservableFlatMapSinglePerf.java</c:v>
                </c:pt>
                <c:pt idx="5557">
                  <c:v>C:\Users\dhava\Dropbox\Assignments\Navya\CPSC-60000\Assignment1\RxJava\src\test\java\io\reactivex\rxjava3\internal\operators\completable\CompletableSubscribeTest.java</c:v>
                </c:pt>
                <c:pt idx="5558">
                  <c:v>C:\Users\dhava\Dropbox\Assignments\Navya\CPSC-60000\Assignment1\RxJava\src\test\java\io\reactivex\rxjava3\internal\operators\observable\ObservableInternalHelperTest.java</c:v>
                </c:pt>
                <c:pt idx="5559">
                  <c:v>C:\Users\dhava\Dropbox\Assignments\Navya\CPSC-60000\Assignment1\RxJava\src\test\java\io\reactivex\rxjava3\tck\CombineLatestIterableDelayErrorTckTest.java</c:v>
                </c:pt>
                <c:pt idx="5560">
                  <c:v>C:\Users\dhava\Dropbox\Assignments\Navya\CPSC-60000\Assignment1\RxJava\src\test\java\io\reactivex\rxjava3\internal\operators\observable\ObservableReplayTest.java</c:v>
                </c:pt>
                <c:pt idx="5561">
                  <c:v>C:\Users\dhava\Dropbox\Assignments\Navya\CPSC-60000\Assignment1\RxJava\src\test\java\io\reactivex\rxjava3\internal\jdk8\ObservableCollectWithCollectorTest.java</c:v>
                </c:pt>
                <c:pt idx="5562">
                  <c:v>C:\Users\dhava\Dropbox\Assignments\Navya\CPSC-60000\Assignment1\RxJava\src\test\java\io\reactivex\rxjava3\internal\operators\mixed\ObservableConcatMapSingleTest.java</c:v>
                </c:pt>
                <c:pt idx="5563">
                  <c:v>C:\Users\dhava\Dropbox\Assignments\Navya\CPSC-60000\Assignment1\RxJava\src\main\java\io\reactivex\rxjava3\internal\operators\observable\ObservableDelay.java</c:v>
                </c:pt>
                <c:pt idx="5564">
                  <c:v>C:\Users\dhava\Dropbox\Assignments\Navya\CPSC-60000\Assignment1\RxJava\src\test\java\io\reactivex\rxjava3\internal\operators\observable\ObservableIntervalTest.java</c:v>
                </c:pt>
                <c:pt idx="5565">
                  <c:v>C:\Users\dhava\Dropbox\Assignments\Navya\CPSC-60000\Assignment1\RxJava\src\main\java\io\reactivex\rxjava3\internal\operators\flowable\FlowableReplay.java</c:v>
                </c:pt>
                <c:pt idx="5566">
                  <c:v>C:\Users\dhava\Dropbox\Assignments\Navya\CPSC-60000\Assignment1\RxJava\src\test\java\io\reactivex\rxjava3\internal\jdk8\MaybeMapOptionalTest.java</c:v>
                </c:pt>
                <c:pt idx="5567">
                  <c:v>C:\Users\dhava\Dropbox\Assignments\Navya\CPSC-60000\Assignment1\RxJava\src\test\java\io\reactivex\rxjava3\internal\operators\flowable\FlowableMergeTest.java</c:v>
                </c:pt>
                <c:pt idx="5568">
                  <c:v>C:\Users\dhava\Dropbox\Assignments\Navya\CPSC-60000\Assignment1\RxJava\src\main\java\io\reactivex\rxjava3\internal\operators\observable\ObservableMergeWithMaybe.java</c:v>
                </c:pt>
                <c:pt idx="5569">
                  <c:v>C:\Users\dhava\Dropbox\Assignments\Navya\CPSC-60000\Assignment1\RxJava\src\test\java\io\reactivex\rxjava3\internal\operators\single\SingleMapTest.java</c:v>
                </c:pt>
                <c:pt idx="5570">
                  <c:v>C:\Users\dhava\Dropbox\Assignments\Navya\CPSC-60000\Assignment1\RxJava\src\test\java\io\reactivex\rxjava3\internal\operators\observable\ObservableReplayTest.java</c:v>
                </c:pt>
                <c:pt idx="5571">
                  <c:v>C:\Users\dhava\Dropbox\Assignments\Navya\CPSC-60000\Assignment1\RxJava\src\test\java\io\reactivex\rxjava3\internal\operators\observable\ObservableReplayTest.java</c:v>
                </c:pt>
                <c:pt idx="5572">
                  <c:v>C:\Users\dhava\Dropbox\Assignments\Navya\CPSC-60000\Assignment1\RxJava\src\test\java\io\reactivex\rxjava3\internal\schedulers\AbstractDirectTaskTest.java</c:v>
                </c:pt>
                <c:pt idx="5573">
                  <c:v>C:\Users\dhava\Dropbox\Assignments\Navya\CPSC-60000\Assignment1\RxJava\src\test\java\io\reactivex\rxjava3\internal\operators\observable\ObservableReplayTest.java</c:v>
                </c:pt>
                <c:pt idx="5574">
                  <c:v>C:\Users\dhava\Dropbox\Assignments\Navya\CPSC-60000\Assignment1\RxJava\src\test\java\io\reactivex\rxjava3\internal\operators\observable\ObservableReplayTest.java</c:v>
                </c:pt>
                <c:pt idx="5575">
                  <c:v>C:\Users\dhava\Dropbox\Assignments\Navya\CPSC-60000\Assignment1\RxJava\src\test\java\io\reactivex\rxjava3\internal\operators\observable\ObservableReplayTest.java</c:v>
                </c:pt>
                <c:pt idx="5576">
                  <c:v>C:\Users\dhava\Dropbox\Assignments\Navya\CPSC-60000\Assignment1\RxJava\src\test\java\io\reactivex\rxjava3\internal\operators\observable\ObservableReplayTest.java</c:v>
                </c:pt>
                <c:pt idx="5577">
                  <c:v>C:\Users\dhava\Dropbox\Assignments\Navya\CPSC-60000\Assignment1\RxJava\src\test\java\io\reactivex\rxjava3\internal\operators\observable\ObservableReplayTest.java</c:v>
                </c:pt>
                <c:pt idx="5578">
                  <c:v>C:\Users\dhava\Dropbox\Assignments\Navya\CPSC-60000\Assignment1\RxJava\src\test\java\io\reactivex\rxjava3\internal\operators\observable\ObservableReplayTest.java</c:v>
                </c:pt>
                <c:pt idx="5579">
                  <c:v>C:\Users\dhava\Dropbox\Assignments\Navya\CPSC-60000\Assignment1\RxJava\src\test\java\io\reactivex\rxjava3\internal\operators\observable\ObservableReplayTest.java</c:v>
                </c:pt>
                <c:pt idx="5580">
                  <c:v>C:\Users\dhava\Dropbox\Assignments\Navya\CPSC-60000\Assignment1\RxJava\src\test\java\io\reactivex\rxjava3\internal\schedulers\AbstractDirectTaskTest.java</c:v>
                </c:pt>
                <c:pt idx="5581">
                  <c:v>C:\Users\dhava\Dropbox\Assignments\Navya\CPSC-60000\Assignment1\RxJava\src\test\java\io\reactivex\rxjava3\internal\schedulers\AbstractDirectTaskTest.java</c:v>
                </c:pt>
                <c:pt idx="5582">
                  <c:v>C:\Users\dhava\Dropbox\Assignments\Navya\CPSC-60000\Assignment1\RxJava\src\test\java\io\reactivex\rxjava3\internal\schedulers\AbstractDirectTaskTest.java</c:v>
                </c:pt>
                <c:pt idx="5583">
                  <c:v>C:\Users\dhava\Dropbox\Assignments\Navya\CPSC-60000\Assignment1\RxJava\src\test\java\io\reactivex\rxjava3\internal\schedulers\AbstractDirectTaskTest.java</c:v>
                </c:pt>
                <c:pt idx="5584">
                  <c:v>C:\Users\dhava\Dropbox\Assignments\Navya\CPSC-60000\Assignment1\RxJava\src\test\java\io\reactivex\rxjava3\internal\schedulers\AbstractDirectTaskTest.java</c:v>
                </c:pt>
                <c:pt idx="5585">
                  <c:v>C:\Users\dhava\Dropbox\Assignments\Navya\CPSC-60000\Assignment1\RxJava\src\test\java\io\reactivex\rxjava3\internal\operators\flowable\FlowableFromSourceTest.java</c:v>
                </c:pt>
                <c:pt idx="5586">
                  <c:v>C:\Users\dhava\Dropbox\Assignments\Navya\CPSC-60000\Assignment1\RxJava\src\test\java\io\reactivex\rxjava3\internal\schedulers\AbstractDirectTaskTest.java</c:v>
                </c:pt>
                <c:pt idx="5587">
                  <c:v>C:\Users\dhava\Dropbox\Assignments\Navya\CPSC-60000\Assignment1\RxJava\src\test\java\io\reactivex\rxjava3\internal\schedulers\AbstractDirectTaskTest.java</c:v>
                </c:pt>
                <c:pt idx="5588">
                  <c:v>C:\Users\dhava\Dropbox\Assignments\Navya\CPSC-60000\Assignment1\RxJava\src\test\java\io\reactivex\rxjava3\internal\schedulers\AbstractDirectTaskTest.java</c:v>
                </c:pt>
                <c:pt idx="5589">
                  <c:v>C:\Users\dhava\Dropbox\Assignments\Navya\CPSC-60000\Assignment1\RxJava\src\test\java\io\reactivex\rxjava3\internal\operators\flowable\FlowableUnsubscribeOnTest.java</c:v>
                </c:pt>
                <c:pt idx="5590">
                  <c:v>C:\Users\dhava\Dropbox\Assignments\Navya\CPSC-60000\Assignment1\RxJava\src\test\java\io\reactivex\rxjava3\validators\BaseTypeParser.java</c:v>
                </c:pt>
                <c:pt idx="5591">
                  <c:v>C:\Users\dhava\Dropbox\Assignments\Navya\CPSC-60000\Assignment1\RxJava\src\main\java\io\reactivex\rxjava3\internal\operators\flowable\FlowableConcatMap.java</c:v>
                </c:pt>
                <c:pt idx="5592">
                  <c:v>C:\Users\dhava\Dropbox\Assignments\Navya\CPSC-60000\Assignment1\RxJava\src\test\java\io\reactivex\rxjava3\internal\operators\flowable\FlowableOnErrorResumeNextViaFunctionTest.java</c:v>
                </c:pt>
                <c:pt idx="5593">
                  <c:v>C:\Users\dhava\Dropbox\Assignments\Navya\CPSC-60000\Assignment1\RxJava\src\test\java\io\reactivex\rxjava3\internal\operators\flowable\FlowableMergeTest.java</c:v>
                </c:pt>
                <c:pt idx="5594">
                  <c:v>C:\Users\dhava\Dropbox\Assignments\Navya\CPSC-60000\Assignment1\RxJava\src\main\java\io\reactivex\rxjava3\internal\operators\observable\ObservableDebounceTimed.java</c:v>
                </c:pt>
                <c:pt idx="5595">
                  <c:v>C:\Users\dhava\Dropbox\Assignments\Navya\CPSC-60000\Assignment1\RxJava\src\test\java\io\reactivex\rxjava3\internal\operators\observable\ObservableFlatMapSingleTest.java</c:v>
                </c:pt>
                <c:pt idx="5596">
                  <c:v>C:\Users\dhava\Dropbox\Assignments\Navya\CPSC-60000\Assignment1\RxJava\src\test\java\io\reactivex\rxjava3\internal\operators\observable\ObservableReplayTest.java</c:v>
                </c:pt>
                <c:pt idx="5597">
                  <c:v>C:\Users\dhava\Dropbox\Assignments\Navya\CPSC-60000\Assignment1\RxJava\src\test\java\io\reactivex\rxjava3\internal\operators\observable\ObservableReplayTest.java</c:v>
                </c:pt>
                <c:pt idx="5598">
                  <c:v>C:\Users\dhava\Dropbox\Assignments\Navya\CPSC-60000\Assignment1\RxJava\src\test\java\io\reactivex\rxjava3\internal\operators\observable\ObservableReplayTest.java</c:v>
                </c:pt>
                <c:pt idx="5599">
                  <c:v>C:\Users\dhava\Dropbox\Assignments\Navya\CPSC-60000\Assignment1\RxJava\src\test\java\io\reactivex\rxjava3\internal\operators\observable\ObservableDelayTest.java</c:v>
                </c:pt>
                <c:pt idx="5600">
                  <c:v>C:\Users\dhava\Dropbox\Assignments\Navya\CPSC-60000\Assignment1\RxJava\src\test\java\io\reactivex\rxjava3\internal\operators\observable\ObservableReplayTest.java</c:v>
                </c:pt>
                <c:pt idx="5601">
                  <c:v>C:\Users\dhava\Dropbox\Assignments\Navya\CPSC-60000\Assignment1\RxJava\src\test\java\io\reactivex\rxjava3\internal\operators\flowable\FlowableGroupByTest.java</c:v>
                </c:pt>
                <c:pt idx="5602">
                  <c:v>C:\Users\dhava\Dropbox\Assignments\Navya\CPSC-60000\Assignment1\RxJava\src\test\java\io\reactivex\rxjava3\internal\operators\observable\ObservableDelayTest.java</c:v>
                </c:pt>
                <c:pt idx="5603">
                  <c:v>C:\Users\dhava\Dropbox\Assignments\Navya\CPSC-60000\Assignment1\RxJava\src\test\java\io\reactivex\rxjava3\internal\operators\observable\ObservableReplayTest.java</c:v>
                </c:pt>
                <c:pt idx="5604">
                  <c:v>C:\Users\dhava\Dropbox\Assignments\Navya\CPSC-60000\Assignment1\RxJava\src\test\java\io\reactivex\rxjava3\internal\operators\observable\ObservableDelayTest.java</c:v>
                </c:pt>
                <c:pt idx="5605">
                  <c:v>C:\Users\dhava\Dropbox\Assignments\Navya\CPSC-60000\Assignment1\RxJava\src\test\java\io\reactivex\rxjava3\internal\operators\observable\ObservableReplayTest.java</c:v>
                </c:pt>
                <c:pt idx="5606">
                  <c:v>C:\Users\dhava\Dropbox\Assignments\Navya\CPSC-60000\Assignment1\RxJava\src\test\java\io\reactivex\rxjava3\internal\operators\single\SingleFlatMapMaybeTest.java</c:v>
                </c:pt>
                <c:pt idx="5607">
                  <c:v>C:\Users\dhava\Dropbox\Assignments\Navya\CPSC-60000\Assignment1\RxJava\src\test\java\io\reactivex\rxjava3\internal\operators\observable\ObservableReplayTest.java</c:v>
                </c:pt>
                <c:pt idx="5608">
                  <c:v>C:\Users\dhava\Dropbox\Assignments\Navya\CPSC-60000\Assignment1\RxJava\src\test\java\io\reactivex\rxjava3\internal\operators\observable\ObservableReplayTest.java</c:v>
                </c:pt>
                <c:pt idx="5609">
                  <c:v>C:\Users\dhava\Dropbox\Assignments\Navya\CPSC-60000\Assignment1\RxJava\src\test\java\io\reactivex\rxjava3\internal\operators\observable\ObservableReplayTest.java</c:v>
                </c:pt>
                <c:pt idx="5610">
                  <c:v>C:\Users\dhava\Dropbox\Assignments\Navya\CPSC-60000\Assignment1\RxJava\src\test\java\io\reactivex\rxjava3\internal\subscribers\FlowableConsumersTest.java</c:v>
                </c:pt>
                <c:pt idx="5611">
                  <c:v>C:\Users\dhava\Dropbox\Assignments\Navya\CPSC-60000\Assignment1\RxJava\src\test\java\io\reactivex\rxjava3\internal\operators\observable\ObservableMergeTest.java</c:v>
                </c:pt>
                <c:pt idx="5612">
                  <c:v>C:\Users\dhava\Dropbox\Assignments\Navya\CPSC-60000\Assignment1\RxJava\src\test\java\io\reactivex\rxjava3\internal\operators\observable\ObservableReplayTest.java</c:v>
                </c:pt>
                <c:pt idx="5613">
                  <c:v>C:\Users\dhava\Dropbox\Assignments\Navya\CPSC-60000\Assignment1\RxJava\src\main\java\io\reactivex\rxjava3\internal\operators\flowable\FlowableConcatMap.java</c:v>
                </c:pt>
                <c:pt idx="5614">
                  <c:v>C:\Users\dhava\Dropbox\Assignments\Navya\CPSC-60000\Assignment1\RxJava\src\test\java\io\reactivex\rxjava3\internal\operators\observable\ObservableDelayTest.java</c:v>
                </c:pt>
                <c:pt idx="5615">
                  <c:v>C:\Users\dhava\Dropbox\Assignments\Navya\CPSC-60000\Assignment1\RxJava\src\test\java\io\reactivex\rxjava3\internal\operators\observable\ObservableDelayTest.java</c:v>
                </c:pt>
                <c:pt idx="5616">
                  <c:v>C:\Users\dhava\Dropbox\Assignments\Navya\CPSC-60000\Assignment1\RxJava\src\test\java\io\reactivex\rxjava3\internal\operators\observable\ObservableDelayTest.java</c:v>
                </c:pt>
                <c:pt idx="5617">
                  <c:v>C:\Users\dhava\Dropbox\Assignments\Navya\CPSC-60000\Assignment1\RxJava\src\test\java\io\reactivex\rxjava3\internal\operators\observable\ObservableDelayTest.java</c:v>
                </c:pt>
                <c:pt idx="5618">
                  <c:v>C:\Users\dhava\Dropbox\Assignments\Navya\CPSC-60000\Assignment1\RxJava\src\test\java\io\reactivex\rxjava3\flowable\FlowableConversionTest.java</c:v>
                </c:pt>
                <c:pt idx="5619">
                  <c:v>C:\Users\dhava\Dropbox\Assignments\Navya\CPSC-60000\Assignment1\RxJava\src\test\java\io\reactivex\rxjava3\internal\operators\observable\ObservableDelayTest.java</c:v>
                </c:pt>
                <c:pt idx="5620">
                  <c:v>C:\Users\dhava\Dropbox\Assignments\Navya\CPSC-60000\Assignment1\RxJava\src\test\java\io\reactivex\rxjava3\internal\operators\observable\ObservableDelayTest.java</c:v>
                </c:pt>
                <c:pt idx="5621">
                  <c:v>C:\Users\dhava\Dropbox\Assignments\Navya\CPSC-60000\Assignment1\RxJava\src\test\java\io\reactivex\rxjava3\internal\operators\observable\ObservableDelayTest.java</c:v>
                </c:pt>
                <c:pt idx="5622">
                  <c:v>C:\Users\dhava\Dropbox\Assignments\Navya\CPSC-60000\Assignment1\RxJava\src\test\java\io\reactivex\rxjava3\internal\operators\single\SingleFlatMapIterableObservableTest.java</c:v>
                </c:pt>
                <c:pt idx="5623">
                  <c:v>C:\Users\dhava\Dropbox\Assignments\Navya\CPSC-60000\Assignment1\RxJava\src\test\java\io\reactivex\rxjava3\internal\operators\observable\ObservableConcatWithCompletableTest.java</c:v>
                </c:pt>
                <c:pt idx="5624">
                  <c:v>C:\Users\dhava\Dropbox\Assignments\Navya\CPSC-60000\Assignment1\RxJava\src\test\java\io\reactivex\rxjava3\internal\operators\single\SingleFlatMapIterableObservableTest.java</c:v>
                </c:pt>
                <c:pt idx="5625">
                  <c:v>C:\Users\dhava\Dropbox\Assignments\Navya\CPSC-60000\Assignment1\RxJava\src\test\java\io\reactivex\rxjava3\internal\operators\observable\ObservableConcatWithCompletableTest.java</c:v>
                </c:pt>
                <c:pt idx="5626">
                  <c:v>C:\Users\dhava\Dropbox\Assignments\Navya\CPSC-60000\Assignment1\RxJava\src\test\java\io\reactivex\rxjava3\internal\operators\single\SingleFlatMapIterableObservableTest.java</c:v>
                </c:pt>
                <c:pt idx="5627">
                  <c:v>C:\Users\dhava\Dropbox\Assignments\Navya\CPSC-60000\Assignment1\RxJava\src\test\java\io\reactivex\rxjava3\internal\operators\observable\ObservableConcatWithCompletableTest.java</c:v>
                </c:pt>
                <c:pt idx="5628">
                  <c:v>C:\Users\dhava\Dropbox\Assignments\Navya\CPSC-60000\Assignment1\RxJava\src\test\java\io\reactivex\rxjava3\internal\operators\single\SingleFlatMapIterableObservableTest.java</c:v>
                </c:pt>
                <c:pt idx="5629">
                  <c:v>C:\Users\dhava\Dropbox\Assignments\Navya\CPSC-60000\Assignment1\RxJava\src\test\java\io\reactivex\rxjava3\internal\operators\observable\ObservableConcatWithCompletableTest.java</c:v>
                </c:pt>
                <c:pt idx="5630">
                  <c:v>C:\Users\dhava\Dropbox\Assignments\Navya\CPSC-60000\Assignment1\RxJava\src\test\java\io\reactivex\rxjava3\internal\operators\observable\ObservableConcatWithSingleTest.java</c:v>
                </c:pt>
                <c:pt idx="5631">
                  <c:v>C:\Users\dhava\Dropbox\Assignments\Navya\CPSC-60000\Assignment1\RxJava\src\test\java\io\reactivex\rxjava3\internal\operators\single\SingleFlatMapIterableObservableTest.java</c:v>
                </c:pt>
                <c:pt idx="5632">
                  <c:v>C:\Users\dhava\Dropbox\Assignments\Navya\CPSC-60000\Assignment1\RxJava\src\test\java\io\reactivex\rxjava3\internal\operators\observable\ObservableConcatWithCompletableTest.java</c:v>
                </c:pt>
                <c:pt idx="5633">
                  <c:v>C:\Users\dhava\Dropbox\Assignments\Navya\CPSC-60000\Assignment1\RxJava\src\test\java\io\reactivex\rxjava3\internal\operators\observable\ObservableTimerTest.java</c:v>
                </c:pt>
                <c:pt idx="5634">
                  <c:v>C:\Users\dhava\Dropbox\Assignments\Navya\CPSC-60000\Assignment1\RxJava\src\test\java\io\reactivex\rxjava3\internal\operators\single\SingleFlatMapIterableObservableTest.java</c:v>
                </c:pt>
                <c:pt idx="5635">
                  <c:v>C:\Users\dhava\Dropbox\Assignments\Navya\CPSC-60000\Assignment1\RxJava\src\test\java\io\reactivex\rxjava3\internal\operators\observable\ObservableConcatWithSingleTest.java</c:v>
                </c:pt>
                <c:pt idx="5636">
                  <c:v>C:\Users\dhava\Dropbox\Assignments\Navya\CPSC-60000\Assignment1\RxJava\src\test\java\io\reactivex\rxjava3\internal\operators\observable\ObservableTimerTest.java</c:v>
                </c:pt>
                <c:pt idx="5637">
                  <c:v>C:\Users\dhava\Dropbox\Assignments\Navya\CPSC-60000\Assignment1\RxJava\src\test\java\io\reactivex\rxjava3\internal\operators\observable\ObservableConcatWithSingleTest.java</c:v>
                </c:pt>
                <c:pt idx="5638">
                  <c:v>C:\Users\dhava\Dropbox\Assignments\Navya\CPSC-60000\Assignment1\RxJava\src\test\java\io\reactivex\rxjava3\internal\operators\observable\ObservableTimerTest.java</c:v>
                </c:pt>
                <c:pt idx="5639">
                  <c:v>C:\Users\dhava\Dropbox\Assignments\Navya\CPSC-60000\Assignment1\RxJava\src\test\java\io\reactivex\rxjava3\internal\operators\single\SingleFlatMapIterableObservableTest.java</c:v>
                </c:pt>
                <c:pt idx="5640">
                  <c:v>C:\Users\dhava\Dropbox\Assignments\Navya\CPSC-60000\Assignment1\RxJava\src\jmh\java\io\reactivex\rxjava3\core\TakeUntilPerf.java</c:v>
                </c:pt>
                <c:pt idx="5641">
                  <c:v>C:\Users\dhava\Dropbox\Assignments\Navya\CPSC-60000\Assignment1\RxJava\src\test\java\io\reactivex\rxjava3\internal\operators\observable\ObservableReplayTest.java</c:v>
                </c:pt>
                <c:pt idx="5642">
                  <c:v>C:\Users\dhava\Dropbox\Assignments\Navya\CPSC-60000\Assignment1\RxJava\src\test\java\io\reactivex\rxjava3\internal\operators\observable\ObservableReplayTest.java</c:v>
                </c:pt>
                <c:pt idx="5643">
                  <c:v>C:\Users\dhava\Dropbox\Assignments\Navya\CPSC-60000\Assignment1\RxJava\src\test\java\io\reactivex\rxjava3\internal\operators\single\SingleFlatMapIterableObservableTest.java</c:v>
                </c:pt>
                <c:pt idx="5644">
                  <c:v>C:\Users\dhava\Dropbox\Assignments\Navya\CPSC-60000\Assignment1\RxJava\src\test\java\io\reactivex\rxjava3\internal\operators\observable\ObservableReplayTest.java</c:v>
                </c:pt>
                <c:pt idx="5645">
                  <c:v>C:\Users\dhava\Dropbox\Assignments\Navya\CPSC-60000\Assignment1\RxJava\src\test\java\io\reactivex\rxjava3\internal\operators\single\SingleFlatMapIterableObservableTest.java</c:v>
                </c:pt>
                <c:pt idx="5646">
                  <c:v>C:\Users\dhava\Dropbox\Assignments\Navya\CPSC-60000\Assignment1\RxJava\src\test\java\io\reactivex\rxjava3\internal\operators\flowable\FlowableIgnoreElementsTest.java</c:v>
                </c:pt>
                <c:pt idx="5647">
                  <c:v>C:\Users\dhava\Dropbox\Assignments\Navya\CPSC-60000\Assignment1\RxJava\src\test\java\io\reactivex\rxjava3\internal\operators\observable\ObservableDelayTest.java</c:v>
                </c:pt>
                <c:pt idx="5648">
                  <c:v>C:\Users\dhava\Dropbox\Assignments\Navya\CPSC-60000\Assignment1\RxJava\src\test\java\io\reactivex\rxjava3\internal\operators\observable\ObservableReplayTest.java</c:v>
                </c:pt>
                <c:pt idx="5649">
                  <c:v>C:\Users\dhava\Dropbox\Assignments\Navya\CPSC-60000\Assignment1\RxJava\src\test\java\io\reactivex\rxjava3\internal\operators\flowable\FlowableIgnoreElementsTest.java</c:v>
                </c:pt>
                <c:pt idx="5650">
                  <c:v>C:\Users\dhava\Dropbox\Assignments\Navya\CPSC-60000\Assignment1\RxJava\src\test\java\io\reactivex\rxjava3\internal\operators\observable\ObservableDelayTest.java</c:v>
                </c:pt>
                <c:pt idx="5651">
                  <c:v>C:\Users\dhava\Dropbox\Assignments\Navya\CPSC-60000\Assignment1\RxJava\src\test\java\io\reactivex\rxjava3\internal\operators\observable\ObservableReplayTest.java</c:v>
                </c:pt>
                <c:pt idx="5652">
                  <c:v>C:\Users\dhava\Dropbox\Assignments\Navya\CPSC-60000\Assignment1\RxJava\src\test\java\io\reactivex\rxjava3\tck\UnicastProcessorAsPublisherTckTest.java</c:v>
                </c:pt>
                <c:pt idx="5653">
                  <c:v>C:\Users\dhava\Dropbox\Assignments\Navya\CPSC-60000\Assignment1\RxJava\src\test\java\io\reactivex\rxjava3\internal\operators\flowable\FlowableIgnoreElementsTest.java</c:v>
                </c:pt>
                <c:pt idx="5654">
                  <c:v>C:\Users\dhava\Dropbox\Assignments\Navya\CPSC-60000\Assignment1\RxJava\src\test\java\io\reactivex\rxjava3\internal\operators\observable\ObservableDelayTest.java</c:v>
                </c:pt>
                <c:pt idx="5655">
                  <c:v>C:\Users\dhava\Dropbox\Assignments\Navya\CPSC-60000\Assignment1\RxJava\src\main\java\io\reactivex\rxjava3\internal\operators\single\SingleTakeUntil.java</c:v>
                </c:pt>
                <c:pt idx="5656">
                  <c:v>C:\Users\dhava\Dropbox\Assignments\Navya\CPSC-60000\Assignment1\RxJava\src\test\java\io\reactivex\rxjava3\internal\operators\flowable\FlowableIgnoreElementsTest.java</c:v>
                </c:pt>
                <c:pt idx="5657">
                  <c:v>C:\Users\dhava\Dropbox\Assignments\Navya\CPSC-60000\Assignment1\RxJava\src\test\java\io\reactivex\rxjava3\internal\operators\observable\ObservableDelayTest.java</c:v>
                </c:pt>
                <c:pt idx="5658">
                  <c:v>C:\Users\dhava\Dropbox\Assignments\Navya\CPSC-60000\Assignment1\RxJava\src\test\java\io\reactivex\rxjava3\internal\operators\observable\ObservableReplayTest.java</c:v>
                </c:pt>
                <c:pt idx="5659">
                  <c:v>C:\Users\dhava\Dropbox\Assignments\Navya\CPSC-60000\Assignment1\RxJava\src\test\java\io\reactivex\rxjava3\internal\operators\observable\ObservableReplayTest.java</c:v>
                </c:pt>
                <c:pt idx="5660">
                  <c:v>C:\Users\dhava\Dropbox\Assignments\Navya\CPSC-60000\Assignment1\RxJava\src\test\java\io\reactivex\rxjava3\tck\PublishSelectorTckTest.java</c:v>
                </c:pt>
                <c:pt idx="5661">
                  <c:v>C:\Users\dhava\Dropbox\Assignments\Navya\CPSC-60000\Assignment1\RxJava\src\test\java\io\reactivex\rxjava3\internal\operators\observable\ObservableReplayTest.java</c:v>
                </c:pt>
                <c:pt idx="5662">
                  <c:v>C:\Users\dhava\Dropbox\Assignments\Navya\CPSC-60000\Assignment1\RxJava\src\test\java\io\reactivex\rxjava3\internal\operators\flowable\FlowableIgnoreElementsTest.java</c:v>
                </c:pt>
                <c:pt idx="5663">
                  <c:v>C:\Users\dhava\Dropbox\Assignments\Navya\CPSC-60000\Assignment1\RxJava\src\test\java\io\reactivex\rxjava3\internal\operators\observable\ObservableReplayTest.java</c:v>
                </c:pt>
                <c:pt idx="5664">
                  <c:v>C:\Users\dhava\Dropbox\Assignments\Navya\CPSC-60000\Assignment1\RxJava\src\test\java\io\reactivex\rxjava3\internal\operators\flowable\FlowableIgnoreElementsTest.java</c:v>
                </c:pt>
                <c:pt idx="5665">
                  <c:v>C:\Users\dhava\Dropbox\Assignments\Navya\CPSC-60000\Assignment1\RxJava\src\test\java\io\reactivex\rxjava3\internal\operators\observable\ObservableDelayTest.java</c:v>
                </c:pt>
                <c:pt idx="5666">
                  <c:v>C:\Users\dhava\Dropbox\Assignments\Navya\CPSC-60000\Assignment1\RxJava\src\test\java\io\reactivex\rxjava3\internal\operators\observable\ObservableDelayTest.java</c:v>
                </c:pt>
                <c:pt idx="5667">
                  <c:v>C:\Users\dhava\Dropbox\Assignments\Navya\CPSC-60000\Assignment1\RxJava\src\test\java\io\reactivex\rxjava3\internal\operators\flowable\FlowableIgnoreElementsTest.java</c:v>
                </c:pt>
                <c:pt idx="5668">
                  <c:v>C:\Users\dhava\Dropbox\Assignments\Navya\CPSC-60000\Assignment1\RxJava\src\test\java\io\reactivex\rxjava3\internal\operators\observable\ObservableDelayTest.java</c:v>
                </c:pt>
                <c:pt idx="5669">
                  <c:v>C:\Users\dhava\Dropbox\Assignments\Navya\CPSC-60000\Assignment1\RxJava\src\test\java\io\reactivex\rxjava3\internal\operators\flowable\FlowableIgnoreElementsTest.java</c:v>
                </c:pt>
                <c:pt idx="5670">
                  <c:v>C:\Users\dhava\Dropbox\Assignments\Navya\CPSC-60000\Assignment1\RxJava\src\test\java\io\reactivex\rxjava3\internal\operators\observable\ObservableDelayTest.java</c:v>
                </c:pt>
                <c:pt idx="5671">
                  <c:v>C:\Users\dhava\Dropbox\Assignments\Navya\CPSC-60000\Assignment1\RxJava\src\main\java\io\reactivex\rxjava3\internal\operators\observable\ObservableSingleSingle.java</c:v>
                </c:pt>
                <c:pt idx="5672">
                  <c:v>C:\Users\dhava\Dropbox\Assignments\Navya\CPSC-60000\Assignment1\RxJava\src\test\java\io\reactivex\rxjava3\internal\operators\flowable\FlowableIgnoreElementsTest.java</c:v>
                </c:pt>
                <c:pt idx="5673">
                  <c:v>C:\Users\dhava\Dropbox\Assignments\Navya\CPSC-60000\Assignment1\RxJava\src\test\java\io\reactivex\rxjava3\internal\operators\observable\ObservableDelayTest.java</c:v>
                </c:pt>
                <c:pt idx="5674">
                  <c:v>C:\Users\dhava\Dropbox\Assignments\Navya\CPSC-60000\Assignment1\RxJava\src\main\java\io\reactivex\rxjava3\internal\operators\observable\ObservableRetryPredicate.java</c:v>
                </c:pt>
                <c:pt idx="5675">
                  <c:v>C:\Users\dhava\Dropbox\Assignments\Navya\CPSC-60000\Assignment1\RxJava\src\test\java\io\reactivex\rxjava3\internal\operators\observable\ObservableDelayTest.java</c:v>
                </c:pt>
                <c:pt idx="5676">
                  <c:v>C:\Users\dhava\Dropbox\Assignments\Navya\CPSC-60000\Assignment1\RxJava\src\test\java\io\reactivex\rxjava3\subscribers\SerializedSubscriberTest.java</c:v>
                </c:pt>
                <c:pt idx="5677">
                  <c:v>C:\Users\dhava\Dropbox\Assignments\Navya\CPSC-60000\Assignment1\RxJava\src\test\java\io\reactivex\rxjava3\subscribers\SerializedSubscriberTest.java</c:v>
                </c:pt>
                <c:pt idx="5678">
                  <c:v>C:\Users\dhava\Dropbox\Assignments\Navya\CPSC-60000\Assignment1\RxJava\src\test\java\io\reactivex\rxjava3\subscribers\SerializedSubscriberTest.java</c:v>
                </c:pt>
                <c:pt idx="5679">
                  <c:v>C:\Users\dhava\Dropbox\Assignments\Navya\CPSC-60000\Assignment1\RxJava\src\test\java\io\reactivex\rxjava3\flowable\FlowableSubscriberTest.java</c:v>
                </c:pt>
                <c:pt idx="5680">
                  <c:v>C:\Users\dhava\Dropbox\Assignments\Navya\CPSC-60000\Assignment1\RxJava\src\test\java\io\reactivex\rxjava3\subscribers\SerializedSubscriberTest.java</c:v>
                </c:pt>
                <c:pt idx="5681">
                  <c:v>C:\Users\dhava\Dropbox\Assignments\Navya\CPSC-60000\Assignment1\RxJava\src\test\java\io\reactivex\rxjava3\subscribers\SerializedSubscriberTest.java</c:v>
                </c:pt>
                <c:pt idx="5682">
                  <c:v>C:\Users\dhava\Dropbox\Assignments\Navya\CPSC-60000\Assignment1\RxJava\src\test\java\io\reactivex\rxjava3\internal\operators\observable\ObservableUsingTest.java</c:v>
                </c:pt>
                <c:pt idx="5683">
                  <c:v>C:\Users\dhava\Dropbox\Assignments\Navya\CPSC-60000\Assignment1\RxJava\src\main\java\io\reactivex\rxjava3\internal\operators\maybe\MaybeMergeArray.java</c:v>
                </c:pt>
                <c:pt idx="5684">
                  <c:v>C:\Users\dhava\Dropbox\Assignments\Navya\CPSC-60000\Assignment1\RxJava\src\test\java\io\reactivex\rxjava3\subscribers\SerializedSubscriberTest.java</c:v>
                </c:pt>
                <c:pt idx="5685">
                  <c:v>C:\Users\dhava\Dropbox\Assignments\Navya\CPSC-60000\Assignment1\RxJava\src\test\java\io\reactivex\rxjava3\internal\operators\flowable\FlowableGroupByTest.java</c:v>
                </c:pt>
                <c:pt idx="5686">
                  <c:v>C:\Users\dhava\Dropbox\Assignments\Navya\CPSC-60000\Assignment1\RxJava\src\test\java\io\reactivex\rxjava3\subscribers\SerializedSubscriberTest.java</c:v>
                </c:pt>
                <c:pt idx="5687">
                  <c:v>C:\Users\dhava\Dropbox\Assignments\Navya\CPSC-60000\Assignment1\RxJava\src\test\java\io\reactivex\rxjava3\internal\operators\flowable\FlowableGroupByTest.java</c:v>
                </c:pt>
                <c:pt idx="5688">
                  <c:v>C:\Users\dhava\Dropbox\Assignments\Navya\CPSC-60000\Assignment1\RxJava\src\test\java\io\reactivex\rxjava3\subscribers\SerializedSubscriberTest.java</c:v>
                </c:pt>
                <c:pt idx="5689">
                  <c:v>C:\Users\dhava\Dropbox\Assignments\Navya\CPSC-60000\Assignment1\RxJava\src\test\java\io\reactivex\rxjava3\subscribers\SerializedSubscriberTest.java</c:v>
                </c:pt>
                <c:pt idx="5690">
                  <c:v>C:\Users\dhava\Dropbox\Assignments\Navya\CPSC-60000\Assignment1\RxJava\src\test\java\io\reactivex\rxjava3\subscribers\SerializedSubscriberTest.java</c:v>
                </c:pt>
                <c:pt idx="5691">
                  <c:v>C:\Users\dhava\Dropbox\Assignments\Navya\CPSC-60000\Assignment1\RxJava\src\test\java\io\reactivex\rxjava3\internal\operators\single\SingleFlatMapBiSelectorTest.java</c:v>
                </c:pt>
                <c:pt idx="5692">
                  <c:v>C:\Users\dhava\Dropbox\Assignments\Navya\CPSC-60000\Assignment1\RxJava\src\main\java\io\reactivex\rxjava3\internal\operators\flowable\FlowableGroupJoin.java</c:v>
                </c:pt>
                <c:pt idx="5693">
                  <c:v>C:\Users\dhava\Dropbox\Assignments\Navya\CPSC-60000\Assignment1\RxJava\src\test\java\io\reactivex\rxjava3\internal\operators\single\SingleFlatMapBiSelectorTest.java</c:v>
                </c:pt>
                <c:pt idx="5694">
                  <c:v>C:\Users\dhava\Dropbox\Assignments\Navya\CPSC-60000\Assignment1\RxJava\src\test\java\io\reactivex\rxjava3\internal\operators\single\SingleFlatMapBiSelectorTest.java</c:v>
                </c:pt>
                <c:pt idx="5695">
                  <c:v>C:\Users\dhava\Dropbox\Assignments\Navya\CPSC-60000\Assignment1\RxJava\src\main\java\io\reactivex\rxjava3\internal\schedulers\ScheduledDirectTask.java</c:v>
                </c:pt>
                <c:pt idx="5696">
                  <c:v>C:\Users\dhava\Dropbox\Assignments\Navya\CPSC-60000\Assignment1\RxJava\src\test\java\io\reactivex\rxjava3\internal\operators\observable\ObservableFlatMapCompletableTest.java</c:v>
                </c:pt>
                <c:pt idx="5697">
                  <c:v>C:\Users\dhava\Dropbox\Assignments\Navya\CPSC-60000\Assignment1\RxJava\src\test\java\io\reactivex\rxjava3\internal\operators\single\SingleFlatMapBiSelectorTest.java</c:v>
                </c:pt>
                <c:pt idx="5698">
                  <c:v>C:\Users\dhava\Dropbox\Assignments\Navya\CPSC-60000\Assignment1\RxJava\src\test\java\io\reactivex\rxjava3\internal\operators\single\SingleFlatMapBiSelectorTest.java</c:v>
                </c:pt>
                <c:pt idx="5699">
                  <c:v>C:\Users\dhava\Dropbox\Assignments\Navya\CPSC-60000\Assignment1\RxJava\src\test\java\io\reactivex\rxjava3\subjects\PublishSubjectTest.java</c:v>
                </c:pt>
                <c:pt idx="5700">
                  <c:v>C:\Users\dhava\Dropbox\Assignments\Navya\CPSC-60000\Assignment1\RxJava\src\test\java\io\reactivex\rxjava3\subjects\PublishSubjectTest.java</c:v>
                </c:pt>
                <c:pt idx="5701">
                  <c:v>C:\Users\dhava\Dropbox\Assignments\Navya\CPSC-60000\Assignment1\RxJava\src\test\java\io\reactivex\rxjava3\subjects\PublishSubjectTest.java</c:v>
                </c:pt>
                <c:pt idx="5702">
                  <c:v>C:\Users\dhava\Dropbox\Assignments\Navya\CPSC-60000\Assignment1\RxJava\src\main\java\io\reactivex\rxjava3\internal\operators\observable\ObservableAmb.java</c:v>
                </c:pt>
                <c:pt idx="5703">
                  <c:v>C:\Users\dhava\Dropbox\Assignments\Navya\CPSC-60000\Assignment1\RxJava\src\main\java\io\reactivex\rxjava3\internal\operators\maybe\MaybeConcatArrayDelayError.java</c:v>
                </c:pt>
                <c:pt idx="5704">
                  <c:v>C:\Users\dhava\Dropbox\Assignments\Navya\CPSC-60000\Assignment1\RxJava\src\test\java\io\reactivex\rxjava3\subjects\PublishSubjectTest.java</c:v>
                </c:pt>
                <c:pt idx="5705">
                  <c:v>C:\Users\dhava\Dropbox\Assignments\Navya\CPSC-60000\Assignment1\RxJava\src\test\java\io\reactivex\rxjava3\internal\operators\flowable\FlowableTimeoutTests.java</c:v>
                </c:pt>
                <c:pt idx="5706">
                  <c:v>C:\Users\dhava\Dropbox\Assignments\Navya\CPSC-60000\Assignment1\RxJava\src\test\java\io\reactivex\rxjava3\subjects\PublishSubjectTest.java</c:v>
                </c:pt>
                <c:pt idx="5707">
                  <c:v>C:\Users\dhava\Dropbox\Assignments\Navya\CPSC-60000\Assignment1\RxJava\src\test\java\io\reactivex\rxjava3\subjects\PublishSubjectTest.java</c:v>
                </c:pt>
                <c:pt idx="5708">
                  <c:v>C:\Users\dhava\Dropbox\Assignments\Navya\CPSC-60000\Assignment1\RxJava\src\test\java\io\reactivex\rxjava3\subjects\PublishSubjectTest.java</c:v>
                </c:pt>
                <c:pt idx="5709">
                  <c:v>C:\Users\dhava\Dropbox\Assignments\Navya\CPSC-60000\Assignment1\RxJava\src\test\java\io\reactivex\rxjava3\subjects\PublishSubjectTest.java</c:v>
                </c:pt>
                <c:pt idx="5710">
                  <c:v>C:\Users\dhava\Dropbox\Assignments\Navya\CPSC-60000\Assignment1\RxJava\src\main\java\io\reactivex\rxjava3\internal\operators\observable\ObservableConcatMapScheduler.java</c:v>
                </c:pt>
                <c:pt idx="5711">
                  <c:v>C:\Users\dhava\Dropbox\Assignments\Navya\CPSC-60000\Assignment1\RxJava\src\test\java\io\reactivex\rxjava3\internal\operators\flowable\FlowableTimeoutTests.java</c:v>
                </c:pt>
                <c:pt idx="5712">
                  <c:v>C:\Users\dhava\Dropbox\Assignments\Navya\CPSC-60000\Assignment1\RxJava\src\test\java\io\reactivex\rxjava3\internal\operators\single\SingleFlatMapBiSelectorTest.java</c:v>
                </c:pt>
                <c:pt idx="5713">
                  <c:v>C:\Users\dhava\Dropbox\Assignments\Navya\CPSC-60000\Assignment1\RxJava\src\test\java\io\reactivex\rxjava3\internal\operators\flowable\FlowableTimeoutTests.java</c:v>
                </c:pt>
                <c:pt idx="5714">
                  <c:v>C:\Users\dhava\Dropbox\Assignments\Navya\CPSC-60000\Assignment1\RxJava\src\test\java\io\reactivex\rxjava3\internal\operators\flowable\FlowableTimeoutTests.java</c:v>
                </c:pt>
                <c:pt idx="5715">
                  <c:v>C:\Users\dhava\Dropbox\Assignments\Navya\CPSC-60000\Assignment1\RxJava\src\test\java\io\reactivex\rxjava3\internal\operators\observable\ObservableRetryTest.java</c:v>
                </c:pt>
                <c:pt idx="5716">
                  <c:v>C:\Users\dhava\Dropbox\Assignments\Navya\CPSC-60000\Assignment1\RxJava\src\test\java\io\reactivex\rxjava3\internal\operators\single\SingleFlatMapBiSelectorTest.java</c:v>
                </c:pt>
                <c:pt idx="5717">
                  <c:v>C:\Users\dhava\Dropbox\Assignments\Navya\CPSC-60000\Assignment1\RxJava\src\main\java\io\reactivex\rxjava3\internal\operators\single\SingleDelay.java</c:v>
                </c:pt>
                <c:pt idx="5718">
                  <c:v>C:\Users\dhava\Dropbox\Assignments\Navya\CPSC-60000\Assignment1\RxJava\src\main\java\io\reactivex\rxjava3\internal\operators\single\SingleDetach.java</c:v>
                </c:pt>
                <c:pt idx="5719">
                  <c:v>C:\Users\dhava\Dropbox\Assignments\Navya\CPSC-60000\Assignment1\RxJava\src\test\java\io\reactivex\rxjava3\internal\operators\flowable\FlowableTimeoutTests.java</c:v>
                </c:pt>
                <c:pt idx="5720">
                  <c:v>C:\Users\dhava\Dropbox\Assignments\Navya\CPSC-60000\Assignment1\RxJava\src\test\java\io\reactivex\rxjava3\internal\operators\observable\ObservableRetryTest.java</c:v>
                </c:pt>
                <c:pt idx="5721">
                  <c:v>C:\Users\dhava\Dropbox\Assignments\Navya\CPSC-60000\Assignment1\RxJava\src\test\java\io\reactivex\rxjava3\internal\operators\single\SingleFlatMapBiSelectorTest.java</c:v>
                </c:pt>
                <c:pt idx="5722">
                  <c:v>C:\Users\dhava\Dropbox\Assignments\Navya\CPSC-60000\Assignment1\RxJava\src\main\java\io\reactivex\rxjava3\internal\fuseable\HasUpstreamPublisher.java</c:v>
                </c:pt>
                <c:pt idx="5723">
                  <c:v>C:\Users\dhava\Dropbox\Assignments\Navya\CPSC-60000\Assignment1\RxJava\src\test\java\io\reactivex\rxjava3\internal\operators\flowable\FlowableTimeoutTests.java</c:v>
                </c:pt>
                <c:pt idx="5724">
                  <c:v>C:\Users\dhava\Dropbox\Assignments\Navya\CPSC-60000\Assignment1\RxJava\src\test\java\io\reactivex\rxjava3\internal\operators\observable\ObservableRetryTest.java</c:v>
                </c:pt>
                <c:pt idx="5725">
                  <c:v>C:\Users\dhava\Dropbox\Assignments\Navya\CPSC-60000\Assignment1\RxJava\src\test\java\io\reactivex\rxjava3\internal\operators\flowable\FlowableTimeoutTests.java</c:v>
                </c:pt>
                <c:pt idx="5726">
                  <c:v>C:\Users\dhava\Dropbox\Assignments\Navya\CPSC-60000\Assignment1\RxJava\src\test\java\io\reactivex\rxjava3\internal\operators\flowable\FlowableTimeoutTests.java</c:v>
                </c:pt>
                <c:pt idx="5727">
                  <c:v>C:\Users\dhava\Dropbox\Assignments\Navya\CPSC-60000\Assignment1\RxJava\src\main\java\io\reactivex\rxjava3\internal\functions\Functions.java</c:v>
                </c:pt>
                <c:pt idx="5728">
                  <c:v>C:\Users\dhava\Dropbox\Assignments\Navya\CPSC-60000\Assignment1\RxJava\src\test\java\io\reactivex\rxjava3\internal\operators\flowable\FlowableSerializeTest.java</c:v>
                </c:pt>
                <c:pt idx="5729">
                  <c:v>C:\Users\dhava\Dropbox\Assignments\Navya\CPSC-60000\Assignment1\RxJava\src\test\java\io\reactivex\rxjava3\internal\schedulers\InstantPeriodicTaskTest.java</c:v>
                </c:pt>
                <c:pt idx="5730">
                  <c:v>C:\Users\dhava\Dropbox\Assignments\Navya\CPSC-60000\Assignment1\RxJava\src\test\java\io\reactivex\rxjava3\internal\schedulers\InstantPeriodicTaskTest.java</c:v>
                </c:pt>
                <c:pt idx="5731">
                  <c:v>C:\Users\dhava\Dropbox\Assignments\Navya\CPSC-60000\Assignment1\RxJava\src\test\java\io\reactivex\rxjava3\internal\schedulers\InstantPeriodicTaskTest.java</c:v>
                </c:pt>
                <c:pt idx="5732">
                  <c:v>C:\Users\dhava\Dropbox\Assignments\Navya\CPSC-60000\Assignment1\RxJava\src\test\java\io\reactivex\rxjava3\internal\schedulers\InstantPeriodicTaskTest.java</c:v>
                </c:pt>
                <c:pt idx="5733">
                  <c:v>C:\Users\dhava\Dropbox\Assignments\Navya\CPSC-60000\Assignment1\RxJava\src\test\java\io\reactivex\rxjava3\internal\schedulers\InstantPeriodicTaskTest.java</c:v>
                </c:pt>
                <c:pt idx="5734">
                  <c:v>C:\Users\dhava\Dropbox\Assignments\Navya\CPSC-60000\Assignment1\RxJava\src\main\java\io\reactivex\rxjava3\internal\operators\single\SingleFlatMap.java</c:v>
                </c:pt>
                <c:pt idx="5735">
                  <c:v>C:\Users\dhava\Dropbox\Assignments\Navya\CPSC-60000\Assignment1\RxJava\src\test\java\io\reactivex\rxjava3\internal\schedulers\InstantPeriodicTaskTest.java</c:v>
                </c:pt>
                <c:pt idx="5736">
                  <c:v>C:\Users\dhava\Dropbox\Assignments\Navya\CPSC-60000\Assignment1\RxJava\src\test\java\io\reactivex\rxjava3\internal\schedulers\InstantPeriodicTaskTest.java</c:v>
                </c:pt>
                <c:pt idx="5737">
                  <c:v>C:\Users\dhava\Dropbox\Assignments\Navya\CPSC-60000\Assignment1\RxJava\src\test\java\io\reactivex\rxjava3\internal\schedulers\InstantPeriodicTaskTest.java</c:v>
                </c:pt>
                <c:pt idx="5738">
                  <c:v>C:\Users\dhava\Dropbox\Assignments\Navya\CPSC-60000\Assignment1\RxJava\src\test\java\io\reactivex\rxjava3\internal\operators\flowable\FlowableZipTest.java</c:v>
                </c:pt>
                <c:pt idx="5739">
                  <c:v>C:\Users\dhava\Dropbox\Assignments\Navya\CPSC-60000\Assignment1\RxJava\src\test\java\io\reactivex\rxjava3\internal\operators\single\SingleConcatArrayEagerDelayErrorTest.java</c:v>
                </c:pt>
                <c:pt idx="5740">
                  <c:v>C:\Users\dhava\Dropbox\Assignments\Navya\CPSC-60000\Assignment1\RxJava\src\test\java\io\reactivex\rxjava3\internal\operators\flowable\FlowableZipTest.java</c:v>
                </c:pt>
                <c:pt idx="5741">
                  <c:v>C:\Users\dhava\Dropbox\Assignments\Navya\CPSC-60000\Assignment1\RxJava\src\test\java\io\reactivex\rxjava3\internal\operators\flowable\FlowableZipTest.java</c:v>
                </c:pt>
                <c:pt idx="5742">
                  <c:v>C:\Users\dhava\Dropbox\Assignments\Navya\CPSC-60000\Assignment1\RxJava\src\test\java\io\reactivex\rxjava3\internal\schedulers\InstantPeriodicTaskTest.java</c:v>
                </c:pt>
                <c:pt idx="5743">
                  <c:v>C:\Users\dhava\Dropbox\Assignments\Navya\CPSC-60000\Assignment1\RxJava\src\test\java\io\reactivex\rxjava3\internal\operators\flowable\FlowablePublishFunctionTest.java</c:v>
                </c:pt>
                <c:pt idx="5744">
                  <c:v>C:\Users\dhava\Dropbox\Assignments\Navya\CPSC-60000\Assignment1\RxJava\src\test\java\io\reactivex\rxjava3\internal\operators\mixed\ObservableSwitchMapCompletableTest.java</c:v>
                </c:pt>
                <c:pt idx="5745">
                  <c:v>C:\Users\dhava\Dropbox\Assignments\Navya\CPSC-60000\Assignment1\RxJava\src\test\java\io\reactivex\rxjava3\internal\jdk8\SingleFlattenStreamAsFlowableTest.java</c:v>
                </c:pt>
                <c:pt idx="5746">
                  <c:v>C:\Users\dhava\Dropbox\Assignments\Navya\CPSC-60000\Assignment1\RxJava\src\main\java\io\reactivex\rxjava3\internal\operators\observable\ObservableMap.java</c:v>
                </c:pt>
                <c:pt idx="5747">
                  <c:v>C:\Users\dhava\Dropbox\Assignments\Navya\CPSC-60000\Assignment1\RxJava\src\test\java\io\reactivex\rxjava3\internal\jdk8\SingleFlattenStreamAsFlowableTest.java</c:v>
                </c:pt>
                <c:pt idx="5748">
                  <c:v>C:\Users\dhava\Dropbox\Assignments\Navya\CPSC-60000\Assignment1\RxJava\src\test\java\io\reactivex\rxjava3\internal\jdk8\SingleFlattenStreamAsFlowableTest.java</c:v>
                </c:pt>
                <c:pt idx="5749">
                  <c:v>C:\Users\dhava\Dropbox\Assignments\Navya\CPSC-60000\Assignment1\RxJava\src\test\java\io\reactivex\rxjava3\internal\jdk8\SingleFlattenStreamAsFlowableTest.java</c:v>
                </c:pt>
                <c:pt idx="5750">
                  <c:v>C:\Users\dhava\Dropbox\Assignments\Navya\CPSC-60000\Assignment1\RxJava\src\test\java\io\reactivex\rxjava3\internal\jdk8\SingleFlattenStreamAsFlowableTest.java</c:v>
                </c:pt>
                <c:pt idx="5751">
                  <c:v>C:\Users\dhava\Dropbox\Assignments\Navya\CPSC-60000\Assignment1\RxJava\src\test\java\io\reactivex\rxjava3\internal\jdk8\SingleFlattenStreamAsFlowableTest.java</c:v>
                </c:pt>
                <c:pt idx="5752">
                  <c:v>C:\Users\dhava\Dropbox\Assignments\Navya\CPSC-60000\Assignment1\RxJava\src\test\java\io\reactivex\rxjava3\internal\operators\observable\ObservableMergeWithCompletableTest.java</c:v>
                </c:pt>
                <c:pt idx="5753">
                  <c:v>C:\Users\dhava\Dropbox\Assignments\Navya\CPSC-60000\Assignment1\RxJava\src\test\java\io\reactivex\rxjava3\internal\operators\flowable\FlowablePublishFunctionTest.java</c:v>
                </c:pt>
                <c:pt idx="5754">
                  <c:v>C:\Users\dhava\Dropbox\Assignments\Navya\CPSC-60000\Assignment1\RxJava\src\main\java\io\reactivex\rxjava3\subscribers\TestSubscriber.java</c:v>
                </c:pt>
                <c:pt idx="5755">
                  <c:v>C:\Users\dhava\Dropbox\Assignments\Navya\CPSC-60000\Assignment1\RxJava\src\test\java\io\reactivex\rxjava3\internal\operators\flowable\FlowablePublishFunctionTest.java</c:v>
                </c:pt>
                <c:pt idx="5756">
                  <c:v>C:\Users\dhava\Dropbox\Assignments\Navya\CPSC-60000\Assignment1\RxJava\src\test\java\io\reactivex\rxjava3\flowable\FlowableNullTests.java</c:v>
                </c:pt>
                <c:pt idx="5757">
                  <c:v>C:\Users\dhava\Dropbox\Assignments\Navya\CPSC-60000\Assignment1\RxJava\src\test\java\io\reactivex\rxjava3\flowable\FlowableNullTests.java</c:v>
                </c:pt>
                <c:pt idx="5758">
                  <c:v>C:\Users\dhava\Dropbox\Assignments\Navya\CPSC-60000\Assignment1\RxJava\src\test\java\io\reactivex\rxjava3\flowable\FlowableNullTests.java</c:v>
                </c:pt>
                <c:pt idx="5759">
                  <c:v>C:\Users\dhava\Dropbox\Assignments\Navya\CPSC-60000\Assignment1\RxJava\src\main\java\io\reactivex\rxjava3\internal\operators\maybe\MaybeDefer.java</c:v>
                </c:pt>
                <c:pt idx="5760">
                  <c:v>C:\Users\dhava\Dropbox\Assignments\Navya\CPSC-60000\Assignment1\RxJava\src\test\java\io\reactivex\rxjava3\flowable\FlowableNullTests.java</c:v>
                </c:pt>
                <c:pt idx="5761">
                  <c:v>C:\Users\dhava\Dropbox\Assignments\Navya\CPSC-60000\Assignment1\RxJava\src\test\java\io\reactivex\rxjava3\flowable\FlowableNullTests.java</c:v>
                </c:pt>
                <c:pt idx="5762">
                  <c:v>C:\Users\dhava\Dropbox\Assignments\Navya\CPSC-60000\Assignment1\RxJava\src\test\java\io\reactivex\rxjava3\flowable\FlowableNullTests.java</c:v>
                </c:pt>
                <c:pt idx="5763">
                  <c:v>C:\Users\dhava\Dropbox\Assignments\Navya\CPSC-60000\Assignment1\RxJava\src\test\java\io\reactivex\rxjava3\internal\operators\flowable\FlowableZipTest.java</c:v>
                </c:pt>
                <c:pt idx="5764">
                  <c:v>C:\Users\dhava\Dropbox\Assignments\Navya\CPSC-60000\Assignment1\RxJava\src\test\java\io\reactivex\rxjava3\internal\operators\flowable\FlowableZipTest.java</c:v>
                </c:pt>
                <c:pt idx="5765">
                  <c:v>C:\Users\dhava\Dropbox\Assignments\Navya\CPSC-60000\Assignment1\RxJava\src\test\java\io\reactivex\rxjava3\internal\operators\flowable\FlowableZipTest.java</c:v>
                </c:pt>
                <c:pt idx="5766">
                  <c:v>C:\Users\dhava\Dropbox\Assignments\Navya\CPSC-60000\Assignment1\RxJava\src\test\java\io\reactivex\rxjava3\internal\operators\flowable\FlowableZipTest.java</c:v>
                </c:pt>
                <c:pt idx="5767">
                  <c:v>C:\Users\dhava\Dropbox\Assignments\Navya\CPSC-60000\Assignment1\RxJava\src\test\java\io\reactivex\rxjava3\flowable\FlowableNullTests.java</c:v>
                </c:pt>
                <c:pt idx="5768">
                  <c:v>C:\Users\dhava\Dropbox\Assignments\Navya\CPSC-60000\Assignment1\RxJava\src\test\java\io\reactivex\rxjava3\internal\operators\flowable\FlowableZipTest.java</c:v>
                </c:pt>
                <c:pt idx="5769">
                  <c:v>C:\Users\dhava\Dropbox\Assignments\Navya\CPSC-60000\Assignment1\RxJava\src\test\java\io\reactivex\rxjava3\internal\operators\flowable\FlowableZipTest.java</c:v>
                </c:pt>
                <c:pt idx="5770">
                  <c:v>C:\Users\dhava\Dropbox\Assignments\Navya\CPSC-60000\Assignment1\RxJava\src\test\java\io\reactivex\rxjava3\flowable\FlowableNullTests.java</c:v>
                </c:pt>
                <c:pt idx="5771">
                  <c:v>C:\Users\dhava\Dropbox\Assignments\Navya\CPSC-60000\Assignment1\RxJava\src\test\java\io\reactivex\rxjava3\internal\operators\flowable\FlowableZipTest.java</c:v>
                </c:pt>
                <c:pt idx="5772">
                  <c:v>C:\Users\dhava\Dropbox\Assignments\Navya\CPSC-60000\Assignment1\RxJava\src\test\java\io\reactivex\rxjava3\flowable\FlowableNullTests.java</c:v>
                </c:pt>
                <c:pt idx="5773">
                  <c:v>C:\Users\dhava\Dropbox\Assignments\Navya\CPSC-60000\Assignment1\RxJava\src\test\java\io\reactivex\rxjava3\internal\operators\flowable\FlowableZipTest.java</c:v>
                </c:pt>
                <c:pt idx="5774">
                  <c:v>C:\Users\dhava\Dropbox\Assignments\Navya\CPSC-60000\Assignment1\RxJava\src\test\java\io\reactivex\rxjava3\internal\operators\flowable\FlowableZipTest.java</c:v>
                </c:pt>
                <c:pt idx="5775">
                  <c:v>C:\Users\dhava\Dropbox\Assignments\Navya\CPSC-60000\Assignment1\RxJava\src\test\java\io\reactivex\rxjava3\internal\operators\flowable\FlowableZipTest.java</c:v>
                </c:pt>
                <c:pt idx="5776">
                  <c:v>C:\Users\dhava\Dropbox\Assignments\Navya\CPSC-60000\Assignment1\RxJava\src\test\java\io\reactivex\rxjava3\internal\operators\flowable\FlowableZipTest.java</c:v>
                </c:pt>
                <c:pt idx="5777">
                  <c:v>C:\Users\dhava\Dropbox\Assignments\Navya\CPSC-60000\Assignment1\RxJava\src\test\java\io\reactivex\rxjava3\internal\subscribers\SinglePostCompleteSubscriberTest.java</c:v>
                </c:pt>
                <c:pt idx="5778">
                  <c:v>C:\Users\dhava\Dropbox\Assignments\Navya\CPSC-60000\Assignment1\RxJava\src\test\java\io\reactivex\rxjava3\internal\subscribers\SinglePostCompleteSubscriberTest.java</c:v>
                </c:pt>
                <c:pt idx="5779">
                  <c:v>C:\Users\dhava\Dropbox\Assignments\Navya\CPSC-60000\Assignment1\RxJava\src\test\java\io\reactivex\rxjava3\internal\subscribers\SinglePostCompleteSubscriberTest.java</c:v>
                </c:pt>
                <c:pt idx="5780">
                  <c:v>C:\Users\dhava\Dropbox\Assignments\Navya\CPSC-60000\Assignment1\RxJava\src\main\java\io\reactivex\rxjava3\internal\operators\single\SingleFromPublisher.java</c:v>
                </c:pt>
                <c:pt idx="5781">
                  <c:v>C:\Users\dhava\Dropbox\Assignments\Navya\CPSC-60000\Assignment1\RxJava\src\main\java\io\reactivex\rxjava3\internal\operators\observable\ObservableDoFinally.java</c:v>
                </c:pt>
                <c:pt idx="5782">
                  <c:v>C:\Users\dhava\Dropbox\Assignments\Navya\CPSC-60000\Assignment1\RxJava\src\test\java\io\reactivex\rxjava3\internal\operators\observable\ObservableUsingTest.java</c:v>
                </c:pt>
                <c:pt idx="5783">
                  <c:v>C:\Users\dhava\Dropbox\Assignments\Navya\CPSC-60000\Assignment1\RxJava\src\main\java\io\reactivex\rxjava3\internal\operators\single\SingleContains.java</c:v>
                </c:pt>
                <c:pt idx="5784">
                  <c:v>C:\Users\dhava\Dropbox\Assignments\Navya\CPSC-60000\Assignment1\RxJava\src\test\java\io\reactivex\rxjava3\internal\operators\flowable\FlowableZipTest.java</c:v>
                </c:pt>
                <c:pt idx="5785">
                  <c:v>C:\Users\dhava\Dropbox\Assignments\Navya\CPSC-60000\Assignment1\RxJava\src\test\java\io\reactivex\rxjava3\internal\operators\flowable\FlowableZipTest.java</c:v>
                </c:pt>
                <c:pt idx="5786">
                  <c:v>C:\Users\dhava\Dropbox\Assignments\Navya\CPSC-60000\Assignment1\RxJava\src\test\java\io\reactivex\rxjava3\internal\operators\flowable\FlowableZipTest.java</c:v>
                </c:pt>
                <c:pt idx="5787">
                  <c:v>C:\Users\dhava\Dropbox\Assignments\Navya\CPSC-60000\Assignment1\RxJava\src\test\java\io\reactivex\rxjava3\internal\operators\flowable\FlowableZipTest.java</c:v>
                </c:pt>
                <c:pt idx="5788">
                  <c:v>C:\Users\dhava\Dropbox\Assignments\Navya\CPSC-60000\Assignment1\RxJava\src\test\java\io\reactivex\rxjava3\internal\operators\flowable\FlowableZipTest.java</c:v>
                </c:pt>
                <c:pt idx="5789">
                  <c:v>C:\Users\dhava\Dropbox\Assignments\Navya\CPSC-60000\Assignment1\RxJava\src\test\java\io\reactivex\rxjava3\internal\operators\flowable\FlowableZipTest.java</c:v>
                </c:pt>
                <c:pt idx="5790">
                  <c:v>C:\Users\dhava\Dropbox\Assignments\Navya\CPSC-60000\Assignment1\RxJava\src\test\java\io\reactivex\rxjava3\tck\OnBackpressureBufferTckTest.java</c:v>
                </c:pt>
                <c:pt idx="5791">
                  <c:v>C:\Users\dhava\Dropbox\Assignments\Navya\CPSC-60000\Assignment1\RxJava\src\test\java\io\reactivex\rxjava3\internal\operators\flowable\FlowableZipTest.java</c:v>
                </c:pt>
                <c:pt idx="5792">
                  <c:v>C:\Users\dhava\Dropbox\Assignments\Navya\CPSC-60000\Assignment1\RxJava\src\main\java\io\reactivex\rxjava3\internal\operators\flowable\FlowableFromRunnable.java</c:v>
                </c:pt>
                <c:pt idx="5793">
                  <c:v>C:\Users\dhava\Dropbox\Assignments\Navya\CPSC-60000\Assignment1\RxJava\src\test\java\io\reactivex\rxjava3\internal\operators\flowable\FlowableZipTest.java</c:v>
                </c:pt>
                <c:pt idx="5794">
                  <c:v>C:\Users\dhava\Dropbox\Assignments\Navya\CPSC-60000\Assignment1\RxJava\src\test\java\io\reactivex\rxjava3\internal\operators\flowable\FlowableZipTest.java</c:v>
                </c:pt>
                <c:pt idx="5795">
                  <c:v>C:\Users\dhava\Dropbox\Assignments\Navya\CPSC-60000\Assignment1\RxJava\src\test\java\io\reactivex\rxjava3\internal\operators\flowable\FlowableZipTest.java</c:v>
                </c:pt>
                <c:pt idx="5796">
                  <c:v>C:\Users\dhava\Dropbox\Assignments\Navya\CPSC-60000\Assignment1\RxJava\src\test\java\io\reactivex\rxjava3\internal\operators\flowable\FlowableZipTest.java</c:v>
                </c:pt>
                <c:pt idx="5797">
                  <c:v>C:\Users\dhava\Dropbox\Assignments\Navya\CPSC-60000\Assignment1\RxJava\src\main\java\io\reactivex\rxjava3\internal\jdk8\MaybeFromCompletionStage.java</c:v>
                </c:pt>
                <c:pt idx="5798">
                  <c:v>C:\Users\dhava\Dropbox\Assignments\Navya\CPSC-60000\Assignment1\RxJava\src\main\java\io\reactivex\rxjava3\internal\operators\observable\ObservableSampleTimed.java</c:v>
                </c:pt>
                <c:pt idx="5799">
                  <c:v>C:\Users\dhava\Dropbox\Assignments\Navya\CPSC-60000\Assignment1\RxJava\src\main\java\io\reactivex\rxjava3\internal\functions\Functions.java</c:v>
                </c:pt>
                <c:pt idx="5800">
                  <c:v>C:\Users\dhava\Dropbox\Assignments\Navya\CPSC-60000\Assignment1\RxJava\src\main\java\io\reactivex\rxjava3\internal\operators\flowable\FlowableSequenceEqualSingle.java</c:v>
                </c:pt>
                <c:pt idx="5801">
                  <c:v>C:\Users\dhava\Dropbox\Assignments\Navya\CPSC-60000\Assignment1\RxJava\src\test\java\io\reactivex\rxjava3\internal\operators\observable\ObservableReplayTest.java</c:v>
                </c:pt>
                <c:pt idx="5802">
                  <c:v>C:\Users\dhava\Dropbox\Assignments\Navya\CPSC-60000\Assignment1\RxJava\src\test\java\io\reactivex\rxjava3\internal\operators\flowable\FlowableDelayTest.java</c:v>
                </c:pt>
                <c:pt idx="5803">
                  <c:v>C:\Users\dhava\Dropbox\Assignments\Navya\CPSC-60000\Assignment1\RxJava\src\test\java\io\reactivex\rxjava3\internal\operators\flowable\FlowableDelayTest.java</c:v>
                </c:pt>
                <c:pt idx="5804">
                  <c:v>C:\Users\dhava\Dropbox\Assignments\Navya\CPSC-60000\Assignment1\RxJava\src\main\java\io\reactivex\rxjava3\internal\operators\flowable\FlowableTakeUntil.java</c:v>
                </c:pt>
                <c:pt idx="5805">
                  <c:v>C:\Users\dhava\Dropbox\Assignments\Navya\CPSC-60000\Assignment1\RxJava\src\test\java\io\reactivex\rxjava3\internal\operators\flowable\FlowableDelayTest.java</c:v>
                </c:pt>
                <c:pt idx="5806">
                  <c:v>C:\Users\dhava\Dropbox\Assignments\Navya\CPSC-60000\Assignment1\RxJava\src\main\java\io\reactivex\rxjava3\schedulers\Schedulers.java</c:v>
                </c:pt>
                <c:pt idx="5807">
                  <c:v>C:\Users\dhava\Dropbox\Assignments\Navya\CPSC-60000\Assignment1\RxJava\src\test\java\io\reactivex\rxjava3\internal\operators\flowable\FlowableDelayTest.java</c:v>
                </c:pt>
                <c:pt idx="5808">
                  <c:v>C:\Users\dhava\Dropbox\Assignments\Navya\CPSC-60000\Assignment1\RxJava\src\test\java\io\reactivex\rxjava3\internal\operators\flowable\FlowableDelayTest.java</c:v>
                </c:pt>
                <c:pt idx="5809">
                  <c:v>C:\Users\dhava\Dropbox\Assignments\Navya\CPSC-60000\Assignment1\RxJava\src\main\java\io\reactivex\rxjava3\internal\operators\flowable\FlowableFlatMapMaybe.java</c:v>
                </c:pt>
                <c:pt idx="5810">
                  <c:v>C:\Users\dhava\Dropbox\Assignments\Navya\CPSC-60000\Assignment1\RxJava\src\test\java\io\reactivex\rxjava3\internal\operators\observable\ObservableRepeatTest.java</c:v>
                </c:pt>
                <c:pt idx="5811">
                  <c:v>C:\Users\dhava\Dropbox\Assignments\Navya\CPSC-60000\Assignment1\RxJava\src\main\java\io\reactivex\rxjava3\internal\operators\flowable\FlowableCache.java</c:v>
                </c:pt>
                <c:pt idx="5812">
                  <c:v>C:\Users\dhava\Dropbox\Assignments\Navya\CPSC-60000\Assignment1\RxJava\src\test\java\io\reactivex\rxjava3\internal\operators\flowable\FlowableSequenceEqualTest.java</c:v>
                </c:pt>
                <c:pt idx="5813">
                  <c:v>C:\Users\dhava\Dropbox\Assignments\Navya\CPSC-60000\Assignment1\RxJava\src\main\java\io\reactivex\rxjava3\internal\operators\maybe\MaybeDematerialize.java</c:v>
                </c:pt>
                <c:pt idx="5814">
                  <c:v>C:\Users\dhava\Dropbox\Assignments\Navya\CPSC-60000\Assignment1\RxJava\src\test\java\io\reactivex\rxjava3\internal\operators\flowable\FlowableSequenceEqualTest.java</c:v>
                </c:pt>
                <c:pt idx="5815">
                  <c:v>C:\Users\dhava\Dropbox\Assignments\Navya\CPSC-60000\Assignment1\RxJava\src\test\java\io\reactivex\rxjava3\internal\operators\flowable\FlowableSequenceEqualTest.java</c:v>
                </c:pt>
                <c:pt idx="5816">
                  <c:v>C:\Users\dhava\Dropbox\Assignments\Navya\CPSC-60000\Assignment1\RxJava\src\test\java\io\reactivex\rxjava3\internal\operators\single\SingleConcatMapCompletableTest.java</c:v>
                </c:pt>
                <c:pt idx="5817">
                  <c:v>C:\Users\dhava\Dropbox\Assignments\Navya\CPSC-60000\Assignment1\RxJava\src\test\java\io\reactivex\rxjava3\internal\operators\flowable\FlowableReduceTest.java</c:v>
                </c:pt>
                <c:pt idx="5818">
                  <c:v>C:\Users\dhava\Dropbox\Assignments\Navya\CPSC-60000\Assignment1\RxJava\src\test\java\io\reactivex\rxjava3\internal\operators\flowable\FlowableSequenceEqualTest.java</c:v>
                </c:pt>
                <c:pt idx="5819">
                  <c:v>C:\Users\dhava\Dropbox\Assignments\Navya\CPSC-60000\Assignment1\RxJava\src\test\java\io\reactivex\rxjava3\internal\operators\observable\ObservableTakeUntilPredicateTest.java</c:v>
                </c:pt>
                <c:pt idx="5820">
                  <c:v>C:\Users\dhava\Dropbox\Assignments\Navya\CPSC-60000\Assignment1\RxJava\src\test\java\io\reactivex\rxjava3\subjects\ReplaySubjectTest.java</c:v>
                </c:pt>
                <c:pt idx="5821">
                  <c:v>C:\Users\dhava\Dropbox\Assignments\Navya\CPSC-60000\Assignment1\RxJava\src\test\java\io\reactivex\rxjava3\internal\operators\flowable\FlowableSequenceEqualTest.java</c:v>
                </c:pt>
                <c:pt idx="5822">
                  <c:v>C:\Users\dhava\Dropbox\Assignments\Navya\CPSC-60000\Assignment1\RxJava\src\test\java\io\reactivex\rxjava3\internal\operators\observable\ObservableTakeUntilPredicateTest.java</c:v>
                </c:pt>
                <c:pt idx="5823">
                  <c:v>C:\Users\dhava\Dropbox\Assignments\Navya\CPSC-60000\Assignment1\RxJava\src\main\java\io\reactivex\rxjava3\internal\util\LinkedArrayList.java</c:v>
                </c:pt>
                <c:pt idx="5824">
                  <c:v>C:\Users\dhava\Dropbox\Assignments\Navya\CPSC-60000\Assignment1\RxJava\src\test\java\io\reactivex\rxjava3\internal\operators\flowable\FlowableDelayTest.java</c:v>
                </c:pt>
                <c:pt idx="5825">
                  <c:v>C:\Users\dhava\Dropbox\Assignments\Navya\CPSC-60000\Assignment1\RxJava\src\test\java\io\reactivex\rxjava3\internal\operators\flowable\FlowableDelayTest.java</c:v>
                </c:pt>
                <c:pt idx="5826">
                  <c:v>C:\Users\dhava\Dropbox\Assignments\Navya\CPSC-60000\Assignment1\RxJava\src\test\java\io\reactivex\rxjava3\internal\operators\flowable\FlowableDelayTest.java</c:v>
                </c:pt>
                <c:pt idx="5827">
                  <c:v>C:\Users\dhava\Dropbox\Assignments\Navya\CPSC-60000\Assignment1\RxJava\src\test\java\io\reactivex\rxjava3\internal\operators\flowable\FlowableDelayTest.java</c:v>
                </c:pt>
                <c:pt idx="5828">
                  <c:v>C:\Users\dhava\Dropbox\Assignments\Navya\CPSC-60000\Assignment1\RxJava\src\test\java\io\reactivex\rxjava3\internal\operators\flowable\FlowableWindowWithTimeTest.java</c:v>
                </c:pt>
                <c:pt idx="5829">
                  <c:v>C:\Users\dhava\Dropbox\Assignments\Navya\CPSC-60000\Assignment1\RxJava\src\main\java\io\reactivex\rxjava3\internal\operators\flowable\FlowableFlatMapSinglePublisher.java</c:v>
                </c:pt>
                <c:pt idx="5830">
                  <c:v>C:\Users\dhava\Dropbox\Assignments\Navya\CPSC-60000\Assignment1\RxJava\src\test\java\io\reactivex\rxjava3\internal\operators\flowable\FlowableWindowWithTimeTest.java</c:v>
                </c:pt>
                <c:pt idx="5831">
                  <c:v>C:\Users\dhava\Dropbox\Assignments\Navya\CPSC-60000\Assignment1\RxJava\src\main\java\io\reactivex\rxjava3\processors\ReplayProcessor.java</c:v>
                </c:pt>
                <c:pt idx="5832">
                  <c:v>C:\Users\dhava\Dropbox\Assignments\Navya\CPSC-60000\Assignment1\RxJava\src\main\java\io\reactivex\rxjava3\functions\Cancellable.java</c:v>
                </c:pt>
                <c:pt idx="5833">
                  <c:v>C:\Users\dhava\Dropbox\Assignments\Navya\CPSC-60000\Assignment1\RxJava\src\main\java\io\reactivex\rxjava3\internal\operators\flowable\FlowableInternalHelper.java</c:v>
                </c:pt>
                <c:pt idx="5834">
                  <c:v>C:\Users\dhava\Dropbox\Assignments\Navya\CPSC-60000\Assignment1\RxJava\src\test\java\io\reactivex\rxjava3\internal\operators\observable\ObservableTakeUntilPredicateTest.java</c:v>
                </c:pt>
                <c:pt idx="5835">
                  <c:v>C:\Users\dhava\Dropbox\Assignments\Navya\CPSC-60000\Assignment1\RxJava\src\test\java\io\reactivex\rxjava3\internal\operators\observable\ObservableSerializeTest.java</c:v>
                </c:pt>
                <c:pt idx="5836">
                  <c:v>C:\Users\dhava\Dropbox\Assignments\Navya\CPSC-60000\Assignment1\RxJava\src\test\java\io\reactivex\rxjava3\internal\operators\observable\ObservableTakeUntilPredicateTest.java</c:v>
                </c:pt>
                <c:pt idx="5837">
                  <c:v>C:\Users\dhava\Dropbox\Assignments\Navya\CPSC-60000\Assignment1\RxJava\src\test\java\io\reactivex\rxjava3\internal\operators\observable\ObservableTakeUntilPredicateTest.java</c:v>
                </c:pt>
                <c:pt idx="5838">
                  <c:v>C:\Users\dhava\Dropbox\Assignments\Navya\CPSC-60000\Assignment1\RxJava\src\test\java\io\reactivex\rxjava3\internal\operators\observable\ObservableTakeUntilPredicateTest.java</c:v>
                </c:pt>
                <c:pt idx="5839">
                  <c:v>C:\Users\dhava\Dropbox\Assignments\Navya\CPSC-60000\Assignment1\RxJava\src\main\java\io\reactivex\rxjava3\processors\UnicastProcessor.java</c:v>
                </c:pt>
                <c:pt idx="5840">
                  <c:v>C:\Users\dhava\Dropbox\Assignments\Navya\CPSC-60000\Assignment1\RxJava\src\test\java\io\reactivex\rxjava3\internal\operators\observable\ObservableTakeUntilPredicateTest.java</c:v>
                </c:pt>
                <c:pt idx="5841">
                  <c:v>C:\Users\dhava\Dropbox\Assignments\Navya\CPSC-60000\Assignment1\RxJava\src\test\java\io\reactivex\rxjava3\internal\operators\observable\ObservableTakeUntilPredicateTest.java</c:v>
                </c:pt>
                <c:pt idx="5842">
                  <c:v>C:\Users\dhava\Dropbox\Assignments\Navya\CPSC-60000\Assignment1\RxJava\src\test\java\io\reactivex\rxjava3\internal\operators\observable\ObservableTakeUntilPredicateTest.java</c:v>
                </c:pt>
                <c:pt idx="5843">
                  <c:v>C:\Users\dhava\Dropbox\Assignments\Navya\CPSC-60000\Assignment1\RxJava\src\main\java\io\reactivex\rxjava3\internal\operators\observable\ObservableDelaySubscriptionOther.java</c:v>
                </c:pt>
                <c:pt idx="5844">
                  <c:v>C:\Users\dhava\Dropbox\Assignments\Navya\CPSC-60000\Assignment1\RxJava\src\test\java\io\reactivex\rxjava3\subjects\ReplaySubjectBoundedConcurrencyTest.java</c:v>
                </c:pt>
                <c:pt idx="5845">
                  <c:v>C:\Users\dhava\Dropbox\Assignments\Navya\CPSC-60000\Assignment1\RxJava\src\test\java\io\reactivex\rxjava3\internal\operators\flowable\FlowableScalarXMapTest.java</c:v>
                </c:pt>
                <c:pt idx="5846">
                  <c:v>C:\Users\dhava\Dropbox\Assignments\Navya\CPSC-60000\Assignment1\RxJava\src\test\java\io\reactivex\rxjava3\tck\ConcatMapTckTest.java</c:v>
                </c:pt>
                <c:pt idx="5847">
                  <c:v>C:\Users\dhava\Dropbox\Assignments\Navya\CPSC-60000\Assignment1\RxJava\src\main\java\io\reactivex\rxjava3\internal\schedulers\RxThreadFactory.java</c:v>
                </c:pt>
                <c:pt idx="5848">
                  <c:v>C:\Users\dhava\Dropbox\Assignments\Navya\CPSC-60000\Assignment1\RxJava\src\test\java\io\reactivex\rxjava3\internal\operators\observable\ObservableMergeDelayErrorTest.java</c:v>
                </c:pt>
                <c:pt idx="5849">
                  <c:v>C:\Users\dhava\Dropbox\Assignments\Navya\CPSC-60000\Assignment1\RxJava\src\main\java\io\reactivex\rxjava3\internal\operators\flowable\FlowableReplay.java</c:v>
                </c:pt>
                <c:pt idx="5850">
                  <c:v>C:\Users\dhava\Dropbox\Assignments\Navya\CPSC-60000\Assignment1\RxJava\src\main\java\io\reactivex\rxjava3\internal\operators\flowable\FlowableTakeLast.java</c:v>
                </c:pt>
                <c:pt idx="5851">
                  <c:v>C:\Users\dhava\Dropbox\Assignments\Navya\CPSC-60000\Assignment1\RxJava\src\test\java\io\reactivex\rxjava3\internal\operators\flowable\FlowableWindowWithTimeTest.java</c:v>
                </c:pt>
                <c:pt idx="5852">
                  <c:v>C:\Users\dhava\Dropbox\Assignments\Navya\CPSC-60000\Assignment1\RxJava\src\test\java\io\reactivex\rxjava3\internal\operators\flowable\FlowableWindowWithTimeTest.java</c:v>
                </c:pt>
                <c:pt idx="5853">
                  <c:v>C:\Users\dhava\Dropbox\Assignments\Navya\CPSC-60000\Assignment1\RxJava\src\test\java\io\reactivex\rxjava3\internal\operators\flowable\FlowableWindowWithTimeTest.java</c:v>
                </c:pt>
                <c:pt idx="5854">
                  <c:v>C:\Users\dhava\Dropbox\Assignments\Navya\CPSC-60000\Assignment1\RxJava\src\test\java\io\reactivex\rxjava3\internal\operators\flowable\FlowableWindowWithTimeTest.java</c:v>
                </c:pt>
                <c:pt idx="5855">
                  <c:v>C:\Users\dhava\Dropbox\Assignments\Navya\CPSC-60000\Assignment1\RxJava\src\test\java\io\reactivex\rxjava3\internal\operators\flowable\FlowableWindowWithTimeTest.java</c:v>
                </c:pt>
                <c:pt idx="5856">
                  <c:v>C:\Users\dhava\Dropbox\Assignments\Navya\CPSC-60000\Assignment1\RxJava\src\main\java\io\reactivex\rxjava3\internal\operators\parallel\ParallelFilterTry.java</c:v>
                </c:pt>
                <c:pt idx="5857">
                  <c:v>C:\Users\dhava\Dropbox\Assignments\Navya\CPSC-60000\Assignment1\RxJava\src\test\java\io\reactivex\rxjava3\parallel\ParallelMapTest.java</c:v>
                </c:pt>
                <c:pt idx="5858">
                  <c:v>C:\Users\dhava\Dropbox\Assignments\Navya\CPSC-60000\Assignment1\RxJava\src\test\java\io\reactivex\rxjava3\parallel\ParallelMapTest.java</c:v>
                </c:pt>
                <c:pt idx="5859">
                  <c:v>C:\Users\dhava\Dropbox\Assignments\Navya\CPSC-60000\Assignment1\RxJava\src\test\java\io\reactivex\rxjava3\internal\operators\flowable\FlowableSequenceEqualTest.java</c:v>
                </c:pt>
                <c:pt idx="5860">
                  <c:v>C:\Users\dhava\Dropbox\Assignments\Navya\CPSC-60000\Assignment1\RxJava\src\test\java\io\reactivex\rxjava3\internal\operators\flowable\FlowableSequenceEqualTest.java</c:v>
                </c:pt>
                <c:pt idx="5861">
                  <c:v>C:\Users\dhava\Dropbox\Assignments\Navya\CPSC-60000\Assignment1\RxJava\src\test\java\io\reactivex\rxjava3\internal\operators\flowable\FlowableSequenceEqualTest.java</c:v>
                </c:pt>
                <c:pt idx="5862">
                  <c:v>C:\Users\dhava\Dropbox\Assignments\Navya\CPSC-60000\Assignment1\RxJava\src\test\java\io\reactivex\rxjava3\core\Retry.java</c:v>
                </c:pt>
                <c:pt idx="5863">
                  <c:v>C:\Users\dhava\Dropbox\Assignments\Navya\CPSC-60000\Assignment1\RxJava\src\test\java\io\reactivex\rxjava3\internal\operators\flowable\FlowableSequenceEqualTest.java</c:v>
                </c:pt>
                <c:pt idx="5864">
                  <c:v>C:\Users\dhava\Dropbox\Assignments\Navya\CPSC-60000\Assignment1\RxJava\src\main\java\io\reactivex\rxjava3\internal\operators\observable\ObservableElementAtMaybe.java</c:v>
                </c:pt>
                <c:pt idx="5865">
                  <c:v>C:\Users\dhava\Dropbox\Assignments\Navya\CPSC-60000\Assignment1\RxJava\src\main\java\io\reactivex\rxjava3\internal\schedulers\SingleScheduler.java</c:v>
                </c:pt>
                <c:pt idx="5866">
                  <c:v>C:\Users\dhava\Dropbox\Assignments\Navya\CPSC-60000\Assignment1\RxJava\src\main\java\io\reactivex\rxjava3\internal\jdk8\MaybeFromCompletionStage.java</c:v>
                </c:pt>
                <c:pt idx="5867">
                  <c:v>C:\Users\dhava\Dropbox\Assignments\Navya\CPSC-60000\Assignment1\RxJava\src\main\java\io\reactivex\rxjava3\internal\subscribers\QueueDrainSubscriber.java</c:v>
                </c:pt>
                <c:pt idx="5868">
                  <c:v>C:\Users\dhava\Dropbox\Assignments\Navya\CPSC-60000\Assignment1\RxJava\src\main\java\io\reactivex\rxjava3\core\BackpressureStrategy.java</c:v>
                </c:pt>
                <c:pt idx="5869">
                  <c:v>C:\Users\dhava\Dropbox\Assignments\Navya\CPSC-60000\Assignment1\RxJava\src\main\java\io\reactivex\rxjava3\internal\util\BlockingIgnoringReceiver.java</c:v>
                </c:pt>
                <c:pt idx="5870">
                  <c:v>C:\Users\dhava\Dropbox\Assignments\Navya\CPSC-60000\Assignment1\RxJava\src\test\java\io\reactivex\rxjava3\parallel\ParallelMapTest.java</c:v>
                </c:pt>
                <c:pt idx="5871">
                  <c:v>C:\Users\dhava\Dropbox\Assignments\Navya\CPSC-60000\Assignment1\RxJava\src\main\java\io\reactivex\rxjava3\internal\subscribers\QueueDrainSubscriber.java</c:v>
                </c:pt>
                <c:pt idx="5872">
                  <c:v>C:\Users\dhava\Dropbox\Assignments\Navya\CPSC-60000\Assignment1\RxJava\src\test\java\io\reactivex\rxjava3\parallel\ParallelMapTest.java</c:v>
                </c:pt>
                <c:pt idx="5873">
                  <c:v>C:\Users\dhava\Dropbox\Assignments\Navya\CPSC-60000\Assignment1\RxJava\src\main\java\io\reactivex\rxjava3\internal\subscribers\QueueDrainSubscriber.java</c:v>
                </c:pt>
                <c:pt idx="5874">
                  <c:v>C:\Users\dhava\Dropbox\Assignments\Navya\CPSC-60000\Assignment1\RxJava\src\test\java\io\reactivex\rxjava3\parallel\ParallelMapTest.java</c:v>
                </c:pt>
                <c:pt idx="5875">
                  <c:v>C:\Users\dhava\Dropbox\Assignments\Navya\CPSC-60000\Assignment1\RxJava\src\main\java\io\reactivex\rxjava3\internal\subscribers\QueueDrainSubscriber.java</c:v>
                </c:pt>
                <c:pt idx="5876">
                  <c:v>C:\Users\dhava\Dropbox\Assignments\Navya\CPSC-60000\Assignment1\RxJava\src\test\java\io\reactivex\rxjava3\parallel\ParallelMapTest.java</c:v>
                </c:pt>
                <c:pt idx="5877">
                  <c:v>C:\Users\dhava\Dropbox\Assignments\Navya\CPSC-60000\Assignment1\RxJava\src\test\java\io\reactivex\rxjava3\parallel\ParallelMapTest.java</c:v>
                </c:pt>
                <c:pt idx="5878">
                  <c:v>C:\Users\dhava\Dropbox\Assignments\Navya\CPSC-60000\Assignment1\RxJava\src\test\java\io\reactivex\rxjava3\parallel\ParallelMapTest.java</c:v>
                </c:pt>
                <c:pt idx="5879">
                  <c:v>C:\Users\dhava\Dropbox\Assignments\Navya\CPSC-60000\Assignment1\RxJava\src\jmh\java\io\reactivex\rxjava3\core\ObservableFlatMapPerf.java</c:v>
                </c:pt>
                <c:pt idx="5880">
                  <c:v>C:\Users\dhava\Dropbox\Assignments\Navya\CPSC-60000\Assignment1\RxJava\src\test\java\io\reactivex\rxjava3\internal\operators\observable\ObservableThrottleLatestTest.java</c:v>
                </c:pt>
                <c:pt idx="5881">
                  <c:v>C:\Users\dhava\Dropbox\Assignments\Navya\CPSC-60000\Assignment1\RxJava\src\test\java\io\reactivex\rxjava3\internal\operators\observable\ObservableThrottleLatestTest.java</c:v>
                </c:pt>
                <c:pt idx="5882">
                  <c:v>C:\Users\dhava\Dropbox\Assignments\Navya\CPSC-60000\Assignment1\RxJava\src\test\java\io\reactivex\rxjava3\internal\operators\observable\ObservableHideTest.java</c:v>
                </c:pt>
                <c:pt idx="5883">
                  <c:v>C:\Users\dhava\Dropbox\Assignments\Navya\CPSC-60000\Assignment1\RxJava\src\test\java\io\reactivex\rxjava3\internal\operators\flowable\FlowableAmbTest.java</c:v>
                </c:pt>
                <c:pt idx="5884">
                  <c:v>C:\Users\dhava\Dropbox\Assignments\Navya\CPSC-60000\Assignment1\RxJava\src\test\java\io\reactivex\rxjava3\internal\operators\single\SingleAmbTest.java</c:v>
                </c:pt>
                <c:pt idx="5885">
                  <c:v>C:\Users\dhava\Dropbox\Assignments\Navya\CPSC-60000\Assignment1\RxJava\src\test\java\io\reactivex\rxjava3\internal\operators\single\SingleAmbTest.java</c:v>
                </c:pt>
                <c:pt idx="5886">
                  <c:v>C:\Users\dhava\Dropbox\Assignments\Navya\CPSC-60000\Assignment1\RxJava\src\test\java\io\reactivex\rxjava3\internal\operators\flowable\FlowableAmbTest.java</c:v>
                </c:pt>
                <c:pt idx="5887">
                  <c:v>C:\Users\dhava\Dropbox\Assignments\Navya\CPSC-60000\Assignment1\RxJava\src\test\java\io\reactivex\rxjava3\internal\operators\single\SingleAmbTest.java</c:v>
                </c:pt>
                <c:pt idx="5888">
                  <c:v>C:\Users\dhava\Dropbox\Assignments\Navya\CPSC-60000\Assignment1\RxJava\src\main\java\io\reactivex\rxjava3\internal\operators\flowable\FlowableRepeat.java</c:v>
                </c:pt>
                <c:pt idx="5889">
                  <c:v>C:\Users\dhava\Dropbox\Assignments\Navya\CPSC-60000\Assignment1\RxJava\src\test\java\io\reactivex\rxjava3\internal\operators\single\SingleAmbTest.java</c:v>
                </c:pt>
                <c:pt idx="5890">
                  <c:v>C:\Users\dhava\Dropbox\Assignments\Navya\CPSC-60000\Assignment1\RxJava\src\test\java\io\reactivex\rxjava3\internal\operators\single\SingleAmbTest.java</c:v>
                </c:pt>
                <c:pt idx="5891">
                  <c:v>C:\Users\dhava\Dropbox\Assignments\Navya\CPSC-60000\Assignment1\RxJava\src\test\java\io\reactivex\rxjava3\internal\operators\single\SingleAmbTest.java</c:v>
                </c:pt>
                <c:pt idx="5892">
                  <c:v>C:\Users\dhava\Dropbox\Assignments\Navya\CPSC-60000\Assignment1\RxJava\src\test\java\io\reactivex\rxjava3\internal\operators\flowable\FlowableAmbTest.java</c:v>
                </c:pt>
                <c:pt idx="5893">
                  <c:v>C:\Users\dhava\Dropbox\Assignments\Navya\CPSC-60000\Assignment1\RxJava\src\test\java\io\reactivex\rxjava3\internal\operators\single\SingleAmbTest.java</c:v>
                </c:pt>
                <c:pt idx="5894">
                  <c:v>C:\Users\dhava\Dropbox\Assignments\Navya\CPSC-60000\Assignment1\RxJava\src\test\java\io\reactivex\rxjava3\internal\operators\flowable\FlowableGroupByTest.java</c:v>
                </c:pt>
                <c:pt idx="5895">
                  <c:v>C:\Users\dhava\Dropbox\Assignments\Navya\CPSC-60000\Assignment1\RxJava\src\test\java\io\reactivex\rxjava3\internal\operators\single\SingleAmbTest.java</c:v>
                </c:pt>
                <c:pt idx="5896">
                  <c:v>C:\Users\dhava\Dropbox\Assignments\Navya\CPSC-60000\Assignment1\RxJava\src\main\java\io\reactivex\rxjava3\internal\operators\observable\ObservableFromPublisher.java</c:v>
                </c:pt>
                <c:pt idx="5897">
                  <c:v>C:\Users\dhava\Dropbox\Assignments\Navya\CPSC-60000\Assignment1\RxJava\src\test\java\io\reactivex\rxjava3\observable\ObservableCovarianceTest.java</c:v>
                </c:pt>
                <c:pt idx="5898">
                  <c:v>C:\Users\dhava\Dropbox\Assignments\Navya\CPSC-60000\Assignment1\RxJava\src\main\java\io\reactivex\rxjava3\internal\schedulers\SchedulerWhen.java</c:v>
                </c:pt>
                <c:pt idx="5899">
                  <c:v>C:\Users\dhava\Dropbox\Assignments\Navya\CPSC-60000\Assignment1\RxJava\src\test\java\io\reactivex\rxjava3\internal\operators\flowable\FlowableFlattenIterableTest.java</c:v>
                </c:pt>
                <c:pt idx="5900">
                  <c:v>C:\Users\dhava\Dropbox\Assignments\Navya\CPSC-60000\Assignment1\RxJava\src\test\java\io\reactivex\rxjava3\internal\operators\flowable\FlowableFlattenIterableTest.java</c:v>
                </c:pt>
                <c:pt idx="5901">
                  <c:v>C:\Users\dhava\Dropbox\Assignments\Navya\CPSC-60000\Assignment1\RxJava\src\test\java\io\reactivex\rxjava3\internal\operators\observable\ObservableSwitchTest.java</c:v>
                </c:pt>
                <c:pt idx="5902">
                  <c:v>C:\Users\dhava\Dropbox\Assignments\Navya\CPSC-60000\Assignment1\RxJava\src\test\java\io\reactivex\rxjava3\internal\operators\flowable\FlowableFlattenIterableTest.java</c:v>
                </c:pt>
                <c:pt idx="5903">
                  <c:v>C:\Users\dhava\Dropbox\Assignments\Navya\CPSC-60000\Assignment1\RxJava\src\test\java\io\reactivex\rxjava3\internal\operators\observable\ObservableSwitchTest.java</c:v>
                </c:pt>
                <c:pt idx="5904">
                  <c:v>C:\Users\dhava\Dropbox\Assignments\Navya\CPSC-60000\Assignment1\RxJava\src\test\java\io\reactivex\rxjava3\internal\operators\flowable\FlowableFlattenIterableTest.java</c:v>
                </c:pt>
                <c:pt idx="5905">
                  <c:v>C:\Users\dhava\Dropbox\Assignments\Navya\CPSC-60000\Assignment1\RxJava\src\test\java\io\reactivex\rxjava3\internal\operators\flowable\FlowableFlattenIterableTest.java</c:v>
                </c:pt>
                <c:pt idx="5906">
                  <c:v>C:\Users\dhava\Dropbox\Assignments\Navya\CPSC-60000\Assignment1\RxJava\src\test\java\io\reactivex\rxjava3\internal\operators\flowable\FlowableGenerateTest.java</c:v>
                </c:pt>
                <c:pt idx="5907">
                  <c:v>C:\Users\dhava\Dropbox\Assignments\Navya\CPSC-60000\Assignment1\RxJava\src\test\java\io\reactivex\rxjava3\internal\operators\flowable\FlowableFlattenIterableTest.java</c:v>
                </c:pt>
                <c:pt idx="5908">
                  <c:v>C:\Users\dhava\Dropbox\Assignments\Navya\CPSC-60000\Assignment1\RxJava\src\main\java\io\reactivex\rxjava3\internal\operators\observable\ObservableDoAfterNext.java</c:v>
                </c:pt>
                <c:pt idx="5909">
                  <c:v>C:\Users\dhava\Dropbox\Assignments\Navya\CPSC-60000\Assignment1\RxJava\src\test\java\io\reactivex\rxjava3\internal\operators\single\SingleAmbTest.java</c:v>
                </c:pt>
                <c:pt idx="5910">
                  <c:v>C:\Users\dhava\Dropbox\Assignments\Navya\CPSC-60000\Assignment1\RxJava\src\main\java\io\reactivex\rxjava3\internal\operators\observable\ObservableOnErrorNext.java</c:v>
                </c:pt>
                <c:pt idx="5911">
                  <c:v>C:\Users\dhava\Dropbox\Assignments\Navya\CPSC-60000\Assignment1\RxJava\src\test\java\io\reactivex\rxjava3\internal\operators\observable\ObservableGroupByTest.java</c:v>
                </c:pt>
                <c:pt idx="5912">
                  <c:v>C:\Users\dhava\Dropbox\Assignments\Navya\CPSC-60000\Assignment1\RxJava\src\test\java\io\reactivex\rxjava3\subjects\UnicastSubjectTest.java</c:v>
                </c:pt>
                <c:pt idx="5913">
                  <c:v>C:\Users\dhava\Dropbox\Assignments\Navya\CPSC-60000\Assignment1\RxJava\src\test\java\io\reactivex\rxjava3\subjects\UnicastSubjectTest.java</c:v>
                </c:pt>
                <c:pt idx="5914">
                  <c:v>C:\Users\dhava\Dropbox\Assignments\Navya\CPSC-60000\Assignment1\RxJava\src\test\java\io\reactivex\rxjava3\internal\operators\flowable\FlowableAmbTest.java</c:v>
                </c:pt>
                <c:pt idx="5915">
                  <c:v>C:\Users\dhava\Dropbox\Assignments\Navya\CPSC-60000\Assignment1\RxJava\src\test\java\io\reactivex\rxjava3\internal\operators\single\SingleFlatMapBiSelectorTest.java</c:v>
                </c:pt>
                <c:pt idx="5916">
                  <c:v>C:\Users\dhava\Dropbox\Assignments\Navya\CPSC-60000\Assignment1\RxJava\src\test\java\io\reactivex\rxjava3\subjects\UnicastSubjectTest.java</c:v>
                </c:pt>
                <c:pt idx="5917">
                  <c:v>C:\Users\dhava\Dropbox\Assignments\Navya\CPSC-60000\Assignment1\RxJava\src\test\java\io\reactivex\rxjava3\internal\operators\single\SingleFlatMapBiSelectorTest.java</c:v>
                </c:pt>
                <c:pt idx="5918">
                  <c:v>C:\Users\dhava\Dropbox\Assignments\Navya\CPSC-60000\Assignment1\RxJava\src\test\java\io\reactivex\rxjava3\subjects\UnicastSubjectTest.java</c:v>
                </c:pt>
                <c:pt idx="5919">
                  <c:v>C:\Users\dhava\Dropbox\Assignments\Navya\CPSC-60000\Assignment1\RxJava\src\test\java\io\reactivex\rxjava3\subjects\UnicastSubjectTest.java</c:v>
                </c:pt>
                <c:pt idx="5920">
                  <c:v>C:\Users\dhava\Dropbox\Assignments\Navya\CPSC-60000\Assignment1\RxJava\src\test\java\io\reactivex\rxjava3\subjects\UnicastSubjectTest.java</c:v>
                </c:pt>
                <c:pt idx="5921">
                  <c:v>C:\Users\dhava\Dropbox\Assignments\Navya\CPSC-60000\Assignment1\RxJava\src\test\java\io\reactivex\rxjava3\subjects\UnicastSubjectTest.java</c:v>
                </c:pt>
                <c:pt idx="5922">
                  <c:v>C:\Users\dhava\Dropbox\Assignments\Navya\CPSC-60000\Assignment1\RxJava\src\test\java\io\reactivex\rxjava3\subjects\UnicastSubjectTest.java</c:v>
                </c:pt>
                <c:pt idx="5923">
                  <c:v>C:\Users\dhava\Dropbox\Assignments\Navya\CPSC-60000\Assignment1\RxJava\src\test\java\io\reactivex\rxjava3\subjects\UnicastSubjectTest.java</c:v>
                </c:pt>
                <c:pt idx="5924">
                  <c:v>C:\Users\dhava\Dropbox\Assignments\Navya\CPSC-60000\Assignment1\RxJava\src\test\java\io\reactivex\rxjava3\internal\operators\flowable\FlowableTimeoutWithSelectorTest.java</c:v>
                </c:pt>
                <c:pt idx="5925">
                  <c:v>C:\Users\dhava\Dropbox\Assignments\Navya\CPSC-60000\Assignment1\RxJava\src\main\java\io\reactivex\rxjava3\internal\operators\flowable\FlowableTakeUntil.java</c:v>
                </c:pt>
                <c:pt idx="5926">
                  <c:v>C:\Users\dhava\Dropbox\Assignments\Navya\CPSC-60000\Assignment1\RxJava\src\test\java\io\reactivex\rxjava3\internal\operators\completable\CompletableDoOnTest.java</c:v>
                </c:pt>
                <c:pt idx="5927">
                  <c:v>C:\Users\dhava\Dropbox\Assignments\Navya\CPSC-60000\Assignment1\RxJava\src\test\java\io\reactivex\rxjava3\internal\operators\completable\CompletableSafeSubscribeTest.java</c:v>
                </c:pt>
                <c:pt idx="5928">
                  <c:v>C:\Users\dhava\Dropbox\Assignments\Navya\CPSC-60000\Assignment1\RxJava\src\test\java\io\reactivex\rxjava3\internal\operators\single\SingleDoAfterSuccessTest.java</c:v>
                </c:pt>
                <c:pt idx="5929">
                  <c:v>C:\Users\dhava\Dropbox\Assignments\Navya\CPSC-60000\Assignment1\RxJava\src\test\java\io\reactivex\rxjava3\internal\operators\completable\CompletableSafeSubscribeTest.java</c:v>
                </c:pt>
                <c:pt idx="5930">
                  <c:v>C:\Users\dhava\Dropbox\Assignments\Navya\CPSC-60000\Assignment1\RxJava\src\test\java\io\reactivex\rxjava3\internal\operators\single\SingleDoAfterSuccessTest.java</c:v>
                </c:pt>
                <c:pt idx="5931">
                  <c:v>C:\Users\dhava\Dropbox\Assignments\Navya\CPSC-60000\Assignment1\RxJava\src\test\java\io\reactivex\rxjava3\internal\operators\single\SingleDoAfterSuccessTest.java</c:v>
                </c:pt>
                <c:pt idx="5932">
                  <c:v>C:\Users\dhava\Dropbox\Assignments\Navya\CPSC-60000\Assignment1\RxJava\src\test\java\io\reactivex\rxjava3\internal\operators\completable\CompletableSafeSubscribeTest.java</c:v>
                </c:pt>
                <c:pt idx="5933">
                  <c:v>C:\Users\dhava\Dropbox\Assignments\Navya\CPSC-60000\Assignment1\RxJava\src\test\java\io\reactivex\rxjava3\internal\operators\single\SingleDoAfterSuccessTest.java</c:v>
                </c:pt>
                <c:pt idx="5934">
                  <c:v>C:\Users\dhava\Dropbox\Assignments\Navya\CPSC-60000\Assignment1\RxJava\src\test\java\io\reactivex\rxjava3\internal\operators\flowable\FlowableDefaultIfEmptyTest.java</c:v>
                </c:pt>
                <c:pt idx="5935">
                  <c:v>C:\Users\dhava\Dropbox\Assignments\Navya\CPSC-60000\Assignment1\RxJava\src\main\java\io\reactivex\rxjava3\internal\operators\single\SingleTimeout.java</c:v>
                </c:pt>
                <c:pt idx="5936">
                  <c:v>C:\Users\dhava\Dropbox\Assignments\Navya\CPSC-60000\Assignment1\RxJava\src\test\java\io\reactivex\rxjava3\internal\operators\observable\ObservableOnErrorResumeWithTest.java</c:v>
                </c:pt>
                <c:pt idx="5937">
                  <c:v>C:\Users\dhava\Dropbox\Assignments\Navya\CPSC-60000\Assignment1\RxJava\src\main\java\io\reactivex\rxjava3\internal\operators\observable\ObservableReduceWithSingle.java</c:v>
                </c:pt>
                <c:pt idx="5938">
                  <c:v>C:\Users\dhava\Dropbox\Assignments\Navya\CPSC-60000\Assignment1\RxJava\src\main\java\io\reactivex\rxjava3\internal\operators\single\SingleFromUnsafeSource.java</c:v>
                </c:pt>
                <c:pt idx="5939">
                  <c:v>C:\Users\dhava\Dropbox\Assignments\Navya\CPSC-60000\Assignment1\RxJava\src\main\java\io\reactivex\rxjava3\internal\operators\observable\ObservableSkipUntil.java</c:v>
                </c:pt>
                <c:pt idx="5940">
                  <c:v>C:\Users\dhava\Dropbox\Assignments\Navya\CPSC-60000\Assignment1\RxJava\src\main\java\io\reactivex\rxjava3\internal\jdk8\CompletableFromCompletionStage.java</c:v>
                </c:pt>
                <c:pt idx="5941">
                  <c:v>C:\Users\dhava\Dropbox\Assignments\Navya\CPSC-60000\Assignment1\RxJava\src\test\java\io\reactivex\rxjava3\internal\util\QueueDrainHelperTest.java</c:v>
                </c:pt>
                <c:pt idx="5942">
                  <c:v>C:\Users\dhava\Dropbox\Assignments\Navya\CPSC-60000\Assignment1\RxJava\src\test\java\io\reactivex\rxjava3\internal\util\QueueDrainHelperTest.java</c:v>
                </c:pt>
                <c:pt idx="5943">
                  <c:v>C:\Users\dhava\Dropbox\Assignments\Navya\CPSC-60000\Assignment1\RxJava\src\test\java\io\reactivex\rxjava3\internal\util\QueueDrainHelperTest.java</c:v>
                </c:pt>
                <c:pt idx="5944">
                  <c:v>C:\Users\dhava\Dropbox\Assignments\Navya\CPSC-60000\Assignment1\RxJava\src\test\java\io\reactivex\rxjava3\internal\util\QueueDrainHelperTest.java</c:v>
                </c:pt>
                <c:pt idx="5945">
                  <c:v>C:\Users\dhava\Dropbox\Assignments\Navya\CPSC-60000\Assignment1\RxJava\src\test\java\io\reactivex\rxjava3\internal\operators\observable\ObservableSkipWhileTest.java</c:v>
                </c:pt>
                <c:pt idx="5946">
                  <c:v>C:\Users\dhava\Dropbox\Assignments\Navya\CPSC-60000\Assignment1\RxJava\src\test\java\io\reactivex\rxjava3\internal\operators\observable\ObservableSkipWhileTest.java</c:v>
                </c:pt>
                <c:pt idx="5947">
                  <c:v>C:\Users\dhava\Dropbox\Assignments\Navya\CPSC-60000\Assignment1\RxJava\src\test\java\io\reactivex\rxjava3\internal\operators\flowable\FlowableGroupJoinTest.java</c:v>
                </c:pt>
                <c:pt idx="5948">
                  <c:v>C:\Users\dhava\Dropbox\Assignments\Navya\CPSC-60000\Assignment1\RxJava\src\test\java\io\reactivex\rxjava3\internal\util\QueueDrainHelperTest.java</c:v>
                </c:pt>
                <c:pt idx="5949">
                  <c:v>C:\Users\dhava\Dropbox\Assignments\Navya\CPSC-60000\Assignment1\RxJava\src\main\java\io\reactivex\rxjava3\internal\subscriptions\DeferredScalarSubscription.java</c:v>
                </c:pt>
                <c:pt idx="5950">
                  <c:v>C:\Users\dhava\Dropbox\Assignments\Navya\CPSC-60000\Assignment1\RxJava\src\test\java\io\reactivex\rxjava3\internal\operators\observable\ObservableSkipWhileTest.java</c:v>
                </c:pt>
                <c:pt idx="5951">
                  <c:v>C:\Users\dhava\Dropbox\Assignments\Navya\CPSC-60000\Assignment1\RxJava\src\test\java\io\reactivex\rxjava3\internal\util\QueueDrainHelperTest.java</c:v>
                </c:pt>
                <c:pt idx="5952">
                  <c:v>C:\Users\dhava\Dropbox\Assignments\Navya\CPSC-60000\Assignment1\RxJava\src\test\java\io\reactivex\rxjava3\internal\operators\mixed\MaybeFlatMapPublisherTest.java</c:v>
                </c:pt>
                <c:pt idx="5953">
                  <c:v>C:\Users\dhava\Dropbox\Assignments\Navya\CPSC-60000\Assignment1\RxJava\src\test\java\io\reactivex\rxjava3\internal\operators\mixed\MaybeFlatMapPublisherTest.java</c:v>
                </c:pt>
                <c:pt idx="5954">
                  <c:v>C:\Users\dhava\Dropbox\Assignments\Navya\CPSC-60000\Assignment1\RxJava\src\test\java\io\reactivex\rxjava3\internal\operators\observable\ObservableMapTest.java</c:v>
                </c:pt>
                <c:pt idx="5955">
                  <c:v>C:\Users\dhava\Dropbox\Assignments\Navya\CPSC-60000\Assignment1\RxJava\src\test\java\io\reactivex\rxjava3\internal\operators\flowable\FlowableSkipTimedTest.java</c:v>
                </c:pt>
                <c:pt idx="5956">
                  <c:v>C:\Users\dhava\Dropbox\Assignments\Navya\CPSC-60000\Assignment1\RxJava\src\test\java\io\reactivex\rxjava3\internal\operators\single\SingleFlatMapTest.java</c:v>
                </c:pt>
                <c:pt idx="5957">
                  <c:v>C:\Users\dhava\Dropbox\Assignments\Navya\CPSC-60000\Assignment1\RxJava\src\test\java\io\reactivex\rxjava3\internal\util\QueueDrainHelperTest.java</c:v>
                </c:pt>
                <c:pt idx="5958">
                  <c:v>C:\Users\dhava\Dropbox\Assignments\Navya\CPSC-60000\Assignment1\RxJava\src\test\java\io\reactivex\rxjava3\internal\operators\single\SingleFlatMapTest.java</c:v>
                </c:pt>
                <c:pt idx="5959">
                  <c:v>C:\Users\dhava\Dropbox\Assignments\Navya\CPSC-60000\Assignment1\RxJava\src\test\java\io\reactivex\rxjava3\internal\util\QueueDrainHelperTest.java</c:v>
                </c:pt>
                <c:pt idx="5960">
                  <c:v>C:\Users\dhava\Dropbox\Assignments\Navya\CPSC-60000\Assignment1\RxJava\src\test\java\io\reactivex\rxjava3\internal\jdk8\ObservableBlockingStreamTest.java</c:v>
                </c:pt>
                <c:pt idx="5961">
                  <c:v>C:\Users\dhava\Dropbox\Assignments\Navya\CPSC-60000\Assignment1\RxJava\src\test\java\io\reactivex\rxjava3\internal\operators\single\SingleFlatMapTest.java</c:v>
                </c:pt>
                <c:pt idx="5962">
                  <c:v>C:\Users\dhava\Dropbox\Assignments\Navya\CPSC-60000\Assignment1\RxJava\src\test\java\io\reactivex\rxjava3\internal\util\QueueDrainHelperTest.java</c:v>
                </c:pt>
                <c:pt idx="5963">
                  <c:v>C:\Users\dhava\Dropbox\Assignments\Navya\CPSC-60000\Assignment1\RxJava\src\test\java\io\reactivex\rxjava3\internal\util\QueueDrainHelperTest.java</c:v>
                </c:pt>
                <c:pt idx="5964">
                  <c:v>C:\Users\dhava\Dropbox\Assignments\Navya\CPSC-60000\Assignment1\RxJava\src\test\java\io\reactivex\rxjava3\internal\operators\observable\ObservableConcatWithMaybeTest.java</c:v>
                </c:pt>
                <c:pt idx="5965">
                  <c:v>C:\Users\dhava\Dropbox\Assignments\Navya\CPSC-60000\Assignment1\RxJava\src\test\java\io\reactivex\rxjava3\internal\operators\observable\ObservableConcatWithMaybeTest.java</c:v>
                </c:pt>
                <c:pt idx="5966">
                  <c:v>C:\Users\dhava\Dropbox\Assignments\Navya\CPSC-60000\Assignment1\RxJava\src\test\java\io\reactivex\rxjava3\internal\operators\observable\ObservableConcatWithMaybeTest.java</c:v>
                </c:pt>
                <c:pt idx="5967">
                  <c:v>C:\Users\dhava\Dropbox\Assignments\Navya\CPSC-60000\Assignment1\RxJava\src\test\java\io\reactivex\rxjava3\internal\operators\observable\ObservableConcatWithMaybeTest.java</c:v>
                </c:pt>
                <c:pt idx="5968">
                  <c:v>C:\Users\dhava\Dropbox\Assignments\Navya\CPSC-60000\Assignment1\RxJava\src\test\java\io\reactivex\rxjava3\processors\BehaviorProcessorTest.java</c:v>
                </c:pt>
                <c:pt idx="5969">
                  <c:v>C:\Users\dhava\Dropbox\Assignments\Navya\CPSC-60000\Assignment1\RxJava\src\test\java\io\reactivex\rxjava3\internal\operators\observable\ObservableConcatWithMaybeTest.java</c:v>
                </c:pt>
                <c:pt idx="5970">
                  <c:v>C:\Users\dhava\Dropbox\Assignments\Navya\CPSC-60000\Assignment1\RxJava\src\test\java\io\reactivex\rxjava3\internal\operators\observable\ObservableConcatWithMaybeTest.java</c:v>
                </c:pt>
                <c:pt idx="5971">
                  <c:v>C:\Users\dhava\Dropbox\Assignments\Navya\CPSC-60000\Assignment1\RxJava\src\test\java\io\reactivex\rxjava3\internal\operators\flowable\FlowableCountTest.java</c:v>
                </c:pt>
                <c:pt idx="5972">
                  <c:v>C:\Users\dhava\Dropbox\Assignments\Navya\CPSC-60000\Assignment1\RxJava\src\test\java\io\reactivex\rxjava3\internal\operators\completable\CompletableAmbTest.java</c:v>
                </c:pt>
                <c:pt idx="5973">
                  <c:v>C:\Users\dhava\Dropbox\Assignments\Navya\CPSC-60000\Assignment1\RxJava\src\test\java\io\reactivex\rxjava3\internal\operators\single\SingleFlatMapTest.java</c:v>
                </c:pt>
                <c:pt idx="5974">
                  <c:v>C:\Users\dhava\Dropbox\Assignments\Navya\CPSC-60000\Assignment1\RxJava\src\test\java\io\reactivex\rxjava3\internal\operators\completable\CompletableAmbTest.java</c:v>
                </c:pt>
                <c:pt idx="5975">
                  <c:v>C:\Users\dhava\Dropbox\Assignments\Navya\CPSC-60000\Assignment1\RxJava\src\main\java\io\reactivex\rxjava3\internal\operators\observable\ObservableSkipWhile.java</c:v>
                </c:pt>
                <c:pt idx="5976">
                  <c:v>C:\Users\dhava\Dropbox\Assignments\Navya\CPSC-60000\Assignment1\RxJava\src\test\java\io\reactivex\rxjava3\internal\operators\completable\CompletableAmbTest.java</c:v>
                </c:pt>
                <c:pt idx="5977">
                  <c:v>C:\Users\dhava\Dropbox\Assignments\Navya\CPSC-60000\Assignment1\RxJava\src\test\java\io\reactivex\rxjava3\internal\operators\single\SingleFlatMapTest.java</c:v>
                </c:pt>
                <c:pt idx="5978">
                  <c:v>C:\Users\dhava\Dropbox\Assignments\Navya\CPSC-60000\Assignment1\RxJava\src\test\java\io\reactivex\rxjava3\internal\util\QueueDrainHelperTest.java</c:v>
                </c:pt>
                <c:pt idx="5979">
                  <c:v>C:\Users\dhava\Dropbox\Assignments\Navya\CPSC-60000\Assignment1\RxJava\src\test\java\io\reactivex\rxjava3\internal\operators\single\SingleFlatMapTest.java</c:v>
                </c:pt>
                <c:pt idx="5980">
                  <c:v>C:\Users\dhava\Dropbox\Assignments\Navya\CPSC-60000\Assignment1\RxJava\src\test\java\io\reactivex\rxjava3\internal\util\QueueDrainHelperTest.java</c:v>
                </c:pt>
                <c:pt idx="5981">
                  <c:v>C:\Users\dhava\Dropbox\Assignments\Navya\CPSC-60000\Assignment1\RxJava\src\test\java\io\reactivex\rxjava3\internal\operators\completable\CompletableAmbTest.java</c:v>
                </c:pt>
                <c:pt idx="5982">
                  <c:v>C:\Users\dhava\Dropbox\Assignments\Navya\CPSC-60000\Assignment1\RxJava\src\test\java\io\reactivex\rxjava3\internal\operators\single\SingleFlatMapTest.java</c:v>
                </c:pt>
                <c:pt idx="5983">
                  <c:v>C:\Users\dhava\Dropbox\Assignments\Navya\CPSC-60000\Assignment1\RxJava\src\test\java\io\reactivex\rxjava3\processors\UnicastProcessorTest.java</c:v>
                </c:pt>
                <c:pt idx="5984">
                  <c:v>C:\Users\dhava\Dropbox\Assignments\Navya\CPSC-60000\Assignment1\RxJava\src\test\java\io\reactivex\rxjava3\internal\operators\completable\CompletableAmbTest.java</c:v>
                </c:pt>
                <c:pt idx="5985">
                  <c:v>C:\Users\dhava\Dropbox\Assignments\Navya\CPSC-60000\Assignment1\RxJava\src\test\java\io\reactivex\rxjava3\internal\operators\single\SingleFlatMapTest.java</c:v>
                </c:pt>
                <c:pt idx="5986">
                  <c:v>C:\Users\dhava\Dropbox\Assignments\Navya\CPSC-60000\Assignment1\RxJava\src\test\java\io\reactivex\rxjava3\internal\operators\completable\CompletableAmbTest.java</c:v>
                </c:pt>
                <c:pt idx="5987">
                  <c:v>C:\Users\dhava\Dropbox\Assignments\Navya\CPSC-60000\Assignment1\RxJava\src\test\java\io\reactivex\rxjava3\internal\operators\single\SingleFlatMapTest.java</c:v>
                </c:pt>
                <c:pt idx="5988">
                  <c:v>C:\Users\dhava\Dropbox\Assignments\Navya\CPSC-60000\Assignment1\RxJava\src\test\java\io\reactivex\rxjava3\internal\operators\completable\CompletableAmbTest.java</c:v>
                </c:pt>
                <c:pt idx="5989">
                  <c:v>C:\Users\dhava\Dropbox\Assignments\Navya\CPSC-60000\Assignment1\RxJava\src\test\java\io\reactivex\rxjava3\internal\util\QueueDrainHelperTest.java</c:v>
                </c:pt>
                <c:pt idx="5990">
                  <c:v>C:\Users\dhava\Dropbox\Assignments\Navya\CPSC-60000\Assignment1\RxJava\src\test\java\io\reactivex\rxjava3\internal\operators\flowable\FlowableZipTest.java</c:v>
                </c:pt>
                <c:pt idx="5991">
                  <c:v>C:\Users\dhava\Dropbox\Assignments\Navya\CPSC-60000\Assignment1\RxJava\src\test\java\io\reactivex\rxjava3\internal\util\QueueDrainHelperTest.java</c:v>
                </c:pt>
                <c:pt idx="5992">
                  <c:v>C:\Users\dhava\Dropbox\Assignments\Navya\CPSC-60000\Assignment1\RxJava\src\test\java\io\reactivex\rxjava3\internal\operators\single\SingleFlatMapTest.java</c:v>
                </c:pt>
                <c:pt idx="5993">
                  <c:v>C:\Users\dhava\Dropbox\Assignments\Navya\CPSC-60000\Assignment1\RxJava\src\test\java\io\reactivex\rxjava3\internal\util\QueueDrainHelperTest.java</c:v>
                </c:pt>
                <c:pt idx="5994">
                  <c:v>C:\Users\dhava\Dropbox\Assignments\Navya\CPSC-60000\Assignment1\RxJava\src\test\java\io\reactivex\rxjava3\internal\operators\single\SingleFlatMapTest.java</c:v>
                </c:pt>
                <c:pt idx="5995">
                  <c:v>C:\Users\dhava\Dropbox\Assignments\Navya\CPSC-60000\Assignment1\RxJava\src\test\java\io\reactivex\rxjava3\internal\util\QueueDrainHelperTest.java</c:v>
                </c:pt>
                <c:pt idx="5996">
                  <c:v>C:\Users\dhava\Dropbox\Assignments\Navya\CPSC-60000\Assignment1\RxJava\src\main\java\io\reactivex\rxjava3\internal\operators\flowable\FlowableGenerate.java</c:v>
                </c:pt>
                <c:pt idx="5997">
                  <c:v>C:\Users\dhava\Dropbox\Assignments\Navya\CPSC-60000\Assignment1\RxJava\src\test\java\io\reactivex\rxjava3\internal\operators\single\SingleFlatMapTest.java</c:v>
                </c:pt>
                <c:pt idx="5998">
                  <c:v>C:\Users\dhava\Dropbox\Assignments\Navya\CPSC-60000\Assignment1\RxJava\src\test\java\io\reactivex\rxjava3\internal\util\QueueDrainHelperTest.java</c:v>
                </c:pt>
                <c:pt idx="5999">
                  <c:v>C:\Users\dhava\Dropbox\Assignments\Navya\CPSC-60000\Assignment1\RxJava\src\test\java\io\reactivex\rxjava3\internal\operators\single\SingleMaterializeTest.java</c:v>
                </c:pt>
                <c:pt idx="6000">
                  <c:v>C:\Users\dhava\Dropbox\Assignments\Navya\CPSC-60000\Assignment1\RxJava\src\main\java\io\reactivex\rxjava3\internal\operators\observable\ObservableElementAtSingle.java</c:v>
                </c:pt>
                <c:pt idx="6001">
                  <c:v>C:\Users\dhava\Dropbox\Assignments\Navya\CPSC-60000\Assignment1\RxJava\src\test\java\io\reactivex\rxjava3\internal\operators\flowable\FlowableZipTest.java</c:v>
                </c:pt>
                <c:pt idx="6002">
                  <c:v>C:\Users\dhava\Dropbox\Assignments\Navya\CPSC-60000\Assignment1\RxJava\src\test\java\io\reactivex\rxjava3\internal\operators\flowable\FlowableZipTest.java</c:v>
                </c:pt>
                <c:pt idx="6003">
                  <c:v>C:\Users\dhava\Dropbox\Assignments\Navya\CPSC-60000\Assignment1\RxJava\src\test\java\io\reactivex\rxjava3\internal\operators\flowable\FlowableZipTest.java</c:v>
                </c:pt>
                <c:pt idx="6004">
                  <c:v>C:\Users\dhava\Dropbox\Assignments\Navya\CPSC-60000\Assignment1\RxJava\src\test\java\io\reactivex\rxjava3\internal\operators\flowable\FlowableZipTest.java</c:v>
                </c:pt>
                <c:pt idx="6005">
                  <c:v>C:\Users\dhava\Dropbox\Assignments\Navya\CPSC-60000\Assignment1\RxJava\src\test\java\io\reactivex\rxjava3\tck\FromSupplierTckTest.java</c:v>
                </c:pt>
                <c:pt idx="6006">
                  <c:v>C:\Users\dhava\Dropbox\Assignments\Navya\CPSC-60000\Assignment1\RxJava\src\test\java\io\reactivex\rxjava3\internal\operators\flowable\FlowableZipTest.java</c:v>
                </c:pt>
                <c:pt idx="6007">
                  <c:v>C:\Users\dhava\Dropbox\Assignments\Navya\CPSC-60000\Assignment1\RxJava\src\test\java\io\reactivex\rxjava3\internal\operators\completable\CompletableToObservableTest.java</c:v>
                </c:pt>
                <c:pt idx="6008">
                  <c:v>C:\Users\dhava\Dropbox\Assignments\Navya\CPSC-60000\Assignment1\RxJava\src\test\java\io\reactivex\rxjava3\internal\operators\flowable\FlowableZipTest.java</c:v>
                </c:pt>
                <c:pt idx="6009">
                  <c:v>C:\Users\dhava\Dropbox\Assignments\Navya\CPSC-60000\Assignment1\RxJava\src\test\java\io\reactivex\rxjava3\internal\operators\flowable\FlowableZipTest.java</c:v>
                </c:pt>
                <c:pt idx="6010">
                  <c:v>C:\Users\dhava\Dropbox\Assignments\Navya\CPSC-60000\Assignment1\RxJava\src\test\java\io\reactivex\rxjava3\subjects\BehaviorSubjectTest.java</c:v>
                </c:pt>
                <c:pt idx="6011">
                  <c:v>C:\Users\dhava\Dropbox\Assignments\Navya\CPSC-60000\Assignment1\RxJava\src\test\java\io\reactivex\rxjava3\internal\operators\flowable\FlowableZipTest.java</c:v>
                </c:pt>
                <c:pt idx="6012">
                  <c:v>C:\Users\dhava\Dropbox\Assignments\Navya\CPSC-60000\Assignment1\RxJava\src\test\java\io\reactivex\rxjava3\internal\operators\flowable\FlowableZipTest.java</c:v>
                </c:pt>
                <c:pt idx="6013">
                  <c:v>C:\Users\dhava\Dropbox\Assignments\Navya\CPSC-60000\Assignment1\RxJava\src\test\java\io\reactivex\rxjava3\internal\operators\flowable\FlowableZipTest.java</c:v>
                </c:pt>
                <c:pt idx="6014">
                  <c:v>C:\Users\dhava\Dropbox\Assignments\Navya\CPSC-60000\Assignment1\RxJava\src\test\java\io\reactivex\rxjava3\internal\operators\flowable\FlowableRangeLongTest.java</c:v>
                </c:pt>
                <c:pt idx="6015">
                  <c:v>C:\Users\dhava\Dropbox\Assignments\Navya\CPSC-60000\Assignment1\RxJava\src\test\java\io\reactivex\rxjava3\internal\operators\flowable\FlowableRangeLongTest.java</c:v>
                </c:pt>
                <c:pt idx="6016">
                  <c:v>C:\Users\dhava\Dropbox\Assignments\Navya\CPSC-60000\Assignment1\RxJava\src\test\java\io\reactivex\rxjava3\internal\operators\flowable\FlowableZipTest.java</c:v>
                </c:pt>
                <c:pt idx="6017">
                  <c:v>C:\Users\dhava\Dropbox\Assignments\Navya\CPSC-60000\Assignment1\RxJava\src\test\java\io\reactivex\rxjava3\testsupport\TestHelper.java</c:v>
                </c:pt>
                <c:pt idx="6018">
                  <c:v>C:\Users\dhava\Dropbox\Assignments\Navya\CPSC-60000\Assignment1\RxJava\src\test\java\io\reactivex\rxjava3\internal\operators\flowable\FlowableFromSupplierTest.java</c:v>
                </c:pt>
                <c:pt idx="6019">
                  <c:v>C:\Users\dhava\Dropbox\Assignments\Navya\CPSC-60000\Assignment1\RxJava\src\test\java\io\reactivex\rxjava3\testsupport\TestHelper.java</c:v>
                </c:pt>
                <c:pt idx="6020">
                  <c:v>C:\Users\dhava\Dropbox\Assignments\Navya\CPSC-60000\Assignment1\RxJava\src\test\java\io\reactivex\rxjava3\internal\operators\flowable\FlowableRangeLongTest.java</c:v>
                </c:pt>
                <c:pt idx="6021">
                  <c:v>C:\Users\dhava\Dropbox\Assignments\Navya\CPSC-60000\Assignment1\RxJava\src\test\java\io\reactivex\rxjava3\testsupport\TestHelper.java</c:v>
                </c:pt>
                <c:pt idx="6022">
                  <c:v>C:\Users\dhava\Dropbox\Assignments\Navya\CPSC-60000\Assignment1\RxJava\src\test\java\io\reactivex\rxjava3\internal\operators\flowable\FlowableDoOnEachTest.java</c:v>
                </c:pt>
                <c:pt idx="6023">
                  <c:v>C:\Users\dhava\Dropbox\Assignments\Navya\CPSC-60000\Assignment1\RxJava\src\test\java\io\reactivex\rxjava3\internal\operators\flowable\FlowableDoOnEachTest.java</c:v>
                </c:pt>
                <c:pt idx="6024">
                  <c:v>C:\Users\dhava\Dropbox\Assignments\Navya\CPSC-60000\Assignment1\RxJava\src\test\java\io\reactivex\rxjava3\internal\operators\flowable\FlowableDoOnEachTest.java</c:v>
                </c:pt>
                <c:pt idx="6025">
                  <c:v>C:\Users\dhava\Dropbox\Assignments\Navya\CPSC-60000\Assignment1\RxJava\src\test\java\io\reactivex\rxjava3\internal\operators\flowable\FlowableRangeLongTest.java</c:v>
                </c:pt>
                <c:pt idx="6026">
                  <c:v>C:\Users\dhava\Dropbox\Assignments\Navya\CPSC-60000\Assignment1\RxJava\src\test\java\io\reactivex\rxjava3\internal\operators\observable\ObservableRetryWithPredicateTest.java</c:v>
                </c:pt>
                <c:pt idx="6027">
                  <c:v>C:\Users\dhava\Dropbox\Assignments\Navya\CPSC-60000\Assignment1\RxJava\src\test\java\io\reactivex\rxjava3\testsupport\TestHelper.java</c:v>
                </c:pt>
                <c:pt idx="6028">
                  <c:v>C:\Users\dhava\Dropbox\Assignments\Navya\CPSC-60000\Assignment1\RxJava\src\test\java\io\reactivex\rxjava3\testsupport\TestHelper.java</c:v>
                </c:pt>
                <c:pt idx="6029">
                  <c:v>C:\Users\dhava\Dropbox\Assignments\Navya\CPSC-60000\Assignment1\RxJava\src\test\java\io\reactivex\rxjava3\internal\util\MiscUtilTest.java</c:v>
                </c:pt>
                <c:pt idx="6030">
                  <c:v>C:\Users\dhava\Dropbox\Assignments\Navya\CPSC-60000\Assignment1\RxJava\src\test\java\io\reactivex\rxjava3\testsupport\TestHelper.java</c:v>
                </c:pt>
                <c:pt idx="6031">
                  <c:v>C:\Users\dhava\Dropbox\Assignments\Navya\CPSC-60000\Assignment1\RxJava\src\test\java\io\reactivex\rxjava3\testsupport\TestHelper.java</c:v>
                </c:pt>
                <c:pt idx="6032">
                  <c:v>C:\Users\dhava\Dropbox\Assignments\Navya\CPSC-60000\Assignment1\RxJava\src\test\java\io\reactivex\rxjava3\testsupport\TestHelper.java</c:v>
                </c:pt>
                <c:pt idx="6033">
                  <c:v>C:\Users\dhava\Dropbox\Assignments\Navya\CPSC-60000\Assignment1\RxJava\src\test\java\io\reactivex\rxjava3\testsupport\TestHelper.java</c:v>
                </c:pt>
                <c:pt idx="6034">
                  <c:v>C:\Users\dhava\Dropbox\Assignments\Navya\CPSC-60000\Assignment1\RxJava\src\main\java\io\reactivex\rxjava3\internal\operators\flowable\FlowableBufferExactBoundary.java</c:v>
                </c:pt>
                <c:pt idx="6035">
                  <c:v>C:\Users\dhava\Dropbox\Assignments\Navya\CPSC-60000\Assignment1\RxJava\src\test\java\io\reactivex\rxjava3\testsupport\TestHelper.java</c:v>
                </c:pt>
                <c:pt idx="6036">
                  <c:v>C:\Users\dhava\Dropbox\Assignments\Navya\CPSC-60000\Assignment1\RxJava\src\main\java\io\reactivex\rxjava3\internal\operators\flowable\FlowableSkipUntil.java</c:v>
                </c:pt>
                <c:pt idx="6037">
                  <c:v>C:\Users\dhava\Dropbox\Assignments\Navya\CPSC-60000\Assignment1\RxJava\src\test\java\io\reactivex\rxjava3\internal\operators\flowable\FlowableZipTest.java</c:v>
                </c:pt>
                <c:pt idx="6038">
                  <c:v>C:\Users\dhava\Dropbox\Assignments\Navya\CPSC-60000\Assignment1\RxJava\src\test\java\io\reactivex\rxjava3\internal\operators\flowable\FlowableZipTest.java</c:v>
                </c:pt>
                <c:pt idx="6039">
                  <c:v>C:\Users\dhava\Dropbox\Assignments\Navya\CPSC-60000\Assignment1\RxJava\src\test\java\io\reactivex\rxjava3\internal\operators\flowable\FlowableZipTest.java</c:v>
                </c:pt>
                <c:pt idx="6040">
                  <c:v>C:\Users\dhava\Dropbox\Assignments\Navya\CPSC-60000\Assignment1\RxJava\src\test\java\io\reactivex\rxjava3\subjects\UnicastSubjectTest.java</c:v>
                </c:pt>
                <c:pt idx="6041">
                  <c:v>C:\Users\dhava\Dropbox\Assignments\Navya\CPSC-60000\Assignment1\RxJava\src\test\java\io\reactivex\rxjava3\internal\operators\flowable\FlowableZipTest.java</c:v>
                </c:pt>
                <c:pt idx="6042">
                  <c:v>C:\Users\dhava\Dropbox\Assignments\Navya\CPSC-60000\Assignment1\RxJava\src\test\java\io\reactivex\rxjava3\internal\operators\flowable\FlowableZipTest.java</c:v>
                </c:pt>
                <c:pt idx="6043">
                  <c:v>C:\Users\dhava\Dropbox\Assignments\Navya\CPSC-60000\Assignment1\RxJava\src\test\java\io\reactivex\rxjava3\internal\operators\flowable\FlowableZipTest.java</c:v>
                </c:pt>
                <c:pt idx="6044">
                  <c:v>C:\Users\dhava\Dropbox\Assignments\Navya\CPSC-60000\Assignment1\RxJava\src\test\java\io\reactivex\rxjava3\internal\operators\flowable\FlowableZipTest.java</c:v>
                </c:pt>
                <c:pt idx="6045">
                  <c:v>C:\Users\dhava\Dropbox\Assignments\Navya\CPSC-60000\Assignment1\RxJava\src\test\java\io\reactivex\rxjava3\internal\operators\flowable\FlowableZipTest.java</c:v>
                </c:pt>
                <c:pt idx="6046">
                  <c:v>C:\Users\dhava\Dropbox\Assignments\Navya\CPSC-60000\Assignment1\RxJava\src\main\java\io\reactivex\rxjava3\functions\Action.java</c:v>
                </c:pt>
                <c:pt idx="6047">
                  <c:v>C:\Users\dhava\Dropbox\Assignments\Navya\CPSC-60000\Assignment1\RxJava\src\main\java\io\reactivex\rxjava3\internal\operators\flowable\FlowableOnBackpressureReduce.java</c:v>
                </c:pt>
                <c:pt idx="6048">
                  <c:v>C:\Users\dhava\Dropbox\Assignments\Navya\CPSC-60000\Assignment1\RxJava\src\test\java\io\reactivex\rxjava3\internal\operators\flowable\FlowableZipTest.java</c:v>
                </c:pt>
                <c:pt idx="6049">
                  <c:v>C:\Users\dhava\Dropbox\Assignments\Navya\CPSC-60000\Assignment1\RxJava\src\test\java\io\reactivex\rxjava3\testsupport\TestHelper.java</c:v>
                </c:pt>
                <c:pt idx="6050">
                  <c:v>C:\Users\dhava\Dropbox\Assignments\Navya\CPSC-60000\Assignment1\RxJava\src\test\java\io\reactivex\rxjava3\testsupport\TestHelper.java</c:v>
                </c:pt>
                <c:pt idx="6051">
                  <c:v>C:\Users\dhava\Dropbox\Assignments\Navya\CPSC-60000\Assignment1\RxJava\src\test\java\io\reactivex\rxjava3\testsupport\TestHelper.java</c:v>
                </c:pt>
                <c:pt idx="6052">
                  <c:v>C:\Users\dhava\Dropbox\Assignments\Navya\CPSC-60000\Assignment1\RxJava\src\test\java\io\reactivex\rxjava3\testsupport\TestHelper.java</c:v>
                </c:pt>
                <c:pt idx="6053">
                  <c:v>C:\Users\dhava\Dropbox\Assignments\Navya\CPSC-60000\Assignment1\RxJava\src\test\java\io\reactivex\rxjava3\testsupport\TestHelper.java</c:v>
                </c:pt>
                <c:pt idx="6054">
                  <c:v>C:\Users\dhava\Dropbox\Assignments\Navya\CPSC-60000\Assignment1\RxJava\src\test\java\io\reactivex\rxjava3\internal\operators\single\SingleSafeSubscribeTest.java</c:v>
                </c:pt>
                <c:pt idx="6055">
                  <c:v>C:\Users\dhava\Dropbox\Assignments\Navya\CPSC-60000\Assignment1\RxJava\src\test\java\io\reactivex\rxjava3\testsupport\TestHelper.java</c:v>
                </c:pt>
                <c:pt idx="6056">
                  <c:v>C:\Users\dhava\Dropbox\Assignments\Navya\CPSC-60000\Assignment1\RxJava\src\main\java\io\reactivex\rxjava3\internal\operators\single\SingleFromPublisher.java</c:v>
                </c:pt>
                <c:pt idx="6057">
                  <c:v>C:\Users\dhava\Dropbox\Assignments\Navya\CPSC-60000\Assignment1\RxJava\src\test\java\io\reactivex\rxjava3\internal\operators\flowable\FlowableZipTest.java</c:v>
                </c:pt>
                <c:pt idx="6058">
                  <c:v>C:\Users\dhava\Dropbox\Assignments\Navya\CPSC-60000\Assignment1\RxJava\src\test\java\io\reactivex\rxjava3\internal\operators\flowable\FlowableZipTest.java</c:v>
                </c:pt>
                <c:pt idx="6059">
                  <c:v>C:\Users\dhava\Dropbox\Assignments\Navya\CPSC-60000\Assignment1\RxJava\src\test\java\io\reactivex\rxjava3\internal\operators\flowable\FlowableZipTest.java</c:v>
                </c:pt>
                <c:pt idx="6060">
                  <c:v>C:\Users\dhava\Dropbox\Assignments\Navya\CPSC-60000\Assignment1\RxJava\src\test\java\io\reactivex\rxjava3\internal\operators\flowable\FlowableZipTest.java</c:v>
                </c:pt>
                <c:pt idx="6061">
                  <c:v>C:\Users\dhava\Dropbox\Assignments\Navya\CPSC-60000\Assignment1\RxJava\src\test\java\io\reactivex\rxjava3\internal\operators\maybe\MaybeUsingTest.java</c:v>
                </c:pt>
                <c:pt idx="6062">
                  <c:v>C:\Users\dhava\Dropbox\Assignments\Navya\CPSC-60000\Assignment1\RxJava\src\main\java\io\reactivex\rxjava3\internal\operators\flowable\FlowableCreate.java</c:v>
                </c:pt>
                <c:pt idx="6063">
                  <c:v>C:\Users\dhava\Dropbox\Assignments\Navya\CPSC-60000\Assignment1\RxJava\src\test\java\io\reactivex\rxjava3\internal\operators\flowable\FlowableZipTest.java</c:v>
                </c:pt>
                <c:pt idx="6064">
                  <c:v>C:\Users\dhava\Dropbox\Assignments\Navya\CPSC-60000\Assignment1\RxJava\src\test\java\io\reactivex\rxjava3\internal\operators\maybe\MaybeUsingTest.java</c:v>
                </c:pt>
                <c:pt idx="6065">
                  <c:v>C:\Users\dhava\Dropbox\Assignments\Navya\CPSC-60000\Assignment1\RxJava\src\test\java\io\reactivex\rxjava3\internal\operators\flowable\FlowableZipTest.java</c:v>
                </c:pt>
                <c:pt idx="6066">
                  <c:v>C:\Users\dhava\Dropbox\Assignments\Navya\CPSC-60000\Assignment1\RxJava\src\test\java\io\reactivex\rxjava3\internal\operators\maybe\MaybeUsingTest.java</c:v>
                </c:pt>
                <c:pt idx="6067">
                  <c:v>C:\Users\dhava\Dropbox\Assignments\Navya\CPSC-60000\Assignment1\RxJava\src\test\java\io\reactivex\rxjava3\internal\operators\flowable\FlowableZipTest.java</c:v>
                </c:pt>
                <c:pt idx="6068">
                  <c:v>C:\Users\dhava\Dropbox\Assignments\Navya\CPSC-60000\Assignment1\RxJava\src\test\java\io\reactivex\rxjava3\internal\operators\maybe\MaybeUsingTest.java</c:v>
                </c:pt>
                <c:pt idx="6069">
                  <c:v>C:\Users\dhava\Dropbox\Assignments\Navya\CPSC-60000\Assignment1\RxJava\src\test\java\io\reactivex\rxjava3\internal\operators\flowable\FlowableZipTest.java</c:v>
                </c:pt>
                <c:pt idx="6070">
                  <c:v>C:\Users\dhava\Dropbox\Assignments\Navya\CPSC-60000\Assignment1\RxJava\src\test\java\io\reactivex\rxjava3\internal\operators\maybe\MaybeUsingTest.java</c:v>
                </c:pt>
                <c:pt idx="6071">
                  <c:v>C:\Users\dhava\Dropbox\Assignments\Navya\CPSC-60000\Assignment1\RxJava\src\test\java\io\reactivex\rxjava3\internal\operators\flowable\FlowableZipTest.java</c:v>
                </c:pt>
                <c:pt idx="6072">
                  <c:v>C:\Users\dhava\Dropbox\Assignments\Navya\CPSC-60000\Assignment1\RxJava\src\test\java\io\reactivex\rxjava3\internal\operators\maybe\MaybeMapTest.java</c:v>
                </c:pt>
                <c:pt idx="6073">
                  <c:v>C:\Users\dhava\Dropbox\Assignments\Navya\CPSC-60000\Assignment1\RxJava\src\test\java\io\reactivex\rxjava3\internal\operators\maybe\MaybeUsingTest.java</c:v>
                </c:pt>
                <c:pt idx="6074">
                  <c:v>C:\Users\dhava\Dropbox\Assignments\Navya\CPSC-60000\Assignment1\RxJava\src\test\java\io\reactivex\rxjava3\internal\operators\maybe\MaybeUsingTest.java</c:v>
                </c:pt>
                <c:pt idx="6075">
                  <c:v>C:\Users\dhava\Dropbox\Assignments\Navya\CPSC-60000\Assignment1\RxJava\src\test\java\io\reactivex\rxjava3\testsupport\TestHelper.java</c:v>
                </c:pt>
                <c:pt idx="6076">
                  <c:v>C:\Users\dhava\Dropbox\Assignments\Navya\CPSC-60000\Assignment1\RxJava\src\test\java\io\reactivex\rxjava3\internal\operators\flowable\FlowableGroupByTest.java</c:v>
                </c:pt>
                <c:pt idx="6077">
                  <c:v>C:\Users\dhava\Dropbox\Assignments\Navya\CPSC-60000\Assignment1\RxJava\src\test\java\io\reactivex\rxjava3\testsupport\TestHelper.java</c:v>
                </c:pt>
                <c:pt idx="6078">
                  <c:v>C:\Users\dhava\Dropbox\Assignments\Navya\CPSC-60000\Assignment1\RxJava\src\test\java\io\reactivex\rxjava3\internal\operators\flowable\FlowableGroupByTest.java</c:v>
                </c:pt>
                <c:pt idx="6079">
                  <c:v>C:\Users\dhava\Dropbox\Assignments\Navya\CPSC-60000\Assignment1\RxJava\src\test\java\io\reactivex\rxjava3\testsupport\TestHelper.java</c:v>
                </c:pt>
                <c:pt idx="6080">
                  <c:v>C:\Users\dhava\Dropbox\Assignments\Navya\CPSC-60000\Assignment1\RxJava\src\test\java\io\reactivex\rxjava3\testsupport\TestHelper.java</c:v>
                </c:pt>
                <c:pt idx="6081">
                  <c:v>C:\Users\dhava\Dropbox\Assignments\Navya\CPSC-60000\Assignment1\RxJava\src\test\java\io\reactivex\rxjava3\tck\UnicastProcessorAsPublisherTckTest.java</c:v>
                </c:pt>
                <c:pt idx="6082">
                  <c:v>C:\Users\dhava\Dropbox\Assignments\Navya\CPSC-60000\Assignment1\RxJava\src\test\java\io\reactivex\rxjava3\testsupport\TestHelper.java</c:v>
                </c:pt>
                <c:pt idx="6083">
                  <c:v>C:\Users\dhava\Dropbox\Assignments\Navya\CPSC-60000\Assignment1\RxJava\src\test\java\io\reactivex\rxjava3\internal\operators\flowable\FlowableBufferTest.java</c:v>
                </c:pt>
                <c:pt idx="6084">
                  <c:v>C:\Users\dhava\Dropbox\Assignments\Navya\CPSC-60000\Assignment1\RxJava\src\test\java\io\reactivex\rxjava3\testsupport\TestHelper.java</c:v>
                </c:pt>
                <c:pt idx="6085">
                  <c:v>C:\Users\dhava\Dropbox\Assignments\Navya\CPSC-60000\Assignment1\RxJava\src\test\java\io\reactivex\rxjava3\internal\operators\flowable\FlowableMergeWithMaybeTest.java</c:v>
                </c:pt>
                <c:pt idx="6086">
                  <c:v>C:\Users\dhava\Dropbox\Assignments\Navya\CPSC-60000\Assignment1\RxJava\src\test\java\io\reactivex\rxjava3\testsupport\TestHelper.java</c:v>
                </c:pt>
                <c:pt idx="6087">
                  <c:v>C:\Users\dhava\Dropbox\Assignments\Navya\CPSC-60000\Assignment1\RxJava\src\test\java\io\reactivex\rxjava3\testsupport\TestHelper.java</c:v>
                </c:pt>
                <c:pt idx="6088">
                  <c:v>C:\Users\dhava\Dropbox\Assignments\Navya\CPSC-60000\Assignment1\RxJava\src\main\java\io\reactivex\rxjava3\internal\operators\flowable\FlowableDoAfterNext.java</c:v>
                </c:pt>
                <c:pt idx="6089">
                  <c:v>C:\Users\dhava\Dropbox\Assignments\Navya\CPSC-60000\Assignment1\RxJava\src\test\java\io\reactivex\rxjava3\testsupport\TestHelper.java</c:v>
                </c:pt>
                <c:pt idx="6090">
                  <c:v>C:\Users\dhava\Dropbox\Assignments\Navya\CPSC-60000\Assignment1\RxJava\src\test\java\io\reactivex\rxjava3\testsupport\TestHelper.java</c:v>
                </c:pt>
                <c:pt idx="6091">
                  <c:v>C:\Users\dhava\Dropbox\Assignments\Navya\CPSC-60000\Assignment1\RxJava\src\test\java\io\reactivex\rxjava3\schedulers\ExecutorSchedulerTest.java</c:v>
                </c:pt>
                <c:pt idx="6092">
                  <c:v>C:\Users\dhava\Dropbox\Assignments\Navya\CPSC-60000\Assignment1\RxJava\src\test\java\io\reactivex\rxjava3\schedulers\ExecutorSchedulerTest.java</c:v>
                </c:pt>
                <c:pt idx="6093">
                  <c:v>C:\Users\dhava\Dropbox\Assignments\Navya\CPSC-60000\Assignment1\RxJava\src\test\java\io\reactivex\rxjava3\internal\operators\flowable\FlowableZipTest.java</c:v>
                </c:pt>
                <c:pt idx="6094">
                  <c:v>C:\Users\dhava\Dropbox\Assignments\Navya\CPSC-60000\Assignment1\RxJava\src\main\java\io\reactivex\rxjava3\internal\operators\maybe\MaybeTimeInterval.java</c:v>
                </c:pt>
                <c:pt idx="6095">
                  <c:v>C:\Users\dhava\Dropbox\Assignments\Navya\CPSC-60000\Assignment1\RxJava\src\test\java\io\reactivex\rxjava3\internal\operators\flowable\FlowableZipTest.java</c:v>
                </c:pt>
                <c:pt idx="6096">
                  <c:v>C:\Users\dhava\Dropbox\Assignments\Navya\CPSC-60000\Assignment1\RxJava\src\test\java\io\reactivex\rxjava3\internal\operators\flowable\FlowableZipTest.java</c:v>
                </c:pt>
                <c:pt idx="6097">
                  <c:v>C:\Users\dhava\Dropbox\Assignments\Navya\CPSC-60000\Assignment1\RxJava\src\test\java\io\reactivex\rxjava3\internal\operators\flowable\FlowableZipTest.java</c:v>
                </c:pt>
                <c:pt idx="6098">
                  <c:v>C:\Users\dhava\Dropbox\Assignments\Navya\CPSC-60000\Assignment1\RxJava\src\test\java\io\reactivex\rxjava3\internal\operators\flowable\FlowableZipTest.java</c:v>
                </c:pt>
                <c:pt idx="6099">
                  <c:v>C:\Users\dhava\Dropbox\Assignments\Navya\CPSC-60000\Assignment1\RxJava\src\test\java\io\reactivex\rxjava3\internal\operators\flowable\FlowableZipTest.java</c:v>
                </c:pt>
                <c:pt idx="6100">
                  <c:v>C:\Users\dhava\Dropbox\Assignments\Navya\CPSC-60000\Assignment1\RxJava\src\test\java\io\reactivex\rxjava3\internal\operators\flowable\FlowableZipTest.java</c:v>
                </c:pt>
                <c:pt idx="6101">
                  <c:v>C:\Users\dhava\Dropbox\Assignments\Navya\CPSC-60000\Assignment1\RxJava\src\test\java\io\reactivex\rxjava3\internal\operators\flowable\FlowableZipTest.java</c:v>
                </c:pt>
                <c:pt idx="6102">
                  <c:v>C:\Users\dhava\Dropbox\Assignments\Navya\CPSC-60000\Assignment1\RxJava\src\jmh\java\io\reactivex\rxjava3\core\CallableAsyncPerf.java</c:v>
                </c:pt>
                <c:pt idx="6103">
                  <c:v>C:\Users\dhava\Dropbox\Assignments\Navya\CPSC-60000\Assignment1\RxJava\src\test\java\io\reactivex\rxjava3\internal\operators\flowable\FlowableZipTest.java</c:v>
                </c:pt>
                <c:pt idx="6104">
                  <c:v>C:\Users\dhava\Dropbox\Assignments\Navya\CPSC-60000\Assignment1\RxJava\src\test\java\io\reactivex\rxjava3\schedulers\ExecutorSchedulerTest.java</c:v>
                </c:pt>
                <c:pt idx="6105">
                  <c:v>C:\Users\dhava\Dropbox\Assignments\Navya\CPSC-60000\Assignment1\RxJava\src\test\java\io\reactivex\rxjava3\internal\operators\flowable\FlowableZipTest.java</c:v>
                </c:pt>
                <c:pt idx="6106">
                  <c:v>C:\Users\dhava\Dropbox\Assignments\Navya\CPSC-60000\Assignment1\RxJava\src\test\java\io\reactivex\rxjava3\internal\operators\mixed\ObservableSwitchMapMaybeTest.java</c:v>
                </c:pt>
                <c:pt idx="6107">
                  <c:v>C:\Users\dhava\Dropbox\Assignments\Navya\CPSC-60000\Assignment1\RxJava\src\test\java\io\reactivex\rxjava3\schedulers\ExecutorSchedulerTest.java</c:v>
                </c:pt>
                <c:pt idx="6108">
                  <c:v>C:\Users\dhava\Dropbox\Assignments\Navya\CPSC-60000\Assignment1\RxJava\src\test\java\io\reactivex\rxjava3\internal\operators\single\SingleTimerTest.java</c:v>
                </c:pt>
                <c:pt idx="6109">
                  <c:v>C:\Users\dhava\Dropbox\Assignments\Navya\CPSC-60000\Assignment1\RxJava\src\test\java\io\reactivex\rxjava3\schedulers\ExecutorSchedulerTest.java</c:v>
                </c:pt>
                <c:pt idx="6110">
                  <c:v>C:\Users\dhava\Dropbox\Assignments\Navya\CPSC-60000\Assignment1\RxJava\src\test\java\io\reactivex\rxjava3\testsupport\TestHelper.java</c:v>
                </c:pt>
                <c:pt idx="6111">
                  <c:v>C:\Users\dhava\Dropbox\Assignments\Navya\CPSC-60000\Assignment1\RxJava\src\test\java\io\reactivex\rxjava3\testsupport\TestHelper.java</c:v>
                </c:pt>
                <c:pt idx="6112">
                  <c:v>C:\Users\dhava\Dropbox\Assignments\Navya\CPSC-60000\Assignment1\RxJava\src\main\java\io\reactivex\rxjava3\internal\queue\MpscLinkedQueue.java</c:v>
                </c:pt>
                <c:pt idx="6113">
                  <c:v>C:\Users\dhava\Dropbox\Assignments\Navya\CPSC-60000\Assignment1\RxJava\src\test\java\io\reactivex\rxjava3\internal\operators\observable\ObservableRepeatTest.java</c:v>
                </c:pt>
                <c:pt idx="6114">
                  <c:v>C:\Users\dhava\Dropbox\Assignments\Navya\CPSC-60000\Assignment1\RxJava\src\test\java\io\reactivex\rxjava3\testsupport\TestHelper.java</c:v>
                </c:pt>
                <c:pt idx="6115">
                  <c:v>C:\Users\dhava\Dropbox\Assignments\Navya\CPSC-60000\Assignment1\RxJava\src\test\java\io\reactivex\rxjava3\testsupport\TestHelper.java</c:v>
                </c:pt>
                <c:pt idx="6116">
                  <c:v>C:\Users\dhava\Dropbox\Assignments\Navya\CPSC-60000\Assignment1\RxJava\src\test\java\io\reactivex\rxjava3\internal\operators\observable\ObservableRepeatTest.java</c:v>
                </c:pt>
                <c:pt idx="6117">
                  <c:v>C:\Users\dhava\Dropbox\Assignments\Navya\CPSC-60000\Assignment1\RxJava\src\test\java\io\reactivex\rxjava3\internal\operators\observable\ObservableRepeatTest.java</c:v>
                </c:pt>
                <c:pt idx="6118">
                  <c:v>C:\Users\dhava\Dropbox\Assignments\Navya\CPSC-60000\Assignment1\RxJava\src\test\java\io\reactivex\rxjava3\internal\operators\observable\ObservableRepeatTest.java</c:v>
                </c:pt>
                <c:pt idx="6119">
                  <c:v>C:\Users\dhava\Dropbox\Assignments\Navya\CPSC-60000\Assignment1\RxJava\src\test\java\io\reactivex\rxjava3\internal\operators\observable\ObservableRepeatTest.java</c:v>
                </c:pt>
                <c:pt idx="6120">
                  <c:v>C:\Users\dhava\Dropbox\Assignments\Navya\CPSC-60000\Assignment1\RxJava\src\test\java\io\reactivex\rxjava3\internal\operators\observable\ObservableRepeatTest.java</c:v>
                </c:pt>
                <c:pt idx="6121">
                  <c:v>C:\Users\dhava\Dropbox\Assignments\Navya\CPSC-60000\Assignment1\RxJava\src\test\java\io\reactivex\rxjava3\testsupport\TestHelper.java</c:v>
                </c:pt>
                <c:pt idx="6122">
                  <c:v>C:\Users\dhava\Dropbox\Assignments\Navya\CPSC-60000\Assignment1\RxJava\src\test\java\io\reactivex\rxjava3\validators\MaybeNo2Dot0Since.java</c:v>
                </c:pt>
                <c:pt idx="6123">
                  <c:v>C:\Users\dhava\Dropbox\Assignments\Navya\CPSC-60000\Assignment1\RxJava\src\test\java\io\reactivex\rxjava3\internal\operators\observable\ObservableRepeatTest.java</c:v>
                </c:pt>
                <c:pt idx="6124">
                  <c:v>C:\Users\dhava\Dropbox\Assignments\Navya\CPSC-60000\Assignment1\RxJava\src\test\java\io\reactivex\rxjava3\testsupport\TestHelper.java</c:v>
                </c:pt>
                <c:pt idx="6125">
                  <c:v>C:\Users\dhava\Dropbox\Assignments\Navya\CPSC-60000\Assignment1\RxJava\src\test\java\io\reactivex\rxjava3\internal\operators\observable\ObservableRepeatTest.java</c:v>
                </c:pt>
                <c:pt idx="6126">
                  <c:v>C:\Users\dhava\Dropbox\Assignments\Navya\CPSC-60000\Assignment1\RxJava\src\test\java\io\reactivex\rxjava3\internal\operators\observable\ObservableRepeatTest.java</c:v>
                </c:pt>
                <c:pt idx="6127">
                  <c:v>C:\Users\dhava\Dropbox\Assignments\Navya\CPSC-60000\Assignment1\RxJava\src\test\java\io\reactivex\rxjava3\testsupport\TestHelper.java</c:v>
                </c:pt>
                <c:pt idx="6128">
                  <c:v>C:\Users\dhava\Dropbox\Assignments\Navya\CPSC-60000\Assignment1\RxJava\src\test\java\io\reactivex\rxjava3\testsupport\TestHelper.java</c:v>
                </c:pt>
                <c:pt idx="6129">
                  <c:v>C:\Users\dhava\Dropbox\Assignments\Navya\CPSC-60000\Assignment1\RxJava\src\test\java\io\reactivex\rxjava3\testsupport\TestHelper.java</c:v>
                </c:pt>
                <c:pt idx="6130">
                  <c:v>C:\Users\dhava\Dropbox\Assignments\Navya\CPSC-60000\Assignment1\RxJava\src\test\java\io\reactivex\rxjava3\testsupport\TestHelper.java</c:v>
                </c:pt>
                <c:pt idx="6131">
                  <c:v>C:\Users\dhava\Dropbox\Assignments\Navya\CPSC-60000\Assignment1\RxJava\src\test\java\io\reactivex\rxjava3\internal\operators\flowable\FlowableTakeLastTest.java</c:v>
                </c:pt>
                <c:pt idx="6132">
                  <c:v>C:\Users\dhava\Dropbox\Assignments\Navya\CPSC-60000\Assignment1\RxJava\src\test\java\io\reactivex\rxjava3\internal\operators\flowable\FlowableTakeLastTest.java</c:v>
                </c:pt>
                <c:pt idx="6133">
                  <c:v>C:\Users\dhava\Dropbox\Assignments\Navya\CPSC-60000\Assignment1\RxJava\src\test\java\io\reactivex\rxjava3\flowable\FlowableGroupByTests.java</c:v>
                </c:pt>
                <c:pt idx="6134">
                  <c:v>C:\Users\dhava\Dropbox\Assignments\Navya\CPSC-60000\Assignment1\RxJava\src\test\java\io\reactivex\rxjava3\internal\operators\observable\ObservableCombineLatestTest.java</c:v>
                </c:pt>
                <c:pt idx="6135">
                  <c:v>C:\Users\dhava\Dropbox\Assignments\Navya\CPSC-60000\Assignment1\RxJava\src\test\java\io\reactivex\rxjava3\internal\operators\flowable\FlowableDoOnSubscribeTest.java</c:v>
                </c:pt>
                <c:pt idx="6136">
                  <c:v>C:\Users\dhava\Dropbox\Assignments\Navya\CPSC-60000\Assignment1\RxJava\src\test\java\io\reactivex\rxjava3\internal\operators\flowable\FlowableDoOnSubscribeTest.java</c:v>
                </c:pt>
                <c:pt idx="6137">
                  <c:v>C:\Users\dhava\Dropbox\Assignments\Navya\CPSC-60000\Assignment1\RxJava\src\test\java\io\reactivex\rxjava3\internal\operators\flowable\FlowableDoOnSubscribeTest.java</c:v>
                </c:pt>
                <c:pt idx="6138">
                  <c:v>C:\Users\dhava\Dropbox\Assignments\Navya\CPSC-60000\Assignment1\RxJava\src\test\java\io\reactivex\rxjava3\internal\operators\observable\BlockingObservableMostRecentTest.java</c:v>
                </c:pt>
                <c:pt idx="6139">
                  <c:v>C:\Users\dhava\Dropbox\Assignments\Navya\CPSC-60000\Assignment1\RxJava\src\test\java\io\reactivex\rxjava3\internal\operators\flowable\FlowableDoOnSubscribeTest.java</c:v>
                </c:pt>
                <c:pt idx="6140">
                  <c:v>C:\Users\dhava\Dropbox\Assignments\Navya\CPSC-60000\Assignment1\RxJava\src\test\java\io\reactivex\rxjava3\internal\operators\flowable\FlowableOnErrorResumeNextViaFlowableTest.java</c:v>
                </c:pt>
                <c:pt idx="6141">
                  <c:v>C:\Users\dhava\Dropbox\Assignments\Navya\CPSC-60000\Assignment1\RxJava\src\test\java\io\reactivex\rxjava3\internal\operators\flowable\FlowableTakeLastTest.java</c:v>
                </c:pt>
                <c:pt idx="6142">
                  <c:v>C:\Users\dhava\Dropbox\Assignments\Navya\CPSC-60000\Assignment1\RxJava\src\test\java\io\reactivex\rxjava3\internal\operators\flowable\FlowableTakeLastTest.java</c:v>
                </c:pt>
                <c:pt idx="6143">
                  <c:v>C:\Users\dhava\Dropbox\Assignments\Navya\CPSC-60000\Assignment1\RxJava\src\main\java\io\reactivex\rxjava3\internal\operators\maybe\MaybeDelayOtherPublisher.java</c:v>
                </c:pt>
                <c:pt idx="6144">
                  <c:v>C:\Users\dhava\Dropbox\Assignments\Navya\CPSC-60000\Assignment1\RxJava\src\test\java\io\reactivex\rxjava3\internal\operators\flowable\FlowableTakeLastTest.java</c:v>
                </c:pt>
                <c:pt idx="6145">
                  <c:v>C:\Users\dhava\Dropbox\Assignments\Navya\CPSC-60000\Assignment1\RxJava\src\test\java\io\reactivex\rxjava3\internal\operators\flowable\FlowableTakeLastTest.java</c:v>
                </c:pt>
                <c:pt idx="6146">
                  <c:v>C:\Users\dhava\Dropbox\Assignments\Navya\CPSC-60000\Assignment1\RxJava\src\test\java\io\reactivex\rxjava3\internal\operators\flowable\FlowableTakeLastTest.java</c:v>
                </c:pt>
                <c:pt idx="6147">
                  <c:v>C:\Users\dhava\Dropbox\Assignments\Navya\CPSC-60000\Assignment1\RxJava\src\test\java\io\reactivex\rxjava3\internal\operators\flowable\FlowableTakeLastTest.java</c:v>
                </c:pt>
                <c:pt idx="6148">
                  <c:v>C:\Users\dhava\Dropbox\Assignments\Navya\CPSC-60000\Assignment1\RxJava\src\test\java\io\reactivex\rxjava3\internal\operators\flowable\FlowableTakeLastTest.java</c:v>
                </c:pt>
                <c:pt idx="6149">
                  <c:v>C:\Users\dhava\Dropbox\Assignments\Navya\CPSC-60000\Assignment1\RxJava\src\test\java\io\reactivex\rxjava3\tck\MergeWithSingleTckTest.java</c:v>
                </c:pt>
                <c:pt idx="6150">
                  <c:v>C:\Users\dhava\Dropbox\Assignments\Navya\CPSC-60000\Assignment1\RxJava\src\test\java\io\reactivex\rxjava3\internal\operators\flowable\FlowableConcatMapSchedulerTest.java</c:v>
                </c:pt>
                <c:pt idx="6151">
                  <c:v>C:\Users\dhava\Dropbox\Assignments\Navya\CPSC-60000\Assignment1\RxJava\src\test\java\io\reactivex\rxjava3\internal\operators\single\SingleFlatMapCompletableTest.java</c:v>
                </c:pt>
                <c:pt idx="6152">
                  <c:v>C:\Users\dhava\Dropbox\Assignments\Navya\CPSC-60000\Assignment1\RxJava\src\test\java\io\reactivex\rxjava3\flowable\FlowableGroupByTests.java</c:v>
                </c:pt>
                <c:pt idx="6153">
                  <c:v>C:\Users\dhava\Dropbox\Assignments\Navya\CPSC-60000\Assignment1\RxJava\src\test\java\io\reactivex\rxjava3\internal\operators\observable\ObservableCombineLatestTest.java</c:v>
                </c:pt>
                <c:pt idx="6154">
                  <c:v>C:\Users\dhava\Dropbox\Assignments\Navya\CPSC-60000\Assignment1\RxJava\src\test\java\io\reactivex\rxjava3\flowable\FlowableGroupByTests.java</c:v>
                </c:pt>
                <c:pt idx="6155">
                  <c:v>C:\Users\dhava\Dropbox\Assignments\Navya\CPSC-60000\Assignment1\RxJava\src\test\java\io\reactivex\rxjava3\internal\operators\observable\ObservableCombineLatestTest.java</c:v>
                </c:pt>
                <c:pt idx="6156">
                  <c:v>C:\Users\dhava\Dropbox\Assignments\Navya\CPSC-60000\Assignment1\RxJava\src\test\java\io\reactivex\rxjava3\internal\operators\flowable\FlowableDoOnSubscribeTest.java</c:v>
                </c:pt>
                <c:pt idx="6157">
                  <c:v>C:\Users\dhava\Dropbox\Assignments\Navya\CPSC-60000\Assignment1\RxJava\src\test\java\io\reactivex\rxjava3\internal\operators\observable\ObservableCombineLatestTest.java</c:v>
                </c:pt>
                <c:pt idx="6158">
                  <c:v>C:\Users\dhava\Dropbox\Assignments\Navya\CPSC-60000\Assignment1\RxJava\src\test\java\io\reactivex\rxjava3\flowable\FlowableGroupByTests.java</c:v>
                </c:pt>
                <c:pt idx="6159">
                  <c:v>C:\Users\dhava\Dropbox\Assignments\Navya\CPSC-60000\Assignment1\RxJava\src\test\java\io\reactivex\rxjava3\internal\operators\flowable\FlowableDoOnSubscribeTest.java</c:v>
                </c:pt>
                <c:pt idx="6160">
                  <c:v>C:\Users\dhava\Dropbox\Assignments\Navya\CPSC-60000\Assignment1\RxJava\src\test\java\io\reactivex\rxjava3\internal\operators\observable\ObservableCombineLatestTest.java</c:v>
                </c:pt>
                <c:pt idx="6161">
                  <c:v>C:\Users\dhava\Dropbox\Assignments\Navya\CPSC-60000\Assignment1\RxJava\src\test\java\io\reactivex\rxjava3\flowable\FlowableGroupByTests.java</c:v>
                </c:pt>
                <c:pt idx="6162">
                  <c:v>C:\Users\dhava\Dropbox\Assignments\Navya\CPSC-60000\Assignment1\RxJava\src\test\java\io\reactivex\rxjava3\internal\operators\observable\ObservableCombineLatestTest.java</c:v>
                </c:pt>
                <c:pt idx="6163">
                  <c:v>C:\Users\dhava\Dropbox\Assignments\Navya\CPSC-60000\Assignment1\RxJava\src\test\java\io\reactivex\rxjava3\processors\SerializedProcessorTest.java</c:v>
                </c:pt>
                <c:pt idx="6164">
                  <c:v>C:\Users\dhava\Dropbox\Assignments\Navya\CPSC-60000\Assignment1\RxJava\src\test\java\io\reactivex\rxjava3\flowable\FlowableGroupByTests.java</c:v>
                </c:pt>
                <c:pt idx="6165">
                  <c:v>C:\Users\dhava\Dropbox\Assignments\Navya\CPSC-60000\Assignment1\RxJava\src\test\java\io\reactivex\rxjava3\internal\operators\observable\ObservableCombineLatestTest.java</c:v>
                </c:pt>
                <c:pt idx="6166">
                  <c:v>C:\Users\dhava\Dropbox\Assignments\Navya\CPSC-60000\Assignment1\RxJava\src\test\java\io\reactivex\rxjava3\processors\SerializedProcessorTest.java</c:v>
                </c:pt>
                <c:pt idx="6167">
                  <c:v>C:\Users\dhava\Dropbox\Assignments\Navya\CPSC-60000\Assignment1\RxJava\src\test\java\io\reactivex\rxjava3\flowable\FlowableGroupByTests.java</c:v>
                </c:pt>
                <c:pt idx="6168">
                  <c:v>C:\Users\dhava\Dropbox\Assignments\Navya\CPSC-60000\Assignment1\RxJava\src\test\java\io\reactivex\rxjava3\internal\operators\observable\ObservableCombineLatestTest.java</c:v>
                </c:pt>
                <c:pt idx="6169">
                  <c:v>C:\Users\dhava\Dropbox\Assignments\Navya\CPSC-60000\Assignment1\RxJava\src\test\java\io\reactivex\rxjava3\processors\SerializedProcessorTest.java</c:v>
                </c:pt>
                <c:pt idx="6170">
                  <c:v>C:\Users\dhava\Dropbox\Assignments\Navya\CPSC-60000\Assignment1\RxJava\src\test\java\io\reactivex\rxjava3\internal\operators\observable\ObservableCombineLatestTest.java</c:v>
                </c:pt>
                <c:pt idx="6171">
                  <c:v>C:\Users\dhava\Dropbox\Assignments\Navya\CPSC-60000\Assignment1\RxJava\src\test\java\io\reactivex\rxjava3\processors\SerializedProcessorTest.java</c:v>
                </c:pt>
                <c:pt idx="6172">
                  <c:v>C:\Users\dhava\Dropbox\Assignments\Navya\CPSC-60000\Assignment1\RxJava\src\test\java\io\reactivex\rxjava3\processors\SerializedProcessorTest.java</c:v>
                </c:pt>
                <c:pt idx="6173">
                  <c:v>C:\Users\dhava\Dropbox\Assignments\Navya\CPSC-60000\Assignment1\RxJava\src\test\java\io\reactivex\rxjava3\processors\SerializedProcessorTest.java</c:v>
                </c:pt>
                <c:pt idx="6174">
                  <c:v>C:\Users\dhava\Dropbox\Assignments\Navya\CPSC-60000\Assignment1\RxJava\src\main\java\io\reactivex\rxjava3\internal\operators\flowable\FlowableElementAtMaybe.java</c:v>
                </c:pt>
                <c:pt idx="6175">
                  <c:v>C:\Users\dhava\Dropbox\Assignments\Navya\CPSC-60000\Assignment1\RxJava\src\main\java\io\reactivex\rxjava3\internal\operators\flowable\FlowableRepeatWhen.java</c:v>
                </c:pt>
                <c:pt idx="6176">
                  <c:v>C:\Users\dhava\Dropbox\Assignments\Navya\CPSC-60000\Assignment1\RxJava\src\test\java\io\reactivex\rxjava3\processors\SerializedProcessorTest.java</c:v>
                </c:pt>
                <c:pt idx="6177">
                  <c:v>C:\Users\dhava\Dropbox\Assignments\Navya\CPSC-60000\Assignment1\RxJava\src\test\java\io\reactivex\rxjava3\processors\SerializedProcessorTest.java</c:v>
                </c:pt>
                <c:pt idx="6178">
                  <c:v>C:\Users\dhava\Dropbox\Assignments\Navya\CPSC-60000\Assignment1\RxJava\src\test\java\io\reactivex\rxjava3\internal\operators\flowable\FlowableMergeWithMaybeTest.java</c:v>
                </c:pt>
                <c:pt idx="6179">
                  <c:v>C:\Users\dhava\Dropbox\Assignments\Navya\CPSC-60000\Assignment1\RxJava\src\test\java\io\reactivex\rxjava3\internal\operators\flowable\FlowableMergeWithMaybeTest.java</c:v>
                </c:pt>
                <c:pt idx="6180">
                  <c:v>C:\Users\dhava\Dropbox\Assignments\Navya\CPSC-60000\Assignment1\RxJava\src\test\java\io\reactivex\rxjava3\processors\SerializedProcessorTest.java</c:v>
                </c:pt>
                <c:pt idx="6181">
                  <c:v>C:\Users\dhava\Dropbox\Assignments\Navya\CPSC-60000\Assignment1\RxJava\src\test\java\io\reactivex\rxjava3\internal\disposables\EmptyDisposableTest.java</c:v>
                </c:pt>
                <c:pt idx="6182">
                  <c:v>C:\Users\dhava\Dropbox\Assignments\Navya\CPSC-60000\Assignment1\RxJava\src\test\java\io\reactivex\rxjava3\internal\operators\flowable\FlowableMergeWithMaybeTest.java</c:v>
                </c:pt>
                <c:pt idx="6183">
                  <c:v>C:\Users\dhava\Dropbox\Assignments\Navya\CPSC-60000\Assignment1\RxJava\src\test\java\io\reactivex\rxjava3\internal\operators\flowable\FlowableMergeWithMaybeTest.java</c:v>
                </c:pt>
                <c:pt idx="6184">
                  <c:v>C:\Users\dhava\Dropbox\Assignments\Navya\CPSC-60000\Assignment1\RxJava\src\test\java\io\reactivex\rxjava3\internal\operators\observable\ObservableDistinctUntilChangedTest.java</c:v>
                </c:pt>
                <c:pt idx="6185">
                  <c:v>C:\Users\dhava\Dropbox\Assignments\Navya\CPSC-60000\Assignment1\RxJava\src\test\java\io\reactivex\rxjava3\internal\operators\observable\ObservableDistinctUntilChangedTest.java</c:v>
                </c:pt>
                <c:pt idx="6186">
                  <c:v>C:\Users\dhava\Dropbox\Assignments\Navya\CPSC-60000\Assignment1\RxJava\src\test\java\io\reactivex\rxjava3\internal\operators\observable\ObservableDistinctUntilChangedTest.java</c:v>
                </c:pt>
                <c:pt idx="6187">
                  <c:v>C:\Users\dhava\Dropbox\Assignments\Navya\CPSC-60000\Assignment1\RxJava\src\test\java\io\reactivex\rxjava3\internal\operators\observable\ObservableDistinctUntilChangedTest.java</c:v>
                </c:pt>
                <c:pt idx="6188">
                  <c:v>C:\Users\dhava\Dropbox\Assignments\Navya\CPSC-60000\Assignment1\RxJava\src\test\java\io\reactivex\rxjava3\internal\operators\flowable\FlowableBufferTest.java</c:v>
                </c:pt>
                <c:pt idx="6189">
                  <c:v>C:\Users\dhava\Dropbox\Assignments\Navya\CPSC-60000\Assignment1\RxJava\src\test\java\io\reactivex\rxjava3\internal\operators\flowable\FlowableBufferTest.java</c:v>
                </c:pt>
                <c:pt idx="6190">
                  <c:v>C:\Users\dhava\Dropbox\Assignments\Navya\CPSC-60000\Assignment1\RxJava\src\test\java\io\reactivex\rxjava3\internal\operators\flowable\FlowableBufferTest.java</c:v>
                </c:pt>
                <c:pt idx="6191">
                  <c:v>C:\Users\dhava\Dropbox\Assignments\Navya\CPSC-60000\Assignment1\RxJava\src\test\java\io\reactivex\rxjava3\internal\operators\flowable\FlowableBufferTest.java</c:v>
                </c:pt>
                <c:pt idx="6192">
                  <c:v>C:\Users\dhava\Dropbox\Assignments\Navya\CPSC-60000\Assignment1\RxJava\src\test\java\io\reactivex\rxjava3\internal\operators\flowable\FlowableBufferTest.java</c:v>
                </c:pt>
                <c:pt idx="6193">
                  <c:v>C:\Users\dhava\Dropbox\Assignments\Navya\CPSC-60000\Assignment1\RxJava\src\test\java\io\reactivex\rxjava3\internal\operators\flowable\FlowableBufferTest.java</c:v>
                </c:pt>
                <c:pt idx="6194">
                  <c:v>C:\Users\dhava\Dropbox\Assignments\Navya\CPSC-60000\Assignment1\RxJava\src\test\java\io\reactivex\rxjava3\internal\operators\flowable\FlowableBufferTest.java</c:v>
                </c:pt>
                <c:pt idx="6195">
                  <c:v>C:\Users\dhava\Dropbox\Assignments\Navya\CPSC-60000\Assignment1\RxJava\src\test\java\io\reactivex\rxjava3\internal\operators\observable\ObservableDistinctUntilChangedTest.java</c:v>
                </c:pt>
                <c:pt idx="6196">
                  <c:v>C:\Users\dhava\Dropbox\Assignments\Navya\CPSC-60000\Assignment1\RxJava\src\test\java\io\reactivex\rxjava3\internal\operators\observable\ObservableDistinctUntilChangedTest.java</c:v>
                </c:pt>
                <c:pt idx="6197">
                  <c:v>C:\Users\dhava\Dropbox\Assignments\Navya\CPSC-60000\Assignment1\RxJava\src\test\java\io\reactivex\rxjava3\internal\operators\observable\ObservableDistinctUntilChangedTest.java</c:v>
                </c:pt>
                <c:pt idx="6198">
                  <c:v>C:\Users\dhava\Dropbox\Assignments\Navya\CPSC-60000\Assignment1\RxJava\src\jmh\java\io\reactivex\rxjava3\xmapz\FlowableSwitchMapSinglePerf.java</c:v>
                </c:pt>
                <c:pt idx="6199">
                  <c:v>C:\Users\dhava\Dropbox\Assignments\Navya\CPSC-60000\Assignment1\RxJava\src\main\java\io\reactivex\rxjava3\internal\operators\observable\ObservableSampleWithObservable.java</c:v>
                </c:pt>
                <c:pt idx="6200">
                  <c:v>C:\Users\dhava\Dropbox\Assignments\Navya\CPSC-60000\Assignment1\RxJava\src\test\java\io\reactivex\rxjava3\internal\operators\observable\ObservableDistinctUntilChangedTest.java</c:v>
                </c:pt>
                <c:pt idx="6201">
                  <c:v>C:\Users\dhava\Dropbox\Assignments\Navya\CPSC-60000\Assignment1\RxJava\src\main\java\io\reactivex\rxjava3\internal\operators\observable\ObservableSkip.java</c:v>
                </c:pt>
                <c:pt idx="6202">
                  <c:v>C:\Users\dhava\Dropbox\Assignments\Navya\CPSC-60000\Assignment1\RxJava\src\test\java\io\reactivex\rxjava3\internal\operators\flowable\FlowableObserveOnTest.java</c:v>
                </c:pt>
                <c:pt idx="6203">
                  <c:v>C:\Users\dhava\Dropbox\Assignments\Navya\CPSC-60000\Assignment1\RxJava\src\main\java\io\reactivex\rxjava3\exceptions\UndeliverableException.java</c:v>
                </c:pt>
                <c:pt idx="6204">
                  <c:v>C:\Users\dhava\Dropbox\Assignments\Navya\CPSC-60000\Assignment1\RxJava\src\test\java\io\reactivex\rxjava3\tck\SwitchIfEmptyTckTest.java</c:v>
                </c:pt>
                <c:pt idx="6205">
                  <c:v>C:\Users\dhava\Dropbox\Assignments\Navya\CPSC-60000\Assignment1\RxJava\src\test\java\io\reactivex\rxjava3\internal\util\AtomicThrowableTest.java</c:v>
                </c:pt>
                <c:pt idx="6206">
                  <c:v>C:\Users\dhava\Dropbox\Assignments\Navya\CPSC-60000\Assignment1\RxJava\src\test\java\io\reactivex\rxjava3\internal\operators\single\SingleCacheTest.java</c:v>
                </c:pt>
                <c:pt idx="6207">
                  <c:v>C:\Users\dhava\Dropbox\Assignments\Navya\CPSC-60000\Assignment1\RxJava\src\test\java\io\reactivex\rxjava3\internal\operators\flowable\FlowableRangeTest.java</c:v>
                </c:pt>
                <c:pt idx="6208">
                  <c:v>C:\Users\dhava\Dropbox\Assignments\Navya\CPSC-60000\Assignment1\RxJava\src\main\java\io\reactivex\rxjava3\internal\operators\flowable\FlowableJoin.java</c:v>
                </c:pt>
                <c:pt idx="6209">
                  <c:v>C:\Users\dhava\Dropbox\Assignments\Navya\CPSC-60000\Assignment1\RxJava\src\test\java\io\reactivex\rxjava3\internal\operators\flowable\FlowableRangeTest.java</c:v>
                </c:pt>
                <c:pt idx="6210">
                  <c:v>C:\Users\dhava\Dropbox\Assignments\Navya\CPSC-60000\Assignment1\RxJava\src\test\java\io\reactivex\rxjava3\internal\operators\mixed\FlowableSwitchMapMaybeTest.java</c:v>
                </c:pt>
                <c:pt idx="6211">
                  <c:v>C:\Users\dhava\Dropbox\Assignments\Navya\CPSC-60000\Assignment1\RxJava\src\test\java\io\reactivex\rxjava3\single\SingleRetryTest.java</c:v>
                </c:pt>
                <c:pt idx="6212">
                  <c:v>C:\Users\dhava\Dropbox\Assignments\Navya\CPSC-60000\Assignment1\RxJava\src\test\java\io\reactivex\rxjava3\internal\operators\flowable\FlowableRangeTest.java</c:v>
                </c:pt>
                <c:pt idx="6213">
                  <c:v>C:\Users\dhava\Dropbox\Assignments\Navya\CPSC-60000\Assignment1\RxJava\src\test\java\io\reactivex\rxjava3\internal\operators\flowable\FlowableRangeTest.java</c:v>
                </c:pt>
                <c:pt idx="6214">
                  <c:v>C:\Users\dhava\Dropbox\Assignments\Navya\CPSC-60000\Assignment1\RxJava\src\test\java\io\reactivex\rxjava3\internal\operators\flowable\FlowableRangeTest.java</c:v>
                </c:pt>
                <c:pt idx="6215">
                  <c:v>C:\Users\dhava\Dropbox\Assignments\Navya\CPSC-60000\Assignment1\RxJava\src\test\java\io\reactivex\rxjava3\internal\operators\flowable\FlowableConcatMapTest.java</c:v>
                </c:pt>
                <c:pt idx="6216">
                  <c:v>C:\Users\dhava\Dropbox\Assignments\Navya\CPSC-60000\Assignment1\RxJava\src\test\java\io\reactivex\rxjava3\internal\operators\flowable\FlowableConcatMapTest.java</c:v>
                </c:pt>
                <c:pt idx="6217">
                  <c:v>C:\Users\dhava\Dropbox\Assignments\Navya\CPSC-60000\Assignment1\RxJava\src\main\java\io\reactivex\rxjava3\internal\operators\observable\ObservableWindowBoundarySelector.java</c:v>
                </c:pt>
                <c:pt idx="6218">
                  <c:v>C:\Users\dhava\Dropbox\Assignments\Navya\CPSC-60000\Assignment1\RxJava\src\main\java\io\reactivex\rxjava3\internal\operators\flowable\FlowableHide.java</c:v>
                </c:pt>
                <c:pt idx="6219">
                  <c:v>C:\Users\dhava\Dropbox\Assignments\Navya\CPSC-60000\Assignment1\RxJava\src\main\java\io\reactivex\rxjava3\internal\operators\observable\ObservableRepeatWhen.java</c:v>
                </c:pt>
                <c:pt idx="6220">
                  <c:v>C:\Users\dhava\Dropbox\Assignments\Navya\CPSC-60000\Assignment1\RxJava\src\test\java\io\reactivex\rxjava3\internal\operators\flowable\FlowableElementAtTest.java</c:v>
                </c:pt>
                <c:pt idx="6221">
                  <c:v>C:\Users\dhava\Dropbox\Assignments\Navya\CPSC-60000\Assignment1\RxJava\src\test\java\io\reactivex\rxjava3\internal\operators\flowable\FlowableConcatMapTest.java</c:v>
                </c:pt>
                <c:pt idx="6222">
                  <c:v>C:\Users\dhava\Dropbox\Assignments\Navya\CPSC-60000\Assignment1\RxJava\src\test\java\io\reactivex\rxjava3\internal\operators\flowable\FlowableElementAtTest.java</c:v>
                </c:pt>
                <c:pt idx="6223">
                  <c:v>C:\Users\dhava\Dropbox\Assignments\Navya\CPSC-60000\Assignment1\RxJava\src\test\java\io\reactivex\rxjava3\internal\operators\flowable\FlowableConcatMapTest.java</c:v>
                </c:pt>
                <c:pt idx="6224">
                  <c:v>C:\Users\dhava\Dropbox\Assignments\Navya\CPSC-60000\Assignment1\RxJava\src\test\java\io\reactivex\rxjava3\internal\operators\flowable\FlowableElementAtTest.java</c:v>
                </c:pt>
                <c:pt idx="6225">
                  <c:v>C:\Users\dhava\Dropbox\Assignments\Navya\CPSC-60000\Assignment1\RxJava\src\test\java\io\reactivex\rxjava3\internal\operators\flowable\FlowableConcatMapTest.java</c:v>
                </c:pt>
                <c:pt idx="6226">
                  <c:v>C:\Users\dhava\Dropbox\Assignments\Navya\CPSC-60000\Assignment1\RxJava\src\test\java\io\reactivex\rxjava3\internal\operators\flowable\FlowableElementAtTest.java</c:v>
                </c:pt>
                <c:pt idx="6227">
                  <c:v>C:\Users\dhava\Dropbox\Assignments\Navya\CPSC-60000\Assignment1\RxJava\src\test\java\io\reactivex\rxjava3\internal\operators\flowable\FlowableConcatMapTest.java</c:v>
                </c:pt>
                <c:pt idx="6228">
                  <c:v>C:\Users\dhava\Dropbox\Assignments\Navya\CPSC-60000\Assignment1\RxJava\src\test\java\io\reactivex\rxjava3\internal\operators\flowable\FlowableElementAtTest.java</c:v>
                </c:pt>
                <c:pt idx="6229">
                  <c:v>C:\Users\dhava\Dropbox\Assignments\Navya\CPSC-60000\Assignment1\RxJava\src\main\java\io\reactivex\rxjava3\internal\operators\flowable\FlowableReplay.java</c:v>
                </c:pt>
                <c:pt idx="6230">
                  <c:v>C:\Users\dhava\Dropbox\Assignments\Navya\CPSC-60000\Assignment1\RxJava\src\test\java\io\reactivex\rxjava3\internal\operators\flowable\FlowableConcatMapTest.java</c:v>
                </c:pt>
                <c:pt idx="6231">
                  <c:v>C:\Users\dhava\Dropbox\Assignments\Navya\CPSC-60000\Assignment1\RxJava\src\test\java\io\reactivex\rxjava3\internal\operators\flowable\FlowableElementAtTest.java</c:v>
                </c:pt>
                <c:pt idx="6232">
                  <c:v>C:\Users\dhava\Dropbox\Assignments\Navya\CPSC-60000\Assignment1\RxJava\src\test\java\io\reactivex\rxjava3\tck\RefCountProcessor.java</c:v>
                </c:pt>
                <c:pt idx="6233">
                  <c:v>C:\Users\dhava\Dropbox\Assignments\Navya\CPSC-60000\Assignment1\RxJava\src\test\java\io\reactivex\rxjava3\internal\operators\flowable\FlowableConcatMapTest.java</c:v>
                </c:pt>
                <c:pt idx="6234">
                  <c:v>C:\Users\dhava\Dropbox\Assignments\Navya\CPSC-60000\Assignment1\RxJava\src\test\java\io\reactivex\rxjava3\internal\operators\flowable\FlowableElementAtTest.java</c:v>
                </c:pt>
                <c:pt idx="6235">
                  <c:v>C:\Users\dhava\Dropbox\Assignments\Navya\CPSC-60000\Assignment1\RxJava\src\test\java\io\reactivex\rxjava3\internal\operators\flowable\FlowableConcatMapTest.java</c:v>
                </c:pt>
                <c:pt idx="6236">
                  <c:v>C:\Users\dhava\Dropbox\Assignments\Navya\CPSC-60000\Assignment1\RxJava\src\test\java\io\reactivex\rxjava3\internal\operators\flowable\FlowableElementAtTest.java</c:v>
                </c:pt>
                <c:pt idx="6237">
                  <c:v>C:\Users\dhava\Dropbox\Assignments\Navya\CPSC-60000\Assignment1\RxJava\src\main\java\io\reactivex\rxjava3\internal\jdk8\FlowableCollectWithCollectorSingle.java</c:v>
                </c:pt>
                <c:pt idx="6238">
                  <c:v>C:\Users\dhava\Dropbox\Assignments\Navya\CPSC-60000\Assignment1\RxJava\src\test\java\io\reactivex\rxjava3\internal\operators\flowable\FlowableElementAtTest.java</c:v>
                </c:pt>
                <c:pt idx="6239">
                  <c:v>C:\Users\dhava\Dropbox\Assignments\Navya\CPSC-60000\Assignment1\RxJava\src\test\java\io\reactivex\rxjava3\internal\operators\observable\ObservableMergeTest.java</c:v>
                </c:pt>
                <c:pt idx="6240">
                  <c:v>C:\Users\dhava\Dropbox\Assignments\Navya\CPSC-60000\Assignment1\RxJava\src\test\java\io\reactivex\rxjava3\internal\operators\flowable\FlowableRefCountTest.java</c:v>
                </c:pt>
                <c:pt idx="6241">
                  <c:v>C:\Users\dhava\Dropbox\Assignments\Navya\CPSC-60000\Assignment1\RxJava\src\test\java\io\reactivex\rxjava3\internal\operators\flowable\FlowableRangeTest.java</c:v>
                </c:pt>
                <c:pt idx="6242">
                  <c:v>C:\Users\dhava\Dropbox\Assignments\Navya\CPSC-60000\Assignment1\RxJava\src\test\java\io\reactivex\rxjava3\internal\operators\observable\ObservableReduceTest.java</c:v>
                </c:pt>
                <c:pt idx="6243">
                  <c:v>C:\Users\dhava\Dropbox\Assignments\Navya\CPSC-60000\Assignment1\RxJava\src\test\java\io\reactivex\rxjava3\tck\ElementAtTckTest.java</c:v>
                </c:pt>
                <c:pt idx="6244">
                  <c:v>C:\Users\dhava\Dropbox\Assignments\Navya\CPSC-60000\Assignment1\RxJava\src\main\java\io\reactivex\rxjava3\internal\operators\parallel\ParallelSortedJoin.java</c:v>
                </c:pt>
                <c:pt idx="6245">
                  <c:v>C:\Users\dhava\Dropbox\Assignments\Navya\CPSC-60000\Assignment1\RxJava\src\test\java\io\reactivex\rxjava3\internal\operators\flowable\FlowableWindowWithSizeTest.java</c:v>
                </c:pt>
                <c:pt idx="6246">
                  <c:v>C:\Users\dhava\Dropbox\Assignments\Navya\CPSC-60000\Assignment1\RxJava\src\test\java\io\reactivex\rxjava3\flowable\FlowableSubscriberTest.java</c:v>
                </c:pt>
                <c:pt idx="6247">
                  <c:v>C:\Users\dhava\Dropbox\Assignments\Navya\CPSC-60000\Assignment1\RxJava\src\test\java\io\reactivex\rxjava3\internal\operators\observable\ObservableMergeDelayErrorTest.java</c:v>
                </c:pt>
                <c:pt idx="6248">
                  <c:v>C:\Users\dhava\Dropbox\Assignments\Navya\CPSC-60000\Assignment1\RxJava\src\test\java\io\reactivex\rxjava3\internal\operators\flowable\FlowableFlattenIterableTest.java</c:v>
                </c:pt>
                <c:pt idx="6249">
                  <c:v>C:\Users\dhava\Dropbox\Assignments\Navya\CPSC-60000\Assignment1\RxJava\src\main\java\io\reactivex\rxjava3\internal\operators\observable\ObservableThrottleLatest.java</c:v>
                </c:pt>
                <c:pt idx="6250">
                  <c:v>C:\Users\dhava\Dropbox\Assignments\Navya\CPSC-60000\Assignment1\RxJava\src\test\java\io\reactivex\rxjava3\internal\operators\flowable\FlowableFlattenIterableTest.java</c:v>
                </c:pt>
                <c:pt idx="6251">
                  <c:v>C:\Users\dhava\Dropbox\Assignments\Navya\CPSC-60000\Assignment1\RxJava\src\test\java\io\reactivex\rxjava3\internal\operators\flowable\FlowableFlattenIterableTest.java</c:v>
                </c:pt>
                <c:pt idx="6252">
                  <c:v>C:\Users\dhava\Dropbox\Assignments\Navya\CPSC-60000\Assignment1\RxJava\src\test\java\io\reactivex\rxjava3\internal\operators\flowable\FlowableFlattenIterableTest.java</c:v>
                </c:pt>
                <c:pt idx="6253">
                  <c:v>C:\Users\dhava\Dropbox\Assignments\Navya\CPSC-60000\Assignment1\RxJava\src\test\java\io\reactivex\rxjava3\schedulers\FailOnBlockingTest.java</c:v>
                </c:pt>
                <c:pt idx="6254">
                  <c:v>C:\Users\dhava\Dropbox\Assignments\Navya\CPSC-60000\Assignment1\RxJava\src\test\java\io\reactivex\rxjava3\internal\operators\maybe\MaybeIsEmptyTest.java</c:v>
                </c:pt>
                <c:pt idx="6255">
                  <c:v>C:\Users\dhava\Dropbox\Assignments\Navya\CPSC-60000\Assignment1\RxJava\src\test\java\io\reactivex\rxjava3\schedulers\FailOnBlockingTest.java</c:v>
                </c:pt>
                <c:pt idx="6256">
                  <c:v>C:\Users\dhava\Dropbox\Assignments\Navya\CPSC-60000\Assignment1\RxJava\src\test\java\io\reactivex\rxjava3\internal\operators\maybe\MaybeIsEmptyTest.java</c:v>
                </c:pt>
                <c:pt idx="6257">
                  <c:v>C:\Users\dhava\Dropbox\Assignments\Navya\CPSC-60000\Assignment1\RxJava\src\test\java\io\reactivex\rxjava3\schedulers\FailOnBlockingTest.java</c:v>
                </c:pt>
                <c:pt idx="6258">
                  <c:v>C:\Users\dhava\Dropbox\Assignments\Navya\CPSC-60000\Assignment1\RxJava\src\test\java\io\reactivex\rxjava3\internal\operators\maybe\MaybeIsEmptyTest.java</c:v>
                </c:pt>
                <c:pt idx="6259">
                  <c:v>C:\Users\dhava\Dropbox\Assignments\Navya\CPSC-60000\Assignment1\RxJava\src\test\java\io\reactivex\rxjava3\schedulers\FailOnBlockingTest.java</c:v>
                </c:pt>
                <c:pt idx="6260">
                  <c:v>C:\Users\dhava\Dropbox\Assignments\Navya\CPSC-60000\Assignment1\RxJava\src\test\java\io\reactivex\rxjava3\internal\operators\flowable\FlowableFlattenIterableTest.java</c:v>
                </c:pt>
                <c:pt idx="6261">
                  <c:v>C:\Users\dhava\Dropbox\Assignments\Navya\CPSC-60000\Assignment1\RxJava\src\test\java\io\reactivex\rxjava3\schedulers\FailOnBlockingTest.java</c:v>
                </c:pt>
                <c:pt idx="6262">
                  <c:v>C:\Users\dhava\Dropbox\Assignments\Navya\CPSC-60000\Assignment1\RxJava\src\test\java\io\reactivex\rxjava3\schedulers\FailOnBlockingTest.java</c:v>
                </c:pt>
                <c:pt idx="6263">
                  <c:v>C:\Users\dhava\Dropbox\Assignments\Navya\CPSC-60000\Assignment1\RxJava\src\test\java\io\reactivex\rxjava3\schedulers\FailOnBlockingTest.java</c:v>
                </c:pt>
                <c:pt idx="6264">
                  <c:v>C:\Users\dhava\Dropbox\Assignments\Navya\CPSC-60000\Assignment1\RxJava\src\test\java\io\reactivex\rxjava3\internal\operators\flowable\FlowableFlattenIterableTest.java</c:v>
                </c:pt>
                <c:pt idx="6265">
                  <c:v>C:\Users\dhava\Dropbox\Assignments\Navya\CPSC-60000\Assignment1\RxJava\src\test\java\io\reactivex\rxjava3\schedulers\FailOnBlockingTest.java</c:v>
                </c:pt>
                <c:pt idx="6266">
                  <c:v>C:\Users\dhava\Dropbox\Assignments\Navya\CPSC-60000\Assignment1\RxJava\src\test\java\io\reactivex\rxjava3\internal\operators\observable\ObservableSampleTest.java</c:v>
                </c:pt>
                <c:pt idx="6267">
                  <c:v>C:\Users\dhava\Dropbox\Assignments\Navya\CPSC-60000\Assignment1\RxJava\src\test\java\io\reactivex\rxjava3\internal\operators\observable\ObservableSampleTest.java</c:v>
                </c:pt>
                <c:pt idx="6268">
                  <c:v>C:\Users\dhava\Dropbox\Assignments\Navya\CPSC-60000\Assignment1\RxJava\src\main\java\io\reactivex\rxjava3\internal\operators\completable\CompletableConcatIterable.java</c:v>
                </c:pt>
                <c:pt idx="6269">
                  <c:v>C:\Users\dhava\Dropbox\Assignments\Navya\CPSC-60000\Assignment1\RxJava\src\test\java\io\reactivex\rxjava3\internal\operators\observable\ObservableSampleTest.java</c:v>
                </c:pt>
                <c:pt idx="6270">
                  <c:v>C:\Users\dhava\Dropbox\Assignments\Navya\CPSC-60000\Assignment1\RxJava\src\test\java\io\reactivex\rxjava3\internal\operators\observable\ObservableSampleTest.java</c:v>
                </c:pt>
                <c:pt idx="6271">
                  <c:v>C:\Users\dhava\Dropbox\Assignments\Navya\CPSC-60000\Assignment1\RxJava\src\test\java\io\reactivex\rxjava3\internal\operators\flowable\FlowableGroupByTest.java</c:v>
                </c:pt>
                <c:pt idx="6272">
                  <c:v>C:\Users\dhava\Dropbox\Assignments\Navya\CPSC-60000\Assignment1\RxJava\src\test\java\io\reactivex\rxjava3\schedulers\FailOnBlockingTest.java</c:v>
                </c:pt>
                <c:pt idx="6273">
                  <c:v>C:\Users\dhava\Dropbox\Assignments\Navya\CPSC-60000\Assignment1\RxJava\src\test\java\io\reactivex\rxjava3\internal\operators\flowable\FlowableGroupByTest.java</c:v>
                </c:pt>
                <c:pt idx="6274">
                  <c:v>C:\Users\dhava\Dropbox\Assignments\Navya\CPSC-60000\Assignment1\RxJava\src\test\java\io\reactivex\rxjava3\internal\operators\observable\ObservableSampleTest.java</c:v>
                </c:pt>
                <c:pt idx="6275">
                  <c:v>C:\Users\dhava\Dropbox\Assignments\Navya\CPSC-60000\Assignment1\RxJava\src\test\java\io\reactivex\rxjava3\internal\operators\flowable\FlowableGroupByTest.java</c:v>
                </c:pt>
                <c:pt idx="6276">
                  <c:v>C:\Users\dhava\Dropbox\Assignments\Navya\CPSC-60000\Assignment1\RxJava\src\test\java\io\reactivex\rxjava3\internal\operators\observable\ObservableDoFinallyTest.java</c:v>
                </c:pt>
                <c:pt idx="6277">
                  <c:v>C:\Users\dhava\Dropbox\Assignments\Navya\CPSC-60000\Assignment1\RxJava\src\test\java\io\reactivex\rxjava3\tck\ConcatPublisherTckTest.java</c:v>
                </c:pt>
                <c:pt idx="6278">
                  <c:v>C:\Users\dhava\Dropbox\Assignments\Navya\CPSC-60000\Assignment1\RxJava\src\test\java\io\reactivex\rxjava3\internal\operators\observable\ObservableSampleTest.java</c:v>
                </c:pt>
                <c:pt idx="6279">
                  <c:v>C:\Users\dhava\Dropbox\Assignments\Navya\CPSC-60000\Assignment1\RxJava\src\test\java\io\reactivex\rxjava3\internal\operators\observable\ObservableFlatMapTest.java</c:v>
                </c:pt>
                <c:pt idx="6280">
                  <c:v>C:\Users\dhava\Dropbox\Assignments\Navya\CPSC-60000\Assignment1\RxJava\src\test\java\io\reactivex\rxjava3\internal\operators\observable\ObservableDistinctUntilChangedTest.java</c:v>
                </c:pt>
                <c:pt idx="6281">
                  <c:v>C:\Users\dhava\Dropbox\Assignments\Navya\CPSC-60000\Assignment1\RxJava\src\jmh\java\io\reactivex\rxjava3\core\PerfConsumer.java</c:v>
                </c:pt>
                <c:pt idx="6282">
                  <c:v>C:\Users\dhava\Dropbox\Assignments\Navya\CPSC-60000\Assignment1\RxJava\src\test\java\io\reactivex\rxjava3\internal\operators\flowable\FlowableDelayTest.java</c:v>
                </c:pt>
                <c:pt idx="6283">
                  <c:v>C:\Users\dhava\Dropbox\Assignments\Navya\CPSC-60000\Assignment1\RxJava\src\jmh\java\io\reactivex\rxjava3\xmapz\FlowableConcatMapCompletablePerf.java</c:v>
                </c:pt>
                <c:pt idx="6284">
                  <c:v>C:\Users\dhava\Dropbox\Assignments\Navya\CPSC-60000\Assignment1\RxJava\src\jmh\java\io\reactivex\rxjava3\xmapz\FlowableConcatMapCompletablePerf.java</c:v>
                </c:pt>
                <c:pt idx="6285">
                  <c:v>C:\Users\dhava\Dropbox\Assignments\Navya\CPSC-60000\Assignment1\RxJava\src\jmh\java\io\reactivex\rxjava3\xmapz\FlowableConcatMapCompletablePerf.java</c:v>
                </c:pt>
                <c:pt idx="6286">
                  <c:v>C:\Users\dhava\Dropbox\Assignments\Navya\CPSC-60000\Assignment1\RxJava\src\main\java\io\reactivex\rxjava3\internal\schedulers\TrampolineScheduler.java</c:v>
                </c:pt>
                <c:pt idx="6287">
                  <c:v>C:\Users\dhava\Dropbox\Assignments\Navya\CPSC-60000\Assignment1\RxJava\src\test\java\io\reactivex\rxjava3\internal\operators\completable\CompletableMergeIterableTest.java</c:v>
                </c:pt>
                <c:pt idx="6288">
                  <c:v>C:\Users\dhava\Dropbox\Assignments\Navya\CPSC-60000\Assignment1\RxJava\src\test\java\io\reactivex\rxjava3\internal\operators\maybe\MaybeIsEmptyTest.java</c:v>
                </c:pt>
                <c:pt idx="6289">
                  <c:v>C:\Users\dhava\Dropbox\Assignments\Navya\CPSC-60000\Assignment1\RxJava\src\test\java\io\reactivex\rxjava3\internal\operators\completable\CompletableMergeIterableTest.java</c:v>
                </c:pt>
                <c:pt idx="6290">
                  <c:v>C:\Users\dhava\Dropbox\Assignments\Navya\CPSC-60000\Assignment1\RxJava\src\test\java\io\reactivex\rxjava3\internal\operators\completable\CompletableMergeIterableTest.java</c:v>
                </c:pt>
                <c:pt idx="6291">
                  <c:v>C:\Users\dhava\Dropbox\Assignments\Navya\CPSC-60000\Assignment1\RxJava\src\test\java\io\reactivex\rxjava3\internal\operators\completable\CompletableMergeIterableTest.java</c:v>
                </c:pt>
                <c:pt idx="6292">
                  <c:v>C:\Users\dhava\Dropbox\Assignments\Navya\CPSC-60000\Assignment1\RxJava\src\main\java\io\reactivex\rxjava3\functions\BiConsumer.java</c:v>
                </c:pt>
                <c:pt idx="6293">
                  <c:v>C:\Users\dhava\Dropbox\Assignments\Navya\CPSC-60000\Assignment1\RxJava\src\test\java\io\reactivex\rxjava3\internal\operators\flowable\FlowableFlattenIterableTest.java</c:v>
                </c:pt>
                <c:pt idx="6294">
                  <c:v>C:\Users\dhava\Dropbox\Assignments\Navya\CPSC-60000\Assignment1\RxJava\src\test\java\io\reactivex\rxjava3\internal\operators\flowable\FlowableFlattenIterableTest.java</c:v>
                </c:pt>
                <c:pt idx="6295">
                  <c:v>C:\Users\dhava\Dropbox\Assignments\Navya\CPSC-60000\Assignment1\RxJava\src\main\java\io\reactivex\rxjava3\internal\operators\completable\CompletableMergeArrayDelayError.java</c:v>
                </c:pt>
                <c:pt idx="6296">
                  <c:v>C:\Users\dhava\Dropbox\Assignments\Navya\CPSC-60000\Assignment1\RxJava\src\test\java\io\reactivex\rxjava3\internal\operators\flowable\FlowableFlattenIterableTest.java</c:v>
                </c:pt>
                <c:pt idx="6297">
                  <c:v>C:\Users\dhava\Dropbox\Assignments\Navya\CPSC-60000\Assignment1\RxJava\src\test\java\io\reactivex\rxjava3\internal\operators\flowable\FlowableFlattenIterableTest.java</c:v>
                </c:pt>
                <c:pt idx="6298">
                  <c:v>C:\Users\dhava\Dropbox\Assignments\Navya\CPSC-60000\Assignment1\RxJava\src\test\java\io\reactivex\rxjava3\internal\operators\flowable\FlowableFlattenIterableTest.java</c:v>
                </c:pt>
                <c:pt idx="6299">
                  <c:v>C:\Users\dhava\Dropbox\Assignments\Navya\CPSC-60000\Assignment1\RxJava\src\test\java\io\reactivex\rxjava3\internal\operators\flowable\FlowableFlattenIterableTest.java</c:v>
                </c:pt>
                <c:pt idx="6300">
                  <c:v>C:\Users\dhava\Dropbox\Assignments\Navya\CPSC-60000\Assignment1\RxJava\src\test\java\io\reactivex\rxjava3\internal\operators\flowable\FlowableFlattenIterableTest.java</c:v>
                </c:pt>
                <c:pt idx="6301">
                  <c:v>C:\Users\dhava\Dropbox\Assignments\Navya\CPSC-60000\Assignment1\RxJava\src\main\java\io\reactivex\rxjava3\internal\operators\observable\ObservableDefer.java</c:v>
                </c:pt>
                <c:pt idx="6302">
                  <c:v>C:\Users\dhava\Dropbox\Assignments\Navya\CPSC-60000\Assignment1\RxJava\src\test\java\io\reactivex\rxjava3\internal\operators\flowable\FlowableFlattenIterableTest.java</c:v>
                </c:pt>
                <c:pt idx="6303">
                  <c:v>C:\Users\dhava\Dropbox\Assignments\Navya\CPSC-60000\Assignment1\RxJava\src\test\java\io\reactivex\rxjava3\internal\operators\observable\ObservableSwitchIfEmptyTest.java</c:v>
                </c:pt>
                <c:pt idx="6304">
                  <c:v>C:\Users\dhava\Dropbox\Assignments\Navya\CPSC-60000\Assignment1\RxJava\src\main\java\io\reactivex\rxjava3\internal\observers\CallbackCompletableObserver.java</c:v>
                </c:pt>
                <c:pt idx="6305">
                  <c:v>C:\Users\dhava\Dropbox\Assignments\Navya\CPSC-60000\Assignment1\RxJava\src\test\java\io\reactivex\rxjava3\internal\operators\observable\ObservableSwitchIfEmptyTest.java</c:v>
                </c:pt>
                <c:pt idx="6306">
                  <c:v>C:\Users\dhava\Dropbox\Assignments\Navya\CPSC-60000\Assignment1\RxJava\src\test\java\io\reactivex\rxjava3\internal\operators\observable\ObservableSwitchIfEmptyTest.java</c:v>
                </c:pt>
                <c:pt idx="6307">
                  <c:v>C:\Users\dhava\Dropbox\Assignments\Navya\CPSC-60000\Assignment1\RxJava\src\test\java\io\reactivex\rxjava3\internal\operators\flowable\FlowableFlattenIterableTest.java</c:v>
                </c:pt>
                <c:pt idx="6308">
                  <c:v>C:\Users\dhava\Dropbox\Assignments\Navya\CPSC-60000\Assignment1\RxJava\src\test\java\io\reactivex\rxjava3\internal\util\BackpressureHelperTest.java</c:v>
                </c:pt>
                <c:pt idx="6309">
                  <c:v>C:\Users\dhava\Dropbox\Assignments\Navya\CPSC-60000\Assignment1\RxJava\src\test\java\io\reactivex\rxjava3\internal\operators\observable\ObservableSwitchIfEmptyTest.java</c:v>
                </c:pt>
                <c:pt idx="6310">
                  <c:v>C:\Users\dhava\Dropbox\Assignments\Navya\CPSC-60000\Assignment1\RxJava\src\test\java\io\reactivex\rxjava3\internal\operators\observable\ObservableSwitchIfEmptyTest.java</c:v>
                </c:pt>
                <c:pt idx="6311">
                  <c:v>C:\Users\dhava\Dropbox\Assignments\Navya\CPSC-60000\Assignment1\RxJava\src\test\java\io\reactivex\rxjava3\internal\operators\flowable\FlowableFlattenIterableTest.java</c:v>
                </c:pt>
                <c:pt idx="6312">
                  <c:v>C:\Users\dhava\Dropbox\Assignments\Navya\CPSC-60000\Assignment1\RxJava\src\test\java\io\reactivex\rxjava3\internal\operators\maybe\MaybeFromCallableTest.java</c:v>
                </c:pt>
                <c:pt idx="6313">
                  <c:v>C:\Users\dhava\Dropbox\Assignments\Navya\CPSC-60000\Assignment1\RxJava\src\test\java\io\reactivex\rxjava3\internal\operators\observable\ObservableDoFinallyTest.java</c:v>
                </c:pt>
                <c:pt idx="6314">
                  <c:v>C:\Users\dhava\Dropbox\Assignments\Navya\CPSC-60000\Assignment1\RxJava\src\test\java\io\reactivex\rxjava3\internal\operators\flowable\FlowableFlattenIterableTest.java</c:v>
                </c:pt>
                <c:pt idx="6315">
                  <c:v>C:\Users\dhava\Dropbox\Assignments\Navya\CPSC-60000\Assignment1\RxJava\src\test\java\io\reactivex\rxjava3\internal\operators\observable\ObservableDoFinallyTest.java</c:v>
                </c:pt>
                <c:pt idx="6316">
                  <c:v>C:\Users\dhava\Dropbox\Assignments\Navya\CPSC-60000\Assignment1\RxJava\src\test\java\io\reactivex\rxjava3\internal\operators\flowable\FlowableFlattenIterableTest.java</c:v>
                </c:pt>
                <c:pt idx="6317">
                  <c:v>C:\Users\dhava\Dropbox\Assignments\Navya\CPSC-60000\Assignment1\RxJava\src\test\java\io\reactivex\rxjava3\internal\operators\maybe\MaybeFromCallableTest.java</c:v>
                </c:pt>
                <c:pt idx="6318">
                  <c:v>C:\Users\dhava\Dropbox\Assignments\Navya\CPSC-60000\Assignment1\RxJava\src\test\java\io\reactivex\rxjava3\internal\operators\flowable\FlowableFlattenIterableTest.java</c:v>
                </c:pt>
                <c:pt idx="6319">
                  <c:v>C:\Users\dhava\Dropbox\Assignments\Navya\CPSC-60000\Assignment1\RxJava\src\test\java\io\reactivex\rxjava3\internal\operators\maybe\MaybeFromCallableTest.java</c:v>
                </c:pt>
                <c:pt idx="6320">
                  <c:v>C:\Users\dhava\Dropbox\Assignments\Navya\CPSC-60000\Assignment1\RxJava\src\test\java\io\reactivex\rxjava3\internal\operators\flowable\FlowableFlattenIterableTest.java</c:v>
                </c:pt>
                <c:pt idx="6321">
                  <c:v>C:\Users\dhava\Dropbox\Assignments\Navya\CPSC-60000\Assignment1\RxJava\src\test\java\io\reactivex\rxjava3\internal\operators\flowable\FlowableZipTest.java</c:v>
                </c:pt>
                <c:pt idx="6322">
                  <c:v>C:\Users\dhava\Dropbox\Assignments\Navya\CPSC-60000\Assignment1\RxJava\src\test\java\io\reactivex\rxjava3\internal\operators\maybe\MaybeFromCallableTest.java</c:v>
                </c:pt>
                <c:pt idx="6323">
                  <c:v>C:\Users\dhava\Dropbox\Assignments\Navya\CPSC-60000\Assignment1\RxJava\src\test\java\io\reactivex\rxjava3\internal\operators\observable\ObservableDoFinallyTest.java</c:v>
                </c:pt>
                <c:pt idx="6324">
                  <c:v>C:\Users\dhava\Dropbox\Assignments\Navya\CPSC-60000\Assignment1\RxJava\src\test\java\io\reactivex\rxjava3\internal\operators\flowable\FlowableFlattenIterableTest.java</c:v>
                </c:pt>
                <c:pt idx="6325">
                  <c:v>C:\Users\dhava\Dropbox\Assignments\Navya\CPSC-60000\Assignment1\RxJava\src\test\java\io\reactivex\rxjava3\internal\operators\maybe\MaybeFromCallableTest.java</c:v>
                </c:pt>
                <c:pt idx="6326">
                  <c:v>C:\Users\dhava\Dropbox\Assignments\Navya\CPSC-60000\Assignment1\RxJava\src\test\java\io\reactivex\rxjava3\internal\operators\observable\ObservableDoFinallyTest.java</c:v>
                </c:pt>
                <c:pt idx="6327">
                  <c:v>C:\Users\dhava\Dropbox\Assignments\Navya\CPSC-60000\Assignment1\RxJava\src\test\java\io\reactivex\rxjava3\internal\operators\flowable\FlowableFlattenIterableTest.java</c:v>
                </c:pt>
                <c:pt idx="6328">
                  <c:v>C:\Users\dhava\Dropbox\Assignments\Navya\CPSC-60000\Assignment1\RxJava\src\test\java\io\reactivex\rxjava3\internal\operators\maybe\MaybeFromCallableTest.java</c:v>
                </c:pt>
                <c:pt idx="6329">
                  <c:v>C:\Users\dhava\Dropbox\Assignments\Navya\CPSC-60000\Assignment1\RxJava\src\test\java\io\reactivex\rxjava3\internal\operators\observable\ObservableDoFinallyTest.java</c:v>
                </c:pt>
                <c:pt idx="6330">
                  <c:v>C:\Users\dhava\Dropbox\Assignments\Navya\CPSC-60000\Assignment1\RxJava\src\test\java\io\reactivex\rxjava3\internal\operators\flowable\FlowableFlattenIterableTest.java</c:v>
                </c:pt>
                <c:pt idx="6331">
                  <c:v>C:\Users\dhava\Dropbox\Assignments\Navya\CPSC-60000\Assignment1\RxJava\src\test\java\io\reactivex\rxjava3\internal\operators\maybe\MaybeFromCallableTest.java</c:v>
                </c:pt>
                <c:pt idx="6332">
                  <c:v>C:\Users\dhava\Dropbox\Assignments\Navya\CPSC-60000\Assignment1\RxJava\src\test\java\io\reactivex\rxjava3\internal\operators\observable\ObservableDoFinallyTest.java</c:v>
                </c:pt>
                <c:pt idx="6333">
                  <c:v>C:\Users\dhava\Dropbox\Assignments\Navya\CPSC-60000\Assignment1\RxJava\src\test\java\io\reactivex\rxjava3\internal\jdk8\ObservableStageSubscriberOrDefaultTest.java</c:v>
                </c:pt>
                <c:pt idx="6334">
                  <c:v>C:\Users\dhava\Dropbox\Assignments\Navya\CPSC-60000\Assignment1\RxJava\src\test\java\io\reactivex\rxjava3\internal\jdk8\ObservableStageSubscriberOrDefaultTest.java</c:v>
                </c:pt>
                <c:pt idx="6335">
                  <c:v>C:\Users\dhava\Dropbox\Assignments\Navya\CPSC-60000\Assignment1\RxJava\src\test\java\io\reactivex\rxjava3\internal\observers\DeferredScalarObserverTest.java</c:v>
                </c:pt>
                <c:pt idx="6336">
                  <c:v>C:\Users\dhava\Dropbox\Assignments\Navya\CPSC-60000\Assignment1\RxJava\src\test\java\io\reactivex\rxjava3\internal\jdk8\ObservableStageSubscriberOrDefaultTest.java</c:v>
                </c:pt>
                <c:pt idx="6337">
                  <c:v>C:\Users\dhava\Dropbox\Assignments\Navya\CPSC-60000\Assignment1\RxJava\src\test\java\io\reactivex\rxjava3\internal\jdk8\ObservableStageSubscriberOrDefaultTest.java</c:v>
                </c:pt>
                <c:pt idx="6338">
                  <c:v>C:\Users\dhava\Dropbox\Assignments\Navya\CPSC-60000\Assignment1\RxJava\src\test\java\io\reactivex\rxjava3\internal\operators\mixed\ObservableConcatMapCompletableTest.java</c:v>
                </c:pt>
                <c:pt idx="6339">
                  <c:v>C:\Users\dhava\Dropbox\Assignments\Navya\CPSC-60000\Assignment1\RxJava\src\test\java\io\reactivex\rxjava3\internal\operators\flowable\FlowableFlattenIterableTest.java</c:v>
                </c:pt>
                <c:pt idx="6340">
                  <c:v>C:\Users\dhava\Dropbox\Assignments\Navya\CPSC-60000\Assignment1\RxJava\src\test\java\io\reactivex\rxjava3\internal\jdk8\ObservableStageSubscriberOrDefaultTest.java</c:v>
                </c:pt>
                <c:pt idx="6341">
                  <c:v>C:\Users\dhava\Dropbox\Assignments\Navya\CPSC-60000\Assignment1\RxJava\src\main\java\io\reactivex\rxjava3\internal\operators\single\SingleTimeout.java</c:v>
                </c:pt>
                <c:pt idx="6342">
                  <c:v>C:\Users\dhava\Dropbox\Assignments\Navya\CPSC-60000\Assignment1\RxJava\src\test\java\io\reactivex\rxjava3\tck\ConcatMapSingleTckTest.java</c:v>
                </c:pt>
                <c:pt idx="6343">
                  <c:v>C:\Users\dhava\Dropbox\Assignments\Navya\CPSC-60000\Assignment1\RxJava\src\test\java\io\reactivex\rxjava3\internal\operators\maybe\MaybeFlatMapIterableFlowableTest.java</c:v>
                </c:pt>
                <c:pt idx="6344">
                  <c:v>C:\Users\dhava\Dropbox\Assignments\Navya\CPSC-60000\Assignment1\RxJava\src\main\java\io\reactivex\rxjava3\internal\operators\mixed\ConcatMapXMainObserver.java</c:v>
                </c:pt>
                <c:pt idx="6345">
                  <c:v>C:\Users\dhava\Dropbox\Assignments\Navya\CPSC-60000\Assignment1\RxJava\src\test\java\io\reactivex\rxjava3\internal\observers\DeferredScalarObserverTest.java</c:v>
                </c:pt>
                <c:pt idx="6346">
                  <c:v>C:\Users\dhava\Dropbox\Assignments\Navya\CPSC-60000\Assignment1\RxJava\src\test\java\io\reactivex\rxjava3\internal\jdk8\ObservableStageSubscriberOrDefaultTest.java</c:v>
                </c:pt>
                <c:pt idx="6347">
                  <c:v>C:\Users\dhava\Dropbox\Assignments\Navya\CPSC-60000\Assignment1\RxJava\src\test\java\io\reactivex\rxjava3\internal\observers\DeferredScalarObserverTest.java</c:v>
                </c:pt>
                <c:pt idx="6348">
                  <c:v>C:\Users\dhava\Dropbox\Assignments\Navya\CPSC-60000\Assignment1\RxJava\src\test\java\io\reactivex\rxjava3\internal\observers\DeferredScalarObserverTest.java</c:v>
                </c:pt>
                <c:pt idx="6349">
                  <c:v>C:\Users\dhava\Dropbox\Assignments\Navya\CPSC-60000\Assignment1\RxJava\src\test\java\io\reactivex\rxjava3\internal\operators\flowable\FlowableFlattenIterableTest.java</c:v>
                </c:pt>
                <c:pt idx="6350">
                  <c:v>C:\Users\dhava\Dropbox\Assignments\Navya\CPSC-60000\Assignment1\RxJava\src\main\java\io\reactivex\rxjava3\internal\operators\observable\ObservableWindowBoundary.java</c:v>
                </c:pt>
                <c:pt idx="6351">
                  <c:v>C:\Users\dhava\Dropbox\Assignments\Navya\CPSC-60000\Assignment1\RxJava\src\test\java\io\reactivex\rxjava3\tck\RepeatTckTest.java</c:v>
                </c:pt>
                <c:pt idx="6352">
                  <c:v>C:\Users\dhava\Dropbox\Assignments\Navya\CPSC-60000\Assignment1\RxJava\src\main\java\io\reactivex\rxjava3\internal\operators\observable\ObservableFromAction.java</c:v>
                </c:pt>
                <c:pt idx="6353">
                  <c:v>C:\Users\dhava\Dropbox\Assignments\Navya\CPSC-60000\Assignment1\RxJava\src\test\java\io\reactivex\rxjava3\processors\ReplayProcessorBoundedConcurrencyTest.java</c:v>
                </c:pt>
                <c:pt idx="6354">
                  <c:v>C:\Users\dhava\Dropbox\Assignments\Navya\CPSC-60000\Assignment1\RxJava\src\test\java\io\reactivex\rxjava3\parallel\ParallelFilterTryTest.java</c:v>
                </c:pt>
                <c:pt idx="6355">
                  <c:v>C:\Users\dhava\Dropbox\Assignments\Navya\CPSC-60000\Assignment1\RxJava\src\test\java\io\reactivex\rxjava3\parallel\ParallelFilterTryTest.java</c:v>
                </c:pt>
                <c:pt idx="6356">
                  <c:v>C:\Users\dhava\Dropbox\Assignments\Navya\CPSC-60000\Assignment1\RxJava\src\test\java\io\reactivex\rxjava3\parallel\ParallelFilterTryTest.java</c:v>
                </c:pt>
                <c:pt idx="6357">
                  <c:v>C:\Users\dhava\Dropbox\Assignments\Navya\CPSC-60000\Assignment1\RxJava\src\test\java\io\reactivex\rxjava3\parallel\ParallelFilterTryTest.java</c:v>
                </c:pt>
                <c:pt idx="6358">
                  <c:v>C:\Users\dhava\Dropbox\Assignments\Navya\CPSC-60000\Assignment1\RxJava\src\test\java\io\reactivex\rxjava3\internal\operators\single\SingleConcatMapMaybeTest.java</c:v>
                </c:pt>
                <c:pt idx="6359">
                  <c:v>C:\Users\dhava\Dropbox\Assignments\Navya\CPSC-60000\Assignment1\RxJava\src\test\java\io\reactivex\rxjava3\parallel\ParallelFilterTryTest.java</c:v>
                </c:pt>
                <c:pt idx="6360">
                  <c:v>C:\Users\dhava\Dropbox\Assignments\Navya\CPSC-60000\Assignment1\RxJava\src\test\java\io\reactivex\rxjava3\parallel\ParallelFilterTryTest.java</c:v>
                </c:pt>
                <c:pt idx="6361">
                  <c:v>C:\Users\dhava\Dropbox\Assignments\Navya\CPSC-60000\Assignment1\RxJava\src\test\java\io\reactivex\rxjava3\parallel\ParallelFilterTryTest.java</c:v>
                </c:pt>
                <c:pt idx="6362">
                  <c:v>C:\Users\dhava\Dropbox\Assignments\Navya\CPSC-60000\Assignment1\RxJava\src\main\java\io\reactivex\rxjava3\internal\operators\observable\ObservableTimer.java</c:v>
                </c:pt>
                <c:pt idx="6363">
                  <c:v>C:\Users\dhava\Dropbox\Assignments\Navya\CPSC-60000\Assignment1\RxJava\src\test\java\io\reactivex\rxjava3\parallel\ParallelFilterTryTest.java</c:v>
                </c:pt>
                <c:pt idx="6364">
                  <c:v>C:\Users\dhava\Dropbox\Assignments\Navya\CPSC-60000\Assignment1\RxJava\src\test\java\io\reactivex\rxjava3\internal\operators\observable\ObservableTimeoutWithSelectorTest.java</c:v>
                </c:pt>
                <c:pt idx="6365">
                  <c:v>C:\Users\dhava\Dropbox\Assignments\Navya\CPSC-60000\Assignment1\RxJava\src\jmh\java\io\reactivex\rxjava3\xmapz\FlowableConcatMapMaybePerf.java</c:v>
                </c:pt>
                <c:pt idx="6366">
                  <c:v>C:\Users\dhava\Dropbox\Assignments\Navya\CPSC-60000\Assignment1\RxJava\src\test\java\io\reactivex\rxjava3\parallel\ParallelFilterTryTest.java</c:v>
                </c:pt>
                <c:pt idx="6367">
                  <c:v>C:\Users\dhava\Dropbox\Assignments\Navya\CPSC-60000\Assignment1\RxJava\src\main\java\io\reactivex\rxjava3\internal\operators\flowable\FlowableSingleMaybe.java</c:v>
                </c:pt>
                <c:pt idx="6368">
                  <c:v>C:\Users\dhava\Dropbox\Assignments\Navya\CPSC-60000\Assignment1\RxJava\src\jmh\java\io\reactivex\rxjava3\xmapz\FlowableConcatMapMaybePerf.java</c:v>
                </c:pt>
                <c:pt idx="6369">
                  <c:v>C:\Users\dhava\Dropbox\Assignments\Navya\CPSC-60000\Assignment1\RxJava\src\jmh\java\io\reactivex\rxjava3\xmapz\FlowableConcatMapMaybePerf.java</c:v>
                </c:pt>
                <c:pt idx="6370">
                  <c:v>C:\Users\dhava\Dropbox\Assignments\Navya\CPSC-60000\Assignment1\RxJava\src\test\java\io\reactivex\rxjava3\internal\operators\flowable\FlowableDistinctUntilChangedTest.java</c:v>
                </c:pt>
                <c:pt idx="6371">
                  <c:v>C:\Users\dhava\Dropbox\Assignments\Navya\CPSC-60000\Assignment1\RxJava\src\main\java\io\reactivex\rxjava3\subjects\MaybeSubject.java</c:v>
                </c:pt>
                <c:pt idx="6372">
                  <c:v>C:\Users\dhava\Dropbox\Assignments\Navya\CPSC-60000\Assignment1\RxJava\src\test\java\io\reactivex\rxjava3\internal\operators\flowable\FlowableFromIterableTest.java</c:v>
                </c:pt>
                <c:pt idx="6373">
                  <c:v>C:\Users\dhava\Dropbox\Assignments\Navya\CPSC-60000\Assignment1\RxJava\src\test\java\io\reactivex\rxjava3\internal\operators\flowable\FlowableDistinctUntilChangedTest.java</c:v>
                </c:pt>
                <c:pt idx="6374">
                  <c:v>C:\Users\dhava\Dropbox\Assignments\Navya\CPSC-60000\Assignment1\RxJava\src\test\java\io\reactivex\rxjava3\internal\operators\flowable\FlowableDistinctUntilChangedTest.java</c:v>
                </c:pt>
                <c:pt idx="6375">
                  <c:v>C:\Users\dhava\Dropbox\Assignments\Navya\CPSC-60000\Assignment1\RxJava\src\test\java\io\reactivex\rxjava3\internal\operators\flowable\FlowableDistinctUntilChangedTest.java</c:v>
                </c:pt>
                <c:pt idx="6376">
                  <c:v>C:\Users\dhava\Dropbox\Assignments\Navya\CPSC-60000\Assignment1\RxJava\src\test\java\io\reactivex\rxjava3\internal\operators\flowable\FlowableDistinctUntilChangedTest.java</c:v>
                </c:pt>
                <c:pt idx="6377">
                  <c:v>C:\Users\dhava\Dropbox\Assignments\Navya\CPSC-60000\Assignment1\RxJava\src\test\java\io\reactivex\rxjava3\internal\operators\flowable\FlowableObserveOnTest.java</c:v>
                </c:pt>
                <c:pt idx="6378">
                  <c:v>C:\Users\dhava\Dropbox\Assignments\Navya\CPSC-60000\Assignment1\RxJava\src\test\java\io\reactivex\rxjava3\internal\operators\flowable\FlowableConcatMapTest.java</c:v>
                </c:pt>
                <c:pt idx="6379">
                  <c:v>C:\Users\dhava\Dropbox\Assignments\Navya\CPSC-60000\Assignment1\RxJava\src\test\java\io\reactivex\rxjava3\flowable\FlowableCovarianceTest.java</c:v>
                </c:pt>
                <c:pt idx="6380">
                  <c:v>C:\Users\dhava\Dropbox\Assignments\Navya\CPSC-60000\Assignment1\RxJava\src\test\java\io\reactivex\rxjava3\flowable\FlowableNullTests.java</c:v>
                </c:pt>
                <c:pt idx="6381">
                  <c:v>C:\Users\dhava\Dropbox\Assignments\Navya\CPSC-60000\Assignment1\RxJava\src\main\java\io\reactivex\rxjava3\internal\operators\observable\ObservableTimeoutTimed.java</c:v>
                </c:pt>
                <c:pt idx="6382">
                  <c:v>C:\Users\dhava\Dropbox\Assignments\Navya\CPSC-60000\Assignment1\RxJava\src\main\java\io\reactivex\rxjava3\internal\operators\mixed\ObservableConcatMapCompletable.java</c:v>
                </c:pt>
                <c:pt idx="6383">
                  <c:v>C:\Users\dhava\Dropbox\Assignments\Navya\CPSC-60000\Assignment1\RxJava\src\test\java\io\reactivex\rxjava3\internal\operators\flowable\FlowableDistinctUntilChangedTest.java</c:v>
                </c:pt>
                <c:pt idx="6384">
                  <c:v>C:\Users\dhava\Dropbox\Assignments\Navya\CPSC-60000\Assignment1\RxJava\src\test\java\io\reactivex\rxjava3\internal\operators\flowable\FlowableDistinctUntilChangedTest.java</c:v>
                </c:pt>
                <c:pt idx="6385">
                  <c:v>C:\Users\dhava\Dropbox\Assignments\Navya\CPSC-60000\Assignment1\RxJava\src\test\java\io\reactivex\rxjava3\internal\operators\flowable\FlowableDistinctUntilChangedTest.java</c:v>
                </c:pt>
                <c:pt idx="6386">
                  <c:v>C:\Users\dhava\Dropbox\Assignments\Navya\CPSC-60000\Assignment1\RxJava\src\test\java\io\reactivex\rxjava3\internal\operators\flowable\FlowableDistinctUntilChangedTest.java</c:v>
                </c:pt>
                <c:pt idx="6387">
                  <c:v>C:\Users\dhava\Dropbox\Assignments\Navya\CPSC-60000\Assignment1\RxJava\src\test\java\io\reactivex\rxjava3\internal\operators\flowable\FlowableDistinctUntilChangedTest.java</c:v>
                </c:pt>
                <c:pt idx="6388">
                  <c:v>C:\Users\dhava\Dropbox\Assignments\Navya\CPSC-60000\Assignment1\RxJava\src\test\java\io\reactivex\rxjava3\internal\operators\flowable\FlowableDistinctUntilChangedTest.java</c:v>
                </c:pt>
                <c:pt idx="6389">
                  <c:v>C:\Users\dhava\Dropbox\Assignments\Navya\CPSC-60000\Assignment1\RxJava\src\test\java\io\reactivex\rxjava3\internal\operators\flowable\FlowableDistinctUntilChangedTest.java</c:v>
                </c:pt>
                <c:pt idx="6390">
                  <c:v>C:\Users\dhava\Dropbox\Assignments\Navya\CPSC-60000\Assignment1\RxJava\src\test\java\io\reactivex\rxjava3\internal\operators\flowable\FlowableDistinctUntilChangedTest.java</c:v>
                </c:pt>
                <c:pt idx="6391">
                  <c:v>C:\Users\dhava\Dropbox\Assignments\Navya\CPSC-60000\Assignment1\RxJava\src\main\java\io\reactivex\rxjava3\internal\operators\observable\ObservableDoOnEach.java</c:v>
                </c:pt>
                <c:pt idx="6392">
                  <c:v>C:\Users\dhava\Dropbox\Assignments\Navya\CPSC-60000\Assignment1\RxJava\src\test\java\io\reactivex\rxjava3\internal\operators\flowable\FlowableDistinctUntilChangedTest.java</c:v>
                </c:pt>
                <c:pt idx="6393">
                  <c:v>C:\Users\dhava\Dropbox\Assignments\Navya\CPSC-60000\Assignment1\RxJava\src\test\java\io\reactivex\rxjava3\tck\DoFinallyTckTest.java</c:v>
                </c:pt>
                <c:pt idx="6394">
                  <c:v>C:\Users\dhava\Dropbox\Assignments\Navya\CPSC-60000\Assignment1\RxJava\src\test\java\io\reactivex\rxjava3\internal\operators\flowable\FlowableDistinctUntilChangedTest.java</c:v>
                </c:pt>
                <c:pt idx="6395">
                  <c:v>C:\Users\dhava\Dropbox\Assignments\Navya\CPSC-60000\Assignment1\RxJava\src\main\java\io\reactivex\rxjava3\internal\operators\flowable\FlowableSwitchIfEmpty.java</c:v>
                </c:pt>
                <c:pt idx="6396">
                  <c:v>C:\Users\dhava\Dropbox\Assignments\Navya\CPSC-60000\Assignment1\RxJava\src\main\java\io\reactivex\rxjava3\internal\operators\flowable\FlowableFromSupplier.java</c:v>
                </c:pt>
                <c:pt idx="6397">
                  <c:v>C:\Users\dhava\Dropbox\Assignments\Navya\CPSC-60000\Assignment1\RxJava\src\test\java\io\reactivex\rxjava3\internal\operators\maybe\MaybeDoOnLifecycleTest.java</c:v>
                </c:pt>
                <c:pt idx="6398">
                  <c:v>C:\Users\dhava\Dropbox\Assignments\Navya\CPSC-60000\Assignment1\RxJava\src\test\java\io\reactivex\rxjava3\tck\CompletableAndThenPublisherTckTest.java</c:v>
                </c:pt>
                <c:pt idx="6399">
                  <c:v>C:\Users\dhava\Dropbox\Assignments\Navya\CPSC-60000\Assignment1\RxJava\src\test\java\io\reactivex\rxjava3\tck\ReplayProcessorUnboundedAsPublisherTckTest.java</c:v>
                </c:pt>
                <c:pt idx="6400">
                  <c:v>C:\Users\dhava\Dropbox\Assignments\Navya\CPSC-60000\Assignment1\RxJava\src\test\java\io\reactivex\rxjava3\internal\operators\maybe\MaybeMaterializeTest.java</c:v>
                </c:pt>
                <c:pt idx="6401">
                  <c:v>C:\Users\dhava\Dropbox\Assignments\Navya\CPSC-60000\Assignment1\RxJava\src\test\java\io\reactivex\rxjava3\internal\operators\flowable\FlowableWindowWithTimeTest.java</c:v>
                </c:pt>
                <c:pt idx="6402">
                  <c:v>C:\Users\dhava\Dropbox\Assignments\Navya\CPSC-60000\Assignment1\RxJava\src\test\java\io\reactivex\rxjava3\internal\operators\flowable\FlowableBlockingTest.java</c:v>
                </c:pt>
                <c:pt idx="6403">
                  <c:v>C:\Users\dhava\Dropbox\Assignments\Navya\CPSC-60000\Assignment1\RxJava\src\test\java\io\reactivex\rxjava3\internal\operators\flowable\FlowableBlockingTest.java</c:v>
                </c:pt>
                <c:pt idx="6404">
                  <c:v>C:\Users\dhava\Dropbox\Assignments\Navya\CPSC-60000\Assignment1\RxJava\src\test\java\io\reactivex\rxjava3\internal\operators\flowable\FlowableUsingTest.java</c:v>
                </c:pt>
                <c:pt idx="6405">
                  <c:v>C:\Users\dhava\Dropbox\Assignments\Navya\CPSC-60000\Assignment1\RxJava\src\test\java\io\reactivex\rxjava3\internal\operators\flowable\FlowableBlockingTest.java</c:v>
                </c:pt>
                <c:pt idx="6406">
                  <c:v>C:\Users\dhava\Dropbox\Assignments\Navya\CPSC-60000\Assignment1\RxJava\src\test\java\io\reactivex\rxjava3\core\DisposeTaskTest.java</c:v>
                </c:pt>
                <c:pt idx="6407">
                  <c:v>C:\Users\dhava\Dropbox\Assignments\Navya\CPSC-60000\Assignment1\RxJava\src\test\java\io\reactivex\rxjava3\internal\operators\flowable\FlowableBlockingTest.java</c:v>
                </c:pt>
                <c:pt idx="6408">
                  <c:v>C:\Users\dhava\Dropbox\Assignments\Navya\CPSC-60000\Assignment1\RxJava\src\test\java\io\reactivex\rxjava3\internal\operators\flowable\FlowableBlockingTest.java</c:v>
                </c:pt>
                <c:pt idx="6409">
                  <c:v>C:\Users\dhava\Dropbox\Assignments\Navya\CPSC-60000\Assignment1\RxJava\src\test\java\io\reactivex\rxjava3\internal\operators\flowable\FlowableBlockingTest.java</c:v>
                </c:pt>
                <c:pt idx="6410">
                  <c:v>C:\Users\dhava\Dropbox\Assignments\Navya\CPSC-60000\Assignment1\RxJava\src\test\java\io\reactivex\rxjava3\internal\operators\flowable\FlowableBlockingTest.java</c:v>
                </c:pt>
                <c:pt idx="6411">
                  <c:v>C:\Users\dhava\Dropbox\Assignments\Navya\CPSC-60000\Assignment1\RxJava\src\test\java\io\reactivex\rxjava3\internal\operators\flowable\FlowableBlockingTest.java</c:v>
                </c:pt>
                <c:pt idx="6412">
                  <c:v>C:\Users\dhava\Dropbox\Assignments\Navya\CPSC-60000\Assignment1\RxJava\src\test\java\io\reactivex\rxjava3\internal\operators\flowable\FlowableBlockingTest.java</c:v>
                </c:pt>
                <c:pt idx="6413">
                  <c:v>C:\Users\dhava\Dropbox\Assignments\Navya\CPSC-60000\Assignment1\RxJava\src\main\java\io\reactivex\rxjava3\internal\jdk8\FlowableFromCompletionStage.java</c:v>
                </c:pt>
                <c:pt idx="6414">
                  <c:v>C:\Users\dhava\Dropbox\Assignments\Navya\CPSC-60000\Assignment1\RxJava\src\main\java\io\reactivex\rxjava3\internal\jdk8\MaybeFlattenStreamAsObservable.java</c:v>
                </c:pt>
                <c:pt idx="6415">
                  <c:v>C:\Users\dhava\Dropbox\Assignments\Navya\CPSC-60000\Assignment1\RxJava\src\test\java\io\reactivex\rxjava3\internal\operators\flowable\FlowableMergeDelayErrorTest.java</c:v>
                </c:pt>
                <c:pt idx="6416">
                  <c:v>C:\Users\dhava\Dropbox\Assignments\Navya\CPSC-60000\Assignment1\RxJava\src\test\java\io\reactivex\rxjava3\internal\operators\flowable\FlowableOnBackpressureReduceWithTest.java</c:v>
                </c:pt>
                <c:pt idx="6417">
                  <c:v>C:\Users\dhava\Dropbox\Assignments\Navya\CPSC-60000\Assignment1\RxJava\src\test\java\io\reactivex\rxjava3\internal\operators\flowable\FlowableMergeDelayErrorTest.java</c:v>
                </c:pt>
                <c:pt idx="6418">
                  <c:v>C:\Users\dhava\Dropbox\Assignments\Navya\CPSC-60000\Assignment1\RxJava\src\test\java\io\reactivex\rxjava3\core\ConverterTest.java</c:v>
                </c:pt>
                <c:pt idx="6419">
                  <c:v>C:\Users\dhava\Dropbox\Assignments\Navya\CPSC-60000\Assignment1\RxJava\src\test\java\io\reactivex\rxjava3\internal\operators\maybe\MaybeFlatMapSingleTest.java</c:v>
                </c:pt>
                <c:pt idx="6420">
                  <c:v>C:\Users\dhava\Dropbox\Assignments\Navya\CPSC-60000\Assignment1\RxJava\src\test\java\io\reactivex\rxjava3\internal\operators\observable\ObservableReduceTest.java</c:v>
                </c:pt>
                <c:pt idx="6421">
                  <c:v>C:\Users\dhava\Dropbox\Assignments\Navya\CPSC-60000\Assignment1\RxJava\src\test\java\io\reactivex\rxjava3\internal\operators\maybe\MaybeFlatMapSingleTest.java</c:v>
                </c:pt>
                <c:pt idx="6422">
                  <c:v>C:\Users\dhava\Dropbox\Assignments\Navya\CPSC-60000\Assignment1\RxJava\src\test\java\io\reactivex\rxjava3\internal\operators\observable\ObservableReduceTest.java</c:v>
                </c:pt>
                <c:pt idx="6423">
                  <c:v>C:\Users\dhava\Dropbox\Assignments\Navya\CPSC-60000\Assignment1\RxJava\src\test\java\io\reactivex\rxjava3\internal\operators\observable\ObservableReduceTest.java</c:v>
                </c:pt>
                <c:pt idx="6424">
                  <c:v>C:\Users\dhava\Dropbox\Assignments\Navya\CPSC-60000\Assignment1\RxJava\src\test\java\io\reactivex\rxjava3\internal\operators\maybe\MaybeFlatMapSingleTest.java</c:v>
                </c:pt>
                <c:pt idx="6425">
                  <c:v>C:\Users\dhava\Dropbox\Assignments\Navya\CPSC-60000\Assignment1\RxJava\src\test\java\io\reactivex\rxjava3\internal\operators\observable\ObservableReduceTest.java</c:v>
                </c:pt>
                <c:pt idx="6426">
                  <c:v>C:\Users\dhava\Dropbox\Assignments\Navya\CPSC-60000\Assignment1\RxJava\src\test\java\io\reactivex\rxjava3\internal\operators\maybe\MaybeFlatMapSingleTest.java</c:v>
                </c:pt>
                <c:pt idx="6427">
                  <c:v>C:\Users\dhava\Dropbox\Assignments\Navya\CPSC-60000\Assignment1\RxJava\src\test\java\io\reactivex\rxjava3\internal\operators\observable\ObservableReduceTest.java</c:v>
                </c:pt>
                <c:pt idx="6428">
                  <c:v>C:\Users\dhava\Dropbox\Assignments\Navya\CPSC-60000\Assignment1\RxJava\src\main\java\io\reactivex\rxjava3\internal\operators\flowable\FlowableBlockingSubscribe.java</c:v>
                </c:pt>
                <c:pt idx="6429">
                  <c:v>C:\Users\dhava\Dropbox\Assignments\Navya\CPSC-60000\Assignment1\RxJava\src\test\java\io\reactivex\rxjava3\internal\operators\maybe\MaybeFlatMapSingleTest.java</c:v>
                </c:pt>
                <c:pt idx="6430">
                  <c:v>C:\Users\dhava\Dropbox\Assignments\Navya\CPSC-60000\Assignment1\RxJava\src\test\java\io\reactivex\rxjava3\internal\operators\observable\ObservableFlatMapMaybeTest.java</c:v>
                </c:pt>
                <c:pt idx="6431">
                  <c:v>C:\Users\dhava\Dropbox\Assignments\Navya\CPSC-60000\Assignment1\RxJava\src\test\java\io\reactivex\rxjava3\internal\operators\observable\ObservableReduceTest.java</c:v>
                </c:pt>
                <c:pt idx="6432">
                  <c:v>C:\Users\dhava\Dropbox\Assignments\Navya\CPSC-60000\Assignment1\RxJava\src\test\java\io\reactivex\rxjava3\internal\operators\maybe\MaybeFlatMapSingleTest.java</c:v>
                </c:pt>
                <c:pt idx="6433">
                  <c:v>C:\Users\dhava\Dropbox\Assignments\Navya\CPSC-60000\Assignment1\RxJava\src\test\java\io\reactivex\rxjava3\internal\operators\observable\ObservableReduceTest.java</c:v>
                </c:pt>
                <c:pt idx="6434">
                  <c:v>C:\Users\dhava\Dropbox\Assignments\Navya\CPSC-60000\Assignment1\RxJava\src\test\java\io\reactivex\rxjava3\internal\operators\flowable\FlowableFromIterableTest.java</c:v>
                </c:pt>
                <c:pt idx="6435">
                  <c:v>C:\Users\dhava\Dropbox\Assignments\Navya\CPSC-60000\Assignment1\RxJava\src\test\java\io\reactivex\rxjava3\internal\operators\maybe\MaybeFlatMapSingleTest.java</c:v>
                </c:pt>
                <c:pt idx="6436">
                  <c:v>C:\Users\dhava\Dropbox\Assignments\Navya\CPSC-60000\Assignment1\RxJava\src\test\java\io\reactivex\rxjava3\internal\operators\observable\ObservableReduceTest.java</c:v>
                </c:pt>
                <c:pt idx="6437">
                  <c:v>C:\Users\dhava\Dropbox\Assignments\Navya\CPSC-60000\Assignment1\RxJava\src\test\java\io\reactivex\rxjava3\internal\operators\completable\CompletableMergeIterableTest.java</c:v>
                </c:pt>
                <c:pt idx="6438">
                  <c:v>C:\Users\dhava\Dropbox\Assignments\Navya\CPSC-60000\Assignment1\RxJava\src\test\java\io\reactivex\rxjava3\internal\operators\flowable\FlowableFlatMapCompletableTest.java</c:v>
                </c:pt>
                <c:pt idx="6439">
                  <c:v>C:\Users\dhava\Dropbox\Assignments\Navya\CPSC-60000\Assignment1\RxJava\src\test\java\io\reactivex\rxjava3\internal\operators\flowable\FlowableRetryTest.java</c:v>
                </c:pt>
                <c:pt idx="6440">
                  <c:v>C:\Users\dhava\Dropbox\Assignments\Navya\CPSC-60000\Assignment1\RxJava\src\test\java\io\reactivex\rxjava3\internal\operators\maybe\MaybeFlatMapSingleTest.java</c:v>
                </c:pt>
                <c:pt idx="6441">
                  <c:v>C:\Users\dhava\Dropbox\Assignments\Navya\CPSC-60000\Assignment1\RxJava\src\test\java\io\reactivex\rxjava3\schedulers\SchedulerWorkerTest.java</c:v>
                </c:pt>
                <c:pt idx="6442">
                  <c:v>C:\Users\dhava\Dropbox\Assignments\Navya\CPSC-60000\Assignment1\RxJava\src\test\java\io\reactivex\rxjava3\schedulers\SchedulerWorkerTest.java</c:v>
                </c:pt>
                <c:pt idx="6443">
                  <c:v>C:\Users\dhava\Dropbox\Assignments\Navya\CPSC-60000\Assignment1\RxJava\src\main\java\io\reactivex\rxjava3\internal\operators\observable\ObservableDelaySubscriptionOther.java</c:v>
                </c:pt>
                <c:pt idx="6444">
                  <c:v>C:\Users\dhava\Dropbox\Assignments\Navya\CPSC-60000\Assignment1\RxJava\src\test\java\io\reactivex\rxjava3\internal\operators\observable\ObservableFlatMapMaybeTest.java</c:v>
                </c:pt>
                <c:pt idx="6445">
                  <c:v>C:\Users\dhava\Dropbox\Assignments\Navya\CPSC-60000\Assignment1\RxJava\src\jmh\java\io\reactivex\rxjava3\xmapz\ObservableSwitchMapMaybeEmptyPerf.java</c:v>
                </c:pt>
                <c:pt idx="6446">
                  <c:v>C:\Users\dhava\Dropbox\Assignments\Navya\CPSC-60000\Assignment1\RxJava\src\main\java\io\reactivex\rxjava3\internal\subscribers\QueueDrainSubscriber.java</c:v>
                </c:pt>
                <c:pt idx="6447">
                  <c:v>C:\Users\dhava\Dropbox\Assignments\Navya\CPSC-60000\Assignment1\RxJava\src\test\java\io\reactivex\rxjava3\internal\operators\flowable\FlowableFlattenIterableTest.java</c:v>
                </c:pt>
                <c:pt idx="6448">
                  <c:v>C:\Users\dhava\Dropbox\Assignments\Navya\CPSC-60000\Assignment1\RxJava\src\test\java\io\reactivex\rxjava3\internal\operators\flowable\FlowableWithLatestFromTest.java</c:v>
                </c:pt>
                <c:pt idx="6449">
                  <c:v>C:\Users\dhava\Dropbox\Assignments\Navya\CPSC-60000\Assignment1\RxJava\src\main\java\io\reactivex\rxjava3\internal\operators\observable\ObservableWindowTimed.java</c:v>
                </c:pt>
                <c:pt idx="6450">
                  <c:v>C:\Users\dhava\Dropbox\Assignments\Navya\CPSC-60000\Assignment1\RxJava\src\main\java\io\reactivex\rxjava3\internal\operators\single\SingleToFlowable.java</c:v>
                </c:pt>
                <c:pt idx="6451">
                  <c:v>C:\Users\dhava\Dropbox\Assignments\Navya\CPSC-60000\Assignment1\RxJava\src\test\java\io\reactivex\rxjava3\internal\disposables\DisposableHelperTest.java</c:v>
                </c:pt>
                <c:pt idx="6452">
                  <c:v>C:\Users\dhava\Dropbox\Assignments\Navya\CPSC-60000\Assignment1\RxJava\src\test\java\io\reactivex\rxjava3\schedulers\FailOnBlockingTest.java</c:v>
                </c:pt>
                <c:pt idx="6453">
                  <c:v>C:\Users\dhava\Dropbox\Assignments\Navya\CPSC-60000\Assignment1\RxJava\src\main\java\io\reactivex\rxjava3\internal\operators\observable\ObservableConcatWithSingle.java</c:v>
                </c:pt>
                <c:pt idx="6454">
                  <c:v>C:\Users\dhava\Dropbox\Assignments\Navya\CPSC-60000\Assignment1\RxJava\src\test\java\io\reactivex\rxjava3\internal\operators\observable\ObservableReduceTest.java</c:v>
                </c:pt>
                <c:pt idx="6455">
                  <c:v>C:\Users\dhava\Dropbox\Assignments\Navya\CPSC-60000\Assignment1\RxJava\src\main\java\io\reactivex\rxjava3\internal\subscribers\ForEachWhileSubscriber.java</c:v>
                </c:pt>
                <c:pt idx="6456">
                  <c:v>C:\Users\dhava\Dropbox\Assignments\Navya\CPSC-60000\Assignment1\RxJava\src\main\java\io\reactivex\rxjava3\operators\QueueSubscription.java</c:v>
                </c:pt>
                <c:pt idx="6457">
                  <c:v>C:\Users\dhava\Dropbox\Assignments\Navya\CPSC-60000\Assignment1\RxJava\src\test\java\io\reactivex\rxjava3\internal\operators\maybe\MaybeFromSupplierTest.java</c:v>
                </c:pt>
                <c:pt idx="6458">
                  <c:v>C:\Users\dhava\Dropbox\Assignments\Navya\CPSC-60000\Assignment1\RxJava\src\test\java\io\reactivex\rxjava3\internal\operators\maybe\MaybeFromSupplierTest.java</c:v>
                </c:pt>
                <c:pt idx="6459">
                  <c:v>C:\Users\dhava\Dropbox\Assignments\Navya\CPSC-60000\Assignment1\RxJava\src\test\java\io\reactivex\rxjava3\internal\operators\maybe\MaybeFromSupplierTest.java</c:v>
                </c:pt>
                <c:pt idx="6460">
                  <c:v>C:\Users\dhava\Dropbox\Assignments\Navya\CPSC-60000\Assignment1\RxJava\src\test\java\io\reactivex\rxjava3\internal\operators\flowable\BlockingFlowableNextTest.java</c:v>
                </c:pt>
                <c:pt idx="6461">
                  <c:v>C:\Users\dhava\Dropbox\Assignments\Navya\CPSC-60000\Assignment1\RxJava\src\main\java\io\reactivex\rxjava3\internal\schedulers\NewThreadWorker.java</c:v>
                </c:pt>
                <c:pt idx="6462">
                  <c:v>C:\Users\dhava\Dropbox\Assignments\Navya\CPSC-60000\Assignment1\RxJava\src\test\java\io\reactivex\rxjava3\internal\operators\flowable\BlockingFlowableNextTest.java</c:v>
                </c:pt>
                <c:pt idx="6463">
                  <c:v>C:\Users\dhava\Dropbox\Assignments\Navya\CPSC-60000\Assignment1\RxJava\src\main\java\io\reactivex\rxjava3\internal\operators\maybe\MaybeCallbackObserver.java</c:v>
                </c:pt>
                <c:pt idx="6464">
                  <c:v>C:\Users\dhava\Dropbox\Assignments\Navya\CPSC-60000\Assignment1\RxJava\src\test\java\io\reactivex\rxjava3\internal\operators\flowable\BlockingFlowableNextTest.java</c:v>
                </c:pt>
                <c:pt idx="6465">
                  <c:v>C:\Users\dhava\Dropbox\Assignments\Navya\CPSC-60000\Assignment1\RxJava\src\test\java\io\reactivex\rxjava3\schedulers\AbstractSchedulerTests.java</c:v>
                </c:pt>
                <c:pt idx="6466">
                  <c:v>C:\Users\dhava\Dropbox\Assignments\Navya\CPSC-60000\Assignment1\RxJava\src\test\java\io\reactivex\rxjava3\internal\operators\maybe\MaybeFromSupplierTest.java</c:v>
                </c:pt>
                <c:pt idx="6467">
                  <c:v>C:\Users\dhava\Dropbox\Assignments\Navya\CPSC-60000\Assignment1\RxJava\src\main\java\io\reactivex\rxjava3\internal\observers\QueueDrainObserver.java</c:v>
                </c:pt>
                <c:pt idx="6468">
                  <c:v>C:\Users\dhava\Dropbox\Assignments\Navya\CPSC-60000\Assignment1\RxJava\src\test\java\io\reactivex\rxjava3\internal\operators\maybe\MaybeFromSupplierTest.java</c:v>
                </c:pt>
                <c:pt idx="6469">
                  <c:v>C:\Users\dhava\Dropbox\Assignments\Navya\CPSC-60000\Assignment1\RxJava\src\main\java\io\reactivex\rxjava3\internal\operators\flowable\FlowableDoOnEach.java</c:v>
                </c:pt>
                <c:pt idx="6470">
                  <c:v>C:\Users\dhava\Dropbox\Assignments\Navya\CPSC-60000\Assignment1\RxJava\src\test\java\io\reactivex\rxjava3\internal\operators\maybe\MaybeFromSupplierTest.java</c:v>
                </c:pt>
                <c:pt idx="6471">
                  <c:v>C:\Users\dhava\Dropbox\Assignments\Navya\CPSC-60000\Assignment1\RxJava\src\test\java\io\reactivex\rxjava3\internal\operators\maybe\MaybeFromSupplierTest.java</c:v>
                </c:pt>
                <c:pt idx="6472">
                  <c:v>C:\Users\dhava\Dropbox\Assignments\Navya\CPSC-60000\Assignment1\RxJava\src\test\java\io\reactivex\rxjava3\internal\operators\flowable\FlowableAmbTest.java</c:v>
                </c:pt>
                <c:pt idx="6473">
                  <c:v>C:\Users\dhava\Dropbox\Assignments\Navya\CPSC-60000\Assignment1\RxJava\src\test\java\io\reactivex\rxjava3\internal\operators\flowable\FlowableAmbTest.java</c:v>
                </c:pt>
                <c:pt idx="6474">
                  <c:v>C:\Users\dhava\Dropbox\Assignments\Navya\CPSC-60000\Assignment1\RxJava\src\test\java\io\reactivex\rxjava3\internal\operators\flowable\FlowableAmbTest.java</c:v>
                </c:pt>
                <c:pt idx="6475">
                  <c:v>C:\Users\dhava\Dropbox\Assignments\Navya\CPSC-60000\Assignment1\RxJava\src\test\java\io\reactivex\rxjava3\internal\operators\flowable\FlowableAmbTest.java</c:v>
                </c:pt>
                <c:pt idx="6476">
                  <c:v>C:\Users\dhava\Dropbox\Assignments\Navya\CPSC-60000\Assignment1\RxJava\src\test\java\io\reactivex\rxjava3\subscribers\SafeSubscriberTest.java</c:v>
                </c:pt>
                <c:pt idx="6477">
                  <c:v>C:\Users\dhava\Dropbox\Assignments\Navya\CPSC-60000\Assignment1\RxJava\src\test\java\io\reactivex\rxjava3\internal\operators\flowable\FlowableAmbTest.java</c:v>
                </c:pt>
                <c:pt idx="6478">
                  <c:v>C:\Users\dhava\Dropbox\Assignments\Navya\CPSC-60000\Assignment1\RxJava\src\main\java\io\reactivex\rxjava3\internal\operators\flowable\FlowableThrottleLatest.java</c:v>
                </c:pt>
                <c:pt idx="6479">
                  <c:v>C:\Users\dhava\Dropbox\Assignments\Navya\CPSC-60000\Assignment1\RxJava\src\test\java\io\reactivex\rxjava3\internal\operators\flowable\FlowableAmbTest.java</c:v>
                </c:pt>
                <c:pt idx="6480">
                  <c:v>C:\Users\dhava\Dropbox\Assignments\Navya\CPSC-60000\Assignment1\RxJava\src\test\java\io\reactivex\rxjava3\internal\operators\flowable\FlowableTakeTest.java</c:v>
                </c:pt>
                <c:pt idx="6481">
                  <c:v>C:\Users\dhava\Dropbox\Assignments\Navya\CPSC-60000\Assignment1\RxJava\src\test\java\io\reactivex\rxjava3\internal\operators\flowable\FlowableAmbTest.java</c:v>
                </c:pt>
                <c:pt idx="6482">
                  <c:v>C:\Users\dhava\Dropbox\Assignments\Navya\CPSC-60000\Assignment1\RxJava\src\test\java\io\reactivex\rxjava3\internal\operators\flowable\FlowableAmbTest.java</c:v>
                </c:pt>
                <c:pt idx="6483">
                  <c:v>C:\Users\dhava\Dropbox\Assignments\Navya\CPSC-60000\Assignment1\RxJava\src\test\java\io\reactivex\rxjava3\internal\operators\flowable\FlowableDoOnLifecycleTest.java</c:v>
                </c:pt>
                <c:pt idx="6484">
                  <c:v>C:\Users\dhava\Dropbox\Assignments\Navya\CPSC-60000\Assignment1\RxJava\src\test\java\io\reactivex\rxjava3\internal\operators\flowable\FlowableDoOnLifecycleTest.java</c:v>
                </c:pt>
                <c:pt idx="6485">
                  <c:v>C:\Users\dhava\Dropbox\Assignments\Navya\CPSC-60000\Assignment1\RxJava\src\test\java\io\reactivex\rxjava3\internal\operators\flowable\FlowableDoOnLifecycleTest.java</c:v>
                </c:pt>
                <c:pt idx="6486">
                  <c:v>C:\Users\dhava\Dropbox\Assignments\Navya\CPSC-60000\Assignment1\RxJava\src\test\java\io\reactivex\rxjava3\internal\operators\flowable\FlowableOnBackpressureBufferTest.java</c:v>
                </c:pt>
                <c:pt idx="6487">
                  <c:v>C:\Users\dhava\Dropbox\Assignments\Navya\CPSC-60000\Assignment1\RxJava\src\test\java\io\reactivex\rxjava3\internal\operators\flowable\FlowableDoOnLifecycleTest.java</c:v>
                </c:pt>
                <c:pt idx="6488">
                  <c:v>C:\Users\dhava\Dropbox\Assignments\Navya\CPSC-60000\Assignment1\RxJava\src\test\java\io\reactivex\rxjava3\internal\operators\flowable\FlowableAmbTest.java</c:v>
                </c:pt>
                <c:pt idx="6489">
                  <c:v>C:\Users\dhava\Dropbox\Assignments\Navya\CPSC-60000\Assignment1\RxJava\src\test\java\io\reactivex\rxjava3\internal\operators\flowable\FlowableDoOnLifecycleTest.java</c:v>
                </c:pt>
                <c:pt idx="6490">
                  <c:v>C:\Users\dhava\Dropbox\Assignments\Navya\CPSC-60000\Assignment1\RxJava\src\test\java\io\reactivex\rxjava3\internal\operators\flowable\FlowableAmbTest.java</c:v>
                </c:pt>
                <c:pt idx="6491">
                  <c:v>C:\Users\dhava\Dropbox\Assignments\Navya\CPSC-60000\Assignment1\RxJava\src\main\java\io\reactivex\rxjava3\internal\operators\flowable\FlowableBuffer.java</c:v>
                </c:pt>
                <c:pt idx="6492">
                  <c:v>C:\Users\dhava\Dropbox\Assignments\Navya\CPSC-60000\Assignment1\RxJava\src\main\java\io\reactivex\rxjava3\internal\operators\observable\ObservableReplay.java</c:v>
                </c:pt>
                <c:pt idx="6493">
                  <c:v>C:\Users\dhava\Dropbox\Assignments\Navya\CPSC-60000\Assignment1\RxJava\src\main\java\io\reactivex\rxjava3\internal\operators\flowable\FlowableDematerialize.java</c:v>
                </c:pt>
                <c:pt idx="6494">
                  <c:v>C:\Users\dhava\Dropbox\Assignments\Navya\CPSC-60000\Assignment1\RxJava\src\test\java\io\reactivex\rxjava3\internal\operators\flowable\FlowableAmbTest.java</c:v>
                </c:pt>
                <c:pt idx="6495">
                  <c:v>C:\Users\dhava\Dropbox\Assignments\Navya\CPSC-60000\Assignment1\RxJava\src\test\java\io\reactivex\rxjava3\internal\operators\flowable\FlowableBlockingTest.java</c:v>
                </c:pt>
                <c:pt idx="6496">
                  <c:v>C:\Users\dhava\Dropbox\Assignments\Navya\CPSC-60000\Assignment1\RxJava\src\test\java\io\reactivex\rxjava3\internal\operators\flowable\FlowableMergeMaxConcurrentTest.java</c:v>
                </c:pt>
                <c:pt idx="6497">
                  <c:v>C:\Users\dhava\Dropbox\Assignments\Navya\CPSC-60000\Assignment1\RxJava\src\test\java\io\reactivex\rxjava3\internal\jdk8\SingleFlattenStreamAsFlowableTckTest.java</c:v>
                </c:pt>
                <c:pt idx="6498">
                  <c:v>C:\Users\dhava\Dropbox\Assignments\Navya\CPSC-60000\Assignment1\RxJava\src\main\java\io\reactivex\rxjava3\internal\operators\maybe\MaybeUnsafeCreate.java</c:v>
                </c:pt>
                <c:pt idx="6499">
                  <c:v>C:\Users\dhava\Dropbox\Assignments\Navya\CPSC-60000\Assignment1\RxJava\src\main\java\io\reactivex\rxjava3\internal\operators\observable\ObservableTakeWhile.java</c:v>
                </c:pt>
                <c:pt idx="6500">
                  <c:v>C:\Users\dhava\Dropbox\Assignments\Navya\CPSC-60000\Assignment1\RxJava\src\test\java\io\reactivex\rxjava3\internal\functions\FunctionsTest.java</c:v>
                </c:pt>
                <c:pt idx="6501">
                  <c:v>C:\Users\dhava\Dropbox\Assignments\Navya\CPSC-60000\Assignment1\RxJava\src\test\java\io\reactivex\rxjava3\internal\operators\flowable\FlowableAmbTest.java</c:v>
                </c:pt>
                <c:pt idx="6502">
                  <c:v>C:\Users\dhava\Dropbox\Assignments\Navya\CPSC-60000\Assignment1\RxJava\src\test\java\io\reactivex\rxjava3\subjects\UnicastSubjectTest.java</c:v>
                </c:pt>
                <c:pt idx="6503">
                  <c:v>C:\Users\dhava\Dropbox\Assignments\Navya\CPSC-60000\Assignment1\RxJava\src\test\java\io\reactivex\rxjava3\internal\operators\flowable\FlowableAmbTest.java</c:v>
                </c:pt>
                <c:pt idx="6504">
                  <c:v>C:\Users\dhava\Dropbox\Assignments\Navya\CPSC-60000\Assignment1\RxJava\src\test\java\io\reactivex\rxjava3\subjects\UnicastSubjectTest.java</c:v>
                </c:pt>
                <c:pt idx="6505">
                  <c:v>C:\Users\dhava\Dropbox\Assignments\Navya\CPSC-60000\Assignment1\RxJava\src\test\java\io\reactivex\rxjava3\internal\operators\flowable\FlowableAmbTest.java</c:v>
                </c:pt>
                <c:pt idx="6506">
                  <c:v>C:\Users\dhava\Dropbox\Assignments\Navya\CPSC-60000\Assignment1\RxJava\src\test\java\io\reactivex\rxjava3\internal\operators\flowable\FlowableDoOnLifecycleTest.java</c:v>
                </c:pt>
                <c:pt idx="6507">
                  <c:v>C:\Users\dhava\Dropbox\Assignments\Navya\CPSC-60000\Assignment1\RxJava\src\test\java\io\reactivex\rxjava3\internal\operators\flowable\FlowableAmbTest.java</c:v>
                </c:pt>
                <c:pt idx="6508">
                  <c:v>C:\Users\dhava\Dropbox\Assignments\Navya\CPSC-60000\Assignment1\RxJava\src\test\java\io\reactivex\rxjava3\internal\operators\flowable\FlowableDoOnLifecycleTest.java</c:v>
                </c:pt>
                <c:pt idx="6509">
                  <c:v>C:\Users\dhava\Dropbox\Assignments\Navya\CPSC-60000\Assignment1\RxJava\src\main\java\io\reactivex\rxjava3\internal\operators\single\SingleObserveOn.java</c:v>
                </c:pt>
                <c:pt idx="6510">
                  <c:v>C:\Users\dhava\Dropbox\Assignments\Navya\CPSC-60000\Assignment1\RxJava\src\test\java\io\reactivex\rxjava3\internal\operators\observable\ObservableTakeUntilTest.java</c:v>
                </c:pt>
                <c:pt idx="6511">
                  <c:v>C:\Users\dhava\Dropbox\Assignments\Navya\CPSC-60000\Assignment1\RxJava\src\test\java\io\reactivex\rxjava3\maybe\MaybeTest.java</c:v>
                </c:pt>
                <c:pt idx="6512">
                  <c:v>C:\Users\dhava\Dropbox\Assignments\Navya\CPSC-60000\Assignment1\RxJava\src\test\java\io\reactivex\rxjava3\internal\operators\observable\ObservableToMapTest.java</c:v>
                </c:pt>
                <c:pt idx="6513">
                  <c:v>C:\Users\dhava\Dropbox\Assignments\Navya\CPSC-60000\Assignment1\RxJava\src\test\java\io\reactivex\rxjava3\maybe\MaybeTest.java</c:v>
                </c:pt>
                <c:pt idx="6514">
                  <c:v>C:\Users\dhava\Dropbox\Assignments\Navya\CPSC-60000\Assignment1\RxJava\src\main\java\io\reactivex\rxjava3\exceptions\ProtocolViolationException.java</c:v>
                </c:pt>
                <c:pt idx="6515">
                  <c:v>C:\Users\dhava\Dropbox\Assignments\Navya\CPSC-60000\Assignment1\RxJava\src\main\java\io\reactivex\rxjava3\internal\operators\mixed\ObservableSwitchMapCompletable.java</c:v>
                </c:pt>
                <c:pt idx="6516">
                  <c:v>C:\Users\dhava\Dropbox\Assignments\Navya\CPSC-60000\Assignment1\RxJava\src\main\java\io\reactivex\rxjava3\internal\operators\observable\ObservableGroupBy.java</c:v>
                </c:pt>
                <c:pt idx="6517">
                  <c:v>C:\Users\dhava\Dropbox\Assignments\Navya\CPSC-60000\Assignment1\RxJava\src\test\java\io\reactivex\rxjava3\parallel\ParallelFilterTest.java</c:v>
                </c:pt>
                <c:pt idx="6518">
                  <c:v>C:\Users\dhava\Dropbox\Assignments\Navya\CPSC-60000\Assignment1\RxJava\src\test\java\io\reactivex\rxjava3\maybe\MaybeTest.java</c:v>
                </c:pt>
                <c:pt idx="6519">
                  <c:v>C:\Users\dhava\Dropbox\Assignments\Navya\CPSC-60000\Assignment1\RxJava\src\test\java\io\reactivex\rxjava3\internal\operators\flowable\FlowableTakeUntilPredicateTest.java</c:v>
                </c:pt>
                <c:pt idx="6520">
                  <c:v>C:\Users\dhava\Dropbox\Assignments\Navya\CPSC-60000\Assignment1\RxJava\src\test\java\io\reactivex\rxjava3\internal\operators\observable\ObservablePublishTest.java</c:v>
                </c:pt>
                <c:pt idx="6521">
                  <c:v>C:\Users\dhava\Dropbox\Assignments\Navya\CPSC-60000\Assignment1\RxJava\src\test\java\io\reactivex\rxjava3\maybe\MaybeTest.java</c:v>
                </c:pt>
                <c:pt idx="6522">
                  <c:v>C:\Users\dhava\Dropbox\Assignments\Navya\CPSC-60000\Assignment1\RxJava\src\test\java\io\reactivex\rxjava3\internal\operators\flowable\FlowableTakeUntilPredicateTest.java</c:v>
                </c:pt>
                <c:pt idx="6523">
                  <c:v>C:\Users\dhava\Dropbox\Assignments\Navya\CPSC-60000\Assignment1\RxJava\src\test\java\io\reactivex\rxjava3\maybe\MaybeTest.java</c:v>
                </c:pt>
                <c:pt idx="6524">
                  <c:v>C:\Users\dhava\Dropbox\Assignments\Navya\CPSC-60000\Assignment1\RxJava\src\test\java\io\reactivex\rxjava3\internal\operators\flowable\FlowableTakeUntilPredicateTest.java</c:v>
                </c:pt>
                <c:pt idx="6525">
                  <c:v>C:\Users\dhava\Dropbox\Assignments\Navya\CPSC-60000\Assignment1\RxJava\src\test\java\io\reactivex\rxjava3\internal\operators\observable\ObservableToMultimapTest.java</c:v>
                </c:pt>
                <c:pt idx="6526">
                  <c:v>C:\Users\dhava\Dropbox\Assignments\Navya\CPSC-60000\Assignment1\RxJava\src\test\java\io\reactivex\rxjava3\maybe\MaybeTest.java</c:v>
                </c:pt>
                <c:pt idx="6527">
                  <c:v>C:\Users\dhava\Dropbox\Assignments\Navya\CPSC-60000\Assignment1\RxJava\src\test\java\io\reactivex\rxjava3\internal\operators\flowable\FlowableTakeUntilPredicateTest.java</c:v>
                </c:pt>
                <c:pt idx="6528">
                  <c:v>C:\Users\dhava\Dropbox\Assignments\Navya\CPSC-60000\Assignment1\RxJava\src\test\java\io\reactivex\rxjava3\maybe\MaybeTest.java</c:v>
                </c:pt>
                <c:pt idx="6529">
                  <c:v>C:\Users\dhava\Dropbox\Assignments\Navya\CPSC-60000\Assignment1\RxJava\src\test\java\io\reactivex\rxjava3\internal\operators\flowable\FlowableTakeUntilPredicateTest.java</c:v>
                </c:pt>
                <c:pt idx="6530">
                  <c:v>C:\Users\dhava\Dropbox\Assignments\Navya\CPSC-60000\Assignment1\RxJava\src\test\java\io\reactivex\rxjava3\maybe\MaybeTest.java</c:v>
                </c:pt>
                <c:pt idx="6531">
                  <c:v>C:\Users\dhava\Dropbox\Assignments\Navya\CPSC-60000\Assignment1\RxJava\src\main\java\io\reactivex\rxjava3\internal\operators\flowable\FlowableIgnoreElements.java</c:v>
                </c:pt>
                <c:pt idx="6532">
                  <c:v>C:\Users\dhava\Dropbox\Assignments\Navya\CPSC-60000\Assignment1\RxJava\src\test\java\io\reactivex\rxjava3\internal\operators\flowable\FlowableTakeUntilPredicateTest.java</c:v>
                </c:pt>
                <c:pt idx="6533">
                  <c:v>C:\Users\dhava\Dropbox\Assignments\Navya\CPSC-60000\Assignment1\RxJava\src\test\java\io\reactivex\rxjava3\maybe\MaybeTest.java</c:v>
                </c:pt>
                <c:pt idx="6534">
                  <c:v>C:\Users\dhava\Dropbox\Assignments\Navya\CPSC-60000\Assignment1\RxJava\src\test\java\io\reactivex\rxjava3\internal\operators\flowable\FlowableTakeUntilPredicateTest.java</c:v>
                </c:pt>
                <c:pt idx="6535">
                  <c:v>C:\Users\dhava\Dropbox\Assignments\Navya\CPSC-60000\Assignment1\RxJava\src\test\java\io\reactivex\rxjava3\maybe\MaybeTest.java</c:v>
                </c:pt>
                <c:pt idx="6536">
                  <c:v>C:\Users\dhava\Dropbox\Assignments\Navya\CPSC-60000\Assignment1\RxJava\src\main\java\io\reactivex\rxjava3\internal\operators\flowable\FlowableTakeLastTimed.java</c:v>
                </c:pt>
                <c:pt idx="6537">
                  <c:v>C:\Users\dhava\Dropbox\Assignments\Navya\CPSC-60000\Assignment1\RxJava\src\test\java\io\reactivex\rxjava3\flowable\FlowableThrottleLastTests.java</c:v>
                </c:pt>
                <c:pt idx="6538">
                  <c:v>C:\Users\dhava\Dropbox\Assignments\Navya\CPSC-60000\Assignment1\RxJava\src\test\java\io\reactivex\rxjava3\internal\operators\observable\ObservableToMultimapTest.java</c:v>
                </c:pt>
                <c:pt idx="6539">
                  <c:v>C:\Users\dhava\Dropbox\Assignments\Navya\CPSC-60000\Assignment1\RxJava\src\test\java\io\reactivex\rxjava3\internal\operators\observable\ObservableToMultimapTest.java</c:v>
                </c:pt>
                <c:pt idx="6540">
                  <c:v>C:\Users\dhava\Dropbox\Assignments\Navya\CPSC-60000\Assignment1\RxJava\src\test\java\io\reactivex\rxjava3\internal\operators\observable\ObservableToMultimapTest.java</c:v>
                </c:pt>
                <c:pt idx="6541">
                  <c:v>C:\Users\dhava\Dropbox\Assignments\Navya\CPSC-60000\Assignment1\RxJava\src\main\java\io\reactivex\rxjava3\internal\subscriptions\BasicIntQueueSubscription.java</c:v>
                </c:pt>
                <c:pt idx="6542">
                  <c:v>C:\Users\dhava\Dropbox\Assignments\Navya\CPSC-60000\Assignment1\RxJava\src\test\java\io\reactivex\rxjava3\internal\operators\observable\ObservableToMultimapTest.java</c:v>
                </c:pt>
                <c:pt idx="6543">
                  <c:v>C:\Users\dhava\Dropbox\Assignments\Navya\CPSC-60000\Assignment1\RxJava\src\test\java\io\reactivex\rxjava3\internal\operators\observable\ObservableToMultimapTest.java</c:v>
                </c:pt>
                <c:pt idx="6544">
                  <c:v>C:\Users\dhava\Dropbox\Assignments\Navya\CPSC-60000\Assignment1\RxJava\src\test\java\io\reactivex\rxjava3\internal\operators\observable\ObservableToMultimapTest.java</c:v>
                </c:pt>
                <c:pt idx="6545">
                  <c:v>C:\Users\dhava\Dropbox\Assignments\Navya\CPSC-60000\Assignment1\RxJava\src\test\java\io\reactivex\rxjava3\maybe\MaybeTest.java</c:v>
                </c:pt>
                <c:pt idx="6546">
                  <c:v>C:\Users\dhava\Dropbox\Assignments\Navya\CPSC-60000\Assignment1\RxJava\src\test\java\io\reactivex\rxjava3\internal\operators\observable\ObservableToMultimapTest.java</c:v>
                </c:pt>
                <c:pt idx="6547">
                  <c:v>C:\Users\dhava\Dropbox\Assignments\Navya\CPSC-60000\Assignment1\RxJava\src\jmh\java\io\reactivex\rxjava3\xmapz\FlowableSwitchMapMaybePerf.java</c:v>
                </c:pt>
                <c:pt idx="6548">
                  <c:v>C:\Users\dhava\Dropbox\Assignments\Navya\CPSC-60000\Assignment1\RxJava\src\jmh\java\io\reactivex\rxjava3\xmapz\FlowableSwitchMapMaybePerf.java</c:v>
                </c:pt>
                <c:pt idx="6549">
                  <c:v>C:\Users\dhava\Dropbox\Assignments\Navya\CPSC-60000\Assignment1\RxJava\src\main\java\io\reactivex\rxjava3\internal\operators\flowable\FlowableDistinctUntilChanged.java</c:v>
                </c:pt>
                <c:pt idx="6550">
                  <c:v>C:\Users\dhava\Dropbox\Assignments\Navya\CPSC-60000\Assignment1\RxJava\src\jmh\java\io\reactivex\rxjava3\xmapz\FlowableSwitchMapMaybePerf.java</c:v>
                </c:pt>
                <c:pt idx="6551">
                  <c:v>C:\Users\dhava\Dropbox\Assignments\Navya\CPSC-60000\Assignment1\RxJava\src\main\java\io\reactivex\rxjava3\internal\fuseable\HasUpstreamSingleSource.java</c:v>
                </c:pt>
                <c:pt idx="6552">
                  <c:v>C:\Users\dhava\Dropbox\Assignments\Navya\CPSC-60000\Assignment1\RxJava\src\test\java\io\reactivex\rxjava3\observable\ObservableErrorHandlingTests.java</c:v>
                </c:pt>
                <c:pt idx="6553">
                  <c:v>C:\Users\dhava\Dropbox\Assignments\Navya\CPSC-60000\Assignment1\RxJava\src\test\java\io\reactivex\rxjava3\maybe\MaybeTest.java</c:v>
                </c:pt>
                <c:pt idx="6554">
                  <c:v>C:\Users\dhava\Dropbox\Assignments\Navya\CPSC-60000\Assignment1\RxJava\src\test\java\io\reactivex\rxjava3\internal\operators\observable\ObservableJoinTest.java</c:v>
                </c:pt>
                <c:pt idx="6555">
                  <c:v>C:\Users\dhava\Dropbox\Assignments\Navya\CPSC-60000\Assignment1\RxJava\src\test\java\io\reactivex\rxjava3\maybe\MaybeTest.java</c:v>
                </c:pt>
                <c:pt idx="6556">
                  <c:v>C:\Users\dhava\Dropbox\Assignments\Navya\CPSC-60000\Assignment1\RxJava\src\test\java\io\reactivex\rxjava3\internal\operators\observable\ObservableJoinTest.java</c:v>
                </c:pt>
                <c:pt idx="6557">
                  <c:v>C:\Users\dhava\Dropbox\Assignments\Navya\CPSC-60000\Assignment1\RxJava\src\test\java\io\reactivex\rxjava3\internal\operators\observable\ObservableMergeTest.java</c:v>
                </c:pt>
                <c:pt idx="6558">
                  <c:v>C:\Users\dhava\Dropbox\Assignments\Navya\CPSC-60000\Assignment1\RxJava\src\test\java\io\reactivex\rxjava3\maybe\MaybeTest.java</c:v>
                </c:pt>
                <c:pt idx="6559">
                  <c:v>C:\Users\dhava\Dropbox\Assignments\Navya\CPSC-60000\Assignment1\RxJava\src\test\java\io\reactivex\rxjava3\internal\operators\flowable\FlowableSwitchTest.java</c:v>
                </c:pt>
                <c:pt idx="6560">
                  <c:v>C:\Users\dhava\Dropbox\Assignments\Navya\CPSC-60000\Assignment1\RxJava\src\test\java\io\reactivex\rxjava3\internal\operators\observable\ObservableJoinTest.java</c:v>
                </c:pt>
                <c:pt idx="6561">
                  <c:v>C:\Users\dhava\Dropbox\Assignments\Navya\CPSC-60000\Assignment1\RxJava\src\test\java\io\reactivex\rxjava3\maybe\MaybeTest.java</c:v>
                </c:pt>
                <c:pt idx="6562">
                  <c:v>C:\Users\dhava\Dropbox\Assignments\Navya\CPSC-60000\Assignment1\RxJava\src\test\java\io\reactivex\rxjava3\internal\operators\flowable\FlowableSwitchTest.java</c:v>
                </c:pt>
                <c:pt idx="6563">
                  <c:v>C:\Users\dhava\Dropbox\Assignments\Navya\CPSC-60000\Assignment1\RxJava\src\test\java\io\reactivex\rxjava3\internal\operators\observable\ObservableJoinTest.java</c:v>
                </c:pt>
                <c:pt idx="6564">
                  <c:v>C:\Users\dhava\Dropbox\Assignments\Navya\CPSC-60000\Assignment1\RxJava\src\test\java\io\reactivex\rxjava3\maybe\MaybeTest.java</c:v>
                </c:pt>
                <c:pt idx="6565">
                  <c:v>C:\Users\dhava\Dropbox\Assignments\Navya\CPSC-60000\Assignment1\RxJava\src\test\java\io\reactivex\rxjava3\maybe\MaybeTest.java</c:v>
                </c:pt>
                <c:pt idx="6566">
                  <c:v>C:\Users\dhava\Dropbox\Assignments\Navya\CPSC-60000\Assignment1\RxJava\src\test\java\io\reactivex\rxjava3\internal\operators\observable\ObservableJoinTest.java</c:v>
                </c:pt>
                <c:pt idx="6567">
                  <c:v>C:\Users\dhava\Dropbox\Assignments\Navya\CPSC-60000\Assignment1\RxJava\src\test\java\io\reactivex\rxjava3\maybe\MaybeTest.java</c:v>
                </c:pt>
                <c:pt idx="6568">
                  <c:v>C:\Users\dhava\Dropbox\Assignments\Navya\CPSC-60000\Assignment1\RxJava\src\test\java\io\reactivex\rxjava3\internal\operators\maybe\MaybeUsingTest.java</c:v>
                </c:pt>
                <c:pt idx="6569">
                  <c:v>C:\Users\dhava\Dropbox\Assignments\Navya\CPSC-60000\Assignment1\RxJava\src\test\java\io\reactivex\rxjava3\internal\operators\observable\ObservableMergeTest.java</c:v>
                </c:pt>
                <c:pt idx="6570">
                  <c:v>C:\Users\dhava\Dropbox\Assignments\Navya\CPSC-60000\Assignment1\RxJava\src\test\java\io\reactivex\rxjava3\maybe\MaybeTest.java</c:v>
                </c:pt>
                <c:pt idx="6571">
                  <c:v>C:\Users\dhava\Dropbox\Assignments\Navya\CPSC-60000\Assignment1\RxJava\src\test\java\io\reactivex\rxjava3\internal\operators\maybe\MaybeUsingTest.java</c:v>
                </c:pt>
                <c:pt idx="6572">
                  <c:v>C:\Users\dhava\Dropbox\Assignments\Navya\CPSC-60000\Assignment1\RxJava\src\test\java\io\reactivex\rxjava3\maybe\MaybeTest.java</c:v>
                </c:pt>
                <c:pt idx="6573">
                  <c:v>C:\Users\dhava\Dropbox\Assignments\Navya\CPSC-60000\Assignment1\RxJava\src\test\java\io\reactivex\rxjava3\internal\operators\completable\CompletableDetachTest.java</c:v>
                </c:pt>
                <c:pt idx="6574">
                  <c:v>C:\Users\dhava\Dropbox\Assignments\Navya\CPSC-60000\Assignment1\RxJava\src\test\java\io\reactivex\rxjava3\internal\operators\observable\ObservableJoinTest.java</c:v>
                </c:pt>
                <c:pt idx="6575">
                  <c:v>C:\Users\dhava\Dropbox\Assignments\Navya\CPSC-60000\Assignment1\RxJava\src\main\java\io\reactivex\rxjava3\internal\operators\flowable\FlowableCombineLatest.java</c:v>
                </c:pt>
                <c:pt idx="6576">
                  <c:v>C:\Users\dhava\Dropbox\Assignments\Navya\CPSC-60000\Assignment1\RxJava\src\test\java\io\reactivex\rxjava3\internal\operators\observable\ObservableJoinTest.java</c:v>
                </c:pt>
                <c:pt idx="6577">
                  <c:v>C:\Users\dhava\Dropbox\Assignments\Navya\CPSC-60000\Assignment1\RxJava\src\test\java\io\reactivex\rxjava3\internal\operators\observable\ObservableJoinTest.java</c:v>
                </c:pt>
                <c:pt idx="6578">
                  <c:v>C:\Users\dhava\Dropbox\Assignments\Navya\CPSC-60000\Assignment1\RxJava\src\test\java\io\reactivex\rxjava3\maybe\MaybeTest.java</c:v>
                </c:pt>
                <c:pt idx="6579">
                  <c:v>C:\Users\dhava\Dropbox\Assignments\Navya\CPSC-60000\Assignment1\RxJava\src\test\java\io\reactivex\rxjava3\internal\operators\observable\ObservableJoinTest.java</c:v>
                </c:pt>
                <c:pt idx="6580">
                  <c:v>C:\Users\dhava\Dropbox\Assignments\Navya\CPSC-60000\Assignment1\RxJava\src\test\java\io\reactivex\rxjava3\maybe\MaybeTest.java</c:v>
                </c:pt>
                <c:pt idx="6581">
                  <c:v>C:\Users\dhava\Dropbox\Assignments\Navya\CPSC-60000\Assignment1\RxJava\src\main\java\io\reactivex\rxjava3\core\Single.java</c:v>
                </c:pt>
                <c:pt idx="6582">
                  <c:v>C:\Users\dhava\Dropbox\Assignments\Navya\CPSC-60000\Assignment1\RxJava\src\test\java\io\reactivex\rxjava3\maybe\MaybeTest.java</c:v>
                </c:pt>
                <c:pt idx="6583">
                  <c:v>C:\Users\dhava\Dropbox\Assignments\Navya\CPSC-60000\Assignment1\RxJava\src\test\java\io\reactivex\rxjava3\maybe\MaybeTest.java</c:v>
                </c:pt>
                <c:pt idx="6584">
                  <c:v>C:\Users\dhava\Dropbox\Assignments\Navya\CPSC-60000\Assignment1\RxJava\src\test\java\io\reactivex\rxjava3\maybe\MaybeTest.java</c:v>
                </c:pt>
                <c:pt idx="6585">
                  <c:v>C:\Users\dhava\Dropbox\Assignments\Navya\CPSC-60000\Assignment1\RxJava\src\main\java\io\reactivex\rxjava3\internal\operators\observable\ObservableTimeoutTimed.java</c:v>
                </c:pt>
                <c:pt idx="6586">
                  <c:v>C:\Users\dhava\Dropbox\Assignments\Navya\CPSC-60000\Assignment1\RxJava\src\test\java\io\reactivex\rxjava3\maybe\MaybeTest.java</c:v>
                </c:pt>
                <c:pt idx="6587">
                  <c:v>C:\Users\dhava\Dropbox\Assignments\Navya\CPSC-60000\Assignment1\RxJava\src\test\java\io\reactivex\rxjava3\internal\operators\flowable\FlowableFromSourceTest.java</c:v>
                </c:pt>
                <c:pt idx="6588">
                  <c:v>C:\Users\dhava\Dropbox\Assignments\Navya\CPSC-60000\Assignment1\RxJava\src\test\java\io\reactivex\rxjava3\maybe\MaybeTest.java</c:v>
                </c:pt>
                <c:pt idx="6589">
                  <c:v>C:\Users\dhava\Dropbox\Assignments\Navya\CPSC-60000\Assignment1\RxJava\src\test\java\io\reactivex\rxjava3\internal\operators\observable\ObservableCreateTest.java</c:v>
                </c:pt>
                <c:pt idx="6590">
                  <c:v>C:\Users\dhava\Dropbox\Assignments\Navya\CPSC-60000\Assignment1\RxJava\src\test\java\io\reactivex\rxjava3\maybe\MaybeTest.java</c:v>
                </c:pt>
                <c:pt idx="6591">
                  <c:v>C:\Users\dhava\Dropbox\Assignments\Navya\CPSC-60000\Assignment1\RxJava\src\test\java\io\reactivex\rxjava3\maybe\MaybeTest.java</c:v>
                </c:pt>
                <c:pt idx="6592">
                  <c:v>C:\Users\dhava\Dropbox\Assignments\Navya\CPSC-60000\Assignment1\RxJava\src\test\java\io\reactivex\rxjava3\maybe\MaybeTest.java</c:v>
                </c:pt>
                <c:pt idx="6593">
                  <c:v>C:\Users\dhava\Dropbox\Assignments\Navya\CPSC-60000\Assignment1\RxJava\src\test\java\io\reactivex\rxjava3\maybe\MaybeTest.java</c:v>
                </c:pt>
                <c:pt idx="6594">
                  <c:v>C:\Users\dhava\Dropbox\Assignments\Navya\CPSC-60000\Assignment1\RxJava\src\test\java\io\reactivex\rxjava3\internal\operators\observable\ObservableCreateTest.java</c:v>
                </c:pt>
                <c:pt idx="6595">
                  <c:v>C:\Users\dhava\Dropbox\Assignments\Navya\CPSC-60000\Assignment1\RxJava\src\test\java\io\reactivex\rxjava3\maybe\MaybeTest.java</c:v>
                </c:pt>
                <c:pt idx="6596">
                  <c:v>C:\Users\dhava\Dropbox\Assignments\Navya\CPSC-60000\Assignment1\RxJava\src\main\java\io\reactivex\rxjava3\internal\operators\flowable\FlowableSequenceEqualSingle.java</c:v>
                </c:pt>
                <c:pt idx="6597">
                  <c:v>C:\Users\dhava\Dropbox\Assignments\Navya\CPSC-60000\Assignment1\RxJava\src\test\java\io\reactivex\rxjava3\maybe\MaybeTest.java</c:v>
                </c:pt>
                <c:pt idx="6598">
                  <c:v>C:\Users\dhava\Dropbox\Assignments\Navya\CPSC-60000\Assignment1\RxJava\src\main\java\io\reactivex\rxjava3\internal\subscriptions\AsyncSubscription.java</c:v>
                </c:pt>
                <c:pt idx="6599">
                  <c:v>C:\Users\dhava\Dropbox\Assignments\Navya\CPSC-60000\Assignment1\RxJava\src\test\java\io\reactivex\rxjava3\internal\operators\observable\ObservableTakeLastOneTest.java</c:v>
                </c:pt>
                <c:pt idx="6600">
                  <c:v>C:\Users\dhava\Dropbox\Assignments\Navya\CPSC-60000\Assignment1\RxJava\src\test\java\io\reactivex\rxjava3\internal\operators\single\SingleOnErrorXTest.java</c:v>
                </c:pt>
                <c:pt idx="6601">
                  <c:v>C:\Users\dhava\Dropbox\Assignments\Navya\CPSC-60000\Assignment1\RxJava\src\test\java\io\reactivex\rxjava3\internal\operators\observable\ObservableTakeLastOneTest.java</c:v>
                </c:pt>
                <c:pt idx="6602">
                  <c:v>C:\Users\dhava\Dropbox\Assignments\Navya\CPSC-60000\Assignment1\RxJava\src\test\java\io\reactivex\rxjava3\internal\operators\observable\ObservableTakeLastOneTest.java</c:v>
                </c:pt>
                <c:pt idx="6603">
                  <c:v>C:\Users\dhava\Dropbox\Assignments\Navya\CPSC-60000\Assignment1\RxJava\src\main\java\io\reactivex\rxjava3\internal\operators\maybe\MaybeDoOnLifecycle.java</c:v>
                </c:pt>
                <c:pt idx="6604">
                  <c:v>C:\Users\dhava\Dropbox\Assignments\Navya\CPSC-60000\Assignment1\RxJava\src\test\java\io\reactivex\rxjava3\internal\operators\observable\ObservableToMapTest.java</c:v>
                </c:pt>
                <c:pt idx="6605">
                  <c:v>C:\Users\dhava\Dropbox\Assignments\Navya\CPSC-60000\Assignment1\RxJava\src\test\java\io\reactivex\rxjava3\internal\operators\observable\ObservableToMapTest.java</c:v>
                </c:pt>
                <c:pt idx="6606">
                  <c:v>C:\Users\dhava\Dropbox\Assignments\Navya\CPSC-60000\Assignment1\RxJava\src\test\java\io\reactivex\rxjava3\internal\operators\observable\ObservableToMapTest.java</c:v>
                </c:pt>
                <c:pt idx="6607">
                  <c:v>C:\Users\dhava\Dropbox\Assignments\Navya\CPSC-60000\Assignment1\RxJava\src\main\java\io\reactivex\rxjava3\internal\operators\maybe\MaybeCount.java</c:v>
                </c:pt>
                <c:pt idx="6608">
                  <c:v>C:\Users\dhava\Dropbox\Assignments\Navya\CPSC-60000\Assignment1\RxJava\src\main\java\io\reactivex\rxjava3\internal\operators\observable\ObservableToList.java</c:v>
                </c:pt>
                <c:pt idx="6609">
                  <c:v>C:\Users\dhava\Dropbox\Assignments\Navya\CPSC-60000\Assignment1\RxJava\src\test\java\io\reactivex\rxjava3\internal\operators\observable\ObservableToMapTest.java</c:v>
                </c:pt>
                <c:pt idx="6610">
                  <c:v>C:\Users\dhava\Dropbox\Assignments\Navya\CPSC-60000\Assignment1\RxJava\src\test\java\io\reactivex\rxjava3\internal\operators\observable\ObservableToMapTest.java</c:v>
                </c:pt>
                <c:pt idx="6611">
                  <c:v>C:\Users\dhava\Dropbox\Assignments\Navya\CPSC-60000\Assignment1\RxJava\src\test\java\io\reactivex\rxjava3\maybe\MaybeTest.java</c:v>
                </c:pt>
                <c:pt idx="6612">
                  <c:v>C:\Users\dhava\Dropbox\Assignments\Navya\CPSC-60000\Assignment1\RxJava\src\test\java\io\reactivex\rxjava3\maybe\MaybeTest.java</c:v>
                </c:pt>
                <c:pt idx="6613">
                  <c:v>C:\Users\dhava\Dropbox\Assignments\Navya\CPSC-60000\Assignment1\RxJava\src\test\java\io\reactivex\rxjava3\internal\operators\flowable\FlowableObserveOnTest.java</c:v>
                </c:pt>
                <c:pt idx="6614">
                  <c:v>C:\Users\dhava\Dropbox\Assignments\Navya\CPSC-60000\Assignment1\RxJava\src\test\java\io\reactivex\rxjava3\maybe\MaybeTest.java</c:v>
                </c:pt>
                <c:pt idx="6615">
                  <c:v>C:\Users\dhava\Dropbox\Assignments\Navya\CPSC-60000\Assignment1\RxJava\src\test\java\io\reactivex\rxjava3\internal\operators\observable\ObservableToMapTest.java</c:v>
                </c:pt>
                <c:pt idx="6616">
                  <c:v>C:\Users\dhava\Dropbox\Assignments\Navya\CPSC-60000\Assignment1\RxJava\src\test\java\io\reactivex\rxjava3\internal\operators\observable\ObservableToMapTest.java</c:v>
                </c:pt>
                <c:pt idx="6617">
                  <c:v>C:\Users\dhava\Dropbox\Assignments\Navya\CPSC-60000\Assignment1\RxJava\src\test\java\io\reactivex\rxjava3\internal\operators\observable\ObservableToMapTest.java</c:v>
                </c:pt>
                <c:pt idx="6618">
                  <c:v>C:\Users\dhava\Dropbox\Assignments\Navya\CPSC-60000\Assignment1\RxJava\src\test\java\io\reactivex\rxjava3\internal\operators\observable\ObservableToMapTest.java</c:v>
                </c:pt>
                <c:pt idx="6619">
                  <c:v>C:\Users\dhava\Dropbox\Assignments\Navya\CPSC-60000\Assignment1\RxJava\src\test\java\io\reactivex\rxjava3\tck\UsingTckTest.java</c:v>
                </c:pt>
                <c:pt idx="6620">
                  <c:v>C:\Users\dhava\Dropbox\Assignments\Navya\CPSC-60000\Assignment1\RxJava\src\test\java\io\reactivex\rxjava3\maybe\MaybeTest.java</c:v>
                </c:pt>
                <c:pt idx="6621">
                  <c:v>C:\Users\dhava\Dropbox\Assignments\Navya\CPSC-60000\Assignment1\RxJava\src\test\java\io\reactivex\rxjava3\maybe\MaybeTest.java</c:v>
                </c:pt>
                <c:pt idx="6622">
                  <c:v>C:\Users\dhava\Dropbox\Assignments\Navya\CPSC-60000\Assignment1\RxJava\src\test\java\io\reactivex\rxjava3\maybe\MaybeTest.java</c:v>
                </c:pt>
                <c:pt idx="6623">
                  <c:v>C:\Users\dhava\Dropbox\Assignments\Navya\CPSC-60000\Assignment1\RxJava\src\test\java\io\reactivex\rxjava3\maybe\MaybeTest.java</c:v>
                </c:pt>
                <c:pt idx="6624">
                  <c:v>C:\Users\dhava\Dropbox\Assignments\Navya\CPSC-60000\Assignment1\RxJava\src\test\java\io\reactivex\rxjava3\maybe\MaybeTest.java</c:v>
                </c:pt>
                <c:pt idx="6625">
                  <c:v>C:\Users\dhava\Dropbox\Assignments\Navya\CPSC-60000\Assignment1\RxJava\src\test\java\io\reactivex\rxjava3\maybe\MaybeTest.java</c:v>
                </c:pt>
                <c:pt idx="6626">
                  <c:v>C:\Users\dhava\Dropbox\Assignments\Navya\CPSC-60000\Assignment1\RxJava\src\test\java\io\reactivex\rxjava3\internal\operators\completable\CompletableMergeTest.java</c:v>
                </c:pt>
                <c:pt idx="6627">
                  <c:v>C:\Users\dhava\Dropbox\Assignments\Navya\CPSC-60000\Assignment1\RxJava\src\test\java\io\reactivex\rxjava3\maybe\MaybeTest.java</c:v>
                </c:pt>
                <c:pt idx="6628">
                  <c:v>C:\Users\dhava\Dropbox\Assignments\Navya\CPSC-60000\Assignment1\RxJava\src\test\java\io\reactivex\rxjava3\maybe\MaybeTest.java</c:v>
                </c:pt>
                <c:pt idx="6629">
                  <c:v>C:\Users\dhava\Dropbox\Assignments\Navya\CPSC-60000\Assignment1\RxJava\src\test\java\io\reactivex\rxjava3\internal\operators\single\SingleConcatPublisherTest.java</c:v>
                </c:pt>
                <c:pt idx="6630">
                  <c:v>C:\Users\dhava\Dropbox\Assignments\Navya\CPSC-60000\Assignment1\RxJava\src\main\java\io\reactivex\rxjava3\observers\DisposableMaybeObserver.java</c:v>
                </c:pt>
                <c:pt idx="6631">
                  <c:v>C:\Users\dhava\Dropbox\Assignments\Navya\CPSC-60000\Assignment1\RxJava\src\test\java\io\reactivex\rxjava3\internal\operators\observable\ObservableConcatMapSchedulerTest.java</c:v>
                </c:pt>
                <c:pt idx="6632">
                  <c:v>C:\Users\dhava\Dropbox\Assignments\Navya\CPSC-60000\Assignment1\RxJava\src\test\java\io\reactivex\rxjava3\internal\operators\observable\ObservableFlatMapMaybeTest.java</c:v>
                </c:pt>
                <c:pt idx="6633">
                  <c:v>C:\Users\dhava\Dropbox\Assignments\Navya\CPSC-60000\Assignment1\RxJava\src\test\java\io\reactivex\rxjava3\internal\operators\observable\ObservableFlatMapMaybeTest.java</c:v>
                </c:pt>
                <c:pt idx="6634">
                  <c:v>C:\Users\dhava\Dropbox\Assignments\Navya\CPSC-60000\Assignment1\RxJava\src\test\java\io\reactivex\rxjava3\internal\operators\observable\ObservableFlatMapMaybeTest.java</c:v>
                </c:pt>
                <c:pt idx="6635">
                  <c:v>C:\Users\dhava\Dropbox\Assignments\Navya\CPSC-60000\Assignment1\RxJava\src\test\java\io\reactivex\rxjava3\internal\operators\observable\ObservableFlatMapMaybeTest.java</c:v>
                </c:pt>
                <c:pt idx="6636">
                  <c:v>C:\Users\dhava\Dropbox\Assignments\Navya\CPSC-60000\Assignment1\RxJava\src\main\java\io\reactivex\rxjava3\internal\operators\completable\CompletableTakeUntilCompletable.java</c:v>
                </c:pt>
                <c:pt idx="6637">
                  <c:v>C:\Users\dhava\Dropbox\Assignments\Navya\CPSC-60000\Assignment1\RxJava\src\test\java\io\reactivex\rxjava3\internal\operators\observable\ObservableFlatMapMaybeTest.java</c:v>
                </c:pt>
                <c:pt idx="6638">
                  <c:v>C:\Users\dhava\Dropbox\Assignments\Navya\CPSC-60000\Assignment1\RxJava\src\test\java\io\reactivex\rxjava3\internal\operators\observable\ObservableFlatMapMaybeTest.java</c:v>
                </c:pt>
                <c:pt idx="6639">
                  <c:v>C:\Users\dhava\Dropbox\Assignments\Navya\CPSC-60000\Assignment1\RxJava\src\main\java\io\reactivex\rxjava3\internal\observers\BlockingMultiObserver.java</c:v>
                </c:pt>
                <c:pt idx="6640">
                  <c:v>C:\Users\dhava\Dropbox\Assignments\Navya\CPSC-60000\Assignment1\RxJava\src\test\java\io\reactivex\rxjava3\internal\operators\observable\ObservableFlatMapMaybeTest.java</c:v>
                </c:pt>
                <c:pt idx="6641">
                  <c:v>C:\Users\dhava\Dropbox\Assignments\Navya\CPSC-60000\Assignment1\RxJava\src\test\java\io\reactivex\rxjava3\internal\operators\flowable\FlowableJoinTest.java</c:v>
                </c:pt>
                <c:pt idx="6642">
                  <c:v>C:\Users\dhava\Dropbox\Assignments\Navya\CPSC-60000\Assignment1\RxJava\src\test\java\io\reactivex\rxjava3\internal\operators\completable\CompletableSwitchOnNextTest.java</c:v>
                </c:pt>
                <c:pt idx="6643">
                  <c:v>C:\Users\dhava\Dropbox\Assignments\Navya\CPSC-60000\Assignment1\RxJava\src\test\java\io\reactivex\rxjava3\internal\jdk8\FlowableFlatMapStreamTest.java</c:v>
                </c:pt>
                <c:pt idx="6644">
                  <c:v>C:\Users\dhava\Dropbox\Assignments\Navya\CPSC-60000\Assignment1\RxJava\src\test\java\io\reactivex\rxjava3\internal\jdk8\FlowableFlatMapStreamTest.java</c:v>
                </c:pt>
                <c:pt idx="6645">
                  <c:v>C:\Users\dhava\Dropbox\Assignments\Navya\CPSC-60000\Assignment1\RxJava\src\test\java\io\reactivex\rxjava3\internal\operators\flowable\FlowableObserveOnTest.java</c:v>
                </c:pt>
                <c:pt idx="6646">
                  <c:v>C:\Users\dhava\Dropbox\Assignments\Navya\CPSC-60000\Assignment1\RxJava\src\main\java\io\reactivex\rxjava3\internal\operators\maybe\MaybeUnsubscribeOn.java</c:v>
                </c:pt>
                <c:pt idx="6647">
                  <c:v>C:\Users\dhava\Dropbox\Assignments\Navya\CPSC-60000\Assignment1\RxJava\src\test\java\io\reactivex\rxjava3\internal\operators\observable\ObservableRetryTest.java</c:v>
                </c:pt>
                <c:pt idx="6648">
                  <c:v>C:\Users\dhava\Dropbox\Assignments\Navya\CPSC-60000\Assignment1\RxJava\src\test\java\io\reactivex\rxjava3\flowable\Burst.java</c:v>
                </c:pt>
                <c:pt idx="6649">
                  <c:v>C:\Users\dhava\Dropbox\Assignments\Navya\CPSC-60000\Assignment1\RxJava\src\test\java\io\reactivex\rxjava3\flowable\FlowableConversionTest.java</c:v>
                </c:pt>
                <c:pt idx="6650">
                  <c:v>C:\Users\dhava\Dropbox\Assignments\Navya\CPSC-60000\Assignment1\RxJava\src\test\java\io\reactivex\rxjava3\internal\operators\flowable\FlowableFromSourceTest.java</c:v>
                </c:pt>
                <c:pt idx="6651">
                  <c:v>C:\Users\dhava\Dropbox\Assignments\Navya\CPSC-60000\Assignment1\RxJava\src\main\java\io\reactivex\rxjava3\internal\operators\flowable\FlowablePublish.java</c:v>
                </c:pt>
                <c:pt idx="6652">
                  <c:v>C:\Users\dhava\Dropbox\Assignments\Navya\CPSC-60000\Assignment1\RxJava\src\main\java\io\reactivex\rxjava3\internal\operators\flowable\FlowableFromObservable.java</c:v>
                </c:pt>
                <c:pt idx="6653">
                  <c:v>C:\Users\dhava\Dropbox\Assignments\Navya\CPSC-60000\Assignment1\RxJava\src\test\java\io\reactivex\rxjava3\internal\operators\flowable\FlowableToMapTest.java</c:v>
                </c:pt>
                <c:pt idx="6654">
                  <c:v>C:\Users\dhava\Dropbox\Assignments\Navya\CPSC-60000\Assignment1\RxJava\src\test\java\io\reactivex\rxjava3\internal\operators\flowable\FlowableToMapTest.java</c:v>
                </c:pt>
                <c:pt idx="6655">
                  <c:v>C:\Users\dhava\Dropbox\Assignments\Navya\CPSC-60000\Assignment1\RxJava\src\test\java\io\reactivex\rxjava3\internal\operators\flowable\FlowableToMapTest.java</c:v>
                </c:pt>
                <c:pt idx="6656">
                  <c:v>C:\Users\dhava\Dropbox\Assignments\Navya\CPSC-60000\Assignment1\RxJava\src\test\java\io\reactivex\rxjava3\internal\operators\mixed\FlowableConcatMapMaybeTest.java</c:v>
                </c:pt>
                <c:pt idx="6657">
                  <c:v>C:\Users\dhava\Dropbox\Assignments\Navya\CPSC-60000\Assignment1\RxJava\src\test\java\io\reactivex\rxjava3\internal\operators\maybe\MaybeConcatArrayTest.java</c:v>
                </c:pt>
                <c:pt idx="6658">
                  <c:v>C:\Users\dhava\Dropbox\Assignments\Navya\CPSC-60000\Assignment1\RxJava\src\test\java\io\reactivex\rxjava3\internal\jdk8\FlowableMapOptionalTest.java</c:v>
                </c:pt>
                <c:pt idx="6659">
                  <c:v>C:\Users\dhava\Dropbox\Assignments\Navya\CPSC-60000\Assignment1\RxJava\src\test\java\io\reactivex\rxjava3\internal\operators\flowable\FlowableToMapTest.java</c:v>
                </c:pt>
                <c:pt idx="6660">
                  <c:v>C:\Users\dhava\Dropbox\Assignments\Navya\CPSC-60000\Assignment1\RxJava\src\test\java\io\reactivex\rxjava3\internal\operators\flowable\FlowableToMapTest.java</c:v>
                </c:pt>
                <c:pt idx="6661">
                  <c:v>C:\Users\dhava\Dropbox\Assignments\Navya\CPSC-60000\Assignment1\RxJava\src\test\java\io\reactivex\rxjava3\internal\operators\flowable\FlowableToMapTest.java</c:v>
                </c:pt>
                <c:pt idx="6662">
                  <c:v>C:\Users\dhava\Dropbox\Assignments\Navya\CPSC-60000\Assignment1\RxJava\src\test\java\io\reactivex\rxjava3\internal\operators\flowable\FlowableToMapTest.java</c:v>
                </c:pt>
                <c:pt idx="6663">
                  <c:v>C:\Users\dhava\Dropbox\Assignments\Navya\CPSC-60000\Assignment1\RxJava\src\test\java\io\reactivex\rxjava3\internal\operators\flowable\FlowableToMapTest.java</c:v>
                </c:pt>
                <c:pt idx="6664">
                  <c:v>C:\Users\dhava\Dropbox\Assignments\Navya\CPSC-60000\Assignment1\RxJava\src\test\java\io\reactivex\rxjava3\internal\operators\observable\ObservableFlatMapMaybeTest.java</c:v>
                </c:pt>
                <c:pt idx="6665">
                  <c:v>C:\Users\dhava\Dropbox\Assignments\Navya\CPSC-60000\Assignment1\RxJava\src\test\java\io\reactivex\rxjava3\internal\operators\observable\ObservableFlatMapMaybeTest.java</c:v>
                </c:pt>
                <c:pt idx="6666">
                  <c:v>C:\Users\dhava\Dropbox\Assignments\Navya\CPSC-60000\Assignment1\RxJava\src\main\java\io\reactivex\rxjava3\internal\operators\flowable\FlowableFlatMap.java</c:v>
                </c:pt>
                <c:pt idx="6667">
                  <c:v>C:\Users\dhava\Dropbox\Assignments\Navya\CPSC-60000\Assignment1\RxJava\src\test\java\io\reactivex\rxjava3\internal\operators\flowable\FlowablePublishTest.java</c:v>
                </c:pt>
                <c:pt idx="6668">
                  <c:v>C:\Users\dhava\Dropbox\Assignments\Navya\CPSC-60000\Assignment1\RxJava\src\test\java\io\reactivex\rxjava3\internal\operators\flowable\FlowableDebounceTest.java</c:v>
                </c:pt>
                <c:pt idx="6669">
                  <c:v>C:\Users\dhava\Dropbox\Assignments\Navya\CPSC-60000\Assignment1\RxJava\src\test\java\io\reactivex\rxjava3\internal\operators\single\SingleZipTest.java</c:v>
                </c:pt>
                <c:pt idx="6670">
                  <c:v>C:\Users\dhava\Dropbox\Assignments\Navya\CPSC-60000\Assignment1\RxJava\src\test\java\io\reactivex\rxjava3\internal\operators\observable\ObservableRetryTest.java</c:v>
                </c:pt>
                <c:pt idx="6671">
                  <c:v>C:\Users\dhava\Dropbox\Assignments\Navya\CPSC-60000\Assignment1\RxJava\src\test\java\io\reactivex\rxjava3\internal\operators\single\SingleZipTest.java</c:v>
                </c:pt>
                <c:pt idx="6672">
                  <c:v>C:\Users\dhava\Dropbox\Assignments\Navya\CPSC-60000\Assignment1\RxJava\src\test\java\io\reactivex\rxjava3\internal\operators\single\SingleZipTest.java</c:v>
                </c:pt>
                <c:pt idx="6673">
                  <c:v>C:\Users\dhava\Dropbox\Assignments\Navya\CPSC-60000\Assignment1\RxJava\src\test\java\io\reactivex\rxjava3\internal\operators\single\SingleZipTest.java</c:v>
                </c:pt>
                <c:pt idx="6674">
                  <c:v>C:\Users\dhava\Dropbox\Assignments\Navya\CPSC-60000\Assignment1\RxJava\src\test\java\io\reactivex\rxjava3\internal\operators\single\SingleZipTest.java</c:v>
                </c:pt>
                <c:pt idx="6675">
                  <c:v>C:\Users\dhava\Dropbox\Assignments\Navya\CPSC-60000\Assignment1\RxJava\src\test\java\io\reactivex\rxjava3\testsupport\TestSubscriberExTest.java</c:v>
                </c:pt>
                <c:pt idx="6676">
                  <c:v>C:\Users\dhava\Dropbox\Assignments\Navya\CPSC-60000\Assignment1\RxJava\src\test\java\io\reactivex\rxjava3\internal\operators\single\SingleZipTest.java</c:v>
                </c:pt>
                <c:pt idx="6677">
                  <c:v>C:\Users\dhava\Dropbox\Assignments\Navya\CPSC-60000\Assignment1\RxJava\src\test\java\io\reactivex\rxjava3\maybe\MaybeTest.java</c:v>
                </c:pt>
                <c:pt idx="6678">
                  <c:v>C:\Users\dhava\Dropbox\Assignments\Navya\CPSC-60000\Assignment1\RxJava\src\test\java\io\reactivex\rxjava3\internal\operators\single\SingleZipTest.java</c:v>
                </c:pt>
                <c:pt idx="6679">
                  <c:v>C:\Users\dhava\Dropbox\Assignments\Navya\CPSC-60000\Assignment1\RxJava\src\test\java\io\reactivex\rxjava3\maybe\MaybeTest.java</c:v>
                </c:pt>
                <c:pt idx="6680">
                  <c:v>C:\Users\dhava\Dropbox\Assignments\Navya\CPSC-60000\Assignment1\RxJava\src\test\java\io\reactivex\rxjava3\internal\operators\single\SingleZipTest.java</c:v>
                </c:pt>
                <c:pt idx="6681">
                  <c:v>C:\Users\dhava\Dropbox\Assignments\Navya\CPSC-60000\Assignment1\RxJava\src\test\java\io\reactivex\rxjava3\maybe\MaybeTest.java</c:v>
                </c:pt>
                <c:pt idx="6682">
                  <c:v>C:\Users\dhava\Dropbox\Assignments\Navya\CPSC-60000\Assignment1\RxJava\src\test\java\io\reactivex\rxjava3\internal\operators\single\SingleZipTest.java</c:v>
                </c:pt>
                <c:pt idx="6683">
                  <c:v>C:\Users\dhava\Dropbox\Assignments\Navya\CPSC-60000\Assignment1\RxJava\src\test\java\io\reactivex\rxjava3\maybe\MaybeTest.java</c:v>
                </c:pt>
                <c:pt idx="6684">
                  <c:v>C:\Users\dhava\Dropbox\Assignments\Navya\CPSC-60000\Assignment1\RxJava\src\test\java\io\reactivex\rxjava3\maybe\MaybeTest.java</c:v>
                </c:pt>
                <c:pt idx="6685">
                  <c:v>C:\Users\dhava\Dropbox\Assignments\Navya\CPSC-60000\Assignment1\RxJava\src\test\java\io\reactivex\rxjava3\maybe\MaybeTest.java</c:v>
                </c:pt>
                <c:pt idx="6686">
                  <c:v>C:\Users\dhava\Dropbox\Assignments\Navya\CPSC-60000\Assignment1\RxJava\src\test\java\io\reactivex\rxjava3\maybe\MaybeTest.java</c:v>
                </c:pt>
                <c:pt idx="6687">
                  <c:v>C:\Users\dhava\Dropbox\Assignments\Navya\CPSC-60000\Assignment1\RxJava\src\test\java\io\reactivex\rxjava3\internal\operators\mixed\ObservableConcatMapSingleTest.java</c:v>
                </c:pt>
                <c:pt idx="6688">
                  <c:v>C:\Users\dhava\Dropbox\Assignments\Navya\CPSC-60000\Assignment1\RxJava\src\test\java\io\reactivex\rxjava3\maybe\MaybeTest.java</c:v>
                </c:pt>
                <c:pt idx="6689">
                  <c:v>C:\Users\dhava\Dropbox\Assignments\Navya\CPSC-60000\Assignment1\RxJava\src\test\java\io\reactivex\rxjava3\maybe\MaybeTest.java</c:v>
                </c:pt>
                <c:pt idx="6690">
                  <c:v>C:\Users\dhava\Dropbox\Assignments\Navya\CPSC-60000\Assignment1\RxJava\src\test\java\io\reactivex\rxjava3\maybe\MaybeTest.java</c:v>
                </c:pt>
                <c:pt idx="6691">
                  <c:v>C:\Users\dhava\Dropbox\Assignments\Navya\CPSC-60000\Assignment1\RxJava\src\test\java\io\reactivex\rxjava3\parallel\ParallelMapTryTest.java</c:v>
                </c:pt>
                <c:pt idx="6692">
                  <c:v>C:\Users\dhava\Dropbox\Assignments\Navya\CPSC-60000\Assignment1\RxJava\src\test\java\io\reactivex\rxjava3\parallel\ParallelMapTryTest.java</c:v>
                </c:pt>
                <c:pt idx="6693">
                  <c:v>C:\Users\dhava\Dropbox\Assignments\Navya\CPSC-60000\Assignment1\RxJava\src\main\java\io\reactivex\rxjava3\internal\operators\flowable\FlowableRetryWhen.java</c:v>
                </c:pt>
                <c:pt idx="6694">
                  <c:v>C:\Users\dhava\Dropbox\Assignments\Navya\CPSC-60000\Assignment1\RxJava\src\test\java\io\reactivex\rxjava3\parallel\ParallelMapTryTest.java</c:v>
                </c:pt>
                <c:pt idx="6695">
                  <c:v>C:\Users\dhava\Dropbox\Assignments\Navya\CPSC-60000\Assignment1\RxJava\src\test\java\io\reactivex\rxjava3\parallel\ParallelMapTryTest.java</c:v>
                </c:pt>
                <c:pt idx="6696">
                  <c:v>C:\Users\dhava\Dropbox\Assignments\Navya\CPSC-60000\Assignment1\RxJava\src\test\java\io\reactivex\rxjava3\internal\operators\mixed\ObservableConcatMapMaybeTest.java</c:v>
                </c:pt>
                <c:pt idx="6697">
                  <c:v>C:\Users\dhava\Dropbox\Assignments\Navya\CPSC-60000\Assignment1\RxJava\src\test\java\io\reactivex\rxjava3\internal\operators\mixed\ObservableConcatMapMaybeTest.java</c:v>
                </c:pt>
                <c:pt idx="6698">
                  <c:v>C:\Users\dhava\Dropbox\Assignments\Navya\CPSC-60000\Assignment1\RxJava\src\test\java\io\reactivex\rxjava3\internal\operators\flowable\FlowableCreateTest.java</c:v>
                </c:pt>
                <c:pt idx="6699">
                  <c:v>C:\Users\dhava\Dropbox\Assignments\Navya\CPSC-60000\Assignment1\RxJava\src\test\java\io\reactivex\rxjava3\internal\operators\mixed\ObservableConcatMapMaybeTest.java</c:v>
                </c:pt>
                <c:pt idx="6700">
                  <c:v>C:\Users\dhava\Dropbox\Assignments\Navya\CPSC-60000\Assignment1\RxJava\src\test\java\io\reactivex\rxjava3\parallel\ParallelMapTryTest.java</c:v>
                </c:pt>
                <c:pt idx="6701">
                  <c:v>C:\Users\dhava\Dropbox\Assignments\Navya\CPSC-60000\Assignment1\RxJava\src\test\java\io\reactivex\rxjava3\internal\operators\flowable\FlowableTakeUntilPredicateTest.java</c:v>
                </c:pt>
                <c:pt idx="6702">
                  <c:v>C:\Users\dhava\Dropbox\Assignments\Navya\CPSC-60000\Assignment1\RxJava\src\test\java\io\reactivex\rxjava3\internal\operators\flowable\FlowableTakeUntilPredicateTest.java</c:v>
                </c:pt>
                <c:pt idx="6703">
                  <c:v>C:\Users\dhava\Dropbox\Assignments\Navya\CPSC-60000\Assignment1\RxJava\src\test\java\io\reactivex\rxjava3\parallel\ParallelMapTryTest.java</c:v>
                </c:pt>
                <c:pt idx="6704">
                  <c:v>C:\Users\dhava\Dropbox\Assignments\Navya\CPSC-60000\Assignment1\RxJava\src\test\java\io\reactivex\rxjava3\parallel\ParallelMapTryTest.java</c:v>
                </c:pt>
                <c:pt idx="6705">
                  <c:v>C:\Users\dhava\Dropbox\Assignments\Navya\CPSC-60000\Assignment1\RxJava\src\test\java\io\reactivex\rxjava3\internal\operators\flowable\FlowableFlattenIterableTest.java</c:v>
                </c:pt>
                <c:pt idx="6706">
                  <c:v>C:\Users\dhava\Dropbox\Assignments\Navya\CPSC-60000\Assignment1\RxJava\src\test\java\io\reactivex\rxjava3\parallel\ParallelMapTryTest.java</c:v>
                </c:pt>
                <c:pt idx="6707">
                  <c:v>C:\Users\dhava\Dropbox\Assignments\Navya\CPSC-60000\Assignment1\RxJava\src\test\java\io\reactivex\rxjava3\parallel\ParallelMapTryTest.java</c:v>
                </c:pt>
                <c:pt idx="6708">
                  <c:v>C:\Users\dhava\Dropbox\Assignments\Navya\CPSC-60000\Assignment1\RxJava\src\test\java\io\reactivex\rxjava3\maybe\MaybeTest.java</c:v>
                </c:pt>
                <c:pt idx="6709">
                  <c:v>C:\Users\dhava\Dropbox\Assignments\Navya\CPSC-60000\Assignment1\RxJava\src\test\java\io\reactivex\rxjava3\schedulers\ExecutorSchedulerTest.java</c:v>
                </c:pt>
                <c:pt idx="6710">
                  <c:v>C:\Users\dhava\Dropbox\Assignments\Navya\CPSC-60000\Assignment1\RxJava\src\test\java\io\reactivex\rxjava3\maybe\MaybeTest.java</c:v>
                </c:pt>
                <c:pt idx="6711">
                  <c:v>C:\Users\dhava\Dropbox\Assignments\Navya\CPSC-60000\Assignment1\RxJava\src\test\java\io\reactivex\rxjava3\maybe\MaybeTest.java</c:v>
                </c:pt>
                <c:pt idx="6712">
                  <c:v>C:\Users\dhava\Dropbox\Assignments\Navya\CPSC-60000\Assignment1\RxJava\src\test\java\io\reactivex\rxjava3\maybe\MaybeTest.java</c:v>
                </c:pt>
                <c:pt idx="6713">
                  <c:v>C:\Users\dhava\Dropbox\Assignments\Navya\CPSC-60000\Assignment1\RxJava\src\test\java\io\reactivex\rxjava3\tck\MergePublisherTckTest.java</c:v>
                </c:pt>
                <c:pt idx="6714">
                  <c:v>C:\Users\dhava\Dropbox\Assignments\Navya\CPSC-60000\Assignment1\RxJava\src\test\java\io\reactivex\rxjava3\maybe\MaybeTest.java</c:v>
                </c:pt>
                <c:pt idx="6715">
                  <c:v>C:\Users\dhava\Dropbox\Assignments\Navya\CPSC-60000\Assignment1\RxJava\src\main\java\io\reactivex\rxjava3\internal\operators\observable\ObservableCreate.java</c:v>
                </c:pt>
                <c:pt idx="6716">
                  <c:v>C:\Users\dhava\Dropbox\Assignments\Navya\CPSC-60000\Assignment1\RxJava\src\test\java\io\reactivex\rxjava3\internal\operators\mixed\ObservableConcatMapMaybeTest.java</c:v>
                </c:pt>
                <c:pt idx="6717">
                  <c:v>C:\Users\dhava\Dropbox\Assignments\Navya\CPSC-60000\Assignment1\RxJava\src\test\java\io\reactivex\rxjava3\internal\operators\mixed\ObservableConcatMapMaybeTest.java</c:v>
                </c:pt>
                <c:pt idx="6718">
                  <c:v>C:\Users\dhava\Dropbox\Assignments\Navya\CPSC-60000\Assignment1\RxJava\src\test\java\io\reactivex\rxjava3\internal\operators\observable\ObservableMergeWithMaybeTest.java</c:v>
                </c:pt>
                <c:pt idx="6719">
                  <c:v>C:\Users\dhava\Dropbox\Assignments\Navya\CPSC-60000\Assignment1\RxJava\src\test\java\io\reactivex\rxjava3\internal\operators\mixed\ObservableConcatMapMaybeTest.java</c:v>
                </c:pt>
                <c:pt idx="6720">
                  <c:v>C:\Users\dhava\Dropbox\Assignments\Navya\CPSC-60000\Assignment1\RxJava\src\test\java\io\reactivex\rxjava3\internal\operators\mixed\ObservableConcatMapMaybeTest.java</c:v>
                </c:pt>
                <c:pt idx="6721">
                  <c:v>C:\Users\dhava\Dropbox\Assignments\Navya\CPSC-60000\Assignment1\RxJava\src\test\java\io\reactivex\rxjava3\maybe\MaybeTest.java</c:v>
                </c:pt>
                <c:pt idx="6722">
                  <c:v>C:\Users\dhava\Dropbox\Assignments\Navya\CPSC-60000\Assignment1\RxJava\src\test\java\io\reactivex\rxjava3\maybe\MaybeTest.java</c:v>
                </c:pt>
                <c:pt idx="6723">
                  <c:v>C:\Users\dhava\Dropbox\Assignments\Navya\CPSC-60000\Assignment1\RxJava\src\main\java\io\reactivex\rxjava3\internal\operators\flowable\FlowableWindowTimed.java</c:v>
                </c:pt>
                <c:pt idx="6724">
                  <c:v>C:\Users\dhava\Dropbox\Assignments\Navya\CPSC-60000\Assignment1\RxJava\src\test\java\io\reactivex\rxjava3\internal\operators\mixed\ObservableConcatMapMaybeTest.java</c:v>
                </c:pt>
                <c:pt idx="6725">
                  <c:v>C:\Users\dhava\Dropbox\Assignments\Navya\CPSC-60000\Assignment1\RxJava\src\test\java\io\reactivex\rxjava3\maybe\MaybeTest.java</c:v>
                </c:pt>
                <c:pt idx="6726">
                  <c:v>C:\Users\dhava\Dropbox\Assignments\Navya\CPSC-60000\Assignment1\RxJava\src\test\java\io\reactivex\rxjava3\internal\operators\mixed\ObservableConcatMapMaybeTest.java</c:v>
                </c:pt>
                <c:pt idx="6727">
                  <c:v>C:\Users\dhava\Dropbox\Assignments\Navya\CPSC-60000\Assignment1\RxJava\src\test\java\io\reactivex\rxjava3\maybe\MaybeTest.java</c:v>
                </c:pt>
                <c:pt idx="6728">
                  <c:v>C:\Users\dhava\Dropbox\Assignments\Navya\CPSC-60000\Assignment1\RxJava\src\main\java\io\reactivex\rxjava3\internal\operators\observable\ObservableGenerate.java</c:v>
                </c:pt>
                <c:pt idx="6729">
                  <c:v>C:\Users\dhava\Dropbox\Assignments\Navya\CPSC-60000\Assignment1\RxJava\src\test\java\io\reactivex\rxjava3\internal\operators\flowable\FlowableConcatMapSchedulerTest.java</c:v>
                </c:pt>
                <c:pt idx="6730">
                  <c:v>C:\Users\dhava\Dropbox\Assignments\Navya\CPSC-60000\Assignment1\RxJava\src\test\java\io\reactivex\rxjava3\internal\operators\flowable\FlowableFlatMapSingleTest.java</c:v>
                </c:pt>
                <c:pt idx="6731">
                  <c:v>C:\Users\dhava\Dropbox\Assignments\Navya\CPSC-60000\Assignment1\RxJava\src\test\java\io\reactivex\rxjava3\internal\operators\flowable\FlowableFlatMapSingleTest.java</c:v>
                </c:pt>
                <c:pt idx="6732">
                  <c:v>C:\Users\dhava\Dropbox\Assignments\Navya\CPSC-60000\Assignment1\RxJava\src\main\java\io\reactivex\rxjava3\internal\operators\flowable\FlowableBufferTimed.java</c:v>
                </c:pt>
                <c:pt idx="6733">
                  <c:v>C:\Users\dhava\Dropbox\Assignments\Navya\CPSC-60000\Assignment1\RxJava\src\test\java\io\reactivex\rxjava3\internal\operators\flowable\FlowableFlatMapSingleTest.java</c:v>
                </c:pt>
                <c:pt idx="6734">
                  <c:v>C:\Users\dhava\Dropbox\Assignments\Navya\CPSC-60000\Assignment1\RxJava\src\test\java\io\reactivex\rxjava3\internal\operators\flowable\FlowableFlatMapSingleTest.java</c:v>
                </c:pt>
                <c:pt idx="6735">
                  <c:v>C:\Users\dhava\Dropbox\Assignments\Navya\CPSC-60000\Assignment1\RxJava\src\test\java\io\reactivex\rxjava3\flowable\FlowableCollectTest.java</c:v>
                </c:pt>
                <c:pt idx="6736">
                  <c:v>C:\Users\dhava\Dropbox\Assignments\Navya\CPSC-60000\Assignment1\RxJava\src\test\java\io\reactivex\rxjava3\internal\operators\flowable\FlowableRetryTest.java</c:v>
                </c:pt>
                <c:pt idx="6737">
                  <c:v>C:\Users\dhava\Dropbox\Assignments\Navya\CPSC-60000\Assignment1\RxJava\src\main\java\io\reactivex\rxjava3\internal\operators\parallel\ParallelDoOnNextTry.java</c:v>
                </c:pt>
                <c:pt idx="6738">
                  <c:v>C:\Users\dhava\Dropbox\Assignments\Navya\CPSC-60000\Assignment1\RxJava\src\test\java\io\reactivex\rxjava3\internal\operators\observable\ObservableGroupByTest.java</c:v>
                </c:pt>
                <c:pt idx="6739">
                  <c:v>C:\Users\dhava\Dropbox\Assignments\Navya\CPSC-60000\Assignment1\RxJava\src\test\java\io\reactivex\rxjava3\internal\observers\FutureObserverTest.java</c:v>
                </c:pt>
                <c:pt idx="6740">
                  <c:v>C:\Users\dhava\Dropbox\Assignments\Navya\CPSC-60000\Assignment1\RxJava\src\main\java\io\reactivex\rxjava3\processors\ReplayProcessor.java</c:v>
                </c:pt>
                <c:pt idx="6741">
                  <c:v>C:\Users\dhava\Dropbox\Assignments\Navya\CPSC-60000\Assignment1\RxJava\src\test\java\io\reactivex\rxjava3\internal\observers\FutureObserverTest.java</c:v>
                </c:pt>
                <c:pt idx="6742">
                  <c:v>C:\Users\dhava\Dropbox\Assignments\Navya\CPSC-60000\Assignment1\RxJava\src\test\java\io\reactivex\rxjava3\internal\observers\FutureObserverTest.java</c:v>
                </c:pt>
                <c:pt idx="6743">
                  <c:v>C:\Users\dhava\Dropbox\Assignments\Navya\CPSC-60000\Assignment1\RxJava\src\test\java\io\reactivex\rxjava3\internal\observers\FutureObserverTest.java</c:v>
                </c:pt>
                <c:pt idx="6744">
                  <c:v>C:\Users\dhava\Dropbox\Assignments\Navya\CPSC-60000\Assignment1\RxJava\src\main\java\io\reactivex\rxjava3\subjects\PublishSubject.java</c:v>
                </c:pt>
                <c:pt idx="6745">
                  <c:v>C:\Users\dhava\Dropbox\Assignments\Navya\CPSC-60000\Assignment1\RxJava\src\test\java\io\reactivex\rxjava3\internal\observers\FutureObserverTest.java</c:v>
                </c:pt>
                <c:pt idx="6746">
                  <c:v>C:\Users\dhava\Dropbox\Assignments\Navya\CPSC-60000\Assignment1\RxJava\src\test\java\io\reactivex\rxjava3\internal\observers\FutureObserverTest.java</c:v>
                </c:pt>
                <c:pt idx="6747">
                  <c:v>C:\Users\dhava\Dropbox\Assignments\Navya\CPSC-60000\Assignment1\RxJava\src\test\java\io\reactivex\rxjava3\internal\operators\observable\ObservableDistinctTest.java</c:v>
                </c:pt>
                <c:pt idx="6748">
                  <c:v>C:\Users\dhava\Dropbox\Assignments\Navya\CPSC-60000\Assignment1\RxJava\src\test\java\io\reactivex\rxjava3\internal\observers\FutureObserverTest.java</c:v>
                </c:pt>
                <c:pt idx="6749">
                  <c:v>C:\Users\dhava\Dropbox\Assignments\Navya\CPSC-60000\Assignment1\RxJava\src\test\java\io\reactivex\rxjava3\internal\operators\observable\ObservableDistinctTest.java</c:v>
                </c:pt>
                <c:pt idx="6750">
                  <c:v>C:\Users\dhava\Dropbox\Assignments\Navya\CPSC-60000\Assignment1\RxJava\src\test\java\io\reactivex\rxjava3\internal\observers\FutureObserverTest.java</c:v>
                </c:pt>
                <c:pt idx="6751">
                  <c:v>C:\Users\dhava\Dropbox\Assignments\Navya\CPSC-60000\Assignment1\RxJava\src\test\java\io\reactivex\rxjava3\internal\operators\flowable\FlowableFlatMapSingleTest.java</c:v>
                </c:pt>
                <c:pt idx="6752">
                  <c:v>C:\Users\dhava\Dropbox\Assignments\Navya\CPSC-60000\Assignment1\RxJava\src\test\java\io\reactivex\rxjava3\internal\subscribers\StrictSubscriberTest.java</c:v>
                </c:pt>
                <c:pt idx="6753">
                  <c:v>C:\Users\dhava\Dropbox\Assignments\Navya\CPSC-60000\Assignment1\RxJava\src\test\java\io\reactivex\rxjava3\internal\operators\flowable\FlowableFlatMapSingleTest.java</c:v>
                </c:pt>
                <c:pt idx="6754">
                  <c:v>C:\Users\dhava\Dropbox\Assignments\Navya\CPSC-60000\Assignment1\RxJava\src\test\java\io\reactivex\rxjava3\internal\operators\observable\ObservableDistinctTest.java</c:v>
                </c:pt>
                <c:pt idx="6755">
                  <c:v>C:\Users\dhava\Dropbox\Assignments\Navya\CPSC-60000\Assignment1\RxJava\src\test\java\io\reactivex\rxjava3\internal\operators\flowable\FlowableFlatMapSingleTest.java</c:v>
                </c:pt>
                <c:pt idx="6756">
                  <c:v>C:\Users\dhava\Dropbox\Assignments\Navya\CPSC-60000\Assignment1\RxJava\src\test\java\io\reactivex\rxjava3\internal\operators\flowable\FlowableFlatMapSingleTest.java</c:v>
                </c:pt>
                <c:pt idx="6757">
                  <c:v>C:\Users\dhava\Dropbox\Assignments\Navya\CPSC-60000\Assignment1\RxJava\src\test\java\io\reactivex\rxjava3\internal\operators\observable\ObservableDistinctTest.java</c:v>
                </c:pt>
                <c:pt idx="6758">
                  <c:v>C:\Users\dhava\Dropbox\Assignments\Navya\CPSC-60000\Assignment1\RxJava\src\test\java\io\reactivex\rxjava3\internal\operators\flowable\FlowableFlatMapSingleTest.java</c:v>
                </c:pt>
                <c:pt idx="6759">
                  <c:v>C:\Users\dhava\Dropbox\Assignments\Navya\CPSC-60000\Assignment1\RxJava\src\test\java\io\reactivex\rxjava3\internal\operators\observable\ObservableDistinctTest.java</c:v>
                </c:pt>
                <c:pt idx="6760">
                  <c:v>C:\Users\dhava\Dropbox\Assignments\Navya\CPSC-60000\Assignment1\RxJava\src\main\java\io\reactivex\rxjava3\internal\operators\observable\ObservableSkipUntil.java</c:v>
                </c:pt>
                <c:pt idx="6761">
                  <c:v>C:\Users\dhava\Dropbox\Assignments\Navya\CPSC-60000\Assignment1\RxJava\src\test\java\io\reactivex\rxjava3\internal\operators\observable\ObservableGroupByTest.java</c:v>
                </c:pt>
                <c:pt idx="6762">
                  <c:v>C:\Users\dhava\Dropbox\Assignments\Navya\CPSC-60000\Assignment1\RxJava\src\test\java\io\reactivex\rxjava3\flowable\FlowableNullTests.java</c:v>
                </c:pt>
                <c:pt idx="6763">
                  <c:v>C:\Users\dhava\Dropbox\Assignments\Navya\CPSC-60000\Assignment1\RxJava\src\test\java\io\reactivex\rxjava3\internal\operators\flowable\FlowableFlatMapSingleTest.java</c:v>
                </c:pt>
                <c:pt idx="6764">
                  <c:v>C:\Users\dhava\Dropbox\Assignments\Navya\CPSC-60000\Assignment1\RxJava\src\test\java\io\reactivex\rxjava3\internal\operators\maybe\MaybeConcatEagerTest.java</c:v>
                </c:pt>
                <c:pt idx="6765">
                  <c:v>C:\Users\dhava\Dropbox\Assignments\Navya\CPSC-60000\Assignment1\RxJava\src\test\java\io\reactivex\rxjava3\internal\operators\observable\ObservableGroupByTest.java</c:v>
                </c:pt>
                <c:pt idx="6766">
                  <c:v>C:\Users\dhava\Dropbox\Assignments\Navya\CPSC-60000\Assignment1\RxJava\src\main\java\io\reactivex\rxjava3\internal\operators\mixed\FlowableConcatMapMaybePublisher.java</c:v>
                </c:pt>
                <c:pt idx="6767">
                  <c:v>C:\Users\dhava\Dropbox\Assignments\Navya\CPSC-60000\Assignment1\RxJava\src\test\java\io\reactivex\rxjava3\single\SingleTest.java</c:v>
                </c:pt>
                <c:pt idx="6768">
                  <c:v>C:\Users\dhava\Dropbox\Assignments\Navya\CPSC-60000\Assignment1\RxJava\src\test\java\io\reactivex\rxjava3\single\SingleTest.java</c:v>
                </c:pt>
                <c:pt idx="6769">
                  <c:v>C:\Users\dhava\Dropbox\Assignments\Navya\CPSC-60000\Assignment1\RxJava\src\test\java\io\reactivex\rxjava3\flowable\FlowableCovarianceTest.java</c:v>
                </c:pt>
                <c:pt idx="6770">
                  <c:v>C:\Users\dhava\Dropbox\Assignments\Navya\CPSC-60000\Assignment1\RxJava\src\main\java\io\reactivex\rxjava3\internal\operators\flowable\FlowableOnErrorComplete.java</c:v>
                </c:pt>
                <c:pt idx="6771">
                  <c:v>C:\Users\dhava\Dropbox\Assignments\Navya\CPSC-60000\Assignment1\RxJava\src\test\java\io\reactivex\rxjava3\internal\operators\flowable\FlowableConcatTest.java</c:v>
                </c:pt>
                <c:pt idx="6772">
                  <c:v>C:\Users\dhava\Dropbox\Assignments\Navya\CPSC-60000\Assignment1\RxJava\src\test\java\io\reactivex\rxjava3\observers\DisposableObserverTest.java</c:v>
                </c:pt>
                <c:pt idx="6773">
                  <c:v>C:\Users\dhava\Dropbox\Assignments\Navya\CPSC-60000\Assignment1\RxJava\src\test\java\io\reactivex\rxjava3\internal\operators\observable\ObservableObserveOnTest.java</c:v>
                </c:pt>
                <c:pt idx="6774">
                  <c:v>C:\Users\dhava\Dropbox\Assignments\Navya\CPSC-60000\Assignment1\RxJava\src\test\java\io\reactivex\rxjava3\internal\operators\observable\ObservableObserveOnTest.java</c:v>
                </c:pt>
                <c:pt idx="6775">
                  <c:v>C:\Users\dhava\Dropbox\Assignments\Navya\CPSC-60000\Assignment1\RxJava\src\main\java\io\reactivex\rxjava3\internal\schedulers\TrampolineScheduler.java</c:v>
                </c:pt>
                <c:pt idx="6776">
                  <c:v>C:\Users\dhava\Dropbox\Assignments\Navya\CPSC-60000\Assignment1\RxJava\src\test\java\io\reactivex\rxjava3\internal\operators\observable\ObservableObserveOnTest.java</c:v>
                </c:pt>
                <c:pt idx="6777">
                  <c:v>C:\Users\dhava\Dropbox\Assignments\Navya\CPSC-60000\Assignment1\RxJava\src\test\java\io\reactivex\rxjava3\completable\CompletableTimerTest.java</c:v>
                </c:pt>
                <c:pt idx="6778">
                  <c:v>C:\Users\dhava\Dropbox\Assignments\Navya\CPSC-60000\Assignment1\RxJava\src\test\java\io\reactivex\rxjava3\internal\operators\observable\ObservableObserveOnTest.java</c:v>
                </c:pt>
                <c:pt idx="6779">
                  <c:v>C:\Users\dhava\Dropbox\Assignments\Navya\CPSC-60000\Assignment1\RxJava\src\test\java\io\reactivex\rxjava3\internal\operators\observable\ObservableObserveOnTest.java</c:v>
                </c:pt>
                <c:pt idx="6780">
                  <c:v>C:\Users\dhava\Dropbox\Assignments\Navya\CPSC-60000\Assignment1\RxJava\src\main\java\io\reactivex\rxjava3\internal\operators\observable\ObservableDistinct.java</c:v>
                </c:pt>
                <c:pt idx="6781">
                  <c:v>C:\Users\dhava\Dropbox\Assignments\Navya\CPSC-60000\Assignment1\RxJava\src\test\java\io\reactivex\rxjava3\internal\operators\observable\ObservableObserveOnTest.java</c:v>
                </c:pt>
                <c:pt idx="6782">
                  <c:v>C:\Users\dhava\Dropbox\Assignments\Navya\CPSC-60000\Assignment1\RxJava\src\main\java\io\reactivex\rxjava3\internal\schedulers\IoScheduler.java</c:v>
                </c:pt>
                <c:pt idx="6783">
                  <c:v>C:\Users\dhava\Dropbox\Assignments\Navya\CPSC-60000\Assignment1\RxJava\src\test\java\io\reactivex\rxjava3\internal\operators\flowable\FlowableAutoConnectTest.java</c:v>
                </c:pt>
                <c:pt idx="6784">
                  <c:v>C:\Users\dhava\Dropbox\Assignments\Navya\CPSC-60000\Assignment1\RxJava\src\test\java\io\reactivex\rxjava3\internal\operators\observable\ObservableObserveOnTest.java</c:v>
                </c:pt>
                <c:pt idx="6785">
                  <c:v>C:\Users\dhava\Dropbox\Assignments\Navya\CPSC-60000\Assignment1\RxJava\src\main\java\io\reactivex\rxjava3\internal\operators\mixed\FlowableSwitchMapSingle.java</c:v>
                </c:pt>
                <c:pt idx="6786">
                  <c:v>C:\Users\dhava\Dropbox\Assignments\Navya\CPSC-60000\Assignment1\RxJava\src\test\java\io\reactivex\rxjava3\internal\operators\observable\ObservableToFutureTest.java</c:v>
                </c:pt>
                <c:pt idx="6787">
                  <c:v>C:\Users\dhava\Dropbox\Assignments\Navya\CPSC-60000\Assignment1\RxJava\src\jmh\java\io\reactivex\rxjava3\core\LatchedSingleObserver.java</c:v>
                </c:pt>
                <c:pt idx="6788">
                  <c:v>C:\Users\dhava\Dropbox\Assignments\Navya\CPSC-60000\Assignment1\RxJava\src\test\java\io\reactivex\rxjava3\internal\operators\observable\ObservableConcatMapEagerTest.java</c:v>
                </c:pt>
                <c:pt idx="6789">
                  <c:v>C:\Users\dhava\Dropbox\Assignments\Navya\CPSC-60000\Assignment1\RxJava\src\test\java\io\reactivex\rxjava3\flowable\FlowableCollectTest.java</c:v>
                </c:pt>
                <c:pt idx="6790">
                  <c:v>C:\Users\dhava\Dropbox\Assignments\Navya\CPSC-60000\Assignment1\RxJava\src\test\java\io\reactivex\rxjava3\internal\operators\flowable\FlowableFlatMapSingleTest.java</c:v>
                </c:pt>
                <c:pt idx="6791">
                  <c:v>C:\Users\dhava\Dropbox\Assignments\Navya\CPSC-60000\Assignment1\RxJava\src\test\java\io\reactivex\rxjava3\flowable\FlowableCollectTest.java</c:v>
                </c:pt>
                <c:pt idx="6792">
                  <c:v>C:\Users\dhava\Dropbox\Assignments\Navya\CPSC-60000\Assignment1\RxJava\src\test\java\io\reactivex\rxjava3\internal\operators\flowable\FlowableFlatMapSingleTest.java</c:v>
                </c:pt>
                <c:pt idx="6793">
                  <c:v>C:\Users\dhava\Dropbox\Assignments\Navya\CPSC-60000\Assignment1\RxJava\src\test\java\io\reactivex\rxjava3\flowable\FlowableCollectTest.java</c:v>
                </c:pt>
                <c:pt idx="6794">
                  <c:v>C:\Users\dhava\Dropbox\Assignments\Navya\CPSC-60000\Assignment1\RxJava\src\test\java\io\reactivex\rxjava3\internal\operators\flowable\FlowableFlatMapSingleTest.java</c:v>
                </c:pt>
                <c:pt idx="6795">
                  <c:v>C:\Users\dhava\Dropbox\Assignments\Navya\CPSC-60000\Assignment1\RxJava\src\test\java\io\reactivex\rxjava3\internal\operators\maybe\MaybeOnErrorXTest.java</c:v>
                </c:pt>
                <c:pt idx="6796">
                  <c:v>C:\Users\dhava\Dropbox\Assignments\Navya\CPSC-60000\Assignment1\RxJava\src\test\java\io\reactivex\rxjava3\internal\operators\observable\ObservableOnErrorResumeWithTest.java</c:v>
                </c:pt>
                <c:pt idx="6797">
                  <c:v>C:\Users\dhava\Dropbox\Assignments\Navya\CPSC-60000\Assignment1\RxJava\src\test\java\io\reactivex\rxjava3\flowable\FlowableCollectTest.java</c:v>
                </c:pt>
                <c:pt idx="6798">
                  <c:v>C:\Users\dhava\Dropbox\Assignments\Navya\CPSC-60000\Assignment1\RxJava\src\main\java\io\reactivex\rxjava3\internal\operators\single\SingleDelayWithObservable.java</c:v>
                </c:pt>
                <c:pt idx="6799">
                  <c:v>C:\Users\dhava\Dropbox\Assignments\Navya\CPSC-60000\Assignment1\RxJava\src\test\java\io\reactivex\rxjava3\flowable\FlowableCollectTest.java</c:v>
                </c:pt>
                <c:pt idx="6800">
                  <c:v>C:\Users\dhava\Dropbox\Assignments\Navya\CPSC-60000\Assignment1\RxJava\src\test\java\io\reactivex\rxjava3\flowable\FlowableCollectTest.java</c:v>
                </c:pt>
                <c:pt idx="6801">
                  <c:v>C:\Users\dhava\Dropbox\Assignments\Navya\CPSC-60000\Assignment1\RxJava\src\test\java\io\reactivex\rxjava3\flowable\FlowableCollectTest.java</c:v>
                </c:pt>
                <c:pt idx="6802">
                  <c:v>C:\Users\dhava\Dropbox\Assignments\Navya\CPSC-60000\Assignment1\RxJava\src\test\java\io\reactivex\rxjava3\flowable\FlowableCollectTest.java</c:v>
                </c:pt>
                <c:pt idx="6803">
                  <c:v>C:\Users\dhava\Dropbox\Assignments\Navya\CPSC-60000\Assignment1\RxJava\src\test\java\io\reactivex\rxjava3\core\NotificationTest.java</c:v>
                </c:pt>
                <c:pt idx="6804">
                  <c:v>C:\Users\dhava\Dropbox\Assignments\Navya\CPSC-60000\Assignment1\RxJava\src\main\java\io\reactivex\rxjava3\internal\operators\flowable\FlowableRepeatUntil.java</c:v>
                </c:pt>
                <c:pt idx="6805">
                  <c:v>C:\Users\dhava\Dropbox\Assignments\Navya\CPSC-60000\Assignment1\RxJava\src\main\java\io\reactivex\rxjava3\core\CompletableOnSubscribe.java</c:v>
                </c:pt>
                <c:pt idx="6806">
                  <c:v>C:\Users\dhava\Dropbox\Assignments\Navya\CPSC-60000\Assignment1\RxJava\src\test\java\io\reactivex\rxjava3\flowable\FlowableCollectTest.java</c:v>
                </c:pt>
                <c:pt idx="6807">
                  <c:v>C:\Users\dhava\Dropbox\Assignments\Navya\CPSC-60000\Assignment1\RxJava\src\main\java\io\reactivex\rxjava3\internal\operators\completable\CompletableAndThenCompletable.java</c:v>
                </c:pt>
                <c:pt idx="6808">
                  <c:v>C:\Users\dhava\Dropbox\Assignments\Navya\CPSC-60000\Assignment1\RxJava\src\test\java\io\reactivex\rxjava3\flowable\FlowableCollectTest.java</c:v>
                </c:pt>
                <c:pt idx="6809">
                  <c:v>C:\Users\dhava\Dropbox\Assignments\Navya\CPSC-60000\Assignment1\RxJava\src\test\java\io\reactivex\rxjava3\internal\operators\observable\ObservableObserveOnTest.java</c:v>
                </c:pt>
                <c:pt idx="6810">
                  <c:v>C:\Users\dhava\Dropbox\Assignments\Navya\CPSC-60000\Assignment1\RxJava\src\test\java\io\reactivex\rxjava3\subjects\MaybeSubjectTest.java</c:v>
                </c:pt>
                <c:pt idx="6811">
                  <c:v>C:\Users\dhava\Dropbox\Assignments\Navya\CPSC-60000\Assignment1\RxJava\src\test\java\io\reactivex\rxjava3\subjects\MaybeSubjectTest.java</c:v>
                </c:pt>
                <c:pt idx="6812">
                  <c:v>C:\Users\dhava\Dropbox\Assignments\Navya\CPSC-60000\Assignment1\RxJava\src\test\java\io\reactivex\rxjava3\internal\operators\observable\ObservableObserveOnTest.java</c:v>
                </c:pt>
                <c:pt idx="6813">
                  <c:v>C:\Users\dhava\Dropbox\Assignments\Navya\CPSC-60000\Assignment1\RxJava\src\test\java\io\reactivex\rxjava3\subjects\MaybeSubjectTest.java</c:v>
                </c:pt>
                <c:pt idx="6814">
                  <c:v>C:\Users\dhava\Dropbox\Assignments\Navya\CPSC-60000\Assignment1\RxJava\src\test\java\io\reactivex\rxjava3\internal\operators\flowable\FlowableFlatMapSingleTest.java</c:v>
                </c:pt>
                <c:pt idx="6815">
                  <c:v>C:\Users\dhava\Dropbox\Assignments\Navya\CPSC-60000\Assignment1\RxJava\src\test\java\io\reactivex\rxjava3\internal\operators\flowable\FlowableFlatMapSingleTest.java</c:v>
                </c:pt>
                <c:pt idx="6816">
                  <c:v>C:\Users\dhava\Dropbox\Assignments\Navya\CPSC-60000\Assignment1\RxJava\src\test\java\io\reactivex\rxjava3\internal\operators\flowable\FlowableFlatMapSingleTest.java</c:v>
                </c:pt>
                <c:pt idx="6817">
                  <c:v>C:\Users\dhava\Dropbox\Assignments\Navya\CPSC-60000\Assignment1\RxJava\src\test\java\io\reactivex\rxjava3\internal\operators\flowable\FlowableFlatMapSingleTest.java</c:v>
                </c:pt>
                <c:pt idx="6818">
                  <c:v>C:\Users\dhava\Dropbox\Assignments\Navya\CPSC-60000\Assignment1\RxJava\src\test\java\io\reactivex\rxjava3\flowable\FlowableCovarianceTest.java</c:v>
                </c:pt>
                <c:pt idx="6819">
                  <c:v>C:\Users\dhava\Dropbox\Assignments\Navya\CPSC-60000\Assignment1\RxJava\src\test\java\io\reactivex\rxjava3\internal\operators\flowable\FlowableFlatMapSingleTest.java</c:v>
                </c:pt>
                <c:pt idx="6820">
                  <c:v>C:\Users\dhava\Dropbox\Assignments\Navya\CPSC-60000\Assignment1\RxJava\src\test\java\io\reactivex\rxjava3\internal\operators\flowable\FlowableFlatMapSingleTest.java</c:v>
                </c:pt>
                <c:pt idx="6821">
                  <c:v>C:\Users\dhava\Dropbox\Assignments\Navya\CPSC-60000\Assignment1\RxJava\src\main\java\io\reactivex\rxjava3\internal\operators\flowable\FlowableConcatMapEagerPublisher.java</c:v>
                </c:pt>
                <c:pt idx="6822">
                  <c:v>C:\Users\dhava\Dropbox\Assignments\Navya\CPSC-60000\Assignment1\RxJava\src\main\java\io\reactivex\rxjava3\internal\operators\maybe\MaybeTakeUntilMaybe.java</c:v>
                </c:pt>
                <c:pt idx="6823">
                  <c:v>C:\Users\dhava\Dropbox\Assignments\Navya\CPSC-60000\Assignment1\RxJava\src\main\java\io\reactivex\rxjava3\internal\operators\mixed\ObservableConcatMapSingle.java</c:v>
                </c:pt>
                <c:pt idx="6824">
                  <c:v>C:\Users\dhava\Dropbox\Assignments\Navya\CPSC-60000\Assignment1\RxJava\src\test\java\io\reactivex\rxjava3\plugins\RxJavaPluginsTest.java</c:v>
                </c:pt>
                <c:pt idx="6825">
                  <c:v>C:\Users\dhava\Dropbox\Assignments\Navya\CPSC-60000\Assignment1\RxJava\src\main\java\io\reactivex\rxjava3\internal\operators\flowable\FlowableIgnoreElements.java</c:v>
                </c:pt>
                <c:pt idx="6826">
                  <c:v>C:\Users\dhava\Dropbox\Assignments\Navya\CPSC-60000\Assignment1\RxJava\src\test\java\io\reactivex\rxjava3\maybe\MaybeTest.java</c:v>
                </c:pt>
                <c:pt idx="6827">
                  <c:v>C:\Users\dhava\Dropbox\Assignments\Navya\CPSC-60000\Assignment1\RxJava\src\test\java\io\reactivex\rxjava3\maybe\MaybeTest.java</c:v>
                </c:pt>
                <c:pt idx="6828">
                  <c:v>C:\Users\dhava\Dropbox\Assignments\Navya\CPSC-60000\Assignment1\RxJava\src\test\java\io\reactivex\rxjava3\maybe\MaybeTest.java</c:v>
                </c:pt>
                <c:pt idx="6829">
                  <c:v>C:\Users\dhava\Dropbox\Assignments\Navya\CPSC-60000\Assignment1\RxJava\src\test\java\io\reactivex\rxjava3\maybe\MaybeTest.java</c:v>
                </c:pt>
                <c:pt idx="6830">
                  <c:v>C:\Users\dhava\Dropbox\Assignments\Navya\CPSC-60000\Assignment1\RxJava\src\test\java\io\reactivex\rxjava3\maybe\MaybeTest.java</c:v>
                </c:pt>
                <c:pt idx="6831">
                  <c:v>C:\Users\dhava\Dropbox\Assignments\Navya\CPSC-60000\Assignment1\RxJava\src\test\java\io\reactivex\rxjava3\internal\operators\flowable\FlowableGroupByTest.java</c:v>
                </c:pt>
                <c:pt idx="6832">
                  <c:v>C:\Users\dhava\Dropbox\Assignments\Navya\CPSC-60000\Assignment1\RxJava\src\test\java\io\reactivex\rxjava3\maybe\MaybeTest.java</c:v>
                </c:pt>
                <c:pt idx="6833">
                  <c:v>C:\Users\dhava\Dropbox\Assignments\Navya\CPSC-60000\Assignment1\RxJava\src\main\java\io\reactivex\rxjava3\exceptions\CompositeException.java</c:v>
                </c:pt>
                <c:pt idx="6834">
                  <c:v>C:\Users\dhava\Dropbox\Assignments\Navya\CPSC-60000\Assignment1\RxJava\src\test\java\io\reactivex\rxjava3\internal\operators\flowable\FlowableGroupByTest.java</c:v>
                </c:pt>
                <c:pt idx="6835">
                  <c:v>C:\Users\dhava\Dropbox\Assignments\Navya\CPSC-60000\Assignment1\RxJava\src\test\java\io\reactivex\rxjava3\internal\operators\flowable\FlowableGroupByTest.java</c:v>
                </c:pt>
                <c:pt idx="6836">
                  <c:v>C:\Users\dhava\Dropbox\Assignments\Navya\CPSC-60000\Assignment1\RxJava\src\test\java\io\reactivex\rxjava3\internal\operators\flowable\FlowableGroupByTest.java</c:v>
                </c:pt>
                <c:pt idx="6837">
                  <c:v>C:\Users\dhava\Dropbox\Assignments\Navya\CPSC-60000\Assignment1\RxJava\src\test\java\io\reactivex\rxjava3\maybe\MaybeTest.java</c:v>
                </c:pt>
                <c:pt idx="6838">
                  <c:v>C:\Users\dhava\Dropbox\Assignments\Navya\CPSC-60000\Assignment1\RxJava\src\test\java\io\reactivex\rxjava3\internal\operators\flowable\FlowableGroupByTest.java</c:v>
                </c:pt>
                <c:pt idx="6839">
                  <c:v>C:\Users\dhava\Dropbox\Assignments\Navya\CPSC-60000\Assignment1\RxJava\src\test\java\io\reactivex\rxjava3\internal\operators\flowable\FlowableGroupByTest.java</c:v>
                </c:pt>
                <c:pt idx="6840">
                  <c:v>C:\Users\dhava\Dropbox\Assignments\Navya\CPSC-60000\Assignment1\RxJava\src\test\java\io\reactivex\rxjava3\maybe\MaybeTest.java</c:v>
                </c:pt>
                <c:pt idx="6841">
                  <c:v>C:\Users\dhava\Dropbox\Assignments\Navya\CPSC-60000\Assignment1\RxJava\src\test\java\io\reactivex\rxjava3\internal\operators\flowable\FlowableGroupByTest.java</c:v>
                </c:pt>
                <c:pt idx="6842">
                  <c:v>C:\Users\dhava\Dropbox\Assignments\Navya\CPSC-60000\Assignment1\RxJava\src\test\java\io\reactivex\rxjava3\internal\operators\flowable\FlowableGroupByTest.java</c:v>
                </c:pt>
                <c:pt idx="6843">
                  <c:v>C:\Users\dhava\Dropbox\Assignments\Navya\CPSC-60000\Assignment1\RxJava\src\test\java\io\reactivex\rxjava3\internal\operators\maybe\MaybeFlatMapIterableFlowableTest.java</c:v>
                </c:pt>
                <c:pt idx="6844">
                  <c:v>C:\Users\dhava\Dropbox\Assignments\Navya\CPSC-60000\Assignment1\RxJava\src\test\java\io\reactivex\rxjava3\maybe\MaybeTest.java</c:v>
                </c:pt>
                <c:pt idx="6845">
                  <c:v>C:\Users\dhava\Dropbox\Assignments\Navya\CPSC-60000\Assignment1\RxJava\src\test\java\io\reactivex\rxjava3\internal\operators\flowable\FlowableGroupByTest.java</c:v>
                </c:pt>
                <c:pt idx="6846">
                  <c:v>C:\Users\dhava\Dropbox\Assignments\Navya\CPSC-60000\Assignment1\RxJava\src\test\java\io\reactivex\rxjava3\maybe\MaybeTest.java</c:v>
                </c:pt>
                <c:pt idx="6847">
                  <c:v>C:\Users\dhava\Dropbox\Assignments\Navya\CPSC-60000\Assignment1\RxJava\src\test\java\io\reactivex\rxjava3\internal\operators\flowable\FlowableGroupByTest.java</c:v>
                </c:pt>
                <c:pt idx="6848">
                  <c:v>C:\Users\dhava\Dropbox\Assignments\Navya\CPSC-60000\Assignment1\RxJava\src\test\java\io\reactivex\rxjava3\maybe\MaybeTest.java</c:v>
                </c:pt>
                <c:pt idx="6849">
                  <c:v>C:\Users\dhava\Dropbox\Assignments\Navya\CPSC-60000\Assignment1\RxJava\src\test\java\io\reactivex\rxjava3\internal\operators\flowable\FlowableGroupByTest.java</c:v>
                </c:pt>
                <c:pt idx="6850">
                  <c:v>C:\Users\dhava\Dropbox\Assignments\Navya\CPSC-60000\Assignment1\RxJava\src\test\java\io\reactivex\rxjava3\internal\operators\flowable\FlowableGroupByTest.java</c:v>
                </c:pt>
                <c:pt idx="6851">
                  <c:v>C:\Users\dhava\Dropbox\Assignments\Navya\CPSC-60000\Assignment1\RxJava\src\test\java\io\reactivex\rxjava3\internal\subscriptions\ArrayCompositeSubscriptionTest.java</c:v>
                </c:pt>
                <c:pt idx="6852">
                  <c:v>C:\Users\dhava\Dropbox\Assignments\Navya\CPSC-60000\Assignment1\RxJava\src\test\java\io\reactivex\rxjava3\schedulers\ComputationSchedulerTests.java</c:v>
                </c:pt>
                <c:pt idx="6853">
                  <c:v>C:\Users\dhava\Dropbox\Assignments\Navya\CPSC-60000\Assignment1\RxJava\src\test\java\io\reactivex\rxjava3\internal\subscriptions\ArrayCompositeSubscriptionTest.java</c:v>
                </c:pt>
                <c:pt idx="6854">
                  <c:v>C:\Users\dhava\Dropbox\Assignments\Navya\CPSC-60000\Assignment1\RxJava\src\test\java\io\reactivex\rxjava3\schedulers\ComputationSchedulerTests.java</c:v>
                </c:pt>
                <c:pt idx="6855">
                  <c:v>C:\Users\dhava\Dropbox\Assignments\Navya\CPSC-60000\Assignment1\RxJava\src\test\java\io\reactivex\rxjava3\schedulers\ComputationSchedulerTests.java</c:v>
                </c:pt>
                <c:pt idx="6856">
                  <c:v>C:\Users\dhava\Dropbox\Assignments\Navya\CPSC-60000\Assignment1\RxJava\src\test\java\io\reactivex\rxjava3\internal\subscriptions\ArrayCompositeSubscriptionTest.java</c:v>
                </c:pt>
                <c:pt idx="6857">
                  <c:v>C:\Users\dhava\Dropbox\Assignments\Navya\CPSC-60000\Assignment1\RxJava\src\test\java\io\reactivex\rxjava3\schedulers\ComputationSchedulerTests.java</c:v>
                </c:pt>
                <c:pt idx="6858">
                  <c:v>C:\Users\dhava\Dropbox\Assignments\Navya\CPSC-60000\Assignment1\RxJava\src\test\java\io\reactivex\rxjava3\schedulers\ComputationSchedulerTests.java</c:v>
                </c:pt>
                <c:pt idx="6859">
                  <c:v>C:\Users\dhava\Dropbox\Assignments\Navya\CPSC-60000\Assignment1\RxJava\src\test\java\io\reactivex\rxjava3\schedulers\ComputationSchedulerTests.java</c:v>
                </c:pt>
                <c:pt idx="6860">
                  <c:v>C:\Users\dhava\Dropbox\Assignments\Navya\CPSC-60000\Assignment1\RxJava\src\test\java\io\reactivex\rxjava3\internal\operators\flowable\FlowableScanTest.java</c:v>
                </c:pt>
                <c:pt idx="6861">
                  <c:v>C:\Users\dhava\Dropbox\Assignments\Navya\CPSC-60000\Assignment1\RxJava\src\test\java\io\reactivex\rxjava3\schedulers\ComputationSchedulerTests.java</c:v>
                </c:pt>
                <c:pt idx="6862">
                  <c:v>C:\Users\dhava\Dropbox\Assignments\Navya\CPSC-60000\Assignment1\RxJava\src\test\java\io\reactivex\rxjava3\schedulers\ComputationSchedulerTests.java</c:v>
                </c:pt>
                <c:pt idx="6863">
                  <c:v>C:\Users\dhava\Dropbox\Assignments\Navya\CPSC-60000\Assignment1\RxJava\src\test\java\io\reactivex\rxjava3\internal\operators\observable\ObservableFlatMapSingleTest.java</c:v>
                </c:pt>
                <c:pt idx="6864">
                  <c:v>C:\Users\dhava\Dropbox\Assignments\Navya\CPSC-60000\Assignment1\RxJava\src\test\java\io\reactivex\rxjava3\maybe\MaybeTest.java</c:v>
                </c:pt>
                <c:pt idx="6865">
                  <c:v>C:\Users\dhava\Dropbox\Assignments\Navya\CPSC-60000\Assignment1\RxJava\src\test\java\io\reactivex\rxjava3\internal\operators\observable\ObservableTakeTimedTest.java</c:v>
                </c:pt>
                <c:pt idx="6866">
                  <c:v>C:\Users\dhava\Dropbox\Assignments\Navya\CPSC-60000\Assignment1\RxJava\src\test\java\io\reactivex\rxjava3\maybe\MaybeTest.java</c:v>
                </c:pt>
                <c:pt idx="6867">
                  <c:v>C:\Users\dhava\Dropbox\Assignments\Navya\CPSC-60000\Assignment1\RxJava\src\test\java\io\reactivex\rxjava3\internal\operators\mixed\FlowableConcatMapCompletableTest.java</c:v>
                </c:pt>
                <c:pt idx="6868">
                  <c:v>C:\Users\dhava\Dropbox\Assignments\Navya\CPSC-60000\Assignment1\RxJava\src\test\java\io\reactivex\rxjava3\maybe\MaybeTest.java</c:v>
                </c:pt>
                <c:pt idx="6869">
                  <c:v>C:\Users\dhava\Dropbox\Assignments\Navya\CPSC-60000\Assignment1\RxJava\src\test\java\io\reactivex\rxjava3\maybe\MaybeTest.java</c:v>
                </c:pt>
                <c:pt idx="6870">
                  <c:v>C:\Users\dhava\Dropbox\Assignments\Navya\CPSC-60000\Assignment1\RxJava\src\test\java\io\reactivex\rxjava3\maybe\MaybeTest.java</c:v>
                </c:pt>
                <c:pt idx="6871">
                  <c:v>C:\Users\dhava\Dropbox\Assignments\Navya\CPSC-60000\Assignment1\RxJava\src\test\java\io\reactivex\rxjava3\schedulers\ComputationSchedulerTests.java</c:v>
                </c:pt>
                <c:pt idx="6872">
                  <c:v>C:\Users\dhava\Dropbox\Assignments\Navya\CPSC-60000\Assignment1\RxJava\src\test\java\io\reactivex\rxjava3\internal\operators\flowable\FlowableGroupByTest.java</c:v>
                </c:pt>
                <c:pt idx="6873">
                  <c:v>C:\Users\dhava\Dropbox\Assignments\Navya\CPSC-60000\Assignment1\RxJava\src\test\java\io\reactivex\rxjava3\internal\operators\observable\ObservableMergeTest.java</c:v>
                </c:pt>
                <c:pt idx="6874">
                  <c:v>C:\Users\dhava\Dropbox\Assignments\Navya\CPSC-60000\Assignment1\RxJava\src\test\java\io\reactivex\rxjava3\internal\operators\observable\ObservableMergeTest.java</c:v>
                </c:pt>
                <c:pt idx="6875">
                  <c:v>C:\Users\dhava\Dropbox\Assignments\Navya\CPSC-60000\Assignment1\RxJava\src\test\java\io\reactivex\rxjava3\maybe\MaybeTest.java</c:v>
                </c:pt>
                <c:pt idx="6876">
                  <c:v>C:\Users\dhava\Dropbox\Assignments\Navya\CPSC-60000\Assignment1\RxJava\src\test\java\io\reactivex\rxjava3\internal\operators\flowable\FlowableGroupByTest.java</c:v>
                </c:pt>
                <c:pt idx="6877">
                  <c:v>C:\Users\dhava\Dropbox\Assignments\Navya\CPSC-60000\Assignment1\RxJava\src\test\java\io\reactivex\rxjava3\maybe\MaybeTest.java</c:v>
                </c:pt>
                <c:pt idx="6878">
                  <c:v>C:\Users\dhava\Dropbox\Assignments\Navya\CPSC-60000\Assignment1\RxJava\src\main\java\io\reactivex\rxjava3\internal\operators\flowable\FlowableWindowTimed.java</c:v>
                </c:pt>
                <c:pt idx="6879">
                  <c:v>C:\Users\dhava\Dropbox\Assignments\Navya\CPSC-60000\Assignment1\RxJava\src\test\java\io\reactivex\rxjava3\internal\jdk8\MaybeFlattenStreamAsObservableTest.java</c:v>
                </c:pt>
                <c:pt idx="6880">
                  <c:v>C:\Users\dhava\Dropbox\Assignments\Navya\CPSC-60000\Assignment1\RxJava\src\test\java\io\reactivex\rxjava3\internal\operators\flowable\FlowableGroupByTest.java</c:v>
                </c:pt>
                <c:pt idx="6881">
                  <c:v>C:\Users\dhava\Dropbox\Assignments\Navya\CPSC-60000\Assignment1\RxJava\src\test\java\io\reactivex\rxjava3\maybe\MaybeTest.java</c:v>
                </c:pt>
                <c:pt idx="6882">
                  <c:v>C:\Users\dhava\Dropbox\Assignments\Navya\CPSC-60000\Assignment1\RxJava\src\test\java\io\reactivex\rxjava3\maybe\MaybeTest.java</c:v>
                </c:pt>
                <c:pt idx="6883">
                  <c:v>C:\Users\dhava\Dropbox\Assignments\Navya\CPSC-60000\Assignment1\RxJava\src\test\java\io\reactivex\rxjava3\internal\jdk8\MaybeFlattenStreamAsObservableTest.java</c:v>
                </c:pt>
                <c:pt idx="6884">
                  <c:v>C:\Users\dhava\Dropbox\Assignments\Navya\CPSC-60000\Assignment1\RxJava\src\test\java\io\reactivex\rxjava3\maybe\MaybeTest.java</c:v>
                </c:pt>
                <c:pt idx="6885">
                  <c:v>C:\Users\dhava\Dropbox\Assignments\Navya\CPSC-60000\Assignment1\RxJava\src\test\java\io\reactivex\rxjava3\internal\jdk8\MaybeFlattenStreamAsObservableTest.java</c:v>
                </c:pt>
                <c:pt idx="6886">
                  <c:v>C:\Users\dhava\Dropbox\Assignments\Navya\CPSC-60000\Assignment1\RxJava\src\test\java\io\reactivex\rxjava3\internal\operators\flowable\FlowableGroupByTest.java</c:v>
                </c:pt>
                <c:pt idx="6887">
                  <c:v>C:\Users\dhava\Dropbox\Assignments\Navya\CPSC-60000\Assignment1\RxJava\src\test\java\io\reactivex\rxjava3\internal\operators\observable\ObservableMergeTest.java</c:v>
                </c:pt>
                <c:pt idx="6888">
                  <c:v>C:\Users\dhava\Dropbox\Assignments\Navya\CPSC-60000\Assignment1\RxJava\src\test\java\io\reactivex\rxjava3\maybe\MaybeTest.java</c:v>
                </c:pt>
                <c:pt idx="6889">
                  <c:v>C:\Users\dhava\Dropbox\Assignments\Navya\CPSC-60000\Assignment1\RxJava\src\test\java\io\reactivex\rxjava3\internal\jdk8\MaybeFlattenStreamAsObservableTest.java</c:v>
                </c:pt>
                <c:pt idx="6890">
                  <c:v>C:\Users\dhava\Dropbox\Assignments\Navya\CPSC-60000\Assignment1\RxJava\src\test\java\io\reactivex\rxjava3\internal\jdk8\MaybeFlattenStreamAsObservableTest.java</c:v>
                </c:pt>
                <c:pt idx="6891">
                  <c:v>C:\Users\dhava\Dropbox\Assignments\Navya\CPSC-60000\Assignment1\RxJava\src\test\java\io\reactivex\rxjava3\internal\operators\flowable\FlowableGroupByTest.java</c:v>
                </c:pt>
                <c:pt idx="6892">
                  <c:v>C:\Users\dhava\Dropbox\Assignments\Navya\CPSC-60000\Assignment1\RxJava\src\test\java\io\reactivex\rxjava3\internal\jdk8\MaybeFlattenStreamAsObservableTest.java</c:v>
                </c:pt>
                <c:pt idx="6893">
                  <c:v>C:\Users\dhava\Dropbox\Assignments\Navya\CPSC-60000\Assignment1\RxJava\src\test\java\io\reactivex\rxjava3\internal\operators\flowable\FlowableGroupByTest.java</c:v>
                </c:pt>
                <c:pt idx="6894">
                  <c:v>C:\Users\dhava\Dropbox\Assignments\Navya\CPSC-60000\Assignment1\RxJava\src\test\java\io\reactivex\rxjava3\observable\ObservableMergeTests.java</c:v>
                </c:pt>
                <c:pt idx="6895">
                  <c:v>C:\Users\dhava\Dropbox\Assignments\Navya\CPSC-60000\Assignment1\RxJava\src\test\java\io\reactivex\rxjava3\internal\operators\observable\ObservableMergeTest.java</c:v>
                </c:pt>
                <c:pt idx="6896">
                  <c:v>C:\Users\dhava\Dropbox\Assignments\Navya\CPSC-60000\Assignment1\RxJava\src\test\java\io\reactivex\rxjava3\internal\operators\observable\ObservableMergeTest.java</c:v>
                </c:pt>
                <c:pt idx="6897">
                  <c:v>C:\Users\dhava\Dropbox\Assignments\Navya\CPSC-60000\Assignment1\RxJava\src\test\java\io\reactivex\rxjava3\internal\operators\flowable\FlowableToMultimapTest.java</c:v>
                </c:pt>
                <c:pt idx="6898">
                  <c:v>C:\Users\dhava\Dropbox\Assignments\Navya\CPSC-60000\Assignment1\RxJava\src\test\java\io\reactivex\rxjava3\internal\operators\flowable\FlowableSwitchIfEmptyTest.java</c:v>
                </c:pt>
                <c:pt idx="6899">
                  <c:v>C:\Users\dhava\Dropbox\Assignments\Navya\CPSC-60000\Assignment1\RxJava\src\main\java\io\reactivex\rxjava3\internal\operators\observable\ObservableMergeWithSingle.java</c:v>
                </c:pt>
                <c:pt idx="6900">
                  <c:v>C:\Users\dhava\Dropbox\Assignments\Navya\CPSC-60000\Assignment1\RxJava\src\test\java\io\reactivex\rxjava3\completable\CompletableTest.java</c:v>
                </c:pt>
                <c:pt idx="6901">
                  <c:v>C:\Users\dhava\Dropbox\Assignments\Navya\CPSC-60000\Assignment1\RxJava\src\test\java\io\reactivex\rxjava3\internal\operators\flowable\FlowableGroupByTest.java</c:v>
                </c:pt>
                <c:pt idx="6902">
                  <c:v>C:\Users\dhava\Dropbox\Assignments\Navya\CPSC-60000\Assignment1\RxJava\src\test\java\io\reactivex\rxjava3\internal\operators\flowable\FlowableGroupByTest.java</c:v>
                </c:pt>
                <c:pt idx="6903">
                  <c:v>C:\Users\dhava\Dropbox\Assignments\Navya\CPSC-60000\Assignment1\RxJava\src\test\java\io\reactivex\rxjava3\internal\operators\observable\ObservableSkipLastTest.java</c:v>
                </c:pt>
                <c:pt idx="6904">
                  <c:v>C:\Users\dhava\Dropbox\Assignments\Navya\CPSC-60000\Assignment1\RxJava\src\test\java\io\reactivex\rxjava3\internal\operators\flowable\FlowableGroupByTest.java</c:v>
                </c:pt>
                <c:pt idx="6905">
                  <c:v>C:\Users\dhava\Dropbox\Assignments\Navya\CPSC-60000\Assignment1\RxJava\src\test\java\io\reactivex\rxjava3\internal\operators\flowable\FlowableGroupByTest.java</c:v>
                </c:pt>
                <c:pt idx="6906">
                  <c:v>C:\Users\dhava\Dropbox\Assignments\Navya\CPSC-60000\Assignment1\RxJava\src\test\java\io\reactivex\rxjava3\internal\operators\flowable\FlowableGroupByTest.java</c:v>
                </c:pt>
                <c:pt idx="6907">
                  <c:v>C:\Users\dhava\Dropbox\Assignments\Navya\CPSC-60000\Assignment1\RxJava\src\test\java\io\reactivex\rxjava3\internal\operators\flowable\FlowableGroupByTest.java</c:v>
                </c:pt>
                <c:pt idx="6908">
                  <c:v>C:\Users\dhava\Dropbox\Assignments\Navya\CPSC-60000\Assignment1\RxJava\src\test\java\io\reactivex\rxjava3\internal\operators\flowable\FlowableGroupByTest.java</c:v>
                </c:pt>
                <c:pt idx="6909">
                  <c:v>C:\Users\dhava\Dropbox\Assignments\Navya\CPSC-60000\Assignment1\RxJava\src\test\java\io\reactivex\rxjava3\internal\operators\flowable\FlowableGroupByTest.java</c:v>
                </c:pt>
                <c:pt idx="6910">
                  <c:v>C:\Users\dhava\Dropbox\Assignments\Navya\CPSC-60000\Assignment1\RxJava\src\main\java\io\reactivex\rxjava3\internal\operators\completable\CompletableAmb.java</c:v>
                </c:pt>
                <c:pt idx="6911">
                  <c:v>C:\Users\dhava\Dropbox\Assignments\Navya\CPSC-60000\Assignment1\RxJava\src\test\java\io\reactivex\rxjava3\internal\operators\flowable\FlowableScalarXMapTest.java</c:v>
                </c:pt>
                <c:pt idx="6912">
                  <c:v>C:\Users\dhava\Dropbox\Assignments\Navya\CPSC-60000\Assignment1\RxJava\src\test\java\io\reactivex\rxjava3\internal\jdk8\FlowableCollectWithCollectorTest.java</c:v>
                </c:pt>
                <c:pt idx="6913">
                  <c:v>C:\Users\dhava\Dropbox\Assignments\Navya\CPSC-60000\Assignment1\RxJava\src\test\java\io\reactivex\rxjava3\internal\util\EndConsumerHelperTest.java</c:v>
                </c:pt>
                <c:pt idx="6914">
                  <c:v>C:\Users\dhava\Dropbox\Assignments\Navya\CPSC-60000\Assignment1\RxJava\src\test\java\io\reactivex\rxjava3\internal\util\EndConsumerHelperTest.java</c:v>
                </c:pt>
                <c:pt idx="6915">
                  <c:v>C:\Users\dhava\Dropbox\Assignments\Navya\CPSC-60000\Assignment1\RxJava\src\test\java\io\reactivex\rxjava3\internal\util\EndConsumerHelperTest.java</c:v>
                </c:pt>
                <c:pt idx="6916">
                  <c:v>C:\Users\dhava\Dropbox\Assignments\Navya\CPSC-60000\Assignment1\RxJava\src\test\java\io\reactivex\rxjava3\flowable\FlowableCovarianceTest.java</c:v>
                </c:pt>
                <c:pt idx="6917">
                  <c:v>C:\Users\dhava\Dropbox\Assignments\Navya\CPSC-60000\Assignment1\RxJava\src\test\java\io\reactivex\rxjava3\internal\operators\observable\ObservableRetryTest.java</c:v>
                </c:pt>
                <c:pt idx="6918">
                  <c:v>C:\Users\dhava\Dropbox\Assignments\Navya\CPSC-60000\Assignment1\RxJava\src\test\java\io\reactivex\rxjava3\internal\util\MergerBiFunctionTest.java</c:v>
                </c:pt>
                <c:pt idx="6919">
                  <c:v>C:\Users\dhava\Dropbox\Assignments\Navya\CPSC-60000\Assignment1\RxJava\src\test\java\io\reactivex\rxjava3\internal\util\MergerBiFunctionTest.java</c:v>
                </c:pt>
                <c:pt idx="6920">
                  <c:v>C:\Users\dhava\Dropbox\Assignments\Navya\CPSC-60000\Assignment1\RxJava\src\test\java\io\reactivex\rxjava3\internal\util\MergerBiFunctionTest.java</c:v>
                </c:pt>
                <c:pt idx="6921">
                  <c:v>C:\Users\dhava\Dropbox\Assignments\Navya\CPSC-60000\Assignment1\RxJava\src\test\java\io\reactivex\rxjava3\flowable\FlowableCovarianceTest.java</c:v>
                </c:pt>
                <c:pt idx="6922">
                  <c:v>C:\Users\dhava\Dropbox\Assignments\Navya\CPSC-60000\Assignment1\RxJava\src\test\java\io\reactivex\rxjava3\internal\util\MergerBiFunctionTest.java</c:v>
                </c:pt>
                <c:pt idx="6923">
                  <c:v>C:\Users\dhava\Dropbox\Assignments\Navya\CPSC-60000\Assignment1\RxJava\src\test\java\io\reactivex\rxjava3\flowable\FlowableCovarianceTest.java</c:v>
                </c:pt>
                <c:pt idx="6924">
                  <c:v>C:\Users\dhava\Dropbox\Assignments\Navya\CPSC-60000\Assignment1\RxJava\src\test\java\io\reactivex\rxjava3\internal\util\MergerBiFunctionTest.java</c:v>
                </c:pt>
                <c:pt idx="6925">
                  <c:v>C:\Users\dhava\Dropbox\Assignments\Navya\CPSC-60000\Assignment1\RxJava\src\test\java\io\reactivex\rxjava3\flowable\FlowableCovarianceTest.java</c:v>
                </c:pt>
                <c:pt idx="6926">
                  <c:v>C:\Users\dhava\Dropbox\Assignments\Navya\CPSC-60000\Assignment1\RxJava\src\test\java\io\reactivex\rxjava3\internal\operators\flowable\FlowableGroupByTest.java</c:v>
                </c:pt>
                <c:pt idx="6927">
                  <c:v>C:\Users\dhava\Dropbox\Assignments\Navya\CPSC-60000\Assignment1\RxJava\src\test\java\io\reactivex\rxjava3\flowable\FlowableCovarianceTest.java</c:v>
                </c:pt>
                <c:pt idx="6928">
                  <c:v>C:\Users\dhava\Dropbox\Assignments\Navya\CPSC-60000\Assignment1\RxJava\src\test\java\io\reactivex\rxjava3\internal\operators\flowable\FlowableGroupByTest.java</c:v>
                </c:pt>
                <c:pt idx="6929">
                  <c:v>C:\Users\dhava\Dropbox\Assignments\Navya\CPSC-60000\Assignment1\RxJava\src\test\java\io\reactivex\rxjava3\flowable\FlowableCovarianceTest.java</c:v>
                </c:pt>
                <c:pt idx="6930">
                  <c:v>C:\Users\dhava\Dropbox\Assignments\Navya\CPSC-60000\Assignment1\RxJava\src\main\java\io\reactivex\rxjava3\disposables\FutureDisposable.java</c:v>
                </c:pt>
                <c:pt idx="6931">
                  <c:v>C:\Users\dhava\Dropbox\Assignments\Navya\CPSC-60000\Assignment1\RxJava\src\test\java\io\reactivex\rxjava3\internal\operators\flowable\FlowableGroupByTest.java</c:v>
                </c:pt>
                <c:pt idx="6932">
                  <c:v>C:\Users\dhava\Dropbox\Assignments\Navya\CPSC-60000\Assignment1\RxJava\src\test\java\io\reactivex\rxjava3\internal\operators\observable\ObservableReplayTest.java</c:v>
                </c:pt>
                <c:pt idx="6933">
                  <c:v>C:\Users\dhava\Dropbox\Assignments\Navya\CPSC-60000\Assignment1\RxJava\src\test\java\io\reactivex\rxjava3\internal\operators\flowable\FlowableGroupByTest.java</c:v>
                </c:pt>
                <c:pt idx="6934">
                  <c:v>C:\Users\dhava\Dropbox\Assignments\Navya\CPSC-60000\Assignment1\RxJava\src\test\java\io\reactivex\rxjava3\internal\operators\observable\ObservableReplayTest.java</c:v>
                </c:pt>
                <c:pt idx="6935">
                  <c:v>C:\Users\dhava\Dropbox\Assignments\Navya\CPSC-60000\Assignment1\RxJava\src\test\java\io\reactivex\rxjava3\internal\operators\flowable\FlowableGroupByTest.java</c:v>
                </c:pt>
                <c:pt idx="6936">
                  <c:v>C:\Users\dhava\Dropbox\Assignments\Navya\CPSC-60000\Assignment1\RxJava\src\test\java\io\reactivex\rxjava3\internal\operators\observable\ObservableReplayTest.java</c:v>
                </c:pt>
                <c:pt idx="6937">
                  <c:v>C:\Users\dhava\Dropbox\Assignments\Navya\CPSC-60000\Assignment1\RxJava\src\main\java\io\reactivex\rxjava3\internal\operators\flowable\FlowableReduce.java</c:v>
                </c:pt>
                <c:pt idx="6938">
                  <c:v>C:\Users\dhava\Dropbox\Assignments\Navya\CPSC-60000\Assignment1\RxJava\src\test\java\io\reactivex\rxjava3\internal\operators\flowable\FlowableGroupByTest.java</c:v>
                </c:pt>
                <c:pt idx="6939">
                  <c:v>C:\Users\dhava\Dropbox\Assignments\Navya\CPSC-60000\Assignment1\RxJava\src\test\java\io\reactivex\rxjava3\internal\operators\observable\ObservableReplayTest.java</c:v>
                </c:pt>
                <c:pt idx="6940">
                  <c:v>C:\Users\dhava\Dropbox\Assignments\Navya\CPSC-60000\Assignment1\RxJava\src\test\java\io\reactivex\rxjava3\internal\operators\flowable\FlowableGroupByTest.java</c:v>
                </c:pt>
                <c:pt idx="6941">
                  <c:v>C:\Users\dhava\Dropbox\Assignments\Navya\CPSC-60000\Assignment1\RxJava\src\test\java\io\reactivex\rxjava3\internal\operators\observable\ObservableReplayTest.java</c:v>
                </c:pt>
                <c:pt idx="6942">
                  <c:v>C:\Users\dhava\Dropbox\Assignments\Navya\CPSC-60000\Assignment1\RxJava\src\test\java\io\reactivex\rxjava3\maybe\MaybeTest.java</c:v>
                </c:pt>
                <c:pt idx="6943">
                  <c:v>C:\Users\dhava\Dropbox\Assignments\Navya\CPSC-60000\Assignment1\RxJava\src\test\java\io\reactivex\rxjava3\internal\operators\flowable\FlowableGroupByTest.java</c:v>
                </c:pt>
                <c:pt idx="6944">
                  <c:v>C:\Users\dhava\Dropbox\Assignments\Navya\CPSC-60000\Assignment1\RxJava\src\test\java\io\reactivex\rxjava3\internal\operators\observable\ObservableReplayTest.java</c:v>
                </c:pt>
                <c:pt idx="6945">
                  <c:v>C:\Users\dhava\Dropbox\Assignments\Navya\CPSC-60000\Assignment1\RxJava\src\test\java\io\reactivex\rxjava3\maybe\MaybeTest.java</c:v>
                </c:pt>
                <c:pt idx="6946">
                  <c:v>C:\Users\dhava\Dropbox\Assignments\Navya\CPSC-60000\Assignment1\RxJava\src\test\java\io\reactivex\rxjava3\internal\operators\flowable\FlowableGroupByTest.java</c:v>
                </c:pt>
                <c:pt idx="6947">
                  <c:v>C:\Users\dhava\Dropbox\Assignments\Navya\CPSC-60000\Assignment1\RxJava\src\test\java\io\reactivex\rxjava3\internal\operators\observable\ObservableReplayTest.java</c:v>
                </c:pt>
                <c:pt idx="6948">
                  <c:v>C:\Users\dhava\Dropbox\Assignments\Navya\CPSC-60000\Assignment1\RxJava\src\test\java\io\reactivex\rxjava3\maybe\MaybeTest.java</c:v>
                </c:pt>
                <c:pt idx="6949">
                  <c:v>C:\Users\dhava\Dropbox\Assignments\Navya\CPSC-60000\Assignment1\RxJava\src\test\java\io\reactivex\rxjava3\internal\operators\flowable\FlowableGroupByTest.java</c:v>
                </c:pt>
                <c:pt idx="6950">
                  <c:v>C:\Users\dhava\Dropbox\Assignments\Navya\CPSC-60000\Assignment1\RxJava\src\test\java\io\reactivex\rxjava3\internal\operators\observable\ObservableReplayTest.java</c:v>
                </c:pt>
                <c:pt idx="6951">
                  <c:v>C:\Users\dhava\Dropbox\Assignments\Navya\CPSC-60000\Assignment1\RxJava\src\test\java\io\reactivex\rxjava3\maybe\MaybeTest.java</c:v>
                </c:pt>
                <c:pt idx="6952">
                  <c:v>C:\Users\dhava\Dropbox\Assignments\Navya\CPSC-60000\Assignment1\RxJava\src\test\java\io\reactivex\rxjava3\internal\operators\flowable\FlowableGroupByTest.java</c:v>
                </c:pt>
                <c:pt idx="6953">
                  <c:v>C:\Users\dhava\Dropbox\Assignments\Navya\CPSC-60000\Assignment1\RxJava\src\test\java\io\reactivex\rxjava3\subscribers\SafeSubscriberTest.java</c:v>
                </c:pt>
                <c:pt idx="6954">
                  <c:v>C:\Users\dhava\Dropbox\Assignments\Navya\CPSC-60000\Assignment1\RxJava\src\test\java\io\reactivex\rxjava3\internal\operators\observable\ObservableReplayTest.java</c:v>
                </c:pt>
                <c:pt idx="6955">
                  <c:v>C:\Users\dhava\Dropbox\Assignments\Navya\CPSC-60000\Assignment1\RxJava\src\test\java\io\reactivex\rxjava3\internal\operators\single\SingleAmbTest.java</c:v>
                </c:pt>
                <c:pt idx="6956">
                  <c:v>C:\Users\dhava\Dropbox\Assignments\Navya\CPSC-60000\Assignment1\RxJava\src\main\java\io\reactivex\rxjava3\internal\operators\observable\ObservableReplay.java</c:v>
                </c:pt>
                <c:pt idx="6957">
                  <c:v>C:\Users\dhava\Dropbox\Assignments\Navya\CPSC-60000\Assignment1\RxJava\src\jmh\java\io\reactivex\rxjava3\xmapz\ObservableFlatMapMaybePerf.java</c:v>
                </c:pt>
                <c:pt idx="6958">
                  <c:v>C:\Users\dhava\Dropbox\Assignments\Navya\CPSC-60000\Assignment1\RxJava\src\test\java\io\reactivex\rxjava3\internal\operators\flowable\FlowableRefCountTest.java</c:v>
                </c:pt>
                <c:pt idx="6959">
                  <c:v>C:\Users\dhava\Dropbox\Assignments\Navya\CPSC-60000\Assignment1\RxJava\src\test\java\io\reactivex\rxjava3\internal\operators\flowable\FlowableMapNotificationTest.java</c:v>
                </c:pt>
                <c:pt idx="6960">
                  <c:v>C:\Users\dhava\Dropbox\Assignments\Navya\CPSC-60000\Assignment1\RxJava\src\test\java\io\reactivex\rxjava3\internal\operators\flowable\FlowableMapNotificationTest.java</c:v>
                </c:pt>
                <c:pt idx="6961">
                  <c:v>C:\Users\dhava\Dropbox\Assignments\Navya\CPSC-60000\Assignment1\RxJava\src\test\java\io\reactivex\rxjava3\internal\operators\flowable\FlowableMapNotificationTest.java</c:v>
                </c:pt>
                <c:pt idx="6962">
                  <c:v>C:\Users\dhava\Dropbox\Assignments\Navya\CPSC-60000\Assignment1\RxJava\src\main\java\io\reactivex\rxjava3\internal\operators\maybe\MaybeSwitchIfEmptySingle.java</c:v>
                </c:pt>
                <c:pt idx="6963">
                  <c:v>C:\Users\dhava\Dropbox\Assignments\Navya\CPSC-60000\Assignment1\RxJava\src\test\java\io\reactivex\rxjava3\internal\operators\flowable\FlowableTakeWhileTest.java</c:v>
                </c:pt>
                <c:pt idx="6964">
                  <c:v>C:\Users\dhava\Dropbox\Assignments\Navya\CPSC-60000\Assignment1\RxJava\src\main\java\io\reactivex\rxjava3\internal\jdk8\ObservableLastStageObserver.java</c:v>
                </c:pt>
                <c:pt idx="6965">
                  <c:v>C:\Users\dhava\Dropbox\Assignments\Navya\CPSC-60000\Assignment1\RxJava\src\test\java\io\reactivex\rxjava3\internal\operators\mixed\FlowableSwitchMapCompletableTest.java</c:v>
                </c:pt>
                <c:pt idx="6966">
                  <c:v>C:\Users\dhava\Dropbox\Assignments\Navya\CPSC-60000\Assignment1\RxJava\src\main\java\io\reactivex\rxjava3\internal\operators\mixed\FlowableSwitchMapCompletable.java</c:v>
                </c:pt>
                <c:pt idx="6967">
                  <c:v>C:\Users\dhava\Dropbox\Assignments\Navya\CPSC-60000\Assignment1\RxJava\src\test\java\io\reactivex\rxjava3\internal\operators\observable\ObservableConcatTest.java</c:v>
                </c:pt>
                <c:pt idx="6968">
                  <c:v>C:\Users\dhava\Dropbox\Assignments\Navya\CPSC-60000\Assignment1\RxJava\src\test\java\io\reactivex\rxjava3\internal\operators\flowable\FlowableLastTest.java</c:v>
                </c:pt>
                <c:pt idx="6969">
                  <c:v>C:\Users\dhava\Dropbox\Assignments\Navya\CPSC-60000\Assignment1\RxJava\src\test\java\io\reactivex\rxjava3\internal\operators\flowable\FlowableLastTest.java</c:v>
                </c:pt>
                <c:pt idx="6970">
                  <c:v>C:\Users\dhava\Dropbox\Assignments\Navya\CPSC-60000\Assignment1\RxJava\src\test\java\io\reactivex\rxjava3\internal\operators\flowable\FlowableLastTest.java</c:v>
                </c:pt>
                <c:pt idx="6971">
                  <c:v>C:\Users\dhava\Dropbox\Assignments\Navya\CPSC-60000\Assignment1\RxJava\src\test\java\io\reactivex\rxjava3\internal\operators\observable\ObservableConcatTest.java</c:v>
                </c:pt>
                <c:pt idx="6972">
                  <c:v>C:\Users\dhava\Dropbox\Assignments\Navya\CPSC-60000\Assignment1\RxJava\src\test\java\io\reactivex\rxjava3\internal\operators\single\SingleConcatMapCompletableTest.java</c:v>
                </c:pt>
                <c:pt idx="6973">
                  <c:v>C:\Users\dhava\Dropbox\Assignments\Navya\CPSC-60000\Assignment1\RxJava\src\main\java\io\reactivex\rxjava3\internal\operators\flowable\FlowableOnBackpressureReduceWith.java</c:v>
                </c:pt>
                <c:pt idx="6974">
                  <c:v>C:\Users\dhava\Dropbox\Assignments\Navya\CPSC-60000\Assignment1\RxJava\src\test\java\io\reactivex\rxjava3\internal\operators\flowable\FlowableFlatMapTest.java</c:v>
                </c:pt>
                <c:pt idx="6975">
                  <c:v>C:\Users\dhava\Dropbox\Assignments\Navya\CPSC-60000\Assignment1\RxJava\src\main\java\io\reactivex\rxjava3\internal\operators\maybe\MaybeEqualSingle.java</c:v>
                </c:pt>
                <c:pt idx="6976">
                  <c:v>C:\Users\dhava\Dropbox\Assignments\Navya\CPSC-60000\Assignment1\RxJava\src\main\java\io\reactivex\rxjava3\internal\subscriptions\SubscriptionHelper.java</c:v>
                </c:pt>
                <c:pt idx="6977">
                  <c:v>C:\Users\dhava\Dropbox\Assignments\Navya\CPSC-60000\Assignment1\RxJava\src\test\java\io\reactivex\rxjava3\core\ConverterTest.java</c:v>
                </c:pt>
                <c:pt idx="6978">
                  <c:v>C:\Users\dhava\Dropbox\Assignments\Navya\CPSC-60000\Assignment1\RxJava\src\main\java\io\reactivex\rxjava3\internal\operators\flowable\BlockingFlowableMostRecent.java</c:v>
                </c:pt>
                <c:pt idx="6979">
                  <c:v>C:\Users\dhava\Dropbox\Assignments\Navya\CPSC-60000\Assignment1\RxJava\src\test\java\io\reactivex\rxjava3\core\ConverterTest.java</c:v>
                </c:pt>
                <c:pt idx="6980">
                  <c:v>C:\Users\dhava\Dropbox\Assignments\Navya\CPSC-60000\Assignment1\RxJava\src\main\java\io\reactivex\rxjava3\internal\operators\maybe\MaybeFlatMapBiSelector.java</c:v>
                </c:pt>
                <c:pt idx="6981">
                  <c:v>C:\Users\dhava\Dropbox\Assignments\Navya\CPSC-60000\Assignment1\RxJava\src\test\java\io\reactivex\rxjava3\observers\DisposableMaybeObserverTest.java</c:v>
                </c:pt>
                <c:pt idx="6982">
                  <c:v>C:\Users\dhava\Dropbox\Assignments\Navya\CPSC-60000\Assignment1\RxJava\src\test\java\io\reactivex\rxjava3\internal\operators\completable\CompletableResumeNextTest.java</c:v>
                </c:pt>
                <c:pt idx="6983">
                  <c:v>C:\Users\dhava\Dropbox\Assignments\Navya\CPSC-60000\Assignment1\RxJava\src\test\java\io\reactivex\rxjava3\internal\operators\completable\CompletableResumeNextTest.java</c:v>
                </c:pt>
                <c:pt idx="6984">
                  <c:v>C:\Users\dhava\Dropbox\Assignments\Navya\CPSC-60000\Assignment1\RxJava\src\main\java\io\reactivex\rxjava3\schedulers\Schedulers.java</c:v>
                </c:pt>
                <c:pt idx="6985">
                  <c:v>C:\Users\dhava\Dropbox\Assignments\Navya\CPSC-60000\Assignment1\RxJava\src\test\java\io\reactivex\rxjava3\internal\operators\flowable\FlowableWindowWithStartEndFlowableTest.java</c:v>
                </c:pt>
                <c:pt idx="6986">
                  <c:v>C:\Users\dhava\Dropbox\Assignments\Navya\CPSC-60000\Assignment1\RxJava\src\test\java\io\reactivex\rxjava3\internal\jdk8\SingleToCompletionStageTest.java</c:v>
                </c:pt>
                <c:pt idx="6987">
                  <c:v>C:\Users\dhava\Dropbox\Assignments\Navya\CPSC-60000\Assignment1\RxJava\src\test\java\io\reactivex\rxjava3\internal\operators\flowable\FlowableWindowWithStartEndFlowableTest.java</c:v>
                </c:pt>
                <c:pt idx="6988">
                  <c:v>C:\Users\dhava\Dropbox\Assignments\Navya\CPSC-60000\Assignment1\RxJava\src\test\java\io\reactivex\rxjava3\internal\operators\observable\ObservableAllTest.java</c:v>
                </c:pt>
                <c:pt idx="6989">
                  <c:v>C:\Users\dhava\Dropbox\Assignments\Navya\CPSC-60000\Assignment1\RxJava\src\test\java\io\reactivex\rxjava3\internal\operators\flowable\FlowableWindowWithStartEndFlowableTest.java</c:v>
                </c:pt>
                <c:pt idx="6990">
                  <c:v>C:\Users\dhava\Dropbox\Assignments\Navya\CPSC-60000\Assignment1\RxJava\src\main\java\io\reactivex\rxjava3\disposables\CompositeDisposable.java</c:v>
                </c:pt>
                <c:pt idx="6991">
                  <c:v>C:\Users\dhava\Dropbox\Assignments\Navya\CPSC-60000\Assignment1\RxJava\src\test\java\io\reactivex\rxjava3\internal\operators\flowable\FlowableWindowWithStartEndFlowableTest.java</c:v>
                </c:pt>
                <c:pt idx="6992">
                  <c:v>C:\Users\dhava\Dropbox\Assignments\Navya\CPSC-60000\Assignment1\RxJava\src\test\java\io\reactivex\rxjava3\internal\operators\flowable\FlowableWindowWithStartEndFlowableTest.java</c:v>
                </c:pt>
                <c:pt idx="6993">
                  <c:v>C:\Users\dhava\Dropbox\Assignments\Navya\CPSC-60000\Assignment1\RxJava\src\test\java\io\reactivex\rxjava3\observable\ObservableTest.java</c:v>
                </c:pt>
                <c:pt idx="6994">
                  <c:v>C:\Users\dhava\Dropbox\Assignments\Navya\CPSC-60000\Assignment1\RxJava\src\test\java\io\reactivex\rxjava3\internal\operators\flowable\FlowableWindowWithStartEndFlowableTest.java</c:v>
                </c:pt>
                <c:pt idx="6995">
                  <c:v>C:\Users\dhava\Dropbox\Assignments\Navya\CPSC-60000\Assignment1\RxJava\src\test\java\io\reactivex\rxjava3\internal\operators\flowable\FlowableToSortedListTest.java</c:v>
                </c:pt>
                <c:pt idx="6996">
                  <c:v>C:\Users\dhava\Dropbox\Assignments\Navya\CPSC-60000\Assignment1\RxJava\src\test\java\io\reactivex\rxjava3\internal\operators\flowable\FlowableToSortedListTest.java</c:v>
                </c:pt>
                <c:pt idx="6997">
                  <c:v>C:\Users\dhava\Dropbox\Assignments\Navya\CPSC-60000\Assignment1\RxJava\src\test\java\io\reactivex\rxjava3\internal\operators\maybe\MaybeMapTest.java</c:v>
                </c:pt>
                <c:pt idx="6998">
                  <c:v>C:\Users\dhava\Dropbox\Assignments\Navya\CPSC-60000\Assignment1\RxJava\src\test\java\io\reactivex\rxjava3\internal\operators\flowable\FlowableToSortedListTest.java</c:v>
                </c:pt>
                <c:pt idx="6999">
                  <c:v>C:\Users\dhava\Dropbox\Assignments\Navya\CPSC-60000\Assignment1\RxJava\src\test\java\io\reactivex\rxjava3\internal\operators\flowable\FlowableToSortedListTest.java</c:v>
                </c:pt>
                <c:pt idx="7000">
                  <c:v>C:\Users\dhava\Dropbox\Assignments\Navya\CPSC-60000\Assignment1\RxJava\src\test\java\io\reactivex\rxjava3\internal\operators\flowable\FlowableToSortedListTest.java</c:v>
                </c:pt>
                <c:pt idx="7001">
                  <c:v>C:\Users\dhava\Dropbox\Assignments\Navya\CPSC-60000\Assignment1\RxJava\src\test\java\io\reactivex\rxjava3\internal\jdk8\SingleToCompletionStageTest.java</c:v>
                </c:pt>
                <c:pt idx="7002">
                  <c:v>C:\Users\dhava\Dropbox\Assignments\Navya\CPSC-60000\Assignment1\RxJava\src\test\java\io\reactivex\rxjava3\internal\operators\flowable\FlowableWindowWithStartEndFlowableTest.java</c:v>
                </c:pt>
                <c:pt idx="7003">
                  <c:v>C:\Users\dhava\Dropbox\Assignments\Navya\CPSC-60000\Assignment1\RxJava\src\test\java\io\reactivex\rxjava3\flowable\FlowableNotificationTest.java</c:v>
                </c:pt>
                <c:pt idx="7004">
                  <c:v>C:\Users\dhava\Dropbox\Assignments\Navya\CPSC-60000\Assignment1\RxJava\src\jmh\java\io\reactivex\rxjava3\xmapz\FlowableSwitchMapMaybeEmptyPerf.java</c:v>
                </c:pt>
                <c:pt idx="7005">
                  <c:v>C:\Users\dhava\Dropbox\Assignments\Navya\CPSC-60000\Assignment1\RxJava\src\jmh\java\io\reactivex\rxjava3\xmapz\FlowableSwitchMapMaybeEmptyPerf.java</c:v>
                </c:pt>
                <c:pt idx="7006">
                  <c:v>C:\Users\dhava\Dropbox\Assignments\Navya\CPSC-60000\Assignment1\RxJava\src\jmh\java\io\reactivex\rxjava3\xmapz\FlowableSwitchMapMaybeEmptyPerf.java</c:v>
                </c:pt>
                <c:pt idx="7007">
                  <c:v>C:\Users\dhava\Dropbox\Assignments\Navya\CPSC-60000\Assignment1\RxJava\src\main\java\io\reactivex\rxjava3\internal\operators\completable\CompletableErrorSupplier.java</c:v>
                </c:pt>
                <c:pt idx="7008">
                  <c:v>C:\Users\dhava\Dropbox\Assignments\Navya\CPSC-60000\Assignment1\RxJava\src\test\java\io\reactivex\rxjava3\internal\operators\flowable\FlowableFlattenIterableTest.java</c:v>
                </c:pt>
                <c:pt idx="7009">
                  <c:v>C:\Users\dhava\Dropbox\Assignments\Navya\CPSC-60000\Assignment1\RxJava\src\test\java\io\reactivex\rxjava3\internal\jdk8\ObservableFromStreamTest.java</c:v>
                </c:pt>
                <c:pt idx="7010">
                  <c:v>C:\Users\dhava\Dropbox\Assignments\Navya\CPSC-60000\Assignment1\RxJava\src\test\java\io\reactivex\rxjava3\internal\jdk8\ObservableFromStreamTest.java</c:v>
                </c:pt>
                <c:pt idx="7011">
                  <c:v>C:\Users\dhava\Dropbox\Assignments\Navya\CPSC-60000\Assignment1\RxJava\src\test\java\io\reactivex\rxjava3\internal\jdk8\ObservableFromStreamTest.java</c:v>
                </c:pt>
                <c:pt idx="7012">
                  <c:v>C:\Users\dhava\Dropbox\Assignments\Navya\CPSC-60000\Assignment1\RxJava\src\test\java\io\reactivex\rxjava3\disposables\CompositeDisposableTest.java</c:v>
                </c:pt>
                <c:pt idx="7013">
                  <c:v>C:\Users\dhava\Dropbox\Assignments\Navya\CPSC-60000\Assignment1\RxJava\src\test\java\io\reactivex\rxjava3\internal\jdk8\ObservableFromStreamTest.java</c:v>
                </c:pt>
                <c:pt idx="7014">
                  <c:v>C:\Users\dhava\Dropbox\Assignments\Navya\CPSC-60000\Assignment1\RxJava\src\test\java\io\reactivex\rxjava3\disposables\CompositeDisposableTest.java</c:v>
                </c:pt>
                <c:pt idx="7015">
                  <c:v>C:\Users\dhava\Dropbox\Assignments\Navya\CPSC-60000\Assignment1\RxJava\src\test\java\io\reactivex\rxjava3\internal\jdk8\ObservableFromStreamTest.java</c:v>
                </c:pt>
                <c:pt idx="7016">
                  <c:v>C:\Users\dhava\Dropbox\Assignments\Navya\CPSC-60000\Assignment1\RxJava\src\test\java\io\reactivex\rxjava3\disposables\CompositeDisposableTest.java</c:v>
                </c:pt>
                <c:pt idx="7017">
                  <c:v>C:\Users\dhava\Dropbox\Assignments\Navya\CPSC-60000\Assignment1\RxJava\src\test\java\io\reactivex\rxjava3\disposables\CompositeDisposableTest.java</c:v>
                </c:pt>
                <c:pt idx="7018">
                  <c:v>C:\Users\dhava\Dropbox\Assignments\Navya\CPSC-60000\Assignment1\RxJava\src\test\java\io\reactivex\rxjava3\disposables\CompositeDisposableTest.java</c:v>
                </c:pt>
                <c:pt idx="7019">
                  <c:v>C:\Users\dhava\Dropbox\Assignments\Navya\CPSC-60000\Assignment1\RxJava\src\test\java\io\reactivex\rxjava3\disposables\CompositeDisposableTest.java</c:v>
                </c:pt>
                <c:pt idx="7020">
                  <c:v>C:\Users\dhava\Dropbox\Assignments\Navya\CPSC-60000\Assignment1\RxJava\src\test\java\io\reactivex\rxjava3\disposables\CompositeDisposableTest.java</c:v>
                </c:pt>
                <c:pt idx="7021">
                  <c:v>C:\Users\dhava\Dropbox\Assignments\Navya\CPSC-60000\Assignment1\RxJava\src\test\java\io\reactivex\rxjava3\disposables\CompositeDisposableTest.java</c:v>
                </c:pt>
                <c:pt idx="7022">
                  <c:v>C:\Users\dhava\Dropbox\Assignments\Navya\CPSC-60000\Assignment1\RxJava\src\test\java\io\reactivex\rxjava3\tck\WithLatestFromTckTest.java</c:v>
                </c:pt>
                <c:pt idx="7023">
                  <c:v>C:\Users\dhava\Dropbox\Assignments\Navya\CPSC-60000\Assignment1\RxJava\src\test\java\io\reactivex\rxjava3\disposables\CompositeDisposableTest.java</c:v>
                </c:pt>
                <c:pt idx="7024">
                  <c:v>C:\Users\dhava\Dropbox\Assignments\Navya\CPSC-60000\Assignment1\RxJava\src\test\java\io\reactivex\rxjava3\internal\operators\flowable\FlowableMergeTest.java</c:v>
                </c:pt>
                <c:pt idx="7025">
                  <c:v>C:\Users\dhava\Dropbox\Assignments\Navya\CPSC-60000\Assignment1\RxJava\src\test\java\io\reactivex\rxjava3\internal\operators\flowable\FlowableMergeTest.java</c:v>
                </c:pt>
                <c:pt idx="7026">
                  <c:v>C:\Users\dhava\Dropbox\Assignments\Navya\CPSC-60000\Assignment1\RxJava\src\test\java\io\reactivex\rxjava3\internal\operators\flowable\FlowableMergeTest.java</c:v>
                </c:pt>
                <c:pt idx="7027">
                  <c:v>C:\Users\dhava\Dropbox\Assignments\Navya\CPSC-60000\Assignment1\RxJava\src\test\java\io\reactivex\rxjava3\internal\operators\flowable\FlowableMergeTest.java</c:v>
                </c:pt>
                <c:pt idx="7028">
                  <c:v>C:\Users\dhava\Dropbox\Assignments\Navya\CPSC-60000\Assignment1\RxJava\src\test\java\io\reactivex\rxjava3\completable\CompletableTest.java</c:v>
                </c:pt>
                <c:pt idx="7029">
                  <c:v>C:\Users\dhava\Dropbox\Assignments\Navya\CPSC-60000\Assignment1\RxJava\src\main\java\io\reactivex\rxjava3\internal\functions\ObjectHelper.java</c:v>
                </c:pt>
                <c:pt idx="7030">
                  <c:v>C:\Users\dhava\Dropbox\Assignments\Navya\CPSC-60000\Assignment1\RxJava\src\test\java\io\reactivex\rxjava3\internal\operators\flowable\FlowablePublishTest.java</c:v>
                </c:pt>
                <c:pt idx="7031">
                  <c:v>C:\Users\dhava\Dropbox\Assignments\Navya\CPSC-60000\Assignment1\RxJava\src\main\java\io\reactivex\rxjava3\internal\jdk8\ObservableFlatMapStream.java</c:v>
                </c:pt>
                <c:pt idx="7032">
                  <c:v>C:\Users\dhava\Dropbox\Assignments\Navya\CPSC-60000\Assignment1\RxJava\src\main\java\io\reactivex\rxjava3\internal\operators\single\SingleToFlowable.java</c:v>
                </c:pt>
                <c:pt idx="7033">
                  <c:v>C:\Users\dhava\Dropbox\Assignments\Navya\CPSC-60000\Assignment1\RxJava\src\main\java\io\reactivex\rxjava3\internal\operators\flowable\FlowableDebounce.java</c:v>
                </c:pt>
                <c:pt idx="7034">
                  <c:v>C:\Users\dhava\Dropbox\Assignments\Navya\CPSC-60000\Assignment1\RxJava\src\test\java\io\reactivex\rxjava3\tck\TakeWhileTckTest.java</c:v>
                </c:pt>
                <c:pt idx="7035">
                  <c:v>C:\Users\dhava\Dropbox\Assignments\Navya\CPSC-60000\Assignment1\RxJava\src\test\java\io\reactivex\rxjava3\subscribers\SerializedSubscriberTest.java</c:v>
                </c:pt>
                <c:pt idx="7036">
                  <c:v>C:\Users\dhava\Dropbox\Assignments\Navya\CPSC-60000\Assignment1\RxJava\src\test\java\io\reactivex\rxjava3\schedulers\SchedulerTest.java</c:v>
                </c:pt>
                <c:pt idx="7037">
                  <c:v>C:\Users\dhava\Dropbox\Assignments\Navya\CPSC-60000\Assignment1\RxJava\src\test\java\io\reactivex\rxjava3\internal\observers\BlockingMultiObserverTest.java</c:v>
                </c:pt>
                <c:pt idx="7038">
                  <c:v>C:\Users\dhava\Dropbox\Assignments\Navya\CPSC-60000\Assignment1\RxJava\src\test\java\io\reactivex\rxjava3\tck\FirstTckTest.java</c:v>
                </c:pt>
                <c:pt idx="7039">
                  <c:v>C:\Users\dhava\Dropbox\Assignments\Navya\CPSC-60000\Assignment1\RxJava\src\test\java\io\reactivex\rxjava3\internal\operators\observable\ObservableRetryTest.java</c:v>
                </c:pt>
                <c:pt idx="7040">
                  <c:v>C:\Users\dhava\Dropbox\Assignments\Navya\CPSC-60000\Assignment1\RxJava\src\test\java\io\reactivex\rxjava3\internal\operators\flowable\FlowableMergeTest.java</c:v>
                </c:pt>
                <c:pt idx="7041">
                  <c:v>C:\Users\dhava\Dropbox\Assignments\Navya\CPSC-60000\Assignment1\RxJava\src\test\java\io\reactivex\rxjava3\internal\operators\flowable\FlowableMergeTest.java</c:v>
                </c:pt>
                <c:pt idx="7042">
                  <c:v>C:\Users\dhava\Dropbox\Assignments\Navya\CPSC-60000\Assignment1\RxJava\src\test\java\io\reactivex\rxjava3\internal\operators\flowable\FlowableMergeTest.java</c:v>
                </c:pt>
                <c:pt idx="7043">
                  <c:v>C:\Users\dhava\Dropbox\Assignments\Navya\CPSC-60000\Assignment1\RxJava\src\test\java\io\reactivex\rxjava3\internal\operators\flowable\FlowableMergeTest.java</c:v>
                </c:pt>
                <c:pt idx="7044">
                  <c:v>C:\Users\dhava\Dropbox\Assignments\Navya\CPSC-60000\Assignment1\RxJava\src\test\java\io\reactivex\rxjava3\internal\operators\flowable\FlowableMergeTest.java</c:v>
                </c:pt>
                <c:pt idx="7045">
                  <c:v>C:\Users\dhava\Dropbox\Assignments\Navya\CPSC-60000\Assignment1\RxJava\src\test\java\io\reactivex\rxjava3\internal\operators\flowable\FlowableMergeTest.java</c:v>
                </c:pt>
                <c:pt idx="7046">
                  <c:v>C:\Users\dhava\Dropbox\Assignments\Navya\CPSC-60000\Assignment1\RxJava\src\test\java\io\reactivex\rxjava3\internal\schedulers\SingleSchedulerTest.java</c:v>
                </c:pt>
                <c:pt idx="7047">
                  <c:v>C:\Users\dhava\Dropbox\Assignments\Navya\CPSC-60000\Assignment1\RxJava\src\test\java\io\reactivex\rxjava3\internal\operators\single\SingleCreateTest.java</c:v>
                </c:pt>
                <c:pt idx="7048">
                  <c:v>C:\Users\dhava\Dropbox\Assignments\Navya\CPSC-60000\Assignment1\RxJava\src\test\java\io\reactivex\rxjava3\internal\operators\observable\ObservableCreateTest.java</c:v>
                </c:pt>
                <c:pt idx="7049">
                  <c:v>C:\Users\dhava\Dropbox\Assignments\Navya\CPSC-60000\Assignment1\RxJava\src\test\java\io\reactivex\rxjava3\internal\operators\observable\ObservableAllTest.java</c:v>
                </c:pt>
                <c:pt idx="7050">
                  <c:v>C:\Users\dhava\Dropbox\Assignments\Navya\CPSC-60000\Assignment1\RxJava\src\main\java\io\reactivex\rxjava3\internal\operators\flowable\FlowableToListSingle.java</c:v>
                </c:pt>
                <c:pt idx="7051">
                  <c:v>C:\Users\dhava\Dropbox\Assignments\Navya\CPSC-60000\Assignment1\RxJava\src\test\java\io\reactivex\rxjava3\internal\operators\observable\ObservableAllTest.java</c:v>
                </c:pt>
                <c:pt idx="7052">
                  <c:v>C:\Users\dhava\Dropbox\Assignments\Navya\CPSC-60000\Assignment1\RxJava\src\test\java\io\reactivex\rxjava3\internal\operators\observable\ObservableAllTest.java</c:v>
                </c:pt>
                <c:pt idx="7053">
                  <c:v>C:\Users\dhava\Dropbox\Assignments\Navya\CPSC-60000\Assignment1\RxJava\src\test\java\io\reactivex\rxjava3\internal\operators\observable\ObservableAllTest.java</c:v>
                </c:pt>
                <c:pt idx="7054">
                  <c:v>C:\Users\dhava\Dropbox\Assignments\Navya\CPSC-60000\Assignment1\RxJava\src\main\java\io\reactivex\rxjava3\functions\BiFunction.java</c:v>
                </c:pt>
                <c:pt idx="7055">
                  <c:v>C:\Users\dhava\Dropbox\Assignments\Navya\CPSC-60000\Assignment1\RxJava\src\test\java\io\reactivex\rxjava3\internal\operators\observable\ObservableAllTest.java</c:v>
                </c:pt>
                <c:pt idx="7056">
                  <c:v>C:\Users\dhava\Dropbox\Assignments\Navya\CPSC-60000\Assignment1\RxJava\src\test\java\io\reactivex\rxjava3\internal\operators\flowable\FlowableMergeTest.java</c:v>
                </c:pt>
                <c:pt idx="7057">
                  <c:v>C:\Users\dhava\Dropbox\Assignments\Navya\CPSC-60000\Assignment1\RxJava\src\test\java\io\reactivex\rxjava3\internal\operators\observable\ObservableAllTest.java</c:v>
                </c:pt>
                <c:pt idx="7058">
                  <c:v>C:\Users\dhava\Dropbox\Assignments\Navya\CPSC-60000\Assignment1\RxJava\src\test\java\io\reactivex\rxjava3\internal\operators\observable\ObservableAllTest.java</c:v>
                </c:pt>
                <c:pt idx="7059">
                  <c:v>C:\Users\dhava\Dropbox\Assignments\Navya\CPSC-60000\Assignment1\RxJava\src\test\java\io\reactivex\rxjava3\internal\operators\observable\ObservableCountTest.java</c:v>
                </c:pt>
                <c:pt idx="7060">
                  <c:v>C:\Users\dhava\Dropbox\Assignments\Navya\CPSC-60000\Assignment1\RxJava\src\test\java\io\reactivex\rxjava3\internal\operators\observable\ObservableAllTest.java</c:v>
                </c:pt>
                <c:pt idx="7061">
                  <c:v>C:\Users\dhava\Dropbox\Assignments\Navya\CPSC-60000\Assignment1\RxJava\src\test\java\io\reactivex\rxjava3\internal\operators\observable\ObservableAllTest.java</c:v>
                </c:pt>
                <c:pt idx="7062">
                  <c:v>C:\Users\dhava\Dropbox\Assignments\Navya\CPSC-60000\Assignment1\RxJava\src\test\java\io\reactivex\rxjava3\internal\operators\flowable\FlowableMergeTest.java</c:v>
                </c:pt>
                <c:pt idx="7063">
                  <c:v>C:\Users\dhava\Dropbox\Assignments\Navya\CPSC-60000\Assignment1\RxJava\src\main\java\io\reactivex\rxjava3\internal\operators\observable\ObservableReplay.java</c:v>
                </c:pt>
                <c:pt idx="7064">
                  <c:v>C:\Users\dhava\Dropbox\Assignments\Navya\CPSC-60000\Assignment1\RxJava\src\test\java\io\reactivex\rxjava3\internal\operators\flowable\FlowableMergeTest.java</c:v>
                </c:pt>
                <c:pt idx="7065">
                  <c:v>C:\Users\dhava\Dropbox\Assignments\Navya\CPSC-60000\Assignment1\RxJava\src\test\java\io\reactivex\rxjava3\internal\operators\observable\ObservableAllTest.java</c:v>
                </c:pt>
                <c:pt idx="7066">
                  <c:v>C:\Users\dhava\Dropbox\Assignments\Navya\CPSC-60000\Assignment1\RxJava\src\test\java\io\reactivex\rxjava3\internal\schedulers\ExecutorSchedulerDelayedRunnableTest.java</c:v>
                </c:pt>
                <c:pt idx="7067">
                  <c:v>C:\Users\dhava\Dropbox\Assignments\Navya\CPSC-60000\Assignment1\RxJava\src\test\java\io\reactivex\rxjava3\internal\operators\flowable\FlowableHideTest.java</c:v>
                </c:pt>
                <c:pt idx="7068">
                  <c:v>C:\Users\dhava\Dropbox\Assignments\Navya\CPSC-60000\Assignment1\RxJava\src\test\java\io\reactivex\rxjava3\internal\operators\flowable\FlowableMergeTest.java</c:v>
                </c:pt>
                <c:pt idx="7069">
                  <c:v>C:\Users\dhava\Dropbox\Assignments\Navya\CPSC-60000\Assignment1\RxJava\src\main\java\io\reactivex\rxjava3\internal\operators\flowable\FlowableCreate.java</c:v>
                </c:pt>
                <c:pt idx="7070">
                  <c:v>C:\Users\dhava\Dropbox\Assignments\Navya\CPSC-60000\Assignment1\RxJava\src\test\java\io\reactivex\rxjava3\internal\operators\observable\ObservableCountTest.java</c:v>
                </c:pt>
                <c:pt idx="7071">
                  <c:v>C:\Users\dhava\Dropbox\Assignments\Navya\CPSC-60000\Assignment1\RxJava\src\main\java\io\reactivex\rxjava3\internal\jdk8\FlowableMapOptional.java</c:v>
                </c:pt>
                <c:pt idx="7072">
                  <c:v>C:\Users\dhava\Dropbox\Assignments\Navya\CPSC-60000\Assignment1\RxJava\src\test\java\io\reactivex\rxjava3\internal\operators\flowable\FlowableRetryTest.java</c:v>
                </c:pt>
                <c:pt idx="7073">
                  <c:v>C:\Users\dhava\Dropbox\Assignments\Navya\CPSC-60000\Assignment1\RxJava\src\test\java\io\reactivex\rxjava3\flowable\FlowableCovarianceTest.java</c:v>
                </c:pt>
                <c:pt idx="7074">
                  <c:v>C:\Users\dhava\Dropbox\Assignments\Navya\CPSC-60000\Assignment1\RxJava\src\test\java\io\reactivex\rxjava3\internal\operators\observable\ObservableFromMaybeTest.java</c:v>
                </c:pt>
                <c:pt idx="7075">
                  <c:v>C:\Users\dhava\Dropbox\Assignments\Navya\CPSC-60000\Assignment1\RxJava\src\test\java\io\reactivex\rxjava3\flowable\FlowableReduceTests.java</c:v>
                </c:pt>
                <c:pt idx="7076">
                  <c:v>C:\Users\dhava\Dropbox\Assignments\Navya\CPSC-60000\Assignment1\RxJava\src\test\java\io\reactivex\rxjava3\single\SingleRetryTest.java</c:v>
                </c:pt>
                <c:pt idx="7077">
                  <c:v>C:\Users\dhava\Dropbox\Assignments\Navya\CPSC-60000\Assignment1\RxJava\src\test\java\io\reactivex\rxjava3\single\SingleRetryTest.java</c:v>
                </c:pt>
                <c:pt idx="7078">
                  <c:v>C:\Users\dhava\Dropbox\Assignments\Navya\CPSC-60000\Assignment1\RxJava\src\test\java\io\reactivex\rxjava3\single\SingleRetryTest.java</c:v>
                </c:pt>
                <c:pt idx="7079">
                  <c:v>C:\Users\dhava\Dropbox\Assignments\Navya\CPSC-60000\Assignment1\RxJava\src\test\java\io\reactivex\rxjava3\single\SingleRetryTest.java</c:v>
                </c:pt>
                <c:pt idx="7080">
                  <c:v>C:\Users\dhava\Dropbox\Assignments\Navya\CPSC-60000\Assignment1\RxJava\src\test\java\io\reactivex\rxjava3\single\SingleRetryTest.java</c:v>
                </c:pt>
                <c:pt idx="7081">
                  <c:v>C:\Users\dhava\Dropbox\Assignments\Navya\CPSC-60000\Assignment1\RxJava\src\test\java\io\reactivex\rxjava3\internal\operators\mixed\FlowableConcatMapSingleTest.java</c:v>
                </c:pt>
                <c:pt idx="7082">
                  <c:v>C:\Users\dhava\Dropbox\Assignments\Navya\CPSC-60000\Assignment1\RxJava\src\test\java\io\reactivex\rxjava3\internal\operators\flowable\FlowableMergeTest.java</c:v>
                </c:pt>
                <c:pt idx="7083">
                  <c:v>C:\Users\dhava\Dropbox\Assignments\Navya\CPSC-60000\Assignment1\RxJava\src\test\java\io\reactivex\rxjava3\internal\operators\observable\BlockingObservableNextTest.java</c:v>
                </c:pt>
                <c:pt idx="7084">
                  <c:v>C:\Users\dhava\Dropbox\Assignments\Navya\CPSC-60000\Assignment1\RxJava\src\test\java\io\reactivex\rxjava3\internal\operators\mixed\ObservableSwitchMapSingleTest.java</c:v>
                </c:pt>
                <c:pt idx="7085">
                  <c:v>C:\Users\dhava\Dropbox\Assignments\Navya\CPSC-60000\Assignment1\RxJava\src\test\java\io\reactivex\rxjava3\validators\ParamValidationCheckerTest.java</c:v>
                </c:pt>
                <c:pt idx="7086">
                  <c:v>C:\Users\dhava\Dropbox\Assignments\Navya\CPSC-60000\Assignment1\RxJava\src\main\java\io\reactivex\rxjava3\internal\operators\observable\ObservableReduceSeedSingle.java</c:v>
                </c:pt>
                <c:pt idx="7087">
                  <c:v>C:\Users\dhava\Dropbox\Assignments\Navya\CPSC-60000\Assignment1\RxJava\src\test\java\io\reactivex\rxjava3\internal\operators\flowable\FlowableMergeTest.java</c:v>
                </c:pt>
                <c:pt idx="7088">
                  <c:v>C:\Users\dhava\Dropbox\Assignments\Navya\CPSC-60000\Assignment1\RxJava\src\main\java\io\reactivex\rxjava3\internal\operators\mixed\CompletableAndThenObservable.java</c:v>
                </c:pt>
                <c:pt idx="7089">
                  <c:v>C:\Users\dhava\Dropbox\Assignments\Navya\CPSC-60000\Assignment1\RxJava\src\test\java\io\reactivex\rxjava3\internal\operators\flowable\FlowableMergeTest.java</c:v>
                </c:pt>
                <c:pt idx="7090">
                  <c:v>C:\Users\dhava\Dropbox\Assignments\Navya\CPSC-60000\Assignment1\RxJava\src\test\java\io\reactivex\rxjava3\internal\operators\flowable\FlowableMergeTest.java</c:v>
                </c:pt>
                <c:pt idx="7091">
                  <c:v>C:\Users\dhava\Dropbox\Assignments\Navya\CPSC-60000\Assignment1\RxJava\src\test\java\io\reactivex\rxjava3\internal\operators\observable\ObservableBufferTest.java</c:v>
                </c:pt>
                <c:pt idx="7092">
                  <c:v>C:\Users\dhava\Dropbox\Assignments\Navya\CPSC-60000\Assignment1\RxJava\src\test\java\io\reactivex\rxjava3\internal\operators\flowable\FlowableMergeTest.java</c:v>
                </c:pt>
                <c:pt idx="7093">
                  <c:v>C:\Users\dhava\Dropbox\Assignments\Navya\CPSC-60000\Assignment1\RxJava\src\test\java\io\reactivex\rxjava3\internal\operators\flowable\FlowableMergeTest.java</c:v>
                </c:pt>
                <c:pt idx="7094">
                  <c:v>C:\Users\dhava\Dropbox\Assignments\Navya\CPSC-60000\Assignment1\RxJava\src\test\java\io\reactivex\rxjava3\internal\operators\single\SingleFromPublisherTest.java</c:v>
                </c:pt>
                <c:pt idx="7095">
                  <c:v>C:\Users\dhava\Dropbox\Assignments\Navya\CPSC-60000\Assignment1\RxJava\src\test\java\io\reactivex\rxjava3\internal\operators\single\SingleMiscTest.java</c:v>
                </c:pt>
                <c:pt idx="7096">
                  <c:v>C:\Users\dhava\Dropbox\Assignments\Navya\CPSC-60000\Assignment1\RxJava\src\test\java\io\reactivex\rxjava3\internal\operators\flowable\FlowableMergeTest.java</c:v>
                </c:pt>
                <c:pt idx="7097">
                  <c:v>C:\Users\dhava\Dropbox\Assignments\Navya\CPSC-60000\Assignment1\RxJava\src\test\java\io\reactivex\rxjava3\internal\operators\flowable\FlowableMergeTest.java</c:v>
                </c:pt>
                <c:pt idx="7098">
                  <c:v>C:\Users\dhava\Dropbox\Assignments\Navya\CPSC-60000\Assignment1\RxJava\src\test\java\io\reactivex\rxjava3\internal\operators\flowable\FlowableMergeTest.java</c:v>
                </c:pt>
                <c:pt idx="7099">
                  <c:v>C:\Users\dhava\Dropbox\Assignments\Navya\CPSC-60000\Assignment1\RxJava\src\test\java\io\reactivex\rxjava3\parallel\ParallelReduceTest.java</c:v>
                </c:pt>
                <c:pt idx="7100">
                  <c:v>C:\Users\dhava\Dropbox\Assignments\Navya\CPSC-60000\Assignment1\RxJava\src\test\java\io\reactivex\rxjava3\parallel\ParallelReduceTest.java</c:v>
                </c:pt>
                <c:pt idx="7101">
                  <c:v>C:\Users\dhava\Dropbox\Assignments\Navya\CPSC-60000\Assignment1\RxJava\src\test\java\io\reactivex\rxjava3\internal\operators\observable\ObservableDoAfterNextTest.java</c:v>
                </c:pt>
                <c:pt idx="7102">
                  <c:v>C:\Users\dhava\Dropbox\Assignments\Navya\CPSC-60000\Assignment1\RxJava\src\test\java\io\reactivex\rxjava3\parallel\ParallelReduceTest.java</c:v>
                </c:pt>
                <c:pt idx="7103">
                  <c:v>C:\Users\dhava\Dropbox\Assignments\Navya\CPSC-60000\Assignment1\RxJava\src\test\java\io\reactivex\rxjava3\internal\disposables\ListCompositeDisposableTest.java</c:v>
                </c:pt>
                <c:pt idx="7104">
                  <c:v>C:\Users\dhava\Dropbox\Assignments\Navya\CPSC-60000\Assignment1\RxJava\src\test\java\io\reactivex\rxjava3\internal\disposables\ListCompositeDisposableTest.java</c:v>
                </c:pt>
                <c:pt idx="7105">
                  <c:v>C:\Users\dhava\Dropbox\Assignments\Navya\CPSC-60000\Assignment1\RxJava\src\test\java\io\reactivex\rxjava3\internal\disposables\ListCompositeDisposableTest.java</c:v>
                </c:pt>
                <c:pt idx="7106">
                  <c:v>C:\Users\dhava\Dropbox\Assignments\Navya\CPSC-60000\Assignment1\RxJava\src\test\java\io\reactivex\rxjava3\internal\disposables\ListCompositeDisposableTest.java</c:v>
                </c:pt>
                <c:pt idx="7107">
                  <c:v>C:\Users\dhava\Dropbox\Assignments\Navya\CPSC-60000\Assignment1\RxJava\src\test\java\io\reactivex\rxjava3\internal\operators\maybe\MaybeOfTypeTest.java</c:v>
                </c:pt>
                <c:pt idx="7108">
                  <c:v>C:\Users\dhava\Dropbox\Assignments\Navya\CPSC-60000\Assignment1\RxJava\src\test\java\io\reactivex\rxjava3\internal\operators\observable\ObservableGroupByTest.java</c:v>
                </c:pt>
                <c:pt idx="7109">
                  <c:v>C:\Users\dhava\Dropbox\Assignments\Navya\CPSC-60000\Assignment1\RxJava\src\test\java\io\reactivex\rxjava3\internal\disposables\ListCompositeDisposableTest.java</c:v>
                </c:pt>
                <c:pt idx="7110">
                  <c:v>C:\Users\dhava\Dropbox\Assignments\Navya\CPSC-60000\Assignment1\RxJava\src\test\java\io\reactivex\rxjava3\internal\disposables\ListCompositeDisposableTest.java</c:v>
                </c:pt>
                <c:pt idx="7111">
                  <c:v>C:\Users\dhava\Dropbox\Assignments\Navya\CPSC-60000\Assignment1\RxJava\src\test\java\io\reactivex\rxjava3\internal\disposables\ListCompositeDisposableTest.java</c:v>
                </c:pt>
                <c:pt idx="7112">
                  <c:v>C:\Users\dhava\Dropbox\Assignments\Navya\CPSC-60000\Assignment1\RxJava\src\test\java\io\reactivex\rxjava3\internal\disposables\ListCompositeDisposableTest.java</c:v>
                </c:pt>
                <c:pt idx="7113">
                  <c:v>C:\Users\dhava\Dropbox\Assignments\Navya\CPSC-60000\Assignment1\RxJava\src\test\java\io\reactivex\rxjava3\internal\operators\flowable\FlowableUsingTest.java</c:v>
                </c:pt>
                <c:pt idx="7114">
                  <c:v>C:\Users\dhava\Dropbox\Assignments\Navya\CPSC-60000\Assignment1\RxJava\src\test\java\io\reactivex\rxjava3\internal\operators\completable\CompletableTimeoutTest.java</c:v>
                </c:pt>
                <c:pt idx="7115">
                  <c:v>C:\Users\dhava\Dropbox\Assignments\Navya\CPSC-60000\Assignment1\RxJava\src\test\java\io\reactivex\rxjava3\internal\operators\flowable\FlowableUsingTest.java</c:v>
                </c:pt>
                <c:pt idx="7116">
                  <c:v>C:\Users\dhava\Dropbox\Assignments\Navya\CPSC-60000\Assignment1\RxJava\src\test\java\io\reactivex\rxjava3\internal\operators\flowable\FlowableUsingTest.java</c:v>
                </c:pt>
                <c:pt idx="7117">
                  <c:v>C:\Users\dhava\Dropbox\Assignments\Navya\CPSC-60000\Assignment1\RxJava\src\main\java\io\reactivex\rxjava3\internal\operators\observable\ObservableMergeWithCompletable.java</c:v>
                </c:pt>
                <c:pt idx="7118">
                  <c:v>C:\Users\dhava\Dropbox\Assignments\Navya\CPSC-60000\Assignment1\RxJava\src\test\java\io\reactivex\rxjava3\internal\operators\flowable\FlowableUsingTest.java</c:v>
                </c:pt>
                <c:pt idx="7119">
                  <c:v>C:\Users\dhava\Dropbox\Assignments\Navya\CPSC-60000\Assignment1\RxJava\src\test\java\io\reactivex\rxjava3\internal\operators\flowable\FlowableRepeatTest.java</c:v>
                </c:pt>
                <c:pt idx="7120">
                  <c:v>C:\Users\dhava\Dropbox\Assignments\Navya\CPSC-60000\Assignment1\RxJava\src\test\java\io\reactivex\rxjava3\internal\operators\flowable\FlowableUsingTest.java</c:v>
                </c:pt>
                <c:pt idx="7121">
                  <c:v>C:\Users\dhava\Dropbox\Assignments\Navya\CPSC-60000\Assignment1\RxJava\src\test\java\io\reactivex\rxjava3\internal\operators\flowable\FlowableZipCompletionTest.java</c:v>
                </c:pt>
                <c:pt idx="7122">
                  <c:v>C:\Users\dhava\Dropbox\Assignments\Navya\CPSC-60000\Assignment1\RxJava\src\test\java\io\reactivex\rxjava3\internal\operators\flowable\FlowableUsingTest.java</c:v>
                </c:pt>
                <c:pt idx="7123">
                  <c:v>C:\Users\dhava\Dropbox\Assignments\Navya\CPSC-60000\Assignment1\RxJava\src\test\java\io\reactivex\rxjava3\internal\operators\flowable\FlowableUsingTest.java</c:v>
                </c:pt>
                <c:pt idx="7124">
                  <c:v>C:\Users\dhava\Dropbox\Assignments\Navya\CPSC-60000\Assignment1\RxJava\src\main\java\io\reactivex\rxjava3\internal\operators\flowable\FlowableWithLatestFrom.java</c:v>
                </c:pt>
                <c:pt idx="7125">
                  <c:v>C:\Users\dhava\Dropbox\Assignments\Navya\CPSC-60000\Assignment1\RxJava\src\test\java\io\reactivex\rxjava3\internal\operators\flowable\FlowableUsingTest.java</c:v>
                </c:pt>
                <c:pt idx="7126">
                  <c:v>C:\Users\dhava\Dropbox\Assignments\Navya\CPSC-60000\Assignment1\RxJava\src\test\java\io\reactivex\rxjava3\internal\operators\single\SingleMaterializeTest.java</c:v>
                </c:pt>
                <c:pt idx="7127">
                  <c:v>C:\Users\dhava\Dropbox\Assignments\Navya\CPSC-60000\Assignment1\RxJava\src\test\java\io\reactivex\rxjava3\internal\operators\flowable\FlowableUsingTest.java</c:v>
                </c:pt>
                <c:pt idx="7128">
                  <c:v>C:\Users\dhava\Dropbox\Assignments\Navya\CPSC-60000\Assignment1\RxJava\src\test\java\io\reactivex\rxjava3\internal\operators\flowable\FlowableUsingTest.java</c:v>
                </c:pt>
                <c:pt idx="7129">
                  <c:v>C:\Users\dhava\Dropbox\Assignments\Navya\CPSC-60000\Assignment1\RxJava\src\test\java\io\reactivex\rxjava3\internal\operators\observable\ObservableMergeDelayErrorTest.java</c:v>
                </c:pt>
                <c:pt idx="7130">
                  <c:v>C:\Users\dhava\Dropbox\Assignments\Navya\CPSC-60000\Assignment1\RxJava\src\test\java\io\reactivex\rxjava3\observable\ObservableNullTests.java</c:v>
                </c:pt>
                <c:pt idx="7131">
                  <c:v>C:\Users\dhava\Dropbox\Assignments\Navya\CPSC-60000\Assignment1\RxJava\src\main\java\io\reactivex\rxjava3\disposables\SerialDisposable.java</c:v>
                </c:pt>
                <c:pt idx="7132">
                  <c:v>C:\Users\dhava\Dropbox\Assignments\Navya\CPSC-60000\Assignment1\RxJava\src\test\java\io\reactivex\rxjava3\observable\ObservableNullTests.java</c:v>
                </c:pt>
                <c:pt idx="7133">
                  <c:v>C:\Users\dhava\Dropbox\Assignments\Navya\CPSC-60000\Assignment1\RxJava\src\test\java\io\reactivex\rxjava3\observable\ObservableNullTests.java</c:v>
                </c:pt>
                <c:pt idx="7134">
                  <c:v>C:\Users\dhava\Dropbox\Assignments\Navya\CPSC-60000\Assignment1\RxJava\src\main\java\io\reactivex\rxjava3\internal\operators\maybe\MaybeMap.java</c:v>
                </c:pt>
                <c:pt idx="7135">
                  <c:v>C:\Users\dhava\Dropbox\Assignments\Navya\CPSC-60000\Assignment1\RxJava\src\test\java\io\reactivex\rxjava3\observable\ObservableNullTests.java</c:v>
                </c:pt>
                <c:pt idx="7136">
                  <c:v>C:\Users\dhava\Dropbox\Assignments\Navya\CPSC-60000\Assignment1\RxJava\src\main\java\io\reactivex\rxjava3\internal\operators\flowable\FlowableDelay.java</c:v>
                </c:pt>
                <c:pt idx="7137">
                  <c:v>C:\Users\dhava\Dropbox\Assignments\Navya\CPSC-60000\Assignment1\RxJava\src\test\java\io\reactivex\rxjava3\observable\ObservableNullTests.java</c:v>
                </c:pt>
                <c:pt idx="7138">
                  <c:v>C:\Users\dhava\Dropbox\Assignments\Navya\CPSC-60000\Assignment1\RxJava\src\test\java\io\reactivex\rxjava3\observable\ObservableNullTests.java</c:v>
                </c:pt>
                <c:pt idx="7139">
                  <c:v>C:\Users\dhava\Dropbox\Assignments\Navya\CPSC-60000\Assignment1\RxJava\src\test\java\io\reactivex\rxjava3\observable\ObservableNullTests.java</c:v>
                </c:pt>
                <c:pt idx="7140">
                  <c:v>C:\Users\dhava\Dropbox\Assignments\Navya\CPSC-60000\Assignment1\RxJava\src\test\java\io\reactivex\rxjava3\observable\ObservableNullTests.java</c:v>
                </c:pt>
                <c:pt idx="7141">
                  <c:v>C:\Users\dhava\Dropbox\Assignments\Navya\CPSC-60000\Assignment1\RxJava\src\test\java\io\reactivex\rxjava3\tck\DeferTckTest.java</c:v>
                </c:pt>
                <c:pt idx="7142">
                  <c:v>C:\Users\dhava\Dropbox\Assignments\Navya\CPSC-60000\Assignment1\RxJava\src\test\java\io\reactivex\rxjava3\observable\ObservableNullTests.java</c:v>
                </c:pt>
                <c:pt idx="7143">
                  <c:v>C:\Users\dhava\Dropbox\Assignments\Navya\CPSC-60000\Assignment1\RxJava\src\test\java\io\reactivex\rxjava3\internal\operators\flowable\FlowableUsingTest.java</c:v>
                </c:pt>
                <c:pt idx="7144">
                  <c:v>C:\Users\dhava\Dropbox\Assignments\Navya\CPSC-60000\Assignment1\RxJava\src\test\java\io\reactivex\rxjava3\internal\operators\flowable\FlowableUsingTest.java</c:v>
                </c:pt>
                <c:pt idx="7145">
                  <c:v>C:\Users\dhava\Dropbox\Assignments\Navya\CPSC-60000\Assignment1\RxJava\src\test\java\io\reactivex\rxjava3\internal\operators\flowable\FlowableUsingTest.java</c:v>
                </c:pt>
                <c:pt idx="7146">
                  <c:v>C:\Users\dhava\Dropbox\Assignments\Navya\CPSC-60000\Assignment1\RxJava\src\test\java\io\reactivex\rxjava3\internal\operators\flowable\FlowableUsingTest.java</c:v>
                </c:pt>
                <c:pt idx="7147">
                  <c:v>C:\Users\dhava\Dropbox\Assignments\Navya\CPSC-60000\Assignment1\RxJava\src\test\java\io\reactivex\rxjava3\internal\operators\flowable\FlowableUsingTest.java</c:v>
                </c:pt>
                <c:pt idx="7148">
                  <c:v>C:\Users\dhava\Dropbox\Assignments\Navya\CPSC-60000\Assignment1\RxJava\src\test\java\io\reactivex\rxjava3\internal\operators\flowable\FlowableUsingTest.java</c:v>
                </c:pt>
                <c:pt idx="7149">
                  <c:v>C:\Users\dhava\Dropbox\Assignments\Navya\CPSC-60000\Assignment1\RxJava\src\test\java\io\reactivex\rxjava3\internal\operators\observable\ObservableReplayTest.java</c:v>
                </c:pt>
                <c:pt idx="7150">
                  <c:v>C:\Users\dhava\Dropbox\Assignments\Navya\CPSC-60000\Assignment1\RxJava\src\test\java\io\reactivex\rxjava3\internal\operators\maybe\MaybeDelayOtherTest.java</c:v>
                </c:pt>
                <c:pt idx="7151">
                  <c:v>C:\Users\dhava\Dropbox\Assignments\Navya\CPSC-60000\Assignment1\RxJava\src\test\java\io\reactivex\rxjava3\internal\operators\flowable\FlowableUsingTest.java</c:v>
                </c:pt>
                <c:pt idx="7152">
                  <c:v>C:\Users\dhava\Dropbox\Assignments\Navya\CPSC-60000\Assignment1\RxJava\src\test\java\io\reactivex\rxjava3\validators\NewLinesBeforeAnnotation.java</c:v>
                </c:pt>
                <c:pt idx="7153">
                  <c:v>C:\Users\dhava\Dropbox\Assignments\Navya\CPSC-60000\Assignment1\RxJava\src\test\java\io\reactivex\rxjava3\internal\operators\flowable\FlowableUsingTest.java</c:v>
                </c:pt>
                <c:pt idx="7154">
                  <c:v>C:\Users\dhava\Dropbox\Assignments\Navya\CPSC-60000\Assignment1\RxJava\src\test\java\io\reactivex\rxjava3\internal\operators\flowable\FlowableUsingTest.java</c:v>
                </c:pt>
                <c:pt idx="7155">
                  <c:v>C:\Users\dhava\Dropbox\Assignments\Navya\CPSC-60000\Assignment1\RxJava\src\test\java\io\reactivex\rxjava3\internal\operators\flowable\FlowableUsingTest.java</c:v>
                </c:pt>
                <c:pt idx="7156">
                  <c:v>C:\Users\dhava\Dropbox\Assignments\Navya\CPSC-60000\Assignment1\RxJava\src\test\java\io\reactivex\rxjava3\internal\operators\single\SingleFlatMapTest.java</c:v>
                </c:pt>
                <c:pt idx="7157">
                  <c:v>C:\Users\dhava\Dropbox\Assignments\Navya\CPSC-60000\Assignment1\RxJava\src\test\java\io\reactivex\rxjava3\internal\operators\single\SingleFlatMapTest.java</c:v>
                </c:pt>
                <c:pt idx="7158">
                  <c:v>C:\Users\dhava\Dropbox\Assignments\Navya\CPSC-60000\Assignment1\RxJava\src\main\java\io\reactivex\rxjava3\internal\operators\flowable\FlowableWindow.java</c:v>
                </c:pt>
                <c:pt idx="7159">
                  <c:v>C:\Users\dhava\Dropbox\Assignments\Navya\CPSC-60000\Assignment1\RxJava\src\main\java\io\reactivex\rxjava3\schedulers\Schedulers.java</c:v>
                </c:pt>
                <c:pt idx="7160">
                  <c:v>C:\Users\dhava\Dropbox\Assignments\Navya\CPSC-60000\Assignment1\RxJava\src\test\java\io\reactivex\rxjava3\internal\operators\single\SingleFlatMapTest.java</c:v>
                </c:pt>
                <c:pt idx="7161">
                  <c:v>C:\Users\dhava\Dropbox\Assignments\Navya\CPSC-60000\Assignment1\RxJava\src\test\java\io\reactivex\rxjava3\internal\operators\flowable\FlowableConcatMapEagerTest.java</c:v>
                </c:pt>
                <c:pt idx="7162">
                  <c:v>C:\Users\dhava\Dropbox\Assignments\Navya\CPSC-60000\Assignment1\RxJava\src\test\java\io\reactivex\rxjava3\internal\operators\flowable\FlowableUsingTest.java</c:v>
                </c:pt>
                <c:pt idx="7163">
                  <c:v>C:\Users\dhava\Dropbox\Assignments\Navya\CPSC-60000\Assignment1\RxJava\src\test\java\io\reactivex\rxjava3\internal\operators\single\SingleFlatMapTest.java</c:v>
                </c:pt>
                <c:pt idx="7164">
                  <c:v>C:\Users\dhava\Dropbox\Assignments\Navya\CPSC-60000\Assignment1\RxJava\src\test\java\io\reactivex\rxjava3\internal\operators\flowable\FlowableUsingTest.java</c:v>
                </c:pt>
                <c:pt idx="7165">
                  <c:v>C:\Users\dhava\Dropbox\Assignments\Navya\CPSC-60000\Assignment1\RxJava\src\test\java\io\reactivex\rxjava3\internal\operators\single\SingleFlatMapTest.java</c:v>
                </c:pt>
                <c:pt idx="7166">
                  <c:v>C:\Users\dhava\Dropbox\Assignments\Navya\CPSC-60000\Assignment1\RxJava\src\test\java\io\reactivex\rxjava3\internal\operators\single\SingleFlatMapTest.java</c:v>
                </c:pt>
                <c:pt idx="7167">
                  <c:v>C:\Users\dhava\Dropbox\Assignments\Navya\CPSC-60000\Assignment1\RxJava\src\test\java\io\reactivex\rxjava3\internal\operators\flowable\FlowableUsingTest.java</c:v>
                </c:pt>
                <c:pt idx="7168">
                  <c:v>C:\Users\dhava\Dropbox\Assignments\Navya\CPSC-60000\Assignment1\RxJava\src\test\java\io\reactivex\rxjava3\internal\operators\single\SingleFlatMapTest.java</c:v>
                </c:pt>
                <c:pt idx="7169">
                  <c:v>C:\Users\dhava\Dropbox\Assignments\Navya\CPSC-60000\Assignment1\RxJava\src\test\java\io\reactivex\rxjava3\internal\operators\flowable\FlowableUsingTest.java</c:v>
                </c:pt>
                <c:pt idx="7170">
                  <c:v>C:\Users\dhava\Dropbox\Assignments\Navya\CPSC-60000\Assignment1\RxJava\src\test\java\io\reactivex\rxjava3\internal\operators\flowable\FlowableUsingTest.java</c:v>
                </c:pt>
                <c:pt idx="7171">
                  <c:v>C:\Users\dhava\Dropbox\Assignments\Navya\CPSC-60000\Assignment1\RxJava\src\test\java\io\reactivex\rxjava3\internal\operators\flowable\FlowableUsingTest.java</c:v>
                </c:pt>
                <c:pt idx="7172">
                  <c:v>C:\Users\dhava\Dropbox\Assignments\Navya\CPSC-60000\Assignment1\RxJava\src\test\java\io\reactivex\rxjava3\internal\operators\flowable\FlowableUsingTest.java</c:v>
                </c:pt>
                <c:pt idx="7173">
                  <c:v>C:\Users\dhava\Dropbox\Assignments\Navya\CPSC-60000\Assignment1\RxJava\src\test\java\io\reactivex\rxjava3\tck\ConcatArrayEagerTckTest.java</c:v>
                </c:pt>
                <c:pt idx="7174">
                  <c:v>C:\Users\dhava\Dropbox\Assignments\Navya\CPSC-60000\Assignment1\RxJava\src\main\java\io\reactivex\rxjava3\internal\operators\observable\ObservableRefCount.java</c:v>
                </c:pt>
                <c:pt idx="7175">
                  <c:v>C:\Users\dhava\Dropbox\Assignments\Navya\CPSC-60000\Assignment1\RxJava\src\main\java\io\reactivex\rxjava3\internal\operators\observable\ObservableReduceSeedSingle.java</c:v>
                </c:pt>
                <c:pt idx="7176">
                  <c:v>C:\Users\dhava\Dropbox\Assignments\Navya\CPSC-60000\Assignment1\RxJava\src\test\java\io\reactivex\rxjava3\schedulers\AbstractSchedulerTests.java</c:v>
                </c:pt>
                <c:pt idx="7177">
                  <c:v>C:\Users\dhava\Dropbox\Assignments\Navya\CPSC-60000\Assignment1\RxJava\src\test\java\io\reactivex\rxjava3\schedulers\AbstractSchedulerTests.java</c:v>
                </c:pt>
                <c:pt idx="7178">
                  <c:v>C:\Users\dhava\Dropbox\Assignments\Navya\CPSC-60000\Assignment1\RxJava\src\test\java\io\reactivex\rxjava3\schedulers\AbstractSchedulerTests.java</c:v>
                </c:pt>
                <c:pt idx="7179">
                  <c:v>C:\Users\dhava\Dropbox\Assignments\Navya\CPSC-60000\Assignment1\RxJava\src\test\java\io\reactivex\rxjava3\internal\operators\observable\ObservableFirstTest.java</c:v>
                </c:pt>
                <c:pt idx="7180">
                  <c:v>C:\Users\dhava\Dropbox\Assignments\Navya\CPSC-60000\Assignment1\RxJava\src\test\java\io\reactivex\rxjava3\internal\operators\observable\ObservableFirstTest.java</c:v>
                </c:pt>
                <c:pt idx="7181">
                  <c:v>C:\Users\dhava\Dropbox\Assignments\Navya\CPSC-60000\Assignment1\RxJava\src\main\java\io\reactivex\rxjava3\internal\operators\single\SingleSubscribeOn.java</c:v>
                </c:pt>
                <c:pt idx="7182">
                  <c:v>C:\Users\dhava\Dropbox\Assignments\Navya\CPSC-60000\Assignment1\RxJava\src\test\java\io\reactivex\rxjava3\internal\operators\flowable\FlowableGroupByTest.java</c:v>
                </c:pt>
                <c:pt idx="7183">
                  <c:v>C:\Users\dhava\Dropbox\Assignments\Navya\CPSC-60000\Assignment1\RxJava\src\test\java\io\reactivex\rxjava3\schedulers\AbstractSchedulerTests.java</c:v>
                </c:pt>
                <c:pt idx="7184">
                  <c:v>C:\Users\dhava\Dropbox\Assignments\Navya\CPSC-60000\Assignment1\RxJava\src\test\java\io\reactivex\rxjava3\schedulers\AbstractSchedulerTests.java</c:v>
                </c:pt>
                <c:pt idx="7185">
                  <c:v>C:\Users\dhava\Dropbox\Assignments\Navya\CPSC-60000\Assignment1\RxJava\src\test\java\io\reactivex\rxjava3\schedulers\AbstractSchedulerTests.java</c:v>
                </c:pt>
                <c:pt idx="7186">
                  <c:v>C:\Users\dhava\Dropbox\Assignments\Navya\CPSC-60000\Assignment1\RxJava\src\test\java\io\reactivex\rxjava3\schedulers\AbstractSchedulerTests.java</c:v>
                </c:pt>
                <c:pt idx="7187">
                  <c:v>C:\Users\dhava\Dropbox\Assignments\Navya\CPSC-60000\Assignment1\RxJava\src\test\java\io\reactivex\rxjava3\completable\CompletableTest.java</c:v>
                </c:pt>
                <c:pt idx="7188">
                  <c:v>C:\Users\dhava\Dropbox\Assignments\Navya\CPSC-60000\Assignment1\RxJava\src\main\java\io\reactivex\rxjava3\internal\operators\maybe\MaybeConcatArray.java</c:v>
                </c:pt>
                <c:pt idx="7189">
                  <c:v>C:\Users\dhava\Dropbox\Assignments\Navya\CPSC-60000\Assignment1\RxJava\src\test\java\io\reactivex\rxjava3\completable\CompletableTest.java</c:v>
                </c:pt>
                <c:pt idx="7190">
                  <c:v>C:\Users\dhava\Dropbox\Assignments\Navya\CPSC-60000\Assignment1\RxJava\src\test\java\io\reactivex\rxjava3\completable\CompletableTest.java</c:v>
                </c:pt>
                <c:pt idx="7191">
                  <c:v>C:\Users\dhava\Dropbox\Assignments\Navya\CPSC-60000\Assignment1\RxJava\src\main\java\io\reactivex\rxjava3\internal\operators\flowable\FlowableOnBackpressureReduce.java</c:v>
                </c:pt>
                <c:pt idx="7192">
                  <c:v>C:\Users\dhava\Dropbox\Assignments\Navya\CPSC-60000\Assignment1\RxJava\src\test\java\io\reactivex\rxjava3\completable\CompletableTest.java</c:v>
                </c:pt>
                <c:pt idx="7193">
                  <c:v>C:\Users\dhava\Dropbox\Assignments\Navya\CPSC-60000\Assignment1\RxJava\src\test\java\io\reactivex\rxjava3\internal\operators\observable\ObservableDebounceTest.java</c:v>
                </c:pt>
                <c:pt idx="7194">
                  <c:v>C:\Users\dhava\Dropbox\Assignments\Navya\CPSC-60000\Assignment1\RxJava\src\test\java\io\reactivex\rxjava3\completable\CompletableTest.java</c:v>
                </c:pt>
                <c:pt idx="7195">
                  <c:v>C:\Users\dhava\Dropbox\Assignments\Navya\CPSC-60000\Assignment1\RxJava\src\test\java\io\reactivex\rxjava3\completable\CompletableTest.java</c:v>
                </c:pt>
                <c:pt idx="7196">
                  <c:v>C:\Users\dhava\Dropbox\Assignments\Navya\CPSC-60000\Assignment1\RxJava\src\test\java\io\reactivex\rxjava3\internal\operators\observable\ObservableFirstTest.java</c:v>
                </c:pt>
                <c:pt idx="7197">
                  <c:v>C:\Users\dhava\Dropbox\Assignments\Navya\CPSC-60000\Assignment1\RxJava\src\test\java\io\reactivex\rxjava3\internal\operators\observable\ObservableRefCountTest.java</c:v>
                </c:pt>
                <c:pt idx="7198">
                  <c:v>C:\Users\dhava\Dropbox\Assignments\Navya\CPSC-60000\Assignment1\RxJava\src\test\java\io\reactivex\rxjava3\internal\operators\flowable\FlowableTakeTest.java</c:v>
                </c:pt>
                <c:pt idx="7199">
                  <c:v>C:\Users\dhava\Dropbox\Assignments\Navya\CPSC-60000\Assignment1\RxJava\src\test\java\io\reactivex\rxjava3\internal\operators\observable\ObservableFirstTest.java</c:v>
                </c:pt>
                <c:pt idx="7200">
                  <c:v>C:\Users\dhava\Dropbox\Assignments\Navya\CPSC-60000\Assignment1\RxJava\src\test\java\io\reactivex\rxjava3\internal\operators\observable\ObservableRefCountTest.java</c:v>
                </c:pt>
                <c:pt idx="7201">
                  <c:v>C:\Users\dhava\Dropbox\Assignments\Navya\CPSC-60000\Assignment1\RxJava\src\test\java\io\reactivex\rxjava3\internal\operators\observable\ObservableFirstTest.java</c:v>
                </c:pt>
                <c:pt idx="7202">
                  <c:v>C:\Users\dhava\Dropbox\Assignments\Navya\CPSC-60000\Assignment1\RxJava\src\main\java\io\reactivex\rxjava3\internal\operators\flowable\FlowableTakeWhile.java</c:v>
                </c:pt>
                <c:pt idx="7203">
                  <c:v>C:\Users\dhava\Dropbox\Assignments\Navya\CPSC-60000\Assignment1\RxJava\src\test\java\io\reactivex\rxjava3\internal\operators\flowable\FlowableTakeTest.java</c:v>
                </c:pt>
                <c:pt idx="7204">
                  <c:v>C:\Users\dhava\Dropbox\Assignments\Navya\CPSC-60000\Assignment1\RxJava\src\test\java\io\reactivex\rxjava3\internal\operators\observable\ObservableFirstTest.java</c:v>
                </c:pt>
                <c:pt idx="7205">
                  <c:v>C:\Users\dhava\Dropbox\Assignments\Navya\CPSC-60000\Assignment1\RxJava\src\main\java\io\reactivex\rxjava3\internal\operators\single\SingleDoOnSubscribe.java</c:v>
                </c:pt>
                <c:pt idx="7206">
                  <c:v>C:\Users\dhava\Dropbox\Assignments\Navya\CPSC-60000\Assignment1\RxJava\src\test\java\io\reactivex\rxjava3\internal\operators\flowable\FlowableTakeTest.java</c:v>
                </c:pt>
                <c:pt idx="7207">
                  <c:v>C:\Users\dhava\Dropbox\Assignments\Navya\CPSC-60000\Assignment1\RxJava\src\test\java\io\reactivex\rxjava3\internal\operators\observable\ObservableFirstTest.java</c:v>
                </c:pt>
                <c:pt idx="7208">
                  <c:v>C:\Users\dhava\Dropbox\Assignments\Navya\CPSC-60000\Assignment1\RxJava\src\test\java\io\reactivex\rxjava3\internal\operators\flowable\FlowableTakeTest.java</c:v>
                </c:pt>
                <c:pt idx="7209">
                  <c:v>C:\Users\dhava\Dropbox\Assignments\Navya\CPSC-60000\Assignment1\RxJava\src\test\java\io\reactivex\rxjava3\internal\operators\observable\ObservableFirstTest.java</c:v>
                </c:pt>
                <c:pt idx="7210">
                  <c:v>C:\Users\dhava\Dropbox\Assignments\Navya\CPSC-60000\Assignment1\RxJava\src\test\java\io\reactivex\rxjava3\internal\operators\observable\ObservableRefCountTest.java</c:v>
                </c:pt>
                <c:pt idx="7211">
                  <c:v>C:\Users\dhava\Dropbox\Assignments\Navya\CPSC-60000\Assignment1\RxJava\src\test\java\io\reactivex\rxjava3\internal\operators\flowable\FlowableTakeTest.java</c:v>
                </c:pt>
                <c:pt idx="7212">
                  <c:v>C:\Users\dhava\Dropbox\Assignments\Navya\CPSC-60000\Assignment1\RxJava\src\test\java\io\reactivex\rxjava3\internal\operators\observable\ObservableFirstTest.java</c:v>
                </c:pt>
                <c:pt idx="7213">
                  <c:v>C:\Users\dhava\Dropbox\Assignments\Navya\CPSC-60000\Assignment1\RxJava\src\test\java\io\reactivex\rxjava3\internal\operators\flowable\FlowableConcatMapTest.java</c:v>
                </c:pt>
                <c:pt idx="7214">
                  <c:v>C:\Users\dhava\Dropbox\Assignments\Navya\CPSC-60000\Assignment1\RxJava\src\test\java\io\reactivex\rxjava3\internal\operators\single\SingleOfTypeTest.java</c:v>
                </c:pt>
                <c:pt idx="7215">
                  <c:v>C:\Users\dhava\Dropbox\Assignments\Navya\CPSC-60000\Assignment1\RxJava\src\test\java\io\reactivex\rxjava3\internal\operators\flowable\FlowableSwitchTest.java</c:v>
                </c:pt>
                <c:pt idx="7216">
                  <c:v>C:\Users\dhava\Dropbox\Assignments\Navya\CPSC-60000\Assignment1\RxJava\src\main\java\io\reactivex\rxjava3\internal\schedulers\ExecutorScheduler.java</c:v>
                </c:pt>
                <c:pt idx="7217">
                  <c:v>C:\Users\dhava\Dropbox\Assignments\Navya\CPSC-60000\Assignment1\RxJava\src\test\java\io\reactivex\rxjava3\completable\CompletableTest.java</c:v>
                </c:pt>
                <c:pt idx="7218">
                  <c:v>C:\Users\dhava\Dropbox\Assignments\Navya\CPSC-60000\Assignment1\RxJava\src\test\java\io\reactivex\rxjava3\internal\operators\flowable\FlowableReduceTest.java</c:v>
                </c:pt>
                <c:pt idx="7219">
                  <c:v>C:\Users\dhava\Dropbox\Assignments\Navya\CPSC-60000\Assignment1\RxJava\src\test\java\io\reactivex\rxjava3\completable\CompletableTest.java</c:v>
                </c:pt>
                <c:pt idx="7220">
                  <c:v>C:\Users\dhava\Dropbox\Assignments\Navya\CPSC-60000\Assignment1\RxJava\src\test\java\io\reactivex\rxjava3\internal\operators\flowable\FlowableReduceTest.java</c:v>
                </c:pt>
                <c:pt idx="7221">
                  <c:v>C:\Users\dhava\Dropbox\Assignments\Navya\CPSC-60000\Assignment1\RxJava\src\test\java\io\reactivex\rxjava3\completable\CompletableTest.java</c:v>
                </c:pt>
                <c:pt idx="7222">
                  <c:v>C:\Users\dhava\Dropbox\Assignments\Navya\CPSC-60000\Assignment1\RxJava\src\test\java\io\reactivex\rxjava3\internal\operators\flowable\FlowableReduceTest.java</c:v>
                </c:pt>
                <c:pt idx="7223">
                  <c:v>C:\Users\dhava\Dropbox\Assignments\Navya\CPSC-60000\Assignment1\RxJava\src\main\java\io\reactivex\rxjava3\internal\operators\observable\ObservableTakeUntil.java</c:v>
                </c:pt>
                <c:pt idx="7224">
                  <c:v>C:\Users\dhava\Dropbox\Assignments\Navya\CPSC-60000\Assignment1\RxJava\src\main\java\io\reactivex\rxjava3\internal\jdk8\FlowableCollectWithCollectorSingle.java</c:v>
                </c:pt>
                <c:pt idx="7225">
                  <c:v>C:\Users\dhava\Dropbox\Assignments\Navya\CPSC-60000\Assignment1\RxJava\src\main\java\io\reactivex\rxjava3\internal\operators\single\SingleFlatMapPublisher.java</c:v>
                </c:pt>
                <c:pt idx="7226">
                  <c:v>C:\Users\dhava\Dropbox\Assignments\Navya\CPSC-60000\Assignment1\RxJava\src\test\java\io\reactivex\rxjava3\internal\subscribers\StrictSubscriberTest.java</c:v>
                </c:pt>
                <c:pt idx="7227">
                  <c:v>C:\Users\dhava\Dropbox\Assignments\Navya\CPSC-60000\Assignment1\RxJava\src\test\java\io\reactivex\rxjava3\internal\operators\observable\ObservableConcatMapTest.java</c:v>
                </c:pt>
                <c:pt idx="7228">
                  <c:v>C:\Users\dhava\Dropbox\Assignments\Navya\CPSC-60000\Assignment1\RxJava\src\test\java\io\reactivex\rxjava3\internal\operators\maybe\MaybeFlattenTest.java</c:v>
                </c:pt>
                <c:pt idx="7229">
                  <c:v>C:\Users\dhava\Dropbox\Assignments\Navya\CPSC-60000\Assignment1\RxJava\src\test\java\io\reactivex\rxjava3\internal\operators\observable\ObservableToSortedListTest.java</c:v>
                </c:pt>
                <c:pt idx="7230">
                  <c:v>C:\Users\dhava\Dropbox\Assignments\Navya\CPSC-60000\Assignment1\RxJava\src\test\java\io\reactivex\rxjava3\internal\operators\flowable\FlowableTakeTest.java</c:v>
                </c:pt>
                <c:pt idx="7231">
                  <c:v>C:\Users\dhava\Dropbox\Assignments\Navya\CPSC-60000\Assignment1\RxJava\src\main\java\io\reactivex\rxjava3\operators\QueueFuseable.java</c:v>
                </c:pt>
                <c:pt idx="7232">
                  <c:v>C:\Users\dhava\Dropbox\Assignments\Navya\CPSC-60000\Assignment1\RxJava\src\test\java\io\reactivex\rxjava3\internal\operators\flowable\FlowableTakeTest.java</c:v>
                </c:pt>
                <c:pt idx="7233">
                  <c:v>C:\Users\dhava\Dropbox\Assignments\Navya\CPSC-60000\Assignment1\RxJava\src\test\java\io\reactivex\rxjava3\internal\operators\flowable\FlowableTakeTest.java</c:v>
                </c:pt>
                <c:pt idx="7234">
                  <c:v>C:\Users\dhava\Dropbox\Assignments\Navya\CPSC-60000\Assignment1\RxJava\src\test\java\io\reactivex\rxjava3\completable\CompletableTimerTest.java</c:v>
                </c:pt>
                <c:pt idx="7235">
                  <c:v>C:\Users\dhava\Dropbox\Assignments\Navya\CPSC-60000\Assignment1\RxJava\src\test\java\io\reactivex\rxjava3\internal\operators\observable\ObservableFromActionTest.java</c:v>
                </c:pt>
                <c:pt idx="7236">
                  <c:v>C:\Users\dhava\Dropbox\Assignments\Navya\CPSC-60000\Assignment1\RxJava\src\test\java\io\reactivex\rxjava3\internal\operators\observable\ObservableFromActionTest.java</c:v>
                </c:pt>
                <c:pt idx="7237">
                  <c:v>C:\Users\dhava\Dropbox\Assignments\Navya\CPSC-60000\Assignment1\RxJava\src\test\java\io\reactivex\rxjava3\internal\operators\flowable\BlockingFlowableToFutureTest.java</c:v>
                </c:pt>
                <c:pt idx="7238">
                  <c:v>C:\Users\dhava\Dropbox\Assignments\Navya\CPSC-60000\Assignment1\RxJava\src\main\java\io\reactivex\rxjava3\internal\observers\DisposableLambdaObserver.java</c:v>
                </c:pt>
                <c:pt idx="7239">
                  <c:v>C:\Users\dhava\Dropbox\Assignments\Navya\CPSC-60000\Assignment1\RxJava\src\test\java\io\reactivex\rxjava3\internal\operators\observable\ObservableFromActionTest.java</c:v>
                </c:pt>
                <c:pt idx="7240">
                  <c:v>C:\Users\dhava\Dropbox\Assignments\Navya\CPSC-60000\Assignment1\RxJava\src\test\java\io\reactivex\rxjava3\internal\operators\observable\ObservableFromActionTest.java</c:v>
                </c:pt>
                <c:pt idx="7241">
                  <c:v>C:\Users\dhava\Dropbox\Assignments\Navya\CPSC-60000\Assignment1\RxJava\src\test\java\io\reactivex\rxjava3\internal\operators\observable\ObservableFromActionTest.java</c:v>
                </c:pt>
                <c:pt idx="7242">
                  <c:v>C:\Users\dhava\Dropbox\Assignments\Navya\CPSC-60000\Assignment1\RxJava\src\test\java\io\reactivex\rxjava3\internal\operators\observable\ObservableFromActionTest.java</c:v>
                </c:pt>
                <c:pt idx="7243">
                  <c:v>C:\Users\dhava\Dropbox\Assignments\Navya\CPSC-60000\Assignment1\RxJava\src\test\java\io\reactivex\rxjava3\internal\operators\observable\ObservableFromActionTest.java</c:v>
                </c:pt>
                <c:pt idx="7244">
                  <c:v>C:\Users\dhava\Dropbox\Assignments\Navya\CPSC-60000\Assignment1\RxJava\src\test\java\io\reactivex\rxjava3\internal\operators\observable\ObservableRefCountTest.java</c:v>
                </c:pt>
                <c:pt idx="7245">
                  <c:v>C:\Users\dhava\Dropbox\Assignments\Navya\CPSC-60000\Assignment1\RxJava\src\main\java\io\reactivex\rxjava3\internal\operators\observable\ObservableTakeLastOne.java</c:v>
                </c:pt>
                <c:pt idx="7246">
                  <c:v>C:\Users\dhava\Dropbox\Assignments\Navya\CPSC-60000\Assignment1\RxJava\src\test\java\io\reactivex\rxjava3\internal\operators\observable\ObservableRefCountTest.java</c:v>
                </c:pt>
                <c:pt idx="7247">
                  <c:v>C:\Users\dhava\Dropbox\Assignments\Navya\CPSC-60000\Assignment1\RxJava\src\test\java\io\reactivex\rxjava3\internal\operators\observable\ObservableRefCountTest.java</c:v>
                </c:pt>
                <c:pt idx="7248">
                  <c:v>C:\Users\dhava\Dropbox\Assignments\Navya\CPSC-60000\Assignment1\RxJava\src\test\java\io\reactivex\rxjava3\internal\util\QueueDrainHelperTest.java</c:v>
                </c:pt>
                <c:pt idx="7249">
                  <c:v>C:\Users\dhava\Dropbox\Assignments\Navya\CPSC-60000\Assignment1\RxJava\src\test\java\io\reactivex\rxjava3\internal\operators\mixed\FlowableSwitchMapSingleTest.java</c:v>
                </c:pt>
                <c:pt idx="7250">
                  <c:v>C:\Users\dhava\Dropbox\Assignments\Navya\CPSC-60000\Assignment1\RxJava\src\test\java\io\reactivex\rxjava3\internal\operators\observable\ObservableRefCountTest.java</c:v>
                </c:pt>
                <c:pt idx="7251">
                  <c:v>C:\Users\dhava\Dropbox\Assignments\Navya\CPSC-60000\Assignment1\RxJava\src\main\java\io\reactivex\rxjava3\internal\operators\observable\ObservableTimeInterval.java</c:v>
                </c:pt>
                <c:pt idx="7252">
                  <c:v>C:\Users\dhava\Dropbox\Assignments\Navya\CPSC-60000\Assignment1\RxJava\src\test\java\io\reactivex\rxjava3\internal\operators\mixed\FlowableSwitchMapSingleTest.java</c:v>
                </c:pt>
                <c:pt idx="7253">
                  <c:v>C:\Users\dhava\Dropbox\Assignments\Navya\CPSC-60000\Assignment1\RxJava\src\test\java\io\reactivex\rxjava3\internal\operators\observable\ObservableRefCountTest.java</c:v>
                </c:pt>
                <c:pt idx="7254">
                  <c:v>C:\Users\dhava\Dropbox\Assignments\Navya\CPSC-60000\Assignment1\RxJava\src\test\java\io\reactivex\rxjava3\internal\operators\mixed\FlowableSwitchMapSingleTest.java</c:v>
                </c:pt>
                <c:pt idx="7255">
                  <c:v>C:\Users\dhava\Dropbox\Assignments\Navya\CPSC-60000\Assignment1\RxJava\src\test\java\io\reactivex\rxjava3\internal\operators\mixed\FlowableSwitchMapSingleTest.java</c:v>
                </c:pt>
                <c:pt idx="7256">
                  <c:v>C:\Users\dhava\Dropbox\Assignments\Navya\CPSC-60000\Assignment1\RxJava\src\test\java\io\reactivex\rxjava3\internal\operators\observable\ObservableRefCountTest.java</c:v>
                </c:pt>
                <c:pt idx="7257">
                  <c:v>C:\Users\dhava\Dropbox\Assignments\Navya\CPSC-60000\Assignment1\RxJava\src\test\java\io\reactivex\rxjava3\internal\operators\mixed\FlowableSwitchMapSingleTest.java</c:v>
                </c:pt>
                <c:pt idx="7258">
                  <c:v>C:\Users\dhava\Dropbox\Assignments\Navya\CPSC-60000\Assignment1\RxJava\src\test\java\io\reactivex\rxjava3\internal\operators\observable\ObservableRefCountTest.java</c:v>
                </c:pt>
                <c:pt idx="7259">
                  <c:v>C:\Users\dhava\Dropbox\Assignments\Navya\CPSC-60000\Assignment1\RxJava\src\test\java\io\reactivex\rxjava3\internal\operators\mixed\FlowableSwitchMapSingleTest.java</c:v>
                </c:pt>
                <c:pt idx="7260">
                  <c:v>C:\Users\dhava\Dropbox\Assignments\Navya\CPSC-60000\Assignment1\RxJava\src\test\java\io\reactivex\rxjava3\internal\operators\observable\ObservableRefCountTest.java</c:v>
                </c:pt>
                <c:pt idx="7261">
                  <c:v>C:\Users\dhava\Dropbox\Assignments\Navya\CPSC-60000\Assignment1\RxJava\src\test\java\io\reactivex\rxjava3\internal\operators\mixed\FlowableSwitchMapSingleTest.java</c:v>
                </c:pt>
                <c:pt idx="7262">
                  <c:v>C:\Users\dhava\Dropbox\Assignments\Navya\CPSC-60000\Assignment1\RxJava\src\test\java\io\reactivex\rxjava3\internal\operators\observable\ObservableRefCountTest.java</c:v>
                </c:pt>
                <c:pt idx="7263">
                  <c:v>C:\Users\dhava\Dropbox\Assignments\Navya\CPSC-60000\Assignment1\RxJava\src\test\java\io\reactivex\rxjava3\internal\operators\mixed\FlowableSwitchMapSingleTest.java</c:v>
                </c:pt>
                <c:pt idx="7264">
                  <c:v>C:\Users\dhava\Dropbox\Assignments\Navya\CPSC-60000\Assignment1\RxJava\src\test\java\io\reactivex\rxjava3\internal\operators\mixed\FlowableSwitchMapSingleTest.java</c:v>
                </c:pt>
                <c:pt idx="7265">
                  <c:v>C:\Users\dhava\Dropbox\Assignments\Navya\CPSC-60000\Assignment1\RxJava\src\main\java\io\reactivex\rxjava3\internal\operators\mixed\FlowableSwitchMapMaybe.java</c:v>
                </c:pt>
                <c:pt idx="7266">
                  <c:v>C:\Users\dhava\Dropbox\Assignments\Navya\CPSC-60000\Assignment1\RxJava\src\test\java\io\reactivex\rxjava3\internal\operators\observable\ObservableRetryTest.java</c:v>
                </c:pt>
                <c:pt idx="7267">
                  <c:v>C:\Users\dhava\Dropbox\Assignments\Navya\CPSC-60000\Assignment1\RxJava\src\test\java\io\reactivex\rxjava3\internal\operators\observable\ObservableRefCountTest.java</c:v>
                </c:pt>
                <c:pt idx="7268">
                  <c:v>C:\Users\dhava\Dropbox\Assignments\Navya\CPSC-60000\Assignment1\RxJava\src\test\java\io\reactivex\rxjava3\internal\operators\observable\ObservableFromSingleTest.java</c:v>
                </c:pt>
                <c:pt idx="7269">
                  <c:v>C:\Users\dhava\Dropbox\Assignments\Navya\CPSC-60000\Assignment1\RxJava\src\test\java\io\reactivex\rxjava3\internal\operators\observable\ObservableRefCountTest.java</c:v>
                </c:pt>
                <c:pt idx="7270">
                  <c:v>C:\Users\dhava\Dropbox\Assignments\Navya\CPSC-60000\Assignment1\RxJava\src\test\java\io\reactivex\rxjava3\internal\operators\observable\ObservableRefCountTest.java</c:v>
                </c:pt>
                <c:pt idx="7271">
                  <c:v>C:\Users\dhava\Dropbox\Assignments\Navya\CPSC-60000\Assignment1\RxJava\src\test\java\io\reactivex\rxjava3\internal\operators\observable\ObservableRefCountTest.java</c:v>
                </c:pt>
                <c:pt idx="7272">
                  <c:v>C:\Users\dhava\Dropbox\Assignments\Navya\CPSC-60000\Assignment1\RxJava\src\test\java\io\reactivex\rxjava3\internal\operators\flowable\FlowableZipTest.java</c:v>
                </c:pt>
                <c:pt idx="7273">
                  <c:v>C:\Users\dhava\Dropbox\Assignments\Navya\CPSC-60000\Assignment1\RxJava\src\test\java\io\reactivex\rxjava3\internal\operators\flowable\FlowableZipTest.java</c:v>
                </c:pt>
                <c:pt idx="7274">
                  <c:v>C:\Users\dhava\Dropbox\Assignments\Navya\CPSC-60000\Assignment1\RxJava\src\test\java\io\reactivex\rxjava3\internal\operators\flowable\FlowableZipTest.java</c:v>
                </c:pt>
                <c:pt idx="7275">
                  <c:v>C:\Users\dhava\Dropbox\Assignments\Navya\CPSC-60000\Assignment1\RxJava\src\test\java\io\reactivex\rxjava3\internal\operators\flowable\FlowableZipTest.java</c:v>
                </c:pt>
                <c:pt idx="7276">
                  <c:v>C:\Users\dhava\Dropbox\Assignments\Navya\CPSC-60000\Assignment1\RxJava\src\test\java\io\reactivex\rxjava3\internal\operators\observable\ObservableRefCountTest.java</c:v>
                </c:pt>
                <c:pt idx="7277">
                  <c:v>C:\Users\dhava\Dropbox\Assignments\Navya\CPSC-60000\Assignment1\RxJava\src\test\java\io\reactivex\rxjava3\internal\operators\flowable\FlowableZipTest.java</c:v>
                </c:pt>
                <c:pt idx="7278">
                  <c:v>C:\Users\dhava\Dropbox\Assignments\Navya\CPSC-60000\Assignment1\RxJava\src\test\java\io\reactivex\rxjava3\internal\operators\observable\ObservableRefCountTest.java</c:v>
                </c:pt>
                <c:pt idx="7279">
                  <c:v>C:\Users\dhava\Dropbox\Assignments\Navya\CPSC-60000\Assignment1\RxJava\src\test\java\io\reactivex\rxjava3\internal\operators\flowable\FlowableZipTest.java</c:v>
                </c:pt>
                <c:pt idx="7280">
                  <c:v>C:\Users\dhava\Dropbox\Assignments\Navya\CPSC-60000\Assignment1\RxJava\src\test\java\io\reactivex\rxjava3\internal\operators\flowable\FlowableZipTest.java</c:v>
                </c:pt>
                <c:pt idx="7281">
                  <c:v>C:\Users\dhava\Dropbox\Assignments\Navya\CPSC-60000\Assignment1\RxJava\src\test\java\io\reactivex\rxjava3\internal\operators\flowable\FlowableZipTest.java</c:v>
                </c:pt>
                <c:pt idx="7282">
                  <c:v>C:\Users\dhava\Dropbox\Assignments\Navya\CPSC-60000\Assignment1\RxJava\src\test\java\io\reactivex\rxjava3\internal\operators\observable\ObservableRefCountTest.java</c:v>
                </c:pt>
                <c:pt idx="7283">
                  <c:v>C:\Users\dhava\Dropbox\Assignments\Navya\CPSC-60000\Assignment1\RxJava\src\test\java\io\reactivex\rxjava3\internal\operators\flowable\FlowableZipTest.java</c:v>
                </c:pt>
                <c:pt idx="7284">
                  <c:v>C:\Users\dhava\Dropbox\Assignments\Navya\CPSC-60000\Assignment1\RxJava\src\test\java\io\reactivex\rxjava3\internal\operators\observable\ObservableRefCountTest.java</c:v>
                </c:pt>
                <c:pt idx="7285">
                  <c:v>C:\Users\dhava\Dropbox\Assignments\Navya\CPSC-60000\Assignment1\RxJava\src\main\java\io\reactivex\rxjava3\flowables\GroupedFlowable.java</c:v>
                </c:pt>
                <c:pt idx="7286">
                  <c:v>C:\Users\dhava\Dropbox\Assignments\Navya\CPSC-60000\Assignment1\RxJava\src\test\java\io\reactivex\rxjava3\internal\operators\observable\ObservableRefCountTest.java</c:v>
                </c:pt>
                <c:pt idx="7287">
                  <c:v>C:\Users\dhava\Dropbox\Assignments\Navya\CPSC-60000\Assignment1\RxJava\src\test\java\io\reactivex\rxjava3\internal\operators\flowable\FlowableGroupByTest.java</c:v>
                </c:pt>
                <c:pt idx="7288">
                  <c:v>C:\Users\dhava\Dropbox\Assignments\Navya\CPSC-60000\Assignment1\RxJava\src\test\java\io\reactivex\rxjava3\processors\ReplayProcessorBoundedConcurrencyTest.java</c:v>
                </c:pt>
                <c:pt idx="7289">
                  <c:v>C:\Users\dhava\Dropbox\Assignments\Navya\CPSC-60000\Assignment1\RxJava\src\test\java\io\reactivex\rxjava3\internal\operators\flowable\FlowableGroupByTest.java</c:v>
                </c:pt>
                <c:pt idx="7290">
                  <c:v>C:\Users\dhava\Dropbox\Assignments\Navya\CPSC-60000\Assignment1\RxJava\src\test\java\io\reactivex\rxjava3\processors\ReplayProcessorBoundedConcurrencyTest.java</c:v>
                </c:pt>
                <c:pt idx="7291">
                  <c:v>C:\Users\dhava\Dropbox\Assignments\Navya\CPSC-60000\Assignment1\RxJava\src\main\java\io\reactivex\rxjava3\internal\operators\single\SingleFromCallable.java</c:v>
                </c:pt>
                <c:pt idx="7292">
                  <c:v>C:\Users\dhava\Dropbox\Assignments\Navya\CPSC-60000\Assignment1\RxJava\src\test\java\io\reactivex\rxjava3\processors\ReplayProcessorBoundedConcurrencyTest.java</c:v>
                </c:pt>
                <c:pt idx="7293">
                  <c:v>C:\Users\dhava\Dropbox\Assignments\Navya\CPSC-60000\Assignment1\RxJava\src\test\java\io\reactivex\rxjava3\processors\ReplayProcessorBoundedConcurrencyTest.java</c:v>
                </c:pt>
                <c:pt idx="7294">
                  <c:v>C:\Users\dhava\Dropbox\Assignments\Navya\CPSC-60000\Assignment1\RxJava\src\test\java\io\reactivex\rxjava3\processors\ReplayProcessorBoundedConcurrencyTest.java</c:v>
                </c:pt>
                <c:pt idx="7295">
                  <c:v>C:\Users\dhava\Dropbox\Assignments\Navya\CPSC-60000\Assignment1\RxJava\src\test\java\io\reactivex\rxjava3\processors\ReplayProcessorBoundedConcurrencyTest.java</c:v>
                </c:pt>
                <c:pt idx="7296">
                  <c:v>C:\Users\dhava\Dropbox\Assignments\Navya\CPSC-60000\Assignment1\RxJava\src\test\java\io\reactivex\rxjava3\internal\operators\flowable\FlowableGroupByTest.java</c:v>
                </c:pt>
                <c:pt idx="7297">
                  <c:v>C:\Users\dhava\Dropbox\Assignments\Navya\CPSC-60000\Assignment1\RxJava\src\test\java\io\reactivex\rxjava3\processors\ReplayProcessorBoundedConcurrencyTest.java</c:v>
                </c:pt>
                <c:pt idx="7298">
                  <c:v>C:\Users\dhava\Dropbox\Assignments\Navya\CPSC-60000\Assignment1\RxJava\src\test\java\io\reactivex\rxjava3\processors\ReplayProcessorBoundedConcurrencyTest.java</c:v>
                </c:pt>
                <c:pt idx="7299">
                  <c:v>C:\Users\dhava\Dropbox\Assignments\Navya\CPSC-60000\Assignment1\RxJava\src\test\java\io\reactivex\rxjava3\internal\operators\observable\ObservableReduceTest.java</c:v>
                </c:pt>
                <c:pt idx="7300">
                  <c:v>C:\Users\dhava\Dropbox\Assignments\Navya\CPSC-60000\Assignment1\RxJava\src\test\java\io\reactivex\rxjava3\internal\operators\flowable\FlowableScalarXMapTest.java</c:v>
                </c:pt>
                <c:pt idx="7301">
                  <c:v>C:\Users\dhava\Dropbox\Assignments\Navya\CPSC-60000\Assignment1\RxJava\src\main\java\io\reactivex\rxjava3\internal\operators\maybe\MaybeDematerialize.java</c:v>
                </c:pt>
                <c:pt idx="7302">
                  <c:v>C:\Users\dhava\Dropbox\Assignments\Navya\CPSC-60000\Assignment1\RxJava\src\main\java\io\reactivex\rxjava3\core\Emitter.java</c:v>
                </c:pt>
                <c:pt idx="7303">
                  <c:v>C:\Users\dhava\Dropbox\Assignments\Navya\CPSC-60000\Assignment1\RxJava\src\main\java\io\reactivex\rxjava3\internal\operators\observable\ObservableIntervalRange.java</c:v>
                </c:pt>
                <c:pt idx="7304">
                  <c:v>C:\Users\dhava\Dropbox\Assignments\Navya\CPSC-60000\Assignment1\RxJava\src\test\java\io\reactivex\rxjava3\internal\operators\flowable\FlowablePublishFunctionTest.java</c:v>
                </c:pt>
                <c:pt idx="7305">
                  <c:v>C:\Users\dhava\Dropbox\Assignments\Navya\CPSC-60000\Assignment1\RxJava\src\main\java\io\reactivex\rxjava3\internal\util\NotificationLite.java</c:v>
                </c:pt>
                <c:pt idx="7306">
                  <c:v>C:\Users\dhava\Dropbox\Assignments\Navya\CPSC-60000\Assignment1\RxJava\src\test\java\io\reactivex\rxjava3\core\XFlatMapTest.java</c:v>
                </c:pt>
                <c:pt idx="7307">
                  <c:v>C:\Users\dhava\Dropbox\Assignments\Navya\CPSC-60000\Assignment1\RxJava\src\test\java\io\reactivex\rxjava3\core\XFlatMapTest.java</c:v>
                </c:pt>
                <c:pt idx="7308">
                  <c:v>C:\Users\dhava\Dropbox\Assignments\Navya\CPSC-60000\Assignment1\RxJava\src\test\java\io\reactivex\rxjava3\core\XFlatMapTest.java</c:v>
                </c:pt>
                <c:pt idx="7309">
                  <c:v>C:\Users\dhava\Dropbox\Assignments\Navya\CPSC-60000\Assignment1\RxJava\src\test\java\io\reactivex\rxjava3\core\XFlatMapTest.java</c:v>
                </c:pt>
                <c:pt idx="7310">
                  <c:v>C:\Users\dhava\Dropbox\Assignments\Navya\CPSC-60000\Assignment1\RxJava\src\test\java\io\reactivex\rxjava3\internal\operators\maybe\MaybeContainsTest.java</c:v>
                </c:pt>
                <c:pt idx="7311">
                  <c:v>C:\Users\dhava\Dropbox\Assignments\Navya\CPSC-60000\Assignment1\RxJava\src\main\java\io\reactivex\rxjava3\internal\operators\flowable\FlowableSequenceEqual.java</c:v>
                </c:pt>
                <c:pt idx="7312">
                  <c:v>C:\Users\dhava\Dropbox\Assignments\Navya\CPSC-60000\Assignment1\RxJava\src\test\java\io\reactivex\rxjava3\validators\NoAnonymousInnerClassesTest.java</c:v>
                </c:pt>
                <c:pt idx="7313">
                  <c:v>C:\Users\dhava\Dropbox\Assignments\Navya\CPSC-60000\Assignment1\RxJava\src\test\java\io\reactivex\rxjava3\core\XFlatMapTest.java</c:v>
                </c:pt>
                <c:pt idx="7314">
                  <c:v>C:\Users\dhava\Dropbox\Assignments\Navya\CPSC-60000\Assignment1\RxJava\src\test\java\io\reactivex\rxjava3\core\XFlatMapTest.java</c:v>
                </c:pt>
                <c:pt idx="7315">
                  <c:v>C:\Users\dhava\Dropbox\Assignments\Navya\CPSC-60000\Assignment1\RxJava\src\main\java\io\reactivex\rxjava3\internal\operators\flowable\FlowableGroupBy.java</c:v>
                </c:pt>
                <c:pt idx="7316">
                  <c:v>C:\Users\dhava\Dropbox\Assignments\Navya\CPSC-60000\Assignment1\RxJava\src\test\java\io\reactivex\rxjava3\core\XFlatMapTest.java</c:v>
                </c:pt>
                <c:pt idx="7317">
                  <c:v>C:\Users\dhava\Dropbox\Assignments\Navya\CPSC-60000\Assignment1\RxJava\src\test\java\io\reactivex\rxjava3\internal\operators\mixed\ObservableConcatMapMaybeTest.java</c:v>
                </c:pt>
                <c:pt idx="7318">
                  <c:v>C:\Users\dhava\Dropbox\Assignments\Navya\CPSC-60000\Assignment1\RxJava\src\test\java\io\reactivex\rxjava3\core\XFlatMapTest.java</c:v>
                </c:pt>
                <c:pt idx="7319">
                  <c:v>C:\Users\dhava\Dropbox\Assignments\Navya\CPSC-60000\Assignment1\RxJava\src\test\java\io\reactivex\rxjava3\core\XFlatMapTest.java</c:v>
                </c:pt>
                <c:pt idx="7320">
                  <c:v>C:\Users\dhava\Dropbox\Assignments\Navya\CPSC-60000\Assignment1\RxJava\src\test\java\io\reactivex\rxjava3\internal\operators\maybe\MaybeFilterSingleTest.java</c:v>
                </c:pt>
                <c:pt idx="7321">
                  <c:v>C:\Users\dhava\Dropbox\Assignments\Navya\CPSC-60000\Assignment1\RxJava\src\jmh\java\io\reactivex\rxjava3\core\EachTypeFlatMapPerf.java</c:v>
                </c:pt>
                <c:pt idx="7322">
                  <c:v>C:\Users\dhava\Dropbox\Assignments\Navya\CPSC-60000\Assignment1\RxJava\src\test\java\io\reactivex\rxjava3\internal\operators\single\SingleFromCallableTest.java</c:v>
                </c:pt>
                <c:pt idx="7323">
                  <c:v>C:\Users\dhava\Dropbox\Assignments\Navya\CPSC-60000\Assignment1\RxJava\src\test\java\io\reactivex\rxjava3\operators\SimpleQueueTest.java</c:v>
                </c:pt>
                <c:pt idx="7324">
                  <c:v>C:\Users\dhava\Dropbox\Assignments\Navya\CPSC-60000\Assignment1\RxJava\src\test\java\io\reactivex\rxjava3\internal\operators\single\SingleFromCallableTest.java</c:v>
                </c:pt>
                <c:pt idx="7325">
                  <c:v>C:\Users\dhava\Dropbox\Assignments\Navya\CPSC-60000\Assignment1\RxJava\src\main\java\io\reactivex\rxjava3\subjects\BehaviorSubject.java</c:v>
                </c:pt>
                <c:pt idx="7326">
                  <c:v>C:\Users\dhava\Dropbox\Assignments\Navya\CPSC-60000\Assignment1\RxJava\src\test\java\io\reactivex\rxjava3\internal\operators\single\SingleFromCallableTest.java</c:v>
                </c:pt>
                <c:pt idx="7327">
                  <c:v>C:\Users\dhava\Dropbox\Assignments\Navya\CPSC-60000\Assignment1\RxJava\src\test\java\io\reactivex\rxjava3\internal\operators\single\SingleFromCallableTest.java</c:v>
                </c:pt>
                <c:pt idx="7328">
                  <c:v>C:\Users\dhava\Dropbox\Assignments\Navya\CPSC-60000\Assignment1\RxJava\src\test\java\io\reactivex\rxjava3\internal\operators\observable\ObservableSwitchTest.java</c:v>
                </c:pt>
                <c:pt idx="7329">
                  <c:v>C:\Users\dhava\Dropbox\Assignments\Navya\CPSC-60000\Assignment1\RxJava\src\main\java\io\reactivex\rxjava3\internal\operators\maybe\MaybeDoOnTerminate.java</c:v>
                </c:pt>
                <c:pt idx="7330">
                  <c:v>C:\Users\dhava\Dropbox\Assignments\Navya\CPSC-60000\Assignment1\RxJava\src\test\java\io\reactivex\rxjava3\internal\operators\flowable\FlowableGroupByTest.java</c:v>
                </c:pt>
                <c:pt idx="7331">
                  <c:v>C:\Users\dhava\Dropbox\Assignments\Navya\CPSC-60000\Assignment1\RxJava\src\test\java\io\reactivex\rxjava3\internal\operators\observable\ObservableGroupByTest.java</c:v>
                </c:pt>
                <c:pt idx="7332">
                  <c:v>C:\Users\dhava\Dropbox\Assignments\Navya\CPSC-60000\Assignment1\RxJava\src\test\java\io\reactivex\rxjava3\internal\operators\flowable\FlowableGroupByTest.java</c:v>
                </c:pt>
                <c:pt idx="7333">
                  <c:v>C:\Users\dhava\Dropbox\Assignments\Navya\CPSC-60000\Assignment1\RxJava\src\test\java\io\reactivex\rxjava3\internal\operators\flowable\FlowableFromRunnableTest.java</c:v>
                </c:pt>
                <c:pt idx="7334">
                  <c:v>C:\Users\dhava\Dropbox\Assignments\Navya\CPSC-60000\Assignment1\RxJava\src\main\java\io\reactivex\rxjava3\internal\operators\single\SingleFlatMapNotification.java</c:v>
                </c:pt>
                <c:pt idx="7335">
                  <c:v>C:\Users\dhava\Dropbox\Assignments\Navya\CPSC-60000\Assignment1\RxJava\src\test\java\io\reactivex\rxjava3\internal\operators\flowable\FlowableGroupByTest.java</c:v>
                </c:pt>
                <c:pt idx="7336">
                  <c:v>C:\Users\dhava\Dropbox\Assignments\Navya\CPSC-60000\Assignment1\RxJava\src\test\java\io\reactivex\rxjava3\internal\operators\flowable\FlowableGroupByTest.java</c:v>
                </c:pt>
                <c:pt idx="7337">
                  <c:v>C:\Users\dhava\Dropbox\Assignments\Navya\CPSC-60000\Assignment1\RxJava\src\test\java\io\reactivex\rxjava3\internal\operators\flowable\FlowableGroupByTest.java</c:v>
                </c:pt>
                <c:pt idx="7338">
                  <c:v>C:\Users\dhava\Dropbox\Assignments\Navya\CPSC-60000\Assignment1\RxJava\src\test\java\io\reactivex\rxjava3\internal\operators\flowable\FlowableGroupByTest.java</c:v>
                </c:pt>
                <c:pt idx="7339">
                  <c:v>C:\Users\dhava\Dropbox\Assignments\Navya\CPSC-60000\Assignment1\RxJava\src\jmh\java\io\reactivex\rxjava3\core\EachTypeFlatMapPerf.java</c:v>
                </c:pt>
                <c:pt idx="7340">
                  <c:v>C:\Users\dhava\Dropbox\Assignments\Navya\CPSC-60000\Assignment1\RxJava\src\test\java\io\reactivex\rxjava3\internal\operators\flowable\FlowableFromRunnableTest.java</c:v>
                </c:pt>
                <c:pt idx="7341">
                  <c:v>C:\Users\dhava\Dropbox\Assignments\Navya\CPSC-60000\Assignment1\RxJava\src\test\java\io\reactivex\rxjava3\internal\operators\flowable\FlowableGroupByTest.java</c:v>
                </c:pt>
                <c:pt idx="7342">
                  <c:v>C:\Users\dhava\Dropbox\Assignments\Navya\CPSC-60000\Assignment1\RxJava\src\jmh\java\io\reactivex\rxjava3\core\EachTypeFlatMapPerf.java</c:v>
                </c:pt>
                <c:pt idx="7343">
                  <c:v>C:\Users\dhava\Dropbox\Assignments\Navya\CPSC-60000\Assignment1\RxJava\src\test\java\io\reactivex\rxjava3\internal\operators\flowable\FlowableFromRunnableTest.java</c:v>
                </c:pt>
                <c:pt idx="7344">
                  <c:v>C:\Users\dhava\Dropbox\Assignments\Navya\CPSC-60000\Assignment1\RxJava\src\jmh\java\io\reactivex\rxjava3\core\EachTypeFlatMapPerf.java</c:v>
                </c:pt>
                <c:pt idx="7345">
                  <c:v>C:\Users\dhava\Dropbox\Assignments\Navya\CPSC-60000\Assignment1\RxJava\src\test\java\io\reactivex\rxjava3\internal\operators\flowable\FlowableGroupByTest.java</c:v>
                </c:pt>
                <c:pt idx="7346">
                  <c:v>C:\Users\dhava\Dropbox\Assignments\Navya\CPSC-60000\Assignment1\RxJava\src\jmh\java\io\reactivex\rxjava3\core\EachTypeFlatMapPerf.java</c:v>
                </c:pt>
                <c:pt idx="7347">
                  <c:v>C:\Users\dhava\Dropbox\Assignments\Navya\CPSC-60000\Assignment1\RxJava\src\test\java\io\reactivex\rxjava3\internal\operators\flowable\FlowableMergeTest.java</c:v>
                </c:pt>
                <c:pt idx="7348">
                  <c:v>C:\Users\dhava\Dropbox\Assignments\Navya\CPSC-60000\Assignment1\RxJava\src\test\java\io\reactivex\rxjava3\internal\operators\flowable\FlowableFromRunnableTest.java</c:v>
                </c:pt>
                <c:pt idx="7349">
                  <c:v>C:\Users\dhava\Dropbox\Assignments\Navya\CPSC-60000\Assignment1\RxJava\src\main\java\io\reactivex\rxjava3\internal\operators\flowable\FlowableFlatMap.java</c:v>
                </c:pt>
                <c:pt idx="7350">
                  <c:v>C:\Users\dhava\Dropbox\Assignments\Navya\CPSC-60000\Assignment1\RxJava\src\test\java\io\reactivex\rxjava3\internal\operators\flowable\FlowableFromRunnableTest.java</c:v>
                </c:pt>
                <c:pt idx="7351">
                  <c:v>C:\Users\dhava\Dropbox\Assignments\Navya\CPSC-60000\Assignment1\RxJava\src\test\java\io\reactivex\rxjava3\internal\operators\flowable\FlowableFromRunnableTest.java</c:v>
                </c:pt>
                <c:pt idx="7352">
                  <c:v>C:\Users\dhava\Dropbox\Assignments\Navya\CPSC-60000\Assignment1\RxJava\src\main\java\io\reactivex\rxjava3\internal\operators\single\SingleDelayWithCompletable.java</c:v>
                </c:pt>
                <c:pt idx="7353">
                  <c:v>C:\Users\dhava\Dropbox\Assignments\Navya\CPSC-60000\Assignment1\RxJava\src\test\java\io\reactivex\rxjava3\internal\operators\flowable\FlowableFromRunnableTest.java</c:v>
                </c:pt>
                <c:pt idx="7354">
                  <c:v>C:\Users\dhava\Dropbox\Assignments\Navya\CPSC-60000\Assignment1\RxJava\src\test\java\io\reactivex\rxjava3\observable\ObservableCovarianceTest.java</c:v>
                </c:pt>
                <c:pt idx="7355">
                  <c:v>C:\Users\dhava\Dropbox\Assignments\Navya\CPSC-60000\Assignment1\RxJava\src\main\java\io\reactivex\rxjava3\internal\operators\flowable\FlowableBufferTimed.java</c:v>
                </c:pt>
                <c:pt idx="7356">
                  <c:v>C:\Users\dhava\Dropbox\Assignments\Navya\CPSC-60000\Assignment1\RxJava\src\test\java\io\reactivex\rxjava3\internal\operators\observable\ObservableSwitchTest.java</c:v>
                </c:pt>
                <c:pt idx="7357">
                  <c:v>C:\Users\dhava\Dropbox\Assignments\Navya\CPSC-60000\Assignment1\RxJava\src\test\java\io\reactivex\rxjava3\internal\operators\observable\ObservableSwitchTest.java</c:v>
                </c:pt>
                <c:pt idx="7358">
                  <c:v>C:\Users\dhava\Dropbox\Assignments\Navya\CPSC-60000\Assignment1\RxJava\src\main\java\io\reactivex\rxjava3\internal\operators\observable\ObservableFlatMapSingle.java</c:v>
                </c:pt>
                <c:pt idx="7359">
                  <c:v>C:\Users\dhava\Dropbox\Assignments\Navya\CPSC-60000\Assignment1\RxJava\src\test\java\io\reactivex\rxjava3\internal\operators\observable\ObservableSwitchTest.java</c:v>
                </c:pt>
                <c:pt idx="7360">
                  <c:v>C:\Users\dhava\Dropbox\Assignments\Navya\CPSC-60000\Assignment1\RxJava\src\test\java\io\reactivex\rxjava3\internal\operators\flowable\FlowableSerializeTest.java</c:v>
                </c:pt>
                <c:pt idx="7361">
                  <c:v>C:\Users\dhava\Dropbox\Assignments\Navya\CPSC-60000\Assignment1\RxJava\src\main\java\io\reactivex\rxjava3\internal\operators\flowable\FlowableCombineLatest.java</c:v>
                </c:pt>
                <c:pt idx="7362">
                  <c:v>C:\Users\dhava\Dropbox\Assignments\Navya\CPSC-60000\Assignment1\RxJava\src\test\java\io\reactivex\rxjava3\internal\operators\flowable\FlowableGroupByTest.java</c:v>
                </c:pt>
                <c:pt idx="7363">
                  <c:v>C:\Users\dhava\Dropbox\Assignments\Navya\CPSC-60000\Assignment1\RxJava\src\test\java\io\reactivex\rxjava3\internal\operators\single\SingleFromCallableTest.java</c:v>
                </c:pt>
                <c:pt idx="7364">
                  <c:v>C:\Users\dhava\Dropbox\Assignments\Navya\CPSC-60000\Assignment1\RxJava\src\test\java\io\reactivex\rxjava3\internal\operators\flowable\FlowableGroupByTest.java</c:v>
                </c:pt>
                <c:pt idx="7365">
                  <c:v>C:\Users\dhava\Dropbox\Assignments\Navya\CPSC-60000\Assignment1\RxJava\src\test\java\io\reactivex\rxjava3\internal\operators\single\SingleFromCallableTest.java</c:v>
                </c:pt>
                <c:pt idx="7366">
                  <c:v>C:\Users\dhava\Dropbox\Assignments\Navya\CPSC-60000\Assignment1\RxJava\src\test\java\io\reactivex\rxjava3\internal\operators\flowable\FlowableGroupByTest.java</c:v>
                </c:pt>
                <c:pt idx="7367">
                  <c:v>C:\Users\dhava\Dropbox\Assignments\Navya\CPSC-60000\Assignment1\RxJava\src\test\java\io\reactivex\rxjava3\internal\operators\single\SingleFromCallableTest.java</c:v>
                </c:pt>
                <c:pt idx="7368">
                  <c:v>C:\Users\dhava\Dropbox\Assignments\Navya\CPSC-60000\Assignment1\RxJava\src\test\java\io\reactivex\rxjava3\internal\operators\flowable\FlowableGroupByTest.java</c:v>
                </c:pt>
                <c:pt idx="7369">
                  <c:v>C:\Users\dhava\Dropbox\Assignments\Navya\CPSC-60000\Assignment1\RxJava\src\test\java\io\reactivex\rxjava3\internal\operators\single\SingleFromCallableTest.java</c:v>
                </c:pt>
                <c:pt idx="7370">
                  <c:v>C:\Users\dhava\Dropbox\Assignments\Navya\CPSC-60000\Assignment1\RxJava\src\test\java\io\reactivex\rxjava3\internal\operators\flowable\FlowableGroupByTest.java</c:v>
                </c:pt>
                <c:pt idx="7371">
                  <c:v>C:\Users\dhava\Dropbox\Assignments\Navya\CPSC-60000\Assignment1\RxJava\src\test\java\io\reactivex\rxjava3\internal\operators\single\SingleFromCallableTest.java</c:v>
                </c:pt>
                <c:pt idx="7372">
                  <c:v>C:\Users\dhava\Dropbox\Assignments\Navya\CPSC-60000\Assignment1\RxJava\src\test\java\io\reactivex\rxjava3\internal\operators\flowable\FlowableGroupByTest.java</c:v>
                </c:pt>
                <c:pt idx="7373">
                  <c:v>C:\Users\dhava\Dropbox\Assignments\Navya\CPSC-60000\Assignment1\RxJava\src\test\java\io\reactivex\rxjava3\internal\operators\flowable\FlowableGroupByTest.java</c:v>
                </c:pt>
                <c:pt idx="7374">
                  <c:v>C:\Users\dhava\Dropbox\Assignments\Navya\CPSC-60000\Assignment1\RxJava\src\test\java\io\reactivex\rxjava3\internal\operators\flowable\FlowableGroupByTest.java</c:v>
                </c:pt>
                <c:pt idx="7375">
                  <c:v>C:\Users\dhava\Dropbox\Assignments\Navya\CPSC-60000\Assignment1\RxJava\src\test\java\io\reactivex\rxjava3\internal\operators\flowable\FlowableGroupByTest.java</c:v>
                </c:pt>
                <c:pt idx="7376">
                  <c:v>C:\Users\dhava\Dropbox\Assignments\Navya\CPSC-60000\Assignment1\RxJava\src\test\java\io\reactivex\rxjava3\internal\operators\flowable\FlowableGroupByTest.java</c:v>
                </c:pt>
                <c:pt idx="7377">
                  <c:v>C:\Users\dhava\Dropbox\Assignments\Navya\CPSC-60000\Assignment1\RxJava\src\test\java\io\reactivex\rxjava3\internal\operators\flowable\FlowableMergeTest.java</c:v>
                </c:pt>
                <c:pt idx="7378">
                  <c:v>C:\Users\dhava\Dropbox\Assignments\Navya\CPSC-60000\Assignment1\RxJava\src\test\java\io\reactivex\rxjava3\internal\operators\observable\ObservableFromSupplierTest.java</c:v>
                </c:pt>
                <c:pt idx="7379">
                  <c:v>C:\Users\dhava\Dropbox\Assignments\Navya\CPSC-60000\Assignment1\RxJava\src\test\java\io\reactivex\rxjava3\core\TransformerTest.java</c:v>
                </c:pt>
                <c:pt idx="7380">
                  <c:v>C:\Users\dhava\Dropbox\Assignments\Navya\CPSC-60000\Assignment1\RxJava\src\test\java\io\reactivex\rxjava3\internal\observers\LambdaObserverTest.java</c:v>
                </c:pt>
                <c:pt idx="7381">
                  <c:v>C:\Users\dhava\Dropbox\Assignments\Navya\CPSC-60000\Assignment1\RxJava\src\test\java\io\reactivex\rxjava3\plugins\RxJavaPluginsTest.java</c:v>
                </c:pt>
                <c:pt idx="7382">
                  <c:v>C:\Users\dhava\Dropbox\Assignments\Navya\CPSC-60000\Assignment1\RxJava\src\test\java\io\reactivex\rxjava3\core\TransformerTest.java</c:v>
                </c:pt>
                <c:pt idx="7383">
                  <c:v>C:\Users\dhava\Dropbox\Assignments\Navya\CPSC-60000\Assignment1\RxJava\src\test\java\io\reactivex\rxjava3\internal\observers\LambdaObserverTest.java</c:v>
                </c:pt>
                <c:pt idx="7384">
                  <c:v>C:\Users\dhava\Dropbox\Assignments\Navya\CPSC-60000\Assignment1\RxJava\src\test\java\io\reactivex\rxjava3\plugins\RxJavaPluginsTest.java</c:v>
                </c:pt>
                <c:pt idx="7385">
                  <c:v>C:\Users\dhava\Dropbox\Assignments\Navya\CPSC-60000\Assignment1\RxJava\src\test\java\io\reactivex\rxjava3\core\TransformerTest.java</c:v>
                </c:pt>
                <c:pt idx="7386">
                  <c:v>C:\Users\dhava\Dropbox\Assignments\Navya\CPSC-60000\Assignment1\RxJava\src\test\java\io\reactivex\rxjava3\plugins\RxJavaPluginsTest.java</c:v>
                </c:pt>
                <c:pt idx="7387">
                  <c:v>C:\Users\dhava\Dropbox\Assignments\Navya\CPSC-60000\Assignment1\RxJava\src\test\java\io\reactivex\rxjava3\core\TransformerTest.java</c:v>
                </c:pt>
                <c:pt idx="7388">
                  <c:v>C:\Users\dhava\Dropbox\Assignments\Navya\CPSC-60000\Assignment1\RxJava\src\test\java\io\reactivex\rxjava3\plugins\RxJavaPluginsTest.java</c:v>
                </c:pt>
                <c:pt idx="7389">
                  <c:v>C:\Users\dhava\Dropbox\Assignments\Navya\CPSC-60000\Assignment1\RxJava\src\test\java\io\reactivex\rxjava3\core\TransformerTest.java</c:v>
                </c:pt>
                <c:pt idx="7390">
                  <c:v>C:\Users\dhava\Dropbox\Assignments\Navya\CPSC-60000\Assignment1\RxJava\src\test\java\io\reactivex\rxjava3\plugins\RxJavaPluginsTest.java</c:v>
                </c:pt>
                <c:pt idx="7391">
                  <c:v>C:\Users\dhava\Dropbox\Assignments\Navya\CPSC-60000\Assignment1\RxJava\src\test\java\io\reactivex\rxjava3\core\TransformerTest.java</c:v>
                </c:pt>
                <c:pt idx="7392">
                  <c:v>C:\Users\dhava\Dropbox\Assignments\Navya\CPSC-60000\Assignment1\RxJava\src\test\java\io\reactivex\rxjava3\plugins\RxJavaPluginsTest.java</c:v>
                </c:pt>
                <c:pt idx="7393">
                  <c:v>C:\Users\dhava\Dropbox\Assignments\Navya\CPSC-60000\Assignment1\RxJava\src\test\java\io\reactivex\rxjava3\core\TransformerTest.java</c:v>
                </c:pt>
                <c:pt idx="7394">
                  <c:v>C:\Users\dhava\Dropbox\Assignments\Navya\CPSC-60000\Assignment1\RxJava\src\test\java\io\reactivex\rxjava3\plugins\RxJavaPluginsTest.java</c:v>
                </c:pt>
                <c:pt idx="7395">
                  <c:v>C:\Users\dhava\Dropbox\Assignments\Navya\CPSC-60000\Assignment1\RxJava\src\test\java\io\reactivex\rxjava3\core\TransformerTest.java</c:v>
                </c:pt>
                <c:pt idx="7396">
                  <c:v>C:\Users\dhava\Dropbox\Assignments\Navya\CPSC-60000\Assignment1\RxJava\src\test\java\io\reactivex\rxjava3\plugins\RxJavaPluginsTest.java</c:v>
                </c:pt>
                <c:pt idx="7397">
                  <c:v>C:\Users\dhava\Dropbox\Assignments\Navya\CPSC-60000\Assignment1\RxJava\src\test\java\io\reactivex\rxjava3\core\TransformerTest.java</c:v>
                </c:pt>
                <c:pt idx="7398">
                  <c:v>C:\Users\dhava\Dropbox\Assignments\Navya\CPSC-60000\Assignment1\RxJava\src\test\java\io\reactivex\rxjava3\internal\operators\maybe\MaybeUsingTest.java</c:v>
                </c:pt>
                <c:pt idx="7399">
                  <c:v>C:\Users\dhava\Dropbox\Assignments\Navya\CPSC-60000\Assignment1\RxJava\src\test\java\io\reactivex\rxjava3\plugins\RxJavaPluginsTest.java</c:v>
                </c:pt>
                <c:pt idx="7400">
                  <c:v>C:\Users\dhava\Dropbox\Assignments\Navya\CPSC-60000\Assignment1\RxJava\src\test\java\io\reactivex\rxjava3\internal\observers\LambdaObserverTest.java</c:v>
                </c:pt>
                <c:pt idx="7401">
                  <c:v>C:\Users\dhava\Dropbox\Assignments\Navya\CPSC-60000\Assignment1\RxJava\src\test\java\io\reactivex\rxjava3\internal\observers\LambdaObserverTest.java</c:v>
                </c:pt>
                <c:pt idx="7402">
                  <c:v>C:\Users\dhava\Dropbox\Assignments\Navya\CPSC-60000\Assignment1\RxJava\src\test\java\io\reactivex\rxjava3\internal\observers\LambdaObserverTest.java</c:v>
                </c:pt>
                <c:pt idx="7403">
                  <c:v>C:\Users\dhava\Dropbox\Assignments\Navya\CPSC-60000\Assignment1\RxJava\src\test\java\io\reactivex\rxjava3\internal\operators\completable\CompletableUsingTest.java</c:v>
                </c:pt>
                <c:pt idx="7404">
                  <c:v>C:\Users\dhava\Dropbox\Assignments\Navya\CPSC-60000\Assignment1\RxJava\src\test\java\io\reactivex\rxjava3\internal\observers\LambdaObserverTest.java</c:v>
                </c:pt>
                <c:pt idx="7405">
                  <c:v>C:\Users\dhava\Dropbox\Assignments\Navya\CPSC-60000\Assignment1\RxJava\src\test\java\io\reactivex\rxjava3\internal\observers\LambdaObserverTest.java</c:v>
                </c:pt>
                <c:pt idx="7406">
                  <c:v>C:\Users\dhava\Dropbox\Assignments\Navya\CPSC-60000\Assignment1\RxJava\src\test\java\io\reactivex\rxjava3\internal\observers\LambdaObserverTest.java</c:v>
                </c:pt>
                <c:pt idx="7407">
                  <c:v>C:\Users\dhava\Dropbox\Assignments\Navya\CPSC-60000\Assignment1\RxJava\src\test\java\io\reactivex\rxjava3\internal\observers\LambdaObserverTest.java</c:v>
                </c:pt>
                <c:pt idx="7408">
                  <c:v>C:\Users\dhava\Dropbox\Assignments\Navya\CPSC-60000\Assignment1\RxJava\src\test\java\io\reactivex\rxjava3\internal\observers\LambdaObserverTest.java</c:v>
                </c:pt>
                <c:pt idx="7409">
                  <c:v>C:\Users\dhava\Dropbox\Assignments\Navya\CPSC-60000\Assignment1\RxJava\src\test\java\io\reactivex\rxjava3\internal\observers\LambdaObserverTest.java</c:v>
                </c:pt>
                <c:pt idx="7410">
                  <c:v>C:\Users\dhava\Dropbox\Assignments\Navya\CPSC-60000\Assignment1\RxJava\src\test\java\io\reactivex\rxjava3\plugins\RxJavaPluginsTest.java</c:v>
                </c:pt>
                <c:pt idx="7411">
                  <c:v>C:\Users\dhava\Dropbox\Assignments\Navya\CPSC-60000\Assignment1\RxJava\src\test\java\io\reactivex\rxjava3\internal\observers\LambdaObserverTest.java</c:v>
                </c:pt>
                <c:pt idx="7412">
                  <c:v>C:\Users\dhava\Dropbox\Assignments\Navya\CPSC-60000\Assignment1\RxJava\src\test\java\io\reactivex\rxjava3\internal\operators\maybe\MaybeSafeSubscribeTest.java</c:v>
                </c:pt>
                <c:pt idx="7413">
                  <c:v>C:\Users\dhava\Dropbox\Assignments\Navya\CPSC-60000\Assignment1\RxJava\src\test\java\io\reactivex\rxjava3\plugins\RxJavaPluginsTest.java</c:v>
                </c:pt>
                <c:pt idx="7414">
                  <c:v>C:\Users\dhava\Dropbox\Assignments\Navya\CPSC-60000\Assignment1\RxJava\src\test\java\io\reactivex\rxjava3\internal\operators\maybe\MaybeSafeSubscribeTest.java</c:v>
                </c:pt>
                <c:pt idx="7415">
                  <c:v>C:\Users\dhava\Dropbox\Assignments\Navya\CPSC-60000\Assignment1\RxJava\src\test\java\io\reactivex\rxjava3\plugins\RxJavaPluginsTest.java</c:v>
                </c:pt>
                <c:pt idx="7416">
                  <c:v>C:\Users\dhava\Dropbox\Assignments\Navya\CPSC-60000\Assignment1\RxJava\src\test\java\io\reactivex\rxjava3\internal\operators\flowable\NotificationLiteTest.java</c:v>
                </c:pt>
                <c:pt idx="7417">
                  <c:v>C:\Users\dhava\Dropbox\Assignments\Navya\CPSC-60000\Assignment1\RxJava\src\test\java\io\reactivex\rxjava3\internal\operators\maybe\MaybeSafeSubscribeTest.java</c:v>
                </c:pt>
                <c:pt idx="7418">
                  <c:v>C:\Users\dhava\Dropbox\Assignments\Navya\CPSC-60000\Assignment1\RxJava\src\test\java\io\reactivex\rxjava3\plugins\RxJavaPluginsTest.java</c:v>
                </c:pt>
                <c:pt idx="7419">
                  <c:v>C:\Users\dhava\Dropbox\Assignments\Navya\CPSC-60000\Assignment1\RxJava\src\test\java\io\reactivex\rxjava3\internal\operators\flowable\FlowableAmbTest.java</c:v>
                </c:pt>
                <c:pt idx="7420">
                  <c:v>C:\Users\dhava\Dropbox\Assignments\Navya\CPSC-60000\Assignment1\RxJava\src\test\java\io\reactivex\rxjava3\internal\operators\flowable\FlowableTimestampTest.java</c:v>
                </c:pt>
                <c:pt idx="7421">
                  <c:v>C:\Users\dhava\Dropbox\Assignments\Navya\CPSC-60000\Assignment1\RxJava\src\test\java\io\reactivex\rxjava3\internal\operators\maybe\MaybeSafeSubscribeTest.java</c:v>
                </c:pt>
                <c:pt idx="7422">
                  <c:v>C:\Users\dhava\Dropbox\Assignments\Navya\CPSC-60000\Assignment1\RxJava\src\test\java\io\reactivex\rxjava3\internal\operators\flowable\FlowableAmbTest.java</c:v>
                </c:pt>
                <c:pt idx="7423">
                  <c:v>C:\Users\dhava\Dropbox\Assignments\Navya\CPSC-60000\Assignment1\RxJava\src\test\java\io\reactivex\rxjava3\internal\operators\flowable\FlowableTimestampTest.java</c:v>
                </c:pt>
                <c:pt idx="7424">
                  <c:v>C:\Users\dhava\Dropbox\Assignments\Navya\CPSC-60000\Assignment1\RxJava\src\test\java\io\reactivex\rxjava3\internal\operators\flowable\FlowableTimestampTest.java</c:v>
                </c:pt>
                <c:pt idx="7425">
                  <c:v>C:\Users\dhava\Dropbox\Assignments\Navya\CPSC-60000\Assignment1\RxJava\src\test\java\io\reactivex\rxjava3\internal\operators\flowable\FlowableAmbTest.java</c:v>
                </c:pt>
                <c:pt idx="7426">
                  <c:v>C:\Users\dhava\Dropbox\Assignments\Navya\CPSC-60000\Assignment1\RxJava\src\test\java\io\reactivex\rxjava3\internal\operators\flowable\FlowableTimestampTest.java</c:v>
                </c:pt>
                <c:pt idx="7427">
                  <c:v>C:\Users\dhava\Dropbox\Assignments\Navya\CPSC-60000\Assignment1\RxJava\src\main\java\io\reactivex\rxjava3\internal\operators\maybe\MaybeContains.java</c:v>
                </c:pt>
                <c:pt idx="7428">
                  <c:v>C:\Users\dhava\Dropbox\Assignments\Navya\CPSC-60000\Assignment1\RxJava\src\main\java\io\reactivex\rxjava3\internal\operators\single\SingleFlatMapBiSelector.java</c:v>
                </c:pt>
                <c:pt idx="7429">
                  <c:v>C:\Users\dhava\Dropbox\Assignments\Navya\CPSC-60000\Assignment1\RxJava\src\test\java\io\reactivex\rxjava3\tck\OnErrorResumeWithTckTest.java</c:v>
                </c:pt>
                <c:pt idx="7430">
                  <c:v>C:\Users\dhava\Dropbox\Assignments\Navya\CPSC-60000\Assignment1\RxJava\src\test\java\io\reactivex\rxjava3\internal\operators\observable\ObservableFilterTest.java</c:v>
                </c:pt>
                <c:pt idx="7431">
                  <c:v>C:\Users\dhava\Dropbox\Assignments\Navya\CPSC-60000\Assignment1\RxJava\src\test\java\io\reactivex\rxjava3\internal\operators\observable\ObservableFilterTest.java</c:v>
                </c:pt>
                <c:pt idx="7432">
                  <c:v>C:\Users\dhava\Dropbox\Assignments\Navya\CPSC-60000\Assignment1\RxJava\src\test\java\io\reactivex\rxjava3\internal\operators\observable\ObservableReplayTest.java</c:v>
                </c:pt>
                <c:pt idx="7433">
                  <c:v>C:\Users\dhava\Dropbox\Assignments\Navya\CPSC-60000\Assignment1\RxJava\src\test\java\io\reactivex\rxjava3\internal\operators\single\SingleMiscTest.java</c:v>
                </c:pt>
                <c:pt idx="7434">
                  <c:v>C:\Users\dhava\Dropbox\Assignments\Navya\CPSC-60000\Assignment1\RxJava\src\test\java\io\reactivex\rxjava3\testsupport\TestHelper.java</c:v>
                </c:pt>
                <c:pt idx="7435">
                  <c:v>C:\Users\dhava\Dropbox\Assignments\Navya\CPSC-60000\Assignment1\RxJava\src\test\java\io\reactivex\rxjava3\internal\operators\single\SingleMiscTest.java</c:v>
                </c:pt>
                <c:pt idx="7436">
                  <c:v>C:\Users\dhava\Dropbox\Assignments\Navya\CPSC-60000\Assignment1\RxJava\src\test\java\io\reactivex\rxjava3\internal\operators\observable\ObservableMaterializeTest.java</c:v>
                </c:pt>
                <c:pt idx="7437">
                  <c:v>C:\Users\dhava\Dropbox\Assignments\Navya\CPSC-60000\Assignment1\RxJava\src\test\java\io\reactivex\rxjava3\internal\operators\observable\ObservableFilterTest.java</c:v>
                </c:pt>
                <c:pt idx="7438">
                  <c:v>C:\Users\dhava\Dropbox\Assignments\Navya\CPSC-60000\Assignment1\RxJava\src\test\java\io\reactivex\rxjava3\internal\operators\observable\ObservableFilterTest.java</c:v>
                </c:pt>
                <c:pt idx="7439">
                  <c:v>C:\Users\dhava\Dropbox\Assignments\Navya\CPSC-60000\Assignment1\RxJava\src\test\java\io\reactivex\rxjava3\internal\operators\observable\ObservableFilterTest.java</c:v>
                </c:pt>
                <c:pt idx="7440">
                  <c:v>C:\Users\dhava\Dropbox\Assignments\Navya\CPSC-60000\Assignment1\RxJava\src\test\java\io\reactivex\rxjava3\internal\operators\observable\ObservableFilterTest.java</c:v>
                </c:pt>
                <c:pt idx="7441">
                  <c:v>C:\Users\dhava\Dropbox\Assignments\Navya\CPSC-60000\Assignment1\RxJava\src\test\java\io\reactivex\rxjava3\plugins\RxJavaPluginsTest.java</c:v>
                </c:pt>
                <c:pt idx="7442">
                  <c:v>C:\Users\dhava\Dropbox\Assignments\Navya\CPSC-60000\Assignment1\RxJava\src\test\java\io\reactivex\rxjava3\plugins\RxJavaPluginsTest.java</c:v>
                </c:pt>
                <c:pt idx="7443">
                  <c:v>C:\Users\dhava\Dropbox\Assignments\Navya\CPSC-60000\Assignment1\RxJava\src\main\java\io\reactivex\rxjava3\schedulers\Schedulers.java</c:v>
                </c:pt>
                <c:pt idx="7444">
                  <c:v>C:\Users\dhava\Dropbox\Assignments\Navya\CPSC-60000\Assignment1\RxJava\src\test\java\io\reactivex\rxjava3\plugins\RxJavaPluginsTest.java</c:v>
                </c:pt>
                <c:pt idx="7445">
                  <c:v>C:\Users\dhava\Dropbox\Assignments\Navya\CPSC-60000\Assignment1\RxJava\src\test\java\io\reactivex\rxjava3\observers\SerializedObserverTest.java</c:v>
                </c:pt>
                <c:pt idx="7446">
                  <c:v>C:\Users\dhava\Dropbox\Assignments\Navya\CPSC-60000\Assignment1\RxJava\src\test\java\io\reactivex\rxjava3\plugins\RxJavaPluginsTest.java</c:v>
                </c:pt>
                <c:pt idx="7447">
                  <c:v>C:\Users\dhava\Dropbox\Assignments\Navya\CPSC-60000\Assignment1\RxJava\src\test\java\io\reactivex\rxjava3\internal\operators\observable\ObservableSwitchTest.java</c:v>
                </c:pt>
                <c:pt idx="7448">
                  <c:v>C:\Users\dhava\Dropbox\Assignments\Navya\CPSC-60000\Assignment1\RxJava\src\test\java\io\reactivex\rxjava3\plugins\RxJavaPluginsTest.java</c:v>
                </c:pt>
                <c:pt idx="7449">
                  <c:v>C:\Users\dhava\Dropbox\Assignments\Navya\CPSC-60000\Assignment1\RxJava\src\test\java\io\reactivex\rxjava3\plugins\RxJavaPluginsTest.java</c:v>
                </c:pt>
                <c:pt idx="7450">
                  <c:v>C:\Users\dhava\Dropbox\Assignments\Navya\CPSC-60000\Assignment1\RxJava\src\test\java\io\reactivex\rxjava3\plugins\RxJavaPluginsTest.java</c:v>
                </c:pt>
                <c:pt idx="7451">
                  <c:v>C:\Users\dhava\Dropbox\Assignments\Navya\CPSC-60000\Assignment1\RxJava\src\main\java\io\reactivex\rxjava3\internal\operators\observable\ObservableBuffer.java</c:v>
                </c:pt>
                <c:pt idx="7452">
                  <c:v>C:\Users\dhava\Dropbox\Assignments\Navya\CPSC-60000\Assignment1\RxJava\src\test\java\io\reactivex\rxjava3\internal\operators\observable\ObservableSwitchTest.java</c:v>
                </c:pt>
                <c:pt idx="7453">
                  <c:v>C:\Users\dhava\Dropbox\Assignments\Navya\CPSC-60000\Assignment1\RxJava\src\test\java\io\reactivex\rxjava3\observers\SerializedObserverTest.java</c:v>
                </c:pt>
                <c:pt idx="7454">
                  <c:v>C:\Users\dhava\Dropbox\Assignments\Navya\CPSC-60000\Assignment1\RxJava\src\test\java\io\reactivex\rxjava3\plugins\RxJavaPluginsTest.java</c:v>
                </c:pt>
                <c:pt idx="7455">
                  <c:v>C:\Users\dhava\Dropbox\Assignments\Navya\CPSC-60000\Assignment1\RxJava\src\test\java\io\reactivex\rxjava3\plugins\RxJavaPluginsTest.java</c:v>
                </c:pt>
                <c:pt idx="7456">
                  <c:v>C:\Users\dhava\Dropbox\Assignments\Navya\CPSC-60000\Assignment1\RxJava\src\test\java\io\reactivex\rxjava3\plugins\RxJavaPluginsTest.java</c:v>
                </c:pt>
                <c:pt idx="7457">
                  <c:v>C:\Users\dhava\Dropbox\Assignments\Navya\CPSC-60000\Assignment1\RxJava\src\main\java\io\reactivex\rxjava3\internal\schedulers\IoScheduler.java</c:v>
                </c:pt>
                <c:pt idx="7458">
                  <c:v>C:\Users\dhava\Dropbox\Assignments\Navya\CPSC-60000\Assignment1\RxJava\src\test\java\io\reactivex\rxjava3\internal\observers\LambdaObserverTest.java</c:v>
                </c:pt>
                <c:pt idx="7459">
                  <c:v>C:\Users\dhava\Dropbox\Assignments\Navya\CPSC-60000\Assignment1\RxJava\src\test\java\io\reactivex\rxjava3\internal\operators\observable\ObservableRetryTest.java</c:v>
                </c:pt>
                <c:pt idx="7460">
                  <c:v>C:\Users\dhava\Dropbox\Assignments\Navya\CPSC-60000\Assignment1\RxJava\src\test\java\io\reactivex\rxjava3\internal\observers\LambdaObserverTest.java</c:v>
                </c:pt>
                <c:pt idx="7461">
                  <c:v>C:\Users\dhava\Dropbox\Assignments\Navya\CPSC-60000\Assignment1\RxJava\src\jmh\java\io\reactivex\rxjava3\core\MemoryPerf.java</c:v>
                </c:pt>
                <c:pt idx="7462">
                  <c:v>C:\Users\dhava\Dropbox\Assignments\Navya\CPSC-60000\Assignment1\RxJava\src\test\java\io\reactivex\rxjava3\internal\observers\LambdaObserverTest.java</c:v>
                </c:pt>
                <c:pt idx="7463">
                  <c:v>C:\Users\dhava\Dropbox\Assignments\Navya\CPSC-60000\Assignment1\RxJava\src\test\java\io\reactivex\rxjava3\plugins\RxJavaPluginsTest.java</c:v>
                </c:pt>
                <c:pt idx="7464">
                  <c:v>C:\Users\dhava\Dropbox\Assignments\Navya\CPSC-60000\Assignment1\RxJava\src\test\java\io\reactivex\rxjava3\internal\observers\LambdaObserverTest.java</c:v>
                </c:pt>
                <c:pt idx="7465">
                  <c:v>C:\Users\dhava\Dropbox\Assignments\Navya\CPSC-60000\Assignment1\RxJava\src\test\java\io\reactivex\rxjava3\plugins\RxJavaPluginsTest.java</c:v>
                </c:pt>
                <c:pt idx="7466">
                  <c:v>C:\Users\dhava\Dropbox\Assignments\Navya\CPSC-60000\Assignment1\RxJava\src\test\java\io\reactivex\rxjava3\plugins\RxJavaPluginsTest.java</c:v>
                </c:pt>
                <c:pt idx="7467">
                  <c:v>C:\Users\dhava\Dropbox\Assignments\Navya\CPSC-60000\Assignment1\RxJava\src\test\java\io\reactivex\rxjava3\plugins\RxJavaPluginsTest.java</c:v>
                </c:pt>
                <c:pt idx="7468">
                  <c:v>C:\Users\dhava\Dropbox\Assignments\Navya\CPSC-60000\Assignment1\RxJava\src\test\java\io\reactivex\rxjava3\plugins\RxJavaPluginsTest.java</c:v>
                </c:pt>
                <c:pt idx="7469">
                  <c:v>C:\Users\dhava\Dropbox\Assignments\Navya\CPSC-60000\Assignment1\RxJava\src\test\java\io\reactivex\rxjava3\plugins\RxJavaPluginsTest.java</c:v>
                </c:pt>
                <c:pt idx="7470">
                  <c:v>C:\Users\dhava\Dropbox\Assignments\Navya\CPSC-60000\Assignment1\RxJava\src\test\java\io\reactivex\rxjava3\plugins\RxJavaPluginsTest.java</c:v>
                </c:pt>
                <c:pt idx="7471">
                  <c:v>C:\Users\dhava\Dropbox\Assignments\Navya\CPSC-60000\Assignment1\RxJava\src\test\java\io\reactivex\rxjava3\plugins\RxJavaPluginsTest.java</c:v>
                </c:pt>
                <c:pt idx="7472">
                  <c:v>C:\Users\dhava\Dropbox\Assignments\Navya\CPSC-60000\Assignment1\RxJava\src\test\java\io\reactivex\rxjava3\internal\operators\flowable\FlowableAnyTest.java</c:v>
                </c:pt>
                <c:pt idx="7473">
                  <c:v>C:\Users\dhava\Dropbox\Assignments\Navya\CPSC-60000\Assignment1\RxJava\src\test\java\io\reactivex\rxjava3\internal\operators\flowable\FlowableUsingTest.java</c:v>
                </c:pt>
                <c:pt idx="7474">
                  <c:v>C:\Users\dhava\Dropbox\Assignments\Navya\CPSC-60000\Assignment1\RxJava\src\test\java\io\reactivex\rxjava3\internal\operators\flowable\FlowableAnyTest.java</c:v>
                </c:pt>
                <c:pt idx="7475">
                  <c:v>C:\Users\dhava\Dropbox\Assignments\Navya\CPSC-60000\Assignment1\RxJava\src\test\java\io\reactivex\rxjava3\internal\operators\flowable\FlowableUsingTest.java</c:v>
                </c:pt>
                <c:pt idx="7476">
                  <c:v>C:\Users\dhava\Dropbox\Assignments\Navya\CPSC-60000\Assignment1\RxJava\src\test\java\io\reactivex\rxjava3\internal\operators\flowable\FlowableUsingTest.java</c:v>
                </c:pt>
                <c:pt idx="7477">
                  <c:v>C:\Users\dhava\Dropbox\Assignments\Navya\CPSC-60000\Assignment1\RxJava\src\test\java\io\reactivex\rxjava3\internal\observers\DeferredScalarObserverTest.java</c:v>
                </c:pt>
                <c:pt idx="7478">
                  <c:v>C:\Users\dhava\Dropbox\Assignments\Navya\CPSC-60000\Assignment1\RxJava\src\test\java\io\reactivex\rxjava3\internal\operators\flowable\FlowableUsingTest.java</c:v>
                </c:pt>
                <c:pt idx="7479">
                  <c:v>C:\Users\dhava\Dropbox\Assignments\Navya\CPSC-60000\Assignment1\RxJava\src\test\java\io\reactivex\rxjava3\internal\operators\flowable\FlowableAnyTest.java</c:v>
                </c:pt>
                <c:pt idx="7480">
                  <c:v>C:\Users\dhava\Dropbox\Assignments\Navya\CPSC-60000\Assignment1\RxJava\src\test\java\io\reactivex\rxjava3\internal\operators\flowable\FlowableReplayEagerTruncateTest.java</c:v>
                </c:pt>
                <c:pt idx="7481">
                  <c:v>C:\Users\dhava\Dropbox\Assignments\Navya\CPSC-60000\Assignment1\RxJava\src\test\java\io\reactivex\rxjava3\internal\operators\flowable\FlowableUsingTest.java</c:v>
                </c:pt>
                <c:pt idx="7482">
                  <c:v>C:\Users\dhava\Dropbox\Assignments\Navya\CPSC-60000\Assignment1\RxJava\src\test\java\io\reactivex\rxjava3\internal\operators\flowable\FlowableAnyTest.java</c:v>
                </c:pt>
                <c:pt idx="7483">
                  <c:v>C:\Users\dhava\Dropbox\Assignments\Navya\CPSC-60000\Assignment1\RxJava\src\test\java\io\reactivex\rxjava3\internal\operators\flowable\FlowableUsingTest.java</c:v>
                </c:pt>
                <c:pt idx="7484">
                  <c:v>C:\Users\dhava\Dropbox\Assignments\Navya\CPSC-60000\Assignment1\RxJava\src\test\java\io\reactivex\rxjava3\internal\operators\observable\ObservableConcatMapSchedulerTest.java</c:v>
                </c:pt>
                <c:pt idx="7485">
                  <c:v>C:\Users\dhava\Dropbox\Assignments\Navya\CPSC-60000\Assignment1\RxJava\src\test\java\io\reactivex\rxjava3\internal\operators\flowable\FlowableAnyTest.java</c:v>
                </c:pt>
                <c:pt idx="7486">
                  <c:v>C:\Users\dhava\Dropbox\Assignments\Navya\CPSC-60000\Assignment1\RxJava\src\main\java\io\reactivex\rxjava3\internal\operators\flowable\FlowableLastMaybe.java</c:v>
                </c:pt>
                <c:pt idx="7487">
                  <c:v>C:\Users\dhava\Dropbox\Assignments\Navya\CPSC-60000\Assignment1\RxJava\src\test\java\io\reactivex\rxjava3\internal\operators\flowable\FlowableAnyTest.java</c:v>
                </c:pt>
                <c:pt idx="7488">
                  <c:v>C:\Users\dhava\Dropbox\Assignments\Navya\CPSC-60000\Assignment1\RxJava\src\test\java\io\reactivex\rxjava3\internal\operators\flowable\FlowableUsingTest.java</c:v>
                </c:pt>
                <c:pt idx="7489">
                  <c:v>C:\Users\dhava\Dropbox\Assignments\Navya\CPSC-60000\Assignment1\RxJava\src\test\java\io\reactivex\rxjava3\internal\observers\LambdaObserverTest.java</c:v>
                </c:pt>
                <c:pt idx="7490">
                  <c:v>C:\Users\dhava\Dropbox\Assignments\Navya\CPSC-60000\Assignment1\RxJava\src\test\java\io\reactivex\rxjava3\internal\observers\LambdaObserverTest.java</c:v>
                </c:pt>
                <c:pt idx="7491">
                  <c:v>C:\Users\dhava\Dropbox\Assignments\Navya\CPSC-60000\Assignment1\RxJava\src\test\java\io\reactivex\rxjava3\internal\operators\flowable\FlowableAnyTest.java</c:v>
                </c:pt>
                <c:pt idx="7492">
                  <c:v>C:\Users\dhava\Dropbox\Assignments\Navya\CPSC-60000\Assignment1\RxJava\src\test\java\io\reactivex\rxjava3\internal\observers\LambdaObserverTest.java</c:v>
                </c:pt>
                <c:pt idx="7493">
                  <c:v>C:\Users\dhava\Dropbox\Assignments\Navya\CPSC-60000\Assignment1\RxJava\src\test\java\io\reactivex\rxjava3\internal\operators\flowable\FlowableAnyTest.java</c:v>
                </c:pt>
                <c:pt idx="7494">
                  <c:v>C:\Users\dhava\Dropbox\Assignments\Navya\CPSC-60000\Assignment1\RxJava\src\main\java\io\reactivex\rxjava3\internal\operators\single\SingleZipArray.java</c:v>
                </c:pt>
                <c:pt idx="7495">
                  <c:v>C:\Users\dhava\Dropbox\Assignments\Navya\CPSC-60000\Assignment1\RxJava\src\test\java\io\reactivex\rxjava3\internal\observers\LambdaObserverTest.java</c:v>
                </c:pt>
                <c:pt idx="7496">
                  <c:v>C:\Users\dhava\Dropbox\Assignments\Navya\CPSC-60000\Assignment1\RxJava\src\test\java\io\reactivex\rxjava3\internal\operators\flowable\FlowableAnyTest.java</c:v>
                </c:pt>
                <c:pt idx="7497">
                  <c:v>C:\Users\dhava\Dropbox\Assignments\Navya\CPSC-60000\Assignment1\RxJava\src\test\java\io\reactivex\rxjava3\internal\observers\LambdaObserverTest.java</c:v>
                </c:pt>
                <c:pt idx="7498">
                  <c:v>C:\Users\dhava\Dropbox\Assignments\Navya\CPSC-60000\Assignment1\RxJava\src\test\java\io\reactivex\rxjava3\internal\observers\LambdaObserverTest.java</c:v>
                </c:pt>
                <c:pt idx="7499">
                  <c:v>C:\Users\dhava\Dropbox\Assignments\Navya\CPSC-60000\Assignment1\RxJava\src\test\java\io\reactivex\rxjava3\internal\observers\LambdaObserverTest.java</c:v>
                </c:pt>
                <c:pt idx="7500">
                  <c:v>C:\Users\dhava\Dropbox\Assignments\Navya\CPSC-60000\Assignment1\RxJava\src\test\java\io\reactivex\rxjava3\internal\operators\flowable\FlowableUsingTest.java</c:v>
                </c:pt>
                <c:pt idx="7501">
                  <c:v>C:\Users\dhava\Dropbox\Assignments\Navya\CPSC-60000\Assignment1\RxJava\src\test\java\io\reactivex\rxjava3\internal\observers\LambdaObserverTest.java</c:v>
                </c:pt>
                <c:pt idx="7502">
                  <c:v>C:\Users\dhava\Dropbox\Assignments\Navya\CPSC-60000\Assignment1\RxJava\src\test\java\io\reactivex\rxjava3\internal\operators\flowable\FlowableUsingTest.java</c:v>
                </c:pt>
                <c:pt idx="7503">
                  <c:v>C:\Users\dhava\Dropbox\Assignments\Navya\CPSC-60000\Assignment1\RxJava\src\test\java\io\reactivex\rxjava3\internal\operators\flowable\FlowableConcatMapEagerTest.java</c:v>
                </c:pt>
                <c:pt idx="7504">
                  <c:v>C:\Users\dhava\Dropbox\Assignments\Navya\CPSC-60000\Assignment1\RxJava\src\test\java\io\reactivex\rxjava3\internal\operators\maybe\MaybeDematerializeTest.java</c:v>
                </c:pt>
                <c:pt idx="7505">
                  <c:v>C:\Users\dhava\Dropbox\Assignments\Navya\CPSC-60000\Assignment1\RxJava\src\test\java\io\reactivex\rxjava3\internal\observers\FutureSingleObserverTest.java</c:v>
                </c:pt>
                <c:pt idx="7506">
                  <c:v>C:\Users\dhava\Dropbox\Assignments\Navya\CPSC-60000\Assignment1\RxJava\src\test\java\io\reactivex\rxjava3\internal\observers\FutureSingleObserverTest.java</c:v>
                </c:pt>
                <c:pt idx="7507">
                  <c:v>C:\Users\dhava\Dropbox\Assignments\Navya\CPSC-60000\Assignment1\RxJava\src\test\java\io\reactivex\rxjava3\plugins\RxJavaPluginsTest.java</c:v>
                </c:pt>
                <c:pt idx="7508">
                  <c:v>C:\Users\dhava\Dropbox\Assignments\Navya\CPSC-60000\Assignment1\RxJava\src\test\java\io\reactivex\rxjava3\plugins\RxJavaPluginsTest.java</c:v>
                </c:pt>
                <c:pt idx="7509">
                  <c:v>C:\Users\dhava\Dropbox\Assignments\Navya\CPSC-60000\Assignment1\RxJava\src\test\java\io\reactivex\rxjava3\plugins\RxJavaPluginsTest.java</c:v>
                </c:pt>
                <c:pt idx="7510">
                  <c:v>C:\Users\dhava\Dropbox\Assignments\Navya\CPSC-60000\Assignment1\RxJava\src\test\java\io\reactivex\rxjava3\plugins\RxJavaPluginsTest.java</c:v>
                </c:pt>
                <c:pt idx="7511">
                  <c:v>C:\Users\dhava\Dropbox\Assignments\Navya\CPSC-60000\Assignment1\RxJava\src\test\java\io\reactivex\rxjava3\internal\operators\flowable\FlowableSerializeTest.java</c:v>
                </c:pt>
                <c:pt idx="7512">
                  <c:v>C:\Users\dhava\Dropbox\Assignments\Navya\CPSC-60000\Assignment1\RxJava\src\test\java\io\reactivex\rxjava3\internal\operators\maybe\MaybeDematerializeTest.java</c:v>
                </c:pt>
                <c:pt idx="7513">
                  <c:v>C:\Users\dhava\Dropbox\Assignments\Navya\CPSC-60000\Assignment1\RxJava\src\test\java\io\reactivex\rxjava3\plugins\RxJavaPluginsTest.java</c:v>
                </c:pt>
                <c:pt idx="7514">
                  <c:v>C:\Users\dhava\Dropbox\Assignments\Navya\CPSC-60000\Assignment1\RxJava\src\test\java\io\reactivex\rxjava3\internal\operators\maybe\MaybeDematerializeTest.java</c:v>
                </c:pt>
                <c:pt idx="7515">
                  <c:v>C:\Users\dhava\Dropbox\Assignments\Navya\CPSC-60000\Assignment1\RxJava\src\test\java\io\reactivex\rxjava3\plugins\RxJavaPluginsTest.java</c:v>
                </c:pt>
                <c:pt idx="7516">
                  <c:v>C:\Users\dhava\Dropbox\Assignments\Navya\CPSC-60000\Assignment1\RxJava\src\test\java\io\reactivex\rxjava3\plugins\RxJavaPluginsTest.java</c:v>
                </c:pt>
                <c:pt idx="7517">
                  <c:v>C:\Users\dhava\Dropbox\Assignments\Navya\CPSC-60000\Assignment1\RxJava\src\test\java\io\reactivex\rxjava3\plugins\RxJavaPluginsTest.java</c:v>
                </c:pt>
                <c:pt idx="7518">
                  <c:v>C:\Users\dhava\Dropbox\Assignments\Navya\CPSC-60000\Assignment1\RxJava\src\test\java\io\reactivex\rxjava3\internal\operators\observable\ObservableToListTest.java</c:v>
                </c:pt>
                <c:pt idx="7519">
                  <c:v>C:\Users\dhava\Dropbox\Assignments\Navya\CPSC-60000\Assignment1\RxJava\src\test\java\io\reactivex\rxjava3\internal\operators\observable\ObservableToListTest.java</c:v>
                </c:pt>
                <c:pt idx="7520">
                  <c:v>C:\Users\dhava\Dropbox\Assignments\Navya\CPSC-60000\Assignment1\RxJava\src\test\java\io\reactivex\rxjava3\plugins\RxJavaPluginsTest.java</c:v>
                </c:pt>
                <c:pt idx="7521">
                  <c:v>C:\Users\dhava\Dropbox\Assignments\Navya\CPSC-60000\Assignment1\RxJava\src\test\java\io\reactivex\rxjava3\internal\operators\observable\ObservableToListTest.java</c:v>
                </c:pt>
                <c:pt idx="7522">
                  <c:v>C:\Users\dhava\Dropbox\Assignments\Navya\CPSC-60000\Assignment1\RxJava\src\test\java\io\reactivex\rxjava3\plugins\RxJavaPluginsTest.java</c:v>
                </c:pt>
                <c:pt idx="7523">
                  <c:v>C:\Users\dhava\Dropbox\Assignments\Navya\CPSC-60000\Assignment1\RxJava\src\test\java\io\reactivex\rxjava3\internal\subscriptions\ScalarSubscriptionTest.java</c:v>
                </c:pt>
                <c:pt idx="7524">
                  <c:v>C:\Users\dhava\Dropbox\Assignments\Navya\CPSC-60000\Assignment1\RxJava\src\main\java\io\reactivex\rxjava3\internal\operators\flowable\FlowableOnErrorReturn.java</c:v>
                </c:pt>
                <c:pt idx="7525">
                  <c:v>C:\Users\dhava\Dropbox\Assignments\Navya\CPSC-60000\Assignment1\RxJava\src\test\java\io\reactivex\rxjava3\internal\observers\FutureSingleObserverTest.java</c:v>
                </c:pt>
                <c:pt idx="7526">
                  <c:v>C:\Users\dhava\Dropbox\Assignments\Navya\CPSC-60000\Assignment1\RxJava\src\test\java\io\reactivex\rxjava3\internal\observers\FutureSingleObserverTest.java</c:v>
                </c:pt>
                <c:pt idx="7527">
                  <c:v>C:\Users\dhava\Dropbox\Assignments\Navya\CPSC-60000\Assignment1\RxJava\src\test\java\io\reactivex\rxjava3\internal\observers\FutureSingleObserverTest.java</c:v>
                </c:pt>
                <c:pt idx="7528">
                  <c:v>C:\Users\dhava\Dropbox\Assignments\Navya\CPSC-60000\Assignment1\RxJava\src\test\java\io\reactivex\rxjava3\internal\operators\observable\ObservableToListTest.java</c:v>
                </c:pt>
                <c:pt idx="7529">
                  <c:v>C:\Users\dhava\Dropbox\Assignments\Navya\CPSC-60000\Assignment1\RxJava\src\main\java\io\reactivex\rxjava3\internal\operators\flowable\FlowableOnBackpressureReduceWith.java</c:v>
                </c:pt>
                <c:pt idx="7530">
                  <c:v>C:\Users\dhava\Dropbox\Assignments\Navya\CPSC-60000\Assignment1\RxJava\src\main\java\io\reactivex\rxjava3\internal\operators\flowable\FlowableBufferTimed.java</c:v>
                </c:pt>
                <c:pt idx="7531">
                  <c:v>C:\Users\dhava\Dropbox\Assignments\Navya\CPSC-60000\Assignment1\RxJava\src\test\java\io\reactivex\rxjava3\internal\operators\observable\ObservableToListTest.java</c:v>
                </c:pt>
                <c:pt idx="7532">
                  <c:v>C:\Users\dhava\Dropbox\Assignments\Navya\CPSC-60000\Assignment1\RxJava\src\test\java\io\reactivex\rxjava3\internal\operators\observable\ObservableToListTest.java</c:v>
                </c:pt>
                <c:pt idx="7533">
                  <c:v>C:\Users\dhava\Dropbox\Assignments\Navya\CPSC-60000\Assignment1\RxJava\src\main\java\io\reactivex\rxjava3\core\Scheduler.java</c:v>
                </c:pt>
                <c:pt idx="7534">
                  <c:v>C:\Users\dhava\Dropbox\Assignments\Navya\CPSC-60000\Assignment1\RxJava\src\test\java\io\reactivex\rxjava3\plugins\RxJavaPluginsTest.java</c:v>
                </c:pt>
                <c:pt idx="7535">
                  <c:v>C:\Users\dhava\Dropbox\Assignments\Navya\CPSC-60000\Assignment1\RxJava\src\test\java\io\reactivex\rxjava3\plugins\RxJavaPluginsTest.java</c:v>
                </c:pt>
                <c:pt idx="7536">
                  <c:v>C:\Users\dhava\Dropbox\Assignments\Navya\CPSC-60000\Assignment1\RxJava\src\test\java\io\reactivex\rxjava3\plugins\RxJavaPluginsTest.java</c:v>
                </c:pt>
                <c:pt idx="7537">
                  <c:v>C:\Users\dhava\Dropbox\Assignments\Navya\CPSC-60000\Assignment1\RxJava\src\test\java\io\reactivex\rxjava3\plugins\RxJavaPluginsTest.java</c:v>
                </c:pt>
                <c:pt idx="7538">
                  <c:v>C:\Users\dhava\Dropbox\Assignments\Navya\CPSC-60000\Assignment1\RxJava\src\test\java\io\reactivex\rxjava3\plugins\RxJavaPluginsTest.java</c:v>
                </c:pt>
                <c:pt idx="7539">
                  <c:v>C:\Users\dhava\Dropbox\Assignments\Navya\CPSC-60000\Assignment1\RxJava\src\main\java\io\reactivex\rxjava3\internal\operators\completable\CompletableConcat.java</c:v>
                </c:pt>
                <c:pt idx="7540">
                  <c:v>C:\Users\dhava\Dropbox\Assignments\Navya\CPSC-60000\Assignment1\RxJava\src\test\java\io\reactivex\rxjava3\plugins\RxJavaPluginsTest.java</c:v>
                </c:pt>
                <c:pt idx="7541">
                  <c:v>C:\Users\dhava\Dropbox\Assignments\Navya\CPSC-60000\Assignment1\RxJava\src\test\java\io\reactivex\rxjava3\plugins\RxJavaPluginsTest.java</c:v>
                </c:pt>
                <c:pt idx="7542">
                  <c:v>C:\Users\dhava\Dropbox\Assignments\Navya\CPSC-60000\Assignment1\RxJava\src\test\java\io\reactivex\rxjava3\plugins\RxJavaPluginsTest.java</c:v>
                </c:pt>
                <c:pt idx="7543">
                  <c:v>C:\Users\dhava\Dropbox\Assignments\Navya\CPSC-60000\Assignment1\RxJava\src\main\java\io\reactivex\rxjava3\internal\operators\completable\CompletableError.java</c:v>
                </c:pt>
                <c:pt idx="7544">
                  <c:v>C:\Users\dhava\Dropbox\Assignments\Navya\CPSC-60000\Assignment1\RxJava\src\test\java\io\reactivex\rxjava3\plugins\RxJavaPluginsTest.java</c:v>
                </c:pt>
                <c:pt idx="7545">
                  <c:v>C:\Users\dhava\Dropbox\Assignments\Navya\CPSC-60000\Assignment1\RxJava\src\test\java\io\reactivex\rxjava3\internal\operators\flowable\FlowableConcatDelayErrorTest.java</c:v>
                </c:pt>
                <c:pt idx="7546">
                  <c:v>C:\Users\dhava\Dropbox\Assignments\Navya\CPSC-60000\Assignment1\RxJava\src\main\java\io\reactivex\rxjava3\internal\operators\completable\CompletableResumeNext.java</c:v>
                </c:pt>
                <c:pt idx="7547">
                  <c:v>C:\Users\dhava\Dropbox\Assignments\Navya\CPSC-60000\Assignment1\RxJava\src\test\java\io\reactivex\rxjava3\internal\operators\flowable\FlowableConcatDelayErrorTest.java</c:v>
                </c:pt>
                <c:pt idx="7548">
                  <c:v>C:\Users\dhava\Dropbox\Assignments\Navya\CPSC-60000\Assignment1\RxJava\src\test\java\io\reactivex\rxjava3\plugins\RxJavaPluginsTest.java</c:v>
                </c:pt>
                <c:pt idx="7549">
                  <c:v>C:\Users\dhava\Dropbox\Assignments\Navya\CPSC-60000\Assignment1\RxJava\src\test\java\io\reactivex\rxjava3\internal\operators\flowable\FlowableConcatDelayErrorTest.java</c:v>
                </c:pt>
                <c:pt idx="7550">
                  <c:v>C:\Users\dhava\Dropbox\Assignments\Navya\CPSC-60000\Assignment1\RxJava\src\test\java\io\reactivex\rxjava3\internal\operators\flowable\FlowableConcatDelayErrorTest.java</c:v>
                </c:pt>
                <c:pt idx="7551">
                  <c:v>C:\Users\dhava\Dropbox\Assignments\Navya\CPSC-60000\Assignment1\RxJava\src\test\java\io\reactivex\rxjava3\internal\operators\flowable\FlowableConcatDelayErrorTest.java</c:v>
                </c:pt>
                <c:pt idx="7552">
                  <c:v>C:\Users\dhava\Dropbox\Assignments\Navya\CPSC-60000\Assignment1\RxJava\src\test\java\io\reactivex\rxjava3\internal\operators\flowable\FlowableConcatDelayErrorTest.java</c:v>
                </c:pt>
                <c:pt idx="7553">
                  <c:v>C:\Users\dhava\Dropbox\Assignments\Navya\CPSC-60000\Assignment1\RxJava\src\test\java\io\reactivex\rxjava3\internal\operators\flowable\FlowableConcatDelayErrorTest.java</c:v>
                </c:pt>
                <c:pt idx="7554">
                  <c:v>C:\Users\dhava\Dropbox\Assignments\Navya\CPSC-60000\Assignment1\RxJava\src\test\java\io\reactivex\rxjava3\internal\operators\flowable\FlowableConcatDelayErrorTest.java</c:v>
                </c:pt>
                <c:pt idx="7555">
                  <c:v>C:\Users\dhava\Dropbox\Assignments\Navya\CPSC-60000\Assignment1\RxJava\src\test\java\io\reactivex\rxjava3\internal\operators\flowable\FlowableConcatDelayErrorTest.java</c:v>
                </c:pt>
                <c:pt idx="7556">
                  <c:v>C:\Users\dhava\Dropbox\Assignments\Navya\CPSC-60000\Assignment1\RxJava\src\main\java\io\reactivex\rxjava3\internal\operators\maybe\MaybeZipArray.java</c:v>
                </c:pt>
                <c:pt idx="7557">
                  <c:v>C:\Users\dhava\Dropbox\Assignments\Navya\CPSC-60000\Assignment1\RxJava\src\test\java\io\reactivex\rxjava3\internal\operators\maybe\MaybeTakeUntilTest.java</c:v>
                </c:pt>
                <c:pt idx="7558">
                  <c:v>C:\Users\dhava\Dropbox\Assignments\Navya\CPSC-60000\Assignment1\RxJava\src\test\java\io\reactivex\rxjava3\plugins\RxJavaPluginsTest.java</c:v>
                </c:pt>
                <c:pt idx="7559">
                  <c:v>C:\Users\dhava\Dropbox\Assignments\Navya\CPSC-60000\Assignment1\RxJava\src\test\java\io\reactivex\rxjava3\plugins\RxJavaPluginsTest.java</c:v>
                </c:pt>
                <c:pt idx="7560">
                  <c:v>C:\Users\dhava\Dropbox\Assignments\Navya\CPSC-60000\Assignment1\RxJava\src\main\java\io\reactivex\rxjava3\internal\functions\Functions.java</c:v>
                </c:pt>
                <c:pt idx="7561">
                  <c:v>C:\Users\dhava\Dropbox\Assignments\Navya\CPSC-60000\Assignment1\RxJava\src\test\java\io\reactivex\rxjava3\internal\subscribers\DeferredScalarSubscriberTest.java</c:v>
                </c:pt>
                <c:pt idx="7562">
                  <c:v>C:\Users\dhava\Dropbox\Assignments\Navya\CPSC-60000\Assignment1\RxJava\src\test\java\io\reactivex\rxjava3\observers\SerializedObserverTest.java</c:v>
                </c:pt>
                <c:pt idx="7563">
                  <c:v>C:\Users\dhava\Dropbox\Assignments\Navya\CPSC-60000\Assignment1\RxJava\src\test\java\io\reactivex\rxjava3\plugins\RxJavaPluginsTest.java</c:v>
                </c:pt>
                <c:pt idx="7564">
                  <c:v>C:\Users\dhava\Dropbox\Assignments\Navya\CPSC-60000\Assignment1\RxJava\src\test\java\io\reactivex\rxjava3\plugins\RxJavaPluginsTest.java</c:v>
                </c:pt>
                <c:pt idx="7565">
                  <c:v>C:\Users\dhava\Dropbox\Assignments\Navya\CPSC-60000\Assignment1\RxJava\src\test\java\io\reactivex\rxjava3\plugins\RxJavaPluginsTest.java</c:v>
                </c:pt>
                <c:pt idx="7566">
                  <c:v>C:\Users\dhava\Dropbox\Assignments\Navya\CPSC-60000\Assignment1\RxJava\src\test\java\io\reactivex\rxjava3\plugins\RxJavaPluginsTest.java</c:v>
                </c:pt>
                <c:pt idx="7567">
                  <c:v>C:\Users\dhava\Dropbox\Assignments\Navya\CPSC-60000\Assignment1\RxJava\src\test\java\io\reactivex\rxjava3\plugins\RxJavaPluginsTest.java</c:v>
                </c:pt>
                <c:pt idx="7568">
                  <c:v>C:\Users\dhava\Dropbox\Assignments\Navya\CPSC-60000\Assignment1\RxJava\src\test\java\io\reactivex\rxjava3\internal\operators\flowable\FlowableRetryTest.java</c:v>
                </c:pt>
                <c:pt idx="7569">
                  <c:v>C:\Users\dhava\Dropbox\Assignments\Navya\CPSC-60000\Assignment1\RxJava\src\main\java\io\reactivex\rxjava3\internal\operators\completable\CompletableOnErrorReturn.java</c:v>
                </c:pt>
                <c:pt idx="7570">
                  <c:v>C:\Users\dhava\Dropbox\Assignments\Navya\CPSC-60000\Assignment1\RxJava\src\main\java\io\reactivex\rxjava3\internal\operators\maybe\MaybeIsEmptySingle.java</c:v>
                </c:pt>
                <c:pt idx="7571">
                  <c:v>C:\Users\dhava\Dropbox\Assignments\Navya\CPSC-60000\Assignment1\RxJava\src\test\java\io\reactivex\rxjava3\internal\operators\maybe\MaybeDoOnTerminateTest.java</c:v>
                </c:pt>
                <c:pt idx="7572">
                  <c:v>C:\Users\dhava\Dropbox\Assignments\Navya\CPSC-60000\Assignment1\RxJava\src\test\java\io\reactivex\rxjava3\internal\operators\observable\ObservableSwitchTest.java</c:v>
                </c:pt>
                <c:pt idx="7573">
                  <c:v>C:\Users\dhava\Dropbox\Assignments\Navya\CPSC-60000\Assignment1\RxJava\src\test\java\io\reactivex\rxjava3\internal\operators\maybe\MaybeDoOnTerminateTest.java</c:v>
                </c:pt>
                <c:pt idx="7574">
                  <c:v>C:\Users\dhava\Dropbox\Assignments\Navya\CPSC-60000\Assignment1\RxJava\src\test\java\io\reactivex\rxjava3\internal\operators\completable\CompletableDisposeOnTest.java</c:v>
                </c:pt>
                <c:pt idx="7575">
                  <c:v>C:\Users\dhava\Dropbox\Assignments\Navya\CPSC-60000\Assignment1\RxJava\src\test\java\io\reactivex\rxjava3\internal\operators\maybe\MaybeDoOnTerminateTest.java</c:v>
                </c:pt>
                <c:pt idx="7576">
                  <c:v>C:\Users\dhava\Dropbox\Assignments\Navya\CPSC-60000\Assignment1\RxJava\src\test\java\io\reactivex\rxjava3\internal\operators\maybe\MaybeDoOnTerminateTest.java</c:v>
                </c:pt>
                <c:pt idx="7577">
                  <c:v>C:\Users\dhava\Dropbox\Assignments\Navya\CPSC-60000\Assignment1\RxJava\src\test\java\io\reactivex\rxjava3\internal\operators\observable\ObservableSwitchTest.java</c:v>
                </c:pt>
                <c:pt idx="7578">
                  <c:v>C:\Users\dhava\Dropbox\Assignments\Navya\CPSC-60000\Assignment1\RxJava\src\main\java\io\reactivex\rxjava3\internal\operators\flowable\FlowableReduce.java</c:v>
                </c:pt>
                <c:pt idx="7579">
                  <c:v>C:\Users\dhava\Dropbox\Assignments\Navya\CPSC-60000\Assignment1\RxJava\src\test\java\io\reactivex\rxjava3\internal\operators\maybe\MaybeDoOnTerminateTest.java</c:v>
                </c:pt>
                <c:pt idx="7580">
                  <c:v>C:\Users\dhava\Dropbox\Assignments\Navya\CPSC-60000\Assignment1\RxJava\src\test\java\io\reactivex\rxjava3\internal\operators\single\SingleConcatEagerTest.java</c:v>
                </c:pt>
                <c:pt idx="7581">
                  <c:v>C:\Users\dhava\Dropbox\Assignments\Navya\CPSC-60000\Assignment1\RxJava\src\test\java\io\reactivex\rxjava3\plugins\RxJavaPluginsTest.java</c:v>
                </c:pt>
                <c:pt idx="7582">
                  <c:v>C:\Users\dhava\Dropbox\Assignments\Navya\CPSC-60000\Assignment1\RxJava\src\test\java\io\reactivex\rxjava3\plugins\RxJavaPluginsTest.java</c:v>
                </c:pt>
                <c:pt idx="7583">
                  <c:v>C:\Users\dhava\Dropbox\Assignments\Navya\CPSC-60000\Assignment1\RxJava\src\main\java\io\reactivex\rxjava3\observers\DisposableObserver.java</c:v>
                </c:pt>
                <c:pt idx="7584">
                  <c:v>C:\Users\dhava\Dropbox\Assignments\Navya\CPSC-60000\Assignment1\RxJava\src\test\java\io\reactivex\rxjava3\plugins\RxJavaPluginsTest.java</c:v>
                </c:pt>
                <c:pt idx="7585">
                  <c:v>C:\Users\dhava\Dropbox\Assignments\Navya\CPSC-60000\Assignment1\RxJava\src\test\java\io\reactivex\rxjava3\internal\operators\flowable\FlowableUsingTest.java</c:v>
                </c:pt>
                <c:pt idx="7586">
                  <c:v>C:\Users\dhava\Dropbox\Assignments\Navya\CPSC-60000\Assignment1\RxJava\src\test\java\io\reactivex\rxjava3\plugins\RxJavaPluginsTest.java</c:v>
                </c:pt>
                <c:pt idx="7587">
                  <c:v>C:\Users\dhava\Dropbox\Assignments\Navya\CPSC-60000\Assignment1\RxJava\src\test\java\io\reactivex\rxjava3\plugins\RxJavaPluginsTest.java</c:v>
                </c:pt>
                <c:pt idx="7588">
                  <c:v>C:\Users\dhava\Dropbox\Assignments\Navya\CPSC-60000\Assignment1\RxJava\src\test\java\io\reactivex\rxjava3\completable\CompletableTest.java</c:v>
                </c:pt>
                <c:pt idx="7589">
                  <c:v>C:\Users\dhava\Dropbox\Assignments\Navya\CPSC-60000\Assignment1\RxJava\src\main\java\io\reactivex\rxjava3\internal\operators\flowable\BlockingFlowableIterable.java</c:v>
                </c:pt>
                <c:pt idx="7590">
                  <c:v>C:\Users\dhava\Dropbox\Assignments\Navya\CPSC-60000\Assignment1\RxJava\src\test\java\io\reactivex\rxjava3\completable\CompletableTest.java</c:v>
                </c:pt>
                <c:pt idx="7591">
                  <c:v>C:\Users\dhava\Dropbox\Assignments\Navya\CPSC-60000\Assignment1\RxJava\src\test\java\io\reactivex\rxjava3\plugins\RxJavaPluginsTest.java</c:v>
                </c:pt>
                <c:pt idx="7592">
                  <c:v>C:\Users\dhava\Dropbox\Assignments\Navya\CPSC-60000\Assignment1\RxJava\src\test\java\io\reactivex\rxjava3\completable\CompletableTest.java</c:v>
                </c:pt>
                <c:pt idx="7593">
                  <c:v>C:\Users\dhava\Dropbox\Assignments\Navya\CPSC-60000\Assignment1\RxJava\src\test\java\io\reactivex\rxjava3\internal\operators\single\SingleTakeUntilTest.java</c:v>
                </c:pt>
                <c:pt idx="7594">
                  <c:v>C:\Users\dhava\Dropbox\Assignments\Navya\CPSC-60000\Assignment1\RxJava\src\test\java\io\reactivex\rxjava3\plugins\RxJavaPluginsTest.java</c:v>
                </c:pt>
                <c:pt idx="7595">
                  <c:v>C:\Users\dhava\Dropbox\Assignments\Navya\CPSC-60000\Assignment1\RxJava\src\test\java\io\reactivex\rxjava3\completable\CompletableTest.java</c:v>
                </c:pt>
                <c:pt idx="7596">
                  <c:v>C:\Users\dhava\Dropbox\Assignments\Navya\CPSC-60000\Assignment1\RxJava\src\main\java\io\reactivex\rxjava3\internal\operators\flowable\FlowableInternalHelper.java</c:v>
                </c:pt>
                <c:pt idx="7597">
                  <c:v>C:\Users\dhava\Dropbox\Assignments\Navya\CPSC-60000\Assignment1\RxJava\src\test\java\io\reactivex\rxjava3\completable\CompletableTest.java</c:v>
                </c:pt>
                <c:pt idx="7598">
                  <c:v>C:\Users\dhava\Dropbox\Assignments\Navya\CPSC-60000\Assignment1\RxJava\src\test\java\io\reactivex\rxjava3\completable\CompletableTest.java</c:v>
                </c:pt>
                <c:pt idx="7599">
                  <c:v>C:\Users\dhava\Dropbox\Assignments\Navya\CPSC-60000\Assignment1\RxJava\src\test\java\io\reactivex\rxjava3\subscribers\SafeSubscriberTest.java</c:v>
                </c:pt>
                <c:pt idx="7600">
                  <c:v>C:\Users\dhava\Dropbox\Assignments\Navya\CPSC-60000\Assignment1\RxJava\src\test\java\io\reactivex\rxjava3\completable\CompletableTest.java</c:v>
                </c:pt>
                <c:pt idx="7601">
                  <c:v>C:\Users\dhava\Dropbox\Assignments\Navya\CPSC-60000\Assignment1\RxJava\src\test\java\io\reactivex\rxjava3\internal\operators\single\SingleTakeUntilTest.java</c:v>
                </c:pt>
                <c:pt idx="7602">
                  <c:v>C:\Users\dhava\Dropbox\Assignments\Navya\CPSC-60000\Assignment1\RxJava\src\test\java\io\reactivex\rxjava3\completable\CompletableTest.java</c:v>
                </c:pt>
                <c:pt idx="7603">
                  <c:v>C:\Users\dhava\Dropbox\Assignments\Navya\CPSC-60000\Assignment1\RxJava\src\test\java\io\reactivex\rxjava3\internal\operators\maybe\MaybeDoOnTerminateTest.java</c:v>
                </c:pt>
                <c:pt idx="7604">
                  <c:v>C:\Users\dhava\Dropbox\Assignments\Navya\CPSC-60000\Assignment1\RxJava\src\test\java\io\reactivex\rxjava3\internal\operators\single\SingleTakeUntilTest.java</c:v>
                </c:pt>
                <c:pt idx="7605">
                  <c:v>C:\Users\dhava\Dropbox\Assignments\Navya\CPSC-60000\Assignment1\RxJava\src\test\java\io\reactivex\rxjava3\completable\CompletableTest.java</c:v>
                </c:pt>
                <c:pt idx="7606">
                  <c:v>C:\Users\dhava\Dropbox\Assignments\Navya\CPSC-60000\Assignment1\RxJava\src\test\java\io\reactivex\rxjava3\completable\CompletableTest.java</c:v>
                </c:pt>
                <c:pt idx="7607">
                  <c:v>C:\Users\dhava\Dropbox\Assignments\Navya\CPSC-60000\Assignment1\RxJava\src\main\java\io\reactivex\rxjava3\internal\operators\flowable\FlowableTakeLastTimed.java</c:v>
                </c:pt>
                <c:pt idx="7608">
                  <c:v>C:\Users\dhava\Dropbox\Assignments\Navya\CPSC-60000\Assignment1\RxJava\src\main\java\io\reactivex\rxjava3\internal\operators\observable\ObservableFromArray.java</c:v>
                </c:pt>
                <c:pt idx="7609">
                  <c:v>C:\Users\dhava\Dropbox\Assignments\Navya\CPSC-60000\Assignment1\RxJava\src\test\java\io\reactivex\rxjava3\internal\operators\flowable\FlowableAnyTest.java</c:v>
                </c:pt>
                <c:pt idx="7610">
                  <c:v>C:\Users\dhava\Dropbox\Assignments\Navya\CPSC-60000\Assignment1\RxJava\src\test\java\io\reactivex\rxjava3\internal\operators\observable\ObservableDoOnEachTest.java</c:v>
                </c:pt>
                <c:pt idx="7611">
                  <c:v>C:\Users\dhava\Dropbox\Assignments\Navya\CPSC-60000\Assignment1\RxJava\src\test\java\io\reactivex\rxjava3\internal\operators\observable\ObservableDoOnEachTest.java</c:v>
                </c:pt>
                <c:pt idx="7612">
                  <c:v>C:\Users\dhava\Dropbox\Assignments\Navya\CPSC-60000\Assignment1\RxJava\src\test\java\io\reactivex\rxjava3\internal\operators\observable\ObservableDoOnEachTest.java</c:v>
                </c:pt>
                <c:pt idx="7613">
                  <c:v>C:\Users\dhava\Dropbox\Assignments\Navya\CPSC-60000\Assignment1\RxJava\src\test\java\io\reactivex\rxjava3\internal\operators\observable\ObservableDoOnEachTest.java</c:v>
                </c:pt>
                <c:pt idx="7614">
                  <c:v>C:\Users\dhava\Dropbox\Assignments\Navya\CPSC-60000\Assignment1\RxJava\src\test\java\io\reactivex\rxjava3\internal\operators\observable\ObservableDoOnEachTest.java</c:v>
                </c:pt>
                <c:pt idx="7615">
                  <c:v>C:\Users\dhava\Dropbox\Assignments\Navya\CPSC-60000\Assignment1\RxJava\src\test\java\io\reactivex\rxjava3\internal\operators\observable\ObservableDoOnEachTest.java</c:v>
                </c:pt>
                <c:pt idx="7616">
                  <c:v>C:\Users\dhava\Dropbox\Assignments\Navya\CPSC-60000\Assignment1\RxJava\src\test\java\io\reactivex\rxjava3\internal\operators\observable\ObservableDoOnEachTest.java</c:v>
                </c:pt>
                <c:pt idx="7617">
                  <c:v>C:\Users\dhava\Dropbox\Assignments\Navya\CPSC-60000\Assignment1\RxJava\src\main\java\io\reactivex\rxjava3\internal\subscriptions\ScalarSubscription.java</c:v>
                </c:pt>
                <c:pt idx="7618">
                  <c:v>C:\Users\dhava\Dropbox\Assignments\Navya\CPSC-60000\Assignment1\RxJava\src\test\java\io\reactivex\rxjava3\internal\operators\observable\ObservableDoOnEachTest.java</c:v>
                </c:pt>
                <c:pt idx="7619">
                  <c:v>C:\Users\dhava\Dropbox\Assignments\Navya\CPSC-60000\Assignment1\RxJava\src\main\java\io\reactivex\rxjava3\internal\operators\flowable\FlowableReplay.java</c:v>
                </c:pt>
                <c:pt idx="7620">
                  <c:v>C:\Users\dhava\Dropbox\Assignments\Navya\CPSC-60000\Assignment1\RxJava\src\test\java\io\reactivex\rxjava3\internal\operators\observable\ObservableDoOnEachTest.java</c:v>
                </c:pt>
                <c:pt idx="7621">
                  <c:v>C:\Users\dhava\Dropbox\Assignments\Navya\CPSC-60000\Assignment1\RxJava\src\main\java\io\reactivex\rxjava3\internal\observers\FutureMultiObserver.java</c:v>
                </c:pt>
                <c:pt idx="7622">
                  <c:v>C:\Users\dhava\Dropbox\Assignments\Navya\CPSC-60000\Assignment1\RxJava\src\main\java\io\reactivex\rxjava3\observers\DisposableCompletableObserver.java</c:v>
                </c:pt>
                <c:pt idx="7623">
                  <c:v>C:\Users\dhava\Dropbox\Assignments\Navya\CPSC-60000\Assignment1\RxJava\src\test\java\io\reactivex\rxjava3\internal\operators\maybe\MaybeFlatMapSingleElementTest.java</c:v>
                </c:pt>
                <c:pt idx="7624">
                  <c:v>C:\Users\dhava\Dropbox\Assignments\Navya\CPSC-60000\Assignment1\RxJava\src\test\java\io\reactivex\rxjava3\internal\operators\maybe\MaybeFlatMapSingleElementTest.java</c:v>
                </c:pt>
                <c:pt idx="7625">
                  <c:v>C:\Users\dhava\Dropbox\Assignments\Navya\CPSC-60000\Assignment1\RxJava\src\main\java\io\reactivex\rxjava3\internal\operators\flowable\FlowableGroupBy.java</c:v>
                </c:pt>
                <c:pt idx="7626">
                  <c:v>C:\Users\dhava\Dropbox\Assignments\Navya\CPSC-60000\Assignment1\RxJava\src\test\java\io\reactivex\rxjava3\internal\operators\maybe\MaybeFlatMapSingleElementTest.java</c:v>
                </c:pt>
                <c:pt idx="7627">
                  <c:v>C:\Users\dhava\Dropbox\Assignments\Navya\CPSC-60000\Assignment1\RxJava\src\test\java\io\reactivex\rxjava3\internal\operators\maybe\MaybeFlatMapSingleElementTest.java</c:v>
                </c:pt>
                <c:pt idx="7628">
                  <c:v>C:\Users\dhava\Dropbox\Assignments\Navya\CPSC-60000\Assignment1\RxJava\src\test\java\io\reactivex\rxjava3\internal\operators\maybe\MaybeFlatMapSingleElementTest.java</c:v>
                </c:pt>
                <c:pt idx="7629">
                  <c:v>C:\Users\dhava\Dropbox\Assignments\Navya\CPSC-60000\Assignment1\RxJava\src\test\java\io\reactivex\rxjava3\internal\operators\maybe\MaybeFlatMapSingleElementTest.java</c:v>
                </c:pt>
                <c:pt idx="7630">
                  <c:v>C:\Users\dhava\Dropbox\Assignments\Navya\CPSC-60000\Assignment1\RxJava\src\test\java\io\reactivex\rxjava3\internal\operators\flowable\FlowableBufferTest.java</c:v>
                </c:pt>
                <c:pt idx="7631">
                  <c:v>C:\Users\dhava\Dropbox\Assignments\Navya\CPSC-60000\Assignment1\RxJava\src\test\java\io\reactivex\rxjava3\internal\operators\maybe\MaybeFlatMapSingleElementTest.java</c:v>
                </c:pt>
                <c:pt idx="7632">
                  <c:v>C:\Users\dhava\Dropbox\Assignments\Navya\CPSC-60000\Assignment1\RxJava\src\test\java\io\reactivex\rxjava3\internal\operators\maybe\MaybeFlatMapSingleElementTest.java</c:v>
                </c:pt>
                <c:pt idx="7633">
                  <c:v>C:\Users\dhava\Dropbox\Assignments\Navya\CPSC-60000\Assignment1\RxJava\src\test\java\io\reactivex\rxjava3\observable\ObservableCovarianceTest.java</c:v>
                </c:pt>
                <c:pt idx="7634">
                  <c:v>C:\Users\dhava\Dropbox\Assignments\Navya\CPSC-60000\Assignment1\RxJava\src\test\java\io\reactivex\rxjava3\internal\operators\observable\ObservableSequenceEqualTest.java</c:v>
                </c:pt>
                <c:pt idx="7635">
                  <c:v>C:\Users\dhava\Dropbox\Assignments\Navya\CPSC-60000\Assignment1\RxJava\src\test\java\io\reactivex\rxjava3\internal\operators\flowable\FlowableZipIterableTest.java</c:v>
                </c:pt>
                <c:pt idx="7636">
                  <c:v>C:\Users\dhava\Dropbox\Assignments\Navya\CPSC-60000\Assignment1\RxJava\src\test\java\io\reactivex\rxjava3\internal\operators\completable\CompletableFromPublisherTest.java</c:v>
                </c:pt>
                <c:pt idx="7637">
                  <c:v>C:\Users\dhava\Dropbox\Assignments\Navya\CPSC-60000\Assignment1\RxJava\src\test\java\io\reactivex\rxjava3\internal\operators\completable\CompletableFromPublisherTest.java</c:v>
                </c:pt>
                <c:pt idx="7638">
                  <c:v>C:\Users\dhava\Dropbox\Assignments\Navya\CPSC-60000\Assignment1\RxJava\src\test\java\io\reactivex\rxjava3\internal\operators\observable\ObservableGroupByTest.java</c:v>
                </c:pt>
                <c:pt idx="7639">
                  <c:v>C:\Users\dhava\Dropbox\Assignments\Navya\CPSC-60000\Assignment1\RxJava\src\test\java\io\reactivex\rxjava3\internal\jdk8\MaybeFlattenStreamAsFlowableTest.java</c:v>
                </c:pt>
                <c:pt idx="7640">
                  <c:v>C:\Users\dhava\Dropbox\Assignments\Navya\CPSC-60000\Assignment1\RxJava\src\main\java\io\reactivex\rxjava3\internal\operators\observable\ObservableThrottleLatest.java</c:v>
                </c:pt>
                <c:pt idx="7641">
                  <c:v>C:\Users\dhava\Dropbox\Assignments\Navya\CPSC-60000\Assignment1\RxJava\src\test\java\io\reactivex\rxjava3\internal\operators\observable\ObservableSerializeTest.java</c:v>
                </c:pt>
                <c:pt idx="7642">
                  <c:v>C:\Users\dhava\Dropbox\Assignments\Navya\CPSC-60000\Assignment1\RxJava\src\test\java\io\reactivex\rxjava3\internal\operators\completable\CompletableDelayTest.java</c:v>
                </c:pt>
                <c:pt idx="7643">
                  <c:v>C:\Users\dhava\Dropbox\Assignments\Navya\CPSC-60000\Assignment1\RxJava\src\test\java\io\reactivex\rxjava3\internal\operators\completable\CompletableDelayTest.java</c:v>
                </c:pt>
                <c:pt idx="7644">
                  <c:v>C:\Users\dhava\Dropbox\Assignments\Navya\CPSC-60000\Assignment1\RxJava\src\test\java\io\reactivex\rxjava3\internal\operators\observable\ObservableMapTest.java</c:v>
                </c:pt>
                <c:pt idx="7645">
                  <c:v>C:\Users\dhava\Dropbox\Assignments\Navya\CPSC-60000\Assignment1\RxJava\src\main\java\io\reactivex\rxjava3\internal\jdk8\SingleMapOptional.java</c:v>
                </c:pt>
                <c:pt idx="7646">
                  <c:v>C:\Users\dhava\Dropbox\Assignments\Navya\CPSC-60000\Assignment1\RxJava\src\test\java\io\reactivex\rxjava3\observable\ObservableZipTests.java</c:v>
                </c:pt>
                <c:pt idx="7647">
                  <c:v>C:\Users\dhava\Dropbox\Assignments\Navya\CPSC-60000\Assignment1\RxJava\src\test\java\io\reactivex\rxjava3\observable\ObservableZipTests.java</c:v>
                </c:pt>
                <c:pt idx="7648">
                  <c:v>C:\Users\dhava\Dropbox\Assignments\Navya\CPSC-60000\Assignment1\RxJava\src\test\java\io\reactivex\rxjava3\observable\ObservableZipTests.java</c:v>
                </c:pt>
                <c:pt idx="7649">
                  <c:v>C:\Users\dhava\Dropbox\Assignments\Navya\CPSC-60000\Assignment1\RxJava\src\test\java\io\reactivex\rxjava3\observable\ObservableZipTests.java</c:v>
                </c:pt>
                <c:pt idx="7650">
                  <c:v>C:\Users\dhava\Dropbox\Assignments\Navya\CPSC-60000\Assignment1\RxJava\src\test\java\io\reactivex\rxjava3\observable\ObservableZipTests.java</c:v>
                </c:pt>
                <c:pt idx="7651">
                  <c:v>C:\Users\dhava\Dropbox\Assignments\Navya\CPSC-60000\Assignment1\RxJava\src\main\java\io\reactivex\rxjava3\internal\operators\single\SingleDoOnTerminate.java</c:v>
                </c:pt>
                <c:pt idx="7652">
                  <c:v>C:\Users\dhava\Dropbox\Assignments\Navya\CPSC-60000\Assignment1\RxJava\src\test\java\io\reactivex\rxjava3\observable\ObservableZipTests.java</c:v>
                </c:pt>
                <c:pt idx="7653">
                  <c:v>C:\Users\dhava\Dropbox\Assignments\Navya\CPSC-60000\Assignment1\RxJava\src\test\java\io\reactivex\rxjava3\observable\ObservableZipTests.java</c:v>
                </c:pt>
                <c:pt idx="7654">
                  <c:v>C:\Users\dhava\Dropbox\Assignments\Navya\CPSC-60000\Assignment1\RxJava\src\test\java\io\reactivex\rxjava3\observable\ObservableZipTests.java</c:v>
                </c:pt>
                <c:pt idx="7655">
                  <c:v>C:\Users\dhava\Dropbox\Assignments\Navya\CPSC-60000\Assignment1\RxJava\src\test\java\io\reactivex\rxjava3\internal\subscriptions\QueueSubscriptionTest.java</c:v>
                </c:pt>
                <c:pt idx="7656">
                  <c:v>C:\Users\dhava\Dropbox\Assignments\Navya\CPSC-60000\Assignment1\RxJava\src\test\java\io\reactivex\rxjava3\internal\operators\flowable\FlowableGroupJoinTest.java</c:v>
                </c:pt>
                <c:pt idx="7657">
                  <c:v>C:\Users\dhava\Dropbox\Assignments\Navya\CPSC-60000\Assignment1\RxJava\src\test\java\io\reactivex\rxjava3\internal\operators\observable\ObservableFlatMapTest.java</c:v>
                </c:pt>
                <c:pt idx="7658">
                  <c:v>C:\Users\dhava\Dropbox\Assignments\Navya\CPSC-60000\Assignment1\RxJava\src\test\java\io\reactivex\rxjava3\internal\operators\observable\ObservableSubscribeOnTest.java</c:v>
                </c:pt>
                <c:pt idx="7659">
                  <c:v>C:\Users\dhava\Dropbox\Assignments\Navya\CPSC-60000\Assignment1\RxJava\src\test\java\io\reactivex\rxjava3\observable\ObservableCovarianceTest.java</c:v>
                </c:pt>
                <c:pt idx="7660">
                  <c:v>C:\Users\dhava\Dropbox\Assignments\Navya\CPSC-60000\Assignment1\RxJava\src\main\java\io\reactivex\rxjava3\internal\operators\observable\ObservableRefCount.java</c:v>
                </c:pt>
                <c:pt idx="7661">
                  <c:v>C:\Users\dhava\Dropbox\Assignments\Navya\CPSC-60000\Assignment1\RxJava\src\test\java\io\reactivex\rxjava3\internal\operators\flowable\FlowableGroupJoinTest.java</c:v>
                </c:pt>
                <c:pt idx="7662">
                  <c:v>C:\Users\dhava\Dropbox\Assignments\Navya\CPSC-60000\Assignment1\RxJava\src\test\java\io\reactivex\rxjava3\observers\ResourceCompletableObserverTest.java</c:v>
                </c:pt>
                <c:pt idx="7663">
                  <c:v>C:\Users\dhava\Dropbox\Assignments\Navya\CPSC-60000\Assignment1\RxJava\src\test\java\io\reactivex\rxjava3\tck\MergeWithMaybeEmptyTckTest.java</c:v>
                </c:pt>
                <c:pt idx="7664">
                  <c:v>C:\Users\dhava\Dropbox\Assignments\Navya\CPSC-60000\Assignment1\RxJava\src\main\java\io\reactivex\rxjava3\internal\operators\flowable\FlowableFlatMapCompletableCompletable.java</c:v>
                </c:pt>
                <c:pt idx="7665">
                  <c:v>C:\Users\dhava\Dropbox\Assignments\Navya\CPSC-60000\Assignment1\RxJava\src\test\java\io\reactivex\rxjava3\completable\CompletableTest.java</c:v>
                </c:pt>
                <c:pt idx="7666">
                  <c:v>C:\Users\dhava\Dropbox\Assignments\Navya\CPSC-60000\Assignment1\RxJava\src\test\java\io\reactivex\rxjava3\validators\CatchThrowIfFatalCheck.java</c:v>
                </c:pt>
                <c:pt idx="7667">
                  <c:v>C:\Users\dhava\Dropbox\Assignments\Navya\CPSC-60000\Assignment1\RxJava\src\test\java\io\reactivex\rxjava3\internal\operators\single\SingleDoAfterTerminateTest.java</c:v>
                </c:pt>
                <c:pt idx="7668">
                  <c:v>C:\Users\dhava\Dropbox\Assignments\Navya\CPSC-60000\Assignment1\RxJava\src\main\java\io\reactivex\rxjava3\internal\operators\flowable\FlowableWithLatestFromMany.java</c:v>
                </c:pt>
                <c:pt idx="7669">
                  <c:v>C:\Users\dhava\Dropbox\Assignments\Navya\CPSC-60000\Assignment1\RxJava\src\main\java\io\reactivex\rxjava3\internal\schedulers\ExecutorScheduler.java</c:v>
                </c:pt>
                <c:pt idx="7670">
                  <c:v>C:\Users\dhava\Dropbox\Assignments\Navya\CPSC-60000\Assignment1\RxJava\src\jmh\java\io\reactivex\rxjava3\xmapz\FlowableSwitchMapSinglePerf.java</c:v>
                </c:pt>
                <c:pt idx="7671">
                  <c:v>C:\Users\dhava\Dropbox\Assignments\Navya\CPSC-60000\Assignment1\RxJava\src\test\java\io\reactivex\rxjava3\internal\operators\observable\ObservableGroupByTest.java</c:v>
                </c:pt>
                <c:pt idx="7672">
                  <c:v>C:\Users\dhava\Dropbox\Assignments\Navya\CPSC-60000\Assignment1\RxJava\src\jmh\java\io\reactivex\rxjava3\xmapz\FlowableSwitchMapSinglePerf.java</c:v>
                </c:pt>
                <c:pt idx="7673">
                  <c:v>C:\Users\dhava\Dropbox\Assignments\Navya\CPSC-60000\Assignment1\RxJava\src\test\java\io\reactivex\rxjava3\internal\operators\observable\ObservableGroupByTest.java</c:v>
                </c:pt>
                <c:pt idx="7674">
                  <c:v>C:\Users\dhava\Dropbox\Assignments\Navya\CPSC-60000\Assignment1\RxJava\src\jmh\java\io\reactivex\rxjava3\xmapz\FlowableSwitchMapSinglePerf.java</c:v>
                </c:pt>
                <c:pt idx="7675">
                  <c:v>C:\Users\dhava\Dropbox\Assignments\Navya\CPSC-60000\Assignment1\RxJava\src\test\java\io\reactivex\rxjava3\internal\operators\observable\ObservableGroupByTest.java</c:v>
                </c:pt>
                <c:pt idx="7676">
                  <c:v>C:\Users\dhava\Dropbox\Assignments\Navya\CPSC-60000\Assignment1\RxJava\src\test\java\io\reactivex\rxjava3\internal\operators\single\SingleDoAfterTerminateTest.java</c:v>
                </c:pt>
                <c:pt idx="7677">
                  <c:v>C:\Users\dhava\Dropbox\Assignments\Navya\CPSC-60000\Assignment1\RxJava\src\test\java\io\reactivex\rxjava3\internal\operators\single\SingleDoAfterTerminateTest.java</c:v>
                </c:pt>
                <c:pt idx="7678">
                  <c:v>C:\Users\dhava\Dropbox\Assignments\Navya\CPSC-60000\Assignment1\RxJava\src\test\java\io\reactivex\rxjava3\internal\operators\flowable\FlowableGroupJoinTest.java</c:v>
                </c:pt>
                <c:pt idx="7679">
                  <c:v>C:\Users\dhava\Dropbox\Assignments\Navya\CPSC-60000\Assignment1\RxJava\src\test\java\io\reactivex\rxjava3\internal\operators\observable\ObservableSwitchTest.java</c:v>
                </c:pt>
                <c:pt idx="7680">
                  <c:v>C:\Users\dhava\Dropbox\Assignments\Navya\CPSC-60000\Assignment1\RxJava\src\test\java\io\reactivex\rxjava3\internal\operators\flowable\FlowableGroupJoinTest.java</c:v>
                </c:pt>
                <c:pt idx="7681">
                  <c:v>C:\Users\dhava\Dropbox\Assignments\Navya\CPSC-60000\Assignment1\RxJava\src\test\java\io\reactivex\rxjava3\internal\operators\observable\ObservableSwitchTest.java</c:v>
                </c:pt>
                <c:pt idx="7682">
                  <c:v>C:\Users\dhava\Dropbox\Assignments\Navya\CPSC-60000\Assignment1\RxJava\src\test\java\io\reactivex\rxjava3\internal\operators\flowable\FlowableGroupJoinTest.java</c:v>
                </c:pt>
                <c:pt idx="7683">
                  <c:v>C:\Users\dhava\Dropbox\Assignments\Navya\CPSC-60000\Assignment1\RxJava\src\test\java\io\reactivex\rxjava3\internal\operators\flowable\FlowableRefCountTest.java</c:v>
                </c:pt>
                <c:pt idx="7684">
                  <c:v>C:\Users\dhava\Dropbox\Assignments\Navya\CPSC-60000\Assignment1\RxJava\src\test\java\io\reactivex\rxjava3\internal\operators\observable\ObservableOnErrorResumeWithTest.java</c:v>
                </c:pt>
                <c:pt idx="7685">
                  <c:v>C:\Users\dhava\Dropbox\Assignments\Navya\CPSC-60000\Assignment1\RxJava\src\test\java\io\reactivex\rxjava3\internal\operators\observable\ObservableSwitchTest.java</c:v>
                </c:pt>
                <c:pt idx="7686">
                  <c:v>C:\Users\dhava\Dropbox\Assignments\Navya\CPSC-60000\Assignment1\RxJava\src\main\java\io\reactivex\rxjava3\internal\operators\flowable\FlowableDebounce.java</c:v>
                </c:pt>
                <c:pt idx="7687">
                  <c:v>C:\Users\dhava\Dropbox\Assignments\Navya\CPSC-60000\Assignment1\RxJava\src\test\java\io\reactivex\rxjava3\internal\operators\flowable\FlowableGroupJoinTest.java</c:v>
                </c:pt>
                <c:pt idx="7688">
                  <c:v>C:\Users\dhava\Dropbox\Assignments\Navya\CPSC-60000\Assignment1\RxJava\src\test\java\io\reactivex\rxjava3\internal\operators\flowable\FlowableRefCountTest.java</c:v>
                </c:pt>
                <c:pt idx="7689">
                  <c:v>C:\Users\dhava\Dropbox\Assignments\Navya\CPSC-60000\Assignment1\RxJava\src\test\java\io\reactivex\rxjava3\completable\CompletableTest.java</c:v>
                </c:pt>
                <c:pt idx="7690">
                  <c:v>C:\Users\dhava\Dropbox\Assignments\Navya\CPSC-60000\Assignment1\RxJava\src\test\java\io\reactivex\rxjava3\internal\operators\flowable\FlowableDoFinallyTest.java</c:v>
                </c:pt>
                <c:pt idx="7691">
                  <c:v>C:\Users\dhava\Dropbox\Assignments\Navya\CPSC-60000\Assignment1\RxJava\src\test\java\io\reactivex\rxjava3\internal\operators\flowable\FlowableRefCountTest.java</c:v>
                </c:pt>
                <c:pt idx="7692">
                  <c:v>C:\Users\dhava\Dropbox\Assignments\Navya\CPSC-60000\Assignment1\RxJava\src\test\java\io\reactivex\rxjava3\internal\operators\observable\ObservableOnErrorResumeWithTest.java</c:v>
                </c:pt>
                <c:pt idx="7693">
                  <c:v>C:\Users\dhava\Dropbox\Assignments\Navya\CPSC-60000\Assignment1\RxJava\src\test\java\io\reactivex\rxjava3\internal\operators\flowable\FlowableDoFinallyTest.java</c:v>
                </c:pt>
                <c:pt idx="7694">
                  <c:v>C:\Users\dhava\Dropbox\Assignments\Navya\CPSC-60000\Assignment1\RxJava\src\test\java\io\reactivex\rxjava3\internal\operators\flowable\FlowableRefCountTest.java</c:v>
                </c:pt>
                <c:pt idx="7695">
                  <c:v>C:\Users\dhava\Dropbox\Assignments\Navya\CPSC-60000\Assignment1\RxJava\src\test\java\io\reactivex\rxjava3\internal\operators\flowable\FlowableRefCountTest.java</c:v>
                </c:pt>
                <c:pt idx="7696">
                  <c:v>C:\Users\dhava\Dropbox\Assignments\Navya\CPSC-60000\Assignment1\RxJava\src\test\java\io\reactivex\rxjava3\internal\operators\flowable\FlowableRefCountTest.java</c:v>
                </c:pt>
                <c:pt idx="7697">
                  <c:v>C:\Users\dhava\Dropbox\Assignments\Navya\CPSC-60000\Assignment1\RxJava\src\test\java\io\reactivex\rxjava3\core\ConverterTest.java</c:v>
                </c:pt>
                <c:pt idx="7698">
                  <c:v>C:\Users\dhava\Dropbox\Assignments\Navya\CPSC-60000\Assignment1\RxJava\src\test\java\io\reactivex\rxjava3\internal\operators\flowable\FlowableDoFinallyTest.java</c:v>
                </c:pt>
                <c:pt idx="7699">
                  <c:v>C:\Users\dhava\Dropbox\Assignments\Navya\CPSC-60000\Assignment1\RxJava\src\test\java\io\reactivex\rxjava3\internal\operators\flowable\FlowableRefCountTest.java</c:v>
                </c:pt>
                <c:pt idx="7700">
                  <c:v>C:\Users\dhava\Dropbox\Assignments\Navya\CPSC-60000\Assignment1\RxJava\src\test\java\io\reactivex\rxjava3\core\ConverterTest.java</c:v>
                </c:pt>
                <c:pt idx="7701">
                  <c:v>C:\Users\dhava\Dropbox\Assignments\Navya\CPSC-60000\Assignment1\RxJava\src\test\java\io\reactivex\rxjava3\internal\operators\flowable\FlowableDoFinallyTest.java</c:v>
                </c:pt>
                <c:pt idx="7702">
                  <c:v>C:\Users\dhava\Dropbox\Assignments\Navya\CPSC-60000\Assignment1\RxJava\src\test\java\io\reactivex\rxjava3\internal\operators\flowable\FlowableRefCountTest.java</c:v>
                </c:pt>
                <c:pt idx="7703">
                  <c:v>C:\Users\dhava\Dropbox\Assignments\Navya\CPSC-60000\Assignment1\RxJava\src\test\java\io\reactivex\rxjava3\internal\operators\observable\ObservableSwitchTest.java</c:v>
                </c:pt>
                <c:pt idx="7704">
                  <c:v>C:\Users\dhava\Dropbox\Assignments\Navya\CPSC-60000\Assignment1\RxJava\src\main\java\io\reactivex\rxjava3\internal\operators\single\SingleCache.java</c:v>
                </c:pt>
                <c:pt idx="7705">
                  <c:v>C:\Users\dhava\Dropbox\Assignments\Navya\CPSC-60000\Assignment1\RxJava\src\test\java\io\reactivex\rxjava3\core\ConverterTest.java</c:v>
                </c:pt>
                <c:pt idx="7706">
                  <c:v>C:\Users\dhava\Dropbox\Assignments\Navya\CPSC-60000\Assignment1\RxJava\src\test\java\io\reactivex\rxjava3\internal\operators\flowable\FlowableDoFinallyTest.java</c:v>
                </c:pt>
                <c:pt idx="7707">
                  <c:v>C:\Users\dhava\Dropbox\Assignments\Navya\CPSC-60000\Assignment1\RxJava\src\test\java\io\reactivex\rxjava3\internal\operators\flowable\FlowableRefCountTest.java</c:v>
                </c:pt>
                <c:pt idx="7708">
                  <c:v>C:\Users\dhava\Dropbox\Assignments\Navya\CPSC-60000\Assignment1\RxJava\src\test\java\io\reactivex\rxjava3\internal\operators\observable\ObservableSwitchTest.java</c:v>
                </c:pt>
                <c:pt idx="7709">
                  <c:v>C:\Users\dhava\Dropbox\Assignments\Navya\CPSC-60000\Assignment1\RxJava\src\test\java\io\reactivex\rxjava3\core\ConverterTest.java</c:v>
                </c:pt>
                <c:pt idx="7710">
                  <c:v>C:\Users\dhava\Dropbox\Assignments\Navya\CPSC-60000\Assignment1\RxJava\src\test\java\io\reactivex\rxjava3\internal\operators\flowable\FlowableDoFinallyTest.java</c:v>
                </c:pt>
                <c:pt idx="7711">
                  <c:v>C:\Users\dhava\Dropbox\Assignments\Navya\CPSC-60000\Assignment1\RxJava\src\test\java\io\reactivex\rxjava3\internal\operators\observable\AbstractObservableWithUpstreamTest.java</c:v>
                </c:pt>
                <c:pt idx="7712">
                  <c:v>C:\Users\dhava\Dropbox\Assignments\Navya\CPSC-60000\Assignment1\RxJava\src\test\java\io\reactivex\rxjava3\internal\operators\observable\ObservableSwitchTest.java</c:v>
                </c:pt>
                <c:pt idx="7713">
                  <c:v>C:\Users\dhava\Dropbox\Assignments\Navya\CPSC-60000\Assignment1\RxJava\src\test\java\io\reactivex\rxjava3\internal\operators\flowable\FlowableDoFinallyTest.java</c:v>
                </c:pt>
                <c:pt idx="7714">
                  <c:v>C:\Users\dhava\Dropbox\Assignments\Navya\CPSC-60000\Assignment1\RxJava\src\test\java\io\reactivex\rxjava3\internal\operators\observable\ObservableSwitchTest.java</c:v>
                </c:pt>
                <c:pt idx="7715">
                  <c:v>C:\Users\dhava\Dropbox\Assignments\Navya\CPSC-60000\Assignment1\RxJava\src\test\java\io\reactivex\rxjava3\internal\operators\flowable\FlowableDoFinallyTest.java</c:v>
                </c:pt>
                <c:pt idx="7716">
                  <c:v>C:\Users\dhava\Dropbox\Assignments\Navya\CPSC-60000\Assignment1\RxJava\src\test\java\io\reactivex\rxjava3\internal\operators\observable\ObservableSwitchTest.java</c:v>
                </c:pt>
                <c:pt idx="7717">
                  <c:v>C:\Users\dhava\Dropbox\Assignments\Navya\CPSC-60000\Assignment1\RxJava\src\main\java\io\reactivex\rxjava3\internal\operators\flowable\FlowableInternalHelper.java</c:v>
                </c:pt>
                <c:pt idx="7718">
                  <c:v>C:\Users\dhava\Dropbox\Assignments\Navya\CPSC-60000\Assignment1\RxJava\src\test\java\io\reactivex\rxjava3\internal\operators\flowable\FlowableDoFinallyTest.java</c:v>
                </c:pt>
                <c:pt idx="7719">
                  <c:v>C:\Users\dhava\Dropbox\Assignments\Navya\CPSC-60000\Assignment1\RxJava\src\test\java\io\reactivex\rxjava3\internal\operators\observable\ObservableSwitchTest.java</c:v>
                </c:pt>
                <c:pt idx="7720">
                  <c:v>C:\Users\dhava\Dropbox\Assignments\Navya\CPSC-60000\Assignment1\RxJava\src\test\java\io\reactivex\rxjava3\tck\ZipTckTest.java</c:v>
                </c:pt>
                <c:pt idx="7721">
                  <c:v>C:\Users\dhava\Dropbox\Assignments\Navya\CPSC-60000\Assignment1\RxJava\src\test\java\io\reactivex\rxjava3\tck\CreateTckTest.java</c:v>
                </c:pt>
                <c:pt idx="7722">
                  <c:v>C:\Users\dhava\Dropbox\Assignments\Navya\CPSC-60000\Assignment1\RxJava\src\test\java\io\reactivex\rxjava3\core\ConverterTest.java</c:v>
                </c:pt>
                <c:pt idx="7723">
                  <c:v>C:\Users\dhava\Dropbox\Assignments\Navya\CPSC-60000\Assignment1\RxJava\src\main\java\io\reactivex\rxjava3\internal\operators\maybe\MaybeOnErrorNext.java</c:v>
                </c:pt>
                <c:pt idx="7724">
                  <c:v>C:\Users\dhava\Dropbox\Assignments\Navya\CPSC-60000\Assignment1\RxJava\src\test\java\io\reactivex\rxjava3\core\ConverterTest.java</c:v>
                </c:pt>
                <c:pt idx="7725">
                  <c:v>C:\Users\dhava\Dropbox\Assignments\Navya\CPSC-60000\Assignment1\RxJava\src\test\java\io\reactivex\rxjava3\core\ConverterTest.java</c:v>
                </c:pt>
                <c:pt idx="7726">
                  <c:v>C:\Users\dhava\Dropbox\Assignments\Navya\CPSC-60000\Assignment1\RxJava\src\test\java\io\reactivex\rxjava3\core\ConverterTest.java</c:v>
                </c:pt>
                <c:pt idx="7727">
                  <c:v>C:\Users\dhava\Dropbox\Assignments\Navya\CPSC-60000\Assignment1\RxJava\src\test\java\io\reactivex\rxjava3\core\ConverterTest.java</c:v>
                </c:pt>
                <c:pt idx="7728">
                  <c:v>C:\Users\dhava\Dropbox\Assignments\Navya\CPSC-60000\Assignment1\RxJava\src\test\java\io\reactivex\rxjava3\completable\CompletableTest.java</c:v>
                </c:pt>
                <c:pt idx="7729">
                  <c:v>C:\Users\dhava\Dropbox\Assignments\Navya\CPSC-60000\Assignment1\RxJava\src\test\java\io\reactivex\rxjava3\completable\CompletableTest.java</c:v>
                </c:pt>
                <c:pt idx="7730">
                  <c:v>C:\Users\dhava\Dropbox\Assignments\Navya\CPSC-60000\Assignment1\RxJava\src\test\java\io\reactivex\rxjava3\internal\operators\flowable\FlowableGroupJoinTest.java</c:v>
                </c:pt>
                <c:pt idx="7731">
                  <c:v>C:\Users\dhava\Dropbox\Assignments\Navya\CPSC-60000\Assignment1\RxJava\src\test\java\io\reactivex\rxjava3\completable\CompletableTest.java</c:v>
                </c:pt>
                <c:pt idx="7732">
                  <c:v>C:\Users\dhava\Dropbox\Assignments\Navya\CPSC-60000\Assignment1\RxJava\src\test\java\io\reactivex\rxjava3\internal\operators\flowable\FlowableGroupJoinTest.java</c:v>
                </c:pt>
                <c:pt idx="7733">
                  <c:v>C:\Users\dhava\Dropbox\Assignments\Navya\CPSC-60000\Assignment1\RxJava\src\test\java\io\reactivex\rxjava3\completable\CompletableTest.java</c:v>
                </c:pt>
                <c:pt idx="7734">
                  <c:v>C:\Users\dhava\Dropbox\Assignments\Navya\CPSC-60000\Assignment1\RxJava\src\test\java\io\reactivex\rxjava3\internal\operators\flowable\FlowableGroupJoinTest.java</c:v>
                </c:pt>
                <c:pt idx="7735">
                  <c:v>C:\Users\dhava\Dropbox\Assignments\Navya\CPSC-60000\Assignment1\RxJava\src\test\java\io\reactivex\rxjava3\completable\CompletableTest.java</c:v>
                </c:pt>
                <c:pt idx="7736">
                  <c:v>C:\Users\dhava\Dropbox\Assignments\Navya\CPSC-60000\Assignment1\RxJava\src\test\java\io\reactivex\rxjava3\internal\operators\flowable\FlowableGroupJoinTest.java</c:v>
                </c:pt>
                <c:pt idx="7737">
                  <c:v>C:\Users\dhava\Dropbox\Assignments\Navya\CPSC-60000\Assignment1\RxJava\src\test\java\io\reactivex\rxjava3\internal\operators\flowable\FlowableGroupJoinTest.java</c:v>
                </c:pt>
                <c:pt idx="7738">
                  <c:v>C:\Users\dhava\Dropbox\Assignments\Navya\CPSC-60000\Assignment1\RxJava\src\test\java\io\reactivex\rxjava3\completable\CompletableTest.java</c:v>
                </c:pt>
                <c:pt idx="7739">
                  <c:v>C:\Users\dhava\Dropbox\Assignments\Navya\CPSC-60000\Assignment1\RxJava\src\test\java\io\reactivex\rxjava3\internal\operators\flowable\FlowableGroupJoinTest.java</c:v>
                </c:pt>
                <c:pt idx="7740">
                  <c:v>C:\Users\dhava\Dropbox\Assignments\Navya\CPSC-60000\Assignment1\RxJava\src\test\java\io\reactivex\rxjava3\internal\operators\flowable\FlowableGroupJoinTest.java</c:v>
                </c:pt>
                <c:pt idx="7741">
                  <c:v>C:\Users\dhava\Dropbox\Assignments\Navya\CPSC-60000\Assignment1\RxJava\src\test\java\io\reactivex\rxjava3\internal\operators\flowable\FlowableGroupJoinTest.java</c:v>
                </c:pt>
                <c:pt idx="7742">
                  <c:v>C:\Users\dhava\Dropbox\Assignments\Navya\CPSC-60000\Assignment1\RxJava\src\test\java\io\reactivex\rxjava3\internal\operators\flowable\FlowableGroupJoinTest.java</c:v>
                </c:pt>
                <c:pt idx="7743">
                  <c:v>C:\Users\dhava\Dropbox\Assignments\Navya\CPSC-60000\Assignment1\RxJava\src\test\java\io\reactivex\rxjava3\completable\CompletableTest.java</c:v>
                </c:pt>
                <c:pt idx="7744">
                  <c:v>C:\Users\dhava\Dropbox\Assignments\Navya\CPSC-60000\Assignment1\RxJava\src\test\java\io\reactivex\rxjava3\completable\CompletableTest.java</c:v>
                </c:pt>
                <c:pt idx="7745">
                  <c:v>C:\Users\dhava\Dropbox\Assignments\Navya\CPSC-60000\Assignment1\RxJava\src\test\java\io\reactivex\rxjava3\completable\CompletableTest.java</c:v>
                </c:pt>
                <c:pt idx="7746">
                  <c:v>C:\Users\dhava\Dropbox\Assignments\Navya\CPSC-60000\Assignment1\RxJava\src\test\java\io\reactivex\rxjava3\completable\CompletableTest.java</c:v>
                </c:pt>
                <c:pt idx="7747">
                  <c:v>C:\Users\dhava\Dropbox\Assignments\Navya\CPSC-60000\Assignment1\RxJava\src\test\java\io\reactivex\rxjava3\internal\operators\observable\ObservableSwitchTest.java</c:v>
                </c:pt>
                <c:pt idx="7748">
                  <c:v>C:\Users\dhava\Dropbox\Assignments\Navya\CPSC-60000\Assignment1\RxJava\src\test\java\io\reactivex\rxjava3\internal\operators\observable\ObservableSwitchTest.java</c:v>
                </c:pt>
                <c:pt idx="7749">
                  <c:v>C:\Users\dhava\Dropbox\Assignments\Navya\CPSC-60000\Assignment1\RxJava\src\test\java\io\reactivex\rxjava3\internal\operators\observable\ObservableSwitchTest.java</c:v>
                </c:pt>
                <c:pt idx="7750">
                  <c:v>C:\Users\dhava\Dropbox\Assignments\Navya\CPSC-60000\Assignment1\RxJava\src\main\java\io\reactivex\rxjava3\internal\operators\observable\ObservableSkipLast.java</c:v>
                </c:pt>
                <c:pt idx="7751">
                  <c:v>C:\Users\dhava\Dropbox\Assignments\Navya\CPSC-60000\Assignment1\RxJava\src\test\java\io\reactivex\rxjava3\internal\operators\observable\ObservableDebounceTest.java</c:v>
                </c:pt>
                <c:pt idx="7752">
                  <c:v>C:\Users\dhava\Dropbox\Assignments\Navya\CPSC-60000\Assignment1\RxJava\src\main\java\io\reactivex\rxjava3\internal\operators\flowable\FlowableTimeout.java</c:v>
                </c:pt>
                <c:pt idx="7753">
                  <c:v>C:\Users\dhava\Dropbox\Assignments\Navya\CPSC-60000\Assignment1\RxJava\src\test\java\io\reactivex\rxjava3\internal\operators\observable\ObservableDebounceTest.java</c:v>
                </c:pt>
                <c:pt idx="7754">
                  <c:v>C:\Users\dhava\Dropbox\Assignments\Navya\CPSC-60000\Assignment1\RxJava\src\main\java\io\reactivex\rxjava3\internal\operators\single\SingleToObservable.java</c:v>
                </c:pt>
                <c:pt idx="7755">
                  <c:v>C:\Users\dhava\Dropbox\Assignments\Navya\CPSC-60000\Assignment1\RxJava\src\test\java\io\reactivex\rxjava3\internal\operators\observable\ObservableDebounceTest.java</c:v>
                </c:pt>
                <c:pt idx="7756">
                  <c:v>C:\Users\dhava\Dropbox\Assignments\Navya\CPSC-60000\Assignment1\RxJava\src\main\java\io\reactivex\rxjava3\internal\observers\BlockingDisposableMultiObserver.java</c:v>
                </c:pt>
                <c:pt idx="7757">
                  <c:v>C:\Users\dhava\Dropbox\Assignments\Navya\CPSC-60000\Assignment1\RxJava\src\main\java\io\reactivex\rxjava3\internal\operators\maybe\MaybeSwitchIfEmptySingle.java</c:v>
                </c:pt>
                <c:pt idx="7758">
                  <c:v>C:\Users\dhava\Dropbox\Assignments\Navya\CPSC-60000\Assignment1\RxJava\src\main\java\io\reactivex\rxjava3\internal\operators\single\SingleFlatMapNotification.java</c:v>
                </c:pt>
                <c:pt idx="7759">
                  <c:v>C:\Users\dhava\Dropbox\Assignments\Navya\CPSC-60000\Assignment1\RxJava\src\test\java\io\reactivex\rxjava3\completable\CompletableTest.java</c:v>
                </c:pt>
                <c:pt idx="7760">
                  <c:v>C:\Users\dhava\Dropbox\Assignments\Navya\CPSC-60000\Assignment1\RxJava\src\test\java\io\reactivex\rxjava3\internal\operators\observable\ObservableDebounceTest.java</c:v>
                </c:pt>
                <c:pt idx="7761">
                  <c:v>C:\Users\dhava\Dropbox\Assignments\Navya\CPSC-60000\Assignment1\RxJava\src\main\java\io\reactivex\rxjava3\internal\operators\observable\ObservableReplay.java</c:v>
                </c:pt>
                <c:pt idx="7762">
                  <c:v>C:\Users\dhava\Dropbox\Assignments\Navya\CPSC-60000\Assignment1\RxJava\src\test\java\io\reactivex\rxjava3\completable\CompletableTest.java</c:v>
                </c:pt>
                <c:pt idx="7763">
                  <c:v>C:\Users\dhava\Dropbox\Assignments\Navya\CPSC-60000\Assignment1\RxJava\src\test\java\io\reactivex\rxjava3\internal\operators\flowable\FlowableGroupJoinTest.java</c:v>
                </c:pt>
                <c:pt idx="7764">
                  <c:v>C:\Users\dhava\Dropbox\Assignments\Navya\CPSC-60000\Assignment1\RxJava\src\test\java\io\reactivex\rxjava3\internal\operators\observable\ObservableDebounceTest.java</c:v>
                </c:pt>
                <c:pt idx="7765">
                  <c:v>C:\Users\dhava\Dropbox\Assignments\Navya\CPSC-60000\Assignment1\RxJava\src\test\java\io\reactivex\rxjava3\completable\CompletableTest.java</c:v>
                </c:pt>
                <c:pt idx="7766">
                  <c:v>C:\Users\dhava\Dropbox\Assignments\Navya\CPSC-60000\Assignment1\RxJava\src\test\java\io\reactivex\rxjava3\internal\operators\flowable\FlowableGroupJoinTest.java</c:v>
                </c:pt>
                <c:pt idx="7767">
                  <c:v>C:\Users\dhava\Dropbox\Assignments\Navya\CPSC-60000\Assignment1\RxJava\src\test\java\io\reactivex\rxjava3\internal\operators\observable\ObservableScanTest.java</c:v>
                </c:pt>
                <c:pt idx="7768">
                  <c:v>C:\Users\dhava\Dropbox\Assignments\Navya\CPSC-60000\Assignment1\RxJava\src\test\java\io\reactivex\rxjava3\completable\CompletableTest.java</c:v>
                </c:pt>
                <c:pt idx="7769">
                  <c:v>C:\Users\dhava\Dropbox\Assignments\Navya\CPSC-60000\Assignment1\RxJava\src\test\java\io\reactivex\rxjava3\internal\operators\flowable\FlowableGroupJoinTest.java</c:v>
                </c:pt>
                <c:pt idx="7770">
                  <c:v>C:\Users\dhava\Dropbox\Assignments\Navya\CPSC-60000\Assignment1\RxJava\src\test\java\io\reactivex\rxjava3\completable\CompletableTest.java</c:v>
                </c:pt>
                <c:pt idx="7771">
                  <c:v>C:\Users\dhava\Dropbox\Assignments\Navya\CPSC-60000\Assignment1\RxJava\src\test\java\io\reactivex\rxjava3\internal\operators\flowable\FlowableGroupJoinTest.java</c:v>
                </c:pt>
                <c:pt idx="7772">
                  <c:v>C:\Users\dhava\Dropbox\Assignments\Navya\CPSC-60000\Assignment1\RxJava\src\test\java\io\reactivex\rxjava3\internal\operators\observable\ObservableDebounceTest.java</c:v>
                </c:pt>
                <c:pt idx="7773">
                  <c:v>C:\Users\dhava\Dropbox\Assignments\Navya\CPSC-60000\Assignment1\RxJava\src\test\java\io\reactivex\rxjava3\completable\CompletableTest.java</c:v>
                </c:pt>
                <c:pt idx="7774">
                  <c:v>C:\Users\dhava\Dropbox\Assignments\Navya\CPSC-60000\Assignment1\RxJava\src\test\java\io\reactivex\rxjava3\internal\operators\flowable\FlowableGroupJoinTest.java</c:v>
                </c:pt>
                <c:pt idx="7775">
                  <c:v>C:\Users\dhava\Dropbox\Assignments\Navya\CPSC-60000\Assignment1\RxJava\src\test\java\io\reactivex\rxjava3\internal\operators\observable\ObservableDebounceTest.java</c:v>
                </c:pt>
                <c:pt idx="7776">
                  <c:v>C:\Users\dhava\Dropbox\Assignments\Navya\CPSC-60000\Assignment1\RxJava\src\test\java\io\reactivex\rxjava3\internal\operators\flowable\FlowableGroupJoinTest.java</c:v>
                </c:pt>
                <c:pt idx="7777">
                  <c:v>C:\Users\dhava\Dropbox\Assignments\Navya\CPSC-60000\Assignment1\RxJava\src\test\java\io\reactivex\rxjava3\internal\operators\observable\ObservableDebounceTest.java</c:v>
                </c:pt>
                <c:pt idx="7778">
                  <c:v>C:\Users\dhava\Dropbox\Assignments\Navya\CPSC-60000\Assignment1\RxJava\src\test\java\io\reactivex\rxjava3\internal\operators\flowable\FlowableGroupJoinTest.java</c:v>
                </c:pt>
                <c:pt idx="7779">
                  <c:v>C:\Users\dhava\Dropbox\Assignments\Navya\CPSC-60000\Assignment1\RxJava\src\test\java\io\reactivex\rxjava3\internal\operators\observable\ObservableDebounceTest.java</c:v>
                </c:pt>
                <c:pt idx="7780">
                  <c:v>C:\Users\dhava\Dropbox\Assignments\Navya\CPSC-60000\Assignment1\RxJava\src\jmh\java\io\reactivex\rxjava3\core\XMapYPerf.java</c:v>
                </c:pt>
                <c:pt idx="7781">
                  <c:v>C:\Users\dhava\Dropbox\Assignments\Navya\CPSC-60000\Assignment1\RxJava\src\main\java\io\reactivex\rxjava3\internal\operators\flowable\FlowableConcatMapScheduler.java</c:v>
                </c:pt>
                <c:pt idx="7782">
                  <c:v>C:\Users\dhava\Dropbox\Assignments\Navya\CPSC-60000\Assignment1\RxJava\src\jmh\java\io\reactivex\rxjava3\core\XMapYPerf.java</c:v>
                </c:pt>
                <c:pt idx="7783">
                  <c:v>C:\Users\dhava\Dropbox\Assignments\Navya\CPSC-60000\Assignment1\RxJava\src\jmh\java\io\reactivex\rxjava3\core\XMapYPerf.java</c:v>
                </c:pt>
                <c:pt idx="7784">
                  <c:v>C:\Users\dhava\Dropbox\Assignments\Navya\CPSC-60000\Assignment1\RxJava\src\test\java\io\reactivex\rxjava3\completable\CompletableTest.java</c:v>
                </c:pt>
                <c:pt idx="7785">
                  <c:v>C:\Users\dhava\Dropbox\Assignments\Navya\CPSC-60000\Assignment1\RxJava\src\jmh\java\io\reactivex\rxjava3\core\XMapYPerf.java</c:v>
                </c:pt>
                <c:pt idx="7786">
                  <c:v>C:\Users\dhava\Dropbox\Assignments\Navya\CPSC-60000\Assignment1\RxJava\src\test\java\io\reactivex\rxjava3\internal\operators\observable\ObservableRetryTest.java</c:v>
                </c:pt>
                <c:pt idx="7787">
                  <c:v>C:\Users\dhava\Dropbox\Assignments\Navya\CPSC-60000\Assignment1\RxJava\src\jmh\java\io\reactivex\rxjava3\core\XMapYPerf.java</c:v>
                </c:pt>
                <c:pt idx="7788">
                  <c:v>C:\Users\dhava\Dropbox\Assignments\Navya\CPSC-60000\Assignment1\RxJava\src\test\java\io\reactivex\rxjava3\completable\CompletableTest.java</c:v>
                </c:pt>
                <c:pt idx="7789">
                  <c:v>C:\Users\dhava\Dropbox\Assignments\Navya\CPSC-60000\Assignment1\RxJava\src\jmh\java\io\reactivex\rxjava3\core\XMapYPerf.java</c:v>
                </c:pt>
                <c:pt idx="7790">
                  <c:v>C:\Users\dhava\Dropbox\Assignments\Navya\CPSC-60000\Assignment1\RxJava\src\test\java\io\reactivex\rxjava3\completable\CompletableTest.java</c:v>
                </c:pt>
                <c:pt idx="7791">
                  <c:v>C:\Users\dhava\Dropbox\Assignments\Navya\CPSC-60000\Assignment1\RxJava\src\jmh\java\io\reactivex\rxjava3\core\XMapYPerf.java</c:v>
                </c:pt>
                <c:pt idx="7792">
                  <c:v>C:\Users\dhava\Dropbox\Assignments\Navya\CPSC-60000\Assignment1\RxJava\src\test\java\io\reactivex\rxjava3\completable\CompletableTest.java</c:v>
                </c:pt>
                <c:pt idx="7793">
                  <c:v>C:\Users\dhava\Dropbox\Assignments\Navya\CPSC-60000\Assignment1\RxJava\src\jmh\java\io\reactivex\rxjava3\core\XMapYPerf.java</c:v>
                </c:pt>
                <c:pt idx="7794">
                  <c:v>C:\Users\dhava\Dropbox\Assignments\Navya\CPSC-60000\Assignment1\RxJava\src\test\java\io\reactivex\rxjava3\completable\CompletableTest.java</c:v>
                </c:pt>
                <c:pt idx="7795">
                  <c:v>C:\Users\dhava\Dropbox\Assignments\Navya\CPSC-60000\Assignment1\RxJava\src\test\java\io\reactivex\rxjava3\tck\ReplayTckTest.java</c:v>
                </c:pt>
                <c:pt idx="7796">
                  <c:v>C:\Users\dhava\Dropbox\Assignments\Navya\CPSC-60000\Assignment1\RxJava\src\jmh\java\io\reactivex\rxjava3\core\XMapYPerf.java</c:v>
                </c:pt>
                <c:pt idx="7797">
                  <c:v>C:\Users\dhava\Dropbox\Assignments\Navya\CPSC-60000\Assignment1\RxJava\src\jmh\java\io\reactivex\rxjava3\core\XMapYPerf.java</c:v>
                </c:pt>
                <c:pt idx="7798">
                  <c:v>C:\Users\dhava\Dropbox\Assignments\Navya\CPSC-60000\Assignment1\RxJava\src\main\java\io\reactivex\rxjava3\core\FlowableEmitter.java</c:v>
                </c:pt>
                <c:pt idx="7799">
                  <c:v>C:\Users\dhava\Dropbox\Assignments\Navya\CPSC-60000\Assignment1\RxJava\src\test\java\io\reactivex\rxjava3\internal\operators\single\SingleDoOnTerminateTest.java</c:v>
                </c:pt>
                <c:pt idx="7800">
                  <c:v>C:\Users\dhava\Dropbox\Assignments\Navya\CPSC-60000\Assignment1\RxJava\src\test\java\io\reactivex\rxjava3\internal\operators\single\SingleDoOnTerminateTest.java</c:v>
                </c:pt>
                <c:pt idx="7801">
                  <c:v>C:\Users\dhava\Dropbox\Assignments\Navya\CPSC-60000\Assignment1\RxJava\src\jmh\java\io\reactivex\rxjava3\core\BlockingGetPerf.java</c:v>
                </c:pt>
                <c:pt idx="7802">
                  <c:v>C:\Users\dhava\Dropbox\Assignments\Navya\CPSC-60000\Assignment1\RxJava\src\test\java\io\reactivex\rxjava3\internal\operators\single\SingleDoOnTerminateTest.java</c:v>
                </c:pt>
                <c:pt idx="7803">
                  <c:v>C:\Users\dhava\Dropbox\Assignments\Navya\CPSC-60000\Assignment1\RxJava\src\test\java\io\reactivex\rxjava3\completable\CompletableTest.java</c:v>
                </c:pt>
                <c:pt idx="7804">
                  <c:v>C:\Users\dhava\Dropbox\Assignments\Navya\CPSC-60000\Assignment1\RxJava\src\test\java\io\reactivex\rxjava3\completable\CompletableTest.java</c:v>
                </c:pt>
                <c:pt idx="7805">
                  <c:v>C:\Users\dhava\Dropbox\Assignments\Navya\CPSC-60000\Assignment1\RxJava\src\test\java\io\reactivex\rxjava3\completable\CompletableTest.java</c:v>
                </c:pt>
                <c:pt idx="7806">
                  <c:v>C:\Users\dhava\Dropbox\Assignments\Navya\CPSC-60000\Assignment1\RxJava\src\test\java\io\reactivex\rxjava3\internal\operators\single\SingleDoOnTerminateTest.java</c:v>
                </c:pt>
                <c:pt idx="7807">
                  <c:v>C:\Users\dhava\Dropbox\Assignments\Navya\CPSC-60000\Assignment1\RxJava\src\test\java\io\reactivex\rxjava3\completable\CompletableTest.java</c:v>
                </c:pt>
                <c:pt idx="7808">
                  <c:v>C:\Users\dhava\Dropbox\Assignments\Navya\CPSC-60000\Assignment1\RxJava\src\test\java\io\reactivex\rxjava3\internal\operators\flowable\FlowableGroupJoinTest.java</c:v>
                </c:pt>
                <c:pt idx="7809">
                  <c:v>C:\Users\dhava\Dropbox\Assignments\Navya\CPSC-60000\Assignment1\RxJava\src\test\java\io\reactivex\rxjava3\internal\operators\flowable\FlowableGroupJoinTest.java</c:v>
                </c:pt>
                <c:pt idx="7810">
                  <c:v>C:\Users\dhava\Dropbox\Assignments\Navya\CPSC-60000\Assignment1\RxJava\src\test\java\io\reactivex\rxjava3\completable\CompletableTest.java</c:v>
                </c:pt>
                <c:pt idx="7811">
                  <c:v>C:\Users\dhava\Dropbox\Assignments\Navya\CPSC-60000\Assignment1\RxJava\src\test\java\io\reactivex\rxjava3\internal\operators\flowable\AbstractFlowableWithUpstreamTest.java</c:v>
                </c:pt>
                <c:pt idx="7812">
                  <c:v>C:\Users\dhava\Dropbox\Assignments\Navya\CPSC-60000\Assignment1\RxJava\src\test\java\io\reactivex\rxjava3\internal\operators\flowable\FlowableGroupJoinTest.java</c:v>
                </c:pt>
                <c:pt idx="7813">
                  <c:v>C:\Users\dhava\Dropbox\Assignments\Navya\CPSC-60000\Assignment1\RxJava\src\main\java\io\reactivex\rxjava3\internal\operators\maybe\MaybeUsing.java</c:v>
                </c:pt>
                <c:pt idx="7814">
                  <c:v>C:\Users\dhava\Dropbox\Assignments\Navya\CPSC-60000\Assignment1\RxJava\src\test\java\io\reactivex\rxjava3\completable\CompletableTest.java</c:v>
                </c:pt>
                <c:pt idx="7815">
                  <c:v>C:\Users\dhava\Dropbox\Assignments\Navya\CPSC-60000\Assignment1\RxJava\src\test\java\io\reactivex\rxjava3\internal\operators\flowable\FlowableGroupJoinTest.java</c:v>
                </c:pt>
                <c:pt idx="7816">
                  <c:v>C:\Users\dhava\Dropbox\Assignments\Navya\CPSC-60000\Assignment1\RxJava\src\main\java\io\reactivex\rxjava3\internal\operators\flowable\FlowableMergeWithMaybe.java</c:v>
                </c:pt>
                <c:pt idx="7817">
                  <c:v>C:\Users\dhava\Dropbox\Assignments\Navya\CPSC-60000\Assignment1\RxJava\src\test\java\io\reactivex\rxjava3\completable\CompletableTest.java</c:v>
                </c:pt>
                <c:pt idx="7818">
                  <c:v>C:\Users\dhava\Dropbox\Assignments\Navya\CPSC-60000\Assignment1\RxJava\src\test\java\io\reactivex\rxjava3\internal\operators\flowable\FlowableGroupJoinTest.java</c:v>
                </c:pt>
                <c:pt idx="7819">
                  <c:v>C:\Users\dhava\Dropbox\Assignments\Navya\CPSC-60000\Assignment1\RxJava\src\test\java\io\reactivex\rxjava3\completable\CompletableTest.java</c:v>
                </c:pt>
                <c:pt idx="7820">
                  <c:v>C:\Users\dhava\Dropbox\Assignments\Navya\CPSC-60000\Assignment1\RxJava\src\jmh\java\io\reactivex\rxjava3\core\XMapYPerf.java</c:v>
                </c:pt>
                <c:pt idx="7821">
                  <c:v>C:\Users\dhava\Dropbox\Assignments\Navya\CPSC-60000\Assignment1\RxJava\src\test\java\io\reactivex\rxjava3\completable\CompletableTest.java</c:v>
                </c:pt>
                <c:pt idx="7822">
                  <c:v>C:\Users\dhava\Dropbox\Assignments\Navya\CPSC-60000\Assignment1\RxJava\src\jmh\java\io\reactivex\rxjava3\core\XMapYPerf.java</c:v>
                </c:pt>
                <c:pt idx="7823">
                  <c:v>C:\Users\dhava\Dropbox\Assignments\Navya\CPSC-60000\Assignment1\RxJava\src\test\java\io\reactivex\rxjava3\completable\CompletableTest.java</c:v>
                </c:pt>
                <c:pt idx="7824">
                  <c:v>C:\Users\dhava\Dropbox\Assignments\Navya\CPSC-60000\Assignment1\RxJava\src\test\java\io\reactivex\rxjava3\internal\operators\flowable\FlowableSerializeTest.java</c:v>
                </c:pt>
                <c:pt idx="7825">
                  <c:v>C:\Users\dhava\Dropbox\Assignments\Navya\CPSC-60000\Assignment1\RxJava\src\test\java\io\reactivex\rxjava3\internal\operators\single\SingleFromSupplierTest.java</c:v>
                </c:pt>
                <c:pt idx="7826">
                  <c:v>C:\Users\dhava\Dropbox\Assignments\Navya\CPSC-60000\Assignment1\RxJava\src\test\java\io\reactivex\rxjava3\internal\operators\single\SingleFromSupplierTest.java</c:v>
                </c:pt>
                <c:pt idx="7827">
                  <c:v>C:\Users\dhava\Dropbox\Assignments\Navya\CPSC-60000\Assignment1\RxJava\src\test\java\io\reactivex\rxjava3\internal\operators\completable\CompletableUsingTest.java</c:v>
                </c:pt>
                <c:pt idx="7828">
                  <c:v>C:\Users\dhava\Dropbox\Assignments\Navya\CPSC-60000\Assignment1\RxJava\src\test\java\io\reactivex\rxjava3\internal\operators\single\SingleFromSupplierTest.java</c:v>
                </c:pt>
                <c:pt idx="7829">
                  <c:v>C:\Users\dhava\Dropbox\Assignments\Navya\CPSC-60000\Assignment1\RxJava\src\test\java\io\reactivex\rxjava3\internal\operators\single\SingleFromSupplierTest.java</c:v>
                </c:pt>
                <c:pt idx="7830">
                  <c:v>C:\Users\dhava\Dropbox\Assignments\Navya\CPSC-60000\Assignment1\RxJava\src\test\java\io\reactivex\rxjava3\exceptions\CompositeExceptionTest.java</c:v>
                </c:pt>
                <c:pt idx="7831">
                  <c:v>C:\Users\dhava\Dropbox\Assignments\Navya\CPSC-60000\Assignment1\RxJava\src\test\java\io\reactivex\rxjava3\internal\operators\single\SingleFromSupplierTest.java</c:v>
                </c:pt>
                <c:pt idx="7832">
                  <c:v>C:\Users\dhava\Dropbox\Assignments\Navya\CPSC-60000\Assignment1\RxJava\src\test\java\io\reactivex\rxjava3\exceptions\CompositeExceptionTest.java</c:v>
                </c:pt>
                <c:pt idx="7833">
                  <c:v>C:\Users\dhava\Dropbox\Assignments\Navya\CPSC-60000\Assignment1\RxJava\src\test\java\io\reactivex\rxjava3\internal\operators\single\SingleFromSupplierTest.java</c:v>
                </c:pt>
                <c:pt idx="7834">
                  <c:v>C:\Users\dhava\Dropbox\Assignments\Navya\CPSC-60000\Assignment1\RxJava\src\main\java\io\reactivex\rxjava3\internal\functions\Functions.java</c:v>
                </c:pt>
                <c:pt idx="7835">
                  <c:v>C:\Users\dhava\Dropbox\Assignments\Navya\CPSC-60000\Assignment1\RxJava\src\test\java\io\reactivex\rxjava3\internal\operators\single\SingleFromSupplierTest.java</c:v>
                </c:pt>
                <c:pt idx="7836">
                  <c:v>C:\Users\dhava\Dropbox\Assignments\Navya\CPSC-60000\Assignment1\RxJava\src\test\java\io\reactivex\rxjava3\internal\operators\single\SingleFromSupplierTest.java</c:v>
                </c:pt>
                <c:pt idx="7837">
                  <c:v>C:\Users\dhava\Dropbox\Assignments\Navya\CPSC-60000\Assignment1\RxJava\src\test\java\io\reactivex\rxjava3\internal\operators\single\SingleFromSupplierTest.java</c:v>
                </c:pt>
                <c:pt idx="7838">
                  <c:v>C:\Users\dhava\Dropbox\Assignments\Navya\CPSC-60000\Assignment1\RxJava\src\main\java\io\reactivex\rxjava3\internal\operators\flowable\FlowableInternalHelper.java</c:v>
                </c:pt>
                <c:pt idx="7839">
                  <c:v>C:\Users\dhava\Dropbox\Assignments\Navya\CPSC-60000\Assignment1\RxJava\src\test\java\io\reactivex\rxjava3\completable\CompletableTest.java</c:v>
                </c:pt>
                <c:pt idx="7840">
                  <c:v>C:\Users\dhava\Dropbox\Assignments\Navya\CPSC-60000\Assignment1\RxJava\src\jmh\java\io\reactivex\rxjava3\core\XMapYPerf.java</c:v>
                </c:pt>
                <c:pt idx="7841">
                  <c:v>C:\Users\dhava\Dropbox\Assignments\Navya\CPSC-60000\Assignment1\RxJava\src\test\java\io\reactivex\rxjava3\completable\CompletableTest.java</c:v>
                </c:pt>
                <c:pt idx="7842">
                  <c:v>C:\Users\dhava\Dropbox\Assignments\Navya\CPSC-60000\Assignment1\RxJava\src\test\java\io\reactivex\rxjava3\completable\CompletableTest.java</c:v>
                </c:pt>
                <c:pt idx="7843">
                  <c:v>C:\Users\dhava\Dropbox\Assignments\Navya\CPSC-60000\Assignment1\RxJava\src\test\java\io\reactivex\rxjava3\completable\CompletableTest.java</c:v>
                </c:pt>
                <c:pt idx="7844">
                  <c:v>C:\Users\dhava\Dropbox\Assignments\Navya\CPSC-60000\Assignment1\RxJava\src\test\java\io\reactivex\rxjava3\internal\operators\flowable\FlowableGroupJoinTest.java</c:v>
                </c:pt>
                <c:pt idx="7845">
                  <c:v>C:\Users\dhava\Dropbox\Assignments\Navya\CPSC-60000\Assignment1\RxJava\src\jmh\java\io\reactivex\rxjava3\xmapz\FlowableConcatMapMaybeEmptyPerf.java</c:v>
                </c:pt>
                <c:pt idx="7846">
                  <c:v>C:\Users\dhava\Dropbox\Assignments\Navya\CPSC-60000\Assignment1\RxJava\src\test\java\io\reactivex\rxjava3\internal\operators\flowable\FlowableGroupJoinTest.java</c:v>
                </c:pt>
                <c:pt idx="7847">
                  <c:v>C:\Users\dhava\Dropbox\Assignments\Navya\CPSC-60000\Assignment1\RxJava\src\jmh\java\io\reactivex\rxjava3\xmapz\FlowableConcatMapMaybeEmptyPerf.java</c:v>
                </c:pt>
                <c:pt idx="7848">
                  <c:v>C:\Users\dhava\Dropbox\Assignments\Navya\CPSC-60000\Assignment1\RxJava\src\test\java\io\reactivex\rxjava3\internal\operators\flowable\FlowableGroupJoinTest.java</c:v>
                </c:pt>
                <c:pt idx="7849">
                  <c:v>C:\Users\dhava\Dropbox\Assignments\Navya\CPSC-60000\Assignment1\RxJava\src\jmh\java\io\reactivex\rxjava3\xmapz\FlowableConcatMapMaybeEmptyPerf.java</c:v>
                </c:pt>
                <c:pt idx="7850">
                  <c:v>C:\Users\dhava\Dropbox\Assignments\Navya\CPSC-60000\Assignment1\RxJava\src\test\java\io\reactivex\rxjava3\internal\operators\flowable\FlowableGroupJoinTest.java</c:v>
                </c:pt>
                <c:pt idx="7851">
                  <c:v>C:\Users\dhava\Dropbox\Assignments\Navya\CPSC-60000\Assignment1\RxJava\src\test\java\io\reactivex\rxjava3\internal\operators\flowable\FlowableGroupJoinTest.java</c:v>
                </c:pt>
                <c:pt idx="7852">
                  <c:v>C:\Users\dhava\Dropbox\Assignments\Navya\CPSC-60000\Assignment1\RxJava\src\test\java\io\reactivex\rxjava3\internal\operators\flowable\FlowableDebounceTest.java</c:v>
                </c:pt>
                <c:pt idx="7853">
                  <c:v>C:\Users\dhava\Dropbox\Assignments\Navya\CPSC-60000\Assignment1\RxJava\src\test\java\io\reactivex\rxjava3\internal\operators\observable\ObservableSwitchTest.java</c:v>
                </c:pt>
                <c:pt idx="7854">
                  <c:v>C:\Users\dhava\Dropbox\Assignments\Navya\CPSC-60000\Assignment1\RxJava\src\test\java\io\reactivex\rxjava3\internal\operators\single\SingleFlatMapTest.java</c:v>
                </c:pt>
                <c:pt idx="7855">
                  <c:v>C:\Users\dhava\Dropbox\Assignments\Navya\CPSC-60000\Assignment1\RxJava\src\test\java\io\reactivex\rxjava3\subjects\SerializedSubjectTest.java</c:v>
                </c:pt>
                <c:pt idx="7856">
                  <c:v>C:\Users\dhava\Dropbox\Assignments\Navya\CPSC-60000\Assignment1\RxJava\src\main\java\io\reactivex\rxjava3\internal\functions\Functions.java</c:v>
                </c:pt>
                <c:pt idx="7857">
                  <c:v>C:\Users\dhava\Dropbox\Assignments\Navya\CPSC-60000\Assignment1\RxJava\src\test\java\io\reactivex\rxjava3\internal\operators\observable\ObservableSwitchTest.java</c:v>
                </c:pt>
                <c:pt idx="7858">
                  <c:v>C:\Users\dhava\Dropbox\Assignments\Navya\CPSC-60000\Assignment1\RxJava\src\test\java\io\reactivex\rxjava3\internal\operators\maybe\MaybeIgnoreElementTest.java</c:v>
                </c:pt>
                <c:pt idx="7859">
                  <c:v>C:\Users\dhava\Dropbox\Assignments\Navya\CPSC-60000\Assignment1\RxJava\src\test\java\io\reactivex\rxjava3\internal\operators\observable\ObservableSwitchTest.java</c:v>
                </c:pt>
                <c:pt idx="7860">
                  <c:v>C:\Users\dhava\Dropbox\Assignments\Navya\CPSC-60000\Assignment1\RxJava\src\test\java\io\reactivex\rxjava3\subjects\SerializedSubjectTest.java</c:v>
                </c:pt>
                <c:pt idx="7861">
                  <c:v>C:\Users\dhava\Dropbox\Assignments\Navya\CPSC-60000\Assignment1\RxJava\src\test\java\io\reactivex\rxjava3\subjects\SerializedSubjectTest.java</c:v>
                </c:pt>
                <c:pt idx="7862">
                  <c:v>C:\Users\dhava\Dropbox\Assignments\Navya\CPSC-60000\Assignment1\RxJava\src\test\java\io\reactivex\rxjava3\internal\operators\observable\ObservableSwitchTest.java</c:v>
                </c:pt>
                <c:pt idx="7863">
                  <c:v>C:\Users\dhava\Dropbox\Assignments\Navya\CPSC-60000\Assignment1\RxJava\src\test\java\io\reactivex\rxjava3\subjects\SerializedSubjectTest.java</c:v>
                </c:pt>
                <c:pt idx="7864">
                  <c:v>C:\Users\dhava\Dropbox\Assignments\Navya\CPSC-60000\Assignment1\RxJava\src\test\java\io\reactivex\rxjava3\subjects\SerializedSubjectTest.java</c:v>
                </c:pt>
                <c:pt idx="7865">
                  <c:v>C:\Users\dhava\Dropbox\Assignments\Navya\CPSC-60000\Assignment1\RxJava\src\test\java\io\reactivex\rxjava3\internal\operators\observable\ObservableSwitchTest.java</c:v>
                </c:pt>
                <c:pt idx="7866">
                  <c:v>C:\Users\dhava\Dropbox\Assignments\Navya\CPSC-60000\Assignment1\RxJava\src\test\java\io\reactivex\rxjava3\internal\operators\observable\ObservableSwitchTest.java</c:v>
                </c:pt>
                <c:pt idx="7867">
                  <c:v>C:\Users\dhava\Dropbox\Assignments\Navya\CPSC-60000\Assignment1\RxJava\src\test\java\io\reactivex\rxjava3\internal\operators\observable\ObservableSwitchTest.java</c:v>
                </c:pt>
                <c:pt idx="7868">
                  <c:v>C:\Users\dhava\Dropbox\Assignments\Navya\CPSC-60000\Assignment1\RxJava\src\test\java\io\reactivex\rxjava3\completable\CompletableTest.java</c:v>
                </c:pt>
                <c:pt idx="7869">
                  <c:v>C:\Users\dhava\Dropbox\Assignments\Navya\CPSC-60000\Assignment1\RxJava\src\test\java\io\reactivex\rxjava3\completable\CompletableTest.java</c:v>
                </c:pt>
                <c:pt idx="7870">
                  <c:v>C:\Users\dhava\Dropbox\Assignments\Navya\CPSC-60000\Assignment1\RxJava\src\jmh\java\io\reactivex\rxjava3\core\PerfBoundedSubscriber.java</c:v>
                </c:pt>
                <c:pt idx="7871">
                  <c:v>C:\Users\dhava\Dropbox\Assignments\Navya\CPSC-60000\Assignment1\RxJava\src\test\java\io\reactivex\rxjava3\completable\CompletableTest.java</c:v>
                </c:pt>
                <c:pt idx="7872">
                  <c:v>C:\Users\dhava\Dropbox\Assignments\Navya\CPSC-60000\Assignment1\RxJava\src\test\java\io\reactivex\rxjava3\internal\operators\maybe\MaybeCreateTest.java</c:v>
                </c:pt>
                <c:pt idx="7873">
                  <c:v>C:\Users\dhava\Dropbox\Assignments\Navya\CPSC-60000\Assignment1\RxJava\src\test\java\io\reactivex\rxjava3\internal\operators\maybe\MaybeCreateTest.java</c:v>
                </c:pt>
                <c:pt idx="7874">
                  <c:v>C:\Users\dhava\Dropbox\Assignments\Navya\CPSC-60000\Assignment1\RxJava\src\main\java\io\reactivex\rxjava3\internal\operators\observable\ObservableAllSingle.java</c:v>
                </c:pt>
                <c:pt idx="7875">
                  <c:v>C:\Users\dhava\Dropbox\Assignments\Navya\CPSC-60000\Assignment1\RxJava\src\test\java\io\reactivex\rxjava3\internal\operators\flowable\FlowableTakeUntilPredicateTest.java</c:v>
                </c:pt>
                <c:pt idx="7876">
                  <c:v>C:\Users\dhava\Dropbox\Assignments\Navya\CPSC-60000\Assignment1\RxJava\src\test\java\io\reactivex\rxjava3\internal\operators\maybe\MaybeCreateTest.java</c:v>
                </c:pt>
                <c:pt idx="7877">
                  <c:v>C:\Users\dhava\Dropbox\Assignments\Navya\CPSC-60000\Assignment1\RxJava\src\test\java\io\reactivex\rxjava3\internal\operators\maybe\MaybeFlatMapCompletableTest.java</c:v>
                </c:pt>
                <c:pt idx="7878">
                  <c:v>C:\Users\dhava\Dropbox\Assignments\Navya\CPSC-60000\Assignment1\RxJava\src\test\java\io\reactivex\rxjava3\internal\operators\maybe\MaybeFlatMapCompletableTest.java</c:v>
                </c:pt>
                <c:pt idx="7879">
                  <c:v>C:\Users\dhava\Dropbox\Assignments\Navya\CPSC-60000\Assignment1\RxJava\src\test\java\io\reactivex\rxjava3\completable\CompletableTest.java</c:v>
                </c:pt>
                <c:pt idx="7880">
                  <c:v>C:\Users\dhava\Dropbox\Assignments\Navya\CPSC-60000\Assignment1\RxJava\src\test\java\io\reactivex\rxjava3\internal\operators\maybe\MaybeCreateTest.java</c:v>
                </c:pt>
                <c:pt idx="7881">
                  <c:v>C:\Users\dhava\Dropbox\Assignments\Navya\CPSC-60000\Assignment1\RxJava\src\test\java\io\reactivex\rxjava3\internal\operators\observable\ObservableFlatMapTest.java</c:v>
                </c:pt>
                <c:pt idx="7882">
                  <c:v>C:\Users\dhava\Dropbox\Assignments\Navya\CPSC-60000\Assignment1\RxJava\src\test\java\io\reactivex\rxjava3\internal\operators\maybe\MaybeCreateTest.java</c:v>
                </c:pt>
                <c:pt idx="7883">
                  <c:v>C:\Users\dhava\Dropbox\Assignments\Navya\CPSC-60000\Assignment1\RxJava\src\test\java\io\reactivex\rxjava3\internal\operators\maybe\MaybeFlatMapCompletableTest.java</c:v>
                </c:pt>
                <c:pt idx="7884">
                  <c:v>C:\Users\dhava\Dropbox\Assignments\Navya\CPSC-60000\Assignment1\RxJava\src\test\java\io\reactivex\rxjava3\completable\CompletableTest.java</c:v>
                </c:pt>
                <c:pt idx="7885">
                  <c:v>C:\Users\dhava\Dropbox\Assignments\Navya\CPSC-60000\Assignment1\RxJava\src\test\java\io\reactivex\rxjava3\internal\operators\maybe\MaybeCreateTest.java</c:v>
                </c:pt>
                <c:pt idx="7886">
                  <c:v>C:\Users\dhava\Dropbox\Assignments\Navya\CPSC-60000\Assignment1\RxJava\src\test\java\io\reactivex\rxjava3\completable\CompletableTest.java</c:v>
                </c:pt>
                <c:pt idx="7887">
                  <c:v>C:\Users\dhava\Dropbox\Assignments\Navya\CPSC-60000\Assignment1\RxJava\src\test\java\io\reactivex\rxjava3\internal\operators\maybe\MaybeCreateTest.java</c:v>
                </c:pt>
                <c:pt idx="7888">
                  <c:v>C:\Users\dhava\Dropbox\Assignments\Navya\CPSC-60000\Assignment1\RxJava\src\test\java\io\reactivex\rxjava3\completable\CompletableTest.java</c:v>
                </c:pt>
                <c:pt idx="7889">
                  <c:v>C:\Users\dhava\Dropbox\Assignments\Navya\CPSC-60000\Assignment1\RxJava\src\test\java\io\reactivex\rxjava3\completable\CompletableTest.java</c:v>
                </c:pt>
                <c:pt idx="7890">
                  <c:v>C:\Users\dhava\Dropbox\Assignments\Navya\CPSC-60000\Assignment1\RxJava\src\main\java\io\reactivex\rxjava3\internal\operators\single\SingleFlatMapIterableObservable.java</c:v>
                </c:pt>
                <c:pt idx="7891">
                  <c:v>C:\Users\dhava\Dropbox\Assignments\Navya\CPSC-60000\Assignment1\RxJava\src\test\java\io\reactivex\rxjava3\completable\CompletableTest.java</c:v>
                </c:pt>
                <c:pt idx="7892">
                  <c:v>C:\Users\dhava\Dropbox\Assignments\Navya\CPSC-60000\Assignment1\RxJava\src\test\java\io\reactivex\rxjava3\internal\operators\maybe\MaybeCreateTest.java</c:v>
                </c:pt>
                <c:pt idx="7893">
                  <c:v>C:\Users\dhava\Dropbox\Assignments\Navya\CPSC-60000\Assignment1\RxJava\src\test\java\io\reactivex\rxjava3\completable\CompletableTest.java</c:v>
                </c:pt>
                <c:pt idx="7894">
                  <c:v>C:\Users\dhava\Dropbox\Assignments\Navya\CPSC-60000\Assignment1\RxJava\src\test\java\io\reactivex\rxjava3\internal\operators\maybe\MaybeCreateTest.java</c:v>
                </c:pt>
                <c:pt idx="7895">
                  <c:v>C:\Users\dhava\Dropbox\Assignments\Navya\CPSC-60000\Assignment1\RxJava\src\jmh\java\io\reactivex\rxjava3\core\XMapYPerf.java</c:v>
                </c:pt>
                <c:pt idx="7896">
                  <c:v>C:\Users\dhava\Dropbox\Assignments\Navya\CPSC-60000\Assignment1\RxJava\src\test\java\io\reactivex\rxjava3\internal\operators\observable\ObservableSwitchTest.java</c:v>
                </c:pt>
                <c:pt idx="7897">
                  <c:v>C:\Users\dhava\Dropbox\Assignments\Navya\CPSC-60000\Assignment1\RxJava\src\jmh\java\io\reactivex\rxjava3\core\XMapYPerf.java</c:v>
                </c:pt>
                <c:pt idx="7898">
                  <c:v>C:\Users\dhava\Dropbox\Assignments\Navya\CPSC-60000\Assignment1\RxJava\src\test\java\io\reactivex\rxjava3\internal\operators\observable\ObservableSwitchTest.java</c:v>
                </c:pt>
                <c:pt idx="7899">
                  <c:v>C:\Users\dhava\Dropbox\Assignments\Navya\CPSC-60000\Assignment1\RxJava\src\jmh\java\io\reactivex\rxjava3\core\XMapYPerf.java</c:v>
                </c:pt>
                <c:pt idx="7900">
                  <c:v>C:\Users\dhava\Dropbox\Assignments\Navya\CPSC-60000\Assignment1\RxJava\src\test\java\io\reactivex\rxjava3\internal\operators\observable\ObservableSwitchTest.java</c:v>
                </c:pt>
                <c:pt idx="7901">
                  <c:v>C:\Users\dhava\Dropbox\Assignments\Navya\CPSC-60000\Assignment1\RxJava\src\jmh\java\io\reactivex\rxjava3\core\XMapYPerf.java</c:v>
                </c:pt>
                <c:pt idx="7902">
                  <c:v>C:\Users\dhava\Dropbox\Assignments\Navya\CPSC-60000\Assignment1\RxJava\src\jmh\java\io\reactivex\rxjava3\core\XMapYPerf.java</c:v>
                </c:pt>
                <c:pt idx="7903">
                  <c:v>C:\Users\dhava\Dropbox\Assignments\Navya\CPSC-60000\Assignment1\RxJava\src\test\java\io\reactivex\rxjava3\internal\operators\observable\ObservableSwitchTest.java</c:v>
                </c:pt>
                <c:pt idx="7904">
                  <c:v>C:\Users\dhava\Dropbox\Assignments\Navya\CPSC-60000\Assignment1\RxJava\src\test\java\io\reactivex\rxjava3\validators\JavadocWording.java</c:v>
                </c:pt>
                <c:pt idx="7905">
                  <c:v>C:\Users\dhava\Dropbox\Assignments\Navya\CPSC-60000\Assignment1\RxJava\src\jmh\java\io\reactivex\rxjava3\core\XMapYPerf.java</c:v>
                </c:pt>
                <c:pt idx="7906">
                  <c:v>C:\Users\dhava\Dropbox\Assignments\Navya\CPSC-60000\Assignment1\RxJava\src\jmh\java\io\reactivex\rxjava3\core\XMapYPerf.java</c:v>
                </c:pt>
                <c:pt idx="7907">
                  <c:v>C:\Users\dhava\Dropbox\Assignments\Navya\CPSC-60000\Assignment1\RxJava\src\jmh\java\io\reactivex\rxjava3\core\XMapYPerf.java</c:v>
                </c:pt>
                <c:pt idx="7908">
                  <c:v>C:\Users\dhava\Dropbox\Assignments\Navya\CPSC-60000\Assignment1\RxJava\src\test\java\io\reactivex\rxjava3\internal\operators\observable\ObservableSwitchTest.java</c:v>
                </c:pt>
                <c:pt idx="7909">
                  <c:v>C:\Users\dhava\Dropbox\Assignments\Navya\CPSC-60000\Assignment1\RxJava\src\test\java\io\reactivex\rxjava3\internal\operators\observable\ObservableSwitchTest.java</c:v>
                </c:pt>
                <c:pt idx="7910">
                  <c:v>C:\Users\dhava\Dropbox\Assignments\Navya\CPSC-60000\Assignment1\RxJava\src\jmh\java\io\reactivex\rxjava3\core\XMapYPerf.java</c:v>
                </c:pt>
                <c:pt idx="7911">
                  <c:v>C:\Users\dhava\Dropbox\Assignments\Navya\CPSC-60000\Assignment1\RxJava\src\test\java\io\reactivex\rxjava3\internal\operators\observable\ObservableSwitchTest.java</c:v>
                </c:pt>
                <c:pt idx="7912">
                  <c:v>C:\Users\dhava\Dropbox\Assignments\Navya\CPSC-60000\Assignment1\RxJava\src\jmh\java\io\reactivex\rxjava3\core\XMapYPerf.java</c:v>
                </c:pt>
                <c:pt idx="7913">
                  <c:v>C:\Users\dhava\Dropbox\Assignments\Navya\CPSC-60000\Assignment1\RxJava\src\test\java\io\reactivex\rxjava3\internal\operators\observable\ObservableSwitchTest.java</c:v>
                </c:pt>
                <c:pt idx="7914">
                  <c:v>C:\Users\dhava\Dropbox\Assignments\Navya\CPSC-60000\Assignment1\RxJava\src\test\java\io\reactivex\rxjava3\completable\CompletableTest.java</c:v>
                </c:pt>
                <c:pt idx="7915">
                  <c:v>C:\Users\dhava\Dropbox\Assignments\Navya\CPSC-60000\Assignment1\RxJava\src\test\java\io\reactivex\rxjava3\completable\CompletableTest.java</c:v>
                </c:pt>
                <c:pt idx="7916">
                  <c:v>C:\Users\dhava\Dropbox\Assignments\Navya\CPSC-60000\Assignment1\RxJava\src\test\java\io\reactivex\rxjava3\flowable\FlowableBackpressureTests.java</c:v>
                </c:pt>
                <c:pt idx="7917">
                  <c:v>C:\Users\dhava\Dropbox\Assignments\Navya\CPSC-60000\Assignment1\RxJava\src\test\java\io\reactivex\rxjava3\completable\CompletableTest.java</c:v>
                </c:pt>
                <c:pt idx="7918">
                  <c:v>C:\Users\dhava\Dropbox\Assignments\Navya\CPSC-60000\Assignment1\RxJava\src\test\java\io\reactivex\rxjava3\subjects\SerializedSubjectTest.java</c:v>
                </c:pt>
                <c:pt idx="7919">
                  <c:v>C:\Users\dhava\Dropbox\Assignments\Navya\CPSC-60000\Assignment1\RxJava\src\test\java\io\reactivex\rxjava3\completable\CompletableTest.java</c:v>
                </c:pt>
                <c:pt idx="7920">
                  <c:v>C:\Users\dhava\Dropbox\Assignments\Navya\CPSC-60000\Assignment1\RxJava\src\test\java\io\reactivex\rxjava3\subjects\SerializedSubjectTest.java</c:v>
                </c:pt>
                <c:pt idx="7921">
                  <c:v>C:\Users\dhava\Dropbox\Assignments\Navya\CPSC-60000\Assignment1\RxJava\src\test\java\io\reactivex\rxjava3\completable\CompletableTest.java</c:v>
                </c:pt>
                <c:pt idx="7922">
                  <c:v>C:\Users\dhava\Dropbox\Assignments\Navya\CPSC-60000\Assignment1\RxJava\src\test\java\io\reactivex\rxjava3\subjects\SerializedSubjectTest.java</c:v>
                </c:pt>
                <c:pt idx="7923">
                  <c:v>C:\Users\dhava\Dropbox\Assignments\Navya\CPSC-60000\Assignment1\RxJava\src\test\java\io\reactivex\rxjava3\completable\CompletableTest.java</c:v>
                </c:pt>
                <c:pt idx="7924">
                  <c:v>C:\Users\dhava\Dropbox\Assignments\Navya\CPSC-60000\Assignment1\RxJava\src\test\java\io\reactivex\rxjava3\subjects\SerializedSubjectTest.java</c:v>
                </c:pt>
                <c:pt idx="7925">
                  <c:v>C:\Users\dhava\Dropbox\Assignments\Navya\CPSC-60000\Assignment1\RxJava\src\test\java\io\reactivex\rxjava3\completable\CompletableTest.java</c:v>
                </c:pt>
                <c:pt idx="7926">
                  <c:v>C:\Users\dhava\Dropbox\Assignments\Navya\CPSC-60000\Assignment1\RxJava\src\test\java\io\reactivex\rxjava3\completable\CompletableTest.java</c:v>
                </c:pt>
                <c:pt idx="7927">
                  <c:v>C:\Users\dhava\Dropbox\Assignments\Navya\CPSC-60000\Assignment1\RxJava\src\test\java\io\reactivex\rxjava3\internal\operators\maybe\MaybeFlatMapIterableFlowableTest.java</c:v>
                </c:pt>
                <c:pt idx="7928">
                  <c:v>C:\Users\dhava\Dropbox\Assignments\Navya\CPSC-60000\Assignment1\RxJava\src\test\java\io\reactivex\rxjava3\completable\CompletableTest.java</c:v>
                </c:pt>
                <c:pt idx="7929">
                  <c:v>C:\Users\dhava\Dropbox\Assignments\Navya\CPSC-60000\Assignment1\RxJava\src\test\java\io\reactivex\rxjava3\completable\CompletableTest.java</c:v>
                </c:pt>
                <c:pt idx="7930">
                  <c:v>C:\Users\dhava\Dropbox\Assignments\Navya\CPSC-60000\Assignment1\RxJava\src\test\java\io\reactivex\rxjava3\internal\operators\observable\ObservableSwitchTest.java</c:v>
                </c:pt>
                <c:pt idx="7931">
                  <c:v>C:\Users\dhava\Dropbox\Assignments\Navya\CPSC-60000\Assignment1\RxJava\src\test\java\io\reactivex\rxjava3\tck\BufferExactSizeTckTest.java</c:v>
                </c:pt>
                <c:pt idx="7932">
                  <c:v>C:\Users\dhava\Dropbox\Assignments\Navya\CPSC-60000\Assignment1\RxJava\src\test\java\io\reactivex\rxjava3\internal\operators\observable\ObservableSwitchTest.java</c:v>
                </c:pt>
                <c:pt idx="7933">
                  <c:v>C:\Users\dhava\Dropbox\Assignments\Navya\CPSC-60000\Assignment1\RxJava\src\test\java\io\reactivex\rxjava3\internal\operators\observable\ObservableSwitchTest.java</c:v>
                </c:pt>
                <c:pt idx="7934">
                  <c:v>C:\Users\dhava\Dropbox\Assignments\Navya\CPSC-60000\Assignment1\RxJava\src\test\java\io\reactivex\rxjava3\internal\operators\maybe\MaybeFlattenTest.java</c:v>
                </c:pt>
                <c:pt idx="7935">
                  <c:v>C:\Users\dhava\Dropbox\Assignments\Navya\CPSC-60000\Assignment1\RxJava\src\test\java\io\reactivex\rxjava3\internal\operators\observable\ObservableSwitchTest.java</c:v>
                </c:pt>
                <c:pt idx="7936">
                  <c:v>C:\Users\dhava\Dropbox\Assignments\Navya\CPSC-60000\Assignment1\RxJava\src\test\java\io\reactivex\rxjava3\internal\operators\observable\ObservableSwitchTest.java</c:v>
                </c:pt>
                <c:pt idx="7937">
                  <c:v>C:\Users\dhava\Dropbox\Assignments\Navya\CPSC-60000\Assignment1\RxJava\src\main\java\io\reactivex\rxjava3\internal\subscribers\BlockingFirstSubscriber.java</c:v>
                </c:pt>
                <c:pt idx="7938">
                  <c:v>C:\Users\dhava\Dropbox\Assignments\Navya\CPSC-60000\Assignment1\RxJava\src\test\java\io\reactivex\rxjava3\completable\CompletableTest.java</c:v>
                </c:pt>
                <c:pt idx="7939">
                  <c:v>C:\Users\dhava\Dropbox\Assignments\Navya\CPSC-60000\Assignment1\RxJava\src\main\java\io\reactivex\rxjava3\internal\operators\flowable\FlowableInternalHelper.java</c:v>
                </c:pt>
                <c:pt idx="7940">
                  <c:v>C:\Users\dhava\Dropbox\Assignments\Navya\CPSC-60000\Assignment1\RxJava\src\main\java\io\reactivex\rxjava3\internal\operators\observable\ObservableWindowTimed.java</c:v>
                </c:pt>
                <c:pt idx="7941">
                  <c:v>C:\Users\dhava\Dropbox\Assignments\Navya\CPSC-60000\Assignment1\RxJava\src\test\java\io\reactivex\rxjava3\internal\operators\observable\ObservableSwitchTest.java</c:v>
                </c:pt>
                <c:pt idx="7942">
                  <c:v>C:\Users\dhava\Dropbox\Assignments\Navya\CPSC-60000\Assignment1\RxJava\src\test\java\io\reactivex\rxjava3\internal\operators\observable\ObservableSwitchTest.java</c:v>
                </c:pt>
                <c:pt idx="7943">
                  <c:v>C:\Users\dhava\Dropbox\Assignments\Navya\CPSC-60000\Assignment1\RxJava\src\main\java\io\reactivex\rxjava3\processors\BehaviorProcessor.java</c:v>
                </c:pt>
                <c:pt idx="7944">
                  <c:v>C:\Users\dhava\Dropbox\Assignments\Navya\CPSC-60000\Assignment1\RxJava\src\test\java\io\reactivex\rxjava3\internal\operators\observable\ObservableSwitchTest.java</c:v>
                </c:pt>
                <c:pt idx="7945">
                  <c:v>C:\Users\dhava\Dropbox\Assignments\Navya\CPSC-60000\Assignment1\RxJava\src\test\java\io\reactivex\rxjava3\internal\operators\observable\ObservableSwitchTest.java</c:v>
                </c:pt>
                <c:pt idx="7946">
                  <c:v>C:\Users\dhava\Dropbox\Assignments\Navya\CPSC-60000\Assignment1\RxJava\src\main\java\io\reactivex\rxjava3\internal\operators\flowable\FlowableConcatMapScheduler.java</c:v>
                </c:pt>
                <c:pt idx="7947">
                  <c:v>C:\Users\dhava\Dropbox\Assignments\Navya\CPSC-60000\Assignment1\RxJava\src\test\java\io\reactivex\rxjava3\internal\operators\observable\ObservableSwitchTest.java</c:v>
                </c:pt>
                <c:pt idx="7948">
                  <c:v>C:\Users\dhava\Dropbox\Assignments\Navya\CPSC-60000\Assignment1\RxJava\src\test\java\io\reactivex\rxjava3\completable\CompletableTest.java</c:v>
                </c:pt>
                <c:pt idx="7949">
                  <c:v>C:\Users\dhava\Dropbox\Assignments\Navya\CPSC-60000\Assignment1\RxJava\src\test\java\io\reactivex\rxjava3\internal\util\HalfSerializerSubscriberTest.java</c:v>
                </c:pt>
                <c:pt idx="7950">
                  <c:v>C:\Users\dhava\Dropbox\Assignments\Navya\CPSC-60000\Assignment1\RxJava\src\test\java\io\reactivex\rxjava3\internal\util\HalfSerializerSubscriberTest.java</c:v>
                </c:pt>
                <c:pt idx="7951">
                  <c:v>C:\Users\dhava\Dropbox\Assignments\Navya\CPSC-60000\Assignment1\RxJava\src\test\java\io\reactivex\rxjava3\internal\util\HalfSerializerSubscriberTest.java</c:v>
                </c:pt>
                <c:pt idx="7952">
                  <c:v>C:\Users\dhava\Dropbox\Assignments\Navya\CPSC-60000\Assignment1\RxJava\src\test\java\io\reactivex\rxjava3\internal\observers\FutureMultiObserverTest.java</c:v>
                </c:pt>
                <c:pt idx="7953">
                  <c:v>C:\Users\dhava\Dropbox\Assignments\Navya\CPSC-60000\Assignment1\RxJava\src\test\java\io\reactivex\rxjava3\internal\util\HalfSerializerSubscriberTest.java</c:v>
                </c:pt>
                <c:pt idx="7954">
                  <c:v>C:\Users\dhava\Dropbox\Assignments\Navya\CPSC-60000\Assignment1\RxJava\src\test\java\io\reactivex\rxjava3\completable\CompletableTest.java</c:v>
                </c:pt>
                <c:pt idx="7955">
                  <c:v>C:\Users\dhava\Dropbox\Assignments\Navya\CPSC-60000\Assignment1\RxJava\src\test\java\io\reactivex\rxjava3\internal\util\HalfSerializerSubscriberTest.java</c:v>
                </c:pt>
                <c:pt idx="7956">
                  <c:v>C:\Users\dhava\Dropbox\Assignments\Navya\CPSC-60000\Assignment1\RxJava\src\test\java\io\reactivex\rxjava3\completable\CompletableTest.java</c:v>
                </c:pt>
                <c:pt idx="7957">
                  <c:v>C:\Users\dhava\Dropbox\Assignments\Navya\CPSC-60000\Assignment1\RxJava\src\test\java\io\reactivex\rxjava3\internal\util\HalfSerializerSubscriberTest.java</c:v>
                </c:pt>
                <c:pt idx="7958">
                  <c:v>C:\Users\dhava\Dropbox\Assignments\Navya\CPSC-60000\Assignment1\RxJava\src\test\java\io\reactivex\rxjava3\completable\CompletableTest.java</c:v>
                </c:pt>
                <c:pt idx="7959">
                  <c:v>C:\Users\dhava\Dropbox\Assignments\Navya\CPSC-60000\Assignment1\RxJava\src\test\java\io\reactivex\rxjava3\internal\util\HalfSerializerSubscriberTest.java</c:v>
                </c:pt>
                <c:pt idx="7960">
                  <c:v>C:\Users\dhava\Dropbox\Assignments\Navya\CPSC-60000\Assignment1\RxJava\src\test\java\io\reactivex\rxjava3\internal\util\HalfSerializerSubscriberTest.java</c:v>
                </c:pt>
                <c:pt idx="7961">
                  <c:v>C:\Users\dhava\Dropbox\Assignments\Navya\CPSC-60000\Assignment1\RxJava\src\test\java\io\reactivex\rxjava3\completable\CompletableTest.java</c:v>
                </c:pt>
                <c:pt idx="7962">
                  <c:v>C:\Users\dhava\Dropbox\Assignments\Navya\CPSC-60000\Assignment1\RxJava\src\test\java\io\reactivex\rxjava3\internal\operators\maybe\MaybeConcatMapTest.java</c:v>
                </c:pt>
                <c:pt idx="7963">
                  <c:v>C:\Users\dhava\Dropbox\Assignments\Navya\CPSC-60000\Assignment1\RxJava\src\test\java\io\reactivex\rxjava3\completable\CompletableTest.java</c:v>
                </c:pt>
                <c:pt idx="7964">
                  <c:v>C:\Users\dhava\Dropbox\Assignments\Navya\CPSC-60000\Assignment1\RxJava\src\test\java\io\reactivex\rxjava3\completable\CompletableTest.java</c:v>
                </c:pt>
                <c:pt idx="7965">
                  <c:v>C:\Users\dhava\Dropbox\Assignments\Navya\CPSC-60000\Assignment1\RxJava\src\test\java\io\reactivex\rxjava3\completable\CompletableTest.java</c:v>
                </c:pt>
                <c:pt idx="7966">
                  <c:v>C:\Users\dhava\Dropbox\Assignments\Navya\CPSC-60000\Assignment1\RxJava\src\main\java\io\reactivex\rxjava3\internal\functions\Functions.java</c:v>
                </c:pt>
                <c:pt idx="7967">
                  <c:v>C:\Users\dhava\Dropbox\Assignments\Navya\CPSC-60000\Assignment1\RxJava\src\test\java\io\reactivex\rxjava3\internal\operators\observable\ObservableSwitchTest.java</c:v>
                </c:pt>
                <c:pt idx="7968">
                  <c:v>C:\Users\dhava\Dropbox\Assignments\Navya\CPSC-60000\Assignment1\RxJava\src\test\java\io\reactivex\rxjava3\internal\operators\flowable\FlowableConcatTest.java</c:v>
                </c:pt>
                <c:pt idx="7969">
                  <c:v>C:\Users\dhava\Dropbox\Assignments\Navya\CPSC-60000\Assignment1\RxJava\src\test\java\io\reactivex\rxjava3\internal\operators\observable\ObservableSwitchTest.java</c:v>
                </c:pt>
                <c:pt idx="7970">
                  <c:v>C:\Users\dhava\Dropbox\Assignments\Navya\CPSC-60000\Assignment1\RxJava\src\test\java\io\reactivex\rxjava3\internal\disposables\ArrayCompositeDisposableTest.java</c:v>
                </c:pt>
                <c:pt idx="7971">
                  <c:v>C:\Users\dhava\Dropbox\Assignments\Navya\CPSC-60000\Assignment1\RxJava\src\test\java\io\reactivex\rxjava3\internal\operators\observable\ObservableSwitchTest.java</c:v>
                </c:pt>
                <c:pt idx="7972">
                  <c:v>C:\Users\dhava\Dropbox\Assignments\Navya\CPSC-60000\Assignment1\RxJava\src\test\java\io\reactivex\rxjava3\internal\disposables\ArrayCompositeDisposableTest.java</c:v>
                </c:pt>
                <c:pt idx="7973">
                  <c:v>C:\Users\dhava\Dropbox\Assignments\Navya\CPSC-60000\Assignment1\RxJava\src\test\java\io\reactivex\rxjava3\internal\operators\observable\ObservableSwitchTest.java</c:v>
                </c:pt>
                <c:pt idx="7974">
                  <c:v>C:\Users\dhava\Dropbox\Assignments\Navya\CPSC-60000\Assignment1\RxJava\src\test\java\io\reactivex\rxjava3\internal\operators\flowable\FlowableConcatTest.java</c:v>
                </c:pt>
                <c:pt idx="7975">
                  <c:v>C:\Users\dhava\Dropbox\Assignments\Navya\CPSC-60000\Assignment1\RxJava\src\test\java\io\reactivex\rxjava3\internal\operators\flowable\FlowableConcatTest.java</c:v>
                </c:pt>
                <c:pt idx="7976">
                  <c:v>C:\Users\dhava\Dropbox\Assignments\Navya\CPSC-60000\Assignment1\RxJava\src\test\java\io\reactivex\rxjava3\completable\CompletableTest.java</c:v>
                </c:pt>
                <c:pt idx="7977">
                  <c:v>C:\Users\dhava\Dropbox\Assignments\Navya\CPSC-60000\Assignment1\RxJava\src\test\java\io\reactivex\rxjava3\completable\CompletableTest.java</c:v>
                </c:pt>
                <c:pt idx="7978">
                  <c:v>C:\Users\dhava\Dropbox\Assignments\Navya\CPSC-60000\Assignment1\RxJava\src\test\java\io\reactivex\rxjava3\internal\operators\mixed\ObservableConcatMapCompletableTest.java</c:v>
                </c:pt>
                <c:pt idx="7979">
                  <c:v>C:\Users\dhava\Dropbox\Assignments\Navya\CPSC-60000\Assignment1\RxJava\src\test\java\io\reactivex\rxjava3\internal\operators\observable\ObservableSwitchTest.java</c:v>
                </c:pt>
                <c:pt idx="7980">
                  <c:v>C:\Users\dhava\Dropbox\Assignments\Navya\CPSC-60000\Assignment1\RxJava\src\test\java\io\reactivex\rxjava3\internal\operators\observable\ObservableSwitchTest.java</c:v>
                </c:pt>
                <c:pt idx="7981">
                  <c:v>C:\Users\dhava\Dropbox\Assignments\Navya\CPSC-60000\Assignment1\RxJava\src\test\java\io\reactivex\rxjava3\internal\disposables\ArrayCompositeDisposableTest.java</c:v>
                </c:pt>
                <c:pt idx="7982">
                  <c:v>C:\Users\dhava\Dropbox\Assignments\Navya\CPSC-60000\Assignment1\RxJava\src\test\java\io\reactivex\rxjava3\internal\operators\mixed\ObservableConcatMapCompletableTest.java</c:v>
                </c:pt>
                <c:pt idx="7983">
                  <c:v>C:\Users\dhava\Dropbox\Assignments\Navya\CPSC-60000\Assignment1\RxJava\src\test\java\io\reactivex\rxjava3\internal\operators\observable\ObservableSwitchTest.java</c:v>
                </c:pt>
                <c:pt idx="7984">
                  <c:v>C:\Users\dhava\Dropbox\Assignments\Navya\CPSC-60000\Assignment1\RxJava\src\test\java\io\reactivex\rxjava3\internal\operators\mixed\ObservableConcatMapCompletableTest.java</c:v>
                </c:pt>
                <c:pt idx="7985">
                  <c:v>C:\Users\dhava\Dropbox\Assignments\Navya\CPSC-60000\Assignment1\RxJava\src\test\java\io\reactivex\rxjava3\internal\operators\observable\ObservableSwitchTest.java</c:v>
                </c:pt>
                <c:pt idx="7986">
                  <c:v>C:\Users\dhava\Dropbox\Assignments\Navya\CPSC-60000\Assignment1\RxJava\src\test\java\io\reactivex\rxjava3\internal\operators\mixed\ObservableConcatMapCompletableTest.java</c:v>
                </c:pt>
                <c:pt idx="7987">
                  <c:v>C:\Users\dhava\Dropbox\Assignments\Navya\CPSC-60000\Assignment1\RxJava\src\test\java\io\reactivex\rxjava3\internal\operators\observable\ObservableSwitchTest.java</c:v>
                </c:pt>
                <c:pt idx="7988">
                  <c:v>C:\Users\dhava\Dropbox\Assignments\Navya\CPSC-60000\Assignment1\RxJava\src\test\java\io\reactivex\rxjava3\internal\operators\mixed\ObservableConcatMapCompletableTest.java</c:v>
                </c:pt>
                <c:pt idx="7989">
                  <c:v>C:\Users\dhava\Dropbox\Assignments\Navya\CPSC-60000\Assignment1\RxJava\src\test\java\io\reactivex\rxjava3\internal\operators\observable\ObservableSwitchTest.java</c:v>
                </c:pt>
                <c:pt idx="7990">
                  <c:v>C:\Users\dhava\Dropbox\Assignments\Navya\CPSC-60000\Assignment1\RxJava\src\test\java\io\reactivex\rxjava3\internal\operators\mixed\ObservableConcatMapCompletableTest.java</c:v>
                </c:pt>
                <c:pt idx="7991">
                  <c:v>C:\Users\dhava\Dropbox\Assignments\Navya\CPSC-60000\Assignment1\RxJava\src\test\java\io\reactivex\rxjava3\internal\operators\mixed\ObservableConcatMapCompletableTest.java</c:v>
                </c:pt>
                <c:pt idx="7992">
                  <c:v>C:\Users\dhava\Dropbox\Assignments\Navya\CPSC-60000\Assignment1\RxJava\src\test\java\io\reactivex\rxjava3\internal\operators\mixed\ObservableConcatMapCompletableTest.java</c:v>
                </c:pt>
                <c:pt idx="7993">
                  <c:v>C:\Users\dhava\Dropbox\Assignments\Navya\CPSC-60000\Assignment1\RxJava\src\test\java\io\reactivex\rxjava3\internal\operators\mixed\ObservableConcatMapCompletableTest.java</c:v>
                </c:pt>
                <c:pt idx="7994">
                  <c:v>C:\Users\dhava\Dropbox\Assignments\Navya\CPSC-60000\Assignment1\RxJava\src\main\java\io\reactivex\rxjava3\internal\operators\observable\ObservableRepeat.java</c:v>
                </c:pt>
                <c:pt idx="7995">
                  <c:v>C:\Users\dhava\Dropbox\Assignments\Navya\CPSC-60000\Assignment1\RxJava\src\main\java\io\reactivex\rxjava3\internal\operators\flowable\FlowableFlatMapCompletable.java</c:v>
                </c:pt>
                <c:pt idx="7996">
                  <c:v>C:\Users\dhava\Dropbox\Assignments\Navya\CPSC-60000\Assignment1\RxJava\src\main\java\io\reactivex\rxjava3\internal\operators\maybe\MaybeFlatMapCompletable.java</c:v>
                </c:pt>
                <c:pt idx="7997">
                  <c:v>C:\Users\dhava\Dropbox\Assignments\Navya\CPSC-60000\Assignment1\RxJava\src\test\java\io\reactivex\rxjava3\completable\CompletableTest.java</c:v>
                </c:pt>
                <c:pt idx="7998">
                  <c:v>C:\Users\dhava\Dropbox\Assignments\Navya\CPSC-60000\Assignment1\RxJava\src\test\java\io\reactivex\rxjava3\completable\CompletableTest.java</c:v>
                </c:pt>
                <c:pt idx="7999">
                  <c:v>C:\Users\dhava\Dropbox\Assignments\Navya\CPSC-60000\Assignment1\RxJava\src\test\java\io\reactivex\rxjava3\completable\CompletableTest.java</c:v>
                </c:pt>
                <c:pt idx="8000">
                  <c:v>C:\Users\dhava\Dropbox\Assignments\Navya\CPSC-60000\Assignment1\RxJava\src\test\java\io\reactivex\rxjava3\completable\CompletableTest.java</c:v>
                </c:pt>
                <c:pt idx="8001">
                  <c:v>C:\Users\dhava\Dropbox\Assignments\Navya\CPSC-60000\Assignment1\RxJava\src\main\java\io\reactivex\rxjava3\internal\operators\flowable\FlowableMaterialize.java</c:v>
                </c:pt>
                <c:pt idx="8002">
                  <c:v>C:\Users\dhava\Dropbox\Assignments\Navya\CPSC-60000\Assignment1\RxJava\src\test\java\io\reactivex\rxjava3\completable\CompletableTest.java</c:v>
                </c:pt>
                <c:pt idx="8003">
                  <c:v>C:\Users\dhava\Dropbox\Assignments\Navya\CPSC-60000\Assignment1\RxJava\src\test\java\io\reactivex\rxjava3\completable\CompletableTest.java</c:v>
                </c:pt>
                <c:pt idx="8004">
                  <c:v>C:\Users\dhava\Dropbox\Assignments\Navya\CPSC-60000\Assignment1\RxJava\src\test\java\io\reactivex\rxjava3\internal\operators\flowable\FlowableConcatTest.java</c:v>
                </c:pt>
                <c:pt idx="8005">
                  <c:v>C:\Users\dhava\Dropbox\Assignments\Navya\CPSC-60000\Assignment1\RxJava\src\test\java\io\reactivex\rxjava3\internal\operators\flowable\FlowableConcatTest.java</c:v>
                </c:pt>
                <c:pt idx="8006">
                  <c:v>C:\Users\dhava\Dropbox\Assignments\Navya\CPSC-60000\Assignment1\RxJava\src\test\java\io\reactivex\rxjava3\completable\CompletableTest.java</c:v>
                </c:pt>
                <c:pt idx="8007">
                  <c:v>C:\Users\dhava\Dropbox\Assignments\Navya\CPSC-60000\Assignment1\RxJava\src\test\java\io\reactivex\rxjava3\internal\operators\observable\ObservableFlatMapMaybeTest.java</c:v>
                </c:pt>
                <c:pt idx="8008">
                  <c:v>C:\Users\dhava\Dropbox\Assignments\Navya\CPSC-60000\Assignment1\RxJava\src\test\java\io\reactivex\rxjava3\internal\operators\observable\ObservableFlatMapMaybeTest.java</c:v>
                </c:pt>
                <c:pt idx="8009">
                  <c:v>C:\Users\dhava\Dropbox\Assignments\Navya\CPSC-60000\Assignment1\RxJava\src\test\java\io\reactivex\rxjava3\internal\operators\observable\ObservableFlatMapMaybeTest.java</c:v>
                </c:pt>
                <c:pt idx="8010">
                  <c:v>C:\Users\dhava\Dropbox\Assignments\Navya\CPSC-60000\Assignment1\RxJava\src\test\java\io\reactivex\rxjava3\internal\operators\observable\ObservableFlatMapMaybeTest.java</c:v>
                </c:pt>
                <c:pt idx="8011">
                  <c:v>C:\Users\dhava\Dropbox\Assignments\Navya\CPSC-60000\Assignment1\RxJava\src\test\java\io\reactivex\rxjava3\internal\operators\observable\ObservableFlatMapMaybeTest.java</c:v>
                </c:pt>
                <c:pt idx="8012">
                  <c:v>C:\Users\dhava\Dropbox\Assignments\Navya\CPSC-60000\Assignment1\RxJava\src\test\java\io\reactivex\rxjava3\internal\operators\observable\ObservableFlatMapMaybeTest.java</c:v>
                </c:pt>
                <c:pt idx="8013">
                  <c:v>C:\Users\dhava\Dropbox\Assignments\Navya\CPSC-60000\Assignment1\RxJava\src\test\java\io\reactivex\rxjava3\internal\operators\observable\ObservableFlatMapMaybeTest.java</c:v>
                </c:pt>
                <c:pt idx="8014">
                  <c:v>C:\Users\dhava\Dropbox\Assignments\Navya\CPSC-60000\Assignment1\RxJava\src\test\java\io\reactivex\rxjava3\internal\operators\observable\ObservableFlatMapMaybeTest.java</c:v>
                </c:pt>
                <c:pt idx="8015">
                  <c:v>C:\Users\dhava\Dropbox\Assignments\Navya\CPSC-60000\Assignment1\RxJava\src\jmh\java\io\reactivex\rxjava3\core\FlattenCrossMapPerf.java</c:v>
                </c:pt>
                <c:pt idx="8016">
                  <c:v>C:\Users\dhava\Dropbox\Assignments\Navya\CPSC-60000\Assignment1\RxJava\src\test\java\io\reactivex\rxjava3\internal\operators\flowable\FlowableFlatMapSingleTest.java</c:v>
                </c:pt>
                <c:pt idx="8017">
                  <c:v>C:\Users\dhava\Dropbox\Assignments\Navya\CPSC-60000\Assignment1\RxJava\src\test\java\io\reactivex\rxjava3\internal\util\MiscUtilTest.java</c:v>
                </c:pt>
                <c:pt idx="8018">
                  <c:v>C:\Users\dhava\Dropbox\Assignments\Navya\CPSC-60000\Assignment1\RxJava\src\test\java\io\reactivex\rxjava3\internal\operators\flowable\FlowableFlatMapSingleTest.java</c:v>
                </c:pt>
                <c:pt idx="8019">
                  <c:v>C:\Users\dhava\Dropbox\Assignments\Navya\CPSC-60000\Assignment1\RxJava\src\test\java\io\reactivex\rxjava3\internal\util\MiscUtilTest.java</c:v>
                </c:pt>
                <c:pt idx="8020">
                  <c:v>C:\Users\dhava\Dropbox\Assignments\Navya\CPSC-60000\Assignment1\RxJava\src\test\java\io\reactivex\rxjava3\flowable\FlowableWindowTests.java</c:v>
                </c:pt>
                <c:pt idx="8021">
                  <c:v>C:\Users\dhava\Dropbox\Assignments\Navya\CPSC-60000\Assignment1\RxJava\src\test\java\io\reactivex\rxjava3\internal\operators\flowable\FlowableFlatMapSingleTest.java</c:v>
                </c:pt>
                <c:pt idx="8022">
                  <c:v>C:\Users\dhava\Dropbox\Assignments\Navya\CPSC-60000\Assignment1\RxJava\src\test\java\io\reactivex\rxjava3\internal\operators\maybe\MaybeFlattenTest.java</c:v>
                </c:pt>
                <c:pt idx="8023">
                  <c:v>C:\Users\dhava\Dropbox\Assignments\Navya\CPSC-60000\Assignment1\RxJava\src\test\java\io\reactivex\rxjava3\internal\util\MiscUtilTest.java</c:v>
                </c:pt>
                <c:pt idx="8024">
                  <c:v>C:\Users\dhava\Dropbox\Assignments\Navya\CPSC-60000\Assignment1\RxJava\src\test\java\io\reactivex\rxjava3\flowable\FlowableWindowTests.java</c:v>
                </c:pt>
                <c:pt idx="8025">
                  <c:v>C:\Users\dhava\Dropbox\Assignments\Navya\CPSC-60000\Assignment1\RxJava\src\test\java\io\reactivex\rxjava3\internal\operators\flowable\FlowableFlatMapSingleTest.java</c:v>
                </c:pt>
                <c:pt idx="8026">
                  <c:v>C:\Users\dhava\Dropbox\Assignments\Navya\CPSC-60000\Assignment1\RxJava\src\test\java\io\reactivex\rxjava3\internal\util\MiscUtilTest.java</c:v>
                </c:pt>
                <c:pt idx="8027">
                  <c:v>C:\Users\dhava\Dropbox\Assignments\Navya\CPSC-60000\Assignment1\RxJava\src\test\java\io\reactivex\rxjava3\internal\operators\maybe\MaybeFlattenTest.java</c:v>
                </c:pt>
                <c:pt idx="8028">
                  <c:v>C:\Users\dhava\Dropbox\Assignments\Navya\CPSC-60000\Assignment1\RxJava\src\test\java\io\reactivex\rxjava3\flowable\FlowableWindowTests.java</c:v>
                </c:pt>
                <c:pt idx="8029">
                  <c:v>C:\Users\dhava\Dropbox\Assignments\Navya\CPSC-60000\Assignment1\RxJava\src\test\java\io\reactivex\rxjava3\internal\operators\flowable\FlowableFlatMapSingleTest.java</c:v>
                </c:pt>
                <c:pt idx="8030">
                  <c:v>C:\Users\dhava\Dropbox\Assignments\Navya\CPSC-60000\Assignment1\RxJava\src\test\java\io\reactivex\rxjava3\internal\operators\maybe\MaybeFlattenTest.java</c:v>
                </c:pt>
                <c:pt idx="8031">
                  <c:v>C:\Users\dhava\Dropbox\Assignments\Navya\CPSC-60000\Assignment1\RxJava\src\main\java\io\reactivex\rxjava3\internal\operators\flowable\FlowableHide.java</c:v>
                </c:pt>
                <c:pt idx="8032">
                  <c:v>C:\Users\dhava\Dropbox\Assignments\Navya\CPSC-60000\Assignment1\RxJava\src\test\java\io\reactivex\rxjava3\internal\operators\maybe\MaybeFlattenTest.java</c:v>
                </c:pt>
                <c:pt idx="8033">
                  <c:v>C:\Users\dhava\Dropbox\Assignments\Navya\CPSC-60000\Assignment1\RxJava\src\test\java\io\reactivex\rxjava3\internal\util\MiscUtilTest.java</c:v>
                </c:pt>
                <c:pt idx="8034">
                  <c:v>C:\Users\dhava\Dropbox\Assignments\Navya\CPSC-60000\Assignment1\RxJava\src\test\java\io\reactivex\rxjava3\internal\operators\flowable\FlowableFlatMapSingleTest.java</c:v>
                </c:pt>
                <c:pt idx="8035">
                  <c:v>C:\Users\dhava\Dropbox\Assignments\Navya\CPSC-60000\Assignment1\RxJava\src\test\java\io\reactivex\rxjava3\internal\util\MiscUtilTest.java</c:v>
                </c:pt>
                <c:pt idx="8036">
                  <c:v>C:\Users\dhava\Dropbox\Assignments\Navya\CPSC-60000\Assignment1\RxJava\src\test\java\io\reactivex\rxjava3\internal\operators\flowable\FlowableFlatMapSingleTest.java</c:v>
                </c:pt>
                <c:pt idx="8037">
                  <c:v>C:\Users\dhava\Dropbox\Assignments\Navya\CPSC-60000\Assignment1\RxJava\src\test\java\io\reactivex\rxjava3\internal\util\MiscUtilTest.java</c:v>
                </c:pt>
                <c:pt idx="8038">
                  <c:v>C:\Users\dhava\Dropbox\Assignments\Navya\CPSC-60000\Assignment1\RxJava\src\test\java\io\reactivex\rxjava3\internal\operators\flowable\FlowableFlatMapSingleTest.java</c:v>
                </c:pt>
                <c:pt idx="8039">
                  <c:v>C:\Users\dhava\Dropbox\Assignments\Navya\CPSC-60000\Assignment1\RxJava\src\test\java\io\reactivex\rxjava3\internal\util\MiscUtilTest.java</c:v>
                </c:pt>
                <c:pt idx="8040">
                  <c:v>C:\Users\dhava\Dropbox\Assignments\Navya\CPSC-60000\Assignment1\RxJava\src\test\java\io\reactivex\rxjava3\subscribers\SerializedSubscriberTest.java</c:v>
                </c:pt>
                <c:pt idx="8041">
                  <c:v>C:\Users\dhava\Dropbox\Assignments\Navya\CPSC-60000\Assignment1\RxJava\src\test\java\io\reactivex\rxjava3\internal\operators\flowable\FlowableFlatMapSingleTest.java</c:v>
                </c:pt>
                <c:pt idx="8042">
                  <c:v>C:\Users\dhava\Dropbox\Assignments\Navya\CPSC-60000\Assignment1\RxJava\src\test\java\io\reactivex\rxjava3\internal\util\MiscUtilTest.java</c:v>
                </c:pt>
                <c:pt idx="8043">
                  <c:v>C:\Users\dhava\Dropbox\Assignments\Navya\CPSC-60000\Assignment1\RxJava\src\main\java\io\reactivex\rxjava3\observers\ResourceObserver.java</c:v>
                </c:pt>
                <c:pt idx="8044">
                  <c:v>C:\Users\dhava\Dropbox\Assignments\Navya\CPSC-60000\Assignment1\RxJava\src\test\java\io\reactivex\rxjava3\processors\AsyncProcessorTest.java</c:v>
                </c:pt>
                <c:pt idx="8045">
                  <c:v>C:\Users\dhava\Dropbox\Assignments\Navya\CPSC-60000\Assignment1\RxJava\src\test\java\io\reactivex\rxjava3\processors\AsyncProcessorTest.java</c:v>
                </c:pt>
                <c:pt idx="8046">
                  <c:v>C:\Users\dhava\Dropbox\Assignments\Navya\CPSC-60000\Assignment1\RxJava\src\test\java\io\reactivex\rxjava3\processors\AsyncProcessorTest.java</c:v>
                </c:pt>
                <c:pt idx="8047">
                  <c:v>C:\Users\dhava\Dropbox\Assignments\Navya\CPSC-60000\Assignment1\RxJava\src\test\java\io\reactivex\rxjava3\internal\operators\observable\ObservableConcatTest.java</c:v>
                </c:pt>
                <c:pt idx="8048">
                  <c:v>C:\Users\dhava\Dropbox\Assignments\Navya\CPSC-60000\Assignment1\RxJava\src\test\java\io\reactivex\rxjava3\internal\operators\observable\ObservableConcatTest.java</c:v>
                </c:pt>
                <c:pt idx="8049">
                  <c:v>C:\Users\dhava\Dropbox\Assignments\Navya\CPSC-60000\Assignment1\RxJava\src\test\java\io\reactivex\rxjava3\maybe\MaybeTest.java</c:v>
                </c:pt>
                <c:pt idx="8050">
                  <c:v>C:\Users\dhava\Dropbox\Assignments\Navya\CPSC-60000\Assignment1\RxJava\src\test\java\io\reactivex\rxjava3\internal\operators\observable\ObservableConcatTest.java</c:v>
                </c:pt>
                <c:pt idx="8051">
                  <c:v>C:\Users\dhava\Dropbox\Assignments\Navya\CPSC-60000\Assignment1\RxJava\src\test\java\io\reactivex\rxjava3\internal\operators\single\SingleCreateTest.java</c:v>
                </c:pt>
                <c:pt idx="8052">
                  <c:v>C:\Users\dhava\Dropbox\Assignments\Navya\CPSC-60000\Assignment1\RxJava\src\main\java\io\reactivex\rxjava3\internal\subscribers\LambdaSubscriber.java</c:v>
                </c:pt>
                <c:pt idx="8053">
                  <c:v>C:\Users\dhava\Dropbox\Assignments\Navya\CPSC-60000\Assignment1\RxJava\src\test\java\io\reactivex\rxjava3\internal\operators\observable\ObservableConcatTest.java</c:v>
                </c:pt>
                <c:pt idx="8054">
                  <c:v>C:\Users\dhava\Dropbox\Assignments\Navya\CPSC-60000\Assignment1\RxJava\src\test\java\io\reactivex\rxjava3\processors\AsyncProcessorTest.java</c:v>
                </c:pt>
                <c:pt idx="8055">
                  <c:v>C:\Users\dhava\Dropbox\Assignments\Navya\CPSC-60000\Assignment1\RxJava\src\test\java\io\reactivex\rxjava3\flowable\FlowableSubscriberTest.java</c:v>
                </c:pt>
                <c:pt idx="8056">
                  <c:v>C:\Users\dhava\Dropbox\Assignments\Navya\CPSC-60000\Assignment1\RxJava\src\test\java\io\reactivex\rxjava3\processors\AsyncProcessorTest.java</c:v>
                </c:pt>
                <c:pt idx="8057">
                  <c:v>C:\Users\dhava\Dropbox\Assignments\Navya\CPSC-60000\Assignment1\RxJava\src\test\java\io\reactivex\rxjava3\flowable\FlowableErrorHandlingTests.java</c:v>
                </c:pt>
                <c:pt idx="8058">
                  <c:v>C:\Users\dhava\Dropbox\Assignments\Navya\CPSC-60000\Assignment1\RxJava\src\test\java\io\reactivex\rxjava3\processors\AsyncProcessorTest.java</c:v>
                </c:pt>
                <c:pt idx="8059">
                  <c:v>C:\Users\dhava\Dropbox\Assignments\Navya\CPSC-60000\Assignment1\RxJava\src\test\java\io\reactivex\rxjava3\processors\AsyncProcessorTest.java</c:v>
                </c:pt>
                <c:pt idx="8060">
                  <c:v>C:\Users\dhava\Dropbox\Assignments\Navya\CPSC-60000\Assignment1\RxJava\src\test\java\io\reactivex\rxjava3\internal\operators\observable\ObservableConcatTest.java</c:v>
                </c:pt>
                <c:pt idx="8061">
                  <c:v>C:\Users\dhava\Dropbox\Assignments\Navya\CPSC-60000\Assignment1\RxJava\src\test\java\io\reactivex\rxjava3\processors\AsyncProcessorTest.java</c:v>
                </c:pt>
                <c:pt idx="8062">
                  <c:v>C:\Users\dhava\Dropbox\Assignments\Navya\CPSC-60000\Assignment1\RxJava\src\test\java\io\reactivex\rxjava3\internal\operators\observable\ObservableConcatTest.java</c:v>
                </c:pt>
                <c:pt idx="8063">
                  <c:v>C:\Users\dhava\Dropbox\Assignments\Navya\CPSC-60000\Assignment1\RxJava\src\test\java\io\reactivex\rxjava3\processors\AsyncProcessorTest.java</c:v>
                </c:pt>
                <c:pt idx="8064">
                  <c:v>C:\Users\dhava\Dropbox\Assignments\Navya\CPSC-60000\Assignment1\RxJava\src\test\java\io\reactivex\rxjava3\internal\operators\flowable\FlowableBufferTest.java</c:v>
                </c:pt>
                <c:pt idx="8065">
                  <c:v>C:\Users\dhava\Dropbox\Assignments\Navya\CPSC-60000\Assignment1\RxJava\src\test\java\io\reactivex\rxjava3\internal\operators\completable\CompletableDelayTest.java</c:v>
                </c:pt>
                <c:pt idx="8066">
                  <c:v>C:\Users\dhava\Dropbox\Assignments\Navya\CPSC-60000\Assignment1\RxJava\src\test\java\io\reactivex\rxjava3\internal\operators\flowable\FlowableBufferTest.java</c:v>
                </c:pt>
                <c:pt idx="8067">
                  <c:v>C:\Users\dhava\Dropbox\Assignments\Navya\CPSC-60000\Assignment1\RxJava\src\test\java\io\reactivex\rxjava3\internal\operators\flowable\FlowableBufferTest.java</c:v>
                </c:pt>
                <c:pt idx="8068">
                  <c:v>C:\Users\dhava\Dropbox\Assignments\Navya\CPSC-60000\Assignment1\RxJava\src\main\java\io\reactivex\rxjava3\internal\operators\flowable\FlowableWindowTimed.java</c:v>
                </c:pt>
                <c:pt idx="8069">
                  <c:v>C:\Users\dhava\Dropbox\Assignments\Navya\CPSC-60000\Assignment1\RxJava\src\test\java\io\reactivex\rxjava3\internal\operators\flowable\FlowableBufferTest.java</c:v>
                </c:pt>
                <c:pt idx="8070">
                  <c:v>C:\Users\dhava\Dropbox\Assignments\Navya\CPSC-60000\Assignment1\RxJava\src\test\java\io\reactivex\rxjava3\internal\operators\flowable\FlowableBufferTest.java</c:v>
                </c:pt>
                <c:pt idx="8071">
                  <c:v>C:\Users\dhava\Dropbox\Assignments\Navya\CPSC-60000\Assignment1\RxJava\src\main\java\io\reactivex\rxjava3\internal\operators\mixed\FlowableConcatMapMaybe.java</c:v>
                </c:pt>
                <c:pt idx="8072">
                  <c:v>C:\Users\dhava\Dropbox\Assignments\Navya\CPSC-60000\Assignment1\RxJava\src\test\java\io\reactivex\rxjava3\internal\operators\observable\ObservableForEachTest.java</c:v>
                </c:pt>
                <c:pt idx="8073">
                  <c:v>C:\Users\dhava\Dropbox\Assignments\Navya\CPSC-60000\Assignment1\RxJava\src\main\java\io\reactivex\rxjava3\internal\operators\flowable\FlowableInterval.java</c:v>
                </c:pt>
                <c:pt idx="8074">
                  <c:v>C:\Users\dhava\Dropbox\Assignments\Navya\CPSC-60000\Assignment1\RxJava\src\test\java\io\reactivex\rxjava3\internal\operators\flowable\FlowableRangeLongTest.java</c:v>
                </c:pt>
                <c:pt idx="8075">
                  <c:v>C:\Users\dhava\Dropbox\Assignments\Navya\CPSC-60000\Assignment1\RxJava\src\test\java\io\reactivex\rxjava3\internal\operators\observable\ObservableForEachTest.java</c:v>
                </c:pt>
                <c:pt idx="8076">
                  <c:v>C:\Users\dhava\Dropbox\Assignments\Navya\CPSC-60000\Assignment1\RxJava\src\main\java\io\reactivex\rxjava3\internal\operators\completable\CompletableFromSupplier.java</c:v>
                </c:pt>
                <c:pt idx="8077">
                  <c:v>C:\Users\dhava\Dropbox\Assignments\Navya\CPSC-60000\Assignment1\RxJava\src\test\java\io\reactivex\rxjava3\internal\operators\flowable\FlowableRangeLongTest.java</c:v>
                </c:pt>
                <c:pt idx="8078">
                  <c:v>C:\Users\dhava\Dropbox\Assignments\Navya\CPSC-60000\Assignment1\RxJava\src\test\java\io\reactivex\rxjava3\internal\operators\observable\ObservableForEachTest.java</c:v>
                </c:pt>
                <c:pt idx="8079">
                  <c:v>C:\Users\dhava\Dropbox\Assignments\Navya\CPSC-60000\Assignment1\RxJava\src\main\java\io\reactivex\rxjava3\internal\observers\BlockingLastObserver.java</c:v>
                </c:pt>
                <c:pt idx="8080">
                  <c:v>C:\Users\dhava\Dropbox\Assignments\Navya\CPSC-60000\Assignment1\RxJava\src\test\java\io\reactivex\rxjava3\internal\operators\flowable\FlowableRangeLongTest.java</c:v>
                </c:pt>
                <c:pt idx="8081">
                  <c:v>C:\Users\dhava\Dropbox\Assignments\Navya\CPSC-60000\Assignment1\RxJava\src\test\java\io\reactivex\rxjava3\internal\operators\observable\ObservableForEachTest.java</c:v>
                </c:pt>
                <c:pt idx="8082">
                  <c:v>C:\Users\dhava\Dropbox\Assignments\Navya\CPSC-60000\Assignment1\RxJava\src\test\java\io\reactivex\rxjava3\internal\operators\observable\ObservableForEachTest.java</c:v>
                </c:pt>
                <c:pt idx="8083">
                  <c:v>C:\Users\dhava\Dropbox\Assignments\Navya\CPSC-60000\Assignment1\RxJava\src\test\java\io\reactivex\rxjava3\internal\operators\flowable\FlowableConcatMapTest.java</c:v>
                </c:pt>
                <c:pt idx="8084">
                  <c:v>C:\Users\dhava\Dropbox\Assignments\Navya\CPSC-60000\Assignment1\RxJava\src\test\java\io\reactivex\rxjava3\internal\operators\flowable\FlowableRangeLongTest.java</c:v>
                </c:pt>
                <c:pt idx="8085">
                  <c:v>C:\Users\dhava\Dropbox\Assignments\Navya\CPSC-60000\Assignment1\RxJava\src\test\java\io\reactivex\rxjava3\internal\operators\observable\ObservableForEachTest.java</c:v>
                </c:pt>
                <c:pt idx="8086">
                  <c:v>C:\Users\dhava\Dropbox\Assignments\Navya\CPSC-60000\Assignment1\RxJava\src\test\java\io\reactivex\rxjava3\internal\operators\flowable\FlowableRangeLongTest.java</c:v>
                </c:pt>
                <c:pt idx="8087">
                  <c:v>C:\Users\dhava\Dropbox\Assignments\Navya\CPSC-60000\Assignment1\RxJava\src\test\java\io\reactivex\rxjava3\internal\operators\observable\ObservableForEachTest.java</c:v>
                </c:pt>
                <c:pt idx="8088">
                  <c:v>C:\Users\dhava\Dropbox\Assignments\Navya\CPSC-60000\Assignment1\RxJava\src\test\java\io\reactivex\rxjava3\internal\operators\flowable\FlowableRangeLongTest.java</c:v>
                </c:pt>
                <c:pt idx="8089">
                  <c:v>C:\Users\dhava\Dropbox\Assignments\Navya\CPSC-60000\Assignment1\RxJava\src\test\java\io\reactivex\rxjava3\internal\operators\observable\ObservableForEachTest.java</c:v>
                </c:pt>
                <c:pt idx="8090">
                  <c:v>C:\Users\dhava\Dropbox\Assignments\Navya\CPSC-60000\Assignment1\RxJava\src\test\java\io\reactivex\rxjava3\internal\operators\flowable\FlowableRangeLongTest.java</c:v>
                </c:pt>
                <c:pt idx="8091">
                  <c:v>C:\Users\dhava\Dropbox\Assignments\Navya\CPSC-60000\Assignment1\RxJava\src\test\java\io\reactivex\rxjava3\internal\operators\observable\ObservableForEachTest.java</c:v>
                </c:pt>
                <c:pt idx="8092">
                  <c:v>C:\Users\dhava\Dropbox\Assignments\Navya\CPSC-60000\Assignment1\RxJava\src\main\java\io\reactivex\rxjava3\internal\operators\maybe\MaybeZipIterable.java</c:v>
                </c:pt>
                <c:pt idx="8093">
                  <c:v>C:\Users\dhava\Dropbox\Assignments\Navya\CPSC-60000\Assignment1\RxJava\src\test\java\io\reactivex\rxjava3\internal\operators\flowable\FlowableRangeLongTest.java</c:v>
                </c:pt>
                <c:pt idx="8094">
                  <c:v>C:\Users\dhava\Dropbox\Assignments\Navya\CPSC-60000\Assignment1\RxJava\src\test\java\io\reactivex\rxjava3\internal\operators\flowable\FlowableRangeLongTest.java</c:v>
                </c:pt>
                <c:pt idx="8095">
                  <c:v>C:\Users\dhava\Dropbox\Assignments\Navya\CPSC-60000\Assignment1\RxJava\src\test\java\io\reactivex\rxjava3\internal\operators\observable\ObservableFlatMapMaybeTest.java</c:v>
                </c:pt>
                <c:pt idx="8096">
                  <c:v>C:\Users\dhava\Dropbox\Assignments\Navya\CPSC-60000\Assignment1\RxJava\src\test\java\io\reactivex\rxjava3\internal\operators\maybe\MaybeDoOnEventTest.java</c:v>
                </c:pt>
                <c:pt idx="8097">
                  <c:v>C:\Users\dhava\Dropbox\Assignments\Navya\CPSC-60000\Assignment1\RxJava\src\test\java\io\reactivex\rxjava3\internal\operators\observable\ObservableFlatMapMaybeTest.java</c:v>
                </c:pt>
                <c:pt idx="8098">
                  <c:v>C:\Users\dhava\Dropbox\Assignments\Navya\CPSC-60000\Assignment1\RxJava\src\test\java\io\reactivex\rxjava3\internal\operators\completable\CompletableSequenceEqualTest.java</c:v>
                </c:pt>
                <c:pt idx="8099">
                  <c:v>C:\Users\dhava\Dropbox\Assignments\Navya\CPSC-60000\Assignment1\RxJava\src\test\java\io\reactivex\rxjava3\internal\operators\flowable\FlowableBufferTest.java</c:v>
                </c:pt>
                <c:pt idx="8100">
                  <c:v>C:\Users\dhava\Dropbox\Assignments\Navya\CPSC-60000\Assignment1\RxJava\src\test\java\io\reactivex\rxjava3\internal\operators\flowable\FlowableBufferTest.java</c:v>
                </c:pt>
                <c:pt idx="8101">
                  <c:v>C:\Users\dhava\Dropbox\Assignments\Navya\CPSC-60000\Assignment1\RxJava\src\test\java\io\reactivex\rxjava3\internal\operators\flowable\FlowableBufferTest.java</c:v>
                </c:pt>
                <c:pt idx="8102">
                  <c:v>C:\Users\dhava\Dropbox\Assignments\Navya\CPSC-60000\Assignment1\RxJava\src\test\java\io\reactivex\rxjava3\internal\operators\flowable\FlowableBufferTest.java</c:v>
                </c:pt>
                <c:pt idx="8103">
                  <c:v>C:\Users\dhava\Dropbox\Assignments\Navya\CPSC-60000\Assignment1\RxJava\src\test\java\io\reactivex\rxjava3\internal\operators\flowable\FlowableConcatMapTest.java</c:v>
                </c:pt>
                <c:pt idx="8104">
                  <c:v>C:\Users\dhava\Dropbox\Assignments\Navya\CPSC-60000\Assignment1\RxJava\src\test\java\io\reactivex\rxjava3\internal\operators\observable\ObservableFlatMapMaybeTest.java</c:v>
                </c:pt>
                <c:pt idx="8105">
                  <c:v>C:\Users\dhava\Dropbox\Assignments\Navya\CPSC-60000\Assignment1\RxJava\src\test\java\io\reactivex\rxjava3\internal\operators\flowable\FlowableBufferTest.java</c:v>
                </c:pt>
                <c:pt idx="8106">
                  <c:v>C:\Users\dhava\Dropbox\Assignments\Navya\CPSC-60000\Assignment1\RxJava\src\test\java\io\reactivex\rxjava3\testsupport\TestSubscriberEx.java</c:v>
                </c:pt>
                <c:pt idx="8107">
                  <c:v>C:\Users\dhava\Dropbox\Assignments\Navya\CPSC-60000\Assignment1\RxJava\src\test\java\io\reactivex\rxjava3\internal\operators\flowable\FlowableBufferTest.java</c:v>
                </c:pt>
                <c:pt idx="8108">
                  <c:v>C:\Users\dhava\Dropbox\Assignments\Navya\CPSC-60000\Assignment1\RxJava\src\test\java\io\reactivex\rxjava3\internal\operators\observable\ObservableFlatMapMaybeTest.java</c:v>
                </c:pt>
                <c:pt idx="8109">
                  <c:v>C:\Users\dhava\Dropbox\Assignments\Navya\CPSC-60000\Assignment1\RxJava\src\test\java\io\reactivex\rxjava3\internal\operators\flowable\FlowableBufferTest.java</c:v>
                </c:pt>
                <c:pt idx="8110">
                  <c:v>C:\Users\dhava\Dropbox\Assignments\Navya\CPSC-60000\Assignment1\RxJava\src\test\java\io\reactivex\rxjava3\internal\operators\flowable\FlowableBufferTest.java</c:v>
                </c:pt>
                <c:pt idx="8111">
                  <c:v>C:\Users\dhava\Dropbox\Assignments\Navya\CPSC-60000\Assignment1\RxJava\src\test\java\io\reactivex\rxjava3\internal\operators\observable\ObservableFlatMapMaybeTest.java</c:v>
                </c:pt>
                <c:pt idx="8112">
                  <c:v>C:\Users\dhava\Dropbox\Assignments\Navya\CPSC-60000\Assignment1\RxJava\src\main\java\io\reactivex\rxjava3\internal\operators\observable\ObservableCombineLatest.java</c:v>
                </c:pt>
                <c:pt idx="8113">
                  <c:v>C:\Users\dhava\Dropbox\Assignments\Navya\CPSC-60000\Assignment1\RxJava\src\test\java\io\reactivex\rxjava3\internal\operators\observable\ObservableFlatMapMaybeTest.java</c:v>
                </c:pt>
                <c:pt idx="8114">
                  <c:v>C:\Users\dhava\Dropbox\Assignments\Navya\CPSC-60000\Assignment1\RxJava\src\test\java\io\reactivex\rxjava3\internal\operators\observable\ObservableFlatMapMaybeTest.java</c:v>
                </c:pt>
                <c:pt idx="8115">
                  <c:v>C:\Users\dhava\Dropbox\Assignments\Navya\CPSC-60000\Assignment1\RxJava\src\test\java\io\reactivex\rxjava3\internal\operators\flowable\FlowableDistinctUntilChangedTest.java</c:v>
                </c:pt>
                <c:pt idx="8116">
                  <c:v>C:\Users\dhava\Dropbox\Assignments\Navya\CPSC-60000\Assignment1\RxJava\src\main\java\io\reactivex\rxjava3\internal\operators\flowable\FlowableBufferTimed.java</c:v>
                </c:pt>
                <c:pt idx="8117">
                  <c:v>C:\Users\dhava\Dropbox\Assignments\Navya\CPSC-60000\Assignment1\RxJava\src\main\java\io\reactivex\rxjava3\internal\operators\flowable\FlowableBuffer.java</c:v>
                </c:pt>
                <c:pt idx="8118">
                  <c:v>C:\Users\dhava\Dropbox\Assignments\Navya\CPSC-60000\Assignment1\RxJava\src\test\java\io\reactivex\rxjava3\internal\operators\observable\ObservableFlatMapMaybeTest.java</c:v>
                </c:pt>
                <c:pt idx="8119">
                  <c:v>C:\Users\dhava\Dropbox\Assignments\Navya\CPSC-60000\Assignment1\RxJava\src\test\java\io\reactivex\rxjava3\internal\disposables\ArrayCompositeDisposableTest.java</c:v>
                </c:pt>
                <c:pt idx="8120">
                  <c:v>C:\Users\dhava\Dropbox\Assignments\Navya\CPSC-60000\Assignment1\RxJava\src\test\java\io\reactivex\rxjava3\internal\operators\flowable\FlowableWindowWithFlowableTest.java</c:v>
                </c:pt>
                <c:pt idx="8121">
                  <c:v>C:\Users\dhava\Dropbox\Assignments\Navya\CPSC-60000\Assignment1\RxJava\src\jmh\java\io\reactivex\rxjava3\xmapz\ObservableConcatMapSinglePerf.java</c:v>
                </c:pt>
                <c:pt idx="8122">
                  <c:v>C:\Users\dhava\Dropbox\Assignments\Navya\CPSC-60000\Assignment1\RxJava\src\jmh\java\io\reactivex\rxjava3\xmapz\ObservableConcatMapSinglePerf.java</c:v>
                </c:pt>
                <c:pt idx="8123">
                  <c:v>C:\Users\dhava\Dropbox\Assignments\Navya\CPSC-60000\Assignment1\RxJava\src\jmh\java\io\reactivex\rxjava3\xmapz\ObservableConcatMapSinglePerf.java</c:v>
                </c:pt>
                <c:pt idx="8124">
                  <c:v>C:\Users\dhava\Dropbox\Assignments\Navya\CPSC-60000\Assignment1\RxJava\src\main\java\io\reactivex\rxjava3\internal\operators\flowable\FlowableRepeatWhen.java</c:v>
                </c:pt>
                <c:pt idx="8125">
                  <c:v>C:\Users\dhava\Dropbox\Assignments\Navya\CPSC-60000\Assignment1\RxJava\src\test\java\io\reactivex\rxjava3\internal\operators\flowable\FlowableMapTest.java</c:v>
                </c:pt>
                <c:pt idx="8126">
                  <c:v>C:\Users\dhava\Dropbox\Assignments\Navya\CPSC-60000\Assignment1\RxJava\src\test\java\io\reactivex\rxjava3\internal\operators\flowable\FlowableBufferTest.java</c:v>
                </c:pt>
                <c:pt idx="8127">
                  <c:v>C:\Users\dhava\Dropbox\Assignments\Navya\CPSC-60000\Assignment1\RxJava\src\test\java\io\reactivex\rxjava3\internal\operators\flowable\FlowableMapTest.java</c:v>
                </c:pt>
                <c:pt idx="8128">
                  <c:v>C:\Users\dhava\Dropbox\Assignments\Navya\CPSC-60000\Assignment1\RxJava\src\test\java\io\reactivex\rxjava3\internal\operators\flowable\FlowableBufferTest.java</c:v>
                </c:pt>
                <c:pt idx="8129">
                  <c:v>C:\Users\dhava\Dropbox\Assignments\Navya\CPSC-60000\Assignment1\RxJava\src\test\java\io\reactivex\rxjava3\internal\util\EndConsumerHelperTest.java</c:v>
                </c:pt>
                <c:pt idx="8130">
                  <c:v>C:\Users\dhava\Dropbox\Assignments\Navya\CPSC-60000\Assignment1\RxJava\src\test\java\io\reactivex\rxjava3\internal\operators\flowable\FlowableBufferTest.java</c:v>
                </c:pt>
                <c:pt idx="8131">
                  <c:v>C:\Users\dhava\Dropbox\Assignments\Navya\CPSC-60000\Assignment1\RxJava\src\test\java\io\reactivex\rxjava3\internal\util\EndConsumerHelperTest.java</c:v>
                </c:pt>
                <c:pt idx="8132">
                  <c:v>C:\Users\dhava\Dropbox\Assignments\Navya\CPSC-60000\Assignment1\RxJava\src\test\java\io\reactivex\rxjava3\internal\operators\flowable\FlowableBufferTest.java</c:v>
                </c:pt>
                <c:pt idx="8133">
                  <c:v>C:\Users\dhava\Dropbox\Assignments\Navya\CPSC-60000\Assignment1\RxJava\src\test\java\io\reactivex\rxjava3\internal\util\EndConsumerHelperTest.java</c:v>
                </c:pt>
                <c:pt idx="8134">
                  <c:v>C:\Users\dhava\Dropbox\Assignments\Navya\CPSC-60000\Assignment1\RxJava\src\test\java\io\reactivex\rxjava3\internal\operators\flowable\FlowableBufferTest.java</c:v>
                </c:pt>
                <c:pt idx="8135">
                  <c:v>C:\Users\dhava\Dropbox\Assignments\Navya\CPSC-60000\Assignment1\RxJava\src\test\java\io\reactivex\rxjava3\internal\util\EndConsumerHelperTest.java</c:v>
                </c:pt>
                <c:pt idx="8136">
                  <c:v>C:\Users\dhava\Dropbox\Assignments\Navya\CPSC-60000\Assignment1\RxJava\src\test\java\io\reactivex\rxjava3\internal\operators\flowable\FlowableBufferTest.java</c:v>
                </c:pt>
                <c:pt idx="8137">
                  <c:v>C:\Users\dhava\Dropbox\Assignments\Navya\CPSC-60000\Assignment1\RxJava\src\test\java\io\reactivex\rxjava3\core\ConverterTest.java</c:v>
                </c:pt>
                <c:pt idx="8138">
                  <c:v>C:\Users\dhava\Dropbox\Assignments\Navya\CPSC-60000\Assignment1\RxJava\src\test\java\io\reactivex\rxjava3\internal\operators\flowable\FlowableBufferTest.java</c:v>
                </c:pt>
                <c:pt idx="8139">
                  <c:v>C:\Users\dhava\Dropbox\Assignments\Navya\CPSC-60000\Assignment1\RxJava\src\test\java\io\reactivex\rxjava3\internal\operators\flowable\FlowableBufferTest.java</c:v>
                </c:pt>
                <c:pt idx="8140">
                  <c:v>C:\Users\dhava\Dropbox\Assignments\Navya\CPSC-60000\Assignment1\RxJava\src\test\java\io\reactivex\rxjava3\internal\operators\flowable\FlowableBufferTest.java</c:v>
                </c:pt>
                <c:pt idx="8141">
                  <c:v>C:\Users\dhava\Dropbox\Assignments\Navya\CPSC-60000\Assignment1\RxJava\src\test\java\io\reactivex\rxjava3\internal\operators\flowable\FlowableBufferTest.java</c:v>
                </c:pt>
                <c:pt idx="8142">
                  <c:v>C:\Users\dhava\Dropbox\Assignments\Navya\CPSC-60000\Assignment1\RxJava\src\test\java\io\reactivex\rxjava3\internal\util\EndConsumerHelperTest.java</c:v>
                </c:pt>
                <c:pt idx="8143">
                  <c:v>C:\Users\dhava\Dropbox\Assignments\Navya\CPSC-60000\Assignment1\RxJava\src\main\java\io\reactivex\rxjava3\internal\operators\maybe\MaybeDelayWithCompletable.java</c:v>
                </c:pt>
                <c:pt idx="8144">
                  <c:v>C:\Users\dhava\Dropbox\Assignments\Navya\CPSC-60000\Assignment1\RxJava\src\main\java\io\reactivex\rxjava3\internal\operators\flowable\FlowableFlatMapSingle.java</c:v>
                </c:pt>
                <c:pt idx="8145">
                  <c:v>C:\Users\dhava\Dropbox\Assignments\Navya\CPSC-60000\Assignment1\RxJava\src\test\java\io\reactivex\rxjava3\internal\util\EndConsumerHelperTest.java</c:v>
                </c:pt>
                <c:pt idx="8146">
                  <c:v>C:\Users\dhava\Dropbox\Assignments\Navya\CPSC-60000\Assignment1\RxJava\src\test\java\io\reactivex\rxjava3\internal\util\EndConsumerHelperTest.java</c:v>
                </c:pt>
                <c:pt idx="8147">
                  <c:v>C:\Users\dhava\Dropbox\Assignments\Navya\CPSC-60000\Assignment1\RxJava\src\test\java\io\reactivex\rxjava3\internal\util\EndConsumerHelperTest.java</c:v>
                </c:pt>
                <c:pt idx="8148">
                  <c:v>C:\Users\dhava\Dropbox\Assignments\Navya\CPSC-60000\Assignment1\RxJava\src\main\java\io\reactivex\rxjava3\internal\disposables\CancellableDisposable.java</c:v>
                </c:pt>
                <c:pt idx="8149">
                  <c:v>C:\Users\dhava\Dropbox\Assignments\Navya\CPSC-60000\Assignment1\RxJava\src\test\java\io\reactivex\rxjava3\internal\operators\flowable\FlowableWindowWithFlowableTest.java</c:v>
                </c:pt>
                <c:pt idx="8150">
                  <c:v>C:\Users\dhava\Dropbox\Assignments\Navya\CPSC-60000\Assignment1\RxJava\src\test\java\io\reactivex\rxjava3\internal\util\EndConsumerHelperTest.java</c:v>
                </c:pt>
                <c:pt idx="8151">
                  <c:v>C:\Users\dhava\Dropbox\Assignments\Navya\CPSC-60000\Assignment1\RxJava\src\test\java\io\reactivex\rxjava3\internal\operators\flowable\FlowableWindowWithFlowableTest.java</c:v>
                </c:pt>
                <c:pt idx="8152">
                  <c:v>C:\Users\dhava\Dropbox\Assignments\Navya\CPSC-60000\Assignment1\RxJava\src\test\java\io\reactivex\rxjava3\internal\operators\flowable\FlowableWindowWithFlowableTest.java</c:v>
                </c:pt>
                <c:pt idx="8153">
                  <c:v>C:\Users\dhava\Dropbox\Assignments\Navya\CPSC-60000\Assignment1\RxJava\src\test\java\io\reactivex\rxjava3\internal\operators\flowable\FlowableWindowWithFlowableTest.java</c:v>
                </c:pt>
                <c:pt idx="8154">
                  <c:v>C:\Users\dhava\Dropbox\Assignments\Navya\CPSC-60000\Assignment1\RxJava\src\test\java\io\reactivex\rxjava3\internal\operators\flowable\FlowableWindowWithFlowableTest.java</c:v>
                </c:pt>
                <c:pt idx="8155">
                  <c:v>C:\Users\dhava\Dropbox\Assignments\Navya\CPSC-60000\Assignment1\RxJava\src\test\java\io\reactivex\rxjava3\internal\operators\observable\ObservableRetryTest.java</c:v>
                </c:pt>
                <c:pt idx="8156">
                  <c:v>C:\Users\dhava\Dropbox\Assignments\Navya\CPSC-60000\Assignment1\RxJava\src\test\java\io\reactivex\rxjava3\internal\operators\flowable\FlowableWindowWithFlowableTest.java</c:v>
                </c:pt>
                <c:pt idx="8157">
                  <c:v>C:\Users\dhava\Dropbox\Assignments\Navya\CPSC-60000\Assignment1\RxJava\src\test\java\io\reactivex\rxjava3\internal\operators\observable\ObservableUnsubscribeOnTest.java</c:v>
                </c:pt>
                <c:pt idx="8158">
                  <c:v>C:\Users\dhava\Dropbox\Assignments\Navya\CPSC-60000\Assignment1\RxJava\src\test\java\io\reactivex\rxjava3\internal\operators\flowable\FlowableWindowWithFlowableTest.java</c:v>
                </c:pt>
                <c:pt idx="8159">
                  <c:v>C:\Users\dhava\Dropbox\Assignments\Navya\CPSC-60000\Assignment1\RxJava\src\test\java\io\reactivex\rxjava3\internal\operators\observable\ObservableUnsubscribeOnTest.java</c:v>
                </c:pt>
                <c:pt idx="8160">
                  <c:v>C:\Users\dhava\Dropbox\Assignments\Navya\CPSC-60000\Assignment1\RxJava\src\test\java\io\reactivex\rxjava3\internal\operators\flowable\FlowableWindowWithFlowableTest.java</c:v>
                </c:pt>
                <c:pt idx="8161">
                  <c:v>C:\Users\dhava\Dropbox\Assignments\Navya\CPSC-60000\Assignment1\RxJava\src\test\java\io\reactivex\rxjava3\internal\operators\observable\ObservableUnsubscribeOnTest.java</c:v>
                </c:pt>
                <c:pt idx="8162">
                  <c:v>C:\Users\dhava\Dropbox\Assignments\Navya\CPSC-60000\Assignment1\RxJava\src\main\java\io\reactivex\rxjava3\internal\operators\flowable\FlowableConcatMapEager.java</c:v>
                </c:pt>
                <c:pt idx="8163">
                  <c:v>C:\Users\dhava\Dropbox\Assignments\Navya\CPSC-60000\Assignment1\RxJava\src\test\java\io\reactivex\rxjava3\internal\operators\observable\ObservableUnsubscribeOnTest.java</c:v>
                </c:pt>
                <c:pt idx="8164">
                  <c:v>C:\Users\dhava\Dropbox\Assignments\Navya\CPSC-60000\Assignment1\RxJava\src\test\java\io\reactivex\rxjava3\internal\operators\observable\ObservableUnsubscribeOnTest.java</c:v>
                </c:pt>
                <c:pt idx="8165">
                  <c:v>C:\Users\dhava\Dropbox\Assignments\Navya\CPSC-60000\Assignment1\RxJava\src\test\java\io\reactivex\rxjava3\tck\RangeTckTest.java</c:v>
                </c:pt>
                <c:pt idx="8166">
                  <c:v>C:\Users\dhava\Dropbox\Assignments\Navya\CPSC-60000\Assignment1\RxJava\src\test\java\io\reactivex\rxjava3\internal\operators\flowable\FlowableBufferTest.java</c:v>
                </c:pt>
                <c:pt idx="8167">
                  <c:v>C:\Users\dhava\Dropbox\Assignments\Navya\CPSC-60000\Assignment1\RxJava\src\test\java\io\reactivex\rxjava3\internal\operators\flowable\FlowableBufferTest.java</c:v>
                </c:pt>
                <c:pt idx="8168">
                  <c:v>C:\Users\dhava\Dropbox\Assignments\Navya\CPSC-60000\Assignment1\RxJava\src\test\java\io\reactivex\rxjava3\internal\operators\flowable\FlowableBufferTest.java</c:v>
                </c:pt>
                <c:pt idx="8169">
                  <c:v>C:\Users\dhava\Dropbox\Assignments\Navya\CPSC-60000\Assignment1\RxJava\src\test\java\io\reactivex\rxjava3\internal\operators\flowable\FlowableBufferTest.java</c:v>
                </c:pt>
                <c:pt idx="8170">
                  <c:v>C:\Users\dhava\Dropbox\Assignments\Navya\CPSC-60000\Assignment1\RxJava\src\test\java\io\reactivex\rxjava3\internal\operators\flowable\FlowableBufferTest.java</c:v>
                </c:pt>
                <c:pt idx="8171">
                  <c:v>C:\Users\dhava\Dropbox\Assignments\Navya\CPSC-60000\Assignment1\RxJava\src\test\java\io\reactivex\rxjava3\internal\operators\flowable\FlowableBufferTest.java</c:v>
                </c:pt>
                <c:pt idx="8172">
                  <c:v>C:\Users\dhava\Dropbox\Assignments\Navya\CPSC-60000\Assignment1\RxJava\src\test\java\io\reactivex\rxjava3\internal\operators\maybe\MaybeFlatMapSingleElementTest.java</c:v>
                </c:pt>
                <c:pt idx="8173">
                  <c:v>C:\Users\dhava\Dropbox\Assignments\Navya\CPSC-60000\Assignment1\RxJava\src\test\java\io\reactivex\rxjava3\internal\operators\flowable\FlowableBufferTest.java</c:v>
                </c:pt>
                <c:pt idx="8174">
                  <c:v>C:\Users\dhava\Dropbox\Assignments\Navya\CPSC-60000\Assignment1\RxJava\src\test\java\io\reactivex\rxjava3\internal\operators\flowable\FlowableBufferTest.java</c:v>
                </c:pt>
                <c:pt idx="8175">
                  <c:v>C:\Users\dhava\Dropbox\Assignments\Navya\CPSC-60000\Assignment1\RxJava\src\test\java\io\reactivex\rxjava3\internal\operators\flowable\FlowableBufferTest.java</c:v>
                </c:pt>
                <c:pt idx="8176">
                  <c:v>C:\Users\dhava\Dropbox\Assignments\Navya\CPSC-60000\Assignment1\RxJava\src\test\java\io\reactivex\rxjava3\internal\operators\flowable\FlowableBufferTest.java</c:v>
                </c:pt>
                <c:pt idx="8177">
                  <c:v>C:\Users\dhava\Dropbox\Assignments\Navya\CPSC-60000\Assignment1\RxJava\src\test\java\io\reactivex\rxjava3\internal\operators\flowable\FlowableWindowWithFlowableTest.java</c:v>
                </c:pt>
                <c:pt idx="8178">
                  <c:v>C:\Users\dhava\Dropbox\Assignments\Navya\CPSC-60000\Assignment1\RxJava\src\test\java\io\reactivex\rxjava3\internal\operators\flowable\FlowableWindowWithFlowableTest.java</c:v>
                </c:pt>
                <c:pt idx="8179">
                  <c:v>C:\Users\dhava\Dropbox\Assignments\Navya\CPSC-60000\Assignment1\RxJava\src\test\java\io\reactivex\rxjava3\internal\operators\flowable\FlowableWindowWithFlowableTest.java</c:v>
                </c:pt>
                <c:pt idx="8180">
                  <c:v>C:\Users\dhava\Dropbox\Assignments\Navya\CPSC-60000\Assignment1\RxJava\src\main\java\io\reactivex\rxjava3\disposables\ActionDisposable.java</c:v>
                </c:pt>
                <c:pt idx="8181">
                  <c:v>C:\Users\dhava\Dropbox\Assignments\Navya\CPSC-60000\Assignment1\RxJava\src\test\java\io\reactivex\rxjava3\internal\operators\flowable\FlowableWindowWithFlowableTest.java</c:v>
                </c:pt>
                <c:pt idx="8182">
                  <c:v>C:\Users\dhava\Dropbox\Assignments\Navya\CPSC-60000\Assignment1\RxJava\src\test\java\io\reactivex\rxjava3\internal\operators\flowable\FlowableWindowWithFlowableTest.java</c:v>
                </c:pt>
                <c:pt idx="8183">
                  <c:v>C:\Users\dhava\Dropbox\Assignments\Navya\CPSC-60000\Assignment1\RxJava\src\main\java\io\reactivex\rxjava3\internal\operators\maybe\MaybeToSingle.java</c:v>
                </c:pt>
                <c:pt idx="8184">
                  <c:v>C:\Users\dhava\Dropbox\Assignments\Navya\CPSC-60000\Assignment1\RxJava\src\test\java\io\reactivex\rxjava3\internal\operators\flowable\FlowableWindowWithFlowableTest.java</c:v>
                </c:pt>
                <c:pt idx="8185">
                  <c:v>C:\Users\dhava\Dropbox\Assignments\Navya\CPSC-60000\Assignment1\RxJava\src\test\java\io\reactivex\rxjava3\internal\operators\flowable\FlowableWindowWithFlowableTest.java</c:v>
                </c:pt>
                <c:pt idx="8186">
                  <c:v>C:\Users\dhava\Dropbox\Assignments\Navya\CPSC-60000\Assignment1\RxJava\src\test\java\io\reactivex\rxjava3\internal\operators\flowable\FlowableWindowWithFlowableTest.java</c:v>
                </c:pt>
                <c:pt idx="8187">
                  <c:v>C:\Users\dhava\Dropbox\Assignments\Navya\CPSC-60000\Assignment1\RxJava\src\test\java\io\reactivex\rxjava3\internal\operators\flowable\FlowableWindowWithFlowableTest.java</c:v>
                </c:pt>
                <c:pt idx="8188">
                  <c:v>C:\Users\dhava\Dropbox\Assignments\Navya\CPSC-60000\Assignment1\RxJava\src\test\java\io\reactivex\rxjava3\testsupport\TimesteppingScheduler.java</c:v>
                </c:pt>
                <c:pt idx="8189">
                  <c:v>C:\Users\dhava\Dropbox\Assignments\Navya\CPSC-60000\Assignment1\RxJava\src\test\java\io\reactivex\rxjava3\internal\operators\observable\ObservableRetryTest.java</c:v>
                </c:pt>
                <c:pt idx="8190">
                  <c:v>C:\Users\dhava\Dropbox\Assignments\Navya\CPSC-60000\Assignment1\RxJava\src\main\java\io\reactivex\rxjava3\internal\operators\flowable\FlowableBufferBoundary.java</c:v>
                </c:pt>
                <c:pt idx="8191">
                  <c:v>C:\Users\dhava\Dropbox\Assignments\Navya\CPSC-60000\Assignment1\RxJava\src\test\java\io\reactivex\rxjava3\internal\operators\flowable\FlowableMapTest.java</c:v>
                </c:pt>
                <c:pt idx="8192">
                  <c:v>C:\Users\dhava\Dropbox\Assignments\Navya\CPSC-60000\Assignment1\RxJava\src\test\java\io\reactivex\rxjava3\internal\operators\observable\ObservableRetryTest.java</c:v>
                </c:pt>
                <c:pt idx="8193">
                  <c:v>C:\Users\dhava\Dropbox\Assignments\Navya\CPSC-60000\Assignment1\RxJava\src\test\java\io\reactivex\rxjava3\internal\operators\flowable\FlowableMapTest.java</c:v>
                </c:pt>
                <c:pt idx="8194">
                  <c:v>C:\Users\dhava\Dropbox\Assignments\Navya\CPSC-60000\Assignment1\RxJava\src\test\java\io\reactivex\rxjava3\internal\operators\flowable\FlowableMapTest.java</c:v>
                </c:pt>
                <c:pt idx="8195">
                  <c:v>C:\Users\dhava\Dropbox\Assignments\Navya\CPSC-60000\Assignment1\RxJava\src\test\java\io\reactivex\rxjava3\internal\operators\flowable\FlowableMapTest.java</c:v>
                </c:pt>
                <c:pt idx="8196">
                  <c:v>C:\Users\dhava\Dropbox\Assignments\Navya\CPSC-60000\Assignment1\RxJava\src\test\java\io\reactivex\rxjava3\internal\operators\observable\ObservableRetryTest.java</c:v>
                </c:pt>
                <c:pt idx="8197">
                  <c:v>C:\Users\dhava\Dropbox\Assignments\Navya\CPSC-60000\Assignment1\RxJava\src\test\java\io\reactivex\rxjava3\internal\operators\flowable\FlowableBufferTest.java</c:v>
                </c:pt>
                <c:pt idx="8198">
                  <c:v>C:\Users\dhava\Dropbox\Assignments\Navya\CPSC-60000\Assignment1\RxJava\src\test\java\io\reactivex\rxjava3\internal\operators\flowable\FlowableFromCallableTest.java</c:v>
                </c:pt>
                <c:pt idx="8199">
                  <c:v>C:\Users\dhava\Dropbox\Assignments\Navya\CPSC-60000\Assignment1\RxJava\src\test\java\io\reactivex\rxjava3\internal\operators\flowable\FlowableBufferTest.java</c:v>
                </c:pt>
                <c:pt idx="8200">
                  <c:v>C:\Users\dhava\Dropbox\Assignments\Navya\CPSC-60000\Assignment1\RxJava\src\test\java\io\reactivex\rxjava3\internal\operators\flowable\FlowableBufferTest.java</c:v>
                </c:pt>
                <c:pt idx="8201">
                  <c:v>C:\Users\dhava\Dropbox\Assignments\Navya\CPSC-60000\Assignment1\RxJava\src\main\java\io\reactivex\rxjava3\internal\operators\single\SingleAmb.java</c:v>
                </c:pt>
                <c:pt idx="8202">
                  <c:v>C:\Users\dhava\Dropbox\Assignments\Navya\CPSC-60000\Assignment1\RxJava\src\test\java\io\reactivex\rxjava3\internal\operators\flowable\FlowableBufferTest.java</c:v>
                </c:pt>
                <c:pt idx="8203">
                  <c:v>C:\Users\dhava\Dropbox\Assignments\Navya\CPSC-60000\Assignment1\RxJava\src\test\java\io\reactivex\rxjava3\internal\operators\flowable\FlowableBufferTest.java</c:v>
                </c:pt>
                <c:pt idx="8204">
                  <c:v>C:\Users\dhava\Dropbox\Assignments\Navya\CPSC-60000\Assignment1\RxJava\src\main\java\io\reactivex\rxjava3\internal\operators\flowable\FlowableMergeWithSingle.java</c:v>
                </c:pt>
                <c:pt idx="8205">
                  <c:v>C:\Users\dhava\Dropbox\Assignments\Navya\CPSC-60000\Assignment1\RxJava\src\test\java\io\reactivex\rxjava3\internal\operators\flowable\FlowableBufferTest.java</c:v>
                </c:pt>
                <c:pt idx="8206">
                  <c:v>C:\Users\dhava\Dropbox\Assignments\Navya\CPSC-60000\Assignment1\RxJava\src\test\java\io\reactivex\rxjava3\internal\operators\observable\ObservableRetryTest.java</c:v>
                </c:pt>
                <c:pt idx="8207">
                  <c:v>C:\Users\dhava\Dropbox\Assignments\Navya\CPSC-60000\Assignment1\RxJava\src\test\java\io\reactivex\rxjava3\internal\operators\flowable\FlowableBufferTest.java</c:v>
                </c:pt>
                <c:pt idx="8208">
                  <c:v>C:\Users\dhava\Dropbox\Assignments\Navya\CPSC-60000\Assignment1\RxJava\src\test\java\io\reactivex\rxjava3\internal\operators\observable\ObservableRetryTest.java</c:v>
                </c:pt>
                <c:pt idx="8209">
                  <c:v>C:\Users\dhava\Dropbox\Assignments\Navya\CPSC-60000\Assignment1\RxJava\src\main\java\io\reactivex\rxjava3\internal\operators\completable\CompletableToFlowable.java</c:v>
                </c:pt>
                <c:pt idx="8210">
                  <c:v>C:\Users\dhava\Dropbox\Assignments\Navya\CPSC-60000\Assignment1\RxJava\src\test\java\io\reactivex\rxjava3\internal\operators\flowable\FlowableBufferTest.java</c:v>
                </c:pt>
                <c:pt idx="8211">
                  <c:v>C:\Users\dhava\Dropbox\Assignments\Navya\CPSC-60000\Assignment1\RxJava\src\test\java\io\reactivex\rxjava3\internal\operators\flowable\FlowableFlatMapTest.java</c:v>
                </c:pt>
                <c:pt idx="8212">
                  <c:v>C:\Users\dhava\Dropbox\Assignments\Navya\CPSC-60000\Assignment1\RxJava\src\test\java\io\reactivex\rxjava3\schedulers\SchedulerTest.java</c:v>
                </c:pt>
                <c:pt idx="8213">
                  <c:v>C:\Users\dhava\Dropbox\Assignments\Navya\CPSC-60000\Assignment1\RxJava\src\test\java\io\reactivex\rxjava3\internal\operators\flowable\FlowableBufferTest.java</c:v>
                </c:pt>
                <c:pt idx="8214">
                  <c:v>C:\Users\dhava\Dropbox\Assignments\Navya\CPSC-60000\Assignment1\RxJava\src\test\java\io\reactivex\rxjava3\internal\operators\flowable\FlowableFlatMapTest.java</c:v>
                </c:pt>
                <c:pt idx="8215">
                  <c:v>C:\Users\dhava\Dropbox\Assignments\Navya\CPSC-60000\Assignment1\RxJava\src\test\java\io\reactivex\rxjava3\internal\operators\single\SingleDetachTest.java</c:v>
                </c:pt>
                <c:pt idx="8216">
                  <c:v>C:\Users\dhava\Dropbox\Assignments\Navya\CPSC-60000\Assignment1\RxJava\src\test\java\io\reactivex\rxjava3\schedulers\SchedulerTest.java</c:v>
                </c:pt>
                <c:pt idx="8217">
                  <c:v>C:\Users\dhava\Dropbox\Assignments\Navya\CPSC-60000\Assignment1\RxJava\src\test\java\io\reactivex\rxjava3\internal\operators\flowable\FlowableBufferTest.java</c:v>
                </c:pt>
                <c:pt idx="8218">
                  <c:v>C:\Users\dhava\Dropbox\Assignments\Navya\CPSC-60000\Assignment1\RxJava\src\test\java\io\reactivex\rxjava3\internal\operators\flowable\FlowableFlatMapTest.java</c:v>
                </c:pt>
                <c:pt idx="8219">
                  <c:v>C:\Users\dhava\Dropbox\Assignments\Navya\CPSC-60000\Assignment1\RxJava\src\test\java\io\reactivex\rxjava3\schedulers\SchedulerTest.java</c:v>
                </c:pt>
                <c:pt idx="8220">
                  <c:v>C:\Users\dhava\Dropbox\Assignments\Navya\CPSC-60000\Assignment1\RxJava\src\test\java\io\reactivex\rxjava3\schedulers\SchedulerTest.java</c:v>
                </c:pt>
                <c:pt idx="8221">
                  <c:v>C:\Users\dhava\Dropbox\Assignments\Navya\CPSC-60000\Assignment1\RxJava\src\test\java\io\reactivex\rxjava3\schedulers\SchedulerTest.java</c:v>
                </c:pt>
                <c:pt idx="8222">
                  <c:v>C:\Users\dhava\Dropbox\Assignments\Navya\CPSC-60000\Assignment1\RxJava\src\test\java\io\reactivex\rxjava3\internal\operators\flowable\FlowableFlatMapTest.java</c:v>
                </c:pt>
                <c:pt idx="8223">
                  <c:v>C:\Users\dhava\Dropbox\Assignments\Navya\CPSC-60000\Assignment1\RxJava\src\test\java\io\reactivex\rxjava3\schedulers\SchedulerTest.java</c:v>
                </c:pt>
                <c:pt idx="8224">
                  <c:v>C:\Users\dhava\Dropbox\Assignments\Navya\CPSC-60000\Assignment1\RxJava\src\test\java\io\reactivex\rxjava3\internal\operators\single\SingleBlockingSubscribeTest.java</c:v>
                </c:pt>
                <c:pt idx="8225">
                  <c:v>C:\Users\dhava\Dropbox\Assignments\Navya\CPSC-60000\Assignment1\RxJava\src\test\java\io\reactivex\rxjava3\schedulers\SchedulerTest.java</c:v>
                </c:pt>
                <c:pt idx="8226">
                  <c:v>C:\Users\dhava\Dropbox\Assignments\Navya\CPSC-60000\Assignment1\RxJava\src\test\java\io\reactivex\rxjava3\internal\operators\flowable\FlowableFlatMapTest.java</c:v>
                </c:pt>
                <c:pt idx="8227">
                  <c:v>C:\Users\dhava\Dropbox\Assignments\Navya\CPSC-60000\Assignment1\RxJava\src\test\java\io\reactivex\rxjava3\schedulers\SchedulerTest.java</c:v>
                </c:pt>
                <c:pt idx="8228">
                  <c:v>C:\Users\dhava\Dropbox\Assignments\Navya\CPSC-60000\Assignment1\RxJava\src\test\java\io\reactivex\rxjava3\internal\operators\flowable\FlowableMapTest.java</c:v>
                </c:pt>
                <c:pt idx="8229">
                  <c:v>C:\Users\dhava\Dropbox\Assignments\Navya\CPSC-60000\Assignment1\RxJava\src\main\java\io\reactivex\rxjava3\internal\operators\flowable\FlowableWindowTimed.java</c:v>
                </c:pt>
                <c:pt idx="8230">
                  <c:v>C:\Users\dhava\Dropbox\Assignments\Navya\CPSC-60000\Assignment1\RxJava\src\test\java\io\reactivex\rxjava3\internal\operators\flowable\FlowableMapTest.java</c:v>
                </c:pt>
                <c:pt idx="8231">
                  <c:v>C:\Users\dhava\Dropbox\Assignments\Navya\CPSC-60000\Assignment1\RxJava\src\test\java\io\reactivex\rxjava3\internal\operators\flowable\FlowableToFutureTest.java</c:v>
                </c:pt>
                <c:pt idx="8232">
                  <c:v>C:\Users\dhava\Dropbox\Assignments\Navya\CPSC-60000\Assignment1\RxJava\src\test\java\io\reactivex\rxjava3\internal\operators\flowable\FlowableMapTest.java</c:v>
                </c:pt>
                <c:pt idx="8233">
                  <c:v>C:\Users\dhava\Dropbox\Assignments\Navya\CPSC-60000\Assignment1\RxJava\src\test\java\io\reactivex\rxjava3\internal\operators\flowable\FlowableMapTest.java</c:v>
                </c:pt>
                <c:pt idx="8234">
                  <c:v>C:\Users\dhava\Dropbox\Assignments\Navya\CPSC-60000\Assignment1\RxJava\src\test\java\io\reactivex\rxjava3\internal\operators\flowable\FlowableMapTest.java</c:v>
                </c:pt>
                <c:pt idx="8235">
                  <c:v>C:\Users\dhava\Dropbox\Assignments\Navya\CPSC-60000\Assignment1\RxJava\src\test\java\io\reactivex\rxjava3\internal\operators\flowable\FlowableMapTest.java</c:v>
                </c:pt>
                <c:pt idx="8236">
                  <c:v>C:\Users\dhava\Dropbox\Assignments\Navya\CPSC-60000\Assignment1\RxJava\src\test\java\io\reactivex\rxjava3\internal\operators\flowable\FlowableMapTest.java</c:v>
                </c:pt>
                <c:pt idx="8237">
                  <c:v>C:\Users\dhava\Dropbox\Assignments\Navya\CPSC-60000\Assignment1\RxJava\src\test\java\io\reactivex\rxjava3\internal\operators\observable\ObservableAutoConnectTest.java</c:v>
                </c:pt>
                <c:pt idx="8238">
                  <c:v>C:\Users\dhava\Dropbox\Assignments\Navya\CPSC-60000\Assignment1\RxJava\src\test\java\io\reactivex\rxjava3\schedulers\SchedulerTest.java</c:v>
                </c:pt>
                <c:pt idx="8239">
                  <c:v>C:\Users\dhava\Dropbox\Assignments\Navya\CPSC-60000\Assignment1\RxJava\src\test\java\io\reactivex\rxjava3\internal\operators\flowable\FlowableWindowWithFlowableTest.java</c:v>
                </c:pt>
                <c:pt idx="8240">
                  <c:v>C:\Users\dhava\Dropbox\Assignments\Navya\CPSC-60000\Assignment1\RxJava\src\test\java\io\reactivex\rxjava3\internal\operators\flowable\FlowableWindowWithFlowableTest.java</c:v>
                </c:pt>
                <c:pt idx="8241">
                  <c:v>C:\Users\dhava\Dropbox\Assignments\Navya\CPSC-60000\Assignment1\RxJava\src\test\java\io\reactivex\rxjava3\internal\operators\flowable\FlowableMapTest.java</c:v>
                </c:pt>
                <c:pt idx="8242">
                  <c:v>C:\Users\dhava\Dropbox\Assignments\Navya\CPSC-60000\Assignment1\RxJava\src\test\java\io\reactivex\rxjava3\internal\operators\flowable\FlowableMapTest.java</c:v>
                </c:pt>
                <c:pt idx="8243">
                  <c:v>C:\Users\dhava\Dropbox\Assignments\Navya\CPSC-60000\Assignment1\RxJava\src\test\java\io\reactivex\rxjava3\internal\operators\flowable\FlowableMapTest.java</c:v>
                </c:pt>
                <c:pt idx="8244">
                  <c:v>C:\Users\dhava\Dropbox\Assignments\Navya\CPSC-60000\Assignment1\RxJava\src\test\java\io\reactivex\rxjava3\internal\operators\flowable\FlowableBufferTest.java</c:v>
                </c:pt>
                <c:pt idx="8245">
                  <c:v>C:\Users\dhava\Dropbox\Assignments\Navya\CPSC-60000\Assignment1\RxJava\src\test\java\io\reactivex\rxjava3\internal\operators\maybe\MaybeFlattenTest.java</c:v>
                </c:pt>
                <c:pt idx="8246">
                  <c:v>C:\Users\dhava\Dropbox\Assignments\Navya\CPSC-60000\Assignment1\RxJava\src\test\java\io\reactivex\rxjava3\internal\operators\flowable\FlowableBufferTest.java</c:v>
                </c:pt>
                <c:pt idx="8247">
                  <c:v>C:\Users\dhava\Dropbox\Assignments\Navya\CPSC-60000\Assignment1\RxJava\src\test\java\io\reactivex\rxjava3\internal\operators\maybe\MaybeFlattenTest.java</c:v>
                </c:pt>
                <c:pt idx="8248">
                  <c:v>C:\Users\dhava\Dropbox\Assignments\Navya\CPSC-60000\Assignment1\RxJava\src\main\java\io\reactivex\rxjava3\internal\operators\observable\ObservableToListSingle.java</c:v>
                </c:pt>
                <c:pt idx="8249">
                  <c:v>C:\Users\dhava\Dropbox\Assignments\Navya\CPSC-60000\Assignment1\RxJava\src\test\java\io\reactivex\rxjava3\internal\operators\flowable\FlowableBufferTest.java</c:v>
                </c:pt>
                <c:pt idx="8250">
                  <c:v>C:\Users\dhava\Dropbox\Assignments\Navya\CPSC-60000\Assignment1\RxJava\src\main\java\io\reactivex\rxjava3\internal\operators\completable\CompletableDoFinally.java</c:v>
                </c:pt>
                <c:pt idx="8251">
                  <c:v>C:\Users\dhava\Dropbox\Assignments\Navya\CPSC-60000\Assignment1\RxJava\src\test\java\io\reactivex\rxjava3\internal\operators\flowable\FlowableBufferTest.java</c:v>
                </c:pt>
                <c:pt idx="8252">
                  <c:v>C:\Users\dhava\Dropbox\Assignments\Navya\CPSC-60000\Assignment1\RxJava\src\test\java\io\reactivex\rxjava3\internal\operators\flowable\FlowableBufferTest.java</c:v>
                </c:pt>
                <c:pt idx="8253">
                  <c:v>C:\Users\dhava\Dropbox\Assignments\Navya\CPSC-60000\Assignment1\RxJava\src\test\java\io\reactivex\rxjava3\internal\operators\flowable\FlowableBufferTest.java</c:v>
                </c:pt>
                <c:pt idx="8254">
                  <c:v>C:\Users\dhava\Dropbox\Assignments\Navya\CPSC-60000\Assignment1\RxJava\src\test\java\io\reactivex\rxjava3\internal\operators\flowable\FlowableBufferTest.java</c:v>
                </c:pt>
                <c:pt idx="8255">
                  <c:v>C:\Users\dhava\Dropbox\Assignments\Navya\CPSC-60000\Assignment1\RxJava\src\test\java\io\reactivex\rxjava3\internal\operators\flowable\FlowableBufferTest.java</c:v>
                </c:pt>
                <c:pt idx="8256">
                  <c:v>C:\Users\dhava\Dropbox\Assignments\Navya\CPSC-60000\Assignment1\RxJava\src\test\java\io\reactivex\rxjava3\internal\operators\flowable\FlowableBufferTest.java</c:v>
                </c:pt>
                <c:pt idx="8257">
                  <c:v>C:\Users\dhava\Dropbox\Assignments\Navya\CPSC-60000\Assignment1\RxJava\src\test\java\io\reactivex\rxjava3\internal\operators\flowable\FlowableFlatMapTest.java</c:v>
                </c:pt>
                <c:pt idx="8258">
                  <c:v>C:\Users\dhava\Dropbox\Assignments\Navya\CPSC-60000\Assignment1\RxJava\src\test\java\io\reactivex\rxjava3\internal\operators\flowable\FlowableBufferTest.java</c:v>
                </c:pt>
                <c:pt idx="8259">
                  <c:v>C:\Users\dhava\Dropbox\Assignments\Navya\CPSC-60000\Assignment1\RxJava\src\test\java\io\reactivex\rxjava3\internal\operators\flowable\FlowableFlatMapTest.java</c:v>
                </c:pt>
                <c:pt idx="8260">
                  <c:v>C:\Users\dhava\Dropbox\Assignments\Navya\CPSC-60000\Assignment1\RxJava\src\test\java\io\reactivex\rxjava3\internal\operators\flowable\FlowableMaterializeTest.java</c:v>
                </c:pt>
                <c:pt idx="8261">
                  <c:v>C:\Users\dhava\Dropbox\Assignments\Navya\CPSC-60000\Assignment1\RxJava\src\main\java\io\reactivex\rxjava3\internal\operators\observable\ObservableGroupBy.java</c:v>
                </c:pt>
                <c:pt idx="8262">
                  <c:v>C:\Users\dhava\Dropbox\Assignments\Navya\CPSC-60000\Assignment1\RxJava\src\test\java\io\reactivex\rxjava3\internal\operators\flowable\FlowableFlatMapTest.java</c:v>
                </c:pt>
                <c:pt idx="8263">
                  <c:v>C:\Users\dhava\Dropbox\Assignments\Navya\CPSC-60000\Assignment1\RxJava\src\test\java\io\reactivex\rxjava3\internal\operators\flowable\FlowableMaterializeTest.java</c:v>
                </c:pt>
                <c:pt idx="8264">
                  <c:v>C:\Users\dhava\Dropbox\Assignments\Navya\CPSC-60000\Assignment1\RxJava\src\test\java\io\reactivex\rxjava3\internal\operators\flowable\FlowableFlatMapTest.java</c:v>
                </c:pt>
                <c:pt idx="8265">
                  <c:v>C:\Users\dhava\Dropbox\Assignments\Navya\CPSC-60000\Assignment1\RxJava\src\test\java\io\reactivex\rxjava3\internal\operators\single\SingleFromMaybeTest.java</c:v>
                </c:pt>
                <c:pt idx="8266">
                  <c:v>C:\Users\dhava\Dropbox\Assignments\Navya\CPSC-60000\Assignment1\RxJava\src\test\java\io\reactivex\rxjava3\internal\operators\flowable\FlowableFlatMapTest.java</c:v>
                </c:pt>
                <c:pt idx="8267">
                  <c:v>C:\Users\dhava\Dropbox\Assignments\Navya\CPSC-60000\Assignment1\RxJava\src\test\java\io\reactivex\rxjava3\internal\operators\flowable\FlowableMaterializeTest.java</c:v>
                </c:pt>
                <c:pt idx="8268">
                  <c:v>C:\Users\dhava\Dropbox\Assignments\Navya\CPSC-60000\Assignment1\RxJava\src\test\java\io\reactivex\rxjava3\internal\operators\flowable\FlowableMapTest.java</c:v>
                </c:pt>
                <c:pt idx="8269">
                  <c:v>C:\Users\dhava\Dropbox\Assignments\Navya\CPSC-60000\Assignment1\RxJava\src\test\java\io\reactivex\rxjava3\internal\operators\flowable\FlowableMapTest.java</c:v>
                </c:pt>
                <c:pt idx="8270">
                  <c:v>C:\Users\dhava\Dropbox\Assignments\Navya\CPSC-60000\Assignment1\RxJava\src\test\java\io\reactivex\rxjava3\internal\operators\flowable\FlowableMapTest.java</c:v>
                </c:pt>
                <c:pt idx="8271">
                  <c:v>C:\Users\dhava\Dropbox\Assignments\Navya\CPSC-60000\Assignment1\RxJava\src\test\java\io\reactivex\rxjava3\internal\operators\flowable\BufferUntilSubscriberTest.java</c:v>
                </c:pt>
                <c:pt idx="8272">
                  <c:v>C:\Users\dhava\Dropbox\Assignments\Navya\CPSC-60000\Assignment1\RxJava\src\test\java\io\reactivex\rxjava3\internal\operators\flowable\FlowableMapTest.java</c:v>
                </c:pt>
                <c:pt idx="8273">
                  <c:v>C:\Users\dhava\Dropbox\Assignments\Navya\CPSC-60000\Assignment1\RxJava\src\test\java\io\reactivex\rxjava3\internal\operators\flowable\FlowableWindowWithFlowableTest.java</c:v>
                </c:pt>
                <c:pt idx="8274">
                  <c:v>C:\Users\dhava\Dropbox\Assignments\Navya\CPSC-60000\Assignment1\RxJava\src\test\java\io\reactivex\rxjava3\internal\operators\flowable\FlowableFlatMapTest.java</c:v>
                </c:pt>
                <c:pt idx="8275">
                  <c:v>C:\Users\dhava\Dropbox\Assignments\Navya\CPSC-60000\Assignment1\RxJava\src\test\java\io\reactivex\rxjava3\internal\operators\flowable\FlowableMapTest.java</c:v>
                </c:pt>
                <c:pt idx="8276">
                  <c:v>C:\Users\dhava\Dropbox\Assignments\Navya\CPSC-60000\Assignment1\RxJava\src\test\java\io\reactivex\rxjava3\internal\operators\flowable\FlowableWindowWithFlowableTest.java</c:v>
                </c:pt>
                <c:pt idx="8277">
                  <c:v>C:\Users\dhava\Dropbox\Assignments\Navya\CPSC-60000\Assignment1\RxJava\src\test\java\io\reactivex\rxjava3\internal\operators\flowable\FlowableFlatMapTest.java</c:v>
                </c:pt>
                <c:pt idx="8278">
                  <c:v>C:\Users\dhava\Dropbox\Assignments\Navya\CPSC-60000\Assignment1\RxJava\src\test\java\io\reactivex\rxjava3\internal\operators\flowable\FlowableMapTest.java</c:v>
                </c:pt>
                <c:pt idx="8279">
                  <c:v>C:\Users\dhava\Dropbox\Assignments\Navya\CPSC-60000\Assignment1\RxJava\src\test\java\io\reactivex\rxjava3\internal\operators\flowable\FlowableWindowWithFlowableTest.java</c:v>
                </c:pt>
                <c:pt idx="8280">
                  <c:v>C:\Users\dhava\Dropbox\Assignments\Navya\CPSC-60000\Assignment1\RxJava\src\test\java\io\reactivex\rxjava3\internal\operators\flowable\FlowableFlatMapTest.java</c:v>
                </c:pt>
                <c:pt idx="8281">
                  <c:v>C:\Users\dhava\Dropbox\Assignments\Navya\CPSC-60000\Assignment1\RxJava\src\test\java\io\reactivex\rxjava3\internal\operators\flowable\FlowableMapTest.java</c:v>
                </c:pt>
                <c:pt idx="8282">
                  <c:v>C:\Users\dhava\Dropbox\Assignments\Navya\CPSC-60000\Assignment1\RxJava\src\test\java\io\reactivex\rxjava3\internal\operators\flowable\FlowableWindowWithFlowableTest.java</c:v>
                </c:pt>
                <c:pt idx="8283">
                  <c:v>C:\Users\dhava\Dropbox\Assignments\Navya\CPSC-60000\Assignment1\RxJava\src\test\java\io\reactivex\rxjava3\internal\operators\flowable\FlowableMapTest.java</c:v>
                </c:pt>
                <c:pt idx="8284">
                  <c:v>C:\Users\dhava\Dropbox\Assignments\Navya\CPSC-60000\Assignment1\RxJava\src\jmh\java\io\reactivex\rxjava3\xmapz\FlowableFlatMapCompletablePerf.java</c:v>
                </c:pt>
                <c:pt idx="8285">
                  <c:v>C:\Users\dhava\Dropbox\Assignments\Navya\CPSC-60000\Assignment1\RxJava\src\main\java\io\reactivex\rxjava3\internal\util\ExceptionHelper.java</c:v>
                </c:pt>
                <c:pt idx="8286">
                  <c:v>C:\Users\dhava\Dropbox\Assignments\Navya\CPSC-60000\Assignment1\RxJava\src\test\java\io\reactivex\rxjava3\internal\operators\flowable\FlowableDoOnEachTest.java</c:v>
                </c:pt>
                <c:pt idx="8287">
                  <c:v>C:\Users\dhava\Dropbox\Assignments\Navya\CPSC-60000\Assignment1\RxJava\src\test\java\io\reactivex\rxjava3\internal\operators\flowable\FlowableDoOnEachTest.java</c:v>
                </c:pt>
                <c:pt idx="8288">
                  <c:v>C:\Users\dhava\Dropbox\Assignments\Navya\CPSC-60000\Assignment1\RxJava\src\test\java\io\reactivex\rxjava3\internal\operators\flowable\BlockingFlowableNextTest.java</c:v>
                </c:pt>
                <c:pt idx="8289">
                  <c:v>C:\Users\dhava\Dropbox\Assignments\Navya\CPSC-60000\Assignment1\RxJava\src\test\java\io\reactivex\rxjava3\internal\operators\flowable\FlowableDoOnEachTest.java</c:v>
                </c:pt>
                <c:pt idx="8290">
                  <c:v>C:\Users\dhava\Dropbox\Assignments\Navya\CPSC-60000\Assignment1\RxJava\src\test\java\io\reactivex\rxjava3\internal\operators\flowable\FlowableDoOnEachTest.java</c:v>
                </c:pt>
                <c:pt idx="8291">
                  <c:v>C:\Users\dhava\Dropbox\Assignments\Navya\CPSC-60000\Assignment1\RxJava\src\test\java\io\reactivex\rxjava3\internal\operators\flowable\FlowableDoOnEachTest.java</c:v>
                </c:pt>
                <c:pt idx="8292">
                  <c:v>C:\Users\dhava\Dropbox\Assignments\Navya\CPSC-60000\Assignment1\RxJava\src\test\java\io\reactivex\rxjava3\internal\operators\flowable\FlowableDoOnEachTest.java</c:v>
                </c:pt>
                <c:pt idx="8293">
                  <c:v>C:\Users\dhava\Dropbox\Assignments\Navya\CPSC-60000\Assignment1\RxJava\src\test\java\io\reactivex\rxjava3\internal\operators\flowable\FlowableDoOnEachTest.java</c:v>
                </c:pt>
                <c:pt idx="8294">
                  <c:v>C:\Users\dhava\Dropbox\Assignments\Navya\CPSC-60000\Assignment1\RxJava\src\test\java\io\reactivex\rxjava3\internal\operators\flowable\FlowableDoOnEachTest.java</c:v>
                </c:pt>
                <c:pt idx="8295">
                  <c:v>C:\Users\dhava\Dropbox\Assignments\Navya\CPSC-60000\Assignment1\RxJava\src\test\java\io\reactivex\rxjava3\internal\operators\flowable\FlowableDoOnEachTest.java</c:v>
                </c:pt>
                <c:pt idx="8296">
                  <c:v>C:\Users\dhava\Dropbox\Assignments\Navya\CPSC-60000\Assignment1\RxJava\src\test\java\io\reactivex\rxjava3\internal\operators\single\SingleDematerializeTest.java</c:v>
                </c:pt>
                <c:pt idx="8297">
                  <c:v>C:\Users\dhava\Dropbox\Assignments\Navya\CPSC-60000\Assignment1\RxJava\src\test\java\io\reactivex\rxjava3\internal\operators\single\SingleDematerializeTest.java</c:v>
                </c:pt>
                <c:pt idx="8298">
                  <c:v>C:\Users\dhava\Dropbox\Assignments\Navya\CPSC-60000\Assignment1\RxJava\src\test\java\io\reactivex\rxjava3\internal\operators\single\SingleDematerializeTest.java</c:v>
                </c:pt>
                <c:pt idx="8299">
                  <c:v>C:\Users\dhava\Dropbox\Assignments\Navya\CPSC-60000\Assignment1\RxJava\src\test\java\io\reactivex\rxjava3\validators\JavadocCodesAndLinks.java</c:v>
                </c:pt>
                <c:pt idx="8300">
                  <c:v>C:\Users\dhava\Dropbox\Assignments\Navya\CPSC-60000\Assignment1\RxJava\src\test\java\io\reactivex\rxjava3\internal\operators\flowable\FlowableDoOnEachTest.java</c:v>
                </c:pt>
                <c:pt idx="8301">
                  <c:v>C:\Users\dhava\Dropbox\Assignments\Navya\CPSC-60000\Assignment1\RxJava\src\test\java\io\reactivex\rxjava3\internal\operators\flowable\FlowableDoOnEachTest.java</c:v>
                </c:pt>
                <c:pt idx="8302">
                  <c:v>C:\Users\dhava\Dropbox\Assignments\Navya\CPSC-60000\Assignment1\RxJava\src\test\java\io\reactivex\rxjava3\internal\operators\flowable\FlowableUsingTest.java</c:v>
                </c:pt>
                <c:pt idx="8303">
                  <c:v>C:\Users\dhava\Dropbox\Assignments\Navya\CPSC-60000\Assignment1\RxJava\src\test\java\io\reactivex\rxjava3\internal\operators\flowable\FlowableDoOnEachTest.java</c:v>
                </c:pt>
                <c:pt idx="8304">
                  <c:v>C:\Users\dhava\Dropbox\Assignments\Navya\CPSC-60000\Assignment1\RxJava\src\test\java\io\reactivex\rxjava3\internal\operators\flowable\FlowableDoOnEachTest.java</c:v>
                </c:pt>
                <c:pt idx="8305">
                  <c:v>C:\Users\dhava\Dropbox\Assignments\Navya\CPSC-60000\Assignment1\RxJava\src\main\java\io\reactivex\rxjava3\internal\schedulers\SchedulerWhen.java</c:v>
                </c:pt>
                <c:pt idx="8306">
                  <c:v>C:\Users\dhava\Dropbox\Assignments\Navya\CPSC-60000\Assignment1\RxJava\src\test\java\io\reactivex\rxjava3\internal\operators\completable\CompletableMergeIterableTest.java</c:v>
                </c:pt>
                <c:pt idx="8307">
                  <c:v>C:\Users\dhava\Dropbox\Assignments\Navya\CPSC-60000\Assignment1\RxJava\src\test\java\io\reactivex\rxjava3\internal\operators\flowable\FlowableDoOnEachTest.java</c:v>
                </c:pt>
                <c:pt idx="8308">
                  <c:v>C:\Users\dhava\Dropbox\Assignments\Navya\CPSC-60000\Assignment1\RxJava\src\test\java\io\reactivex\rxjava3\internal\operators\flowable\FlowableDoOnEachTest.java</c:v>
                </c:pt>
                <c:pt idx="8309">
                  <c:v>C:\Users\dhava\Dropbox\Assignments\Navya\CPSC-60000\Assignment1\RxJava\src\test\java\io\reactivex\rxjava3\internal\operators\flowable\FlowableDoOnEachTest.java</c:v>
                </c:pt>
                <c:pt idx="8310">
                  <c:v>C:\Users\dhava\Dropbox\Assignments\Navya\CPSC-60000\Assignment1\RxJava\src\test\java\io\reactivex\rxjava3\internal\operators\flowable\FlowableDoOnEachTest.java</c:v>
                </c:pt>
                <c:pt idx="8311">
                  <c:v>C:\Users\dhava\Dropbox\Assignments\Navya\CPSC-60000\Assignment1\RxJava\src\test\java\io\reactivex\rxjava3\internal\operators\flowable\FlowableDoOnEachTest.java</c:v>
                </c:pt>
                <c:pt idx="8312">
                  <c:v>C:\Users\dhava\Dropbox\Assignments\Navya\CPSC-60000\Assignment1\RxJava\src\test\java\io\reactivex\rxjava3\internal\operators\flowable\FlowableDoOnEachTest.java</c:v>
                </c:pt>
                <c:pt idx="8313">
                  <c:v>C:\Users\dhava\Dropbox\Assignments\Navya\CPSC-60000\Assignment1\RxJava\src\test\java\io\reactivex\rxjava3\internal\operators\flowable\FlowableDoOnEachTest.java</c:v>
                </c:pt>
                <c:pt idx="8314">
                  <c:v>C:\Users\dhava\Dropbox\Assignments\Navya\CPSC-60000\Assignment1\RxJava\src\main\java\io\reactivex\rxjava3\internal\operators\flowable\FlowableToListSingle.java</c:v>
                </c:pt>
                <c:pt idx="8315">
                  <c:v>C:\Users\dhava\Dropbox\Assignments\Navya\CPSC-60000\Assignment1\RxJava\src\main\java\io\reactivex\rxjava3\internal\operators\flowable\FlowableZipIterable.java</c:v>
                </c:pt>
                <c:pt idx="8316">
                  <c:v>C:\Users\dhava\Dropbox\Assignments\Navya\CPSC-60000\Assignment1\RxJava\src\main\java\io\reactivex\rxjava3\internal\operators\observable\ObservableReplay.java</c:v>
                </c:pt>
                <c:pt idx="8317">
                  <c:v>C:\Users\dhava\Dropbox\Assignments\Navya\CPSC-60000\Assignment1\RxJava\src\test\java\io\reactivex\rxjava3\internal\operators\flowable\FlowableDetachTest.java</c:v>
                </c:pt>
                <c:pt idx="8318">
                  <c:v>C:\Users\dhava\Dropbox\Assignments\Navya\CPSC-60000\Assignment1\RxJava\src\test\java\io\reactivex\rxjava3\tck\SingleFlatMapFlowableTckTest.java</c:v>
                </c:pt>
                <c:pt idx="8319">
                  <c:v>C:\Users\dhava\Dropbox\Assignments\Navya\CPSC-60000\Assignment1\RxJava\src\main\java\io\reactivex\rxjava3\internal\operators\observable\ObservableUsing.java</c:v>
                </c:pt>
                <c:pt idx="8320">
                  <c:v>C:\Users\dhava\Dropbox\Assignments\Navya\CPSC-60000\Assignment1\RxJava\src\main\java\io\reactivex\rxjava3\internal\operators\maybe\MaybeIsEmptySingle.java</c:v>
                </c:pt>
                <c:pt idx="8321">
                  <c:v>C:\Users\dhava\Dropbox\Assignments\Navya\CPSC-60000\Assignment1\RxJava\src\main\java\io\reactivex\rxjava3\internal\operators\observable\ObservableLift.java</c:v>
                </c:pt>
                <c:pt idx="8322">
                  <c:v>C:\Users\dhava\Dropbox\Assignments\Navya\CPSC-60000\Assignment1\RxJava\src\test\java\io\reactivex\rxjava3\internal\operators\flowable\FlowableDoOnEachTest.java</c:v>
                </c:pt>
                <c:pt idx="8323">
                  <c:v>C:\Users\dhava\Dropbox\Assignments\Navya\CPSC-60000\Assignment1\RxJava\src\test\java\io\reactivex\rxjava3\internal\operators\single\SingleOfTypeTest.java</c:v>
                </c:pt>
                <c:pt idx="8324">
                  <c:v>C:\Users\dhava\Dropbox\Assignments\Navya\CPSC-60000\Assignment1\RxJava\src\test\java\io\reactivex\rxjava3\internal\operators\flowable\FlowableDoOnEachTest.java</c:v>
                </c:pt>
                <c:pt idx="8325">
                  <c:v>C:\Users\dhava\Dropbox\Assignments\Navya\CPSC-60000\Assignment1\RxJava\src\test\java\io\reactivex\rxjava3\internal\operators\flowable\FlowableDoOnEachTest.java</c:v>
                </c:pt>
                <c:pt idx="8326">
                  <c:v>C:\Users\dhava\Dropbox\Assignments\Navya\CPSC-60000\Assignment1\RxJava\src\test\java\io\reactivex\rxjava3\internal\operators\flowable\FlowableDoOnEachTest.java</c:v>
                </c:pt>
                <c:pt idx="8327">
                  <c:v>C:\Users\dhava\Dropbox\Assignments\Navya\CPSC-60000\Assignment1\RxJava\src\test\java\io\reactivex\rxjava3\internal\operators\single\SingleOfTypeTest.java</c:v>
                </c:pt>
                <c:pt idx="8328">
                  <c:v>C:\Users\dhava\Dropbox\Assignments\Navya\CPSC-60000\Assignment1\RxJava\src\main\java\io\reactivex\rxjava3\internal\operators\observable\ObservableIgnoreElements.java</c:v>
                </c:pt>
                <c:pt idx="8329">
                  <c:v>C:\Users\dhava\Dropbox\Assignments\Navya\CPSC-60000\Assignment1\RxJava\src\test\java\io\reactivex\rxjava3\internal\operators\flowable\FlowableDoOnEachTest.java</c:v>
                </c:pt>
                <c:pt idx="8330">
                  <c:v>C:\Users\dhava\Dropbox\Assignments\Navya\CPSC-60000\Assignment1\RxJava\src\test\java\io\reactivex\rxjava3\internal\operators\flowable\FlowableDoOnEachTest.java</c:v>
                </c:pt>
                <c:pt idx="8331">
                  <c:v>C:\Users\dhava\Dropbox\Assignments\Navya\CPSC-60000\Assignment1\RxJava\src\test\java\io\reactivex\rxjava3\internal\operators\flowable\FlowableDoOnEachTest.java</c:v>
                </c:pt>
                <c:pt idx="8332">
                  <c:v>C:\Users\dhava\Dropbox\Assignments\Navya\CPSC-60000\Assignment1\RxJava\src\test\java\io\reactivex\rxjava3\internal\operators\flowable\FlowableFirstTest.java</c:v>
                </c:pt>
                <c:pt idx="8333">
                  <c:v>C:\Users\dhava\Dropbox\Assignments\Navya\CPSC-60000\Assignment1\RxJava\src\test\java\io\reactivex\rxjava3\schedulers\CachedThreadSchedulerTest.java</c:v>
                </c:pt>
                <c:pt idx="8334">
                  <c:v>C:\Users\dhava\Dropbox\Assignments\Navya\CPSC-60000\Assignment1\RxJava\src\test\java\io\reactivex\rxjava3\internal\operators\flowable\FlowableFirstTest.java</c:v>
                </c:pt>
                <c:pt idx="8335">
                  <c:v>C:\Users\dhava\Dropbox\Assignments\Navya\CPSC-60000\Assignment1\RxJava\src\test\java\io\reactivex\rxjava3\internal\operators\flowable\FlowableSerializeTest.java</c:v>
                </c:pt>
                <c:pt idx="8336">
                  <c:v>C:\Users\dhava\Dropbox\Assignments\Navya\CPSC-60000\Assignment1\RxJava\src\test\java\io\reactivex\rxjava3\internal\operators\flowable\FlowableDoOnEachTest.java</c:v>
                </c:pt>
                <c:pt idx="8337">
                  <c:v>C:\Users\dhava\Dropbox\Assignments\Navya\CPSC-60000\Assignment1\RxJava\src\test\java\io\reactivex\rxjava3\internal\operators\flowable\FlowableFirstTest.java</c:v>
                </c:pt>
                <c:pt idx="8338">
                  <c:v>C:\Users\dhava\Dropbox\Assignments\Navya\CPSC-60000\Assignment1\RxJava\src\test\java\io\reactivex\rxjava3\schedulers\CachedThreadSchedulerTest.java</c:v>
                </c:pt>
                <c:pt idx="8339">
                  <c:v>C:\Users\dhava\Dropbox\Assignments\Navya\CPSC-60000\Assignment1\RxJava\src\main\java\io\reactivex\rxjava3\internal\operators\flowable\FlowableFilter.java</c:v>
                </c:pt>
                <c:pt idx="8340">
                  <c:v>C:\Users\dhava\Dropbox\Assignments\Navya\CPSC-60000\Assignment1\RxJava\src\test\java\io\reactivex\rxjava3\internal\operators\flowable\FlowableDoOnEachTest.java</c:v>
                </c:pt>
                <c:pt idx="8341">
                  <c:v>C:\Users\dhava\Dropbox\Assignments\Navya\CPSC-60000\Assignment1\RxJava\src\test\java\io\reactivex\rxjava3\internal\operators\flowable\FlowableFirstTest.java</c:v>
                </c:pt>
                <c:pt idx="8342">
                  <c:v>C:\Users\dhava\Dropbox\Assignments\Navya\CPSC-60000\Assignment1\RxJava\src\test\java\io\reactivex\rxjava3\schedulers\CachedThreadSchedulerTest.java</c:v>
                </c:pt>
                <c:pt idx="8343">
                  <c:v>C:\Users\dhava\Dropbox\Assignments\Navya\CPSC-60000\Assignment1\RxJava\src\test\java\io\reactivex\rxjava3\internal\operators\flowable\FlowableDoOnEachTest.java</c:v>
                </c:pt>
                <c:pt idx="8344">
                  <c:v>C:\Users\dhava\Dropbox\Assignments\Navya\CPSC-60000\Assignment1\RxJava\src\test\java\io\reactivex\rxjava3\internal\operators\flowable\FlowableDoOnEachTest.java</c:v>
                </c:pt>
                <c:pt idx="8345">
                  <c:v>C:\Users\dhava\Dropbox\Assignments\Navya\CPSC-60000\Assignment1\RxJava\src\test\java\io\reactivex\rxjava3\internal\operators\flowable\FlowableRefCountTest.java</c:v>
                </c:pt>
                <c:pt idx="8346">
                  <c:v>C:\Users\dhava\Dropbox\Assignments\Navya\CPSC-60000\Assignment1\RxJava\src\test\java\io\reactivex\rxjava3\schedulers\AbstractSchedulerTests.java</c:v>
                </c:pt>
                <c:pt idx="8347">
                  <c:v>C:\Users\dhava\Dropbox\Assignments\Navya\CPSC-60000\Assignment1\RxJava\src\main\java\io\reactivex\rxjava3\internal\schedulers\ComputationScheduler.java</c:v>
                </c:pt>
                <c:pt idx="8348">
                  <c:v>C:\Users\dhava\Dropbox\Assignments\Navya\CPSC-60000\Assignment1\RxJava\src\main\java\io\reactivex\rxjava3\internal\operators\maybe\MaybeFlatten.java</c:v>
                </c:pt>
                <c:pt idx="8349">
                  <c:v>C:\Users\dhava\Dropbox\Assignments\Navya\CPSC-60000\Assignment1\RxJava\src\test\java\io\reactivex\rxjava3\plugins\RxJavaPluginsTest.java</c:v>
                </c:pt>
                <c:pt idx="8350">
                  <c:v>C:\Users\dhava\Dropbox\Assignments\Navya\CPSC-60000\Assignment1\RxJava\src\test\java\io\reactivex\rxjava3\internal\operators\observable\ObservableFromIterableTest.java</c:v>
                </c:pt>
                <c:pt idx="8351">
                  <c:v>C:\Users\dhava\Dropbox\Assignments\Navya\CPSC-60000\Assignment1\RxJava\src\test\java\io\reactivex\rxjava3\internal\operators\flowable\FlowableDoOnEachTest.java</c:v>
                </c:pt>
                <c:pt idx="8352">
                  <c:v>C:\Users\dhava\Dropbox\Assignments\Navya\CPSC-60000\Assignment1\RxJava\src\test\java\io\reactivex\rxjava3\internal\operators\observable\ObservableMergeDelayErrorTest.java</c:v>
                </c:pt>
                <c:pt idx="8353">
                  <c:v>C:\Users\dhava\Dropbox\Assignments\Navya\CPSC-60000\Assignment1\RxJava\src\test\java\io\reactivex\rxjava3\internal\operators\flowable\FlowableDoOnEachTest.java</c:v>
                </c:pt>
                <c:pt idx="8354">
                  <c:v>C:\Users\dhava\Dropbox\Assignments\Navya\CPSC-60000\Assignment1\RxJava\src\test\java\io\reactivex\rxjava3\internal\operators\flowable\FlowableDoOnEachTest.java</c:v>
                </c:pt>
                <c:pt idx="8355">
                  <c:v>C:\Users\dhava\Dropbox\Assignments\Navya\CPSC-60000\Assignment1\RxJava\src\test\java\io\reactivex\rxjava3\internal\operators\flowable\FlowableDoOnEachTest.java</c:v>
                </c:pt>
                <c:pt idx="8356">
                  <c:v>C:\Users\dhava\Dropbox\Assignments\Navya\CPSC-60000\Assignment1\RxJava\src\test\java\io\reactivex\rxjava3\internal\operators\observable\ObservableScalarXMapTest.java</c:v>
                </c:pt>
                <c:pt idx="8357">
                  <c:v>C:\Users\dhava\Dropbox\Assignments\Navya\CPSC-60000\Assignment1\RxJava\src\main\java\io\reactivex\rxjava3\internal\operators\observable\ObservableDoAfterNext.java</c:v>
                </c:pt>
                <c:pt idx="8358">
                  <c:v>C:\Users\dhava\Dropbox\Assignments\Navya\CPSC-60000\Assignment1\RxJava\src\test\java\io\reactivex\rxjava3\internal\operators\flowable\FlowableDoOnEachTest.java</c:v>
                </c:pt>
                <c:pt idx="8359">
                  <c:v>C:\Users\dhava\Dropbox\Assignments\Navya\CPSC-60000\Assignment1\RxJava\src\test\java\io\reactivex\rxjava3\internal\operators\observable\ObservableScalarXMapTest.java</c:v>
                </c:pt>
                <c:pt idx="8360">
                  <c:v>C:\Users\dhava\Dropbox\Assignments\Navya\CPSC-60000\Assignment1\RxJava\src\test\java\io\reactivex\rxjava3\internal\operators\flowable\FlowableDoOnEachTest.java</c:v>
                </c:pt>
                <c:pt idx="8361">
                  <c:v>C:\Users\dhava\Dropbox\Assignments\Navya\CPSC-60000\Assignment1\RxJava\src\test\java\io\reactivex\rxjava3\internal\operators\flowable\FlowableDoOnEachTest.java</c:v>
                </c:pt>
                <c:pt idx="8362">
                  <c:v>C:\Users\dhava\Dropbox\Assignments\Navya\CPSC-60000\Assignment1\RxJava\src\test\java\io\reactivex\rxjava3\internal\operators\observable\ObservableScalarXMapTest.java</c:v>
                </c:pt>
                <c:pt idx="8363">
                  <c:v>C:\Users\dhava\Dropbox\Assignments\Navya\CPSC-60000\Assignment1\RxJava\src\test\java\io\reactivex\rxjava3\internal\operators\flowable\FlowableOnBackpressureBufferTest.java</c:v>
                </c:pt>
                <c:pt idx="8364">
                  <c:v>C:\Users\dhava\Dropbox\Assignments\Navya\CPSC-60000\Assignment1\RxJava\src\test\java\io\reactivex\rxjava3\internal\operators\observable\ObservableScalarXMapTest.java</c:v>
                </c:pt>
                <c:pt idx="8365">
                  <c:v>C:\Users\dhava\Dropbox\Assignments\Navya\CPSC-60000\Assignment1\RxJava\src\test\java\io\reactivex\rxjava3\internal\operators\observable\ObservableScalarXMapTest.java</c:v>
                </c:pt>
                <c:pt idx="8366">
                  <c:v>C:\Users\dhava\Dropbox\Assignments\Navya\CPSC-60000\Assignment1\RxJava\src\test\java\io\reactivex\rxjava3\internal\operators\observable\ObservableScalarXMapTest.java</c:v>
                </c:pt>
                <c:pt idx="8367">
                  <c:v>C:\Users\dhava\Dropbox\Assignments\Navya\CPSC-60000\Assignment1\RxJava\src\test\java\io\reactivex\rxjava3\internal\operators\flowable\FlowableDoOnEachTest.java</c:v>
                </c:pt>
                <c:pt idx="8368">
                  <c:v>C:\Users\dhava\Dropbox\Assignments\Navya\CPSC-60000\Assignment1\RxJava\src\test\java\io\reactivex\rxjava3\internal\operators\observable\ObservableScalarXMapTest.java</c:v>
                </c:pt>
                <c:pt idx="8369">
                  <c:v>C:\Users\dhava\Dropbox\Assignments\Navya\CPSC-60000\Assignment1\RxJava\src\main\java\io\reactivex\rxjava3\internal\operators\observable\ObservableOnErrorComplete.java</c:v>
                </c:pt>
                <c:pt idx="8370">
                  <c:v>C:\Users\dhava\Dropbox\Assignments\Navya\CPSC-60000\Assignment1\RxJava\src\test\java\io\reactivex\rxjava3\internal\operators\flowable\FlowableDoOnEachTest.java</c:v>
                </c:pt>
                <c:pt idx="8371">
                  <c:v>C:\Users\dhava\Dropbox\Assignments\Navya\CPSC-60000\Assignment1\RxJava\src\test\java\io\reactivex\rxjava3\internal\operators\flowable\FlowableDoOnEachTest.java</c:v>
                </c:pt>
                <c:pt idx="8372">
                  <c:v>C:\Users\dhava\Dropbox\Assignments\Navya\CPSC-60000\Assignment1\RxJava\src\test\java\io\reactivex\rxjava3\internal\operators\observable\ObservableScalarXMapTest.java</c:v>
                </c:pt>
                <c:pt idx="8373">
                  <c:v>C:\Users\dhava\Dropbox\Assignments\Navya\CPSC-60000\Assignment1\RxJava\src\test\java\io\reactivex\rxjava3\internal\operators\flowable\FlowableDoOnEachTest.java</c:v>
                </c:pt>
                <c:pt idx="8374">
                  <c:v>C:\Users\dhava\Dropbox\Assignments\Navya\CPSC-60000\Assignment1\RxJava\src\test\java\io\reactivex\rxjava3\internal\operators\observable\ObservableScalarXMapTest.java</c:v>
                </c:pt>
                <c:pt idx="8375">
                  <c:v>C:\Users\dhava\Dropbox\Assignments\Navya\CPSC-60000\Assignment1\RxJava\src\test\java\io\reactivex\rxjava3\internal\operators\observable\ObservableFromIterableTest.java</c:v>
                </c:pt>
                <c:pt idx="8376">
                  <c:v>C:\Users\dhava\Dropbox\Assignments\Navya\CPSC-60000\Assignment1\RxJava\src\test\java\io\reactivex\rxjava3\internal\operators\single\SingleDoOnLifecycleTest.java</c:v>
                </c:pt>
                <c:pt idx="8377">
                  <c:v>C:\Users\dhava\Dropbox\Assignments\Navya\CPSC-60000\Assignment1\RxJava\src\test\java\io\reactivex\rxjava3\internal\operators\flowable\FlowableOnBackpressureBufferTest.java</c:v>
                </c:pt>
                <c:pt idx="8378">
                  <c:v>C:\Users\dhava\Dropbox\Assignments\Navya\CPSC-60000\Assignment1\RxJava\src\test\java\io\reactivex\rxjava3\internal\operators\flowable\FlowableOnBackpressureBufferTest.java</c:v>
                </c:pt>
                <c:pt idx="8379">
                  <c:v>C:\Users\dhava\Dropbox\Assignments\Navya\CPSC-60000\Assignment1\RxJava\src\test\java\io\reactivex\rxjava3\internal\operators\flowable\FlowableOnBackpressureBufferTest.java</c:v>
                </c:pt>
                <c:pt idx="8380">
                  <c:v>C:\Users\dhava\Dropbox\Assignments\Navya\CPSC-60000\Assignment1\RxJava\src\test\java\io\reactivex\rxjava3\internal\operators\flowable\FlowableOnBackpressureBufferTest.java</c:v>
                </c:pt>
                <c:pt idx="8381">
                  <c:v>C:\Users\dhava\Dropbox\Assignments\Navya\CPSC-60000\Assignment1\RxJava\src\test\java\io\reactivex\rxjava3\internal\operators\flowable\FlowableOnBackpressureBufferTest.java</c:v>
                </c:pt>
                <c:pt idx="8382">
                  <c:v>C:\Users\dhava\Dropbox\Assignments\Navya\CPSC-60000\Assignment1\RxJava\src\test\java\io\reactivex\rxjava3\internal\operators\observable\ObservableRefCountTest.java</c:v>
                </c:pt>
                <c:pt idx="8383">
                  <c:v>C:\Users\dhava\Dropbox\Assignments\Navya\CPSC-60000\Assignment1\RxJava\src\main\java\io\reactivex\rxjava3\processors\MulticastProcessor.java</c:v>
                </c:pt>
                <c:pt idx="8384">
                  <c:v>C:\Users\dhava\Dropbox\Assignments\Navya\CPSC-60000\Assignment1\RxJava\src\test\java\io\reactivex\rxjava3\internal\operators\maybe\MaybeIsEmptySingleTest.java</c:v>
                </c:pt>
                <c:pt idx="8385">
                  <c:v>C:\Users\dhava\Dropbox\Assignments\Navya\CPSC-60000\Assignment1\RxJava\src\test\java\io\reactivex\rxjava3\parallel\ParallelFlatMapIterableTest.java</c:v>
                </c:pt>
                <c:pt idx="8386">
                  <c:v>C:\Users\dhava\Dropbox\Assignments\Navya\CPSC-60000\Assignment1\RxJava\src\test\java\io\reactivex\rxjava3\flowable\FlowableGroupByTests.java</c:v>
                </c:pt>
                <c:pt idx="8387">
                  <c:v>C:\Users\dhava\Dropbox\Assignments\Navya\CPSC-60000\Assignment1\RxJava\src\main\java\io\reactivex\rxjava3\internal\operators\maybe\MaybeOnErrorReturn.java</c:v>
                </c:pt>
                <c:pt idx="8388">
                  <c:v>C:\Users\dhava\Dropbox\Assignments\Navya\CPSC-60000\Assignment1\RxJava\src\test\java\io\reactivex\rxjava3\flowable\FlowableDoOnTest.java</c:v>
                </c:pt>
                <c:pt idx="8389">
                  <c:v>C:\Users\dhava\Dropbox\Assignments\Navya\CPSC-60000\Assignment1\RxJava\src\test\java\io\reactivex\rxjava3\internal\operators\observable\ObservableRetryTest.java</c:v>
                </c:pt>
                <c:pt idx="8390">
                  <c:v>C:\Users\dhava\Dropbox\Assignments\Navya\CPSC-60000\Assignment1\RxJava\src\main\java\io\reactivex\rxjava3\internal\jdk8\ParallelMapTryOptional.java</c:v>
                </c:pt>
                <c:pt idx="8391">
                  <c:v>C:\Users\dhava\Dropbox\Assignments\Navya\CPSC-60000\Assignment1\RxJava\src\test\java\io\reactivex\rxjava3\flowable\FlowableErrorHandlingTests.java</c:v>
                </c:pt>
                <c:pt idx="8392">
                  <c:v>C:\Users\dhava\Dropbox\Assignments\Navya\CPSC-60000\Assignment1\RxJava\src\test\java\io\reactivex\rxjava3\flowable\FlowableErrorHandlingTests.java</c:v>
                </c:pt>
                <c:pt idx="8393">
                  <c:v>C:\Users\dhava\Dropbox\Assignments\Navya\CPSC-60000\Assignment1\RxJava\src\test\java\io\reactivex\rxjava3\internal\operators\single\SingleLiftTest.java</c:v>
                </c:pt>
                <c:pt idx="8394">
                  <c:v>C:\Users\dhava\Dropbox\Assignments\Navya\CPSC-60000\Assignment1\RxJava\src\main\java\io\reactivex\rxjava3\internal\operators\single\SingleToObservable.java</c:v>
                </c:pt>
                <c:pt idx="8395">
                  <c:v>C:\Users\dhava\Dropbox\Assignments\Navya\CPSC-60000\Assignment1\RxJava\src\test\java\io\reactivex\rxjava3\internal\operators\observable\ObservableSampleTest.java</c:v>
                </c:pt>
                <c:pt idx="8396">
                  <c:v>C:\Users\dhava\Dropbox\Assignments\Navya\CPSC-60000\Assignment1\RxJava\src\main\java\io\reactivex\rxjava3\internal\util\QueueDrainHelper.java</c:v>
                </c:pt>
                <c:pt idx="8397">
                  <c:v>C:\Users\dhava\Dropbox\Assignments\Navya\CPSC-60000\Assignment1\RxJava\src\test\java\io\reactivex\rxjava3\internal\operators\flowable\FlowableTakeTest.java</c:v>
                </c:pt>
                <c:pt idx="8398">
                  <c:v>C:\Users\dhava\Dropbox\Assignments\Navya\CPSC-60000\Assignment1\RxJava\src\test\java\io\reactivex\rxjava3\internal\operators\flowable\FlowableTakeTest.java</c:v>
                </c:pt>
                <c:pt idx="8399">
                  <c:v>C:\Users\dhava\Dropbox\Assignments\Navya\CPSC-60000\Assignment1\RxJava\src\test\java\io\reactivex\rxjava3\internal\operators\flowable\FlowableTakeTest.java</c:v>
                </c:pt>
                <c:pt idx="8400">
                  <c:v>C:\Users\dhava\Dropbox\Assignments\Navya\CPSC-60000\Assignment1\RxJava\src\test\java\io\reactivex\rxjava3\internal\operators\flowable\FlowableTakeTest.java</c:v>
                </c:pt>
                <c:pt idx="8401">
                  <c:v>C:\Users\dhava\Dropbox\Assignments\Navya\CPSC-60000\Assignment1\RxJava\src\test\java\io\reactivex\rxjava3\internal\operators\flowable\FlowableTakeTest.java</c:v>
                </c:pt>
                <c:pt idx="8402">
                  <c:v>C:\Users\dhava\Dropbox\Assignments\Navya\CPSC-60000\Assignment1\RxJava\src\test\java\io\reactivex\rxjava3\internal\operators\flowable\FlowableTakeTest.java</c:v>
                </c:pt>
                <c:pt idx="8403">
                  <c:v>C:\Users\dhava\Dropbox\Assignments\Navya\CPSC-60000\Assignment1\RxJava\src\test\java\io\reactivex\rxjava3\internal\operators\flowable\FlowableTakeTest.java</c:v>
                </c:pt>
                <c:pt idx="8404">
                  <c:v>C:\Users\dhava\Dropbox\Assignments\Navya\CPSC-60000\Assignment1\RxJava\src\test\java\io\reactivex\rxjava3\internal\operators\flowable\FlowableTakeTest.java</c:v>
                </c:pt>
                <c:pt idx="8405">
                  <c:v>C:\Users\dhava\Dropbox\Assignments\Navya\CPSC-60000\Assignment1\RxJava\src\test\java\io\reactivex\rxjava3\internal\operators\completable\CompletableTimerTest.java</c:v>
                </c:pt>
                <c:pt idx="8406">
                  <c:v>C:\Users\dhava\Dropbox\Assignments\Navya\CPSC-60000\Assignment1\RxJava\src\test\java\io\reactivex\rxjava3\internal\operators\flowable\FlowableOnBackpressureLatestTest.java</c:v>
                </c:pt>
                <c:pt idx="8407">
                  <c:v>C:\Users\dhava\Dropbox\Assignments\Navya\CPSC-60000\Assignment1\RxJava\src\test\java\io\reactivex\rxjava3\internal\operators\flowable\FlowablePublishTest.java</c:v>
                </c:pt>
                <c:pt idx="8408">
                  <c:v>C:\Users\dhava\Dropbox\Assignments\Navya\CPSC-60000\Assignment1\RxJava\src\test\java\io\reactivex\rxjava3\internal\operators\mixed\FlowableConcatMapMaybeTest.java</c:v>
                </c:pt>
                <c:pt idx="8409">
                  <c:v>C:\Users\dhava\Dropbox\Assignments\Navya\CPSC-60000\Assignment1\RxJava\src\test\java\io\reactivex\rxjava3\internal\operators\mixed\FlowableConcatMapMaybeTest.java</c:v>
                </c:pt>
                <c:pt idx="8410">
                  <c:v>C:\Users\dhava\Dropbox\Assignments\Navya\CPSC-60000\Assignment1\RxJava\src\test\java\io\reactivex\rxjava3\internal\operators\mixed\FlowableConcatMapMaybeTest.java</c:v>
                </c:pt>
                <c:pt idx="8411">
                  <c:v>C:\Users\dhava\Dropbox\Assignments\Navya\CPSC-60000\Assignment1\RxJava\src\test\java\io\reactivex\rxjava3\internal\operators\mixed\FlowableConcatMapMaybeTest.java</c:v>
                </c:pt>
                <c:pt idx="8412">
                  <c:v>C:\Users\dhava\Dropbox\Assignments\Navya\CPSC-60000\Assignment1\RxJava\src\test\java\io\reactivex\rxjava3\internal\operators\mixed\FlowableConcatMapMaybeTest.java</c:v>
                </c:pt>
                <c:pt idx="8413">
                  <c:v>C:\Users\dhava\Dropbox\Assignments\Navya\CPSC-60000\Assignment1\RxJava\src\test\java\io\reactivex\rxjava3\internal\operators\mixed\FlowableConcatMapMaybeTest.java</c:v>
                </c:pt>
                <c:pt idx="8414">
                  <c:v>C:\Users\dhava\Dropbox\Assignments\Navya\CPSC-60000\Assignment1\RxJava\src\test\java\io\reactivex\rxjava3\internal\util\CrashingMappedIterable.java</c:v>
                </c:pt>
                <c:pt idx="8415">
                  <c:v>C:\Users\dhava\Dropbox\Assignments\Navya\CPSC-60000\Assignment1\RxJava\src\test\java\io\reactivex\rxjava3\tck\TimeoutTckTest.java</c:v>
                </c:pt>
                <c:pt idx="8416">
                  <c:v>C:\Users\dhava\Dropbox\Assignments\Navya\CPSC-60000\Assignment1\RxJava\src\test\java\io\reactivex\rxjava3\internal\operators\maybe\MaybeDelayOtherTest.java</c:v>
                </c:pt>
                <c:pt idx="8417">
                  <c:v>C:\Users\dhava\Dropbox\Assignments\Navya\CPSC-60000\Assignment1\RxJava\src\test\java\io\reactivex\rxjava3\internal\operators\mixed\FlowableConcatMapMaybeTest.java</c:v>
                </c:pt>
                <c:pt idx="8418">
                  <c:v>C:\Users\dhava\Dropbox\Assignments\Navya\CPSC-60000\Assignment1\RxJava\src\test\java\io\reactivex\rxjava3\internal\operators\maybe\MaybeDelayOtherTest.java</c:v>
                </c:pt>
                <c:pt idx="8419">
                  <c:v>C:\Users\dhava\Dropbox\Assignments\Navya\CPSC-60000\Assignment1\RxJava\src\test\java\io\reactivex\rxjava3\internal\operators\maybe\MaybeDelayOtherTest.java</c:v>
                </c:pt>
                <c:pt idx="8420">
                  <c:v>C:\Users\dhava\Dropbox\Assignments\Navya\CPSC-60000\Assignment1\RxJava\src\test\java\io\reactivex\rxjava3\internal\operators\mixed\FlowableConcatMapMaybeTest.java</c:v>
                </c:pt>
                <c:pt idx="8421">
                  <c:v>C:\Users\dhava\Dropbox\Assignments\Navya\CPSC-60000\Assignment1\RxJava\src\test\java\io\reactivex\rxjava3\internal\operators\mixed\FlowableConcatMapMaybeTest.java</c:v>
                </c:pt>
                <c:pt idx="8422">
                  <c:v>C:\Users\dhava\Dropbox\Assignments\Navya\CPSC-60000\Assignment1\RxJava\src\main\java\io\reactivex\rxjava3\internal\operators\single\SingleTakeUntil.java</c:v>
                </c:pt>
                <c:pt idx="8423">
                  <c:v>C:\Users\dhava\Dropbox\Assignments\Navya\CPSC-60000\Assignment1\RxJava\src\test\java\io\reactivex\rxjava3\observable\ObservableErrorHandlingTests.java</c:v>
                </c:pt>
                <c:pt idx="8424">
                  <c:v>C:\Users\dhava\Dropbox\Assignments\Navya\CPSC-60000\Assignment1\RxJava\src\test\java\io\reactivex\rxjava3\internal\operators\observable\ObservableReduceTest.java</c:v>
                </c:pt>
                <c:pt idx="8425">
                  <c:v>C:\Users\dhava\Dropbox\Assignments\Navya\CPSC-60000\Assignment1\RxJava\src\test\java\io\reactivex\rxjava3\observable\ObservableErrorHandlingTests.java</c:v>
                </c:pt>
                <c:pt idx="8426">
                  <c:v>C:\Users\dhava\Dropbox\Assignments\Navya\CPSC-60000\Assignment1\RxJava\src\test\java\io\reactivex\rxjava3\internal\operators\observable\ObservableReduceTest.java</c:v>
                </c:pt>
                <c:pt idx="8427">
                  <c:v>C:\Users\dhava\Dropbox\Assignments\Navya\CPSC-60000\Assignment1\RxJava\src\test\java\io\reactivex\rxjava3\internal\operators\observable\ObservableReduceTest.java</c:v>
                </c:pt>
                <c:pt idx="8428">
                  <c:v>C:\Users\dhava\Dropbox\Assignments\Navya\CPSC-60000\Assignment1\RxJava\src\test\java\io\reactivex\rxjava3\internal\operators\observable\ObservableReduceTest.java</c:v>
                </c:pt>
                <c:pt idx="8429">
                  <c:v>C:\Users\dhava\Dropbox\Assignments\Navya\CPSC-60000\Assignment1\RxJava\src\test\java\io\reactivex\rxjava3\internal\operators\observable\ObservableReduceTest.java</c:v>
                </c:pt>
                <c:pt idx="8430">
                  <c:v>C:\Users\dhava\Dropbox\Assignments\Navya\CPSC-60000\Assignment1\RxJava\src\test\java\io\reactivex\rxjava3\internal\operators\observable\ObservableReduceTest.java</c:v>
                </c:pt>
                <c:pt idx="8431">
                  <c:v>C:\Users\dhava\Dropbox\Assignments\Navya\CPSC-60000\Assignment1\RxJava\src\test\java\io\reactivex\rxjava3\internal\operators\observable\ObservableReduceTest.java</c:v>
                </c:pt>
                <c:pt idx="8432">
                  <c:v>C:\Users\dhava\Dropbox\Assignments\Navya\CPSC-60000\Assignment1\RxJava\src\test\java\io\reactivex\rxjava3\internal\operators\observable\ObservableReduceTest.java</c:v>
                </c:pt>
                <c:pt idx="8433">
                  <c:v>C:\Users\dhava\Dropbox\Assignments\Navya\CPSC-60000\Assignment1\RxJava\src\test\java\io\reactivex\rxjava3\internal\operators\observable\ObservableReduceTest.java</c:v>
                </c:pt>
                <c:pt idx="8434">
                  <c:v>C:\Users\dhava\Dropbox\Assignments\Navya\CPSC-60000\Assignment1\RxJava\src\main\java\io\reactivex\rxjava3\internal\jdk8\FlowableFlatMapStream.java</c:v>
                </c:pt>
                <c:pt idx="8435">
                  <c:v>C:\Users\dhava\Dropbox\Assignments\Navya\CPSC-60000\Assignment1\RxJava\src\test\java\io\reactivex\rxjava3\internal\operators\flowable\FlowableMaterializeTest.java</c:v>
                </c:pt>
                <c:pt idx="8436">
                  <c:v>C:\Users\dhava\Dropbox\Assignments\Navya\CPSC-60000\Assignment1\RxJava\src\test\java\io\reactivex\rxjava3\observers\SerializedObserverTest.java</c:v>
                </c:pt>
                <c:pt idx="8437">
                  <c:v>C:\Users\dhava\Dropbox\Assignments\Navya\CPSC-60000\Assignment1\RxJava\src\test\java\io\reactivex\rxjava3\internal\operators\observable\ObservableReduceTest.java</c:v>
                </c:pt>
                <c:pt idx="8438">
                  <c:v>C:\Users\dhava\Dropbox\Assignments\Navya\CPSC-60000\Assignment1\RxJava\src\test\java\io\reactivex\rxjava3\internal\operators\observable\ObservableReduceTest.java</c:v>
                </c:pt>
                <c:pt idx="8439">
                  <c:v>C:\Users\dhava\Dropbox\Assignments\Navya\CPSC-60000\Assignment1\RxJava\src\test\java\io\reactivex\rxjava3\internal\operators\observable\ObservableReduceTest.java</c:v>
                </c:pt>
                <c:pt idx="8440">
                  <c:v>C:\Users\dhava\Dropbox\Assignments\Navya\CPSC-60000\Assignment1\RxJava\src\main\java\io\reactivex\rxjava3\internal\operators\flowable\FlowableConcatMap.java</c:v>
                </c:pt>
                <c:pt idx="8441">
                  <c:v>C:\Users\dhava\Dropbox\Assignments\Navya\CPSC-60000\Assignment1\RxJava\src\test\java\io\reactivex\rxjava3\flowable\FlowableTests.java</c:v>
                </c:pt>
                <c:pt idx="8442">
                  <c:v>C:\Users\dhava\Dropbox\Assignments\Navya\CPSC-60000\Assignment1\RxJava\src\test\java\io\reactivex\rxjava3\flowable\FlowableTests.java</c:v>
                </c:pt>
                <c:pt idx="8443">
                  <c:v>C:\Users\dhava\Dropbox\Assignments\Navya\CPSC-60000\Assignment1\RxJava\src\test\java\io\reactivex\rxjava3\internal\operators\maybe\MaybeTimeoutPublisherTest.java</c:v>
                </c:pt>
                <c:pt idx="8444">
                  <c:v>C:\Users\dhava\Dropbox\Assignments\Navya\CPSC-60000\Assignment1\RxJava\src\main\java\io\reactivex\rxjava3\internal\observers\DisposableAutoReleaseObserver.java</c:v>
                </c:pt>
                <c:pt idx="8445">
                  <c:v>C:\Users\dhava\Dropbox\Assignments\Navya\CPSC-60000\Assignment1\RxJava\src\test\java\io\reactivex\rxjava3\flowable\FlowableTests.java</c:v>
                </c:pt>
                <c:pt idx="8446">
                  <c:v>C:\Users\dhava\Dropbox\Assignments\Navya\CPSC-60000\Assignment1\RxJava\src\test\java\io\reactivex\rxjava3\flowable\FlowableTests.java</c:v>
                </c:pt>
                <c:pt idx="8447">
                  <c:v>C:\Users\dhava\Dropbox\Assignments\Navya\CPSC-60000\Assignment1\RxJava\src\test\java\io\reactivex\rxjava3\flowable\FlowableTests.java</c:v>
                </c:pt>
                <c:pt idx="8448">
                  <c:v>C:\Users\dhava\Dropbox\Assignments\Navya\CPSC-60000\Assignment1\RxJava\src\main\java\io\reactivex\rxjava3\internal\operators\completable\CompletableMergeArrayDelayError.java</c:v>
                </c:pt>
                <c:pt idx="8449">
                  <c:v>C:\Users\dhava\Dropbox\Assignments\Navya\CPSC-60000\Assignment1\RxJava\src\main\java\io\reactivex\rxjava3\internal\operators\mixed\CompletableAndThenPublisher.java</c:v>
                </c:pt>
                <c:pt idx="8450">
                  <c:v>C:\Users\dhava\Dropbox\Assignments\Navya\CPSC-60000\Assignment1\RxJava\src\main\java\io\reactivex\rxjava3\internal\operators\maybe\MaybeOnErrorReturn.java</c:v>
                </c:pt>
                <c:pt idx="8451">
                  <c:v>C:\Users\dhava\Dropbox\Assignments\Navya\CPSC-60000\Assignment1\RxJava\src\test\java\io\reactivex\rxjava3\internal\operators\observable\ObservableConcatMapSchedulerTest.java</c:v>
                </c:pt>
                <c:pt idx="8452">
                  <c:v>C:\Users\dhava\Dropbox\Assignments\Navya\CPSC-60000\Assignment1\RxJava\src\test\java\io\reactivex\rxjava3\schedulers\TrampolineSchedulerTest.java</c:v>
                </c:pt>
                <c:pt idx="8453">
                  <c:v>C:\Users\dhava\Dropbox\Assignments\Navya\CPSC-60000\Assignment1\RxJava\src\test\java\io\reactivex\rxjava3\internal\operators\single\SingleFlatMapIterableObservableTest.java</c:v>
                </c:pt>
                <c:pt idx="8454">
                  <c:v>C:\Users\dhava\Dropbox\Assignments\Navya\CPSC-60000\Assignment1\RxJava\src\test\java\io\reactivex\rxjava3\internal\operators\observable\ObservableConcatMapSchedulerTest.java</c:v>
                </c:pt>
                <c:pt idx="8455">
                  <c:v>C:\Users\dhava\Dropbox\Assignments\Navya\CPSC-60000\Assignment1\RxJava\src\main\java\io\reactivex\rxjava3\internal\operators\flowable\FlowableFromCompletable.java</c:v>
                </c:pt>
                <c:pt idx="8456">
                  <c:v>C:\Users\dhava\Dropbox\Assignments\Navya\CPSC-60000\Assignment1\RxJava\src\main\java\io\reactivex\rxjava3\internal\operators\single\SingleFlatMapPublisher.java</c:v>
                </c:pt>
                <c:pt idx="8457">
                  <c:v>C:\Users\dhava\Dropbox\Assignments\Navya\CPSC-60000\Assignment1\RxJava\src\test\java\io\reactivex\rxjava3\internal\operators\observable\ObservableConcatMapSchedulerTest.java</c:v>
                </c:pt>
                <c:pt idx="8458">
                  <c:v>C:\Users\dhava\Dropbox\Assignments\Navya\CPSC-60000\Assignment1\RxJava\src\test\java\io\reactivex\rxjava3\subscribers\SerializedSubscriberTest.java</c:v>
                </c:pt>
                <c:pt idx="8459">
                  <c:v>C:\Users\dhava\Dropbox\Assignments\Navya\CPSC-60000\Assignment1\RxJava\src\test\java\io\reactivex\rxjava3\internal\operators\observable\ObservableConcatMapSchedulerTest.java</c:v>
                </c:pt>
                <c:pt idx="8460">
                  <c:v>C:\Users\dhava\Dropbox\Assignments\Navya\CPSC-60000\Assignment1\RxJava\src\test\java\io\reactivex\rxjava3\flowable\FlowableTests.java</c:v>
                </c:pt>
                <c:pt idx="8461">
                  <c:v>C:\Users\dhava\Dropbox\Assignments\Navya\CPSC-60000\Assignment1\RxJava\src\test\java\io\reactivex\rxjava3\flowable\FlowableTests.java</c:v>
                </c:pt>
                <c:pt idx="8462">
                  <c:v>C:\Users\dhava\Dropbox\Assignments\Navya\CPSC-60000\Assignment1\RxJava\src\test\java\io\reactivex\rxjava3\internal\operators\observable\ObservableConcatMapSchedulerTest.java</c:v>
                </c:pt>
                <c:pt idx="8463">
                  <c:v>C:\Users\dhava\Dropbox\Assignments\Navya\CPSC-60000\Assignment1\RxJava\src\test\java\io\reactivex\rxjava3\flowable\FlowableTests.java</c:v>
                </c:pt>
                <c:pt idx="8464">
                  <c:v>C:\Users\dhava\Dropbox\Assignments\Navya\CPSC-60000\Assignment1\RxJava\src\test\java\io\reactivex\rxjava3\internal\operators\observable\ObservableConcatMapSchedulerTest.java</c:v>
                </c:pt>
                <c:pt idx="8465">
                  <c:v>C:\Users\dhava\Dropbox\Assignments\Navya\CPSC-60000\Assignment1\RxJava\src\test\java\io\reactivex\rxjava3\flowable\FlowableTests.java</c:v>
                </c:pt>
                <c:pt idx="8466">
                  <c:v>C:\Users\dhava\Dropbox\Assignments\Navya\CPSC-60000\Assignment1\RxJava\src\test\java\io\reactivex\rxjava3\internal\operators\observable\ObservableConcatMapSchedulerTest.java</c:v>
                </c:pt>
                <c:pt idx="8467">
                  <c:v>C:\Users\dhava\Dropbox\Assignments\Navya\CPSC-60000\Assignment1\RxJava\src\test\java\io\reactivex\rxjava3\completable\CompletableTest.java</c:v>
                </c:pt>
                <c:pt idx="8468">
                  <c:v>C:\Users\dhava\Dropbox\Assignments\Navya\CPSC-60000\Assignment1\RxJava\src\test\java\io\reactivex\rxjava3\completable\CompletableTest.java</c:v>
                </c:pt>
                <c:pt idx="8469">
                  <c:v>C:\Users\dhava\Dropbox\Assignments\Navya\CPSC-60000\Assignment1\RxJava\src\test\java\io\reactivex\rxjava3\internal\operators\observable\ObservableConcatMapSchedulerTest.java</c:v>
                </c:pt>
                <c:pt idx="8470">
                  <c:v>C:\Users\dhava\Dropbox\Assignments\Navya\CPSC-60000\Assignment1\RxJava\src\test\java\io\reactivex\rxjava3\internal\schedulers\SchedulerWhenTest.java</c:v>
                </c:pt>
                <c:pt idx="8471">
                  <c:v>C:\Users\dhava\Dropbox\Assignments\Navya\CPSC-60000\Assignment1\RxJava\src\jmh\java\io\reactivex\rxjava3\core\PublishProcessorPerf.java</c:v>
                </c:pt>
                <c:pt idx="8472">
                  <c:v>C:\Users\dhava\Dropbox\Assignments\Navya\CPSC-60000\Assignment1\RxJava\src\test\java\io\reactivex\rxjava3\internal\operators\observable\ObservableConcatMapSchedulerTest.java</c:v>
                </c:pt>
                <c:pt idx="8473">
                  <c:v>C:\Users\dhava\Dropbox\Assignments\Navya\CPSC-60000\Assignment1\RxJava\src\test\java\io\reactivex\rxjava3\internal\schedulers\SchedulerWhenTest.java</c:v>
                </c:pt>
                <c:pt idx="8474">
                  <c:v>C:\Users\dhava\Dropbox\Assignments\Navya\CPSC-60000\Assignment1\RxJava\src\test\java\io\reactivex\rxjava3\internal\operators\observable\ObservableConcatMapSchedulerTest.java</c:v>
                </c:pt>
                <c:pt idx="8475">
                  <c:v>C:\Users\dhava\Dropbox\Assignments\Navya\CPSC-60000\Assignment1\RxJava\src\test\java\io\reactivex\rxjava3\internal\schedulers\SchedulerWhenTest.java</c:v>
                </c:pt>
                <c:pt idx="8476">
                  <c:v>C:\Users\dhava\Dropbox\Assignments\Navya\CPSC-60000\Assignment1\RxJava\src\test\java\io\reactivex\rxjava3\internal\operators\observable\ObservableConcatMapSchedulerTest.java</c:v>
                </c:pt>
                <c:pt idx="8477">
                  <c:v>C:\Users\dhava\Dropbox\Assignments\Navya\CPSC-60000\Assignment1\RxJava\src\test\java\io\reactivex\rxjava3\internal\schedulers\SchedulerWhenTest.java</c:v>
                </c:pt>
                <c:pt idx="8478">
                  <c:v>C:\Users\dhava\Dropbox\Assignments\Navya\CPSC-60000\Assignment1\RxJava\src\test\java\io\reactivex\rxjava3\internal\schedulers\SchedulerWhenTest.java</c:v>
                </c:pt>
                <c:pt idx="8479">
                  <c:v>C:\Users\dhava\Dropbox\Assignments\Navya\CPSC-60000\Assignment1\RxJava\src\test\java\io\reactivex\rxjava3\internal\schedulers\SchedulerWhenTest.java</c:v>
                </c:pt>
                <c:pt idx="8480">
                  <c:v>C:\Users\dhava\Dropbox\Assignments\Navya\CPSC-60000\Assignment1\RxJava\src\test\java\io\reactivex\rxjava3\internal\schedulers\SchedulerWhenTest.java</c:v>
                </c:pt>
                <c:pt idx="8481">
                  <c:v>C:\Users\dhava\Dropbox\Assignments\Navya\CPSC-60000\Assignment1\RxJava\src\test\java\io\reactivex\rxjava3\internal\schedulers\SchedulerWhenTest.java</c:v>
                </c:pt>
                <c:pt idx="8482">
                  <c:v>C:\Users\dhava\Dropbox\Assignments\Navya\CPSC-60000\Assignment1\RxJava\src\main\java\io\reactivex\rxjava3\internal\operators\maybe\MaybeZipArray.java</c:v>
                </c:pt>
                <c:pt idx="8483">
                  <c:v>C:\Users\dhava\Dropbox\Assignments\Navya\CPSC-60000\Assignment1\RxJava\src\test\java\io\reactivex\rxjava3\internal\operators\flowable\FlowablePublishTest.java</c:v>
                </c:pt>
                <c:pt idx="8484">
                  <c:v>C:\Users\dhava\Dropbox\Assignments\Navya\CPSC-60000\Assignment1\RxJava\src\test\java\io\reactivex\rxjava3\internal\operators\observable\ObservableConcatMapSchedulerTest.java</c:v>
                </c:pt>
                <c:pt idx="8485">
                  <c:v>C:\Users\dhava\Dropbox\Assignments\Navya\CPSC-60000\Assignment1\RxJava\src\test\java\io\reactivex\rxjava3\internal\operators\flowable\FlowableOnErrorResumeNextViaFlowableTest.java</c:v>
                </c:pt>
                <c:pt idx="8486">
                  <c:v>C:\Users\dhava\Dropbox\Assignments\Navya\CPSC-60000\Assignment1\RxJava\src\test\java\io\reactivex\rxjava3\internal\operators\flowable\FlowablePublishTest.java</c:v>
                </c:pt>
                <c:pt idx="8487">
                  <c:v>C:\Users\dhava\Dropbox\Assignments\Navya\CPSC-60000\Assignment1\RxJava\src\test\java\io\reactivex\rxjava3\internal\operators\observable\ObservableConcatMapSchedulerTest.java</c:v>
                </c:pt>
                <c:pt idx="8488">
                  <c:v>C:\Users\dhava\Dropbox\Assignments\Navya\CPSC-60000\Assignment1\RxJava\src\test\java\io\reactivex\rxjava3\internal\operators\observable\ObservableScalarXMapTest.java</c:v>
                </c:pt>
                <c:pt idx="8489">
                  <c:v>C:\Users\dhava\Dropbox\Assignments\Navya\CPSC-60000\Assignment1\RxJava\src\test\java\io\reactivex\rxjava3\internal\operators\flowable\FlowablePublishTest.java</c:v>
                </c:pt>
                <c:pt idx="8490">
                  <c:v>C:\Users\dhava\Dropbox\Assignments\Navya\CPSC-60000\Assignment1\RxJava\src\test\java\io\reactivex\rxjava3\observable\ObservableGroupByTests.java</c:v>
                </c:pt>
                <c:pt idx="8491">
                  <c:v>C:\Users\dhava\Dropbox\Assignments\Navya\CPSC-60000\Assignment1\RxJava\src\test\java\io\reactivex\rxjava3\internal\operators\flowable\FlowablePublishTest.java</c:v>
                </c:pt>
                <c:pt idx="8492">
                  <c:v>C:\Users\dhava\Dropbox\Assignments\Navya\CPSC-60000\Assignment1\RxJava\src\test\java\io\reactivex\rxjava3\internal\operators\flowable\FlowablePublishTest.java</c:v>
                </c:pt>
                <c:pt idx="8493">
                  <c:v>C:\Users\dhava\Dropbox\Assignments\Navya\CPSC-60000\Assignment1\RxJava\src\test\java\io\reactivex\rxjava3\internal\operators\observable\ObservableConcatMapSchedulerTest.java</c:v>
                </c:pt>
                <c:pt idx="8494">
                  <c:v>C:\Users\dhava\Dropbox\Assignments\Navya\CPSC-60000\Assignment1\RxJava\src\test\java\io\reactivex\rxjava3\internal\operators\observable\ObservableConcatMapSchedulerTest.java</c:v>
                </c:pt>
                <c:pt idx="8495">
                  <c:v>C:\Users\dhava\Dropbox\Assignments\Navya\CPSC-60000\Assignment1\RxJava\src\test\java\io\reactivex\rxjava3\internal\operators\flowable\FlowableDistinctUntilChangedTest.java</c:v>
                </c:pt>
                <c:pt idx="8496">
                  <c:v>C:\Users\dhava\Dropbox\Assignments\Navya\CPSC-60000\Assignment1\RxJava\src\test\java\io\reactivex\rxjava3\internal\operators\flowable\FlowablePublishTest.java</c:v>
                </c:pt>
                <c:pt idx="8497">
                  <c:v>C:\Users\dhava\Dropbox\Assignments\Navya\CPSC-60000\Assignment1\RxJava\src\test\java\io\reactivex\rxjava3\internal\operators\observable\ObservableConcatMapSchedulerTest.java</c:v>
                </c:pt>
                <c:pt idx="8498">
                  <c:v>C:\Users\dhava\Dropbox\Assignments\Navya\CPSC-60000\Assignment1\RxJava\src\test\java\io\reactivex\rxjava3\internal\operators\flowable\FlowablePublishTest.java</c:v>
                </c:pt>
                <c:pt idx="8499">
                  <c:v>C:\Users\dhava\Dropbox\Assignments\Navya\CPSC-60000\Assignment1\RxJava\src\test\java\io\reactivex\rxjava3\internal\operators\observable\ObservableConcatMapSchedulerTest.java</c:v>
                </c:pt>
                <c:pt idx="8500">
                  <c:v>C:\Users\dhava\Dropbox\Assignments\Navya\CPSC-60000\Assignment1\RxJava\src\main\java\io\reactivex\rxjava3\internal\functions\Functions.java</c:v>
                </c:pt>
                <c:pt idx="8501">
                  <c:v>C:\Users\dhava\Dropbox\Assignments\Navya\CPSC-60000\Assignment1\RxJava\src\test\java\io\reactivex\rxjava3\internal\operators\observable\ObservableGroupByTest.java</c:v>
                </c:pt>
                <c:pt idx="8502">
                  <c:v>C:\Users\dhava\Dropbox\Assignments\Navya\CPSC-60000\Assignment1\RxJava\src\main\java\io\reactivex\rxjava3\core\Scheduler.java</c:v>
                </c:pt>
                <c:pt idx="8503">
                  <c:v>C:\Users\dhava\Dropbox\Assignments\Navya\CPSC-60000\Assignment1\RxJava\src\main\java\io\reactivex\rxjava3\internal\operators\single\SingleDoOnSuccess.java</c:v>
                </c:pt>
                <c:pt idx="8504">
                  <c:v>C:\Users\dhava\Dropbox\Assignments\Navya\CPSC-60000\Assignment1\RxJava\src\main\java\io\reactivex\rxjava3\subjects\MaybeSubject.java</c:v>
                </c:pt>
                <c:pt idx="8505">
                  <c:v>C:\Users\dhava\Dropbox\Assignments\Navya\CPSC-60000\Assignment1\RxJava\src\test\java\io\reactivex\rxjava3\internal\operators\flowable\FlowableRepeatTest.java</c:v>
                </c:pt>
                <c:pt idx="8506">
                  <c:v>C:\Users\dhava\Dropbox\Assignments\Navya\CPSC-60000\Assignment1\RxJava\src\test\java\io\reactivex\rxjava3\internal\operators\observable\ObservableConcatMapSchedulerTest.java</c:v>
                </c:pt>
                <c:pt idx="8507">
                  <c:v>C:\Users\dhava\Dropbox\Assignments\Navya\CPSC-60000\Assignment1\RxJava\src\test\java\io\reactivex\rxjava3\observable\ObservableNullTests.java</c:v>
                </c:pt>
                <c:pt idx="8508">
                  <c:v>C:\Users\dhava\Dropbox\Assignments\Navya\CPSC-60000\Assignment1\RxJava\src\test\java\io\reactivex\rxjava3\internal\operators\observable\ObservableConcatMapSchedulerTest.java</c:v>
                </c:pt>
                <c:pt idx="8509">
                  <c:v>C:\Users\dhava\Dropbox\Assignments\Navya\CPSC-60000\Assignment1\RxJava\src\test\java\io\reactivex\rxjava3\observable\ObservableNullTests.java</c:v>
                </c:pt>
                <c:pt idx="8510">
                  <c:v>C:\Users\dhava\Dropbox\Assignments\Navya\CPSC-60000\Assignment1\RxJava\src\test\java\io\reactivex\rxjava3\internal\operators\observable\ObservableConcatMapSchedulerTest.java</c:v>
                </c:pt>
                <c:pt idx="8511">
                  <c:v>C:\Users\dhava\Dropbox\Assignments\Navya\CPSC-60000\Assignment1\RxJava\src\test\java\io\reactivex\rxjava3\internal\operators\observable\ObservableConcatMapSchedulerTest.java</c:v>
                </c:pt>
                <c:pt idx="8512">
                  <c:v>C:\Users\dhava\Dropbox\Assignments\Navya\CPSC-60000\Assignment1\RxJava\src\main\java\io\reactivex\rxjava3\internal\operators\observable\ObservableObserveOn.java</c:v>
                </c:pt>
                <c:pt idx="8513">
                  <c:v>C:\Users\dhava\Dropbox\Assignments\Navya\CPSC-60000\Assignment1\RxJava\src\test\java\io\reactivex\rxjava3\observable\ObservableNullTests.java</c:v>
                </c:pt>
                <c:pt idx="8514">
                  <c:v>C:\Users\dhava\Dropbox\Assignments\Navya\CPSC-60000\Assignment1\RxJava\src\test\java\io\reactivex\rxjava3\internal\operators\observable\ObservableConcatMapSchedulerTest.java</c:v>
                </c:pt>
                <c:pt idx="8515">
                  <c:v>C:\Users\dhava\Dropbox\Assignments\Navya\CPSC-60000\Assignment1\RxJava\src\test\java\io\reactivex\rxjava3\observable\ObservableNullTests.java</c:v>
                </c:pt>
                <c:pt idx="8516">
                  <c:v>C:\Users\dhava\Dropbox\Assignments\Navya\CPSC-60000\Assignment1\RxJava\src\test\java\io\reactivex\rxjava3\internal\subscribers\SinglePostCompleteSubscriberTest.java</c:v>
                </c:pt>
                <c:pt idx="8517">
                  <c:v>C:\Users\dhava\Dropbox\Assignments\Navya\CPSC-60000\Assignment1\RxJava\src\test\java\io\reactivex\rxjava3\observable\ObservableNullTests.java</c:v>
                </c:pt>
                <c:pt idx="8518">
                  <c:v>C:\Users\dhava\Dropbox\Assignments\Navya\CPSC-60000\Assignment1\RxJava\src\test\java\io\reactivex\rxjava3\internal\operators\observable\ObservableConcatMapSchedulerTest.java</c:v>
                </c:pt>
                <c:pt idx="8519">
                  <c:v>C:\Users\dhava\Dropbox\Assignments\Navya\CPSC-60000\Assignment1\RxJava\src\main\java\io\reactivex\rxjava3\internal\operators\maybe\MaybeFlatMapIterableObservable.java</c:v>
                </c:pt>
                <c:pt idx="8520">
                  <c:v>C:\Users\dhava\Dropbox\Assignments\Navya\CPSC-60000\Assignment1\RxJava\src\test\java\io\reactivex\rxjava3\internal\operators\observable\ObservableConcatMapSchedulerTest.java</c:v>
                </c:pt>
                <c:pt idx="8521">
                  <c:v>C:\Users\dhava\Dropbox\Assignments\Navya\CPSC-60000\Assignment1\RxJava\src\main\java\io\reactivex\rxjava3\internal\operators\flowable\FlowableFromArray.java</c:v>
                </c:pt>
                <c:pt idx="8522">
                  <c:v>C:\Users\dhava\Dropbox\Assignments\Navya\CPSC-60000\Assignment1\RxJava\src\test\java\io\reactivex\rxjava3\internal\operators\observable\ObservableConcatMapSchedulerTest.java</c:v>
                </c:pt>
                <c:pt idx="8523">
                  <c:v>C:\Users\dhava\Dropbox\Assignments\Navya\CPSC-60000\Assignment1\RxJava\src\test\java\io\reactivex\rxjava3\internal\operators\observable\ObservableConcatMapSchedulerTest.java</c:v>
                </c:pt>
                <c:pt idx="8524">
                  <c:v>C:\Users\dhava\Dropbox\Assignments\Navya\CPSC-60000\Assignment1\RxJava\src\test\java\io\reactivex\rxjava3\internal\operators\observable\ObservableConcatMapSchedulerTest.java</c:v>
                </c:pt>
                <c:pt idx="8525">
                  <c:v>C:\Users\dhava\Dropbox\Assignments\Navya\CPSC-60000\Assignment1\RxJava\src\test\java\io\reactivex\rxjava3\internal\operators\flowable\FlowablePublishTest.java</c:v>
                </c:pt>
                <c:pt idx="8526">
                  <c:v>C:\Users\dhava\Dropbox\Assignments\Navya\CPSC-60000\Assignment1\RxJava\src\test\java\io\reactivex\rxjava3\internal\operators\flowable\FlowableToSingleTest.java</c:v>
                </c:pt>
                <c:pt idx="8527">
                  <c:v>C:\Users\dhava\Dropbox\Assignments\Navya\CPSC-60000\Assignment1\RxJava\src\main\java\io\reactivex\rxjava3\internal\operators\observable\ObservableRetryWhen.java</c:v>
                </c:pt>
                <c:pt idx="8528">
                  <c:v>C:\Users\dhava\Dropbox\Assignments\Navya\CPSC-60000\Assignment1\RxJava\src\test\java\io\reactivex\rxjava3\internal\operators\single\SingleDoOnTest.java</c:v>
                </c:pt>
                <c:pt idx="8529">
                  <c:v>C:\Users\dhava\Dropbox\Assignments\Navya\CPSC-60000\Assignment1\RxJava\src\test\java\io\reactivex\rxjava3\observable\ObservableNullTests.java</c:v>
                </c:pt>
                <c:pt idx="8530">
                  <c:v>C:\Users\dhava\Dropbox\Assignments\Navya\CPSC-60000\Assignment1\RxJava\src\test\java\io\reactivex\rxjava3\internal\operators\single\SingleDoOnTest.java</c:v>
                </c:pt>
                <c:pt idx="8531">
                  <c:v>C:\Users\dhava\Dropbox\Assignments\Navya\CPSC-60000\Assignment1\RxJava\src\test\java\io\reactivex\rxjava3\observable\ObservableNullTests.java</c:v>
                </c:pt>
                <c:pt idx="8532">
                  <c:v>C:\Users\dhava\Dropbox\Assignments\Navya\CPSC-60000\Assignment1\RxJava\src\test\java\io\reactivex\rxjava3\internal\operators\single\SingleDoOnTest.java</c:v>
                </c:pt>
                <c:pt idx="8533">
                  <c:v>C:\Users\dhava\Dropbox\Assignments\Navya\CPSC-60000\Assignment1\RxJava\src\test\java\io\reactivex\rxjava3\observable\ObservableNullTests.java</c:v>
                </c:pt>
                <c:pt idx="8534">
                  <c:v>C:\Users\dhava\Dropbox\Assignments\Navya\CPSC-60000\Assignment1\RxJava\src\test\java\io\reactivex\rxjava3\internal\operators\single\SingleDoOnTest.java</c:v>
                </c:pt>
                <c:pt idx="8535">
                  <c:v>C:\Users\dhava\Dropbox\Assignments\Navya\CPSC-60000\Assignment1\RxJava\src\test\java\io\reactivex\rxjava3\observable\ObservableNullTests.java</c:v>
                </c:pt>
                <c:pt idx="8536">
                  <c:v>C:\Users\dhava\Dropbox\Assignments\Navya\CPSC-60000\Assignment1\RxJava\src\test\java\io\reactivex\rxjava3\flowable\FlowableSubscriberTest.java</c:v>
                </c:pt>
                <c:pt idx="8537">
                  <c:v>C:\Users\dhava\Dropbox\Assignments\Navya\CPSC-60000\Assignment1\RxJava\src\test\java\io\reactivex\rxjava3\flowable\FlowableSubscriberTest.java</c:v>
                </c:pt>
                <c:pt idx="8538">
                  <c:v>C:\Users\dhava\Dropbox\Assignments\Navya\CPSC-60000\Assignment1\RxJava\src\test\java\io\reactivex\rxjava3\observable\ObservableNullTests.java</c:v>
                </c:pt>
                <c:pt idx="8539">
                  <c:v>C:\Users\dhava\Dropbox\Assignments\Navya\CPSC-60000\Assignment1\RxJava\src\test\java\io\reactivex\rxjava3\observable\ObservableNullTests.java</c:v>
                </c:pt>
                <c:pt idx="8540">
                  <c:v>C:\Users\dhava\Dropbox\Assignments\Navya\CPSC-60000\Assignment1\RxJava\src\test\java\io\reactivex\rxjava3\internal\operators\single\SingleCreateTest.java</c:v>
                </c:pt>
                <c:pt idx="8541">
                  <c:v>C:\Users\dhava\Dropbox\Assignments\Navya\CPSC-60000\Assignment1\RxJava\src\test\java\io\reactivex\rxjava3\internal\operators\single\SingleCreateTest.java</c:v>
                </c:pt>
                <c:pt idx="8542">
                  <c:v>C:\Users\dhava\Dropbox\Assignments\Navya\CPSC-60000\Assignment1\RxJava\src\test\java\io\reactivex\rxjava3\internal\operators\completable\CompletableMergeTest.java</c:v>
                </c:pt>
                <c:pt idx="8543">
                  <c:v>C:\Users\dhava\Dropbox\Assignments\Navya\CPSC-60000\Assignment1\RxJava\src\test\java\io\reactivex\rxjava3\observable\ObservableNullTests.java</c:v>
                </c:pt>
                <c:pt idx="8544">
                  <c:v>C:\Users\dhava\Dropbox\Assignments\Navya\CPSC-60000\Assignment1\RxJava\src\main\java\io\reactivex\rxjava3\internal\operators\flowable\FlowableFlatMapSingle.java</c:v>
                </c:pt>
                <c:pt idx="8545">
                  <c:v>C:\Users\dhava\Dropbox\Assignments\Navya\CPSC-60000\Assignment1\RxJava\src\test\java\io\reactivex\rxjava3\observable\ObservableNullTests.java</c:v>
                </c:pt>
                <c:pt idx="8546">
                  <c:v>C:\Users\dhava\Dropbox\Assignments\Navya\CPSC-60000\Assignment1\RxJava\src\test\java\io\reactivex\rxjava3\observable\ObservableNullTests.java</c:v>
                </c:pt>
                <c:pt idx="8547">
                  <c:v>C:\Users\dhava\Dropbox\Assignments\Navya\CPSC-60000\Assignment1\RxJava\src\test\java\io\reactivex\rxjava3\internal\operators\mixed\FlowableSwitchMapMaybeTest.java</c:v>
                </c:pt>
                <c:pt idx="8548">
                  <c:v>C:\Users\dhava\Dropbox\Assignments\Navya\CPSC-60000\Assignment1\RxJava\src\test\java\io\reactivex\rxjava3\observable\ObservableNullTests.java</c:v>
                </c:pt>
                <c:pt idx="8549">
                  <c:v>C:\Users\dhava\Dropbox\Assignments\Navya\CPSC-60000\Assignment1\RxJava\src\test\java\io\reactivex\rxjava3\internal\operators\single\SingleCreateTest.java</c:v>
                </c:pt>
                <c:pt idx="8550">
                  <c:v>C:\Users\dhava\Dropbox\Assignments\Navya\CPSC-60000\Assignment1\RxJava\src\test\java\io\reactivex\rxjava3\internal\operators\single\SingleCreateTest.java</c:v>
                </c:pt>
                <c:pt idx="8551">
                  <c:v>C:\Users\dhava\Dropbox\Assignments\Navya\CPSC-60000\Assignment1\RxJava\src\test\java\io\reactivex\rxjava3\internal\operators\single\SingleCreateTest.java</c:v>
                </c:pt>
                <c:pt idx="8552">
                  <c:v>C:\Users\dhava\Dropbox\Assignments\Navya\CPSC-60000\Assignment1\RxJava\src\test\java\io\reactivex\rxjava3\internal\operators\single\SingleCreateTest.java</c:v>
                </c:pt>
                <c:pt idx="8553">
                  <c:v>C:\Users\dhava\Dropbox\Assignments\Navya\CPSC-60000\Assignment1\RxJava\src\test\java\io\reactivex\rxjava3\internal\operators\single\SingleCreateTest.java</c:v>
                </c:pt>
                <c:pt idx="8554">
                  <c:v>C:\Users\dhava\Dropbox\Assignments\Navya\CPSC-60000\Assignment1\RxJava\src\test\java\io\reactivex\rxjava3\internal\operators\single\SingleCreateTest.java</c:v>
                </c:pt>
                <c:pt idx="8555">
                  <c:v>C:\Users\dhava\Dropbox\Assignments\Navya\CPSC-60000\Assignment1\RxJava\src\test\java\io\reactivex\rxjava3\internal\operators\single\SingleCreateTest.java</c:v>
                </c:pt>
                <c:pt idx="8556">
                  <c:v>C:\Users\dhava\Dropbox\Assignments\Navya\CPSC-60000\Assignment1\RxJava\src\test\java\io\reactivex\rxjava3\single\SingleCacheTest.java</c:v>
                </c:pt>
                <c:pt idx="8557">
                  <c:v>C:\Users\dhava\Dropbox\Assignments\Navya\CPSC-60000\Assignment1\RxJava\src\test\java\io\reactivex\rxjava3\single\SingleCacheTest.java</c:v>
                </c:pt>
                <c:pt idx="8558">
                  <c:v>C:\Users\dhava\Dropbox\Assignments\Navya\CPSC-60000\Assignment1\RxJava\src\test\java\io\reactivex\rxjava3\internal\operators\single\SingleDoOnTest.java</c:v>
                </c:pt>
                <c:pt idx="8559">
                  <c:v>C:\Users\dhava\Dropbox\Assignments\Navya\CPSC-60000\Assignment1\RxJava\src\test\java\io\reactivex\rxjava3\internal\operators\single\SingleDoOnTest.java</c:v>
                </c:pt>
                <c:pt idx="8560">
                  <c:v>C:\Users\dhava\Dropbox\Assignments\Navya\CPSC-60000\Assignment1\RxJava\src\main\java\io\reactivex\rxjava3\internal\operators\completable\CompletableTimeout.java</c:v>
                </c:pt>
                <c:pt idx="8561">
                  <c:v>C:\Users\dhava\Dropbox\Assignments\Navya\CPSC-60000\Assignment1\RxJava\src\main\java\io\reactivex\rxjava3\internal\operators\maybe\MaybeFlatMapIterableFlowable.java</c:v>
                </c:pt>
                <c:pt idx="8562">
                  <c:v>C:\Users\dhava\Dropbox\Assignments\Navya\CPSC-60000\Assignment1\RxJava\src\test\java\io\reactivex\rxjava3\internal\operators\flowable\FlowableMapNotificationTest.java</c:v>
                </c:pt>
                <c:pt idx="8563">
                  <c:v>C:\Users\dhava\Dropbox\Assignments\Navya\CPSC-60000\Assignment1\RxJava\src\test\java\io\reactivex\rxjava3\internal\operators\single\SingleSafeSubscribeTest.java</c:v>
                </c:pt>
                <c:pt idx="8564">
                  <c:v>C:\Users\dhava\Dropbox\Assignments\Navya\CPSC-60000\Assignment1\RxJava\src\test\java\io\reactivex\rxjava3\internal\operators\single\SingleSafeSubscribeTest.java</c:v>
                </c:pt>
                <c:pt idx="8565">
                  <c:v>C:\Users\dhava\Dropbox\Assignments\Navya\CPSC-60000\Assignment1\RxJava\src\test\java\io\reactivex\rxjava3\internal\operators\single\SingleSafeSubscribeTest.java</c:v>
                </c:pt>
                <c:pt idx="8566">
                  <c:v>C:\Users\dhava\Dropbox\Assignments\Navya\CPSC-60000\Assignment1\RxJava\src\test\java\io\reactivex\rxjava3\internal\operators\maybe\MaybeConcatArrayTest.java</c:v>
                </c:pt>
                <c:pt idx="8567">
                  <c:v>C:\Users\dhava\Dropbox\Assignments\Navya\CPSC-60000\Assignment1\RxJava\src\test\java\io\reactivex\rxjava3\internal\operators\maybe\MaybeConcatArrayTest.java</c:v>
                </c:pt>
                <c:pt idx="8568">
                  <c:v>C:\Users\dhava\Dropbox\Assignments\Navya\CPSC-60000\Assignment1\RxJava\src\test\java\io\reactivex\rxjava3\internal\operators\maybe\MaybeConcatArrayTest.java</c:v>
                </c:pt>
                <c:pt idx="8569">
                  <c:v>C:\Users\dhava\Dropbox\Assignments\Navya\CPSC-60000\Assignment1\RxJava\src\test\java\io\reactivex\rxjava3\internal\operators\maybe\MaybeConcatArrayTest.java</c:v>
                </c:pt>
                <c:pt idx="8570">
                  <c:v>C:\Users\dhava\Dropbox\Assignments\Navya\CPSC-60000\Assignment1\RxJava\src\main\java\io\reactivex\rxjava3\internal\operators\completable\CompletableObserveOn.java</c:v>
                </c:pt>
                <c:pt idx="8571">
                  <c:v>C:\Users\dhava\Dropbox\Assignments\Navya\CPSC-60000\Assignment1\RxJava\src\main\java\io\reactivex\rxjava3\internal\jdk8\CompletionStageConsumer.java</c:v>
                </c:pt>
                <c:pt idx="8572">
                  <c:v>C:\Users\dhava\Dropbox\Assignments\Navya\CPSC-60000\Assignment1\RxJava\src\main\java\io\reactivex\rxjava3\internal\operators\flowable\FlowableUnsubscribeOn.java</c:v>
                </c:pt>
                <c:pt idx="8573">
                  <c:v>C:\Users\dhava\Dropbox\Assignments\Navya\CPSC-60000\Assignment1\RxJava\src\main\java\io\reactivex\rxjava3\subjects\ReplaySubject.java</c:v>
                </c:pt>
                <c:pt idx="8574">
                  <c:v>C:\Users\dhava\Dropbox\Assignments\Navya\CPSC-60000\Assignment1\RxJava\src\test\java\io\reactivex\rxjava3\internal\operators\flowable\FlowableMergeTest.java</c:v>
                </c:pt>
                <c:pt idx="8575">
                  <c:v>C:\Users\dhava\Dropbox\Assignments\Navya\CPSC-60000\Assignment1\RxJava\src\test\java\io\reactivex\rxjava3\internal\operators\observable\ObservableAnyTest.java</c:v>
                </c:pt>
                <c:pt idx="8576">
                  <c:v>C:\Users\dhava\Dropbox\Assignments\Navya\CPSC-60000\Assignment1\RxJava\src\test\java\io\reactivex\rxjava3\internal\operators\flowable\FlowableMergeTest.java</c:v>
                </c:pt>
                <c:pt idx="8577">
                  <c:v>C:\Users\dhava\Dropbox\Assignments\Navya\CPSC-60000\Assignment1\RxJava\src\test\java\io\reactivex\rxjava3\testsupport\TestObserverExTest.java</c:v>
                </c:pt>
                <c:pt idx="8578">
                  <c:v>C:\Users\dhava\Dropbox\Assignments\Navya\CPSC-60000\Assignment1\RxJava\src\test\java\io\reactivex\rxjava3\testsupport\TestObserverExTest.java</c:v>
                </c:pt>
                <c:pt idx="8579">
                  <c:v>C:\Users\dhava\Dropbox\Assignments\Navya\CPSC-60000\Assignment1\RxJava\src\test\java\io\reactivex\rxjava3\internal\operators\flowable\FlowableMergeTest.java</c:v>
                </c:pt>
                <c:pt idx="8580">
                  <c:v>C:\Users\dhava\Dropbox\Assignments\Navya\CPSC-60000\Assignment1\RxJava\src\test\java\io\reactivex\rxjava3\internal\operators\single\SingleDoOnTest.java</c:v>
                </c:pt>
                <c:pt idx="8581">
                  <c:v>C:\Users\dhava\Dropbox\Assignments\Navya\CPSC-60000\Assignment1\RxJava\src\test\java\io\reactivex\rxjava3\testsupport\TestObserverExTest.java</c:v>
                </c:pt>
                <c:pt idx="8582">
                  <c:v>C:\Users\dhava\Dropbox\Assignments\Navya\CPSC-60000\Assignment1\RxJava\src\test\java\io\reactivex\rxjava3\internal\operators\flowable\FlowableMergeTest.java</c:v>
                </c:pt>
                <c:pt idx="8583">
                  <c:v>C:\Users\dhava\Dropbox\Assignments\Navya\CPSC-60000\Assignment1\RxJava\src\test\java\io\reactivex\rxjava3\internal\operators\single\SingleDoOnTest.java</c:v>
                </c:pt>
                <c:pt idx="8584">
                  <c:v>C:\Users\dhava\Dropbox\Assignments\Navya\CPSC-60000\Assignment1\RxJava\src\test\java\io\reactivex\rxjava3\subjects\CompletableSubjectTest.java</c:v>
                </c:pt>
                <c:pt idx="8585">
                  <c:v>C:\Users\dhava\Dropbox\Assignments\Navya\CPSC-60000\Assignment1\RxJava\src\test\java\io\reactivex\rxjava3\testsupport\TestObserverExTest.java</c:v>
                </c:pt>
                <c:pt idx="8586">
                  <c:v>C:\Users\dhava\Dropbox\Assignments\Navya\CPSC-60000\Assignment1\RxJava\src\main\java\io\reactivex\rxjava3\internal\jdk8\FlowableMapOptional.java</c:v>
                </c:pt>
                <c:pt idx="8587">
                  <c:v>C:\Users\dhava\Dropbox\Assignments\Navya\CPSC-60000\Assignment1\RxJava\src\test\java\io\reactivex\rxjava3\internal\operators\single\SingleDoOnTest.java</c:v>
                </c:pt>
                <c:pt idx="8588">
                  <c:v>C:\Users\dhava\Dropbox\Assignments\Navya\CPSC-60000\Assignment1\RxJava\src\test\java\io\reactivex\rxjava3\testsupport\TestObserverExTest.java</c:v>
                </c:pt>
                <c:pt idx="8589">
                  <c:v>C:\Users\dhava\Dropbox\Assignments\Navya\CPSC-60000\Assignment1\RxJava\src\test\java\io\reactivex\rxjava3\internal\operators\flowable\FlowableMergeTest.java</c:v>
                </c:pt>
                <c:pt idx="8590">
                  <c:v>C:\Users\dhava\Dropbox\Assignments\Navya\CPSC-60000\Assignment1\RxJava\src\test\java\io\reactivex\rxjava3\internal\operators\single\SingleDoOnTest.java</c:v>
                </c:pt>
                <c:pt idx="8591">
                  <c:v>C:\Users\dhava\Dropbox\Assignments\Navya\CPSC-60000\Assignment1\RxJava\src\test\java\io\reactivex\rxjava3\testsupport\TestObserverExTest.java</c:v>
                </c:pt>
                <c:pt idx="8592">
                  <c:v>C:\Users\dhava\Dropbox\Assignments\Navya\CPSC-60000\Assignment1\RxJava\src\test\java\io\reactivex\rxjava3\internal\operators\single\SingleDoOnTest.java</c:v>
                </c:pt>
                <c:pt idx="8593">
                  <c:v>C:\Users\dhava\Dropbox\Assignments\Navya\CPSC-60000\Assignment1\RxJava\src\test\java\io\reactivex\rxjava3\testsupport\TestObserverExTest.java</c:v>
                </c:pt>
                <c:pt idx="8594">
                  <c:v>C:\Users\dhava\Dropbox\Assignments\Navya\CPSC-60000\Assignment1\RxJava\src\test\java\io\reactivex\rxjava3\internal\operators\single\SingleDoOnTest.java</c:v>
                </c:pt>
                <c:pt idx="8595">
                  <c:v>C:\Users\dhava\Dropbox\Assignments\Navya\CPSC-60000\Assignment1\RxJava\src\test\java\io\reactivex\rxjava3\testsupport\TestObserverExTest.java</c:v>
                </c:pt>
                <c:pt idx="8596">
                  <c:v>C:\Users\dhava\Dropbox\Assignments\Navya\CPSC-60000\Assignment1\RxJava\src\main\java\io\reactivex\rxjava3\internal\operators\observable\ObservableTakeLastOne.java</c:v>
                </c:pt>
                <c:pt idx="8597">
                  <c:v>C:\Users\dhava\Dropbox\Assignments\Navya\CPSC-60000\Assignment1\RxJava\src\main\java\io\reactivex\rxjava3\internal\operators\single\SingleEquals.java</c:v>
                </c:pt>
                <c:pt idx="8598">
                  <c:v>C:\Users\dhava\Dropbox\Assignments\Navya\CPSC-60000\Assignment1\RxJava\src\test\java\io\reactivex\rxjava3\internal\operators\flowable\FlowableBufferTest.java</c:v>
                </c:pt>
                <c:pt idx="8599">
                  <c:v>C:\Users\dhava\Dropbox\Assignments\Navya\CPSC-60000\Assignment1\RxJava\src\main\java\io\reactivex\rxjava3\internal\operators\flowable\FlowableSkipWhile.java</c:v>
                </c:pt>
                <c:pt idx="8600">
                  <c:v>C:\Users\dhava\Dropbox\Assignments\Navya\CPSC-60000\Assignment1\RxJava\src\test\java\io\reactivex\rxjava3\internal\operators\maybe\MaybeConcatArrayTest.java</c:v>
                </c:pt>
                <c:pt idx="8601">
                  <c:v>C:\Users\dhava\Dropbox\Assignments\Navya\CPSC-60000\Assignment1\RxJava\src\test\java\io\reactivex\rxjava3\internal\operators\maybe\MaybeConcatArrayTest.java</c:v>
                </c:pt>
                <c:pt idx="8602">
                  <c:v>C:\Users\dhava\Dropbox\Assignments\Navya\CPSC-60000\Assignment1\RxJava\src\test\java\io\reactivex\rxjava3\internal\operators\maybe\MaybeConcatArrayTest.java</c:v>
                </c:pt>
                <c:pt idx="8603">
                  <c:v>C:\Users\dhava\Dropbox\Assignments\Navya\CPSC-60000\Assignment1\RxJava\src\test\java\io\reactivex\rxjava3\internal\operators\flowable\FlowableRetryWithPredicateTest.java</c:v>
                </c:pt>
                <c:pt idx="8604">
                  <c:v>C:\Users\dhava\Dropbox\Assignments\Navya\CPSC-60000\Assignment1\RxJava\src\test\java\io\reactivex\rxjava3\internal\operators\flowable\FlowableRetryWithPredicateTest.java</c:v>
                </c:pt>
                <c:pt idx="8605">
                  <c:v>C:\Users\dhava\Dropbox\Assignments\Navya\CPSC-60000\Assignment1\RxJava\src\test\java\io\reactivex\rxjava3\internal\operators\flowable\FlowableRetryWithPredicateTest.java</c:v>
                </c:pt>
                <c:pt idx="8606">
                  <c:v>C:\Users\dhava\Dropbox\Assignments\Navya\CPSC-60000\Assignment1\RxJava\src\test\java\io\reactivex\rxjava3\internal\operators\flowable\FlowableRetryWithPredicateTest.java</c:v>
                </c:pt>
                <c:pt idx="8607">
                  <c:v>C:\Users\dhava\Dropbox\Assignments\Navya\CPSC-60000\Assignment1\RxJava\src\test\java\io\reactivex\rxjava3\internal\operators\flowable\FlowableRetryWithPredicateTest.java</c:v>
                </c:pt>
                <c:pt idx="8608">
                  <c:v>C:\Users\dhava\Dropbox\Assignments\Navya\CPSC-60000\Assignment1\RxJava\src\test\java\io\reactivex\rxjava3\internal\operators\flowable\FlowableRetryWithPredicateTest.java</c:v>
                </c:pt>
                <c:pt idx="8609">
                  <c:v>C:\Users\dhava\Dropbox\Assignments\Navya\CPSC-60000\Assignment1\RxJava\src\test\java\io\reactivex\rxjava3\internal\operators\flowable\FlowableRetryWithPredicateTest.java</c:v>
                </c:pt>
                <c:pt idx="8610">
                  <c:v>C:\Users\dhava\Dropbox\Assignments\Navya\CPSC-60000\Assignment1\RxJava\src\test\java\io\reactivex\rxjava3\internal\operators\flowable\FlowableRetryWithPredicateTest.java</c:v>
                </c:pt>
                <c:pt idx="8611">
                  <c:v>C:\Users\dhava\Dropbox\Assignments\Navya\CPSC-60000\Assignment1\RxJava\src\test\java\io\reactivex\rxjava3\tck\CombineLatestArrayDelayErrorTckTest.java</c:v>
                </c:pt>
                <c:pt idx="8612">
                  <c:v>C:\Users\dhava\Dropbox\Assignments\Navya\CPSC-60000\Assignment1\RxJava\src\test\java\io\reactivex\rxjava3\internal\operators\flowable\FlowableRetryWithPredicateTest.java</c:v>
                </c:pt>
                <c:pt idx="8613">
                  <c:v>C:\Users\dhava\Dropbox\Assignments\Navya\CPSC-60000\Assignment1\RxJava\src\main\java\io\reactivex\rxjava3\subjects\CompletableSubject.java</c:v>
                </c:pt>
                <c:pt idx="8614">
                  <c:v>C:\Users\dhava\Dropbox\Assignments\Navya\CPSC-60000\Assignment1\RxJava\src\main\java\io\reactivex\rxjava3\internal\operators\observable\ObservableMergeWithMaybe.java</c:v>
                </c:pt>
                <c:pt idx="8615">
                  <c:v>C:\Users\dhava\Dropbox\Assignments\Navya\CPSC-60000\Assignment1\RxJava\src\test\java\io\reactivex\rxjava3\internal\util\MarbleDimensions.java</c:v>
                </c:pt>
                <c:pt idx="8616">
                  <c:v>C:\Users\dhava\Dropbox\Assignments\Navya\CPSC-60000\Assignment1\RxJava\src\main\java\io\reactivex\rxjava3\internal\operators\observable\ObservableFromFuture.java</c:v>
                </c:pt>
                <c:pt idx="8617">
                  <c:v>C:\Users\dhava\Dropbox\Assignments\Navya\CPSC-60000\Assignment1\RxJava\src\test\java\io\reactivex\rxjava3\internal\operators\observable\ObservableMergeTest.java</c:v>
                </c:pt>
                <c:pt idx="8618">
                  <c:v>C:\Users\dhava\Dropbox\Assignments\Navya\CPSC-60000\Assignment1\RxJava\src\test\java\io\reactivex\rxjava3\internal\operators\observable\ObservableMergeTest.java</c:v>
                </c:pt>
                <c:pt idx="8619">
                  <c:v>C:\Users\dhava\Dropbox\Assignments\Navya\CPSC-60000\Assignment1\RxJava\src\test\java\io\reactivex\rxjava3\internal\operators\observable\ObservableMergeTest.java</c:v>
                </c:pt>
                <c:pt idx="8620">
                  <c:v>C:\Users\dhava\Dropbox\Assignments\Navya\CPSC-60000\Assignment1\RxJava\src\main\java\io\reactivex\rxjava3\internal\operators\observable\ObservableWindowTimed.java</c:v>
                </c:pt>
                <c:pt idx="8621">
                  <c:v>C:\Users\dhava\Dropbox\Assignments\Navya\CPSC-60000\Assignment1\RxJava\src\test\java\io\reactivex\rxjava3\completable\CompletableTest.java</c:v>
                </c:pt>
                <c:pt idx="8622">
                  <c:v>C:\Users\dhava\Dropbox\Assignments\Navya\CPSC-60000\Assignment1\RxJava\src\test\java\io\reactivex\rxjava3\internal\operators\maybe\MaybeFlatMapSingleTest.java</c:v>
                </c:pt>
                <c:pt idx="8623">
                  <c:v>C:\Users\dhava\Dropbox\Assignments\Navya\CPSC-60000\Assignment1\RxJava\src\test\java\io\reactivex\rxjava3\internal\operators\mixed\ObservableConcatMapMaybeTest.java</c:v>
                </c:pt>
                <c:pt idx="8624">
                  <c:v>C:\Users\dhava\Dropbox\Assignments\Navya\CPSC-60000\Assignment1\RxJava\src\test\java\io\reactivex\rxjava3\internal\operators\mixed\FlowableSwitchMapCompletableTest.java</c:v>
                </c:pt>
                <c:pt idx="8625">
                  <c:v>C:\Users\dhava\Dropbox\Assignments\Navya\CPSC-60000\Assignment1\RxJava\src\test\java\io\reactivex\rxjava3\internal\operators\mixed\FlowableSwitchMapCompletableTest.java</c:v>
                </c:pt>
                <c:pt idx="8626">
                  <c:v>C:\Users\dhava\Dropbox\Assignments\Navya\CPSC-60000\Assignment1\RxJava\src\test\java\io\reactivex\rxjava3\internal\operators\mixed\FlowableSwitchMapCompletableTest.java</c:v>
                </c:pt>
                <c:pt idx="8627">
                  <c:v>C:\Users\dhava\Dropbox\Assignments\Navya\CPSC-60000\Assignment1\RxJava\src\test\java\io\reactivex\rxjava3\internal\operators\mixed\FlowableSwitchMapCompletableTest.java</c:v>
                </c:pt>
                <c:pt idx="8628">
                  <c:v>C:\Users\dhava\Dropbox\Assignments\Navya\CPSC-60000\Assignment1\RxJava\src\test\java\io\reactivex\rxjava3\internal\operators\mixed\FlowableSwitchMapCompletableTest.java</c:v>
                </c:pt>
                <c:pt idx="8629">
                  <c:v>C:\Users\dhava\Dropbox\Assignments\Navya\CPSC-60000\Assignment1\RxJava\src\main\java\io\reactivex\rxjava3\internal\operators\observable\ObservableRepeat.java</c:v>
                </c:pt>
                <c:pt idx="8630">
                  <c:v>C:\Users\dhava\Dropbox\Assignments\Navya\CPSC-60000\Assignment1\RxJava\src\test\java\io\reactivex\rxjava3\internal\operators\mixed\FlowableSwitchMapCompletableTest.java</c:v>
                </c:pt>
                <c:pt idx="8631">
                  <c:v>C:\Users\dhava\Dropbox\Assignments\Navya\CPSC-60000\Assignment1\RxJava\src\test\java\io\reactivex\rxjava3\internal\operators\mixed\FlowableSwitchMapCompletableTest.java</c:v>
                </c:pt>
                <c:pt idx="8632">
                  <c:v>C:\Users\dhava\Dropbox\Assignments\Navya\CPSC-60000\Assignment1\RxJava\src\main\java\io\reactivex\rxjava3\core\ObservableOperator.java</c:v>
                </c:pt>
                <c:pt idx="8633">
                  <c:v>C:\Users\dhava\Dropbox\Assignments\Navya\CPSC-60000\Assignment1\RxJava\src\test\java\io\reactivex\rxjava3\internal\operators\flowable\FlowableFlatMapTest.java</c:v>
                </c:pt>
                <c:pt idx="8634">
                  <c:v>C:\Users\dhava\Dropbox\Assignments\Navya\CPSC-60000\Assignment1\RxJava\src\main\java\io\reactivex\rxjava3\internal\operators\flowable\FlowableScalarXMap.java</c:v>
                </c:pt>
                <c:pt idx="8635">
                  <c:v>C:\Users\dhava\Dropbox\Assignments\Navya\CPSC-60000\Assignment1\RxJava\src\test\java\io\reactivex\rxjava3\internal\operators\flowable\FlowableFlatMapTest.java</c:v>
                </c:pt>
                <c:pt idx="8636">
                  <c:v>C:\Users\dhava\Dropbox\Assignments\Navya\CPSC-60000\Assignment1\RxJava\src\test\java\io\reactivex\rxjava3\internal\operators\flowable\FlowableFlatMapTest.java</c:v>
                </c:pt>
                <c:pt idx="8637">
                  <c:v>C:\Users\dhava\Dropbox\Assignments\Navya\CPSC-60000\Assignment1\RxJava\src\test\java\io\reactivex\rxjava3\subjects\SerializedSubjectTest.java</c:v>
                </c:pt>
                <c:pt idx="8638">
                  <c:v>C:\Users\dhava\Dropbox\Assignments\Navya\CPSC-60000\Assignment1\RxJava\src\main\java\io\reactivex\rxjava3\internal\operators\observable\ObservableSampleWithObservable.java</c:v>
                </c:pt>
                <c:pt idx="8639">
                  <c:v>C:\Users\dhava\Dropbox\Assignments\Navya\CPSC-60000\Assignment1\RxJava\src\test\java\io\reactivex\rxjava3\tck\MapTckTest.java</c:v>
                </c:pt>
                <c:pt idx="8640">
                  <c:v>C:\Users\dhava\Dropbox\Assignments\Navya\CPSC-60000\Assignment1\RxJava\src\test\java\io\reactivex\rxjava3\internal\operators\flowable\FlowableFlatMapTest.java</c:v>
                </c:pt>
                <c:pt idx="8641">
                  <c:v>C:\Users\dhava\Dropbox\Assignments\Navya\CPSC-60000\Assignment1\RxJava\src\main\java\io\reactivex\rxjava3\internal\operators\maybe\MaybeOnErrorNext.java</c:v>
                </c:pt>
                <c:pt idx="8642">
                  <c:v>C:\Users\dhava\Dropbox\Assignments\Navya\CPSC-60000\Assignment1\RxJava\src\main\java\io\reactivex\rxjava3\internal\operators\observable\ObservableFromIterable.java</c:v>
                </c:pt>
                <c:pt idx="8643">
                  <c:v>C:\Users\dhava\Dropbox\Assignments\Navya\CPSC-60000\Assignment1\RxJava\src\test\java\io\reactivex\rxjava3\internal\operators\flowable\FlowableFlatMapTest.java</c:v>
                </c:pt>
                <c:pt idx="8644">
                  <c:v>C:\Users\dhava\Dropbox\Assignments\Navya\CPSC-60000\Assignment1\RxJava\src\test\java\io\reactivex\rxjava3\internal\operators\mixed\FlowableSwitchMapCompletableTest.java</c:v>
                </c:pt>
                <c:pt idx="8645">
                  <c:v>C:\Users\dhava\Dropbox\Assignments\Navya\CPSC-60000\Assignment1\RxJava\src\test\java\io\reactivex\rxjava3\internal\operators\flowable\FlowableFlatMapTest.java</c:v>
                </c:pt>
                <c:pt idx="8646">
                  <c:v>C:\Users\dhava\Dropbox\Assignments\Navya\CPSC-60000\Assignment1\RxJava\src\test\java\io\reactivex\rxjava3\internal\operators\flowable\FlowableFlatMapTest.java</c:v>
                </c:pt>
                <c:pt idx="8647">
                  <c:v>C:\Users\dhava\Dropbox\Assignments\Navya\CPSC-60000\Assignment1\RxJava\src\test\java\io\reactivex\rxjava3\internal\operators\flowable\FlowableFlatMapTest.java</c:v>
                </c:pt>
                <c:pt idx="8648">
                  <c:v>C:\Users\dhava\Dropbox\Assignments\Navya\CPSC-60000\Assignment1\RxJava\src\main\java\io\reactivex\rxjava3\internal\operators\completable\CompletableHide.java</c:v>
                </c:pt>
                <c:pt idx="8649">
                  <c:v>C:\Users\dhava\Dropbox\Assignments\Navya\CPSC-60000\Assignment1\RxJava\src\test\java\io\reactivex\rxjava3\internal\operators\flowable\FlowableMergeWithSingleTest.java</c:v>
                </c:pt>
                <c:pt idx="8650">
                  <c:v>C:\Users\dhava\Dropbox\Assignments\Navya\CPSC-60000\Assignment1\RxJava\src\test\java\io\reactivex\rxjava3\internal\operators\flowable\FlowableMergeWithSingleTest.java</c:v>
                </c:pt>
                <c:pt idx="8651">
                  <c:v>C:\Users\dhava\Dropbox\Assignments\Navya\CPSC-60000\Assignment1\RxJava\src\main\java\io\reactivex\rxjava3\internal\operators\observable\ObservableWindowTimed.java</c:v>
                </c:pt>
                <c:pt idx="8652">
                  <c:v>C:\Users\dhava\Dropbox\Assignments\Navya\CPSC-60000\Assignment1\RxJava\src\test\java\io\reactivex\rxjava3\internal\operators\flowable\FlowableMergeWithSingleTest.java</c:v>
                </c:pt>
                <c:pt idx="8653">
                  <c:v>C:\Users\dhava\Dropbox\Assignments\Navya\CPSC-60000\Assignment1\RxJava\src\test\java\io\reactivex\rxjava3\internal\operators\flowable\FlowableMergeWithSingleTest.java</c:v>
                </c:pt>
                <c:pt idx="8654">
                  <c:v>C:\Users\dhava\Dropbox\Assignments\Navya\CPSC-60000\Assignment1\RxJava\src\test\java\io\reactivex\rxjava3\internal\operators\flowable\FlowableMergeWithSingleTest.java</c:v>
                </c:pt>
                <c:pt idx="8655">
                  <c:v>C:\Users\dhava\Dropbox\Assignments\Navya\CPSC-60000\Assignment1\RxJava\src\test\java\io\reactivex\rxjava3\internal\operators\flowable\FlowableMergeWithSingleTest.java</c:v>
                </c:pt>
                <c:pt idx="8656">
                  <c:v>C:\Users\dhava\Dropbox\Assignments\Navya\CPSC-60000\Assignment1\RxJava\src\test\java\io\reactivex\rxjava3\internal\operators\flowable\FlowableMergeWithSingleTest.java</c:v>
                </c:pt>
                <c:pt idx="8657">
                  <c:v>C:\Users\dhava\Dropbox\Assignments\Navya\CPSC-60000\Assignment1\RxJava\src\test\java\io\reactivex\rxjava3\internal\operators\flowable\FlowableMergeWithSingleTest.java</c:v>
                </c:pt>
                <c:pt idx="8658">
                  <c:v>C:\Users\dhava\Dropbox\Assignments\Navya\CPSC-60000\Assignment1\RxJava\src\test\java\io\reactivex\rxjava3\observable\ObservableCovarianceTest.java</c:v>
                </c:pt>
                <c:pt idx="8659">
                  <c:v>C:\Users\dhava\Dropbox\Assignments\Navya\CPSC-60000\Assignment1\RxJava\src\test\java\io\reactivex\rxjava3\internal\operators\observable\ObservableScalarXMapTest.java</c:v>
                </c:pt>
                <c:pt idx="8660">
                  <c:v>C:\Users\dhava\Dropbox\Assignments\Navya\CPSC-60000\Assignment1\RxJava\src\test\java\io\reactivex\rxjava3\schedulers\SchedulerTest.java</c:v>
                </c:pt>
                <c:pt idx="8661">
                  <c:v>C:\Users\dhava\Dropbox\Assignments\Navya\CPSC-60000\Assignment1\RxJava\src\test\java\io\reactivex\rxjava3\internal\operators\flowable\FlowableFlatMapTest.java</c:v>
                </c:pt>
                <c:pt idx="8662">
                  <c:v>C:\Users\dhava\Dropbox\Assignments\Navya\CPSC-60000\Assignment1\RxJava\src\test\java\io\reactivex\rxjava3\internal\operators\flowable\FlowableFlatMapTest.java</c:v>
                </c:pt>
                <c:pt idx="8663">
                  <c:v>C:\Users\dhava\Dropbox\Assignments\Navya\CPSC-60000\Assignment1\RxJava\src\test\java\io\reactivex\rxjava3\internal\operators\flowable\FlowableFlatMapTest.java</c:v>
                </c:pt>
                <c:pt idx="8664">
                  <c:v>C:\Users\dhava\Dropbox\Assignments\Navya\CPSC-60000\Assignment1\RxJava\src\test\java\io\reactivex\rxjava3\internal\operators\flowable\FlowableFlatMapTest.java</c:v>
                </c:pt>
                <c:pt idx="8665">
                  <c:v>C:\Users\dhava\Dropbox\Assignments\Navya\CPSC-60000\Assignment1\RxJava\src\main\java\io\reactivex\rxjava3\internal\operators\maybe\MaybeObserveOn.java</c:v>
                </c:pt>
                <c:pt idx="8666">
                  <c:v>C:\Users\dhava\Dropbox\Assignments\Navya\CPSC-60000\Assignment1\RxJava\src\test\java\io\reactivex\rxjava3\internal\operators\flowable\FlowableFlatMapTest.java</c:v>
                </c:pt>
                <c:pt idx="8667">
                  <c:v>C:\Users\dhava\Dropbox\Assignments\Navya\CPSC-60000\Assignment1\RxJava\src\test\java\io\reactivex\rxjava3\observable\ObservableZipTests.java</c:v>
                </c:pt>
                <c:pt idx="8668">
                  <c:v>C:\Users\dhava\Dropbox\Assignments\Navya\CPSC-60000\Assignment1\RxJava\src\test\java\io\reactivex\rxjava3\internal\operators\flowable\FlowableFlatMapTest.java</c:v>
                </c:pt>
                <c:pt idx="8669">
                  <c:v>C:\Users\dhava\Dropbox\Assignments\Navya\CPSC-60000\Assignment1\RxJava\src\test\java\io\reactivex\rxjava3\internal\operators\flowable\FlowableMapTest.java</c:v>
                </c:pt>
                <c:pt idx="8670">
                  <c:v>C:\Users\dhava\Dropbox\Assignments\Navya\CPSC-60000\Assignment1\RxJava\src\test\java\io\reactivex\rxjava3\internal\operators\flowable\FlowableMapTest.java</c:v>
                </c:pt>
                <c:pt idx="8671">
                  <c:v>C:\Users\dhava\Dropbox\Assignments\Navya\CPSC-60000\Assignment1\RxJava\src\test\java\io\reactivex\rxjava3\internal\operators\flowable\FlowableMergeWithSingleTest.java</c:v>
                </c:pt>
                <c:pt idx="8672">
                  <c:v>C:\Users\dhava\Dropbox\Assignments\Navya\CPSC-60000\Assignment1\RxJava\src\test\java\io\reactivex\rxjava3\internal\operators\flowable\FlowableMapTest.java</c:v>
                </c:pt>
                <c:pt idx="8673">
                  <c:v>C:\Users\dhava\Dropbox\Assignments\Navya\CPSC-60000\Assignment1\RxJava\src\test\java\io\reactivex\rxjava3\internal\operators\flowable\FlowableMapTest.java</c:v>
                </c:pt>
                <c:pt idx="8674">
                  <c:v>C:\Users\dhava\Dropbox\Assignments\Navya\CPSC-60000\Assignment1\RxJava\src\jmh\java\io\reactivex\rxjava3\xmapz\ObservableFlatMapMaybePerf.java</c:v>
                </c:pt>
                <c:pt idx="8675">
                  <c:v>C:\Users\dhava\Dropbox\Assignments\Navya\CPSC-60000\Assignment1\RxJava\src\test\java\io\reactivex\rxjava3\internal\operators\flowable\FlowableFlatMapTest.java</c:v>
                </c:pt>
                <c:pt idx="8676">
                  <c:v>C:\Users\dhava\Dropbox\Assignments\Navya\CPSC-60000\Assignment1\RxJava\src\test\java\io\reactivex\rxjava3\internal\operators\flowable\FlowableMapTest.java</c:v>
                </c:pt>
                <c:pt idx="8677">
                  <c:v>C:\Users\dhava\Dropbox\Assignments\Navya\CPSC-60000\Assignment1\RxJava\src\jmh\java\io\reactivex\rxjava3\xmapz\ObservableFlatMapMaybePerf.java</c:v>
                </c:pt>
                <c:pt idx="8678">
                  <c:v>C:\Users\dhava\Dropbox\Assignments\Navya\CPSC-60000\Assignment1\RxJava\src\test\java\io\reactivex\rxjava3\internal\operators\flowable\FlowableFlatMapTest.java</c:v>
                </c:pt>
                <c:pt idx="8679">
                  <c:v>C:\Users\dhava\Dropbox\Assignments\Navya\CPSC-60000\Assignment1\RxJava\src\jmh\java\io\reactivex\rxjava3\xmapz\ObservableFlatMapMaybePerf.java</c:v>
                </c:pt>
                <c:pt idx="8680">
                  <c:v>C:\Users\dhava\Dropbox\Assignments\Navya\CPSC-60000\Assignment1\RxJava\src\test\java\io\reactivex\rxjava3\internal\operators\flowable\FlowableFlatMapTest.java</c:v>
                </c:pt>
                <c:pt idx="8681">
                  <c:v>C:\Users\dhava\Dropbox\Assignments\Navya\CPSC-60000\Assignment1\RxJava\src\test\java\io\reactivex\rxjava3\internal\operators\flowable\FlowableFlatMapTest.java</c:v>
                </c:pt>
                <c:pt idx="8682">
                  <c:v>C:\Users\dhava\Dropbox\Assignments\Navya\CPSC-60000\Assignment1\RxJava\src\test\java\io\reactivex\rxjava3\internal\operators\observable\ObservableThrottleFirstTest.java</c:v>
                </c:pt>
                <c:pt idx="8683">
                  <c:v>C:\Users\dhava\Dropbox\Assignments\Navya\CPSC-60000\Assignment1\RxJava\src\test\java\io\reactivex\rxjava3\internal\operators\observable\ObservableWindowWithStartEndObservableTest.java</c:v>
                </c:pt>
                <c:pt idx="8684">
                  <c:v>C:\Users\dhava\Dropbox\Assignments\Navya\CPSC-60000\Assignment1\RxJava\src\main\java\io\reactivex\rxjava3\internal\schedulers\TrampolineScheduler.java</c:v>
                </c:pt>
                <c:pt idx="8685">
                  <c:v>C:\Users\dhava\Dropbox\Assignments\Navya\CPSC-60000\Assignment1\RxJava\src\test\java\io\reactivex\rxjava3\internal\operators\mixed\ObservableConcatMapSingleTest.java</c:v>
                </c:pt>
                <c:pt idx="8686">
                  <c:v>C:\Users\dhava\Dropbox\Assignments\Navya\CPSC-60000\Assignment1\RxJava\src\test\java\io\reactivex\rxjava3\internal\operators\observable\ObservableWindowWithStartEndObservableTest.java</c:v>
                </c:pt>
                <c:pt idx="8687">
                  <c:v>C:\Users\dhava\Dropbox\Assignments\Navya\CPSC-60000\Assignment1\RxJava\src\test\java\io\reactivex\rxjava3\internal\operators\observable\ObservableWindowWithStartEndObservableTest.java</c:v>
                </c:pt>
                <c:pt idx="8688">
                  <c:v>C:\Users\dhava\Dropbox\Assignments\Navya\CPSC-60000\Assignment1\RxJava\src\main\java\io\reactivex\rxjava3\internal\operators\maybe\MaybeFlatMapBiSelector.java</c:v>
                </c:pt>
                <c:pt idx="8689">
                  <c:v>C:\Users\dhava\Dropbox\Assignments\Navya\CPSC-60000\Assignment1\RxJava\src\main\java\io\reactivex\rxjava3\internal\observers\BlockingObserver.java</c:v>
                </c:pt>
                <c:pt idx="8690">
                  <c:v>C:\Users\dhava\Dropbox\Assignments\Navya\CPSC-60000\Assignment1\RxJava\src\test\java\io\reactivex\rxjava3\internal\operators\observable\ObservableWindowWithStartEndObservableTest.java</c:v>
                </c:pt>
                <c:pt idx="8691">
                  <c:v>C:\Users\dhava\Dropbox\Assignments\Navya\CPSC-60000\Assignment1\RxJava\src\test\java\io\reactivex\rxjava3\internal\operators\observable\ObservableWindowWithStartEndObservableTest.java</c:v>
                </c:pt>
                <c:pt idx="8692">
                  <c:v>C:\Users\dhava\Dropbox\Assignments\Navya\CPSC-60000\Assignment1\RxJava\src\test\java\io\reactivex\rxjava3\internal\operators\observable\ObservableWindowWithStartEndObservableTest.java</c:v>
                </c:pt>
                <c:pt idx="8693">
                  <c:v>C:\Users\dhava\Dropbox\Assignments\Navya\CPSC-60000\Assignment1\RxJava\src\test\java\io\reactivex\rxjava3\internal\operators\observable\ObservableWindowWithStartEndObservableTest.java</c:v>
                </c:pt>
                <c:pt idx="8694">
                  <c:v>C:\Users\dhava\Dropbox\Assignments\Navya\CPSC-60000\Assignment1\RxJava\src\test\java\io\reactivex\rxjava3\internal\operators\flowable\FlowableFlatMapTest.java</c:v>
                </c:pt>
                <c:pt idx="8695">
                  <c:v>C:\Users\dhava\Dropbox\Assignments\Navya\CPSC-60000\Assignment1\RxJava\src\test\java\io\reactivex\rxjava3\internal\operators\flowable\FlowableFlatMapTest.java</c:v>
                </c:pt>
                <c:pt idx="8696">
                  <c:v>C:\Users\dhava\Dropbox\Assignments\Navya\CPSC-60000\Assignment1\RxJava\src\test\java\io\reactivex\rxjava3\internal\operators\flowable\FlowableFlatMapTest.java</c:v>
                </c:pt>
                <c:pt idx="8697">
                  <c:v>C:\Users\dhava\Dropbox\Assignments\Navya\CPSC-60000\Assignment1\RxJava\src\test\java\io\reactivex\rxjava3\internal\operators\observable\ObservableBlockingTest.java</c:v>
                </c:pt>
                <c:pt idx="8698">
                  <c:v>C:\Users\dhava\Dropbox\Assignments\Navya\CPSC-60000\Assignment1\RxJava\src\test\java\io\reactivex\rxjava3\internal\operators\flowable\FlowableFlatMapTest.java</c:v>
                </c:pt>
                <c:pt idx="8699">
                  <c:v>C:\Users\dhava\Dropbox\Assignments\Navya\CPSC-60000\Assignment1\RxJava\src\test\java\io\reactivex\rxjava3\internal\operators\flowable\FlowableFlatMapTest.java</c:v>
                </c:pt>
                <c:pt idx="8700">
                  <c:v>C:\Users\dhava\Dropbox\Assignments\Navya\CPSC-60000\Assignment1\RxJava\src\test\java\io\reactivex\rxjava3\internal\operators\flowable\FlowableFlatMapTest.java</c:v>
                </c:pt>
                <c:pt idx="8701">
                  <c:v>C:\Users\dhava\Dropbox\Assignments\Navya\CPSC-60000\Assignment1\RxJava\src\test\java\io\reactivex\rxjava3\internal\operators\flowable\FlowableFlatMapTest.java</c:v>
                </c:pt>
                <c:pt idx="8702">
                  <c:v>C:\Users\dhava\Dropbox\Assignments\Navya\CPSC-60000\Assignment1\RxJava\src\test\java\io\reactivex\rxjava3\internal\operators\flowable\FlowableFlatMapTest.java</c:v>
                </c:pt>
                <c:pt idx="8703">
                  <c:v>C:\Users\dhava\Dropbox\Assignments\Navya\CPSC-60000\Assignment1\RxJava\src\test\java\io\reactivex\rxjava3\internal\operators\flowable\FlowableFlatMapTest.java</c:v>
                </c:pt>
                <c:pt idx="8704">
                  <c:v>C:\Users\dhava\Dropbox\Assignments\Navya\CPSC-60000\Assignment1\RxJava\src\test\java\io\reactivex\rxjava3\internal\operators\flowable\FlowableFlatMapTest.java</c:v>
                </c:pt>
                <c:pt idx="8705">
                  <c:v>C:\Users\dhava\Dropbox\Assignments\Navya\CPSC-60000\Assignment1\RxJava\src\test\java\io\reactivex\rxjava3\internal\operators\completable\CompletableTimerTest.java</c:v>
                </c:pt>
                <c:pt idx="8706">
                  <c:v>C:\Users\dhava\Dropbox\Assignments\Navya\CPSC-60000\Assignment1\RxJava\src\main\java\io\reactivex\rxjava3\internal\schedulers\TrampolineScheduler.java</c:v>
                </c:pt>
                <c:pt idx="8707">
                  <c:v>C:\Users\dhava\Dropbox\Assignments\Navya\CPSC-60000\Assignment1\RxJava\src\main\java\io\reactivex\rxjava3\internal\subscribers\BasicFuseableConditionalSubscriber.java</c:v>
                </c:pt>
                <c:pt idx="8708">
                  <c:v>C:\Users\dhava\Dropbox\Assignments\Navya\CPSC-60000\Assignment1\RxJava\src\test\java\io\reactivex\rxjava3\internal\operators\flowable\FlowableRetryTest.java</c:v>
                </c:pt>
                <c:pt idx="8709">
                  <c:v>C:\Users\dhava\Dropbox\Assignments\Navya\CPSC-60000\Assignment1\RxJava\src\test\java\io\reactivex\rxjava3\internal\operators\flowable\FlowableFlatMapTest.java</c:v>
                </c:pt>
                <c:pt idx="8710">
                  <c:v>C:\Users\dhava\Dropbox\Assignments\Navya\CPSC-60000\Assignment1\RxJava\src\test\java\io\reactivex\rxjava3\internal\operators\flowable\FlowableRetryTest.java</c:v>
                </c:pt>
                <c:pt idx="8711">
                  <c:v>C:\Users\dhava\Dropbox\Assignments\Navya\CPSC-60000\Assignment1\RxJava\src\test\java\io\reactivex\rxjava3\internal\operators\flowable\FlowableFlatMapTest.java</c:v>
                </c:pt>
                <c:pt idx="8712">
                  <c:v>C:\Users\dhava\Dropbox\Assignments\Navya\CPSC-60000\Assignment1\RxJava\src\test\java\io\reactivex\rxjava3\internal\operators\flowable\FlowableRetryTest.java</c:v>
                </c:pt>
                <c:pt idx="8713">
                  <c:v>C:\Users\dhava\Dropbox\Assignments\Navya\CPSC-60000\Assignment1\RxJava\src\test\java\io\reactivex\rxjava3\internal\operators\flowable\FlowableFlatMapTest.java</c:v>
                </c:pt>
                <c:pt idx="8714">
                  <c:v>C:\Users\dhava\Dropbox\Assignments\Navya\CPSC-60000\Assignment1\RxJava\src\test\java\io\reactivex\rxjava3\internal\operators\flowable\FlowableRetryTest.java</c:v>
                </c:pt>
                <c:pt idx="8715">
                  <c:v>C:\Users\dhava\Dropbox\Assignments\Navya\CPSC-60000\Assignment1\RxJava\src\test\java\io\reactivex\rxjava3\internal\operators\flowable\FlowableRetryTest.java</c:v>
                </c:pt>
                <c:pt idx="8716">
                  <c:v>C:\Users\dhava\Dropbox\Assignments\Navya\CPSC-60000\Assignment1\RxJava\src\test\java\io\reactivex\rxjava3\internal\operators\flowable\FlowableRetryTest.java</c:v>
                </c:pt>
                <c:pt idx="8717">
                  <c:v>C:\Users\dhava\Dropbox\Assignments\Navya\CPSC-60000\Assignment1\RxJava\src\test\java\io\reactivex\rxjava3\internal\operators\flowable\FlowableFlatMapTest.java</c:v>
                </c:pt>
                <c:pt idx="8718">
                  <c:v>C:\Users\dhava\Dropbox\Assignments\Navya\CPSC-60000\Assignment1\RxJava\src\test\java\io\reactivex\rxjava3\internal\operators\flowable\FlowableRetryTest.java</c:v>
                </c:pt>
                <c:pt idx="8719">
                  <c:v>C:\Users\dhava\Dropbox\Assignments\Navya\CPSC-60000\Assignment1\RxJava\src\test\java\io\reactivex\rxjava3\internal\operators\flowable\FlowableFlatMapTest.java</c:v>
                </c:pt>
                <c:pt idx="8720">
                  <c:v>C:\Users\dhava\Dropbox\Assignments\Navya\CPSC-60000\Assignment1\RxJava\src\test\java\io\reactivex\rxjava3\internal\operators\flowable\FlowableRetryTest.java</c:v>
                </c:pt>
                <c:pt idx="8721">
                  <c:v>C:\Users\dhava\Dropbox\Assignments\Navya\CPSC-60000\Assignment1\RxJava\src\test\java\io\reactivex\rxjava3\internal\operators\flowable\FlowableFlatMapTest.java</c:v>
                </c:pt>
                <c:pt idx="8722">
                  <c:v>C:\Users\dhava\Dropbox\Assignments\Navya\CPSC-60000\Assignment1\RxJava\src\test\java\io\reactivex\rxjava3\internal\operators\flowable\FlowableFlatMapTest.java</c:v>
                </c:pt>
                <c:pt idx="8723">
                  <c:v>C:\Users\dhava\Dropbox\Assignments\Navya\CPSC-60000\Assignment1\RxJava\src\main\java\io\reactivex\rxjava3\internal\operators\observable\ObservableZipIterable.java</c:v>
                </c:pt>
                <c:pt idx="8724">
                  <c:v>C:\Users\dhava\Dropbox\Assignments\Navya\CPSC-60000\Assignment1\RxJava\src\test\java\io\reactivex\rxjava3\internal\operators\flowable\FlowableFlatMapTest.java</c:v>
                </c:pt>
                <c:pt idx="8725">
                  <c:v>C:\Users\dhava\Dropbox\Assignments\Navya\CPSC-60000\Assignment1\RxJava\src\test\java\io\reactivex\rxjava3\internal\operators\flowable\FlowableFlatMapTest.java</c:v>
                </c:pt>
                <c:pt idx="8726">
                  <c:v>C:\Users\dhava\Dropbox\Assignments\Navya\CPSC-60000\Assignment1\RxJava\src\test\java\io\reactivex\rxjava3\internal\operators\flowable\FlowableFlatMapTest.java</c:v>
                </c:pt>
                <c:pt idx="8727">
                  <c:v>C:\Users\dhava\Dropbox\Assignments\Navya\CPSC-60000\Assignment1\RxJava\src\test\java\io\reactivex\rxjava3\internal\operators\flowable\FlowableSkipWhileTest.java</c:v>
                </c:pt>
                <c:pt idx="8728">
                  <c:v>C:\Users\dhava\Dropbox\Assignments\Navya\CPSC-60000\Assignment1\RxJava\src\main\java\io\reactivex\rxjava3\internal\operators\flowable\FlowableSampleTimed.java</c:v>
                </c:pt>
                <c:pt idx="8729">
                  <c:v>C:\Users\dhava\Dropbox\Assignments\Navya\CPSC-60000\Assignment1\RxJava\src\test\java\io\reactivex\rxjava3\internal\operators\flowable\FlowableSkipWhileTest.java</c:v>
                </c:pt>
                <c:pt idx="8730">
                  <c:v>C:\Users\dhava\Dropbox\Assignments\Navya\CPSC-60000\Assignment1\RxJava\src\test\java\io\reactivex\rxjava3\internal\operators\flowable\FlowableSkipWhileTest.java</c:v>
                </c:pt>
                <c:pt idx="8731">
                  <c:v>C:\Users\dhava\Dropbox\Assignments\Navya\CPSC-60000\Assignment1\RxJava\src\main\java\io\reactivex\rxjava3\internal\operators\flowable\FlowableRetryPredicate.java</c:v>
                </c:pt>
                <c:pt idx="8732">
                  <c:v>C:\Users\dhava\Dropbox\Assignments\Navya\CPSC-60000\Assignment1\RxJava\src\main\java\io\reactivex\rxjava3\internal\operators\maybe\MaybeFlatMapIterableObservable.java</c:v>
                </c:pt>
                <c:pt idx="8733">
                  <c:v>C:\Users\dhava\Dropbox\Assignments\Navya\CPSC-60000\Assignment1\RxJava\src\main\java\io\reactivex\rxjava3\internal\operators\mixed\ObservableConcatMapMaybe.java</c:v>
                </c:pt>
                <c:pt idx="8734">
                  <c:v>C:\Users\dhava\Dropbox\Assignments\Navya\CPSC-60000\Assignment1\RxJava\src\main\java\io\reactivex\rxjava3\annotations\BackpressureKind.java</c:v>
                </c:pt>
                <c:pt idx="8735">
                  <c:v>C:\Users\dhava\Dropbox\Assignments\Navya\CPSC-60000\Assignment1\RxJava\src\test\java\io\reactivex\rxjava3\internal\operators\flowable\FlowableFromCallableTest.java</c:v>
                </c:pt>
                <c:pt idx="8736">
                  <c:v>C:\Users\dhava\Dropbox\Assignments\Navya\CPSC-60000\Assignment1\RxJava\src\test\java\io\reactivex\rxjava3\internal\operators\observable\ObservableScalarXMapTest.java</c:v>
                </c:pt>
                <c:pt idx="8737">
                  <c:v>C:\Users\dhava\Dropbox\Assignments\Navya\CPSC-60000\Assignment1\RxJava\src\test\java\io\reactivex\rxjava3\internal\operators\completable\CompletableDisposeOnTest.java</c:v>
                </c:pt>
                <c:pt idx="8738">
                  <c:v>C:\Users\dhava\Dropbox\Assignments\Navya\CPSC-60000\Assignment1\RxJava\src\test\java\io\reactivex\rxjava3\internal\operators\completable\CompletableDisposeOnTest.java</c:v>
                </c:pt>
                <c:pt idx="8739">
                  <c:v>C:\Users\dhava\Dropbox\Assignments\Navya\CPSC-60000\Assignment1\RxJava\src\test\java\io\reactivex\rxjava3\internal\operators\flowable\FlowableRetryTest.java</c:v>
                </c:pt>
                <c:pt idx="8740">
                  <c:v>C:\Users\dhava\Dropbox\Assignments\Navya\CPSC-60000\Assignment1\RxJava\src\main\java\io\reactivex\rxjava3\internal\operators\flowable\FlowableOnBackpressureError.java</c:v>
                </c:pt>
                <c:pt idx="8741">
                  <c:v>C:\Users\dhava\Dropbox\Assignments\Navya\CPSC-60000\Assignment1\RxJava\src\test\java\io\reactivex\rxjava3\internal\operators\flowable\FlowableRetryTest.java</c:v>
                </c:pt>
                <c:pt idx="8742">
                  <c:v>C:\Users\dhava\Dropbox\Assignments\Navya\CPSC-60000\Assignment1\RxJava\src\test\java\io\reactivex\rxjava3\internal\operators\flowable\FlowableRetryTest.java</c:v>
                </c:pt>
                <c:pt idx="8743">
                  <c:v>C:\Users\dhava\Dropbox\Assignments\Navya\CPSC-60000\Assignment1\RxJava\src\test\java\io\reactivex\rxjava3\internal\jdk8\ObservableFlatMapStreamTest.java</c:v>
                </c:pt>
                <c:pt idx="8744">
                  <c:v>C:\Users\dhava\Dropbox\Assignments\Navya\CPSC-60000\Assignment1\RxJava\src\test\java\io\reactivex\rxjava3\internal\operators\flowable\FlowableRetryTest.java</c:v>
                </c:pt>
                <c:pt idx="8745">
                  <c:v>C:\Users\dhava\Dropbox\Assignments\Navya\CPSC-60000\Assignment1\RxJava\src\test\java\io\reactivex\rxjava3\internal\jdk8\ObservableFlatMapStreamTest.java</c:v>
                </c:pt>
                <c:pt idx="8746">
                  <c:v>C:\Users\dhava\Dropbox\Assignments\Navya\CPSC-60000\Assignment1\RxJava\src\test\java\io\reactivex\rxjava3\internal\operators\flowable\FlowableRetryTest.java</c:v>
                </c:pt>
                <c:pt idx="8747">
                  <c:v>C:\Users\dhava\Dropbox\Assignments\Navya\CPSC-60000\Assignment1\RxJava\src\test\java\io\reactivex\rxjava3\internal\operators\flowable\FlowableRetryTest.java</c:v>
                </c:pt>
                <c:pt idx="8748">
                  <c:v>C:\Users\dhava\Dropbox\Assignments\Navya\CPSC-60000\Assignment1\RxJava\src\main\java\io\reactivex\rxjava3\internal\operators\parallel\ParallelFlatMap.java</c:v>
                </c:pt>
                <c:pt idx="8749">
                  <c:v>C:\Users\dhava\Dropbox\Assignments\Navya\CPSC-60000\Assignment1\RxJava\src\test\java\io\reactivex\rxjava3\internal\operators\flowable\FlowableRetryTest.java</c:v>
                </c:pt>
                <c:pt idx="8750">
                  <c:v>C:\Users\dhava\Dropbox\Assignments\Navya\CPSC-60000\Assignment1\RxJava\src\test\java\io\reactivex\rxjava3\internal\operators\flowable\FlowableRetryTest.java</c:v>
                </c:pt>
                <c:pt idx="8751">
                  <c:v>C:\Users\dhava\Dropbox\Assignments\Navya\CPSC-60000\Assignment1\RxJava\src\test\java\io\reactivex\rxjava3\internal\operators\flowable\FlowableRetryTest.java</c:v>
                </c:pt>
                <c:pt idx="8752">
                  <c:v>C:\Users\dhava\Dropbox\Assignments\Navya\CPSC-60000\Assignment1\RxJava\src\test\java\io\reactivex\rxjava3\internal\operators\flowable\FlowableRetryTest.java</c:v>
                </c:pt>
                <c:pt idx="8753">
                  <c:v>C:\Users\dhava\Dropbox\Assignments\Navya\CPSC-60000\Assignment1\RxJava\src\test\java\io\reactivex\rxjava3\internal\jdk8\ObservableFlatMapStreamTest.java</c:v>
                </c:pt>
                <c:pt idx="8754">
                  <c:v>C:\Users\dhava\Dropbox\Assignments\Navya\CPSC-60000\Assignment1\RxJava\src\test\java\io\reactivex\rxjava3\internal\jdk8\ObservableFlatMapStreamTest.java</c:v>
                </c:pt>
                <c:pt idx="8755">
                  <c:v>C:\Users\dhava\Dropbox\Assignments\Navya\CPSC-60000\Assignment1\RxJava\src\main\java\io\reactivex\rxjava3\internal\operators\flowable\FlowableMap.java</c:v>
                </c:pt>
                <c:pt idx="8756">
                  <c:v>C:\Users\dhava\Dropbox\Assignments\Navya\CPSC-60000\Assignment1\RxJava\src\test\java\io\reactivex\rxjava3\internal\subscribers\SubscriberResourceWrapperTest.java</c:v>
                </c:pt>
                <c:pt idx="8757">
                  <c:v>C:\Users\dhava\Dropbox\Assignments\Navya\CPSC-60000\Assignment1\RxJava\src\test\java\io\reactivex\rxjava3\tck\MergeWithCompletableTckTest.java</c:v>
                </c:pt>
                <c:pt idx="8758">
                  <c:v>C:\Users\dhava\Dropbox\Assignments\Navya\CPSC-60000\Assignment1\RxJava\src\test\java\io\reactivex\rxjava3\internal\operators\observable\ObservableWindowWithStartEndObservableTest.java</c:v>
                </c:pt>
                <c:pt idx="8759">
                  <c:v>C:\Users\dhava\Dropbox\Assignments\Navya\CPSC-60000\Assignment1\RxJava\src\test\java\io\reactivex\rxjava3\internal\operators\observable\ObservableWindowWithStartEndObservableTest.java</c:v>
                </c:pt>
                <c:pt idx="8760">
                  <c:v>C:\Users\dhava\Dropbox\Assignments\Navya\CPSC-60000\Assignment1\RxJava\src\test\java\io\reactivex\rxjava3\internal\operators\observable\ObservableWindowWithStartEndObservableTest.java</c:v>
                </c:pt>
                <c:pt idx="8761">
                  <c:v>C:\Users\dhava\Dropbox\Assignments\Navya\CPSC-60000\Assignment1\RxJava\src\test\java\io\reactivex\rxjava3\internal\operators\observable\ObservableWindowWithStartEndObservableTest.java</c:v>
                </c:pt>
                <c:pt idx="8762">
                  <c:v>C:\Users\dhava\Dropbox\Assignments\Navya\CPSC-60000\Assignment1\RxJava\src\test\java\io\reactivex\rxjava3\internal\operators\observable\ObservableWindowWithStartEndObservableTest.java</c:v>
                </c:pt>
                <c:pt idx="8763">
                  <c:v>C:\Users\dhava\Dropbox\Assignments\Navya\CPSC-60000\Assignment1\RxJava\src\test\java\io\reactivex\rxjava3\internal\operators\observable\ObservableWindowWithStartEndObservableTest.java</c:v>
                </c:pt>
                <c:pt idx="8764">
                  <c:v>C:\Users\dhava\Dropbox\Assignments\Navya\CPSC-60000\Assignment1\RxJava\src\main\java\io\reactivex\rxjava3\internal\operators\completable\CompletableMerge.java</c:v>
                </c:pt>
                <c:pt idx="8765">
                  <c:v>C:\Users\dhava\Dropbox\Assignments\Navya\CPSC-60000\Assignment1\RxJava\src\test\java\io\reactivex\rxjava3\internal\jdk8\ObservableCollectWithCollectorTest.java</c:v>
                </c:pt>
                <c:pt idx="8766">
                  <c:v>C:\Users\dhava\Dropbox\Assignments\Navya\CPSC-60000\Assignment1\RxJava\src\test\java\io\reactivex\rxjava3\internal\operators\observable\ObservableWindowWithStartEndObservableTest.java</c:v>
                </c:pt>
                <c:pt idx="8767">
                  <c:v>C:\Users\dhava\Dropbox\Assignments\Navya\CPSC-60000\Assignment1\RxJava\src\main\java\io\reactivex\rxjava3\subjects\AsyncSubject.java</c:v>
                </c:pt>
                <c:pt idx="8768">
                  <c:v>C:\Users\dhava\Dropbox\Assignments\Navya\CPSC-60000\Assignment1\RxJava\src\test\java\io\reactivex\rxjava3\internal\operators\observable\ObservableWindowWithStartEndObservableTest.java</c:v>
                </c:pt>
                <c:pt idx="8769">
                  <c:v>C:\Users\dhava\Dropbox\Assignments\Navya\CPSC-60000\Assignment1\RxJava\src\test\java\io\reactivex\rxjava3\internal\operators\flowable\FlowableRetryTest.java</c:v>
                </c:pt>
                <c:pt idx="8770">
                  <c:v>C:\Users\dhava\Dropbox\Assignments\Navya\CPSC-60000\Assignment1\RxJava\src\test\java\io\reactivex\rxjava3\internal\operators\observable\ObservableWindowWithStartEndObservableTest.java</c:v>
                </c:pt>
                <c:pt idx="8771">
                  <c:v>C:\Users\dhava\Dropbox\Assignments\Navya\CPSC-60000\Assignment1\RxJava\src\test\java\io\reactivex\rxjava3\internal\operators\observable\ObservableWindowWithStartEndObservableTest.java</c:v>
                </c:pt>
                <c:pt idx="8772">
                  <c:v>C:\Users\dhava\Dropbox\Assignments\Navya\CPSC-60000\Assignment1\RxJava\src\test\java\io\reactivex\rxjava3\internal\operators\flowable\FlowableRetryTest.java</c:v>
                </c:pt>
                <c:pt idx="8773">
                  <c:v>C:\Users\dhava\Dropbox\Assignments\Navya\CPSC-60000\Assignment1\RxJava\src\test\java\io\reactivex\rxjava3\internal\operators\observable\ObservableFlattenIterableTest.java</c:v>
                </c:pt>
                <c:pt idx="8774">
                  <c:v>C:\Users\dhava\Dropbox\Assignments\Navya\CPSC-60000\Assignment1\RxJava\src\test\java\io\reactivex\rxjava3\internal\operators\flowable\FlowableRetryTest.java</c:v>
                </c:pt>
                <c:pt idx="8775">
                  <c:v>C:\Users\dhava\Dropbox\Assignments\Navya\CPSC-60000\Assignment1\RxJava\src\test\java\io\reactivex\rxjava3\internal\operators\flowable\FlowableRetryTest.java</c:v>
                </c:pt>
                <c:pt idx="8776">
                  <c:v>C:\Users\dhava\Dropbox\Assignments\Navya\CPSC-60000\Assignment1\RxJava\src\test\java\io\reactivex\rxjava3\internal\operators\flowable\FlowableRetryTest.java</c:v>
                </c:pt>
                <c:pt idx="8777">
                  <c:v>C:\Users\dhava\Dropbox\Assignments\Navya\CPSC-60000\Assignment1\RxJava\src\test\java\io\reactivex\rxjava3\internal\operators\flowable\FlowableRetryTest.java</c:v>
                </c:pt>
                <c:pt idx="8778">
                  <c:v>C:\Users\dhava\Dropbox\Assignments\Navya\CPSC-60000\Assignment1\RxJava\src\test\java\io\reactivex\rxjava3\observable\ObservableCovarianceTest.java</c:v>
                </c:pt>
                <c:pt idx="8779">
                  <c:v>C:\Users\dhava\Dropbox\Assignments\Navya\CPSC-60000\Assignment1\RxJava\src\test\java\io\reactivex\rxjava3\internal\operators\flowable\FlowableRetryTest.java</c:v>
                </c:pt>
                <c:pt idx="8780">
                  <c:v>C:\Users\dhava\Dropbox\Assignments\Navya\CPSC-60000\Assignment1\RxJava\src\test\java\io\reactivex\rxjava3\internal\operators\flowable\FlowableFlatMapMaybeTest.java</c:v>
                </c:pt>
                <c:pt idx="8781">
                  <c:v>C:\Users\dhava\Dropbox\Assignments\Navya\CPSC-60000\Assignment1\RxJava\src\test\java\io\reactivex\rxjava3\internal\operators\flowable\FlowableRetryTest.java</c:v>
                </c:pt>
                <c:pt idx="8782">
                  <c:v>C:\Users\dhava\Dropbox\Assignments\Navya\CPSC-60000\Assignment1\RxJava\src\test\java\io\reactivex\rxjava3\internal\operators\flowable\FlowableFlatMapMaybeTest.java</c:v>
                </c:pt>
                <c:pt idx="8783">
                  <c:v>C:\Users\dhava\Dropbox\Assignments\Navya\CPSC-60000\Assignment1\RxJava\src\test\java\io\reactivex\rxjava3\internal\operators\flowable\FlowableRetryTest.java</c:v>
                </c:pt>
                <c:pt idx="8784">
                  <c:v>C:\Users\dhava\Dropbox\Assignments\Navya\CPSC-60000\Assignment1\RxJava\src\test\java\io\reactivex\rxjava3\internal\operators\mixed\FlowableSwitchMapSingleTest.java</c:v>
                </c:pt>
                <c:pt idx="8785">
                  <c:v>C:\Users\dhava\Dropbox\Assignments\Navya\CPSC-60000\Assignment1\RxJava\src\main\java\io\reactivex\rxjava3\internal\operators\flowable\FlowableRange.java</c:v>
                </c:pt>
                <c:pt idx="8786">
                  <c:v>C:\Users\dhava\Dropbox\Assignments\Navya\CPSC-60000\Assignment1\RxJava\src\test\java\io\reactivex\rxjava3\internal\operators\flowable\FlowableFromArrayTest.java</c:v>
                </c:pt>
                <c:pt idx="8787">
                  <c:v>C:\Users\dhava\Dropbox\Assignments\Navya\CPSC-60000\Assignment1\RxJava\src\test\java\io\reactivex\rxjava3\internal\operators\single\SingleErrorTest.java</c:v>
                </c:pt>
                <c:pt idx="8788">
                  <c:v>C:\Users\dhava\Dropbox\Assignments\Navya\CPSC-60000\Assignment1\RxJava\src\test\java\io\reactivex\rxjava3\internal\operators\flowable\FlowableFlatMapMaybeTest.java</c:v>
                </c:pt>
                <c:pt idx="8789">
                  <c:v>C:\Users\dhava\Dropbox\Assignments\Navya\CPSC-60000\Assignment1\RxJava\src\test\java\io\reactivex\rxjava3\internal\operators\flowable\FlowableFlatMapMaybeTest.java</c:v>
                </c:pt>
                <c:pt idx="8790">
                  <c:v>C:\Users\dhava\Dropbox\Assignments\Navya\CPSC-60000\Assignment1\RxJava\src\test\java\io\reactivex\rxjava3\internal\operators\flowable\FlowableFlatMapMaybeTest.java</c:v>
                </c:pt>
                <c:pt idx="8791">
                  <c:v>C:\Users\dhava\Dropbox\Assignments\Navya\CPSC-60000\Assignment1\RxJava\src\test\java\io\reactivex\rxjava3\internal\operators\flowable\FlowableTimeIntervalTest.java</c:v>
                </c:pt>
                <c:pt idx="8792">
                  <c:v>C:\Users\dhava\Dropbox\Assignments\Navya\CPSC-60000\Assignment1\RxJava\src\test\java\io\reactivex\rxjava3\internal\operators\flowable\FlowableFlatMapMaybeTest.java</c:v>
                </c:pt>
                <c:pt idx="8793">
                  <c:v>C:\Users\dhava\Dropbox\Assignments\Navya\CPSC-60000\Assignment1\RxJava\src\test\java\io\reactivex\rxjava3\internal\operators\flowable\FlowableFlatMapMaybeTest.java</c:v>
                </c:pt>
                <c:pt idx="8794">
                  <c:v>C:\Users\dhava\Dropbox\Assignments\Navya\CPSC-60000\Assignment1\RxJava\src\test\java\io\reactivex\rxjava3\internal\operators\observable\ObservableSubscribeOnTest.java</c:v>
                </c:pt>
                <c:pt idx="8795">
                  <c:v>C:\Users\dhava\Dropbox\Assignments\Navya\CPSC-60000\Assignment1\RxJava\src\test\java\io\reactivex\rxjava3\internal\operators\flowable\FlowableFlatMapMaybeTest.java</c:v>
                </c:pt>
                <c:pt idx="8796">
                  <c:v>C:\Users\dhava\Dropbox\Assignments\Navya\CPSC-60000\Assignment1\RxJava\src\test\java\io\reactivex\rxjava3\internal\operators\flowable\FlowableRetryTest.java</c:v>
                </c:pt>
                <c:pt idx="8797">
                  <c:v>C:\Users\dhava\Dropbox\Assignments\Navya\CPSC-60000\Assignment1\RxJava\src\test\java\io\reactivex\rxjava3\internal\operators\maybe\MaybeConcatMapSingleTest.java</c:v>
                </c:pt>
                <c:pt idx="8798">
                  <c:v>C:\Users\dhava\Dropbox\Assignments\Navya\CPSC-60000\Assignment1\RxJava\src\test\java\io\reactivex\rxjava3\internal\operators\observable\ObservableSubscribeOnTest.java</c:v>
                </c:pt>
                <c:pt idx="8799">
                  <c:v>C:\Users\dhava\Dropbox\Assignments\Navya\CPSC-60000\Assignment1\RxJava\src\test\java\io\reactivex\rxjava3\internal\operators\flowable\FlowableRetryTest.java</c:v>
                </c:pt>
                <c:pt idx="8800">
                  <c:v>C:\Users\dhava\Dropbox\Assignments\Navya\CPSC-60000\Assignment1\RxJava\src\test\java\io\reactivex\rxjava3\internal\operators\flowable\FlowableFlatMapMaybeTest.java</c:v>
                </c:pt>
                <c:pt idx="8801">
                  <c:v>C:\Users\dhava\Dropbox\Assignments\Navya\CPSC-60000\Assignment1\RxJava\src\test\java\io\reactivex\rxjava3\internal\operators\flowable\FlowableRetryTest.java</c:v>
                </c:pt>
                <c:pt idx="8802">
                  <c:v>C:\Users\dhava\Dropbox\Assignments\Navya\CPSC-60000\Assignment1\RxJava\src\test\java\io\reactivex\rxjava3\internal\operators\observable\ObservableSubscribeOnTest.java</c:v>
                </c:pt>
                <c:pt idx="8803">
                  <c:v>C:\Users\dhava\Dropbox\Assignments\Navya\CPSC-60000\Assignment1\RxJava\src\test\java\io\reactivex\rxjava3\internal\operators\flowable\FlowableRetryTest.java</c:v>
                </c:pt>
                <c:pt idx="8804">
                  <c:v>C:\Users\dhava\Dropbox\Assignments\Navya\CPSC-60000\Assignment1\RxJava\src\test\java\io\reactivex\rxjava3\internal\operators\flowable\FlowableRetryTest.java</c:v>
                </c:pt>
                <c:pt idx="8805">
                  <c:v>C:\Users\dhava\Dropbox\Assignments\Navya\CPSC-60000\Assignment1\RxJava\src\main\java\io\reactivex\rxjava3\internal\fuseable\FuseToMaybe.java</c:v>
                </c:pt>
                <c:pt idx="8806">
                  <c:v>C:\Users\dhava\Dropbox\Assignments\Navya\CPSC-60000\Assignment1\RxJava\src\test\java\io\reactivex\rxjava3\internal\operators\flowable\FlowableRetryTest.java</c:v>
                </c:pt>
                <c:pt idx="8807">
                  <c:v>C:\Users\dhava\Dropbox\Assignments\Navya\CPSC-60000\Assignment1\RxJava\src\test\java\io\reactivex\rxjava3\internal\operators\flowable\FlowableRetryTest.java</c:v>
                </c:pt>
                <c:pt idx="8808">
                  <c:v>C:\Users\dhava\Dropbox\Assignments\Navya\CPSC-60000\Assignment1\RxJava\src\test\java\io\reactivex\rxjava3\internal\operators\flowable\FlowableRetryTest.java</c:v>
                </c:pt>
                <c:pt idx="8809">
                  <c:v>C:\Users\dhava\Dropbox\Assignments\Navya\CPSC-60000\Assignment1\RxJava\src\test\java\io\reactivex\rxjava3\internal\operators\observable\ObservableMergeTest.java</c:v>
                </c:pt>
                <c:pt idx="8810">
                  <c:v>C:\Users\dhava\Dropbox\Assignments\Navya\CPSC-60000\Assignment1\RxJava\src\test\java\io\reactivex\rxjava3\internal\operators\maybe\MaybeToSingleTest.java</c:v>
                </c:pt>
                <c:pt idx="8811">
                  <c:v>C:\Users\dhava\Dropbox\Assignments\Navya\CPSC-60000\Assignment1\RxJava\src\main\java\io\reactivex\rxjava3\internal\observers\InnerQueuedObserver.java</c:v>
                </c:pt>
                <c:pt idx="8812">
                  <c:v>C:\Users\dhava\Dropbox\Assignments\Navya\CPSC-60000\Assignment1\RxJava\src\jmh\java\io\reactivex\rxjava3\core\InputWithIncrementingInteger.java</c:v>
                </c:pt>
                <c:pt idx="8813">
                  <c:v>C:\Users\dhava\Dropbox\Assignments\Navya\CPSC-60000\Assignment1\RxJava\src\test\java\io\reactivex\rxjava3\tck\ConcatPublisherEagerTckTest.java</c:v>
                </c:pt>
                <c:pt idx="8814">
                  <c:v>C:\Users\dhava\Dropbox\Assignments\Navya\CPSC-60000\Assignment1\RxJava\src\test\java\io\reactivex\rxjava3\internal\operators\single\SingleDoOnTest.java</c:v>
                </c:pt>
                <c:pt idx="8815">
                  <c:v>C:\Users\dhava\Dropbox\Assignments\Navya\CPSC-60000\Assignment1\RxJava\src\test\java\io\reactivex\rxjava3\internal\operators\flowable\FlowableFlattenIterableTest.java</c:v>
                </c:pt>
                <c:pt idx="8816">
                  <c:v>C:\Users\dhava\Dropbox\Assignments\Navya\CPSC-60000\Assignment1\RxJava\src\test\java\io\reactivex\rxjava3\internal\operators\single\SingleDoOnTest.java</c:v>
                </c:pt>
                <c:pt idx="8817">
                  <c:v>C:\Users\dhava\Dropbox\Assignments\Navya\CPSC-60000\Assignment1\RxJava\src\test\java\io\reactivex\rxjava3\internal\operators\single\SingleDoOnTest.java</c:v>
                </c:pt>
                <c:pt idx="8818">
                  <c:v>C:\Users\dhava\Dropbox\Assignments\Navya\CPSC-60000\Assignment1\RxJava\src\test\java\io\reactivex\rxjava3\internal\operators\flowable\FlowableFromSingleTest.java</c:v>
                </c:pt>
                <c:pt idx="8819">
                  <c:v>C:\Users\dhava\Dropbox\Assignments\Navya\CPSC-60000\Assignment1\RxJava\src\test\java\io\reactivex\rxjava3\internal\operators\single\SingleDoOnTest.java</c:v>
                </c:pt>
                <c:pt idx="8820">
                  <c:v>C:\Users\dhava\Dropbox\Assignments\Navya\CPSC-60000\Assignment1\RxJava\src\test\java\io\reactivex\rxjava3\tck\AsyncProcessorAsPublisherTckTest.java</c:v>
                </c:pt>
                <c:pt idx="8821">
                  <c:v>C:\Users\dhava\Dropbox\Assignments\Navya\CPSC-60000\Assignment1\RxJava\src\test\java\io\reactivex\rxjava3\subjects\PublishSubjectTest.java</c:v>
                </c:pt>
                <c:pt idx="8822">
                  <c:v>C:\Users\dhava\Dropbox\Assignments\Navya\CPSC-60000\Assignment1\RxJava\src\test\java\io\reactivex\rxjava3\internal\operators\single\SingleDoOnTest.java</c:v>
                </c:pt>
                <c:pt idx="8823">
                  <c:v>C:\Users\dhava\Dropbox\Assignments\Navya\CPSC-60000\Assignment1\RxJava\src\test\java\io\reactivex\rxjava3\testsupport\TestHelper.java</c:v>
                </c:pt>
                <c:pt idx="8824">
                  <c:v>C:\Users\dhava\Dropbox\Assignments\Navya\CPSC-60000\Assignment1\RxJava\src\test\java\io\reactivex\rxjava3\internal\operators\single\SingleDoOnTest.java</c:v>
                </c:pt>
                <c:pt idx="8825">
                  <c:v>C:\Users\dhava\Dropbox\Assignments\Navya\CPSC-60000\Assignment1\RxJava\src\main\java\io\reactivex\rxjava3\internal\operators\flowable\FlowableRangeLong.java</c:v>
                </c:pt>
                <c:pt idx="8826">
                  <c:v>C:\Users\dhava\Dropbox\Assignments\Navya\CPSC-60000\Assignment1\RxJava\src\test\java\io\reactivex\rxjava3\internal\operators\flowable\FlowableRetryTest.java</c:v>
                </c:pt>
                <c:pt idx="8827">
                  <c:v>C:\Users\dhava\Dropbox\Assignments\Navya\CPSC-60000\Assignment1\RxJava\src\test\java\io\reactivex\rxjava3\internal\operators\single\SingleDoOnTest.java</c:v>
                </c:pt>
                <c:pt idx="8828">
                  <c:v>C:\Users\dhava\Dropbox\Assignments\Navya\CPSC-60000\Assignment1\RxJava\src\test\java\io\reactivex\rxjava3\internal\operators\flowable\FlowableRetryTest.java</c:v>
                </c:pt>
                <c:pt idx="8829">
                  <c:v>C:\Users\dhava\Dropbox\Assignments\Navya\CPSC-60000\Assignment1\RxJava\src\test\java\io\reactivex\rxjava3\internal\operators\single\SingleDoOnTest.java</c:v>
                </c:pt>
                <c:pt idx="8830">
                  <c:v>C:\Users\dhava\Dropbox\Assignments\Navya\CPSC-60000\Assignment1\RxJava\src\test\java\io\reactivex\rxjava3\internal\operators\single\SingleDoOnTest.java</c:v>
                </c:pt>
                <c:pt idx="8831">
                  <c:v>C:\Users\dhava\Dropbox\Assignments\Navya\CPSC-60000\Assignment1\RxJava\src\test\java\io\reactivex\rxjava3\flowable\FlowableConcatTests.java</c:v>
                </c:pt>
                <c:pt idx="8832">
                  <c:v>C:\Users\dhava\Dropbox\Assignments\Navya\CPSC-60000\Assignment1\RxJava\src\test\java\io\reactivex\rxjava3\internal\operators\flowable\FlowableRetryTest.java</c:v>
                </c:pt>
                <c:pt idx="8833">
                  <c:v>C:\Users\dhava\Dropbox\Assignments\Navya\CPSC-60000\Assignment1\RxJava\src\test\java\io\reactivex\rxjava3\internal\operators\flowable\FlowableRetryTest.java</c:v>
                </c:pt>
                <c:pt idx="8834">
                  <c:v>C:\Users\dhava\Dropbox\Assignments\Navya\CPSC-60000\Assignment1\RxJava\src\test\java\io\reactivex\rxjava3\internal\operators\flowable\FlowableRetryTest.java</c:v>
                </c:pt>
                <c:pt idx="8835">
                  <c:v>C:\Users\dhava\Dropbox\Assignments\Navya\CPSC-60000\Assignment1\RxJava\src\test\java\io\reactivex\rxjava3\observers\ResourceSingleObserverTest.java</c:v>
                </c:pt>
                <c:pt idx="8836">
                  <c:v>C:\Users\dhava\Dropbox\Assignments\Navya\CPSC-60000\Assignment1\RxJava\src\test\java\io\reactivex\rxjava3\internal\operators\flowable\FlowableRetryTest.java</c:v>
                </c:pt>
                <c:pt idx="8837">
                  <c:v>C:\Users\dhava\Dropbox\Assignments\Navya\CPSC-60000\Assignment1\RxJava\src\test\java\io\reactivex\rxjava3\tck\ToListTckTest.java</c:v>
                </c:pt>
                <c:pt idx="8838">
                  <c:v>C:\Users\dhava\Dropbox\Assignments\Navya\CPSC-60000\Assignment1\RxJava\src\main\java\io\reactivex\rxjava3\internal\operators\maybe\MaybeDelaySubscriptionOtherPublisher.java</c:v>
                </c:pt>
                <c:pt idx="8839">
                  <c:v>C:\Users\dhava\Dropbox\Assignments\Navya\CPSC-60000\Assignment1\RxJava\src\main\java\io\reactivex\rxjava3\internal\jdk8\ObservableFromCompletionStage.java</c:v>
                </c:pt>
                <c:pt idx="8840">
                  <c:v>C:\Users\dhava\Dropbox\Assignments\Navya\CPSC-60000\Assignment1\RxJava\src\test\java\io\reactivex\rxjava3\tck\ToMapTckTest.java</c:v>
                </c:pt>
                <c:pt idx="8841">
                  <c:v>C:\Users\dhava\Dropbox\Assignments\Navya\CPSC-60000\Assignment1\RxJava\src\main\java\io\reactivex\rxjava3\internal\operators\completable\CompletableConcatArray.java</c:v>
                </c:pt>
                <c:pt idx="8842">
                  <c:v>C:\Users\dhava\Dropbox\Assignments\Navya\CPSC-60000\Assignment1\RxJava\src\test\java\io\reactivex\rxjava3\tck\UnicastProcessorTckTest.java</c:v>
                </c:pt>
                <c:pt idx="8843">
                  <c:v>C:\Users\dhava\Dropbox\Assignments\Navya\CPSC-60000\Assignment1\RxJava\src\main\java\io\reactivex\rxjava3\internal\operators\flowable\FlowableObserveOn.java</c:v>
                </c:pt>
                <c:pt idx="8844">
                  <c:v>C:\Users\dhava\Dropbox\Assignments\Navya\CPSC-60000\Assignment1\RxJava\src\test\java\io\reactivex\rxjava3\internal\operators\observable\Burst.java</c:v>
                </c:pt>
                <c:pt idx="8845">
                  <c:v>C:\Users\dhava\Dropbox\Assignments\Navya\CPSC-60000\Assignment1\RxJava\src\test\java\io\reactivex\rxjava3\internal\operators\flowable\FlowableGroupByTest.java</c:v>
                </c:pt>
                <c:pt idx="8846">
                  <c:v>C:\Users\dhava\Dropbox\Assignments\Navya\CPSC-60000\Assignment1\RxJava\src\main\java\io\reactivex\rxjava3\internal\functions\Functions.java</c:v>
                </c:pt>
                <c:pt idx="8847">
                  <c:v>C:\Users\dhava\Dropbox\Assignments\Navya\CPSC-60000\Assignment1\RxJava\src\test\java\io\reactivex\rxjava3\internal\jdk8\FlowableFromStreamTest.java</c:v>
                </c:pt>
                <c:pt idx="8848">
                  <c:v>C:\Users\dhava\Dropbox\Assignments\Navya\CPSC-60000\Assignment1\RxJava\src\main\java\io\reactivex\rxjava3\internal\jdk8\ObservableFirstStageObserver.java</c:v>
                </c:pt>
                <c:pt idx="8849">
                  <c:v>C:\Users\dhava\Dropbox\Assignments\Navya\CPSC-60000\Assignment1\RxJava\src\test\java\io\reactivex\rxjava3\processors\ReplayProcessorConcurrencyTest.java</c:v>
                </c:pt>
                <c:pt idx="8850">
                  <c:v>C:\Users\dhava\Dropbox\Assignments\Navya\CPSC-60000\Assignment1\RxJava\src\test\java\io\reactivex\rxjava3\subscribers\TestSubscriberTest.java</c:v>
                </c:pt>
                <c:pt idx="8851">
                  <c:v>C:\Users\dhava\Dropbox\Assignments\Navya\CPSC-60000\Assignment1\RxJava\src\test\java\io\reactivex\rxjava3\processors\ReplayProcessorConcurrencyTest.java</c:v>
                </c:pt>
                <c:pt idx="8852">
                  <c:v>C:\Users\dhava\Dropbox\Assignments\Navya\CPSC-60000\Assignment1\RxJava\src\test\java\io\reactivex\rxjava3\processors\ReplayProcessorConcurrencyTest.java</c:v>
                </c:pt>
                <c:pt idx="8853">
                  <c:v>C:\Users\dhava\Dropbox\Assignments\Navya\CPSC-60000\Assignment1\RxJava\src\test\java\io\reactivex\rxjava3\processors\ReplayProcessorConcurrencyTest.java</c:v>
                </c:pt>
                <c:pt idx="8854">
                  <c:v>C:\Users\dhava\Dropbox\Assignments\Navya\CPSC-60000\Assignment1\RxJava\src\test\java\io\reactivex\rxjava3\processors\ReplayProcessorConcurrencyTest.java</c:v>
                </c:pt>
                <c:pt idx="8855">
                  <c:v>C:\Users\dhava\Dropbox\Assignments\Navya\CPSC-60000\Assignment1\RxJava\src\main\java\io\reactivex\rxjava3\internal\fuseable\FuseToObservable.java</c:v>
                </c:pt>
                <c:pt idx="8856">
                  <c:v>C:\Users\dhava\Dropbox\Assignments\Navya\CPSC-60000\Assignment1\RxJava\src\test\java\io\reactivex\rxjava3\processors\ReplayProcessorConcurrencyTest.java</c:v>
                </c:pt>
                <c:pt idx="8857">
                  <c:v>C:\Users\dhava\Dropbox\Assignments\Navya\CPSC-60000\Assignment1\RxJava\src\test\java\io\reactivex\rxjava3\internal\subscribers\FlowableConsumersTest.java</c:v>
                </c:pt>
                <c:pt idx="8858">
                  <c:v>C:\Users\dhava\Dropbox\Assignments\Navya\CPSC-60000\Assignment1\RxJava\src\main\java\io\reactivex\rxjava3\internal\operators\parallel\ParallelPeek.java</c:v>
                </c:pt>
                <c:pt idx="8859">
                  <c:v>C:\Users\dhava\Dropbox\Assignments\Navya\CPSC-60000\Assignment1\RxJava\src\test\java\io\reactivex\rxjava3\internal\subscribers\FlowableConsumersTest.java</c:v>
                </c:pt>
                <c:pt idx="8860">
                  <c:v>C:\Users\dhava\Dropbox\Assignments\Navya\CPSC-60000\Assignment1\RxJava\src\test\java\io\reactivex\rxjava3\internal\schedulers\SchedulerWhenTest.java</c:v>
                </c:pt>
                <c:pt idx="8861">
                  <c:v>C:\Users\dhava\Dropbox\Assignments\Navya\CPSC-60000\Assignment1\RxJava\src\test\java\io\reactivex\rxjava3\internal\subscribers\FlowableConsumersTest.java</c:v>
                </c:pt>
                <c:pt idx="8862">
                  <c:v>C:\Users\dhava\Dropbox\Assignments\Navya\CPSC-60000\Assignment1\RxJava\src\test\java\io\reactivex\rxjava3\internal\subscribers\FlowableConsumersTest.java</c:v>
                </c:pt>
                <c:pt idx="8863">
                  <c:v>C:\Users\dhava\Dropbox\Assignments\Navya\CPSC-60000\Assignment1\RxJava\src\test\java\io\reactivex\rxjava3\internal\subscribers\FlowableConsumersTest.java</c:v>
                </c:pt>
                <c:pt idx="8864">
                  <c:v>C:\Users\dhava\Dropbox\Assignments\Navya\CPSC-60000\Assignment1\RxJava\src\test\java\io\reactivex\rxjava3\internal\operators\flowable\FlowableRepeatTest.java</c:v>
                </c:pt>
                <c:pt idx="8865">
                  <c:v>C:\Users\dhava\Dropbox\Assignments\Navya\CPSC-60000\Assignment1\RxJava\src\test\java\io\reactivex\rxjava3\internal\operators\flowable\FlowableRepeatTest.java</c:v>
                </c:pt>
                <c:pt idx="8866">
                  <c:v>C:\Users\dhava\Dropbox\Assignments\Navya\CPSC-60000\Assignment1\RxJava\src\main\java\io\reactivex\rxjava3\internal\functions\Functions.java</c:v>
                </c:pt>
                <c:pt idx="8867">
                  <c:v>C:\Users\dhava\Dropbox\Assignments\Navya\CPSC-60000\Assignment1\RxJava\src\test\java\io\reactivex\rxjava3\internal\operators\flowable\FlowableRepeatTest.java</c:v>
                </c:pt>
                <c:pt idx="8868">
                  <c:v>C:\Users\dhava\Dropbox\Assignments\Navya\CPSC-60000\Assignment1\RxJava\src\test\java\io\reactivex\rxjava3\internal\operators\flowable\FlowableRepeatTest.java</c:v>
                </c:pt>
                <c:pt idx="8869">
                  <c:v>C:\Users\dhava\Dropbox\Assignments\Navya\CPSC-60000\Assignment1\RxJava\src\test\java\io\reactivex\rxjava3\internal\operators\flowable\FlowableRepeatTest.java</c:v>
                </c:pt>
                <c:pt idx="8870">
                  <c:v>C:\Users\dhava\Dropbox\Assignments\Navya\CPSC-60000\Assignment1\RxJava\src\test\java\io\reactivex\rxjava3\internal\operators\maybe\MaybeAmbTest.java</c:v>
                </c:pt>
                <c:pt idx="8871">
                  <c:v>C:\Users\dhava\Dropbox\Assignments\Navya\CPSC-60000\Assignment1\RxJava\src\test\java\io\reactivex\rxjava3\subscribers\TestSubscriberTest.java</c:v>
                </c:pt>
                <c:pt idx="8872">
                  <c:v>C:\Users\dhava\Dropbox\Assignments\Navya\CPSC-60000\Assignment1\RxJava\src\test\java\io\reactivex\rxjava3\internal\operators\flowable\FlowableRepeatTest.java</c:v>
                </c:pt>
                <c:pt idx="8873">
                  <c:v>C:\Users\dhava\Dropbox\Assignments\Navya\CPSC-60000\Assignment1\RxJava\src\test\java\io\reactivex\rxjava3\internal\operators\maybe\MaybeAmbTest.java</c:v>
                </c:pt>
                <c:pt idx="8874">
                  <c:v>C:\Users\dhava\Dropbox\Assignments\Navya\CPSC-60000\Assignment1\RxJava\src\test\java\io\reactivex\rxjava3\subscribers\TestSubscriberTest.java</c:v>
                </c:pt>
                <c:pt idx="8875">
                  <c:v>C:\Users\dhava\Dropbox\Assignments\Navya\CPSC-60000\Assignment1\RxJava\src\test\java\io\reactivex\rxjava3\internal\operators\flowable\FlowableRepeatTest.java</c:v>
                </c:pt>
                <c:pt idx="8876">
                  <c:v>C:\Users\dhava\Dropbox\Assignments\Navya\CPSC-60000\Assignment1\RxJava\src\test\java\io\reactivex\rxjava3\internal\operators\maybe\MaybeAmbTest.java</c:v>
                </c:pt>
                <c:pt idx="8877">
                  <c:v>C:\Users\dhava\Dropbox\Assignments\Navya\CPSC-60000\Assignment1\RxJava\src\test\java\io\reactivex\rxjava3\subscribers\TestSubscriberTest.java</c:v>
                </c:pt>
                <c:pt idx="8878">
                  <c:v>C:\Users\dhava\Dropbox\Assignments\Navya\CPSC-60000\Assignment1\RxJava\src\main\java\io\reactivex\rxjava3\internal\operators\flowable\FlowableDoAfterNext.java</c:v>
                </c:pt>
                <c:pt idx="8879">
                  <c:v>C:\Users\dhava\Dropbox\Assignments\Navya\CPSC-60000\Assignment1\RxJava\src\test\java\io\reactivex\rxjava3\internal\operators\flowable\FlowableRepeatTest.java</c:v>
                </c:pt>
                <c:pt idx="8880">
                  <c:v>C:\Users\dhava\Dropbox\Assignments\Navya\CPSC-60000\Assignment1\RxJava\src\test\java\io\reactivex\rxjava3\internal\operators\maybe\MaybeAmbTest.java</c:v>
                </c:pt>
                <c:pt idx="8881">
                  <c:v>C:\Users\dhava\Dropbox\Assignments\Navya\CPSC-60000\Assignment1\RxJava\src\test\java\io\reactivex\rxjava3\subscribers\TestSubscriberTest.java</c:v>
                </c:pt>
                <c:pt idx="8882">
                  <c:v>C:\Users\dhava\Dropbox\Assignments\Navya\CPSC-60000\Assignment1\RxJava\src\test\java\io\reactivex\rxjava3\subscribers\TestSubscriberTest.java</c:v>
                </c:pt>
                <c:pt idx="8883">
                  <c:v>C:\Users\dhava\Dropbox\Assignments\Navya\CPSC-60000\Assignment1\RxJava\src\test\java\io\reactivex\rxjava3\subscribers\TestSubscriberTest.java</c:v>
                </c:pt>
                <c:pt idx="8884">
                  <c:v>C:\Users\dhava\Dropbox\Assignments\Navya\CPSC-60000\Assignment1\RxJava\src\main\java\io\reactivex\rxjava3\internal\operators\observable\ObservableReplay.java</c:v>
                </c:pt>
                <c:pt idx="8885">
                  <c:v>C:\Users\dhava\Dropbox\Assignments\Navya\CPSC-60000\Assignment1\RxJava\src\test\java\io\reactivex\rxjava3\subscribers\TestSubscriberTest.java</c:v>
                </c:pt>
                <c:pt idx="8886">
                  <c:v>C:\Users\dhava\Dropbox\Assignments\Navya\CPSC-60000\Assignment1\RxJava\src\main\java\io\reactivex\rxjava3\internal\operators\observable\ObservableGroupJoin.java</c:v>
                </c:pt>
                <c:pt idx="8887">
                  <c:v>C:\Users\dhava\Dropbox\Assignments\Navya\CPSC-60000\Assignment1\RxJava\src\test\java\io\reactivex\rxjava3\internal\operators\flowable\FlowableRepeatTest.java</c:v>
                </c:pt>
                <c:pt idx="8888">
                  <c:v>C:\Users\dhava\Dropbox\Assignments\Navya\CPSC-60000\Assignment1\RxJava\src\test\java\io\reactivex\rxjava3\subscribers\TestSubscriberTest.java</c:v>
                </c:pt>
                <c:pt idx="8889">
                  <c:v>C:\Users\dhava\Dropbox\Assignments\Navya\CPSC-60000\Assignment1\RxJava\src\main\java\io\reactivex\rxjava3\internal\operators\completable\CompletableConcat.java</c:v>
                </c:pt>
                <c:pt idx="8890">
                  <c:v>C:\Users\dhava\Dropbox\Assignments\Navya\CPSC-60000\Assignment1\RxJava\src\test\java\io\reactivex\rxjava3\internal\operators\maybe\MaybeAmbTest.java</c:v>
                </c:pt>
                <c:pt idx="8891">
                  <c:v>C:\Users\dhava\Dropbox\Assignments\Navya\CPSC-60000\Assignment1\RxJava\src\test\java\io\reactivex\rxjava3\internal\operators\maybe\MaybeAmbTest.java</c:v>
                </c:pt>
                <c:pt idx="8892">
                  <c:v>C:\Users\dhava\Dropbox\Assignments\Navya\CPSC-60000\Assignment1\RxJava\src\test\java\io\reactivex\rxjava3\internal\operators\maybe\MaybeAmbTest.java</c:v>
                </c:pt>
                <c:pt idx="8893">
                  <c:v>C:\Users\dhava\Dropbox\Assignments\Navya\CPSC-60000\Assignment1\RxJava\src\test\java\io\reactivex\rxjava3\internal\operators\maybe\MaybeAmbTest.java</c:v>
                </c:pt>
                <c:pt idx="8894">
                  <c:v>C:\Users\dhava\Dropbox\Assignments\Navya\CPSC-60000\Assignment1\RxJava\src\test\java\io\reactivex\rxjava3\internal\operators\maybe\MaybeAmbTest.java</c:v>
                </c:pt>
                <c:pt idx="8895">
                  <c:v>C:\Users\dhava\Dropbox\Assignments\Navya\CPSC-60000\Assignment1\RxJava\src\main\java\io\reactivex\rxjava3\internal\operators\observable\ObservableSubscribeOn.java</c:v>
                </c:pt>
                <c:pt idx="8896">
                  <c:v>C:\Users\dhava\Dropbox\Assignments\Navya\CPSC-60000\Assignment1\RxJava\src\test\java\io\reactivex\rxjava3\internal\operators\completable\CompletableBlockingSubscribeTest.java</c:v>
                </c:pt>
                <c:pt idx="8897">
                  <c:v>C:\Users\dhava\Dropbox\Assignments\Navya\CPSC-60000\Assignment1\RxJava\src\test\java\io\reactivex\rxjava3\internal\subscribers\EmptyComponentTest.java</c:v>
                </c:pt>
                <c:pt idx="8898">
                  <c:v>C:\Users\dhava\Dropbox\Assignments\Navya\CPSC-60000\Assignment1\RxJava\src\test\java\io\reactivex\rxjava3\internal\operators\observable\ObservableGroupJoinTest.java</c:v>
                </c:pt>
                <c:pt idx="8899">
                  <c:v>C:\Users\dhava\Dropbox\Assignments\Navya\CPSC-60000\Assignment1\RxJava\src\main\java\io\reactivex\rxjava3\internal\operators\parallel\ParallelFlatMapIterable.java</c:v>
                </c:pt>
                <c:pt idx="8900">
                  <c:v>C:\Users\dhava\Dropbox\Assignments\Navya\CPSC-60000\Assignment1\RxJava\src\main\java\io\reactivex\rxjava3\internal\fuseable\HasUpstreamMaybeSource.java</c:v>
                </c:pt>
                <c:pt idx="8901">
                  <c:v>C:\Users\dhava\Dropbox\Assignments\Navya\CPSC-60000\Assignment1\RxJava\src\test\java\io\reactivex\rxjava3\internal\operators\maybe\MaybeTakeUntilPublisherTest.java</c:v>
                </c:pt>
                <c:pt idx="8902">
                  <c:v>C:\Users\dhava\Dropbox\Assignments\Navya\CPSC-60000\Assignment1\RxJava\src\test\java\io\reactivex\rxjava3\internal\operators\maybe\MaybeTakeUntilPublisherTest.java</c:v>
                </c:pt>
                <c:pt idx="8903">
                  <c:v>C:\Users\dhava\Dropbox\Assignments\Navya\CPSC-60000\Assignment1\RxJava\src\main\java\io\reactivex\rxjava3\internal\operators\observable\ObservableAnySingle.java</c:v>
                </c:pt>
                <c:pt idx="8904">
                  <c:v>C:\Users\dhava\Dropbox\Assignments\Navya\CPSC-60000\Assignment1\RxJava\src\test\java\io\reactivex\rxjava3\internal\util\EndConsumerHelperTest.java</c:v>
                </c:pt>
                <c:pt idx="8905">
                  <c:v>C:\Users\dhava\Dropbox\Assignments\Navya\CPSC-60000\Assignment1\RxJava\src\main\java\io\reactivex\rxjava3\internal\operators\flowable\FlowableSkip.java</c:v>
                </c:pt>
                <c:pt idx="8906">
                  <c:v>C:\Users\dhava\Dropbox\Assignments\Navya\CPSC-60000\Assignment1\RxJava\src\test\java\io\reactivex\rxjava3\internal\operators\maybe\MaybeTakeUntilPublisherTest.java</c:v>
                </c:pt>
                <c:pt idx="8907">
                  <c:v>C:\Users\dhava\Dropbox\Assignments\Navya\CPSC-60000\Assignment1\RxJava\src\test\java\io\reactivex\rxjava3\internal\operators\maybe\MaybeTakeUntilPublisherTest.java</c:v>
                </c:pt>
                <c:pt idx="8908">
                  <c:v>C:\Users\dhava\Dropbox\Assignments\Navya\CPSC-60000\Assignment1\RxJava\src\test\java\io\reactivex\rxjava3\internal\operators\maybe\MaybeTakeUntilPublisherTest.java</c:v>
                </c:pt>
                <c:pt idx="8909">
                  <c:v>C:\Users\dhava\Dropbox\Assignments\Navya\CPSC-60000\Assignment1\RxJava\src\test\java\io\reactivex\rxjava3\internal\operators\flowable\FlowableReplayEagerTruncateTest.java</c:v>
                </c:pt>
                <c:pt idx="8910">
                  <c:v>C:\Users\dhava\Dropbox\Assignments\Navya\CPSC-60000\Assignment1\RxJava\src\test\java\io\reactivex\rxjava3\internal\operators\flowable\FlowableReplayEagerTruncateTest.java</c:v>
                </c:pt>
                <c:pt idx="8911">
                  <c:v>C:\Users\dhava\Dropbox\Assignments\Navya\CPSC-60000\Assignment1\RxJava\src\test\java\io\reactivex\rxjava3\internal\operators\flowable\FlowableReplayEagerTruncateTest.java</c:v>
                </c:pt>
                <c:pt idx="8912">
                  <c:v>C:\Users\dhava\Dropbox\Assignments\Navya\CPSC-60000\Assignment1\RxJava\src\test\java\io\reactivex\rxjava3\internal\operators\flowable\FlowableReplayEagerTruncateTest.java</c:v>
                </c:pt>
                <c:pt idx="8913">
                  <c:v>C:\Users\dhava\Dropbox\Assignments\Navya\CPSC-60000\Assignment1\RxJava\src\test\java\io\reactivex\rxjava3\internal\operators\flowable\FlowableReplayEagerTruncateTest.java</c:v>
                </c:pt>
                <c:pt idx="8914">
                  <c:v>C:\Users\dhava\Dropbox\Assignments\Navya\CPSC-60000\Assignment1\RxJava\src\test\java\io\reactivex\rxjava3\internal\operators\flowable\FlowableReplayEagerTruncateTest.java</c:v>
                </c:pt>
                <c:pt idx="8915">
                  <c:v>C:\Users\dhava\Dropbox\Assignments\Navya\CPSC-60000\Assignment1\RxJava\src\test\java\io\reactivex\rxjava3\internal\operators\flowable\FlowableReplayEagerTruncateTest.java</c:v>
                </c:pt>
                <c:pt idx="8916">
                  <c:v>C:\Users\dhava\Dropbox\Assignments\Navya\CPSC-60000\Assignment1\RxJava\src\test\java\io\reactivex\rxjava3\internal\operators\flowable\FlowableReplayEagerTruncateTest.java</c:v>
                </c:pt>
                <c:pt idx="8917">
                  <c:v>C:\Users\dhava\Dropbox\Assignments\Navya\CPSC-60000\Assignment1\RxJava\src\main\java\io\reactivex\rxjava3\internal\operators\flowable\FlowableInternalHelper.java</c:v>
                </c:pt>
                <c:pt idx="8918">
                  <c:v>C:\Users\dhava\Dropbox\Assignments\Navya\CPSC-60000\Assignment1\RxJava\src\test\java\io\reactivex\rxjava3\internal\operators\flowable\FlowableReplayEagerTruncateTest.java</c:v>
                </c:pt>
                <c:pt idx="8919">
                  <c:v>C:\Users\dhava\Dropbox\Assignments\Navya\CPSC-60000\Assignment1\RxJava\src\test\java\io\reactivex\rxjava3\internal\operators\flowable\FlowableMergeTest.java</c:v>
                </c:pt>
                <c:pt idx="8920">
                  <c:v>C:\Users\dhava\Dropbox\Assignments\Navya\CPSC-60000\Assignment1\RxJava\src\main\java\io\reactivex\rxjava3\internal\operators\flowable\FlowableAllSingle.java</c:v>
                </c:pt>
                <c:pt idx="8921">
                  <c:v>C:\Users\dhava\Dropbox\Assignments\Navya\CPSC-60000\Assignment1\RxJava\src\main\java\io\reactivex\rxjava3\internal\operators\maybe\MaybeDelayOtherPublisher.java</c:v>
                </c:pt>
                <c:pt idx="8922">
                  <c:v>C:\Users\dhava\Dropbox\Assignments\Navya\CPSC-60000\Assignment1\RxJava\src\main\java\io\reactivex\rxjava3\internal\operators\maybe\MaybeFlatten.java</c:v>
                </c:pt>
                <c:pt idx="8923">
                  <c:v>C:\Users\dhava\Dropbox\Assignments\Navya\CPSC-60000\Assignment1\RxJava\src\main\java\io\reactivex\rxjava3\internal\operators\flowable\FlowableElementAt.java</c:v>
                </c:pt>
                <c:pt idx="8924">
                  <c:v>C:\Users\dhava\Dropbox\Assignments\Navya\CPSC-60000\Assignment1\RxJava\src\main\java\io\reactivex\rxjava3\internal\operators\single\SingleFlatMapIterableFlowable.java</c:v>
                </c:pt>
                <c:pt idx="8925">
                  <c:v>C:\Users\dhava\Dropbox\Assignments\Navya\CPSC-60000\Assignment1\RxJava\src\main\java\io\reactivex\rxjava3\internal\operators\flowable\FlowableDetach.java</c:v>
                </c:pt>
                <c:pt idx="8926">
                  <c:v>C:\Users\dhava\Dropbox\Assignments\Navya\CPSC-60000\Assignment1\RxJava\src\test\java\io\reactivex\rxjava3\disposables\FutureDisposableTest.java</c:v>
                </c:pt>
                <c:pt idx="8927">
                  <c:v>C:\Users\dhava\Dropbox\Assignments\Navya\CPSC-60000\Assignment1\RxJava\src\test\java\io\reactivex\rxjava3\processors\FlowableProcessorTest.java</c:v>
                </c:pt>
                <c:pt idx="8928">
                  <c:v>C:\Users\dhava\Dropbox\Assignments\Navya\CPSC-60000\Assignment1\RxJava\src\main\java\io\reactivex\rxjava3\internal\operators\flowable\FlowableSingleSingle.java</c:v>
                </c:pt>
                <c:pt idx="8929">
                  <c:v>C:\Users\dhava\Dropbox\Assignments\Navya\CPSC-60000\Assignment1\RxJava\src\test\java\io\reactivex\rxjava3\internal\operators\flowable\FlowableGroupByTest.java</c:v>
                </c:pt>
                <c:pt idx="8930">
                  <c:v>C:\Users\dhava\Dropbox\Assignments\Navya\CPSC-60000\Assignment1\RxJava\src\main\java\io\reactivex\rxjava3\internal\operators\flowable\FlowableDoOnLifecycle.java</c:v>
                </c:pt>
                <c:pt idx="8931">
                  <c:v>C:\Users\dhava\Dropbox\Assignments\Navya\CPSC-60000\Assignment1\RxJava\src\test\java\io\reactivex\rxjava3\testsupport\TestHelper.java</c:v>
                </c:pt>
                <c:pt idx="8932">
                  <c:v>C:\Users\dhava\Dropbox\Assignments\Navya\CPSC-60000\Assignment1\RxJava\src\test\java\io\reactivex\rxjava3\internal\operators\flowable\FlowableGroupByTest.java</c:v>
                </c:pt>
                <c:pt idx="8933">
                  <c:v>C:\Users\dhava\Dropbox\Assignments\Navya\CPSC-60000\Assignment1\RxJava\src\main\java\io\reactivex\rxjava3\internal\operators\observable\ObservableIgnoreElements.java</c:v>
                </c:pt>
                <c:pt idx="8934">
                  <c:v>C:\Users\dhava\Dropbox\Assignments\Navya\CPSC-60000\Assignment1\RxJava\src\main\java\io\reactivex\rxjava3\internal\operators\mixed\FlowableSwitchMapCompletable.java</c:v>
                </c:pt>
                <c:pt idx="8935">
                  <c:v>C:\Users\dhava\Dropbox\Assignments\Navya\CPSC-60000\Assignment1\RxJava\src\test\java\io\reactivex\rxjava3\internal\operators\maybe\MaybeUnsubscribeOnTest.java</c:v>
                </c:pt>
                <c:pt idx="8936">
                  <c:v>C:\Users\dhava\Dropbox\Assignments\Navya\CPSC-60000\Assignment1\RxJava\src\test\java\io\reactivex\rxjava3\internal\operators\observable\ObservableFromIterableTest.java</c:v>
                </c:pt>
                <c:pt idx="8937">
                  <c:v>C:\Users\dhava\Dropbox\Assignments\Navya\CPSC-60000\Assignment1\RxJava\src\test\java\io\reactivex\rxjava3\internal\operators\flowable\FlowableDematerializeTest.java</c:v>
                </c:pt>
                <c:pt idx="8938">
                  <c:v>C:\Users\dhava\Dropbox\Assignments\Navya\CPSC-60000\Assignment1\RxJava\src\test\java\io\reactivex\rxjava3\internal\operators\flowable\FlowableMergeTest.java</c:v>
                </c:pt>
                <c:pt idx="8939">
                  <c:v>C:\Users\dhava\Dropbox\Assignments\Navya\CPSC-60000\Assignment1\RxJava\src\test\java\io\reactivex\rxjava3\internal\operators\mixed\ObservableSwitchMapMaybeTest.java</c:v>
                </c:pt>
                <c:pt idx="8940">
                  <c:v>C:\Users\dhava\Dropbox\Assignments\Navya\CPSC-60000\Assignment1\RxJava\src\main\java\io\reactivex\rxjava3\internal\operators\flowable\FlowableZipIterable.java</c:v>
                </c:pt>
                <c:pt idx="8941">
                  <c:v>C:\Users\dhava\Dropbox\Assignments\Navya\CPSC-60000\Assignment1\RxJava\src\test\java\io\reactivex\rxjava3\internal\operators\flowable\FlowableFlatMapTest.java</c:v>
                </c:pt>
                <c:pt idx="8942">
                  <c:v>C:\Users\dhava\Dropbox\Assignments\Navya\CPSC-60000\Assignment1\RxJava\src\test\java\io\reactivex\rxjava3\schedulers\TimedTest.java</c:v>
                </c:pt>
                <c:pt idx="8943">
                  <c:v>C:\Users\dhava\Dropbox\Assignments\Navya\CPSC-60000\Assignment1\RxJava\src\main\java\io\reactivex\rxjava3\internal\operators\parallel\ParallelDoOnNextTry.java</c:v>
                </c:pt>
                <c:pt idx="8944">
                  <c:v>C:\Users\dhava\Dropbox\Assignments\Navya\CPSC-60000\Assignment1\RxJava\src\main\java\io\reactivex\rxjava3\internal\util\SorterFunction.java</c:v>
                </c:pt>
                <c:pt idx="8945">
                  <c:v>C:\Users\dhava\Dropbox\Assignments\Navya\CPSC-60000\Assignment1\RxJava\src\main\java\io\reactivex\rxjava3\internal\operators\completable\CompletableFromObservable.java</c:v>
                </c:pt>
                <c:pt idx="8946">
                  <c:v>C:\Users\dhava\Dropbox\Assignments\Navya\CPSC-60000\Assignment1\RxJava\src\test\java\io\reactivex\rxjava3\internal\operators\observable\ObservableMergeTest.java</c:v>
                </c:pt>
                <c:pt idx="8947">
                  <c:v>C:\Users\dhava\Dropbox\Assignments\Navya\CPSC-60000\Assignment1\RxJava\src\main\java\io\reactivex\rxjava3\internal\operators\mixed\ScalarXMapZHelper.java</c:v>
                </c:pt>
                <c:pt idx="8948">
                  <c:v>C:\Users\dhava\Dropbox\Assignments\Navya\CPSC-60000\Assignment1\RxJava\src\test\java\io\reactivex\rxjava3\observable\ObservableConcatTests.java</c:v>
                </c:pt>
                <c:pt idx="8949">
                  <c:v>C:\Users\dhava\Dropbox\Assignments\Navya\CPSC-60000\Assignment1\RxJava\src\test\java\io\reactivex\rxjava3\internal\operators\flowable\FlowableSkipLastTimedTest.java</c:v>
                </c:pt>
                <c:pt idx="8950">
                  <c:v>C:\Users\dhava\Dropbox\Assignments\Navya\CPSC-60000\Assignment1\RxJava\src\jmh\java\io\reactivex\rxjava3\core\CallableAsyncPerf.java</c:v>
                </c:pt>
                <c:pt idx="8951">
                  <c:v>C:\Users\dhava\Dropbox\Assignments\Navya\CPSC-60000\Assignment1\RxJava\src\test\java\io\reactivex\rxjava3\internal\operators\flowable\FlowableGroupByTest.java</c:v>
                </c:pt>
                <c:pt idx="8952">
                  <c:v>C:\Users\dhava\Dropbox\Assignments\Navya\CPSC-60000\Assignment1\RxJava\src\test\java\io\reactivex\rxjava3\disposables\CompositeDisposableTest.java</c:v>
                </c:pt>
                <c:pt idx="8953">
                  <c:v>C:\Users\dhava\Dropbox\Assignments\Navya\CPSC-60000\Assignment1\RxJava\src\test\java\io\reactivex\rxjava3\disposables\CompositeDisposableTest.java</c:v>
                </c:pt>
                <c:pt idx="8954">
                  <c:v>C:\Users\dhava\Dropbox\Assignments\Navya\CPSC-60000\Assignment1\RxJava\src\test\java\io\reactivex\rxjava3\disposables\CompositeDisposableTest.java</c:v>
                </c:pt>
                <c:pt idx="8955">
                  <c:v>C:\Users\dhava\Dropbox\Assignments\Navya\CPSC-60000\Assignment1\RxJava\src\test\java\io\reactivex\rxjava3\disposables\CompositeDisposableTest.java</c:v>
                </c:pt>
                <c:pt idx="8956">
                  <c:v>C:\Users\dhava\Dropbox\Assignments\Navya\CPSC-60000\Assignment1\RxJava\src\test\java\io\reactivex\rxjava3\disposables\CompositeDisposableTest.java</c:v>
                </c:pt>
                <c:pt idx="8957">
                  <c:v>C:\Users\dhava\Dropbox\Assignments\Navya\CPSC-60000\Assignment1\RxJava\src\test\java\io\reactivex\rxjava3\internal\operators\single\SingleDoFinallyTest.java</c:v>
                </c:pt>
                <c:pt idx="8958">
                  <c:v>C:\Users\dhava\Dropbox\Assignments\Navya\CPSC-60000\Assignment1\RxJava\src\test\java\io\reactivex\rxjava3\internal\operators\flowable\FlowableDoOnRequestTest.java</c:v>
                </c:pt>
                <c:pt idx="8959">
                  <c:v>C:\Users\dhava\Dropbox\Assignments\Navya\CPSC-60000\Assignment1\RxJava\src\test\java\io\reactivex\rxjava3\tck\DeferTckTest.java</c:v>
                </c:pt>
                <c:pt idx="8960">
                  <c:v>C:\Users\dhava\Dropbox\Assignments\Navya\CPSC-60000\Assignment1\RxJava\src\test\java\io\reactivex\rxjava3\disposables\CompositeDisposableTest.java</c:v>
                </c:pt>
                <c:pt idx="8961">
                  <c:v>C:\Users\dhava\Dropbox\Assignments\Navya\CPSC-60000\Assignment1\RxJava\src\test\java\io\reactivex\rxjava3\internal\operators\flowable\FlowableTakeLastOneTest.java</c:v>
                </c:pt>
                <c:pt idx="8962">
                  <c:v>C:\Users\dhava\Dropbox\Assignments\Navya\CPSC-60000\Assignment1\RxJava\src\main\java\io\reactivex\rxjava3\internal\operators\flowable\FlowableMergeWithMaybe.java</c:v>
                </c:pt>
                <c:pt idx="8963">
                  <c:v>C:\Users\dhava\Dropbox\Assignments\Navya\CPSC-60000\Assignment1\RxJava\src\test\java\io\reactivex\rxjava3\internal\operators\flowable\FlowableTakeLastOneTest.java</c:v>
                </c:pt>
                <c:pt idx="8964">
                  <c:v>C:\Users\dhava\Dropbox\Assignments\Navya\CPSC-60000\Assignment1\RxJava\src\test\java\io\reactivex\rxjava3\internal\operators\flowable\FlowableTimeoutTests.java</c:v>
                </c:pt>
                <c:pt idx="8965">
                  <c:v>C:\Users\dhava\Dropbox\Assignments\Navya\CPSC-60000\Assignment1\RxJava\src\test\java\io\reactivex\rxjava3\internal\operators\flowable\FlowableTakeLastOneTest.java</c:v>
                </c:pt>
                <c:pt idx="8966">
                  <c:v>C:\Users\dhava\Dropbox\Assignments\Navya\CPSC-60000\Assignment1\RxJava\src\test\java\io\reactivex\rxjava3\disposables\CompositeDisposableTest.java</c:v>
                </c:pt>
                <c:pt idx="8967">
                  <c:v>C:\Users\dhava\Dropbox\Assignments\Navya\CPSC-60000\Assignment1\RxJava\src\test\java\io\reactivex\rxjava3\disposables\CompositeDisposableTest.java</c:v>
                </c:pt>
                <c:pt idx="8968">
                  <c:v>C:\Users\dhava\Dropbox\Assignments\Navya\CPSC-60000\Assignment1\RxJava\src\test\java\io\reactivex\rxjava3\disposables\CompositeDisposableTest.java</c:v>
                </c:pt>
                <c:pt idx="8969">
                  <c:v>C:\Users\dhava\Dropbox\Assignments\Navya\CPSC-60000\Assignment1\RxJava\src\test\java\io\reactivex\rxjava3\disposables\CompositeDisposableTest.java</c:v>
                </c:pt>
                <c:pt idx="8970">
                  <c:v>C:\Users\dhava\Dropbox\Assignments\Navya\CPSC-60000\Assignment1\RxJava\src\test\java\io\reactivex\rxjava3\internal\operators\observable\ObservableSwitchTest.java</c:v>
                </c:pt>
                <c:pt idx="8971">
                  <c:v>C:\Users\dhava\Dropbox\Assignments\Navya\CPSC-60000\Assignment1\RxJava\src\main\java\io\reactivex\rxjava3\internal\operators\flowable\FlowableWindowBoundary.java</c:v>
                </c:pt>
                <c:pt idx="8972">
                  <c:v>C:\Users\dhava\Dropbox\Assignments\Navya\CPSC-60000\Assignment1\RxJava\src\test\java\io\reactivex\rxjava3\internal\operators\flowable\FlowableDoOnLifecycleTest.java</c:v>
                </c:pt>
                <c:pt idx="8973">
                  <c:v>C:\Users\dhava\Dropbox\Assignments\Navya\CPSC-60000\Assignment1\RxJava\src\test\java\io\reactivex\rxjava3\internal\operators\single\SingleFlatMapTest.java</c:v>
                </c:pt>
                <c:pt idx="8974">
                  <c:v>C:\Users\dhava\Dropbox\Assignments\Navya\CPSC-60000\Assignment1\RxJava\src\test\java\io\reactivex\rxjava3\parallel\ParallelFromPublisherTest.java</c:v>
                </c:pt>
                <c:pt idx="8975">
                  <c:v>C:\Users\dhava\Dropbox\Assignments\Navya\CPSC-60000\Assignment1\RxJava\src\test\java\io\reactivex\rxjava3\disposables\CompositeDisposableTest.java</c:v>
                </c:pt>
                <c:pt idx="8976">
                  <c:v>C:\Users\dhava\Dropbox\Assignments\Navya\CPSC-60000\Assignment1\RxJava\src\test\java\io\reactivex\rxjava3\internal\operators\flowable\FlowableGroupByTest.java</c:v>
                </c:pt>
                <c:pt idx="8977">
                  <c:v>C:\Users\dhava\Dropbox\Assignments\Navya\CPSC-60000\Assignment1\RxJava\src\test\java\io\reactivex\rxjava3\internal\operators\observable\ObservableObserveOnTest.java</c:v>
                </c:pt>
                <c:pt idx="8978">
                  <c:v>C:\Users\dhava\Dropbox\Assignments\Navya\CPSC-60000\Assignment1\RxJava\src\test\java\io\reactivex\rxjava3\disposables\CompositeDisposableTest.java</c:v>
                </c:pt>
                <c:pt idx="8979">
                  <c:v>C:\Users\dhava\Dropbox\Assignments\Navya\CPSC-60000\Assignment1\RxJava\src\test\java\io\reactivex\rxjava3\internal\operators\flowable\FlowableGroupByTest.java</c:v>
                </c:pt>
                <c:pt idx="8980">
                  <c:v>C:\Users\dhava\Dropbox\Assignments\Navya\CPSC-60000\Assignment1\RxJava\src\test\java\io\reactivex\rxjava3\disposables\CompositeDisposableTest.java</c:v>
                </c:pt>
                <c:pt idx="8981">
                  <c:v>C:\Users\dhava\Dropbox\Assignments\Navya\CPSC-60000\Assignment1\RxJava\src\test\java\io\reactivex\rxjava3\internal\operators\flowable\FlowableGroupByTest.java</c:v>
                </c:pt>
                <c:pt idx="8982">
                  <c:v>C:\Users\dhava\Dropbox\Assignments\Navya\CPSC-60000\Assignment1\RxJava\src\test\java\io\reactivex\rxjava3\internal\schedulers\SchedulerPoolFactoryTest.java</c:v>
                </c:pt>
                <c:pt idx="8983">
                  <c:v>C:\Users\dhava\Dropbox\Assignments\Navya\CPSC-60000\Assignment1\RxJava\src\test\java\io\reactivex\rxjava3\disposables\CompositeDisposableTest.java</c:v>
                </c:pt>
                <c:pt idx="8984">
                  <c:v>C:\Users\dhava\Dropbox\Assignments\Navya\CPSC-60000\Assignment1\RxJava\src\test\java\io\reactivex\rxjava3\internal\operators\flowable\FlowableGroupByTest.java</c:v>
                </c:pt>
                <c:pt idx="8985">
                  <c:v>C:\Users\dhava\Dropbox\Assignments\Navya\CPSC-60000\Assignment1\RxJava\src\test\java\io\reactivex\rxjava3\internal\schedulers\SchedulerPoolFactoryTest.java</c:v>
                </c:pt>
                <c:pt idx="8986">
                  <c:v>C:\Users\dhava\Dropbox\Assignments\Navya\CPSC-60000\Assignment1\RxJava\src\test\java\io\reactivex\rxjava3\internal\operators\mixed\ObservableConcatMapMaybeTest.java</c:v>
                </c:pt>
                <c:pt idx="8987">
                  <c:v>C:\Users\dhava\Dropbox\Assignments\Navya\CPSC-60000\Assignment1\RxJava\src\test\java\io\reactivex\rxjava3\disposables\CompositeDisposableTest.java</c:v>
                </c:pt>
                <c:pt idx="8988">
                  <c:v>C:\Users\dhava\Dropbox\Assignments\Navya\CPSC-60000\Assignment1\RxJava\src\test\java\io\reactivex\rxjava3\internal\operators\flowable\FlowableGroupByTest.java</c:v>
                </c:pt>
                <c:pt idx="8989">
                  <c:v>C:\Users\dhava\Dropbox\Assignments\Navya\CPSC-60000\Assignment1\RxJava\src\test\java\io\reactivex\rxjava3\disposables\CompositeDisposableTest.java</c:v>
                </c:pt>
                <c:pt idx="8990">
                  <c:v>C:\Users\dhava\Dropbox\Assignments\Navya\CPSC-60000\Assignment1\RxJava\src\test\java\io\reactivex\rxjava3\disposables\CompositeDisposableTest.java</c:v>
                </c:pt>
                <c:pt idx="8991">
                  <c:v>C:\Users\dhava\Dropbox\Assignments\Navya\CPSC-60000\Assignment1\RxJava\src\main\java\io\reactivex\rxjava3\internal\util\ObservableQueueDrain.java</c:v>
                </c:pt>
                <c:pt idx="8992">
                  <c:v>C:\Users\dhava\Dropbox\Assignments\Navya\CPSC-60000\Assignment1\RxJava\src\test\java\io\reactivex\rxjava3\disposables\CompositeDisposableTest.java</c:v>
                </c:pt>
                <c:pt idx="8993">
                  <c:v>C:\Users\dhava\Dropbox\Assignments\Navya\CPSC-60000\Assignment1\RxJava\src\test\java\io\reactivex\rxjava3\disposables\CompositeDisposableTest.java</c:v>
                </c:pt>
                <c:pt idx="8994">
                  <c:v>C:\Users\dhava\Dropbox\Assignments\Navya\CPSC-60000\Assignment1\RxJava\src\test\java\io\reactivex\rxjava3\validators\ParamValidationCheckerTest.java</c:v>
                </c:pt>
                <c:pt idx="8995">
                  <c:v>C:\Users\dhava\Dropbox\Assignments\Navya\CPSC-60000\Assignment1\RxJava\src\main\java\io\reactivex\rxjava3\internal\operators\flowable\FlowableTimeInterval.java</c:v>
                </c:pt>
                <c:pt idx="8996">
                  <c:v>C:\Users\dhava\Dropbox\Assignments\Navya\CPSC-60000\Assignment1\RxJava\src\main\java\io\reactivex\rxjava3\internal\operators\flowable\FlowableTimeoutTimed.java</c:v>
                </c:pt>
                <c:pt idx="8997">
                  <c:v>C:\Users\dhava\Dropbox\Assignments\Navya\CPSC-60000\Assignment1\RxJava\src\test\java\io\reactivex\rxjava3\internal\operators\maybe\MaybeTimeoutPublisherTest.java</c:v>
                </c:pt>
                <c:pt idx="8998">
                  <c:v>C:\Users\dhava\Dropbox\Assignments\Navya\CPSC-60000\Assignment1\RxJava\src\test\java\io\reactivex\rxjava3\single\SingleNullTests.java</c:v>
                </c:pt>
                <c:pt idx="8999">
                  <c:v>C:\Users\dhava\Dropbox\Assignments\Navya\CPSC-60000\Assignment1\RxJava\src\main\java\io\reactivex\rxjava3\internal\operators\flowable\FlowableMap.java</c:v>
                </c:pt>
                <c:pt idx="9000">
                  <c:v>C:\Users\dhava\Dropbox\Assignments\Navya\CPSC-60000\Assignment1\RxJava\src\test\java\io\reactivex\rxjava3\single\SingleNullTests.java</c:v>
                </c:pt>
                <c:pt idx="9001">
                  <c:v>C:\Users\dhava\Dropbox\Assignments\Navya\CPSC-60000\Assignment1\RxJava\src\test\java\io\reactivex\rxjava3\internal\schedulers\ScheduledRunnableTest.java</c:v>
                </c:pt>
                <c:pt idx="9002">
                  <c:v>C:\Users\dhava\Dropbox\Assignments\Navya\CPSC-60000\Assignment1\RxJava\src\test\java\io\reactivex\rxjava3\internal\schedulers\ScheduledRunnableTest.java</c:v>
                </c:pt>
                <c:pt idx="9003">
                  <c:v>C:\Users\dhava\Dropbox\Assignments\Navya\CPSC-60000\Assignment1\RxJava\src\test\java\io\reactivex\rxjava3\internal\schedulers\ScheduledRunnableTest.java</c:v>
                </c:pt>
                <c:pt idx="9004">
                  <c:v>C:\Users\dhava\Dropbox\Assignments\Navya\CPSC-60000\Assignment1\RxJava\src\test\java\io\reactivex\rxjava3\internal\schedulers\ScheduledRunnableTest.java</c:v>
                </c:pt>
                <c:pt idx="9005">
                  <c:v>C:\Users\dhava\Dropbox\Assignments\Navya\CPSC-60000\Assignment1\RxJava\src\test\java\io\reactivex\rxjava3\internal\schedulers\ScheduledRunnableTest.java</c:v>
                </c:pt>
                <c:pt idx="9006">
                  <c:v>C:\Users\dhava\Dropbox\Assignments\Navya\CPSC-60000\Assignment1\RxJava\src\test\java\io\reactivex\rxjava3\internal\operators\maybe\MaybeTimeoutPublisherTest.java</c:v>
                </c:pt>
                <c:pt idx="9007">
                  <c:v>C:\Users\dhava\Dropbox\Assignments\Navya\CPSC-60000\Assignment1\RxJava\src\test\java\io\reactivex\rxjava3\internal\schedulers\ScheduledRunnableTest.java</c:v>
                </c:pt>
                <c:pt idx="9008">
                  <c:v>C:\Users\dhava\Dropbox\Assignments\Navya\CPSC-60000\Assignment1\RxJava\src\main\java\io\reactivex\rxjava3\observers\DisposableSingleObserver.java</c:v>
                </c:pt>
                <c:pt idx="9009">
                  <c:v>C:\Users\dhava\Dropbox\Assignments\Navya\CPSC-60000\Assignment1\RxJava\src\test\java\io\reactivex\rxjava3\internal\schedulers\ScheduledRunnableTest.java</c:v>
                </c:pt>
                <c:pt idx="9010">
                  <c:v>C:\Users\dhava\Dropbox\Assignments\Navya\CPSC-60000\Assignment1\RxJava\src\test\java\io\reactivex\rxjava3\internal\schedulers\ScheduledRunnableTest.java</c:v>
                </c:pt>
                <c:pt idx="9011">
                  <c:v>C:\Users\dhava\Dropbox\Assignments\Navya\CPSC-60000\Assignment1\RxJava\src\test\java\io\reactivex\rxjava3\internal\operators\maybe\MaybeTimeoutPublisherTest.java</c:v>
                </c:pt>
                <c:pt idx="9012">
                  <c:v>C:\Users\dhava\Dropbox\Assignments\Navya\CPSC-60000\Assignment1\RxJava\src\test\java\io\reactivex\rxjava3\single\SingleNullTests.java</c:v>
                </c:pt>
                <c:pt idx="9013">
                  <c:v>C:\Users\dhava\Dropbox\Assignments\Navya\CPSC-60000\Assignment1\RxJava\src\test\java\io\reactivex\rxjava3\internal\operators\maybe\MaybeTimeoutPublisherTest.java</c:v>
                </c:pt>
                <c:pt idx="9014">
                  <c:v>C:\Users\dhava\Dropbox\Assignments\Navya\CPSC-60000\Assignment1\RxJava\src\test\java\io\reactivex\rxjava3\internal\operators\observable\ObservableSwitchTest.java</c:v>
                </c:pt>
                <c:pt idx="9015">
                  <c:v>C:\Users\dhava\Dropbox\Assignments\Navya\CPSC-60000\Assignment1\RxJava\src\test\java\io\reactivex\rxjava3\internal\schedulers\ScheduledRunnableTest.java</c:v>
                </c:pt>
                <c:pt idx="9016">
                  <c:v>C:\Users\dhava\Dropbox\Assignments\Navya\CPSC-60000\Assignment1\RxJava\src\test\java\io\reactivex\rxjava3\single\SingleNullTests.java</c:v>
                </c:pt>
                <c:pt idx="9017">
                  <c:v>C:\Users\dhava\Dropbox\Assignments\Navya\CPSC-60000\Assignment1\RxJava\src\test\java\io\reactivex\rxjava3\internal\operators\flowable\FlowableGroupByTest.java</c:v>
                </c:pt>
                <c:pt idx="9018">
                  <c:v>C:\Users\dhava\Dropbox\Assignments\Navya\CPSC-60000\Assignment1\RxJava\src\test\java\io\reactivex\rxjava3\internal\operators\maybe\MaybeTimeoutPublisherTest.java</c:v>
                </c:pt>
                <c:pt idx="9019">
                  <c:v>C:\Users\dhava\Dropbox\Assignments\Navya\CPSC-60000\Assignment1\RxJava\src\test\java\io\reactivex\rxjava3\internal\operators\flowable\FlowableGroupByTest.java</c:v>
                </c:pt>
                <c:pt idx="9020">
                  <c:v>C:\Users\dhava\Dropbox\Assignments\Navya\CPSC-60000\Assignment1\RxJava\src\test\java\io\reactivex\rxjava3\internal\operators\maybe\MaybeTimeoutPublisherTest.java</c:v>
                </c:pt>
                <c:pt idx="9021">
                  <c:v>C:\Users\dhava\Dropbox\Assignments\Navya\CPSC-60000\Assignment1\RxJava\src\test\java\io\reactivex\rxjava3\single\SingleNullTests.java</c:v>
                </c:pt>
                <c:pt idx="9022">
                  <c:v>C:\Users\dhava\Dropbox\Assignments\Navya\CPSC-60000\Assignment1\RxJava\src\test\java\io\reactivex\rxjava3\disposables\CompositeDisposableTest.java</c:v>
                </c:pt>
                <c:pt idx="9023">
                  <c:v>C:\Users\dhava\Dropbox\Assignments\Navya\CPSC-60000\Assignment1\RxJava\src\test\java\io\reactivex\rxjava3\internal\operators\flowable\FlowableGroupByTest.java</c:v>
                </c:pt>
                <c:pt idx="9024">
                  <c:v>C:\Users\dhava\Dropbox\Assignments\Navya\CPSC-60000\Assignment1\RxJava\src\test\java\io\reactivex\rxjava3\disposables\CompositeDisposableTest.java</c:v>
                </c:pt>
                <c:pt idx="9025">
                  <c:v>C:\Users\dhava\Dropbox\Assignments\Navya\CPSC-60000\Assignment1\RxJava\src\test\java\io\reactivex\rxjava3\internal\operators\flowable\FlowableGroupByTest.java</c:v>
                </c:pt>
                <c:pt idx="9026">
                  <c:v>C:\Users\dhava\Dropbox\Assignments\Navya\CPSC-60000\Assignment1\RxJava\src\test\java\io\reactivex\rxjava3\disposables\CompositeDisposableTest.java</c:v>
                </c:pt>
                <c:pt idx="9027">
                  <c:v>C:\Users\dhava\Dropbox\Assignments\Navya\CPSC-60000\Assignment1\RxJava\src\test\java\io\reactivex\rxjava3\disposables\CompositeDisposableTest.java</c:v>
                </c:pt>
                <c:pt idx="9028">
                  <c:v>C:\Users\dhava\Dropbox\Assignments\Navya\CPSC-60000\Assignment1\RxJava\src\test\java\io\reactivex\rxjava3\internal\operators\flowable\FlowableGroupByTest.java</c:v>
                </c:pt>
                <c:pt idx="9029">
                  <c:v>C:\Users\dhava\Dropbox\Assignments\Navya\CPSC-60000\Assignment1\RxJava\src\test\java\io\reactivex\rxjava3\internal\operators\flowable\FlowableGroupByTest.java</c:v>
                </c:pt>
                <c:pt idx="9030">
                  <c:v>C:\Users\dhava\Dropbox\Assignments\Navya\CPSC-60000\Assignment1\RxJava\src\test\java\io\reactivex\rxjava3\disposables\CompositeDisposableTest.java</c:v>
                </c:pt>
                <c:pt idx="9031">
                  <c:v>C:\Users\dhava\Dropbox\Assignments\Navya\CPSC-60000\Assignment1\RxJava\src\test\java\io\reactivex\rxjava3\internal\operators\flowable\FlowableFlatMapTest.java</c:v>
                </c:pt>
                <c:pt idx="9032">
                  <c:v>C:\Users\dhava\Dropbox\Assignments\Navya\CPSC-60000\Assignment1\RxJava\src\test\java\io\reactivex\rxjava3\internal\operators\flowable\FlowableGroupByTest.java</c:v>
                </c:pt>
                <c:pt idx="9033">
                  <c:v>C:\Users\dhava\Dropbox\Assignments\Navya\CPSC-60000\Assignment1\RxJava\src\test\java\io\reactivex\rxjava3\disposables\CompositeDisposableTest.java</c:v>
                </c:pt>
                <c:pt idx="9034">
                  <c:v>C:\Users\dhava\Dropbox\Assignments\Navya\CPSC-60000\Assignment1\RxJava\src\test\java\io\reactivex\rxjava3\internal\operators\flowable\FlowableGroupByTest.java</c:v>
                </c:pt>
                <c:pt idx="9035">
                  <c:v>C:\Users\dhava\Dropbox\Assignments\Navya\CPSC-60000\Assignment1\RxJava\src\test\java\io\reactivex\rxjava3\internal\operators\flowable\FlowableGroupByTest.java</c:v>
                </c:pt>
                <c:pt idx="9036">
                  <c:v>C:\Users\dhava\Dropbox\Assignments\Navya\CPSC-60000\Assignment1\RxJava\src\test\java\io\reactivex\rxjava3\internal\operators\flowable\FlowableGroupByTest.java</c:v>
                </c:pt>
                <c:pt idx="9037">
                  <c:v>C:\Users\dhava\Dropbox\Assignments\Navya\CPSC-60000\Assignment1\RxJava\src\test\java\io\reactivex\rxjava3\observers\DisposableSingleObserverTest.java</c:v>
                </c:pt>
                <c:pt idx="9038">
                  <c:v>C:\Users\dhava\Dropbox\Assignments\Navya\CPSC-60000\Assignment1\RxJava\src\test\java\io\reactivex\rxjava3\single\SingleNullTests.java</c:v>
                </c:pt>
                <c:pt idx="9039">
                  <c:v>C:\Users\dhava\Dropbox\Assignments\Navya\CPSC-60000\Assignment1\RxJava\src\test\java\io\reactivex\rxjava3\single\SingleNullTests.java</c:v>
                </c:pt>
                <c:pt idx="9040">
                  <c:v>C:\Users\dhava\Dropbox\Assignments\Navya\CPSC-60000\Assignment1\RxJava\src\test\java\io\reactivex\rxjava3\single\SingleNullTests.java</c:v>
                </c:pt>
                <c:pt idx="9041">
                  <c:v>C:\Users\dhava\Dropbox\Assignments\Navya\CPSC-60000\Assignment1\RxJava\src\test\java\io\reactivex\rxjava3\single\SingleNullTests.java</c:v>
                </c:pt>
                <c:pt idx="9042">
                  <c:v>C:\Users\dhava\Dropbox\Assignments\Navya\CPSC-60000\Assignment1\RxJava\src\test\java\io\reactivex\rxjava3\single\SingleNullTests.java</c:v>
                </c:pt>
                <c:pt idx="9043">
                  <c:v>C:\Users\dhava\Dropbox\Assignments\Navya\CPSC-60000\Assignment1\RxJava\src\test\java\io\reactivex\rxjava3\single\SingleNullTests.java</c:v>
                </c:pt>
                <c:pt idx="9044">
                  <c:v>C:\Users\dhava\Dropbox\Assignments\Navya\CPSC-60000\Assignment1\RxJava\src\test\java\io\reactivex\rxjava3\single\SingleNullTests.java</c:v>
                </c:pt>
                <c:pt idx="9045">
                  <c:v>C:\Users\dhava\Dropbox\Assignments\Navya\CPSC-60000\Assignment1\RxJava\src\test\java\io\reactivex\rxjava3\internal\operators\maybe\MaybeMergeTest.java</c:v>
                </c:pt>
                <c:pt idx="9046">
                  <c:v>C:\Users\dhava\Dropbox\Assignments\Navya\CPSC-60000\Assignment1\RxJava\src\test\java\io\reactivex\rxjava3\single\SingleNullTests.java</c:v>
                </c:pt>
                <c:pt idx="9047">
                  <c:v>C:\Users\dhava\Dropbox\Assignments\Navya\CPSC-60000\Assignment1\RxJava\src\test\java\io\reactivex\rxjava3\internal\operators\flowable\FlowableSubscribeOnTest.java</c:v>
                </c:pt>
                <c:pt idx="9048">
                  <c:v>C:\Users\dhava\Dropbox\Assignments\Navya\CPSC-60000\Assignment1\RxJava\src\test\java\io\reactivex\rxjava3\single\SingleNullTests.java</c:v>
                </c:pt>
                <c:pt idx="9049">
                  <c:v>C:\Users\dhava\Dropbox\Assignments\Navya\CPSC-60000\Assignment1\RxJava\src\test\java\io\reactivex\rxjava3\internal\operators\flowable\FlowableSubscribeOnTest.java</c:v>
                </c:pt>
                <c:pt idx="9050">
                  <c:v>C:\Users\dhava\Dropbox\Assignments\Navya\CPSC-60000\Assignment1\RxJava\src\test\java\io\reactivex\rxjava3\single\SingleNullTests.java</c:v>
                </c:pt>
                <c:pt idx="9051">
                  <c:v>C:\Users\dhava\Dropbox\Assignments\Navya\CPSC-60000\Assignment1\RxJava\src\test\java\io\reactivex\rxjava3\internal\operators\flowable\FlowableGroupByTest.java</c:v>
                </c:pt>
                <c:pt idx="9052">
                  <c:v>C:\Users\dhava\Dropbox\Assignments\Navya\CPSC-60000\Assignment1\RxJava\src\test\java\io\reactivex\rxjava3\internal\operators\flowable\FlowableGroupByTest.java</c:v>
                </c:pt>
                <c:pt idx="9053">
                  <c:v>C:\Users\dhava\Dropbox\Assignments\Navya\CPSC-60000\Assignment1\RxJava\src\test\java\io\reactivex\rxjava3\internal\operators\flowable\FlowableGroupByTest.java</c:v>
                </c:pt>
                <c:pt idx="9054">
                  <c:v>C:\Users\dhava\Dropbox\Assignments\Navya\CPSC-60000\Assignment1\RxJava\src\test\java\io\reactivex\rxjava3\internal\operators\flowable\FlowableGroupByTest.java</c:v>
                </c:pt>
                <c:pt idx="9055">
                  <c:v>C:\Users\dhava\Dropbox\Assignments\Navya\CPSC-60000\Assignment1\RxJava\src\test\java\io\reactivex\rxjava3\internal\operators\flowable\FlowableGroupByTest.java</c:v>
                </c:pt>
                <c:pt idx="9056">
                  <c:v>C:\Users\dhava\Dropbox\Assignments\Navya\CPSC-60000\Assignment1\RxJava\src\main\java\io\reactivex\rxjava3\internal\operators\flowable\FlowableMergeWithCompletable.java</c:v>
                </c:pt>
                <c:pt idx="9057">
                  <c:v>C:\Users\dhava\Dropbox\Assignments\Navya\CPSC-60000\Assignment1\RxJava\src\main\java\io\reactivex\rxjava3\internal\operators\observable\ObservableInternalHelper.java</c:v>
                </c:pt>
                <c:pt idx="9058">
                  <c:v>C:\Users\dhava\Dropbox\Assignments\Navya\CPSC-60000\Assignment1\RxJava\src\test\java\io\reactivex\rxjava3\internal\operators\flowable\FlowableGroupByTest.java</c:v>
                </c:pt>
                <c:pt idx="9059">
                  <c:v>C:\Users\dhava\Dropbox\Assignments\Navya\CPSC-60000\Assignment1\RxJava\src\test\java\io\reactivex\rxjava3\internal\operators\single\SingleConcatMapCompletableTest.java</c:v>
                </c:pt>
                <c:pt idx="9060">
                  <c:v>C:\Users\dhava\Dropbox\Assignments\Navya\CPSC-60000\Assignment1\RxJava\src\test\java\io\reactivex\rxjava3\internal\operators\single\SingleConcatMapCompletableTest.java</c:v>
                </c:pt>
                <c:pt idx="9061">
                  <c:v>C:\Users\dhava\Dropbox\Assignments\Navya\CPSC-60000\Assignment1\RxJava\src\test\java\io\reactivex\rxjava3\internal\operators\single\SingleConcatMapCompletableTest.java</c:v>
                </c:pt>
                <c:pt idx="9062">
                  <c:v>C:\Users\dhava\Dropbox\Assignments\Navya\CPSC-60000\Assignment1\RxJava\src\test\java\io\reactivex\rxjava3\internal\operators\single\SingleConcatMapCompletableTest.java</c:v>
                </c:pt>
                <c:pt idx="9063">
                  <c:v>C:\Users\dhava\Dropbox\Assignments\Navya\CPSC-60000\Assignment1\RxJava\src\test\java\io\reactivex\rxjava3\internal\operators\single\SingleConcatMapCompletableTest.java</c:v>
                </c:pt>
                <c:pt idx="9064">
                  <c:v>C:\Users\dhava\Dropbox\Assignments\Navya\CPSC-60000\Assignment1\RxJava\src\test\java\io\reactivex\rxjava3\internal\operators\observable\ObservableTakeUntilTest.java</c:v>
                </c:pt>
                <c:pt idx="9065">
                  <c:v>C:\Users\dhava\Dropbox\Assignments\Navya\CPSC-60000\Assignment1\RxJava\src\main\java\io\reactivex\rxjava3\internal\operators\observable\ObservableSwitchIfEmpty.java</c:v>
                </c:pt>
                <c:pt idx="9066">
                  <c:v>C:\Users\dhava\Dropbox\Assignments\Navya\CPSC-60000\Assignment1\RxJava\src\main\java\io\reactivex\rxjava3\internal\operators\maybe\MaybeFromCompletable.java</c:v>
                </c:pt>
                <c:pt idx="9067">
                  <c:v>C:\Users\dhava\Dropbox\Assignments\Navya\CPSC-60000\Assignment1\RxJava\src\test\java\io\reactivex\rxjava3\internal\operators\flowable\FlowableZipIterableTest.java</c:v>
                </c:pt>
                <c:pt idx="9068">
                  <c:v>C:\Users\dhava\Dropbox\Assignments\Navya\CPSC-60000\Assignment1\RxJava\src\test\java\io\reactivex\rxjava3\internal\operators\flowable\FlowableGroupByTest.java</c:v>
                </c:pt>
                <c:pt idx="9069">
                  <c:v>C:\Users\dhava\Dropbox\Assignments\Navya\CPSC-60000\Assignment1\RxJava\src\main\java\io\reactivex\rxjava3\internal\operators\flowable\FlowableWindowTimed.java</c:v>
                </c:pt>
                <c:pt idx="9070">
                  <c:v>C:\Users\dhava\Dropbox\Assignments\Navya\CPSC-60000\Assignment1\RxJava\src\test\java\io\reactivex\rxjava3\internal\operators\flowable\FlowableGroupByTest.java</c:v>
                </c:pt>
                <c:pt idx="9071">
                  <c:v>C:\Users\dhava\Dropbox\Assignments\Navya\CPSC-60000\Assignment1\RxJava\src\test\java\io\reactivex\rxjava3\internal\operators\flowable\FlowableGroupByTest.java</c:v>
                </c:pt>
                <c:pt idx="9072">
                  <c:v>C:\Users\dhava\Dropbox\Assignments\Navya\CPSC-60000\Assignment1\RxJava\src\test\java\io\reactivex\rxjava3\internal\operators\flowable\FlowableGroupByTest.java</c:v>
                </c:pt>
                <c:pt idx="9073">
                  <c:v>C:\Users\dhava\Dropbox\Assignments\Navya\CPSC-60000\Assignment1\RxJava\src\test\java\io\reactivex\rxjava3\internal\operators\flowable\FlowableGroupByTest.java</c:v>
                </c:pt>
                <c:pt idx="9074">
                  <c:v>C:\Users\dhava\Dropbox\Assignments\Navya\CPSC-60000\Assignment1\RxJava\src\test\java\io\reactivex\rxjava3\internal\operators\flowable\FlowableGroupByTest.java</c:v>
                </c:pt>
                <c:pt idx="9075">
                  <c:v>C:\Users\dhava\Dropbox\Assignments\Navya\CPSC-60000\Assignment1\RxJava\src\test\java\io\reactivex\rxjava3\observers\SerializedObserverTest.java</c:v>
                </c:pt>
                <c:pt idx="9076">
                  <c:v>C:\Users\dhava\Dropbox\Assignments\Navya\CPSC-60000\Assignment1\RxJava\src\test\java\io\reactivex\rxjava3\internal\operators\observable\ObservableConcatMapSchedulerTest.java</c:v>
                </c:pt>
                <c:pt idx="9077">
                  <c:v>C:\Users\dhava\Dropbox\Assignments\Navya\CPSC-60000\Assignment1\RxJava\src\test\java\io\reactivex\rxjava3\internal\operators\observable\ObservableConcatMapSchedulerTest.java</c:v>
                </c:pt>
                <c:pt idx="9078">
                  <c:v>C:\Users\dhava\Dropbox\Assignments\Navya\CPSC-60000\Assignment1\RxJava\src\test\java\io\reactivex\rxjava3\internal\operators\observable\ObservableConcatMapSchedulerTest.java</c:v>
                </c:pt>
                <c:pt idx="9079">
                  <c:v>C:\Users\dhava\Dropbox\Assignments\Navya\CPSC-60000\Assignment1\RxJava\src\test\java\io\reactivex\rxjava3\internal\operators\observable\ObservableConcatMapSchedulerTest.java</c:v>
                </c:pt>
                <c:pt idx="9080">
                  <c:v>C:\Users\dhava\Dropbox\Assignments\Navya\CPSC-60000\Assignment1\RxJava\src\test\java\io\reactivex\rxjava3\internal\operators\observable\ObservableConcatMapSchedulerTest.java</c:v>
                </c:pt>
                <c:pt idx="9081">
                  <c:v>C:\Users\dhava\Dropbox\Assignments\Navya\CPSC-60000\Assignment1\RxJava\src\test\java\io\reactivex\rxjava3\internal\operators\observable\ObservableConcatMapSchedulerTest.java</c:v>
                </c:pt>
                <c:pt idx="9082">
                  <c:v>C:\Users\dhava\Dropbox\Assignments\Navya\CPSC-60000\Assignment1\RxJava\src\test\java\io\reactivex\rxjava3\internal\operators\maybe\MaybeFlatMapIterableObservableTest.java</c:v>
                </c:pt>
                <c:pt idx="9083">
                  <c:v>C:\Users\dhava\Dropbox\Assignments\Navya\CPSC-60000\Assignment1\RxJava\src\test\java\io\reactivex\rxjava3\internal\operators\maybe\MaybeFlatMapIterableObservableTest.java</c:v>
                </c:pt>
                <c:pt idx="9084">
                  <c:v>C:\Users\dhava\Dropbox\Assignments\Navya\CPSC-60000\Assignment1\RxJava\src\test\java\io\reactivex\rxjava3\internal\operators\maybe\MaybeFlatMapIterableObservableTest.java</c:v>
                </c:pt>
                <c:pt idx="9085">
                  <c:v>C:\Users\dhava\Dropbox\Assignments\Navya\CPSC-60000\Assignment1\RxJava\src\test\java\io\reactivex\rxjava3\internal\operators\observable\ObservableConcatMapSchedulerTest.java</c:v>
                </c:pt>
                <c:pt idx="9086">
                  <c:v>C:\Users\dhava\Dropbox\Assignments\Navya\CPSC-60000\Assignment1\RxJava\src\test\java\io\reactivex\rxjava3\internal\operators\maybe\MaybeFlatMapIterableObservableTest.java</c:v>
                </c:pt>
                <c:pt idx="9087">
                  <c:v>C:\Users\dhava\Dropbox\Assignments\Navya\CPSC-60000\Assignment1\RxJava\src\test\java\io\reactivex\rxjava3\internal\operators\observable\ObservableConcatMapSchedulerTest.java</c:v>
                </c:pt>
                <c:pt idx="9088">
                  <c:v>C:\Users\dhava\Dropbox\Assignments\Navya\CPSC-60000\Assignment1\RxJava\src\test\java\io\reactivex\rxjava3\internal\operators\maybe\MaybeFlatMapIterableObservableTest.java</c:v>
                </c:pt>
                <c:pt idx="9089">
                  <c:v>C:\Users\dhava\Dropbox\Assignments\Navya\CPSC-60000\Assignment1\RxJava\src\test\java\io\reactivex\rxjava3\internal\operators\observable\ObservableConcatMapSchedulerTest.java</c:v>
                </c:pt>
                <c:pt idx="9090">
                  <c:v>C:\Users\dhava\Dropbox\Assignments\Navya\CPSC-60000\Assignment1\RxJava\src\test\java\io\reactivex\rxjava3\internal\operators\maybe\MaybeFlatMapIterableObservableTest.java</c:v>
                </c:pt>
                <c:pt idx="9091">
                  <c:v>C:\Users\dhava\Dropbox\Assignments\Navya\CPSC-60000\Assignment1\RxJava\src\test\java\io\reactivex\rxjava3\internal\operators\observable\ObservableConcatMapSchedulerTest.java</c:v>
                </c:pt>
                <c:pt idx="9092">
                  <c:v>C:\Users\dhava\Dropbox\Assignments\Navya\CPSC-60000\Assignment1\RxJava\src\test\java\io\reactivex\rxjava3\internal\operators\maybe\MaybeFlatMapIterableObservableTest.java</c:v>
                </c:pt>
                <c:pt idx="9093">
                  <c:v>C:\Users\dhava\Dropbox\Assignments\Navya\CPSC-60000\Assignment1\RxJava\src\test\java\io\reactivex\rxjava3\processors\ReplayProcessorTest.java</c:v>
                </c:pt>
                <c:pt idx="9094">
                  <c:v>C:\Users\dhava\Dropbox\Assignments\Navya\CPSC-60000\Assignment1\RxJava\src\test\java\io\reactivex\rxjava3\internal\operators\maybe\MaybeFlatMapIterableObservableTest.java</c:v>
                </c:pt>
                <c:pt idx="9095">
                  <c:v>C:\Users\dhava\Dropbox\Assignments\Navya\CPSC-60000\Assignment1\RxJava\src\test\java\io\reactivex\rxjava3\processors\ReplayProcessorTest.java</c:v>
                </c:pt>
                <c:pt idx="9096">
                  <c:v>C:\Users\dhava\Dropbox\Assignments\Navya\CPSC-60000\Assignment1\RxJava\src\test\java\io\reactivex\rxjava3\internal\operators\flowable\FlowableDelayTest.java</c:v>
                </c:pt>
                <c:pt idx="9097">
                  <c:v>C:\Users\dhava\Dropbox\Assignments\Navya\CPSC-60000\Assignment1\RxJava\src\test\java\io\reactivex\rxjava3\processors\ReplayProcessorTest.java</c:v>
                </c:pt>
                <c:pt idx="9098">
                  <c:v>C:\Users\dhava\Dropbox\Assignments\Navya\CPSC-60000\Assignment1\RxJava\src\test\java\io\reactivex\rxjava3\internal\operators\flowable\FlowableDelayTest.java</c:v>
                </c:pt>
                <c:pt idx="9099">
                  <c:v>C:\Users\dhava\Dropbox\Assignments\Navya\CPSC-60000\Assignment1\RxJava\src\test\java\io\reactivex\rxjava3\internal\operators\maybe\MaybeFlatMapIterableObservableTest.java</c:v>
                </c:pt>
                <c:pt idx="9100">
                  <c:v>C:\Users\dhava\Dropbox\Assignments\Navya\CPSC-60000\Assignment1\RxJava\src\test\java\io\reactivex\rxjava3\processors\ReplayProcessorTest.java</c:v>
                </c:pt>
                <c:pt idx="9101">
                  <c:v>C:\Users\dhava\Dropbox\Assignments\Navya\CPSC-60000\Assignment1\RxJava\src\test\java\io\reactivex\rxjava3\internal\operators\flowable\FlowableDelayTest.java</c:v>
                </c:pt>
                <c:pt idx="9102">
                  <c:v>C:\Users\dhava\Dropbox\Assignments\Navya\CPSC-60000\Assignment1\RxJava\src\test\java\io\reactivex\rxjava3\flowable\FlowableEventStream.java</c:v>
                </c:pt>
                <c:pt idx="9103">
                  <c:v>C:\Users\dhava\Dropbox\Assignments\Navya\CPSC-60000\Assignment1\RxJava\src\test\java\io\reactivex\rxjava3\internal\operators\flowable\FlowableDelayTest.java</c:v>
                </c:pt>
                <c:pt idx="9104">
                  <c:v>C:\Users\dhava\Dropbox\Assignments\Navya\CPSC-60000\Assignment1\RxJava\src\test\java\io\reactivex\rxjava3\internal\operators\flowable\FlowableDelayTest.java</c:v>
                </c:pt>
                <c:pt idx="9105">
                  <c:v>C:\Users\dhava\Dropbox\Assignments\Navya\CPSC-60000\Assignment1\RxJava\src\test\java\io\reactivex\rxjava3\internal\operators\flowable\FlowableDelayTest.java</c:v>
                </c:pt>
                <c:pt idx="9106">
                  <c:v>C:\Users\dhava\Dropbox\Assignments\Navya\CPSC-60000\Assignment1\RxJava\src\test\java\io\reactivex\rxjava3\internal\operators\flowable\FlowableDelayTest.java</c:v>
                </c:pt>
                <c:pt idx="9107">
                  <c:v>C:\Users\dhava\Dropbox\Assignments\Navya\CPSC-60000\Assignment1\RxJava\src\test\java\io\reactivex\rxjava3\internal\operators\flowable\FlowableDelayTest.java</c:v>
                </c:pt>
                <c:pt idx="9108">
                  <c:v>C:\Users\dhava\Dropbox\Assignments\Navya\CPSC-60000\Assignment1\RxJava\src\test\java\io\reactivex\rxjava3\internal\operators\flowable\FlowableDelayTest.java</c:v>
                </c:pt>
                <c:pt idx="9109">
                  <c:v>C:\Users\dhava\Dropbox\Assignments\Navya\CPSC-60000\Assignment1\RxJava\src\test\java\io\reactivex\rxjava3\processors\ReplayProcessorTest.java</c:v>
                </c:pt>
                <c:pt idx="9110">
                  <c:v>C:\Users\dhava\Dropbox\Assignments\Navya\CPSC-60000\Assignment1\RxJava\src\test\java\io\reactivex\rxjava3\internal\operators\flowable\FlowableDelayTest.java</c:v>
                </c:pt>
                <c:pt idx="9111">
                  <c:v>C:\Users\dhava\Dropbox\Assignments\Navya\CPSC-60000\Assignment1\RxJava\src\test\java\io\reactivex\rxjava3\processors\ReplayProcessorTest.java</c:v>
                </c:pt>
                <c:pt idx="9112">
                  <c:v>C:\Users\dhava\Dropbox\Assignments\Navya\CPSC-60000\Assignment1\RxJava\src\test\java\io\reactivex\rxjava3\processors\ReplayProcessorTest.java</c:v>
                </c:pt>
                <c:pt idx="9113">
                  <c:v>C:\Users\dhava\Dropbox\Assignments\Navya\CPSC-60000\Assignment1\RxJava\src\test\java\io\reactivex\rxjava3\processors\ReplayProcessorTest.java</c:v>
                </c:pt>
                <c:pt idx="9114">
                  <c:v>C:\Users\dhava\Dropbox\Assignments\Navya\CPSC-60000\Assignment1\RxJava\src\test\java\io\reactivex\rxjava3\processors\ReplayProcessorTest.java</c:v>
                </c:pt>
                <c:pt idx="9115">
                  <c:v>C:\Users\dhava\Dropbox\Assignments\Navya\CPSC-60000\Assignment1\RxJava\src\test\java\io\reactivex\rxjava3\processors\ReplayProcessorTest.java</c:v>
                </c:pt>
                <c:pt idx="9116">
                  <c:v>C:\Users\dhava\Dropbox\Assignments\Navya\CPSC-60000\Assignment1\RxJava\src\test\java\io\reactivex\rxjava3\internal\operators\observable\ObservableConcatMapSchedulerTest.java</c:v>
                </c:pt>
                <c:pt idx="9117">
                  <c:v>C:\Users\dhava\Dropbox\Assignments\Navya\CPSC-60000\Assignment1\RxJava\src\test\java\io\reactivex\rxjava3\internal\operators\observable\ObservableConcatMapSchedulerTest.java</c:v>
                </c:pt>
                <c:pt idx="9118">
                  <c:v>C:\Users\dhava\Dropbox\Assignments\Navya\CPSC-60000\Assignment1\RxJava\src\main\java\io\reactivex\rxjava3\internal\operators\maybe\MaybeOnErrorComplete.java</c:v>
                </c:pt>
                <c:pt idx="9119">
                  <c:v>C:\Users\dhava\Dropbox\Assignments\Navya\CPSC-60000\Assignment1\RxJava\src\test\java\io\reactivex\rxjava3\internal\operators\observable\ObservableConcatMapSchedulerTest.java</c:v>
                </c:pt>
                <c:pt idx="9120">
                  <c:v>C:\Users\dhava\Dropbox\Assignments\Navya\CPSC-60000\Assignment1\RxJava\src\main\java\io\reactivex\rxjava3\internal\operators\observable\ObservableDebounce.java</c:v>
                </c:pt>
                <c:pt idx="9121">
                  <c:v>C:\Users\dhava\Dropbox\Assignments\Navya\CPSC-60000\Assignment1\RxJava\src\main\java\io\reactivex\rxjava3\internal\operators\single\SingleFlatMapMaybe.java</c:v>
                </c:pt>
                <c:pt idx="9122">
                  <c:v>C:\Users\dhava\Dropbox\Assignments\Navya\CPSC-60000\Assignment1\RxJava\src\test\java\io\reactivex\rxjava3\internal\operators\flowable\FlowableReplayEagerTruncateTest.java</c:v>
                </c:pt>
                <c:pt idx="9123">
                  <c:v>C:\Users\dhava\Dropbox\Assignments\Navya\CPSC-60000\Assignment1\RxJava\src\main\java\io\reactivex\rxjava3\internal\operators\flowable\FlowableTakeUntilPredicate.java</c:v>
                </c:pt>
                <c:pt idx="9124">
                  <c:v>C:\Users\dhava\Dropbox\Assignments\Navya\CPSC-60000\Assignment1\RxJava\src\main\java\io\reactivex\rxjava3\internal\operators\flowable\FlowableBufferBoundary.java</c:v>
                </c:pt>
                <c:pt idx="9125">
                  <c:v>C:\Users\dhava\Dropbox\Assignments\Navya\CPSC-60000\Assignment1\RxJava\src\jmh\java\io\reactivex\rxjava3\xmapz\FlowableSwitchMapMaybePerf.java</c:v>
                </c:pt>
                <c:pt idx="9126">
                  <c:v>C:\Users\dhava\Dropbox\Assignments\Navya\CPSC-60000\Assignment1\RxJava\src\test\java\io\reactivex\rxjava3\internal\operators\flowable\FlowableScanTest.java</c:v>
                </c:pt>
                <c:pt idx="9127">
                  <c:v>C:\Users\dhava\Dropbox\Assignments\Navya\CPSC-60000\Assignment1\RxJava\src\test\java\io\reactivex\rxjava3\internal\operators\flowable\FlowableDelayTest.java</c:v>
                </c:pt>
                <c:pt idx="9128">
                  <c:v>C:\Users\dhava\Dropbox\Assignments\Navya\CPSC-60000\Assignment1\RxJava\src\test\java\io\reactivex\rxjava3\internal\operators\flowable\FlowableDelayTest.java</c:v>
                </c:pt>
                <c:pt idx="9129">
                  <c:v>C:\Users\dhava\Dropbox\Assignments\Navya\CPSC-60000\Assignment1\RxJava\src\test\java\io\reactivex\rxjava3\internal\operators\flowable\FlowableDelayTest.java</c:v>
                </c:pt>
                <c:pt idx="9130">
                  <c:v>C:\Users\dhava\Dropbox\Assignments\Navya\CPSC-60000\Assignment1\RxJava\src\test\java\io\reactivex\rxjava3\internal\operators\flowable\FlowableDelayTest.java</c:v>
                </c:pt>
                <c:pt idx="9131">
                  <c:v>C:\Users\dhava\Dropbox\Assignments\Navya\CPSC-60000\Assignment1\RxJava\src\test\java\io\reactivex\rxjava3\internal\operators\flowable\FlowableDelayTest.java</c:v>
                </c:pt>
                <c:pt idx="9132">
                  <c:v>C:\Users\dhava\Dropbox\Assignments\Navya\CPSC-60000\Assignment1\RxJava\src\test\java\io\reactivex\rxjava3\internal\operators\flowable\FlowableRetryTest.java</c:v>
                </c:pt>
                <c:pt idx="9133">
                  <c:v>C:\Users\dhava\Dropbox\Assignments\Navya\CPSC-60000\Assignment1\RxJava\src\main\java\io\reactivex\rxjava3\internal\operators\completable\CompletableCache.java</c:v>
                </c:pt>
                <c:pt idx="9134">
                  <c:v>C:\Users\dhava\Dropbox\Assignments\Navya\CPSC-60000\Assignment1\RxJava\src\test\java\io\reactivex\rxjava3\schedulers\ExecutorSchedulerFairTest.java</c:v>
                </c:pt>
                <c:pt idx="9135">
                  <c:v>C:\Users\dhava\Dropbox\Assignments\Navya\CPSC-60000\Assignment1\RxJava\src\test\java\io\reactivex\rxjava3\schedulers\ExecutorSchedulerFairTest.java</c:v>
                </c:pt>
                <c:pt idx="9136">
                  <c:v>C:\Users\dhava\Dropbox\Assignments\Navya\CPSC-60000\Assignment1\RxJava\src\main\java\io\reactivex\rxjava3\internal\operators\observable\ObservableCountSingle.java</c:v>
                </c:pt>
                <c:pt idx="9137">
                  <c:v>C:\Users\dhava\Dropbox\Assignments\Navya\CPSC-60000\Assignment1\RxJava\src\test\java\io\reactivex\rxjava3\internal\operators\flowable\FlowableConcatMapSchedulerTest.java</c:v>
                </c:pt>
                <c:pt idx="9138">
                  <c:v>C:\Users\dhava\Dropbox\Assignments\Navya\CPSC-60000\Assignment1\RxJava\src\test\java\io\reactivex\rxjava3\internal\operators\flowable\FlowableConcatMapSchedulerTest.java</c:v>
                </c:pt>
                <c:pt idx="9139">
                  <c:v>C:\Users\dhava\Dropbox\Assignments\Navya\CPSC-60000\Assignment1\RxJava\src\test\java\io\reactivex\rxjava3\internal\operators\flowable\FlowableConcatMapSchedulerTest.java</c:v>
                </c:pt>
                <c:pt idx="9140">
                  <c:v>C:\Users\dhava\Dropbox\Assignments\Navya\CPSC-60000\Assignment1\RxJava\src\test\java\io\reactivex\rxjava3\internal\operators\flowable\FlowableConcatMapSchedulerTest.java</c:v>
                </c:pt>
                <c:pt idx="9141">
                  <c:v>C:\Users\dhava\Dropbox\Assignments\Navya\CPSC-60000\Assignment1\RxJava\src\test\java\io\reactivex\rxjava3\internal\operators\flowable\FlowableConcatMapSchedulerTest.java</c:v>
                </c:pt>
                <c:pt idx="9142">
                  <c:v>C:\Users\dhava\Dropbox\Assignments\Navya\CPSC-60000\Assignment1\RxJava\src\test\java\io\reactivex\rxjava3\internal\operators\flowable\FlowableConcatMapSchedulerTest.java</c:v>
                </c:pt>
                <c:pt idx="9143">
                  <c:v>C:\Users\dhava\Dropbox\Assignments\Navya\CPSC-60000\Assignment1\RxJava\src\test\java\io\reactivex\rxjava3\internal\operators\flowable\FlowableConcatMapSchedulerTest.java</c:v>
                </c:pt>
                <c:pt idx="9144">
                  <c:v>C:\Users\dhava\Dropbox\Assignments\Navya\CPSC-60000\Assignment1\RxJava\src\main\java\io\reactivex\rxjava3\internal\operators\flowable\FlowableScanSeed.java</c:v>
                </c:pt>
                <c:pt idx="9145">
                  <c:v>C:\Users\dhava\Dropbox\Assignments\Navya\CPSC-60000\Assignment1\RxJava\src\test\java\io\reactivex\rxjava3\internal\operators\flowable\FlowableConcatMapSchedulerTest.java</c:v>
                </c:pt>
                <c:pt idx="9146">
                  <c:v>C:\Users\dhava\Dropbox\Assignments\Navya\CPSC-60000\Assignment1\RxJava\src\test\java\io\reactivex\rxjava3\internal\operators\flowable\FlowableConcatMapSchedulerTest.java</c:v>
                </c:pt>
                <c:pt idx="9147">
                  <c:v>C:\Users\dhava\Dropbox\Assignments\Navya\CPSC-60000\Assignment1\RxJava\src\test\java\io\reactivex\rxjava3\tck\ConcatWithMaybeTckTest.java</c:v>
                </c:pt>
                <c:pt idx="9148">
                  <c:v>C:\Users\dhava\Dropbox\Assignments\Navya\CPSC-60000\Assignment1\RxJava\src\test\java\io\reactivex\rxjava3\internal\util\CrashingMappedIterable.java</c:v>
                </c:pt>
                <c:pt idx="9149">
                  <c:v>C:\Users\dhava\Dropbox\Assignments\Navya\CPSC-60000\Assignment1\RxJava\src\test\java\io\reactivex\rxjava3\schedulers\SchedulerWorkerTest.java</c:v>
                </c:pt>
                <c:pt idx="9150">
                  <c:v>C:\Users\dhava\Dropbox\Assignments\Navya\CPSC-60000\Assignment1\RxJava\src\test\java\io\reactivex\rxjava3\internal\operators\observable\ObservableTakeLastTimedTest.java</c:v>
                </c:pt>
                <c:pt idx="9151">
                  <c:v>C:\Users\dhava\Dropbox\Assignments\Navya\CPSC-60000\Assignment1\RxJava\src\test\java\io\reactivex\rxjava3\processors\ReplayProcessorTest.java</c:v>
                </c:pt>
                <c:pt idx="9152">
                  <c:v>C:\Users\dhava\Dropbox\Assignments\Navya\CPSC-60000\Assignment1\RxJava\src\test\java\io\reactivex\rxjava3\processors\ReplayProcessorTest.java</c:v>
                </c:pt>
                <c:pt idx="9153">
                  <c:v>C:\Users\dhava\Dropbox\Assignments\Navya\CPSC-60000\Assignment1\RxJava\src\test\java\io\reactivex\rxjava3\processors\ReplayProcessorTest.java</c:v>
                </c:pt>
                <c:pt idx="9154">
                  <c:v>C:\Users\dhava\Dropbox\Assignments\Navya\CPSC-60000\Assignment1\RxJava\src\test\java\io\reactivex\rxjava3\processors\ReplayProcessorTest.java</c:v>
                </c:pt>
                <c:pt idx="9155">
                  <c:v>C:\Users\dhava\Dropbox\Assignments\Navya\CPSC-60000\Assignment1\RxJava\src\test\java\io\reactivex\rxjava3\internal\operators\single\SingleObserveOnTest.java</c:v>
                </c:pt>
                <c:pt idx="9156">
                  <c:v>C:\Users\dhava\Dropbox\Assignments\Navya\CPSC-60000\Assignment1\RxJava\src\test\java\io\reactivex\rxjava3\processors\ReplayProcessorTest.java</c:v>
                </c:pt>
                <c:pt idx="9157">
                  <c:v>C:\Users\dhava\Dropbox\Assignments\Navya\CPSC-60000\Assignment1\RxJava\src\test\java\io\reactivex\rxjava3\processors\ReplayProcessorTest.java</c:v>
                </c:pt>
                <c:pt idx="9158">
                  <c:v>C:\Users\dhava\Dropbox\Assignments\Navya\CPSC-60000\Assignment1\RxJava\src\test\java\io\reactivex\rxjava3\processors\ReplayProcessorTest.java</c:v>
                </c:pt>
                <c:pt idx="9159">
                  <c:v>C:\Users\dhava\Dropbox\Assignments\Navya\CPSC-60000\Assignment1\RxJava\src\test\java\io\reactivex\rxjava3\internal\operators\flowable\FlowableTakeUntilTest.java</c:v>
                </c:pt>
                <c:pt idx="9160">
                  <c:v>C:\Users\dhava\Dropbox\Assignments\Navya\CPSC-60000\Assignment1\RxJava\src\test\java\io\reactivex\rxjava3\processors\ReplayProcessorTest.java</c:v>
                </c:pt>
                <c:pt idx="9161">
                  <c:v>C:\Users\dhava\Dropbox\Assignments\Navya\CPSC-60000\Assignment1\RxJava\src\main\java\io\reactivex\rxjava3\internal\operators\parallel\ParallelDoOnNextTry.java</c:v>
                </c:pt>
                <c:pt idx="9162">
                  <c:v>C:\Users\dhava\Dropbox\Assignments\Navya\CPSC-60000\Assignment1\RxJava\src\test\java\io\reactivex\rxjava3\internal\disposables\ListCompositeDisposableTest.java</c:v>
                </c:pt>
                <c:pt idx="9163">
                  <c:v>C:\Users\dhava\Dropbox\Assignments\Navya\CPSC-60000\Assignment1\RxJava\src\test\java\io\reactivex\rxjava3\internal\operators\flowable\FlowableConcatMapEagerTest.java</c:v>
                </c:pt>
                <c:pt idx="9164">
                  <c:v>C:\Users\dhava\Dropbox\Assignments\Navya\CPSC-60000\Assignment1\RxJava\src\main\java\io\reactivex\rxjava3\internal\operators\observable\ObservableTimeout.java</c:v>
                </c:pt>
                <c:pt idx="9165">
                  <c:v>C:\Users\dhava\Dropbox\Assignments\Navya\CPSC-60000\Assignment1\RxJava\src\main\java\io\reactivex\rxjava3\core\FlowableOperator.java</c:v>
                </c:pt>
                <c:pt idx="9166">
                  <c:v>C:\Users\dhava\Dropbox\Assignments\Navya\CPSC-60000\Assignment1\RxJava\src\main\java\io\reactivex\rxjava3\internal\operators\single\SingleCreate.java</c:v>
                </c:pt>
                <c:pt idx="9167">
                  <c:v>C:\Users\dhava\Dropbox\Assignments\Navya\CPSC-60000\Assignment1\RxJava\src\test\java\io\reactivex\rxjava3\internal\operators\flowable\FlowableStartWithTest.java</c:v>
                </c:pt>
                <c:pt idx="9168">
                  <c:v>C:\Users\dhava\Dropbox\Assignments\Navya\CPSC-60000\Assignment1\RxJava\src\main\java\io\reactivex\rxjava3\schedulers\Schedulers.java</c:v>
                </c:pt>
                <c:pt idx="9169">
                  <c:v>C:\Users\dhava\Dropbox\Assignments\Navya\CPSC-60000\Assignment1\RxJava\src\main\java\io\reactivex\rxjava3\internal\operators\flowable\FlowableInternalHelper.java</c:v>
                </c:pt>
                <c:pt idx="9170">
                  <c:v>C:\Users\dhava\Dropbox\Assignments\Navya\CPSC-60000\Assignment1\RxJava\src\main\java\io\reactivex\rxjava3\internal\jdk8\ObservableCollectWithCollectorSingle.java</c:v>
                </c:pt>
                <c:pt idx="9171">
                  <c:v>C:\Users\dhava\Dropbox\Assignments\Navya\CPSC-60000\Assignment1\RxJava\src\main\java\io\reactivex\rxjava3\internal\operators\completable\CompletableAmb.java</c:v>
                </c:pt>
                <c:pt idx="9172">
                  <c:v>C:\Users\dhava\Dropbox\Assignments\Navya\CPSC-60000\Assignment1\RxJava\src\test\java\io\reactivex\rxjava3\internal\jdk8\ObservableFromOptionalTest.java</c:v>
                </c:pt>
                <c:pt idx="9173">
                  <c:v>C:\Users\dhava\Dropbox\Assignments\Navya\CPSC-60000\Assignment1\RxJava\src\test\java\io\reactivex\rxjava3\internal\operators\completable\CompletableTakeUntilTest.java</c:v>
                </c:pt>
                <c:pt idx="9174">
                  <c:v>C:\Users\dhava\Dropbox\Assignments\Navya\CPSC-60000\Assignment1\RxJava\src\test\java\io\reactivex\rxjava3\internal\operators\completable\CompletableTakeUntilTest.java</c:v>
                </c:pt>
                <c:pt idx="9175">
                  <c:v>C:\Users\dhava\Dropbox\Assignments\Navya\CPSC-60000\Assignment1\RxJava\src\test\java\io\reactivex\rxjava3\internal\operators\completable\CompletableTakeUntilTest.java</c:v>
                </c:pt>
                <c:pt idx="9176">
                  <c:v>C:\Users\dhava\Dropbox\Assignments\Navya\CPSC-60000\Assignment1\RxJava\src\test\java\io\reactivex\rxjava3\internal\operators\completable\CompletableTakeUntilTest.java</c:v>
                </c:pt>
                <c:pt idx="9177">
                  <c:v>C:\Users\dhava\Dropbox\Assignments\Navya\CPSC-60000\Assignment1\RxJava\src\main\java\io\reactivex\rxjava3\internal\operators\completable\CompletableNever.java</c:v>
                </c:pt>
                <c:pt idx="9178">
                  <c:v>C:\Users\dhava\Dropbox\Assignments\Navya\CPSC-60000\Assignment1\RxJava\src\jmh\java\io\reactivex\rxjava3\xmapz\ObservableConcatMapSinglePerf.java</c:v>
                </c:pt>
                <c:pt idx="9179">
                  <c:v>C:\Users\dhava\Dropbox\Assignments\Navya\CPSC-60000\Assignment1\RxJava\src\main\java\io\reactivex\rxjava3\internal\operators\flowable\FlowableAny.java</c:v>
                </c:pt>
                <c:pt idx="9180">
                  <c:v>C:\Users\dhava\Dropbox\Assignments\Navya\CPSC-60000\Assignment1\RxJava\src\test\java\io\reactivex\rxjava3\internal\operators\observable\ObservableFromCallableTest.java</c:v>
                </c:pt>
                <c:pt idx="9181">
                  <c:v>C:\Users\dhava\Dropbox\Assignments\Navya\CPSC-60000\Assignment1\RxJava\src\test\java\io\reactivex\rxjava3\internal\operators\flowable\FlowableThrottleLatestTest.java</c:v>
                </c:pt>
                <c:pt idx="9182">
                  <c:v>C:\Users\dhava\Dropbox\Assignments\Navya\CPSC-60000\Assignment1\RxJava\src\test\java\io\reactivex\rxjava3\internal\operators\flowable\FlowableThrottleLatestTest.java</c:v>
                </c:pt>
                <c:pt idx="9183">
                  <c:v>C:\Users\dhava\Dropbox\Assignments\Navya\CPSC-60000\Assignment1\RxJava\src\test\java\io\reactivex\rxjava3\schedulers\SchedulerWorkerTest.java</c:v>
                </c:pt>
                <c:pt idx="9184">
                  <c:v>C:\Users\dhava\Dropbox\Assignments\Navya\CPSC-60000\Assignment1\RxJava\src\main\java\io\reactivex\rxjava3\internal\operators\flowable\FlowableIgnoreElementsCompletable.java</c:v>
                </c:pt>
                <c:pt idx="9185">
                  <c:v>C:\Users\dhava\Dropbox\Assignments\Navya\CPSC-60000\Assignment1\RxJava\src\test\java\io\reactivex\rxjava3\parallel\ParallelCollectTest.java</c:v>
                </c:pt>
                <c:pt idx="9186">
                  <c:v>C:\Users\dhava\Dropbox\Assignments\Navya\CPSC-60000\Assignment1\RxJava\src\main\java\io\reactivex\rxjava3\internal\operators\flowable\FlowableOnBackpressureBuffer.java</c:v>
                </c:pt>
                <c:pt idx="9187">
                  <c:v>C:\Users\dhava\Dropbox\Assignments\Navya\CPSC-60000\Assignment1\RxJava\src\test\java\io\reactivex\rxjava3\internal\operators\observable\ObservableTakeLastOneTest.java</c:v>
                </c:pt>
                <c:pt idx="9188">
                  <c:v>C:\Users\dhava\Dropbox\Assignments\Navya\CPSC-60000\Assignment1\RxJava\src\test\java\io\reactivex\rxjava3\internal\operators\flowable\FlowableUsingTest.java</c:v>
                </c:pt>
                <c:pt idx="9189">
                  <c:v>C:\Users\dhava\Dropbox\Assignments\Navya\CPSC-60000\Assignment1\RxJava\src\test\java\io\reactivex\rxjava3\internal\operators\observable\ObservableWindowWithObservableTest.java</c:v>
                </c:pt>
                <c:pt idx="9190">
                  <c:v>C:\Users\dhava\Dropbox\Assignments\Navya\CPSC-60000\Assignment1\RxJava\src\test\java\io\reactivex\rxjava3\internal\operators\flowable\FlowableSubscribeOnTest.java</c:v>
                </c:pt>
                <c:pt idx="9191">
                  <c:v>C:\Users\dhava\Dropbox\Assignments\Navya\CPSC-60000\Assignment1\RxJava\src\test\java\io\reactivex\rxjava3\subjects\ReplaySubjectBoundedConcurrencyTest.java</c:v>
                </c:pt>
                <c:pt idx="9192">
                  <c:v>C:\Users\dhava\Dropbox\Assignments\Navya\CPSC-60000\Assignment1\RxJava\src\test\java\io\reactivex\rxjava3\tck\FromIterableTckTest.java</c:v>
                </c:pt>
                <c:pt idx="9193">
                  <c:v>C:\Users\dhava\Dropbox\Assignments\Navya\CPSC-60000\Assignment1\RxJava\src\test\java\io\reactivex\rxjava3\flowable\FlowableCovarianceTest.java</c:v>
                </c:pt>
                <c:pt idx="9194">
                  <c:v>C:\Users\dhava\Dropbox\Assignments\Navya\CPSC-60000\Assignment1\RxJava\src\jmh\java\io\reactivex\rxjava3\xmapz\FlowableConcatMapMaybePerf.java</c:v>
                </c:pt>
                <c:pt idx="9195">
                  <c:v>C:\Users\dhava\Dropbox\Assignments\Navya\CPSC-60000\Assignment1\RxJava\src\jmh\java\io\reactivex\rxjava3\parallel\ParallelPerf.java</c:v>
                </c:pt>
                <c:pt idx="9196">
                  <c:v>C:\Users\dhava\Dropbox\Assignments\Navya\CPSC-60000\Assignment1\RxJava\src\test\java\io\reactivex\rxjava3\internal\operators\observable\ObservableDoOnUnsubscribeTest.java</c:v>
                </c:pt>
                <c:pt idx="9197">
                  <c:v>C:\Users\dhava\Dropbox\Assignments\Navya\CPSC-60000\Assignment1\RxJava\src\test\java\io\reactivex\rxjava3\parallel\ParallelReduceTest.java</c:v>
                </c:pt>
                <c:pt idx="9198">
                  <c:v>C:\Users\dhava\Dropbox\Assignments\Navya\CPSC-60000\Assignment1\RxJava\src\test\java\io\reactivex\rxjava3\internal\operators\observable\ObservableDoOnUnsubscribeTest.java</c:v>
                </c:pt>
                <c:pt idx="9199">
                  <c:v>C:\Users\dhava\Dropbox\Assignments\Navya\CPSC-60000\Assignment1\RxJava\src\test\java\io\reactivex\rxjava3\internal\operators\observable\ObservableDoOnUnsubscribeTest.java</c:v>
                </c:pt>
                <c:pt idx="9200">
                  <c:v>C:\Users\dhava\Dropbox\Assignments\Navya\CPSC-60000\Assignment1\RxJava\src\test\java\io\reactivex\rxjava3\internal\operators\observable\ObservableDoOnUnsubscribeTest.java</c:v>
                </c:pt>
                <c:pt idx="9201">
                  <c:v>C:\Users\dhava\Dropbox\Assignments\Navya\CPSC-60000\Assignment1\RxJava\src\main\java\io\reactivex\rxjava3\internal\operators\maybe\MaybeFilterSingle.java</c:v>
                </c:pt>
                <c:pt idx="9202">
                  <c:v>C:\Users\dhava\Dropbox\Assignments\Navya\CPSC-60000\Assignment1\RxJava\src\test\java\io\reactivex\rxjava3\internal\operators\observable\ObservableDoOnUnsubscribeTest.java</c:v>
                </c:pt>
                <c:pt idx="9203">
                  <c:v>C:\Users\dhava\Dropbox\Assignments\Navya\CPSC-60000\Assignment1\RxJava\src\test\java\io\reactivex\rxjava3\internal\operators\observable\ObservableDoOnUnsubscribeTest.java</c:v>
                </c:pt>
                <c:pt idx="9204">
                  <c:v>C:\Users\dhava\Dropbox\Assignments\Navya\CPSC-60000\Assignment1\RxJava\src\test\java\io\reactivex\rxjava3\internal\operators\observable\ObservableDelaySubscriptionOtherTest.java</c:v>
                </c:pt>
                <c:pt idx="9205">
                  <c:v>C:\Users\dhava\Dropbox\Assignments\Navya\CPSC-60000\Assignment1\RxJava\src\main\java\io\reactivex\rxjava3\internal\operators\flowable\FlowableScanSeed.java</c:v>
                </c:pt>
                <c:pt idx="9206">
                  <c:v>C:\Users\dhava\Dropbox\Assignments\Navya\CPSC-60000\Assignment1\RxJava\src\test\java\io\reactivex\rxjava3\internal\operators\observable\ObservableDelaySubscriptionOtherTest.java</c:v>
                </c:pt>
                <c:pt idx="9207">
                  <c:v>C:\Users\dhava\Dropbox\Assignments\Navya\CPSC-60000\Assignment1\RxJava\src\test\java\io\reactivex\rxjava3\internal\observers\DisposableLambdaObserverTest.java</c:v>
                </c:pt>
                <c:pt idx="9208">
                  <c:v>C:\Users\dhava\Dropbox\Assignments\Navya\CPSC-60000\Assignment1\RxJava\src\test\java\io\reactivex\rxjava3\internal\operators\flowable\FlowableSwitchTest.java</c:v>
                </c:pt>
                <c:pt idx="9209">
                  <c:v>C:\Users\dhava\Dropbox\Assignments\Navya\CPSC-60000\Assignment1\RxJava\src\test\java\io\reactivex\rxjava3\internal\operators\observable\ObservableDelaySubscriptionOtherTest.java</c:v>
                </c:pt>
                <c:pt idx="9210">
                  <c:v>C:\Users\dhava\Dropbox\Assignments\Navya\CPSC-60000\Assignment1\RxJava\src\test\java\io\reactivex\rxjava3\internal\operators\observable\ObservableDoOnUnsubscribeTest.java</c:v>
                </c:pt>
                <c:pt idx="9211">
                  <c:v>C:\Users\dhava\Dropbox\Assignments\Navya\CPSC-60000\Assignment1\RxJava\src\test\java\io\reactivex\rxjava3\internal\operators\flowable\FlowableSwitchTest.java</c:v>
                </c:pt>
                <c:pt idx="9212">
                  <c:v>C:\Users\dhava\Dropbox\Assignments\Navya\CPSC-60000\Assignment1\RxJava\src\test\java\io\reactivex\rxjava3\internal\operators\observable\ObservableDelaySubscriptionOtherTest.java</c:v>
                </c:pt>
                <c:pt idx="9213">
                  <c:v>C:\Users\dhava\Dropbox\Assignments\Navya\CPSC-60000\Assignment1\RxJava\src\test\java\io\reactivex\rxjava3\internal\operators\flowable\FlowableSwitchTest.java</c:v>
                </c:pt>
                <c:pt idx="9214">
                  <c:v>C:\Users\dhava\Dropbox\Assignments\Navya\CPSC-60000\Assignment1\RxJava\src\test\java\io\reactivex\rxjava3\internal\operators\observable\ObservableDelaySubscriptionOtherTest.java</c:v>
                </c:pt>
                <c:pt idx="9215">
                  <c:v>C:\Users\dhava\Dropbox\Assignments\Navya\CPSC-60000\Assignment1\RxJava\src\test\java\io\reactivex\rxjava3\internal\operators\completable\CompletableAwaitTest.java</c:v>
                </c:pt>
                <c:pt idx="9216">
                  <c:v>C:\Users\dhava\Dropbox\Assignments\Navya\CPSC-60000\Assignment1\RxJava\src\test\java\io\reactivex\rxjava3\internal\operators\flowable\FlowableDelayTest.java</c:v>
                </c:pt>
                <c:pt idx="9217">
                  <c:v>C:\Users\dhava\Dropbox\Assignments\Navya\CPSC-60000\Assignment1\RxJava\src\test\java\io\reactivex\rxjava3\internal\operators\flowable\FlowableDelayTest.java</c:v>
                </c:pt>
                <c:pt idx="9218">
                  <c:v>C:\Users\dhava\Dropbox\Assignments\Navya\CPSC-60000\Assignment1\RxJava\src\main\java\io\reactivex\rxjava3\functions\Function.java</c:v>
                </c:pt>
                <c:pt idx="9219">
                  <c:v>C:\Users\dhava\Dropbox\Assignments\Navya\CPSC-60000\Assignment1\RxJava\src\test\java\io\reactivex\rxjava3\internal\operators\flowable\FlowableDelayTest.java</c:v>
                </c:pt>
                <c:pt idx="9220">
                  <c:v>C:\Users\dhava\Dropbox\Assignments\Navya\CPSC-60000\Assignment1\RxJava\src\test\java\io\reactivex\rxjava3\processors\ReplayProcessorBoundedConcurrencyTest.java</c:v>
                </c:pt>
                <c:pt idx="9221">
                  <c:v>C:\Users\dhava\Dropbox\Assignments\Navya\CPSC-60000\Assignment1\RxJava\src\test\java\io\reactivex\rxjava3\internal\operators\flowable\FlowableDelayTest.java</c:v>
                </c:pt>
                <c:pt idx="9222">
                  <c:v>C:\Users\dhava\Dropbox\Assignments\Navya\CPSC-60000\Assignment1\RxJava\src\test\java\io\reactivex\rxjava3\internal\operators\flowable\FlowableDelayTest.java</c:v>
                </c:pt>
                <c:pt idx="9223">
                  <c:v>C:\Users\dhava\Dropbox\Assignments\Navya\CPSC-60000\Assignment1\RxJava\src\test\java\io\reactivex\rxjava3\internal\operators\flowable\FlowableDelayTest.java</c:v>
                </c:pt>
                <c:pt idx="9224">
                  <c:v>C:\Users\dhava\Dropbox\Assignments\Navya\CPSC-60000\Assignment1\RxJava\src\test\java\io\reactivex\rxjava3\internal\operators\observable\ObservableDelaySubscriptionOtherTest.java</c:v>
                </c:pt>
                <c:pt idx="9225">
                  <c:v>C:\Users\dhava\Dropbox\Assignments\Navya\CPSC-60000\Assignment1\RxJava\src\test\java\io\reactivex\rxjava3\internal\operators\flowable\FlowableDelayTest.java</c:v>
                </c:pt>
                <c:pt idx="9226">
                  <c:v>C:\Users\dhava\Dropbox\Assignments\Navya\CPSC-60000\Assignment1\RxJava\src\test\java\io\reactivex\rxjava3\internal\operators\flowable\FlowableOnErrorReturnTest.java</c:v>
                </c:pt>
                <c:pt idx="9227">
                  <c:v>C:\Users\dhava\Dropbox\Assignments\Navya\CPSC-60000\Assignment1\RxJava\src\test\java\io\reactivex\rxjava3\internal\operators\observable\ObservableDelaySubscriptionOtherTest.java</c:v>
                </c:pt>
                <c:pt idx="9228">
                  <c:v>C:\Users\dhava\Dropbox\Assignments\Navya\CPSC-60000\Assignment1\RxJava\src\main\java\io\reactivex\rxjava3\internal\operators\observable\ObservableSkipWhile.java</c:v>
                </c:pt>
                <c:pt idx="9229">
                  <c:v>C:\Users\dhava\Dropbox\Assignments\Navya\CPSC-60000\Assignment1\RxJava\src\test\java\io\reactivex\rxjava3\internal\operators\flowable\FlowableDelayTest.java</c:v>
                </c:pt>
                <c:pt idx="9230">
                  <c:v>C:\Users\dhava\Dropbox\Assignments\Navya\CPSC-60000\Assignment1\RxJava\src\test\java\io\reactivex\rxjava3\internal\operators\flowable\FlowableRetryTest.java</c:v>
                </c:pt>
                <c:pt idx="9231">
                  <c:v>C:\Users\dhava\Dropbox\Assignments\Navya\CPSC-60000\Assignment1\RxJava\src\test\java\io\reactivex\rxjava3\internal\operators\flowable\FlowableDelayTest.java</c:v>
                </c:pt>
                <c:pt idx="9232">
                  <c:v>C:\Users\dhava\Dropbox\Assignments\Navya\CPSC-60000\Assignment1\RxJava\src\test\java\io\reactivex\rxjava3\internal\operators\flowable\FlowableRetryTest.java</c:v>
                </c:pt>
                <c:pt idx="9233">
                  <c:v>C:\Users\dhava\Dropbox\Assignments\Navya\CPSC-60000\Assignment1\RxJava\src\test\java\io\reactivex\rxjava3\internal\operators\flowable\FlowableDelayTest.java</c:v>
                </c:pt>
                <c:pt idx="9234">
                  <c:v>C:\Users\dhava\Dropbox\Assignments\Navya\CPSC-60000\Assignment1\RxJava\src\test\java\io\reactivex\rxjava3\internal\operators\flowable\FlowableRetryTest.java</c:v>
                </c:pt>
                <c:pt idx="9235">
                  <c:v>C:\Users\dhava\Dropbox\Assignments\Navya\CPSC-60000\Assignment1\RxJava\src\main\java\io\reactivex\rxjava3\internal\jdk8\CompletableFromCompletionStage.java</c:v>
                </c:pt>
                <c:pt idx="9236">
                  <c:v>C:\Users\dhava\Dropbox\Assignments\Navya\CPSC-60000\Assignment1\RxJava\src\test\java\io\reactivex\rxjava3\internal\operators\flowable\FlowableMaterializeTest.java</c:v>
                </c:pt>
                <c:pt idx="9237">
                  <c:v>C:\Users\dhava\Dropbox\Assignments\Navya\CPSC-60000\Assignment1\RxJava\src\test\java\io\reactivex\rxjava3\schedulers\NewThreadSchedulerTest.java</c:v>
                </c:pt>
                <c:pt idx="9238">
                  <c:v>C:\Users\dhava\Dropbox\Assignments\Navya\CPSC-60000\Assignment1\RxJava\src\test\java\io\reactivex\rxjava3\schedulers\NewThreadSchedulerTest.java</c:v>
                </c:pt>
                <c:pt idx="9239">
                  <c:v>C:\Users\dhava\Dropbox\Assignments\Navya\CPSC-60000\Assignment1\RxJava\src\test\java\io\reactivex\rxjava3\internal\operators\flowable\FlowableFlatMapTest.java</c:v>
                </c:pt>
                <c:pt idx="9240">
                  <c:v>C:\Users\dhava\Dropbox\Assignments\Navya\CPSC-60000\Assignment1\RxJava\src\main\java\io\reactivex\rxjava3\processors\PublishProcessor.java</c:v>
                </c:pt>
                <c:pt idx="9241">
                  <c:v>C:\Users\dhava\Dropbox\Assignments\Navya\CPSC-60000\Assignment1\RxJava\src\test\java\io\reactivex\rxjava3\internal\operators\observable\ObservableToListTest.java</c:v>
                </c:pt>
                <c:pt idx="9242">
                  <c:v>C:\Users\dhava\Dropbox\Assignments\Navya\CPSC-60000\Assignment1\RxJava\src\test\java\io\reactivex\rxjava3\internal\operators\maybe\MaybeCreateTest.java</c:v>
                </c:pt>
                <c:pt idx="9243">
                  <c:v>C:\Users\dhava\Dropbox\Assignments\Navya\CPSC-60000\Assignment1\RxJava\src\test\java\io\reactivex\rxjava3\internal\operators\maybe\MaybeCreateTest.java</c:v>
                </c:pt>
                <c:pt idx="9244">
                  <c:v>C:\Users\dhava\Dropbox\Assignments\Navya\CPSC-60000\Assignment1\RxJava\src\test\java\io\reactivex\rxjava3\internal\operators\maybe\MaybeCreateTest.java</c:v>
                </c:pt>
                <c:pt idx="9245">
                  <c:v>C:\Users\dhava\Dropbox\Assignments\Navya\CPSC-60000\Assignment1\RxJava\src\test\java\io\reactivex\rxjava3\internal\operators\flowable\FlowableObserveOnTest.java</c:v>
                </c:pt>
                <c:pt idx="9246">
                  <c:v>C:\Users\dhava\Dropbox\Assignments\Navya\CPSC-60000\Assignment1\RxJava\src\test\java\io\reactivex\rxjava3\internal\operators\maybe\MaybeCreateTest.java</c:v>
                </c:pt>
                <c:pt idx="9247">
                  <c:v>C:\Users\dhava\Dropbox\Assignments\Navya\CPSC-60000\Assignment1\RxJava\src\test\java\io\reactivex\rxjava3\internal\operators\flowable\FlowableObserveOnTest.java</c:v>
                </c:pt>
                <c:pt idx="9248">
                  <c:v>C:\Users\dhava\Dropbox\Assignments\Navya\CPSC-60000\Assignment1\RxJava\src\test\java\io\reactivex\rxjava3\internal\operators\maybe\MaybeCreateTest.java</c:v>
                </c:pt>
                <c:pt idx="9249">
                  <c:v>C:\Users\dhava\Dropbox\Assignments\Navya\CPSC-60000\Assignment1\RxJava\src\test\java\io\reactivex\rxjava3\internal\operators\flowable\FlowableObserveOnTest.java</c:v>
                </c:pt>
                <c:pt idx="9250">
                  <c:v>C:\Users\dhava\Dropbox\Assignments\Navya\CPSC-60000\Assignment1\RxJava\src\test\java\io\reactivex\rxjava3\internal\operators\maybe\MaybeCreateTest.java</c:v>
                </c:pt>
                <c:pt idx="9251">
                  <c:v>C:\Users\dhava\Dropbox\Assignments\Navya\CPSC-60000\Assignment1\RxJava\src\test\java\io\reactivex\rxjava3\internal\operators\flowable\FlowableObserveOnTest.java</c:v>
                </c:pt>
                <c:pt idx="9252">
                  <c:v>C:\Users\dhava\Dropbox\Assignments\Navya\CPSC-60000\Assignment1\RxJava\src\test\java\io\reactivex\rxjava3\internal\operators\maybe\MaybeCreateTest.java</c:v>
                </c:pt>
                <c:pt idx="9253">
                  <c:v>C:\Users\dhava\Dropbox\Assignments\Navya\CPSC-60000\Assignment1\RxJava\src\test\java\io\reactivex\rxjava3\internal\operators\flowable\FlowableObserveOnTest.java</c:v>
                </c:pt>
                <c:pt idx="9254">
                  <c:v>C:\Users\dhava\Dropbox\Assignments\Navya\CPSC-60000\Assignment1\RxJava\src\test\java\io\reactivex\rxjava3\internal\operators\flowable\FlowableObserveOnTest.java</c:v>
                </c:pt>
                <c:pt idx="9255">
                  <c:v>C:\Users\dhava\Dropbox\Assignments\Navya\CPSC-60000\Assignment1\RxJava\src\test\java\io\reactivex\rxjava3\internal\operators\flowable\FlowableObserveOnTest.java</c:v>
                </c:pt>
                <c:pt idx="9256">
                  <c:v>C:\Users\dhava\Dropbox\Assignments\Navya\CPSC-60000\Assignment1\RxJava\src\test\java\io\reactivex\rxjava3\internal\operators\flowable\FlowableObserveOnTest.java</c:v>
                </c:pt>
                <c:pt idx="9257">
                  <c:v>C:\Users\dhava\Dropbox\Assignments\Navya\CPSC-60000\Assignment1\RxJava\src\test\java\io\reactivex\rxjava3\internal\operators\flowable\FlowableTakeUntilTest.java</c:v>
                </c:pt>
                <c:pt idx="9258">
                  <c:v>C:\Users\dhava\Dropbox\Assignments\Navya\CPSC-60000\Assignment1\RxJava\src\main\java\io\reactivex\rxjava3\internal\operators\flowable\FlowableLift.java</c:v>
                </c:pt>
                <c:pt idx="9259">
                  <c:v>C:\Users\dhava\Dropbox\Assignments\Navya\CPSC-60000\Assignment1\RxJava\src\test\java\io\reactivex\rxjava3\internal\operators\flowable\FlowableFromMaybeTest.java</c:v>
                </c:pt>
                <c:pt idx="9260">
                  <c:v>C:\Users\dhava\Dropbox\Assignments\Navya\CPSC-60000\Assignment1\RxJava\src\test\java\io\reactivex\rxjava3\internal\operators\flowable\FlowableObserveOnTest.java</c:v>
                </c:pt>
                <c:pt idx="9261">
                  <c:v>C:\Users\dhava\Dropbox\Assignments\Navya\CPSC-60000\Assignment1\RxJava\src\main\java\io\reactivex\rxjava3\internal\operators\flowable\FlowableCreate.java</c:v>
                </c:pt>
                <c:pt idx="9262">
                  <c:v>C:\Users\dhava\Dropbox\Assignments\Navya\CPSC-60000\Assignment1\RxJava\src\test\java\io\reactivex\rxjava3\internal\operators\observable\ObservableWithLatestFromTest.java</c:v>
                </c:pt>
                <c:pt idx="9263">
                  <c:v>C:\Users\dhava\Dropbox\Assignments\Navya\CPSC-60000\Assignment1\RxJava\src\test\java\io\reactivex\rxjava3\internal\operators\maybe\MaybeCreateTest.java</c:v>
                </c:pt>
                <c:pt idx="9264">
                  <c:v>C:\Users\dhava\Dropbox\Assignments\Navya\CPSC-60000\Assignment1\RxJava\src\test\java\io\reactivex\rxjava3\internal\operators\observable\ObservableWithLatestFromTest.java</c:v>
                </c:pt>
                <c:pt idx="9265">
                  <c:v>C:\Users\dhava\Dropbox\Assignments\Navya\CPSC-60000\Assignment1\RxJava\src\test\java\io\reactivex\rxjava3\internal\operators\maybe\MaybeCreateTest.java</c:v>
                </c:pt>
                <c:pt idx="9266">
                  <c:v>C:\Users\dhava\Dropbox\Assignments\Navya\CPSC-60000\Assignment1\RxJava\src\test\java\io\reactivex\rxjava3\internal\operators\observable\ObservableWithLatestFromTest.java</c:v>
                </c:pt>
                <c:pt idx="9267">
                  <c:v>C:\Users\dhava\Dropbox\Assignments\Navya\CPSC-60000\Assignment1\RxJava\src\test\java\io\reactivex\rxjava3\internal\operators\observable\ObservableWithLatestFromTest.java</c:v>
                </c:pt>
                <c:pt idx="9268">
                  <c:v>C:\Users\dhava\Dropbox\Assignments\Navya\CPSC-60000\Assignment1\RxJava\src\test\java\io\reactivex\rxjava3\internal\operators\observable\ObservableWithLatestFromTest.java</c:v>
                </c:pt>
                <c:pt idx="9269">
                  <c:v>C:\Users\dhava\Dropbox\Assignments\Navya\CPSC-60000\Assignment1\RxJava\src\test\java\io\reactivex\rxjava3\internal\operators\observable\ObservableWithLatestFromTest.java</c:v>
                </c:pt>
                <c:pt idx="9270">
                  <c:v>C:\Users\dhava\Dropbox\Assignments\Navya\CPSC-60000\Assignment1\RxJava\src\test\java\io\reactivex\rxjava3\internal\operators\observable\ObservableWithLatestFromTest.java</c:v>
                </c:pt>
                <c:pt idx="9271">
                  <c:v>C:\Users\dhava\Dropbox\Assignments\Navya\CPSC-60000\Assignment1\RxJava\src\test\java\io\reactivex\rxjava3\internal\operators\observable\ObservableWithLatestFromTest.java</c:v>
                </c:pt>
                <c:pt idx="9272">
                  <c:v>C:\Users\dhava\Dropbox\Assignments\Navya\CPSC-60000\Assignment1\RxJava\src\test\java\io\reactivex\rxjava3\internal\operators\observable\ObservableWithLatestFromTest.java</c:v>
                </c:pt>
                <c:pt idx="9273">
                  <c:v>C:\Users\dhava\Dropbox\Assignments\Navya\CPSC-60000\Assignment1\RxJava\src\main\java\io\reactivex\rxjava3\internal\operators\flowable\FlowableWindowBoundarySelector.java</c:v>
                </c:pt>
                <c:pt idx="9274">
                  <c:v>C:\Users\dhava\Dropbox\Assignments\Navya\CPSC-60000\Assignment1\RxJava\src\jmh\java\io\reactivex\rxjava3\core\StrictPerf.java</c:v>
                </c:pt>
                <c:pt idx="9275">
                  <c:v>C:\Users\dhava\Dropbox\Assignments\Navya\CPSC-60000\Assignment1\RxJava\src\test\java\io\reactivex\rxjava3\internal\operators\flowable\FlowableOnBackpressureLatestTest.java</c:v>
                </c:pt>
                <c:pt idx="9276">
                  <c:v>C:\Users\dhava\Dropbox\Assignments\Navya\CPSC-60000\Assignment1\RxJava\src\test\java\io\reactivex\rxjava3\internal\operators\flowable\FlowableOnBackpressureLatestTest.java</c:v>
                </c:pt>
                <c:pt idx="9277">
                  <c:v>C:\Users\dhava\Dropbox\Assignments\Navya\CPSC-60000\Assignment1\RxJava\src\test\java\io\reactivex\rxjava3\internal\operators\flowable\FlowableRetryTest.java</c:v>
                </c:pt>
                <c:pt idx="9278">
                  <c:v>C:\Users\dhava\Dropbox\Assignments\Navya\CPSC-60000\Assignment1\RxJava\src\jmh\java\io\reactivex\rxjava3\core\InputWithIncrementingInteger.java</c:v>
                </c:pt>
                <c:pt idx="9279">
                  <c:v>C:\Users\dhava\Dropbox\Assignments\Navya\CPSC-60000\Assignment1\RxJava\src\main\java\io\reactivex\rxjava3\internal\operators\parallel\ParallelFilter.java</c:v>
                </c:pt>
                <c:pt idx="9280">
                  <c:v>C:\Users\dhava\Dropbox\Assignments\Navya\CPSC-60000\Assignment1\RxJava\src\main\java\io\reactivex\rxjava3\internal\jdk8\ParallelCollector.java</c:v>
                </c:pt>
                <c:pt idx="9281">
                  <c:v>C:\Users\dhava\Dropbox\Assignments\Navya\CPSC-60000\Assignment1\RxJava\src\main\java\io\reactivex\rxjava3\internal\operators\observable\ObservableSkipLast.java</c:v>
                </c:pt>
                <c:pt idx="9282">
                  <c:v>C:\Users\dhava\Dropbox\Assignments\Navya\CPSC-60000\Assignment1\RxJava\src\test\java\io\reactivex\rxjava3\observable\ObservableNullTests.java</c:v>
                </c:pt>
                <c:pt idx="9283">
                  <c:v>C:\Users\dhava\Dropbox\Assignments\Navya\CPSC-60000\Assignment1\RxJava\src\test\java\io\reactivex\rxjava3\internal\operators\flowable\FlowableOnErrorResumeNextViaFlowableTest.java</c:v>
                </c:pt>
                <c:pt idx="9284">
                  <c:v>C:\Users\dhava\Dropbox\Assignments\Navya\CPSC-60000\Assignment1\RxJava\src\main\java\io\reactivex\rxjava3\internal\operators\completable\CompletableDetach.java</c:v>
                </c:pt>
                <c:pt idx="9285">
                  <c:v>C:\Users\dhava\Dropbox\Assignments\Navya\CPSC-60000\Assignment1\RxJava\src\test\java\io\reactivex\rxjava3\disposables\SequentialDisposableTest.java</c:v>
                </c:pt>
                <c:pt idx="9286">
                  <c:v>C:\Users\dhava\Dropbox\Assignments\Navya\CPSC-60000\Assignment1\RxJava\src\test\java\io\reactivex\rxjava3\processors\ReplayProcessorConcurrencyTest.java</c:v>
                </c:pt>
                <c:pt idx="9287">
                  <c:v>C:\Users\dhava\Dropbox\Assignments\Navya\CPSC-60000\Assignment1\RxJava\src\test\java\io\reactivex\rxjava3\internal\jdk8\FlowableStageSubscriberOrDefaultTest.java</c:v>
                </c:pt>
                <c:pt idx="9288">
                  <c:v>C:\Users\dhava\Dropbox\Assignments\Navya\CPSC-60000\Assignment1\RxJava\src\test\java\io\reactivex\rxjava3\internal\jdk8\FlowableStageSubscriberOrDefaultTest.java</c:v>
                </c:pt>
                <c:pt idx="9289">
                  <c:v>C:\Users\dhava\Dropbox\Assignments\Navya\CPSC-60000\Assignment1\RxJava\src\test\java\io\reactivex\rxjava3\internal\operators\flowable\FlowableFromActionTest.java</c:v>
                </c:pt>
                <c:pt idx="9290">
                  <c:v>C:\Users\dhava\Dropbox\Assignments\Navya\CPSC-60000\Assignment1\RxJava\src\test\java\io\reactivex\rxjava3\internal\jdk8\FlowableStageSubscriberOrDefaultTest.java</c:v>
                </c:pt>
                <c:pt idx="9291">
                  <c:v>C:\Users\dhava\Dropbox\Assignments\Navya\CPSC-60000\Assignment1\RxJava\src\test\java\io\reactivex\rxjava3\internal\jdk8\FlowableStageSubscriberOrDefaultTest.java</c:v>
                </c:pt>
                <c:pt idx="9292">
                  <c:v>C:\Users\dhava\Dropbox\Assignments\Navya\CPSC-60000\Assignment1\RxJava\src\main\java\io\reactivex\rxjava3\internal\operators\observable\ObservableWindowBoundarySelector.java</c:v>
                </c:pt>
                <c:pt idx="9293">
                  <c:v>C:\Users\dhava\Dropbox\Assignments\Navya\CPSC-60000\Assignment1\RxJava\src\test\java\io\reactivex\rxjava3\internal\operators\observable\ObservableOnErrorResumeNextTest.java</c:v>
                </c:pt>
                <c:pt idx="9294">
                  <c:v>C:\Users\dhava\Dropbox\Assignments\Navya\CPSC-60000\Assignment1\RxJava\src\main\java\io\reactivex\rxjava3\internal\schedulers\SchedulerPoolFactory.java</c:v>
                </c:pt>
                <c:pt idx="9295">
                  <c:v>C:\Users\dhava\Dropbox\Assignments\Navya\CPSC-60000\Assignment1\RxJava\src\test\java\io\reactivex\rxjava3\internal\operators\flowable\FlowableFlatMapSingleTest.java</c:v>
                </c:pt>
                <c:pt idx="9296">
                  <c:v>C:\Users\dhava\Dropbox\Assignments\Navya\CPSC-60000\Assignment1\RxJava\src\test\java\io\reactivex\rxjava3\internal\operators\observable\ObservableMergeTest.java</c:v>
                </c:pt>
                <c:pt idx="9297">
                  <c:v>C:\Users\dhava\Dropbox\Assignments\Navya\CPSC-60000\Assignment1\RxJava\src\test\java\io\reactivex\rxjava3\internal\jdk8\FlowableStageSubscriberOrDefaultTest.java</c:v>
                </c:pt>
                <c:pt idx="9298">
                  <c:v>C:\Users\dhava\Dropbox\Assignments\Navya\CPSC-60000\Assignment1\RxJava\src\test\java\io\reactivex\rxjava3\internal\jdk8\FlowableStageSubscriberOrDefaultTest.java</c:v>
                </c:pt>
                <c:pt idx="9299">
                  <c:v>C:\Users\dhava\Dropbox\Assignments\Navya\CPSC-60000\Assignment1\RxJava\src\main\java\io\reactivex\rxjava3\internal\operators\observable\ObservableDelay.java</c:v>
                </c:pt>
                <c:pt idx="9300">
                  <c:v>C:\Users\dhava\Dropbox\Assignments\Navya\CPSC-60000\Assignment1\RxJava\src\main\java\io\reactivex\rxjava3\exceptions\Exceptions.java</c:v>
                </c:pt>
                <c:pt idx="9301">
                  <c:v>C:\Users\dhava\Dropbox\Assignments\Navya\CPSC-60000\Assignment1\RxJava\src\main\java\io\reactivex\rxjava3\internal\operators\flowable\FlowableTakePublisher.java</c:v>
                </c:pt>
                <c:pt idx="9302">
                  <c:v>C:\Users\dhava\Dropbox\Assignments\Navya\CPSC-60000\Assignment1\RxJava\src\test\java\io\reactivex\rxjava3\internal\operators\flowable\FlowableTakeWhileTest.java</c:v>
                </c:pt>
                <c:pt idx="9303">
                  <c:v>C:\Users\dhava\Dropbox\Assignments\Navya\CPSC-60000\Assignment1\RxJava\src\test\java\io\reactivex\rxjava3\internal\operators\flowable\FlowableTakeWhileTest.java</c:v>
                </c:pt>
                <c:pt idx="9304">
                  <c:v>C:\Users\dhava\Dropbox\Assignments\Navya\CPSC-60000\Assignment1\RxJava\src\main\java\io\reactivex\rxjava3\internal\operators\flowable\FlowableSkipWhile.java</c:v>
                </c:pt>
                <c:pt idx="9305">
                  <c:v>C:\Users\dhava\Dropbox\Assignments\Navya\CPSC-60000\Assignment1\RxJava\src\test\java\io\reactivex\rxjava3\internal\operators\flowable\FlowableTakeWhileTest.java</c:v>
                </c:pt>
                <c:pt idx="9306">
                  <c:v>C:\Users\dhava\Dropbox\Assignments\Navya\CPSC-60000\Assignment1\RxJava\src\test\java\io\reactivex\rxjava3\internal\observers\BlockingFirstObserverTest.java</c:v>
                </c:pt>
                <c:pt idx="9307">
                  <c:v>C:\Users\dhava\Dropbox\Assignments\Navya\CPSC-60000\Assignment1\RxJava\src\test\java\io\reactivex\rxjava3\internal\operators\flowable\FlowableTakeWhileTest.java</c:v>
                </c:pt>
                <c:pt idx="9308">
                  <c:v>C:\Users\dhava\Dropbox\Assignments\Navya\CPSC-60000\Assignment1\RxJava\src\main\java\io\reactivex\rxjava3\internal\operators\maybe\MaybeFlatMapSingle.java</c:v>
                </c:pt>
                <c:pt idx="9309">
                  <c:v>C:\Users\dhava\Dropbox\Assignments\Navya\CPSC-60000\Assignment1\RxJava\src\test\java\io\reactivex\rxjava3\internal\util\AtomicThrowableTest.java</c:v>
                </c:pt>
                <c:pt idx="9310">
                  <c:v>C:\Users\dhava\Dropbox\Assignments\Navya\CPSC-60000\Assignment1\RxJava\src\jmh\java\io\reactivex\rxjava3\xmapz\ObservableConcatMapMaybePerf.java</c:v>
                </c:pt>
                <c:pt idx="9311">
                  <c:v>C:\Users\dhava\Dropbox\Assignments\Navya\CPSC-60000\Assignment1\RxJava\src\test\java\io\reactivex\rxjava3\internal\operators\single\SingleDoAfterTerminateTest.java</c:v>
                </c:pt>
                <c:pt idx="9312">
                  <c:v>C:\Users\dhava\Dropbox\Assignments\Navya\CPSC-60000\Assignment1\RxJava\src\test\java\io\reactivex\rxjava3\internal\operators\flowable\FlowableTakeWhileTest.java</c:v>
                </c:pt>
                <c:pt idx="9313">
                  <c:v>C:\Users\dhava\Dropbox\Assignments\Navya\CPSC-60000\Assignment1\RxJava\src\test\java\io\reactivex\rxjava3\internal\operators\flowable\FlowableTakeWhileTest.java</c:v>
                </c:pt>
                <c:pt idx="9314">
                  <c:v>C:\Users\dhava\Dropbox\Assignments\Navya\CPSC-60000\Assignment1\RxJava\src\test\java\io\reactivex\rxjava3\internal\operators\flowable\FlowableTakeWhileTest.java</c:v>
                </c:pt>
                <c:pt idx="9315">
                  <c:v>C:\Users\dhava\Dropbox\Assignments\Navya\CPSC-60000\Assignment1\RxJava\src\test\java\io\reactivex\rxjava3\internal\operators\flowable\FlowableTakeWhileTest.java</c:v>
                </c:pt>
                <c:pt idx="9316">
                  <c:v>C:\Users\dhava\Dropbox\Assignments\Navya\CPSC-60000\Assignment1\RxJava\src\test\java\io\reactivex\rxjava3\internal\operators\flowable\FlowableMergeDelayErrorTest.java</c:v>
                </c:pt>
                <c:pt idx="9317">
                  <c:v>C:\Users\dhava\Dropbox\Assignments\Navya\CPSC-60000\Assignment1\RxJava\src\test\java\io\reactivex\rxjava3\internal\operators\observable\ObservableSingleTest.java</c:v>
                </c:pt>
                <c:pt idx="9318">
                  <c:v>C:\Users\dhava\Dropbox\Assignments\Navya\CPSC-60000\Assignment1\RxJava\src\test\java\io\reactivex\rxjava3\internal\operators\flowable\FlowableToListTest.java</c:v>
                </c:pt>
                <c:pt idx="9319">
                  <c:v>C:\Users\dhava\Dropbox\Assignments\Navya\CPSC-60000\Assignment1\RxJava\src\test\java\io\reactivex\rxjava3\internal\operators\observable\ObservableMergeTest.java</c:v>
                </c:pt>
                <c:pt idx="9320">
                  <c:v>C:\Users\dhava\Dropbox\Assignments\Navya\CPSC-60000\Assignment1\RxJava\src\main\java\io\reactivex\rxjava3\internal\operators\flowable\FlowableCreate.java</c:v>
                </c:pt>
                <c:pt idx="9321">
                  <c:v>C:\Users\dhava\Dropbox\Assignments\Navya\CPSC-60000\Assignment1\RxJava\src\test\java\io\reactivex\rxjava3\internal\operators\observable\ObservableTakeLastTest.java</c:v>
                </c:pt>
                <c:pt idx="9322">
                  <c:v>C:\Users\dhava\Dropbox\Assignments\Navya\CPSC-60000\Assignment1\RxJava\src\test\java\io\reactivex\rxjava3\internal\operators\maybe\MaybeConcatMapCompletableTest.java</c:v>
                </c:pt>
                <c:pt idx="9323">
                  <c:v>C:\Users\dhava\Dropbox\Assignments\Navya\CPSC-60000\Assignment1\RxJava\src\test\java\io\reactivex\rxjava3\internal\operators\maybe\MaybeConcatMapCompletableTest.java</c:v>
                </c:pt>
                <c:pt idx="9324">
                  <c:v>C:\Users\dhava\Dropbox\Assignments\Navya\CPSC-60000\Assignment1\RxJava\src\test\java\io\reactivex\rxjava3\internal\operators\observable\ObservableFromSupplierTest.java</c:v>
                </c:pt>
                <c:pt idx="9325">
                  <c:v>C:\Users\dhava\Dropbox\Assignments\Navya\CPSC-60000\Assignment1\RxJava\src\test\java\io\reactivex\rxjava3\internal\operators\maybe\MaybeConcatMapCompletableTest.java</c:v>
                </c:pt>
                <c:pt idx="9326">
                  <c:v>C:\Users\dhava\Dropbox\Assignments\Navya\CPSC-60000\Assignment1\RxJava\src\main\java\io\reactivex\rxjava3\internal\operators\maybe\MaybeCache.java</c:v>
                </c:pt>
                <c:pt idx="9327">
                  <c:v>C:\Users\dhava\Dropbox\Assignments\Navya\CPSC-60000\Assignment1\RxJava\src\test\java\io\reactivex\rxjava3\internal\operators\observable\ObservableConcatMapCompletableTest.java</c:v>
                </c:pt>
                <c:pt idx="9328">
                  <c:v>C:\Users\dhava\Dropbox\Assignments\Navya\CPSC-60000\Assignment1\RxJava\src\test\java\io\reactivex\rxjava3\internal\operators\observable\ObservableConcatMapCompletableTest.java</c:v>
                </c:pt>
                <c:pt idx="9329">
                  <c:v>C:\Users\dhava\Dropbox\Assignments\Navya\CPSC-60000\Assignment1\RxJava\src\test\java\io\reactivex\rxjava3\internal\operators\observable\ObservableConcatMapCompletableTest.java</c:v>
                </c:pt>
                <c:pt idx="9330">
                  <c:v>C:\Users\dhava\Dropbox\Assignments\Navya\CPSC-60000\Assignment1\RxJava\src\test\java\io\reactivex\rxjava3\internal\operators\observable\ObservableConcatMapCompletableTest.java</c:v>
                </c:pt>
                <c:pt idx="9331">
                  <c:v>C:\Users\dhava\Dropbox\Assignments\Navya\CPSC-60000\Assignment1\RxJava\src\test\java\io\reactivex\rxjava3\internal\operators\observable\ObservableConcatMapCompletableTest.java</c:v>
                </c:pt>
                <c:pt idx="9332">
                  <c:v>C:\Users\dhava\Dropbox\Assignments\Navya\CPSC-60000\Assignment1\RxJava\src\test\java\io\reactivex\rxjava3\internal\operators\observable\ObservableConcatMapCompletableTest.java</c:v>
                </c:pt>
                <c:pt idx="9333">
                  <c:v>C:\Users\dhava\Dropbox\Assignments\Navya\CPSC-60000\Assignment1\RxJava\src\test\java\io\reactivex\rxjava3\internal\operators\flowable\FlowableToMultimapTest.java</c:v>
                </c:pt>
                <c:pt idx="9334">
                  <c:v>C:\Users\dhava\Dropbox\Assignments\Navya\CPSC-60000\Assignment1\RxJava\src\test\java\io\reactivex\rxjava3\internal\operators\observable\ObservableConcatMapCompletableTest.java</c:v>
                </c:pt>
                <c:pt idx="9335">
                  <c:v>C:\Users\dhava\Dropbox\Assignments\Navya\CPSC-60000\Assignment1\RxJava\src\test\java\io\reactivex\rxjava3\internal\operators\observable\ObservableConcatMapCompletableTest.java</c:v>
                </c:pt>
                <c:pt idx="9336">
                  <c:v>C:\Users\dhava\Dropbox\Assignments\Navya\CPSC-60000\Assignment1\RxJava\src\test\java\io\reactivex\rxjava3\internal\operators\observable\ObservableConcatMapCompletableTest.java</c:v>
                </c:pt>
                <c:pt idx="9337">
                  <c:v>C:\Users\dhava\Dropbox\Assignments\Navya\CPSC-60000\Assignment1\RxJava\src\main\java\io\reactivex\rxjava3\internal\schedulers\ExecutorScheduler.java</c:v>
                </c:pt>
                <c:pt idx="9338">
                  <c:v>C:\Users\dhava\Dropbox\Assignments\Navya\CPSC-60000\Assignment1\RxJava\src\test\java\io\reactivex\rxjava3\tck\ReduceWithTckTest.java</c:v>
                </c:pt>
                <c:pt idx="9339">
                  <c:v>C:\Users\dhava\Dropbox\Assignments\Navya\CPSC-60000\Assignment1\RxJava\src\main\java\io\reactivex\rxjava3\schedulers\TestScheduler.java</c:v>
                </c:pt>
                <c:pt idx="9340">
                  <c:v>C:\Users\dhava\Dropbox\Assignments\Navya\CPSC-60000\Assignment1\RxJava\src\main\java\io\reactivex\rxjava3\observers\ResourceSingleObserver.java</c:v>
                </c:pt>
                <c:pt idx="9341">
                  <c:v>C:\Users\dhava\Dropbox\Assignments\Navya\CPSC-60000\Assignment1\RxJava\src\test\java\io\reactivex\rxjava3\internal\operators\maybe\MaybeStartWithTest.java</c:v>
                </c:pt>
                <c:pt idx="9342">
                  <c:v>C:\Users\dhava\Dropbox\Assignments\Navya\CPSC-60000\Assignment1\RxJava\src\test\java\io\reactivex\rxjava3\observable\ObservableZipTests.java</c:v>
                </c:pt>
                <c:pt idx="9343">
                  <c:v>C:\Users\dhava\Dropbox\Assignments\Navya\CPSC-60000\Assignment1\RxJava\src\main\java\io\reactivex\rxjava3\internal\operators\maybe\MaybeDelayWithCompletable.java</c:v>
                </c:pt>
                <c:pt idx="9344">
                  <c:v>C:\Users\dhava\Dropbox\Assignments\Navya\CPSC-60000\Assignment1\RxJava\src\main\java\io\reactivex\rxjava3\internal\operators\observable\ObservableGroupBy.java</c:v>
                </c:pt>
                <c:pt idx="9345">
                  <c:v>C:\Users\dhava\Dropbox\Assignments\Navya\CPSC-60000\Assignment1\RxJava\src\test\java\io\reactivex\rxjava3\maybe\MaybeCreateTest.java</c:v>
                </c:pt>
                <c:pt idx="9346">
                  <c:v>C:\Users\dhava\Dropbox\Assignments\Navya\CPSC-60000\Assignment1\RxJava\src\test\java\io\reactivex\rxjava3\flowable\FlowableConversionTest.java</c:v>
                </c:pt>
                <c:pt idx="9347">
                  <c:v>C:\Users\dhava\Dropbox\Assignments\Navya\CPSC-60000\Assignment1\RxJava\src\test\java\io\reactivex\rxjava3\internal\operators\flowable\BufferUntilSubscriberTest.java</c:v>
                </c:pt>
                <c:pt idx="9348">
                  <c:v>C:\Users\dhava\Dropbox\Assignments\Navya\CPSC-60000\Assignment1\RxJava\src\main\java\io\reactivex\rxjava3\internal\functions\Functions.java</c:v>
                </c:pt>
                <c:pt idx="9349">
                  <c:v>C:\Users\dhava\Dropbox\Assignments\Navya\CPSC-60000\Assignment1\RxJava\src\main\java\io\reactivex\rxjava3\internal\operators\observable\ObservableReplay.java</c:v>
                </c:pt>
                <c:pt idx="9350">
                  <c:v>C:\Users\dhava\Dropbox\Assignments\Navya\CPSC-60000\Assignment1\RxJava\src\main\java\io\reactivex\rxjava3\processors\FlowableProcessor.java</c:v>
                </c:pt>
                <c:pt idx="9351">
                  <c:v>C:\Users\dhava\Dropbox\Assignments\Navya\CPSC-60000\Assignment1\RxJava\src\test\java\io\reactivex\rxjava3\internal\operators\flowable\BufferUntilSubscriberTest.java</c:v>
                </c:pt>
                <c:pt idx="9352">
                  <c:v>C:\Users\dhava\Dropbox\Assignments\Navya\CPSC-60000\Assignment1\RxJava\src\test\java\io\reactivex\rxjava3\completable\CompletableTest.java</c:v>
                </c:pt>
                <c:pt idx="9353">
                  <c:v>C:\Users\dhava\Dropbox\Assignments\Navya\CPSC-60000\Assignment1\RxJava\src\test\java\io\reactivex\rxjava3\completable\CompletableTest.java</c:v>
                </c:pt>
                <c:pt idx="9354">
                  <c:v>C:\Users\dhava\Dropbox\Assignments\Navya\CPSC-60000\Assignment1\RxJava\src\main\java\io\reactivex\rxjava3\internal\operators\observable\ObservableFlatMapCompletable.java</c:v>
                </c:pt>
                <c:pt idx="9355">
                  <c:v>C:\Users\dhava\Dropbox\Assignments\Navya\CPSC-60000\Assignment1\RxJava\src\test\java\io\reactivex\rxjava3\completable\CompletableTest.java</c:v>
                </c:pt>
                <c:pt idx="9356">
                  <c:v>C:\Users\dhava\Dropbox\Assignments\Navya\CPSC-60000\Assignment1\RxJava\src\test\java\io\reactivex\rxjava3\completable\CompletableTest.java</c:v>
                </c:pt>
                <c:pt idx="9357">
                  <c:v>C:\Users\dhava\Dropbox\Assignments\Navya\CPSC-60000\Assignment1\RxJava\src\main\java\io\reactivex\rxjava3\internal\operators\observable\ObservableSubscribeOn.java</c:v>
                </c:pt>
                <c:pt idx="9358">
                  <c:v>C:\Users\dhava\Dropbox\Assignments\Navya\CPSC-60000\Assignment1\RxJava\src\test\java\io\reactivex\rxjava3\completable\CompletableTest.java</c:v>
                </c:pt>
                <c:pt idx="9359">
                  <c:v>C:\Users\dhava\Dropbox\Assignments\Navya\CPSC-60000\Assignment1\RxJava\src\jmh\java\io\reactivex\rxjava3\xmapz\FlowableConcatMapSinglePerf.java</c:v>
                </c:pt>
                <c:pt idx="9360">
                  <c:v>C:\Users\dhava\Dropbox\Assignments\Navya\CPSC-60000\Assignment1\RxJava\src\test\java\io\reactivex\rxjava3\internal\operators\mixed\FlowableConcatMapCompletableTest.java</c:v>
                </c:pt>
                <c:pt idx="9361">
                  <c:v>C:\Users\dhava\Dropbox\Assignments\Navya\CPSC-60000\Assignment1\RxJava\src\test\java\io\reactivex\rxjava3\internal\operators\mixed\FlowableConcatMapMaybeTest.java</c:v>
                </c:pt>
                <c:pt idx="9362">
                  <c:v>C:\Users\dhava\Dropbox\Assignments\Navya\CPSC-60000\Assignment1\RxJava\src\main\java\io\reactivex\rxjava3\internal\operators\observable\ObservableInternalHelper.java</c:v>
                </c:pt>
                <c:pt idx="9363">
                  <c:v>C:\Users\dhava\Dropbox\Assignments\Navya\CPSC-60000\Assignment1\RxJava\src\test\java\io\reactivex\rxjava3\internal\operators\mixed\FlowableConcatMapMaybeTest.java</c:v>
                </c:pt>
                <c:pt idx="9364">
                  <c:v>C:\Users\dhava\Dropbox\Assignments\Navya\CPSC-60000\Assignment1\RxJava\src\main\java\io\reactivex\rxjava3\internal\operators\flowable\FlowableUsing.java</c:v>
                </c:pt>
                <c:pt idx="9365">
                  <c:v>C:\Users\dhava\Dropbox\Assignments\Navya\CPSC-60000\Assignment1\RxJava\src\test\java\io\reactivex\rxjava3\internal\operators\mixed\FlowableConcatMapMaybeTest.java</c:v>
                </c:pt>
                <c:pt idx="9366">
                  <c:v>C:\Users\dhava\Dropbox\Assignments\Navya\CPSC-60000\Assignment1\RxJava\src\test\java\io\reactivex\rxjava3\internal\operators\mixed\FlowableConcatMapCompletableTest.java</c:v>
                </c:pt>
                <c:pt idx="9367">
                  <c:v>C:\Users\dhava\Dropbox\Assignments\Navya\CPSC-60000\Assignment1\RxJava\src\test\java\io\reactivex\rxjava3\internal\operators\observable\ObservableAmbTest.java</c:v>
                </c:pt>
                <c:pt idx="9368">
                  <c:v>C:\Users\dhava\Dropbox\Assignments\Navya\CPSC-60000\Assignment1\RxJava\src\test\java\io\reactivex\rxjava3\internal\operators\mixed\FlowableConcatMapCompletableTest.java</c:v>
                </c:pt>
                <c:pt idx="9369">
                  <c:v>C:\Users\dhava\Dropbox\Assignments\Navya\CPSC-60000\Assignment1\RxJava\src\test\java\io\reactivex\rxjava3\internal\operators\mixed\FlowableConcatMapCompletableTest.java</c:v>
                </c:pt>
                <c:pt idx="9370">
                  <c:v>C:\Users\dhava\Dropbox\Assignments\Navya\CPSC-60000\Assignment1\RxJava\src\test\java\io\reactivex\rxjava3\internal\operators\mixed\FlowableConcatMapCompletableTest.java</c:v>
                </c:pt>
                <c:pt idx="9371">
                  <c:v>C:\Users\dhava\Dropbox\Assignments\Navya\CPSC-60000\Assignment1\RxJava\src\test\java\io\reactivex\rxjava3\internal\operators\mixed\FlowableConcatMapCompletableTest.java</c:v>
                </c:pt>
                <c:pt idx="9372">
                  <c:v>C:\Users\dhava\Dropbox\Assignments\Navya\CPSC-60000\Assignment1\RxJava\src\test\java\io\reactivex\rxjava3\internal\operators\mixed\FlowableConcatMapCompletableTest.java</c:v>
                </c:pt>
                <c:pt idx="9373">
                  <c:v>C:\Users\dhava\Dropbox\Assignments\Navya\CPSC-60000\Assignment1\RxJava\src\main\java\io\reactivex\rxjava3\internal\subscribers\InnerQueuedSubscriberSupport.java</c:v>
                </c:pt>
                <c:pt idx="9374">
                  <c:v>C:\Users\dhava\Dropbox\Assignments\Navya\CPSC-60000\Assignment1\RxJava\src\test\java\io\reactivex\rxjava3\internal\operators\mixed\FlowableConcatMapCompletableTest.java</c:v>
                </c:pt>
                <c:pt idx="9375">
                  <c:v>C:\Users\dhava\Dropbox\Assignments\Navya\CPSC-60000\Assignment1\RxJava\src\test\java\io\reactivex\rxjava3\internal\operators\mixed\FlowableConcatMapCompletableTest.java</c:v>
                </c:pt>
                <c:pt idx="9376">
                  <c:v>C:\Users\dhava\Dropbox\Assignments\Navya\CPSC-60000\Assignment1\RxJava\src\main\java\io\reactivex\rxjava3\internal\operators\flowable\FlowableDebounce.java</c:v>
                </c:pt>
                <c:pt idx="9377">
                  <c:v>C:\Users\dhava\Dropbox\Assignments\Navya\CPSC-60000\Assignment1\RxJava\src\test\java\io\reactivex\rxjava3\internal\operators\maybe\MaybeSafeSubscribeTest.java</c:v>
                </c:pt>
                <c:pt idx="9378">
                  <c:v>C:\Users\dhava\Dropbox\Assignments\Navya\CPSC-60000\Assignment1\RxJava\src\test\java\io\reactivex\rxjava3\internal\operators\mixed\FlowableConcatMapMaybeTest.java</c:v>
                </c:pt>
                <c:pt idx="9379">
                  <c:v>C:\Users\dhava\Dropbox\Assignments\Navya\CPSC-60000\Assignment1\RxJava\src\test\java\io\reactivex\rxjava3\internal\operators\mixed\FlowableConcatMapMaybeTest.java</c:v>
                </c:pt>
                <c:pt idx="9380">
                  <c:v>C:\Users\dhava\Dropbox\Assignments\Navya\CPSC-60000\Assignment1\RxJava\src\test\java\io\reactivex\rxjava3\internal\operators\mixed\FlowableConcatMapMaybeTest.java</c:v>
                </c:pt>
                <c:pt idx="9381">
                  <c:v>C:\Users\dhava\Dropbox\Assignments\Navya\CPSC-60000\Assignment1\RxJava\src\test\java\io\reactivex\rxjava3\internal\operators\mixed\FlowableConcatMapMaybeTest.java</c:v>
                </c:pt>
                <c:pt idx="9382">
                  <c:v>C:\Users\dhava\Dropbox\Assignments\Navya\CPSC-60000\Assignment1\RxJava\src\main\java\io\reactivex\rxjava3\internal\observers\AbstractDisposableAutoRelease.java</c:v>
                </c:pt>
                <c:pt idx="9383">
                  <c:v>C:\Users\dhava\Dropbox\Assignments\Navya\CPSC-60000\Assignment1\RxJava\src\test\java\io\reactivex\rxjava3\internal\operators\mixed\ObservableSwitchMapMaybeTest.java</c:v>
                </c:pt>
                <c:pt idx="9384">
                  <c:v>C:\Users\dhava\Dropbox\Assignments\Navya\CPSC-60000\Assignment1\RxJava\src\test\java\io\reactivex\rxjava3\tck\FromCallableTckTest.java</c:v>
                </c:pt>
                <c:pt idx="9385">
                  <c:v>C:\Users\dhava\Dropbox\Assignments\Navya\CPSC-60000\Assignment1\RxJava\src\test\java\io\reactivex\rxjava3\internal\operators\single\SingleZipIterableTest.java</c:v>
                </c:pt>
                <c:pt idx="9386">
                  <c:v>C:\Users\dhava\Dropbox\Assignments\Navya\CPSC-60000\Assignment1\RxJava\src\test\java\io\reactivex\rxjava3\internal\operators\single\SingleZipIterableTest.java</c:v>
                </c:pt>
                <c:pt idx="9387">
                  <c:v>C:\Users\dhava\Dropbox\Assignments\Navya\CPSC-60000\Assignment1\RxJava\src\test\java\io\reactivex\rxjava3\internal\operators\single\SingleZipIterableTest.java</c:v>
                </c:pt>
                <c:pt idx="9388">
                  <c:v>C:\Users\dhava\Dropbox\Assignments\Navya\CPSC-60000\Assignment1\RxJava\src\test\java\io\reactivex\rxjava3\internal\operators\single\SingleZipIterableTest.java</c:v>
                </c:pt>
                <c:pt idx="9389">
                  <c:v>C:\Users\dhava\Dropbox\Assignments\Navya\CPSC-60000\Assignment1\RxJava\src\test\java\io\reactivex\rxjava3\internal\operators\single\SingleZipIterableTest.java</c:v>
                </c:pt>
                <c:pt idx="9390">
                  <c:v>C:\Users\dhava\Dropbox\Assignments\Navya\CPSC-60000\Assignment1\RxJava\src\test\java\io\reactivex\rxjava3\internal\operators\mixed\FlowableConcatMapSingleTest.java</c:v>
                </c:pt>
                <c:pt idx="9391">
                  <c:v>C:\Users\dhava\Dropbox\Assignments\Navya\CPSC-60000\Assignment1\RxJava\src\main\java\io\reactivex\rxjava3\internal\operators\flowable\FlowableConcatMapScheduler.java</c:v>
                </c:pt>
                <c:pt idx="9392">
                  <c:v>C:\Users\dhava\Dropbox\Assignments\Navya\CPSC-60000\Assignment1\RxJava\src\test\java\io\reactivex\rxjava3\tck\CollectTckTest.java</c:v>
                </c:pt>
                <c:pt idx="9393">
                  <c:v>C:\Users\dhava\Dropbox\Assignments\Navya\CPSC-60000\Assignment1\RxJava\src\main\java\io\reactivex\rxjava3\internal\operators\observable\ObservableScalarXMap.java</c:v>
                </c:pt>
                <c:pt idx="9394">
                  <c:v>C:\Users\dhava\Dropbox\Assignments\Navya\CPSC-60000\Assignment1\RxJava\src\test\java\io\reactivex\rxjava3\internal\operators\mixed\FlowableConcatMapMaybeTest.java</c:v>
                </c:pt>
                <c:pt idx="9395">
                  <c:v>C:\Users\dhava\Dropbox\Assignments\Navya\CPSC-60000\Assignment1\RxJava\src\test\java\io\reactivex\rxjava3\internal\operators\observable\ObservableSkipLastTest.java</c:v>
                </c:pt>
                <c:pt idx="9396">
                  <c:v>C:\Users\dhava\Dropbox\Assignments\Navya\CPSC-60000\Assignment1\RxJava\src\main\java\io\reactivex\rxjava3\internal\operators\flowable\FlowableRefCount.java</c:v>
                </c:pt>
                <c:pt idx="9397">
                  <c:v>C:\Users\dhava\Dropbox\Assignments\Navya\CPSC-60000\Assignment1\RxJava\src\test\java\io\reactivex\rxjava3\subjects\ReplaySubjectConcurrencyTest.java</c:v>
                </c:pt>
                <c:pt idx="9398">
                  <c:v>C:\Users\dhava\Dropbox\Assignments\Navya\CPSC-60000\Assignment1\RxJava\src\main\java\io\reactivex\rxjava3\parallel\ParallelFailureHandling.java</c:v>
                </c:pt>
                <c:pt idx="9399">
                  <c:v>C:\Users\dhava\Dropbox\Assignments\Navya\CPSC-60000\Assignment1\RxJava\src\main\java\io\reactivex\rxjava3\internal\operators\observable\ObservableInternalHelper.java</c:v>
                </c:pt>
                <c:pt idx="9400">
                  <c:v>C:\Users\dhava\Dropbox\Assignments\Navya\CPSC-60000\Assignment1\RxJava\src\main\java\io\reactivex\rxjava3\internal\operators\single\SingleDoOnTerminate.java</c:v>
                </c:pt>
                <c:pt idx="9401">
                  <c:v>C:\Users\dhava\Dropbox\Assignments\Navya\CPSC-60000\Assignment1\RxJava\src\main\java\io\reactivex\rxjava3\observers\SerializedObserver.java</c:v>
                </c:pt>
                <c:pt idx="9402">
                  <c:v>C:\Users\dhava\Dropbox\Assignments\Navya\CPSC-60000\Assignment1\RxJava\src\test\java\io\reactivex\rxjava3\internal\operators\single\SingleFlatMapIterableObservableTest.java</c:v>
                </c:pt>
                <c:pt idx="9403">
                  <c:v>C:\Users\dhava\Dropbox\Assignments\Navya\CPSC-60000\Assignment1\RxJava\src\main\java\io\reactivex\rxjava3\internal\operators\single\SingleInternalHelper.java</c:v>
                </c:pt>
                <c:pt idx="9404">
                  <c:v>C:\Users\dhava\Dropbox\Assignments\Navya\CPSC-60000\Assignment1\RxJava\src\test\java\io\reactivex\rxjava3\internal\operators\flowable\FlowableDebounceTest.java</c:v>
                </c:pt>
                <c:pt idx="9405">
                  <c:v>C:\Users\dhava\Dropbox\Assignments\Navya\CPSC-60000\Assignment1\RxJava\src\main\java\io\reactivex\rxjava3\internal\operators\flowable\FlowableCombineLatest.java</c:v>
                </c:pt>
                <c:pt idx="9406">
                  <c:v>C:\Users\dhava\Dropbox\Assignments\Navya\CPSC-60000\Assignment1\RxJava\src\test\java\io\reactivex\rxjava3\internal\operators\mixed\SingleFlatMapObservableTest.java</c:v>
                </c:pt>
                <c:pt idx="9407">
                  <c:v>C:\Users\dhava\Dropbox\Assignments\Navya\CPSC-60000\Assignment1\RxJava\src\main\java\io\reactivex\rxjava3\internal\operators\single\SingleHide.java</c:v>
                </c:pt>
                <c:pt idx="9408">
                  <c:v>C:\Users\dhava\Dropbox\Assignments\Navya\CPSC-60000\Assignment1\RxJava\src\test\java\io\reactivex\rxjava3\internal\operators\flowable\FlowableMergeDelayErrorTest.java</c:v>
                </c:pt>
                <c:pt idx="9409">
                  <c:v>C:\Users\dhava\Dropbox\Assignments\Navya\CPSC-60000\Assignment1\RxJava\src\test\java\io\reactivex\rxjava3\internal\operators\flowable\FlowableSerializeTest.java</c:v>
                </c:pt>
                <c:pt idx="9410">
                  <c:v>C:\Users\dhava\Dropbox\Assignments\Navya\CPSC-60000\Assignment1\RxJava\src\main\java\io\reactivex\rxjava3\internal\util\HashMapSupplier.java</c:v>
                </c:pt>
                <c:pt idx="9411">
                  <c:v>C:\Users\dhava\Dropbox\Assignments\Navya\CPSC-60000\Assignment1\RxJava\src\test\java\io\reactivex\rxjava3\internal\operators\observable\ObservableAmbTest.java</c:v>
                </c:pt>
                <c:pt idx="9412">
                  <c:v>C:\Users\dhava\Dropbox\Assignments\Navya\CPSC-60000\Assignment1\RxJava\src\main\java\io\reactivex\rxjava3\operators\SimplePlainQueue.java</c:v>
                </c:pt>
                <c:pt idx="9413">
                  <c:v>C:\Users\dhava\Dropbox\Assignments\Navya\CPSC-60000\Assignment1\RxJava\src\main\java\io\reactivex\rxjava3\internal\operators\flowable\FlowableInternalHelper.java</c:v>
                </c:pt>
                <c:pt idx="9414">
                  <c:v>C:\Users\dhava\Dropbox\Assignments\Navya\CPSC-60000\Assignment1\RxJava\src\test\java\io\reactivex\rxjava3\internal\operators\observable\ObservableAmbTest.java</c:v>
                </c:pt>
                <c:pt idx="9415">
                  <c:v>C:\Users\dhava\Dropbox\Assignments\Navya\CPSC-60000\Assignment1\RxJava\src\test\java\io\reactivex\rxjava3\internal\operators\observable\ObservableAmbTest.java</c:v>
                </c:pt>
                <c:pt idx="9416">
                  <c:v>C:\Users\dhava\Dropbox\Assignments\Navya\CPSC-60000\Assignment1\RxJava\src\main\java\io\reactivex\rxjava3\internal\operators\flowable\FlowableWithLatestFromMany.java</c:v>
                </c:pt>
                <c:pt idx="9417">
                  <c:v>C:\Users\dhava\Dropbox\Assignments\Navya\CPSC-60000\Assignment1\RxJava\src\main\java\io\reactivex\rxjava3\internal\operators\maybe\MaybeCreate.java</c:v>
                </c:pt>
                <c:pt idx="9418">
                  <c:v>C:\Users\dhava\Dropbox\Assignments\Navya\CPSC-60000\Assignment1\RxJava\src\main\java\io\reactivex\rxjava3\internal\operators\observable\ObservableGroupBy.java</c:v>
                </c:pt>
                <c:pt idx="9419">
                  <c:v>C:\Users\dhava\Dropbox\Assignments\Navya\CPSC-60000\Assignment1\RxJava\src\test\java\io\reactivex\rxjava3\internal\operators\observable\ObservableAmbTest.java</c:v>
                </c:pt>
                <c:pt idx="9420">
                  <c:v>C:\Users\dhava\Dropbox\Assignments\Navya\CPSC-60000\Assignment1\RxJava\src\test\java\io\reactivex\rxjava3\internal\operators\observable\ObservableAmbTest.java</c:v>
                </c:pt>
                <c:pt idx="9421">
                  <c:v>C:\Users\dhava\Dropbox\Assignments\Navya\CPSC-60000\Assignment1\RxJava\src\main\java\io\reactivex\rxjava3\processors\ReplayProcessor.java</c:v>
                </c:pt>
                <c:pt idx="9422">
                  <c:v>C:\Users\dhava\Dropbox\Assignments\Navya\CPSC-60000\Assignment1\RxJava\src\test\java\io\reactivex\rxjava3\internal\operators\observable\ObservableAmbTest.java</c:v>
                </c:pt>
                <c:pt idx="9423">
                  <c:v>C:\Users\dhava\Dropbox\Assignments\Navya\CPSC-60000\Assignment1\RxJava\src\main\java\io\reactivex\rxjava3\internal\operators\single\SingleTimer.java</c:v>
                </c:pt>
                <c:pt idx="9424">
                  <c:v>C:\Users\dhava\Dropbox\Assignments\Navya\CPSC-60000\Assignment1\RxJava\src\test\java\io\reactivex\rxjava3\internal\operators\observable\ObservableRetryTest.java</c:v>
                </c:pt>
                <c:pt idx="9425">
                  <c:v>C:\Users\dhava\Dropbox\Assignments\Navya\CPSC-60000\Assignment1\RxJava\src\test\java\io\reactivex\rxjava3\internal\operators\observable\ObservableRetryTest.java</c:v>
                </c:pt>
                <c:pt idx="9426">
                  <c:v>C:\Users\dhava\Dropbox\Assignments\Navya\CPSC-60000\Assignment1\RxJava\src\main\java\io\reactivex\rxjava3\internal\schedulers\ComputationScheduler.java</c:v>
                </c:pt>
                <c:pt idx="9427">
                  <c:v>C:\Users\dhava\Dropbox\Assignments\Navya\CPSC-60000\Assignment1\RxJava\src\test\java\io\reactivex\rxjava3\internal\operators\observable\ObservableRetryTest.java</c:v>
                </c:pt>
                <c:pt idx="9428">
                  <c:v>C:\Users\dhava\Dropbox\Assignments\Navya\CPSC-60000\Assignment1\RxJava\src\test\java\io\reactivex\rxjava3\flowable\Burst.java</c:v>
                </c:pt>
                <c:pt idx="9429">
                  <c:v>C:\Users\dhava\Dropbox\Assignments\Navya\CPSC-60000\Assignment1\RxJava\src\test\java\io\reactivex\rxjava3\tck\CacheTckTest.java</c:v>
                </c:pt>
                <c:pt idx="9430">
                  <c:v>C:\Users\dhava\Dropbox\Assignments\Navya\CPSC-60000\Assignment1\RxJava\src\test\java\io\reactivex\rxjava3\internal\operators\observable\ObservableFromIterableTest.java</c:v>
                </c:pt>
                <c:pt idx="9431">
                  <c:v>C:\Users\dhava\Dropbox\Assignments\Navya\CPSC-60000\Assignment1\RxJava\src\test\java\io\reactivex\rxjava3\processors\SerializedProcessorTest.java</c:v>
                </c:pt>
                <c:pt idx="9432">
                  <c:v>C:\Users\dhava\Dropbox\Assignments\Navya\CPSC-60000\Assignment1\RxJava\src\test\java\io\reactivex\rxjava3\internal\operators\observable\ObservableRetryTest.java</c:v>
                </c:pt>
                <c:pt idx="9433">
                  <c:v>C:\Users\dhava\Dropbox\Assignments\Navya\CPSC-60000\Assignment1\RxJava\src\test\java\io\reactivex\rxjava3\internal\operators\observable\ObservableRetryTest.java</c:v>
                </c:pt>
                <c:pt idx="9434">
                  <c:v>C:\Users\dhava\Dropbox\Assignments\Navya\CPSC-60000\Assignment1\RxJava\src\test\java\io\reactivex\rxjava3\internal\operators\observable\ObservableRetryTest.java</c:v>
                </c:pt>
                <c:pt idx="9435">
                  <c:v>C:\Users\dhava\Dropbox\Assignments\Navya\CPSC-60000\Assignment1\RxJava\src\test\java\io\reactivex\rxjava3\subscribers\DisposableSubscriberTest.java</c:v>
                </c:pt>
                <c:pt idx="9436">
                  <c:v>C:\Users\dhava\Dropbox\Assignments\Navya\CPSC-60000\Assignment1\RxJava\src\test\java\io\reactivex\rxjava3\internal\operators\observable\ObservableMergeTest.java</c:v>
                </c:pt>
                <c:pt idx="9437">
                  <c:v>C:\Users\dhava\Dropbox\Assignments\Navya\CPSC-60000\Assignment1\RxJava\src\main\java\io\reactivex\rxjava3\internal\operators\maybe\MaybeFromCallable.java</c:v>
                </c:pt>
                <c:pt idx="9438">
                  <c:v>C:\Users\dhava\Dropbox\Assignments\Navya\CPSC-60000\Assignment1\RxJava\src\test\java\io\reactivex\rxjava3\internal\operators\observable\ObservableRetryTest.java</c:v>
                </c:pt>
                <c:pt idx="9439">
                  <c:v>C:\Users\dhava\Dropbox\Assignments\Navya\CPSC-60000\Assignment1\RxJava\src\main\java\io\reactivex\rxjava3\core\MaybeEmitter.java</c:v>
                </c:pt>
                <c:pt idx="9440">
                  <c:v>C:\Users\dhava\Dropbox\Assignments\Navya\CPSC-60000\Assignment1\RxJava\src\main\java\io\reactivex\rxjava3\internal\operators\flowable\FlowableToList.java</c:v>
                </c:pt>
                <c:pt idx="9441">
                  <c:v>C:\Users\dhava\Dropbox\Assignments\Navya\CPSC-60000\Assignment1\RxJava\src\test\java\io\reactivex\rxjava3\internal\operators\observable\ObservableRetryTest.java</c:v>
                </c:pt>
                <c:pt idx="9442">
                  <c:v>C:\Users\dhava\Dropbox\Assignments\Navya\CPSC-60000\Assignment1\RxJava\src\test\java\io\reactivex\rxjava3\internal\operators\maybe\MaybeEqualTest.java</c:v>
                </c:pt>
                <c:pt idx="9443">
                  <c:v>C:\Users\dhava\Dropbox\Assignments\Navya\CPSC-60000\Assignment1\RxJava\src\test\java\io\reactivex\rxjava3\internal\operators\observable\ObservableRetryTest.java</c:v>
                </c:pt>
                <c:pt idx="9444">
                  <c:v>C:\Users\dhava\Dropbox\Assignments\Navya\CPSC-60000\Assignment1\RxJava\src\test\java\io\reactivex\rxjava3\internal\operators\observable\ObservableRetryTest.java</c:v>
                </c:pt>
                <c:pt idx="9445">
                  <c:v>C:\Users\dhava\Dropbox\Assignments\Navya\CPSC-60000\Assignment1\RxJava\src\test\java\io\reactivex\rxjava3\internal\operators\observable\ObservableRetryTest.java</c:v>
                </c:pt>
                <c:pt idx="9446">
                  <c:v>C:\Users\dhava\Dropbox\Assignments\Navya\CPSC-60000\Assignment1\RxJava\src\test\java\io\reactivex\rxjava3\internal\operators\observable\ObservableRetryTest.java</c:v>
                </c:pt>
                <c:pt idx="9447">
                  <c:v>C:\Users\dhava\Dropbox\Assignments\Navya\CPSC-60000\Assignment1\RxJava\src\test\java\io\reactivex\rxjava3\internal\operators\observable\ObservableRetryTest.java</c:v>
                </c:pt>
                <c:pt idx="9448">
                  <c:v>C:\Users\dhava\Dropbox\Assignments\Navya\CPSC-60000\Assignment1\RxJava\src\test\java\io\reactivex\rxjava3\internal\operators\observable\ObservableRetryTest.java</c:v>
                </c:pt>
                <c:pt idx="9449">
                  <c:v>C:\Users\dhava\Dropbox\Assignments\Navya\CPSC-60000\Assignment1\RxJava\src\main\java\io\reactivex\rxjava3\internal\schedulers\SchedulerMultiWorkerSupport.java</c:v>
                </c:pt>
                <c:pt idx="9450">
                  <c:v>C:\Users\dhava\Dropbox\Assignments\Navya\CPSC-60000\Assignment1\RxJava\src\test\java\io\reactivex\rxjava3\internal\operators\observable\ObservableRetryTest.java</c:v>
                </c:pt>
                <c:pt idx="9451">
                  <c:v>C:\Users\dhava\Dropbox\Assignments\Navya\CPSC-60000\Assignment1\RxJava\src\jmh\java\io\reactivex\rxjava3\xmapz\FlowableFlatMapMaybePerf.java</c:v>
                </c:pt>
                <c:pt idx="9452">
                  <c:v>C:\Users\dhava\Dropbox\Assignments\Navya\CPSC-60000\Assignment1\RxJava\src\jmh\java\io\reactivex\rxjava3\xmapz\FlowableFlatMapMaybePerf.java</c:v>
                </c:pt>
                <c:pt idx="9453">
                  <c:v>C:\Users\dhava\Dropbox\Assignments\Navya\CPSC-60000\Assignment1\RxJava\src\jmh\java\io\reactivex\rxjava3\xmapz\FlowableFlatMapMaybePerf.java</c:v>
                </c:pt>
                <c:pt idx="9454">
                  <c:v>C:\Users\dhava\Dropbox\Assignments\Navya\CPSC-60000\Assignment1\RxJava\src\test\java\io\reactivex\rxjava3\schedulers\NewThreadSchedulerTest.java</c:v>
                </c:pt>
                <c:pt idx="9455">
                  <c:v>C:\Users\dhava\Dropbox\Assignments\Navya\CPSC-60000\Assignment1\RxJava\src\main\java\io\reactivex\rxjava3\internal\operators\observable\ObservableRangeLong.java</c:v>
                </c:pt>
                <c:pt idx="9456">
                  <c:v>C:\Users\dhava\Dropbox\Assignments\Navya\CPSC-60000\Assignment1\RxJava\src\test\java\io\reactivex\rxjava3\internal\operators\observable\ObservableCollectTest.java</c:v>
                </c:pt>
                <c:pt idx="9457">
                  <c:v>C:\Users\dhava\Dropbox\Assignments\Navya\CPSC-60000\Assignment1\RxJava\src\test\java\io\reactivex\rxjava3\flowable\FlowableTests.java</c:v>
                </c:pt>
                <c:pt idx="9458">
                  <c:v>C:\Users\dhava\Dropbox\Assignments\Navya\CPSC-60000\Assignment1\RxJava\src\test\java\io\reactivex\rxjava3\flowable\FlowableTests.java</c:v>
                </c:pt>
                <c:pt idx="9459">
                  <c:v>C:\Users\dhava\Dropbox\Assignments\Navya\CPSC-60000\Assignment1\RxJava\src\test\java\io\reactivex\rxjava3\flowable\FlowableTests.java</c:v>
                </c:pt>
                <c:pt idx="9460">
                  <c:v>C:\Users\dhava\Dropbox\Assignments\Navya\CPSC-60000\Assignment1\RxJava\src\test\java\io\reactivex\rxjava3\flowable\FlowableTests.java</c:v>
                </c:pt>
                <c:pt idx="9461">
                  <c:v>C:\Users\dhava\Dropbox\Assignments\Navya\CPSC-60000\Assignment1\RxJava\src\test\java\io\reactivex\rxjava3\internal\operators\observable\ObservableRetryTest.java</c:v>
                </c:pt>
                <c:pt idx="9462">
                  <c:v>C:\Users\dhava\Dropbox\Assignments\Navya\CPSC-60000\Assignment1\RxJava\src\test\java\io\reactivex\rxjava3\flowable\FlowableTests.java</c:v>
                </c:pt>
                <c:pt idx="9463">
                  <c:v>C:\Users\dhava\Dropbox\Assignments\Navya\CPSC-60000\Assignment1\RxJava\src\test\java\io\reactivex\rxjava3\internal\operators\observable\ObservableRetryTest.java</c:v>
                </c:pt>
                <c:pt idx="9464">
                  <c:v>C:\Users\dhava\Dropbox\Assignments\Navya\CPSC-60000\Assignment1\RxJava\src\test\java\io\reactivex\rxjava3\internal\operators\observable\ObservableRetryTest.java</c:v>
                </c:pt>
                <c:pt idx="9465">
                  <c:v>C:\Users\dhava\Dropbox\Assignments\Navya\CPSC-60000\Assignment1\RxJava\src\test\java\io\reactivex\rxjava3\flowable\FlowableTests.java</c:v>
                </c:pt>
                <c:pt idx="9466">
                  <c:v>C:\Users\dhava\Dropbox\Assignments\Navya\CPSC-60000\Assignment1\RxJava\src\test\java\io\reactivex\rxjava3\internal\operators\observable\ObservableRetryTest.java</c:v>
                </c:pt>
                <c:pt idx="9467">
                  <c:v>C:\Users\dhava\Dropbox\Assignments\Navya\CPSC-60000\Assignment1\RxJava\src\main\java\io\reactivex\rxjava3\internal\operators\flowable\FlowableFilter.java</c:v>
                </c:pt>
                <c:pt idx="9468">
                  <c:v>C:\Users\dhava\Dropbox\Assignments\Navya\CPSC-60000\Assignment1\RxJava\src\test\java\io\reactivex\rxjava3\internal\operators\observable\ObservableRetryTest.java</c:v>
                </c:pt>
                <c:pt idx="9469">
                  <c:v>C:\Users\dhava\Dropbox\Assignments\Navya\CPSC-60000\Assignment1\RxJava\src\test\java\io\reactivex\rxjava3\flowable\FlowableTests.java</c:v>
                </c:pt>
                <c:pt idx="9470">
                  <c:v>C:\Users\dhava\Dropbox\Assignments\Navya\CPSC-60000\Assignment1\RxJava\src\test\java\io\reactivex\rxjava3\internal\operators\observable\ObservableRetryTest.java</c:v>
                </c:pt>
                <c:pt idx="9471">
                  <c:v>C:\Users\dhava\Dropbox\Assignments\Navya\CPSC-60000\Assignment1\RxJava\src\test\java\io\reactivex\rxjava3\flowable\FlowableTests.java</c:v>
                </c:pt>
                <c:pt idx="9472">
                  <c:v>C:\Users\dhava\Dropbox\Assignments\Navya\CPSC-60000\Assignment1\RxJava\src\test\java\io\reactivex\rxjava3\internal\operators\observable\ObservableRetryTest.java</c:v>
                </c:pt>
                <c:pt idx="9473">
                  <c:v>C:\Users\dhava\Dropbox\Assignments\Navya\CPSC-60000\Assignment1\RxJava\src\test\java\io\reactivex\rxjava3\internal\util\BlockingHelperTest.java</c:v>
                </c:pt>
                <c:pt idx="9474">
                  <c:v>C:\Users\dhava\Dropbox\Assignments\Navya\CPSC-60000\Assignment1\RxJava\src\main\java\io\reactivex\rxjava3\internal\schedulers\IoScheduler.java</c:v>
                </c:pt>
                <c:pt idx="9475">
                  <c:v>C:\Users\dhava\Dropbox\Assignments\Navya\CPSC-60000\Assignment1\RxJava\src\test\java\io\reactivex\rxjava3\internal\operators\observable\ObservableRetryTest.java</c:v>
                </c:pt>
                <c:pt idx="9476">
                  <c:v>C:\Users\dhava\Dropbox\Assignments\Navya\CPSC-60000\Assignment1\RxJava\src\main\java\io\reactivex\rxjava3\internal\operators\observable\ObservableDelaySubscriptionOther.java</c:v>
                </c:pt>
                <c:pt idx="9477">
                  <c:v>C:\Users\dhava\Dropbox\Assignments\Navya\CPSC-60000\Assignment1\RxJava\src\test\java\io\reactivex\rxjava3\internal\operators\observable\ObservableRetryTest.java</c:v>
                </c:pt>
                <c:pt idx="9478">
                  <c:v>C:\Users\dhava\Dropbox\Assignments\Navya\CPSC-60000\Assignment1\RxJava\src\main\java\io\reactivex\rxjava3\internal\operators\observable\ObservableFlatMapMaybe.java</c:v>
                </c:pt>
                <c:pt idx="9479">
                  <c:v>C:\Users\dhava\Dropbox\Assignments\Navya\CPSC-60000\Assignment1\RxJava\src\main\java\io\reactivex\rxjava3\internal\functions\Functions.java</c:v>
                </c:pt>
                <c:pt idx="9480">
                  <c:v>C:\Users\dhava\Dropbox\Assignments\Navya\CPSC-60000\Assignment1\RxJava\src\test\java\io\reactivex\rxjava3\internal\operators\completable\CompletableRepeatWhenTest.java</c:v>
                </c:pt>
                <c:pt idx="9481">
                  <c:v>C:\Users\dhava\Dropbox\Assignments\Navya\CPSC-60000\Assignment1\RxJava\src\test\java\io\reactivex\rxjava3\flowable\FlowableTests.java</c:v>
                </c:pt>
                <c:pt idx="9482">
                  <c:v>C:\Users\dhava\Dropbox\Assignments\Navya\CPSC-60000\Assignment1\RxJava\src\main\java\io\reactivex\rxjava3\internal\operators\observable\ObservableDelay.java</c:v>
                </c:pt>
                <c:pt idx="9483">
                  <c:v>C:\Users\dhava\Dropbox\Assignments\Navya\CPSC-60000\Assignment1\RxJava\src\test\java\io\reactivex\rxjava3\flowable\FlowableTests.java</c:v>
                </c:pt>
                <c:pt idx="9484">
                  <c:v>C:\Users\dhava\Dropbox\Assignments\Navya\CPSC-60000\Assignment1\RxJava\src\test\java\io\reactivex\rxjava3\flowable\FlowableTests.java</c:v>
                </c:pt>
                <c:pt idx="9485">
                  <c:v>C:\Users\dhava\Dropbox\Assignments\Navya\CPSC-60000\Assignment1\RxJava\src\main\java\io\reactivex\rxjava3\internal\operators\flowable\FlowableThrottleLatest.java</c:v>
                </c:pt>
                <c:pt idx="9486">
                  <c:v>C:\Users\dhava\Dropbox\Assignments\Navya\CPSC-60000\Assignment1\RxJava\src\test\java\io\reactivex\rxjava3\flowable\FlowableTests.java</c:v>
                </c:pt>
                <c:pt idx="9487">
                  <c:v>C:\Users\dhava\Dropbox\Assignments\Navya\CPSC-60000\Assignment1\RxJava\src\main\java\io\reactivex\rxjava3\internal\operators\flowable\FlowableIntervalRange.java</c:v>
                </c:pt>
                <c:pt idx="9488">
                  <c:v>C:\Users\dhava\Dropbox\Assignments\Navya\CPSC-60000\Assignment1\RxJava\src\test\java\io\reactivex\rxjava3\internal\operators\observable\ObservableRetryTest.java</c:v>
                </c:pt>
                <c:pt idx="9489">
                  <c:v>C:\Users\dhava\Dropbox\Assignments\Navya\CPSC-60000\Assignment1\RxJava\src\main\java\io\reactivex\rxjava3\internal\operators\single\SingleContains.java</c:v>
                </c:pt>
                <c:pt idx="9490">
                  <c:v>C:\Users\dhava\Dropbox\Assignments\Navya\CPSC-60000\Assignment1\RxJava\src\test\java\io\reactivex\rxjava3\internal\operators\observable\ObservableRetryTest.java</c:v>
                </c:pt>
                <c:pt idx="9491">
                  <c:v>C:\Users\dhava\Dropbox\Assignments\Navya\CPSC-60000\Assignment1\RxJava\src\test\java\io\reactivex\rxjava3\internal\operators\single\SingleFlatMapTest.java</c:v>
                </c:pt>
                <c:pt idx="9492">
                  <c:v>C:\Users\dhava\Dropbox\Assignments\Navya\CPSC-60000\Assignment1\RxJava\src\test\java\io\reactivex\rxjava3\internal\operators\observable\ObservableRetryTest.java</c:v>
                </c:pt>
                <c:pt idx="9493">
                  <c:v>C:\Users\dhava\Dropbox\Assignments\Navya\CPSC-60000\Assignment1\RxJava\src\test\java\io\reactivex\rxjava3\flowable\FlowableTests.java</c:v>
                </c:pt>
                <c:pt idx="9494">
                  <c:v>C:\Users\dhava\Dropbox\Assignments\Navya\CPSC-60000\Assignment1\RxJava\src\test\java\io\reactivex\rxjava3\flowable\FlowableTests.java</c:v>
                </c:pt>
                <c:pt idx="9495">
                  <c:v>C:\Users\dhava\Dropbox\Assignments\Navya\CPSC-60000\Assignment1\RxJava\src\test\java\io\reactivex\rxjava3\internal\operators\observable\ObservableRetryTest.java</c:v>
                </c:pt>
                <c:pt idx="9496">
                  <c:v>C:\Users\dhava\Dropbox\Assignments\Navya\CPSC-60000\Assignment1\RxJava\src\test\java\io\reactivex\rxjava3\internal\operators\observable\ObservableRetryTest.java</c:v>
                </c:pt>
                <c:pt idx="9497">
                  <c:v>C:\Users\dhava\Dropbox\Assignments\Navya\CPSC-60000\Assignment1\RxJava\src\test\java\io\reactivex\rxjava3\internal\util\ExceptionHelperTest.java</c:v>
                </c:pt>
                <c:pt idx="9498">
                  <c:v>C:\Users\dhava\Dropbox\Assignments\Navya\CPSC-60000\Assignment1\RxJava\src\main\java\io\reactivex\rxjava3\internal\schedulers\SchedulerWhen.java</c:v>
                </c:pt>
                <c:pt idx="9499">
                  <c:v>C:\Users\dhava\Dropbox\Assignments\Navya\CPSC-60000\Assignment1\RxJava\src\test\java\io\reactivex\rxjava3\internal\operators\observable\ObservableRetryTest.java</c:v>
                </c:pt>
                <c:pt idx="9500">
                  <c:v>C:\Users\dhava\Dropbox\Assignments\Navya\CPSC-60000\Assignment1\RxJava\src\test\java\io\reactivex\rxjava3\internal\operators\observable\ObservableRetryTest.java</c:v>
                </c:pt>
                <c:pt idx="9501">
                  <c:v>C:\Users\dhava\Dropbox\Assignments\Navya\CPSC-60000\Assignment1\RxJava\src\test\java\io\reactivex\rxjava3\tck\LimitTckTest.java</c:v>
                </c:pt>
                <c:pt idx="9502">
                  <c:v>C:\Users\dhava\Dropbox\Assignments\Navya\CPSC-60000\Assignment1\RxJava\src\test\java\io\reactivex\rxjava3\internal\operators\observable\ObservableRetryTest.java</c:v>
                </c:pt>
                <c:pt idx="9503">
                  <c:v>C:\Users\dhava\Dropbox\Assignments\Navya\CPSC-60000\Assignment1\RxJava\src\main\java\io\reactivex\rxjava3\internal\operators\observable\ObservableReplay.java</c:v>
                </c:pt>
                <c:pt idx="9504">
                  <c:v>C:\Users\dhava\Dropbox\Assignments\Navya\CPSC-60000\Assignment1\RxJava\src\jmh\java\io\reactivex\rxjava3\xmapz\FlowableFlatMapSinglePerf.java</c:v>
                </c:pt>
                <c:pt idx="9505">
                  <c:v>C:\Users\dhava\Dropbox\Assignments\Navya\CPSC-60000\Assignment1\RxJava\src\main\java\io\reactivex\rxjava3\internal\operators\maybe\MaybeTakeUntilPublisher.java</c:v>
                </c:pt>
                <c:pt idx="9506">
                  <c:v>C:\Users\dhava\Dropbox\Assignments\Navya\CPSC-60000\Assignment1\RxJava\src\test\java\io\reactivex\rxjava3\internal\operators\observable\ObservableRetryTest.java</c:v>
                </c:pt>
                <c:pt idx="9507">
                  <c:v>C:\Users\dhava\Dropbox\Assignments\Navya\CPSC-60000\Assignment1\RxJava\src\test\java\io\reactivex\rxjava3\internal\operators\observable\ObservableRetryTest.java</c:v>
                </c:pt>
                <c:pt idx="9508">
                  <c:v>C:\Users\dhava\Dropbox\Assignments\Navya\CPSC-60000\Assignment1\RxJava\src\test\java\io\reactivex\rxjava3\internal\operators\observable\ObservableRetryTest.java</c:v>
                </c:pt>
                <c:pt idx="9509">
                  <c:v>C:\Users\dhava\Dropbox\Assignments\Navya\CPSC-60000\Assignment1\RxJava\src\test\java\io\reactivex\rxjava3\internal\operators\observable\ObservableRetryTest.java</c:v>
                </c:pt>
                <c:pt idx="9510">
                  <c:v>C:\Users\dhava\Dropbox\Assignments\Navya\CPSC-60000\Assignment1\RxJava\src\main\java\io\reactivex\rxjava3\internal\operators\maybe\MaybeDelayWithCompletable.java</c:v>
                </c:pt>
                <c:pt idx="9511">
                  <c:v>C:\Users\dhava\Dropbox\Assignments\Navya\CPSC-60000\Assignment1\RxJava\src\main\java\io\reactivex\rxjava3\internal\operators\observable\AbstractObservableWithUpstream.java</c:v>
                </c:pt>
                <c:pt idx="9512">
                  <c:v>C:\Users\dhava\Dropbox\Assignments\Navya\CPSC-60000\Assignment1\RxJava\src\test\java\io\reactivex\rxjava3\internal\operators\completable\CompletablePeekTest.java</c:v>
                </c:pt>
                <c:pt idx="9513">
                  <c:v>C:\Users\dhava\Dropbox\Assignments\Navya\CPSC-60000\Assignment1\RxJava\src\test\java\io\reactivex\rxjava3\internal\util\HalfSerializerObserverTest.java</c:v>
                </c:pt>
                <c:pt idx="9514">
                  <c:v>C:\Users\dhava\Dropbox\Assignments\Navya\CPSC-60000\Assignment1\RxJava\src\test\java\io\reactivex\rxjava3\internal\util\HalfSerializerObserverTest.java</c:v>
                </c:pt>
                <c:pt idx="9515">
                  <c:v>C:\Users\dhava\Dropbox\Assignments\Navya\CPSC-60000\Assignment1\RxJava\src\test\java\io\reactivex\rxjava3\internal\operators\observable\ObservableRetryTest.java</c:v>
                </c:pt>
                <c:pt idx="9516">
                  <c:v>C:\Users\dhava\Dropbox\Assignments\Navya\CPSC-60000\Assignment1\RxJava\src\test\java\io\reactivex\rxjava3\internal\operators\observable\ObservableRetryTest.java</c:v>
                </c:pt>
                <c:pt idx="9517">
                  <c:v>C:\Users\dhava\Dropbox\Assignments\Navya\CPSC-60000\Assignment1\RxJava\src\test\java\io\reactivex\rxjava3\internal\operators\observable\ObservableRetryTest.java</c:v>
                </c:pt>
                <c:pt idx="9518">
                  <c:v>C:\Users\dhava\Dropbox\Assignments\Navya\CPSC-60000\Assignment1\RxJava\src\test\java\io\reactivex\rxjava3\internal\disposables\ListCompositeDisposableTest.java</c:v>
                </c:pt>
                <c:pt idx="9519">
                  <c:v>C:\Users\dhava\Dropbox\Assignments\Navya\CPSC-60000\Assignment1\RxJava\src\test\java\io\reactivex\rxjava3\internal\util\HalfSerializerObserverTest.java</c:v>
                </c:pt>
                <c:pt idx="9520">
                  <c:v>C:\Users\dhava\Dropbox\Assignments\Navya\CPSC-60000\Assignment1\RxJava\src\test\java\io\reactivex\rxjava3\internal\disposables\ListCompositeDisposableTest.java</c:v>
                </c:pt>
                <c:pt idx="9521">
                  <c:v>C:\Users\dhava\Dropbox\Assignments\Navya\CPSC-60000\Assignment1\RxJava\src\test\java\io\reactivex\rxjava3\internal\operators\flowable\FlowableFromIterableTest.java</c:v>
                </c:pt>
                <c:pt idx="9522">
                  <c:v>C:\Users\dhava\Dropbox\Assignments\Navya\CPSC-60000\Assignment1\RxJava\src\test\java\io\reactivex\rxjava3\internal\operators\mixed\ScalarXMapZHelperTest.java</c:v>
                </c:pt>
                <c:pt idx="9523">
                  <c:v>C:\Users\dhava\Dropbox\Assignments\Navya\CPSC-60000\Assignment1\RxJava\src\test\java\io\reactivex\rxjava3\internal\util\HalfSerializerObserverTest.java</c:v>
                </c:pt>
                <c:pt idx="9524">
                  <c:v>C:\Users\dhava\Dropbox\Assignments\Navya\CPSC-60000\Assignment1\RxJava\src\test\java\io\reactivex\rxjava3\internal\disposables\ListCompositeDisposableTest.java</c:v>
                </c:pt>
                <c:pt idx="9525">
                  <c:v>C:\Users\dhava\Dropbox\Assignments\Navya\CPSC-60000\Assignment1\RxJava\src\test\java\io\reactivex\rxjava3\internal\disposables\ListCompositeDisposableTest.java</c:v>
                </c:pt>
                <c:pt idx="9526">
                  <c:v>C:\Users\dhava\Dropbox\Assignments\Navya\CPSC-60000\Assignment1\RxJava\src\test\java\io\reactivex\rxjava3\internal\operators\observable\ObservableFlatMapMaybeTest.java</c:v>
                </c:pt>
                <c:pt idx="9527">
                  <c:v>C:\Users\dhava\Dropbox\Assignments\Navya\CPSC-60000\Assignment1\RxJava\src\test\java\io\reactivex\rxjava3\internal\disposables\ListCompositeDisposableTest.java</c:v>
                </c:pt>
                <c:pt idx="9528">
                  <c:v>C:\Users\dhava\Dropbox\Assignments\Navya\CPSC-60000\Assignment1\RxJava\src\test\java\io\reactivex\rxjava3\internal\operators\single\SingleConcatMapMaybeTest.java</c:v>
                </c:pt>
                <c:pt idx="9529">
                  <c:v>C:\Users\dhava\Dropbox\Assignments\Navya\CPSC-60000\Assignment1\RxJava\src\test\java\io\reactivex\rxjava3\internal\util\HalfSerializerObserverTest.java</c:v>
                </c:pt>
                <c:pt idx="9530">
                  <c:v>C:\Users\dhava\Dropbox\Assignments\Navya\CPSC-60000\Assignment1\RxJava\src\test\java\io\reactivex\rxjava3\internal\disposables\ListCompositeDisposableTest.java</c:v>
                </c:pt>
                <c:pt idx="9531">
                  <c:v>C:\Users\dhava\Dropbox\Assignments\Navya\CPSC-60000\Assignment1\RxJava\src\test\java\io\reactivex\rxjava3\internal\operators\single\SingleConcatMapMaybeTest.java</c:v>
                </c:pt>
                <c:pt idx="9532">
                  <c:v>C:\Users\dhava\Dropbox\Assignments\Navya\CPSC-60000\Assignment1\RxJava\src\test\java\io\reactivex\rxjava3\internal\util\HalfSerializerObserverTest.java</c:v>
                </c:pt>
                <c:pt idx="9533">
                  <c:v>C:\Users\dhava\Dropbox\Assignments\Navya\CPSC-60000\Assignment1\RxJava\src\test\java\io\reactivex\rxjava3\internal\disposables\ListCompositeDisposableTest.java</c:v>
                </c:pt>
                <c:pt idx="9534">
                  <c:v>C:\Users\dhava\Dropbox\Assignments\Navya\CPSC-60000\Assignment1\RxJava\src\test\java\io\reactivex\rxjava3\internal\operators\flowable\FlowableConcatDelayErrorTest.java</c:v>
                </c:pt>
                <c:pt idx="9535">
                  <c:v>C:\Users\dhava\Dropbox\Assignments\Navya\CPSC-60000\Assignment1\RxJava\src\test\java\io\reactivex\rxjava3\internal\util\HalfSerializerObserverTest.java</c:v>
                </c:pt>
                <c:pt idx="9536">
                  <c:v>C:\Users\dhava\Dropbox\Assignments\Navya\CPSC-60000\Assignment1\RxJava\src\test\java\io\reactivex\rxjava3\internal\disposables\ListCompositeDisposableTest.java</c:v>
                </c:pt>
                <c:pt idx="9537">
                  <c:v>C:\Users\dhava\Dropbox\Assignments\Navya\CPSC-60000\Assignment1\RxJava\src\test\java\io\reactivex\rxjava3\internal\util\HalfSerializerObserverTest.java</c:v>
                </c:pt>
                <c:pt idx="9538">
                  <c:v>C:\Users\dhava\Dropbox\Assignments\Navya\CPSC-60000\Assignment1\RxJava\src\test\java\io\reactivex\rxjava3\internal\operators\observable\ObservableWindowWithObservableTest.java</c:v>
                </c:pt>
                <c:pt idx="9539">
                  <c:v>C:\Users\dhava\Dropbox\Assignments\Navya\CPSC-60000\Assignment1\RxJava\src\test\java\io\reactivex\rxjava3\internal\operators\observable\ObservableWindowWithObservableTest.java</c:v>
                </c:pt>
                <c:pt idx="9540">
                  <c:v>C:\Users\dhava\Dropbox\Assignments\Navya\CPSC-60000\Assignment1\RxJava\src\test\java\io\reactivex\rxjava3\internal\operators\observable\ObservableWindowWithObservableTest.java</c:v>
                </c:pt>
                <c:pt idx="9541">
                  <c:v>C:\Users\dhava\Dropbox\Assignments\Navya\CPSC-60000\Assignment1\RxJava\src\test\java\io\reactivex\rxjava3\validators\ParamValidationCheckerTest.java</c:v>
                </c:pt>
                <c:pt idx="9542">
                  <c:v>C:\Users\dhava\Dropbox\Assignments\Navya\CPSC-60000\Assignment1\RxJava\src\main\java\io\reactivex\rxjava3\internal\operators\single\SingleUsing.java</c:v>
                </c:pt>
                <c:pt idx="9543">
                  <c:v>C:\Users\dhava\Dropbox\Assignments\Navya\CPSC-60000\Assignment1\RxJava\src\test\java\io\reactivex\rxjava3\internal\operators\observable\ObservableWindowWithObservableTest.java</c:v>
                </c:pt>
                <c:pt idx="9544">
                  <c:v>C:\Users\dhava\Dropbox\Assignments\Navya\CPSC-60000\Assignment1\RxJava\src\test\java\io\reactivex\rxjava3\internal\operators\observable\ObservableWindowWithObservableTest.java</c:v>
                </c:pt>
                <c:pt idx="9545">
                  <c:v>C:\Users\dhava\Dropbox\Assignments\Navya\CPSC-60000\Assignment1\RxJava\src\test\java\io\reactivex\rxjava3\schedulers\AbstractSchedulerTests.java</c:v>
                </c:pt>
                <c:pt idx="9546">
                  <c:v>C:\Users\dhava\Dropbox\Assignments\Navya\CPSC-60000\Assignment1\RxJava\src\main\java\io\reactivex\rxjava3\internal\jdk8\FlowableCollectWithCollector.java</c:v>
                </c:pt>
                <c:pt idx="9547">
                  <c:v>C:\Users\dhava\Dropbox\Assignments\Navya\CPSC-60000\Assignment1\RxJava\src\main\java\io\reactivex\rxjava3\internal\operators\completable\CompletableFromSingle.java</c:v>
                </c:pt>
                <c:pt idx="9548">
                  <c:v>C:\Users\dhava\Dropbox\Assignments\Navya\CPSC-60000\Assignment1\RxJava\src\main\java\io\reactivex\rxjava3\internal\operators\observable\ObservableAny.java</c:v>
                </c:pt>
                <c:pt idx="9549">
                  <c:v>C:\Users\dhava\Dropbox\Assignments\Navya\CPSC-60000\Assignment1\RxJava\src\test\java\io\reactivex\rxjava3\internal\operators\flowable\FlowableRefCountTest.java</c:v>
                </c:pt>
                <c:pt idx="9550">
                  <c:v>C:\Users\dhava\Dropbox\Assignments\Navya\CPSC-60000\Assignment1\RxJava\src\test\java\io\reactivex\rxjava3\internal\operators\observable\ObservableWindowWithObservableTest.java</c:v>
                </c:pt>
                <c:pt idx="9551">
                  <c:v>C:\Users\dhava\Dropbox\Assignments\Navya\CPSC-60000\Assignment1\RxJava\src\test\java\io\reactivex\rxjava3\internal\operators\observable\ObservableWindowWithObservableTest.java</c:v>
                </c:pt>
                <c:pt idx="9552">
                  <c:v>C:\Users\dhava\Dropbox\Assignments\Navya\CPSC-60000\Assignment1\RxJava\src\test\java\io\reactivex\rxjava3\internal\operators\observable\ObservableWindowWithObservableTest.java</c:v>
                </c:pt>
                <c:pt idx="9553">
                  <c:v>C:\Users\dhava\Dropbox\Assignments\Navya\CPSC-60000\Assignment1\RxJava\src\test\java\io\reactivex\rxjava3\internal\operators\observable\ObservableCreateTest.java</c:v>
                </c:pt>
                <c:pt idx="9554">
                  <c:v>C:\Users\dhava\Dropbox\Assignments\Navya\CPSC-60000\Assignment1\RxJava\src\test\java\io\reactivex\rxjava3\internal\operators\observable\ObservableCreateTest.java</c:v>
                </c:pt>
                <c:pt idx="9555">
                  <c:v>C:\Users\dhava\Dropbox\Assignments\Navya\CPSC-60000\Assignment1\RxJava\src\test\java\io\reactivex\rxjava3\processors\ReplayProcessorConcurrencyTest.java</c:v>
                </c:pt>
                <c:pt idx="9556">
                  <c:v>C:\Users\dhava\Dropbox\Assignments\Navya\CPSC-60000\Assignment1\RxJava\src\jmh\java\io\reactivex\rxjava3\xmapz\FlowableSwitchMapMaybeEmptyPerf.java</c:v>
                </c:pt>
                <c:pt idx="9557">
                  <c:v>C:\Users\dhava\Dropbox\Assignments\Navya\CPSC-60000\Assignment1\RxJava\src\main\java\io\reactivex\rxjava3\internal\operators\parallel\ParallelFromPublisher.java</c:v>
                </c:pt>
                <c:pt idx="9558">
                  <c:v>C:\Users\dhava\Dropbox\Assignments\Navya\CPSC-60000\Assignment1\RxJava\src\test\java\io\reactivex\rxjava3\internal\operators\observable\ObservableLiftTest.java</c:v>
                </c:pt>
                <c:pt idx="9559">
                  <c:v>C:\Users\dhava\Dropbox\Assignments\Navya\CPSC-60000\Assignment1\RxJava\src\main\java\io\reactivex\rxjava3\internal\operators\parallel\ParallelJoin.java</c:v>
                </c:pt>
                <c:pt idx="9560">
                  <c:v>C:\Users\dhava\Dropbox\Assignments\Navya\CPSC-60000\Assignment1\RxJava\src\test\java\io\reactivex\rxjava3\internal\operators\observable\ObservableResourceWrapperTest.java</c:v>
                </c:pt>
                <c:pt idx="9561">
                  <c:v>C:\Users\dhava\Dropbox\Assignments\Navya\CPSC-60000\Assignment1\RxJava\src\jmh\java\io\reactivex\rxjava3\xmapz\FlowableFlatMapMaybeEmptyPerf.java</c:v>
                </c:pt>
                <c:pt idx="9562">
                  <c:v>C:\Users\dhava\Dropbox\Assignments\Navya\CPSC-60000\Assignment1\RxJava\src\main\java\io\reactivex\rxjava3\internal\operators\observable\ObservableFilter.java</c:v>
                </c:pt>
                <c:pt idx="9563">
                  <c:v>C:\Users\dhava\Dropbox\Assignments\Navya\CPSC-60000\Assignment1\RxJava\src\test\java\io\reactivex\rxjava3\flowable\FlowableConversionTest.java</c:v>
                </c:pt>
                <c:pt idx="9564">
                  <c:v>C:\Users\dhava\Dropbox\Assignments\Navya\CPSC-60000\Assignment1\RxJava\src\test\java\io\reactivex\rxjava3\flowable\FlowableConversionTest.java</c:v>
                </c:pt>
                <c:pt idx="9565">
                  <c:v>C:\Users\dhava\Dropbox\Assignments\Navya\CPSC-60000\Assignment1\RxJava\src\test\java\io\reactivex\rxjava3\flowable\FlowableConversionTest.java</c:v>
                </c:pt>
                <c:pt idx="9566">
                  <c:v>C:\Users\dhava\Dropbox\Assignments\Navya\CPSC-60000\Assignment1\RxJava\src\main\java\io\reactivex\rxjava3\internal\operators\observable\ObservableWindow.java</c:v>
                </c:pt>
                <c:pt idx="9567">
                  <c:v>C:\Users\dhava\Dropbox\Assignments\Navya\CPSC-60000\Assignment1\RxJava\src\test\java\io\reactivex\rxjava3\flowable\FlowableConversionTest.java</c:v>
                </c:pt>
                <c:pt idx="9568">
                  <c:v>C:\Users\dhava\Dropbox\Assignments\Navya\CPSC-60000\Assignment1\RxJava\src\test\java\io\reactivex\rxjava3\flowable\FlowableBackpressureTests.java</c:v>
                </c:pt>
                <c:pt idx="9569">
                  <c:v>C:\Users\dhava\Dropbox\Assignments\Navya\CPSC-60000\Assignment1\RxJava\src\test\java\io\reactivex\rxjava3\flowable\FlowableReduceTests.java</c:v>
                </c:pt>
                <c:pt idx="9570">
                  <c:v>C:\Users\dhava\Dropbox\Assignments\Navya\CPSC-60000\Assignment1\RxJava\src\test\java\io\reactivex\rxjava3\flowable\FlowableBackpressureTests.java</c:v>
                </c:pt>
                <c:pt idx="9571">
                  <c:v>C:\Users\dhava\Dropbox\Assignments\Navya\CPSC-60000\Assignment1\RxJava\src\test\java\io\reactivex\rxjava3\flowable\FlowableReduceTests.java</c:v>
                </c:pt>
                <c:pt idx="9572">
                  <c:v>C:\Users\dhava\Dropbox\Assignments\Navya\CPSC-60000\Assignment1\RxJava\src\test\java\io\reactivex\rxjava3\internal\operators\observable\ObservableFlatMapTest.java</c:v>
                </c:pt>
                <c:pt idx="9573">
                  <c:v>C:\Users\dhava\Dropbox\Assignments\Navya\CPSC-60000\Assignment1\RxJava\src\test\java\io\reactivex\rxjava3\flowable\FlowableBackpressureTests.java</c:v>
                </c:pt>
                <c:pt idx="9574">
                  <c:v>C:\Users\dhava\Dropbox\Assignments\Navya\CPSC-60000\Assignment1\RxJava\src\test\java\io\reactivex\rxjava3\flowable\FlowableConversionTest.java</c:v>
                </c:pt>
                <c:pt idx="9575">
                  <c:v>C:\Users\dhava\Dropbox\Assignments\Navya\CPSC-60000\Assignment1\RxJava\src\test\java\io\reactivex\rxjava3\flowable\FlowableReduceTests.java</c:v>
                </c:pt>
                <c:pt idx="9576">
                  <c:v>C:\Users\dhava\Dropbox\Assignments\Navya\CPSC-60000\Assignment1\RxJava\src\test\java\io\reactivex\rxjava3\flowable\FlowableBackpressureTests.java</c:v>
                </c:pt>
                <c:pt idx="9577">
                  <c:v>C:\Users\dhava\Dropbox\Assignments\Navya\CPSC-60000\Assignment1\RxJava\src\test\java\io\reactivex\rxjava3\flowable\FlowableConversionTest.java</c:v>
                </c:pt>
                <c:pt idx="9578">
                  <c:v>C:\Users\dhava\Dropbox\Assignments\Navya\CPSC-60000\Assignment1\RxJava\src\test\java\io\reactivex\rxjava3\flowable\FlowableBackpressureTests.java</c:v>
                </c:pt>
                <c:pt idx="9579">
                  <c:v>C:\Users\dhava\Dropbox\Assignments\Navya\CPSC-60000\Assignment1\RxJava\src\test\java\io\reactivex\rxjava3\flowable\FlowableReduceTests.java</c:v>
                </c:pt>
                <c:pt idx="9580">
                  <c:v>C:\Users\dhava\Dropbox\Assignments\Navya\CPSC-60000\Assignment1\RxJava\src\test\java\io\reactivex\rxjava3\flowable\FlowableBackpressureTests.java</c:v>
                </c:pt>
                <c:pt idx="9581">
                  <c:v>C:\Users\dhava\Dropbox\Assignments\Navya\CPSC-60000\Assignment1\RxJava\src\test\java\io\reactivex\rxjava3\flowable\FlowableReduceTests.java</c:v>
                </c:pt>
                <c:pt idx="9582">
                  <c:v>C:\Users\dhava\Dropbox\Assignments\Navya\CPSC-60000\Assignment1\RxJava\src\test\java\io\reactivex\rxjava3\flowable\FlowableBackpressureTests.java</c:v>
                </c:pt>
                <c:pt idx="9583">
                  <c:v>C:\Users\dhava\Dropbox\Assignments\Navya\CPSC-60000\Assignment1\RxJava\src\test\java\io\reactivex\rxjava3\flowable\FlowableReduceTests.java</c:v>
                </c:pt>
                <c:pt idx="9584">
                  <c:v>C:\Users\dhava\Dropbox\Assignments\Navya\CPSC-60000\Assignment1\RxJava\src\test\java\io\reactivex\rxjava3\flowable\FlowableBackpressureTests.java</c:v>
                </c:pt>
                <c:pt idx="9585">
                  <c:v>C:\Users\dhava\Dropbox\Assignments\Navya\CPSC-60000\Assignment1\RxJava\src\test\java\io\reactivex\rxjava3\flowable\FlowableReduceTests.java</c:v>
                </c:pt>
                <c:pt idx="9586">
                  <c:v>C:\Users\dhava\Dropbox\Assignments\Navya\CPSC-60000\Assignment1\RxJava\src\test\java\io\reactivex\rxjava3\internal\operators\flowable\FlowableGroupByTest.java</c:v>
                </c:pt>
                <c:pt idx="9587">
                  <c:v>C:\Users\dhava\Dropbox\Assignments\Navya\CPSC-60000\Assignment1\RxJava\src\test\java\io\reactivex\rxjava3\flowable\FlowableBackpressureTests.java</c:v>
                </c:pt>
                <c:pt idx="9588">
                  <c:v>C:\Users\dhava\Dropbox\Assignments\Navya\CPSC-60000\Assignment1\RxJava\src\test\java\io\reactivex\rxjava3\flowable\FlowableReduceTests.java</c:v>
                </c:pt>
                <c:pt idx="9589">
                  <c:v>C:\Users\dhava\Dropbox\Assignments\Navya\CPSC-60000\Assignment1\RxJava\src\main\java\io\reactivex\rxjava3\internal\operators\completable\CompletableToSingle.java</c:v>
                </c:pt>
                <c:pt idx="9590">
                  <c:v>C:\Users\dhava\Dropbox\Assignments\Navya\CPSC-60000\Assignment1\RxJava\src\test\java\io\reactivex\rxjava3\flowable\FlowableReduceTests.java</c:v>
                </c:pt>
                <c:pt idx="9591">
                  <c:v>C:\Users\dhava\Dropbox\Assignments\Navya\CPSC-60000\Assignment1\RxJava\src\test\java\io\reactivex\rxjava3\internal\operators\single\SingleConcatMapMaybeTest.java</c:v>
                </c:pt>
                <c:pt idx="9592">
                  <c:v>C:\Users\dhava\Dropbox\Assignments\Navya\CPSC-60000\Assignment1\RxJava\src\test\java\io\reactivex\rxjava3\internal\operators\single\SingleConcatMapMaybeTest.java</c:v>
                </c:pt>
                <c:pt idx="9593">
                  <c:v>C:\Users\dhava\Dropbox\Assignments\Navya\CPSC-60000\Assignment1\RxJava\src\main\java\io\reactivex\rxjava3\internal\operators\maybe\MaybeDoFinally.java</c:v>
                </c:pt>
                <c:pt idx="9594">
                  <c:v>C:\Users\dhava\Dropbox\Assignments\Navya\CPSC-60000\Assignment1\RxJava\src\test\java\io\reactivex\rxjava3\internal\disposables\ListCompositeDisposableTest.java</c:v>
                </c:pt>
                <c:pt idx="9595">
                  <c:v>C:\Users\dhava\Dropbox\Assignments\Navya\CPSC-60000\Assignment1\RxJava\src\test\java\io\reactivex\rxjava3\internal\operators\single\SingleConcatMapMaybeTest.java</c:v>
                </c:pt>
                <c:pt idx="9596">
                  <c:v>C:\Users\dhava\Dropbox\Assignments\Navya\CPSC-60000\Assignment1\RxJava\src\main\java\io\reactivex\rxjava3\internal\operators\observable\ObservableAmb.java</c:v>
                </c:pt>
                <c:pt idx="9597">
                  <c:v>C:\Users\dhava\Dropbox\Assignments\Navya\CPSC-60000\Assignment1\RxJava\src\test\java\io\reactivex\rxjava3\internal\operators\single\SingleConcatMapMaybeTest.java</c:v>
                </c:pt>
                <c:pt idx="9598">
                  <c:v>C:\Users\dhava\Dropbox\Assignments\Navya\CPSC-60000\Assignment1\RxJava\src\test\java\io\reactivex\rxjava3\internal\operators\single\SingleConcatMapMaybeTest.java</c:v>
                </c:pt>
                <c:pt idx="9599">
                  <c:v>C:\Users\dhava\Dropbox\Assignments\Navya\CPSC-60000\Assignment1\RxJava\src\test\java\io\reactivex\rxjava3\internal\operators\single\SingleConcatMapMaybeTest.java</c:v>
                </c:pt>
                <c:pt idx="9600">
                  <c:v>C:\Users\dhava\Dropbox\Assignments\Navya\CPSC-60000\Assignment1\RxJava\src\main\java\io\reactivex\rxjava3\internal\operators\observable\ObservableHide.java</c:v>
                </c:pt>
                <c:pt idx="9601">
                  <c:v>C:\Users\dhava\Dropbox\Assignments\Navya\CPSC-60000\Assignment1\RxJava\src\main\java\io\reactivex\rxjava3\internal\operators\parallel\ParallelCollect.java</c:v>
                </c:pt>
                <c:pt idx="9602">
                  <c:v>C:\Users\dhava\Dropbox\Assignments\Navya\CPSC-60000\Assignment1\RxJava\src\main\java\io\reactivex\rxjava3\internal\operators\observable\ObservableSequenceEqual.java</c:v>
                </c:pt>
                <c:pt idx="9603">
                  <c:v>C:\Users\dhava\Dropbox\Assignments\Navya\CPSC-60000\Assignment1\RxJava\src\main\java\io\reactivex\rxjava3\internal\operators\observable\ObservableAll.java</c:v>
                </c:pt>
                <c:pt idx="9604">
                  <c:v>C:\Users\dhava\Dropbox\Assignments\Navya\CPSC-60000\Assignment1\RxJava\src\main\java\io\reactivex\rxjava3\internal\operators\parallel\ParallelMapTry.java</c:v>
                </c:pt>
                <c:pt idx="9605">
                  <c:v>C:\Users\dhava\Dropbox\Assignments\Navya\CPSC-60000\Assignment1\RxJava\src\test\java\io\reactivex\rxjava3\internal\operators\maybe\MaybeToFlowableTest.java</c:v>
                </c:pt>
                <c:pt idx="9606">
                  <c:v>C:\Users\dhava\Dropbox\Assignments\Navya\CPSC-60000\Assignment1\RxJava\src\main\java\io\reactivex\rxjava3\internal\operators\observable\ObservableInternalHelper.java</c:v>
                </c:pt>
                <c:pt idx="9607">
                  <c:v>C:\Users\dhava\Dropbox\Assignments\Navya\CPSC-60000\Assignment1\RxJava\src\main\java\io\reactivex\rxjava3\internal\operators\observable\ObservableRepeatWhen.java</c:v>
                </c:pt>
                <c:pt idx="9608">
                  <c:v>C:\Users\dhava\Dropbox\Assignments\Navya\CPSC-60000\Assignment1\RxJava\src\test\java\io\reactivex\rxjava3\internal\operators\observable\ObservableElementAtTest.java</c:v>
                </c:pt>
                <c:pt idx="9609">
                  <c:v>C:\Users\dhava\Dropbox\Assignments\Navya\CPSC-60000\Assignment1\RxJava\src\main\java\io\reactivex\rxjava3\internal\operators\flowable\FlowableSampleTimed.java</c:v>
                </c:pt>
                <c:pt idx="9610">
                  <c:v>C:\Users\dhava\Dropbox\Assignments\Navya\CPSC-60000\Assignment1\RxJava\src\main\java\io\reactivex\rxjava3\internal\operators\flowable\FlowableTake.java</c:v>
                </c:pt>
                <c:pt idx="9611">
                  <c:v>C:\Users\dhava\Dropbox\Assignments\Navya\CPSC-60000\Assignment1\RxJava\src\main\java\io\reactivex\rxjava3\internal\operators\single\SingleFromSupplier.java</c:v>
                </c:pt>
                <c:pt idx="9612">
                  <c:v>C:\Users\dhava\Dropbox\Assignments\Navya\CPSC-60000\Assignment1\RxJava\src\test\java\io\reactivex\rxjava3\internal\operators\mixed\ObservableConcatMapMaybeTest.java</c:v>
                </c:pt>
                <c:pt idx="9613">
                  <c:v>C:\Users\dhava\Dropbox\Assignments\Navya\CPSC-60000\Assignment1\RxJava\src\test\java\io\reactivex\rxjava3\internal\operators\mixed\ObservableConcatMapMaybeTest.java</c:v>
                </c:pt>
                <c:pt idx="9614">
                  <c:v>C:\Users\dhava\Dropbox\Assignments\Navya\CPSC-60000\Assignment1\RxJava\src\test\java\io\reactivex\rxjava3\internal\operators\mixed\ObservableConcatMapMaybeTest.java</c:v>
                </c:pt>
                <c:pt idx="9615">
                  <c:v>C:\Users\dhava\Dropbox\Assignments\Navya\CPSC-60000\Assignment1\RxJava\src\test\java\io\reactivex\rxjava3\internal\operators\mixed\ObservableConcatMapMaybeTest.java</c:v>
                </c:pt>
                <c:pt idx="9616">
                  <c:v>C:\Users\dhava\Dropbox\Assignments\Navya\CPSC-60000\Assignment1\RxJava\src\test\java\io\reactivex\rxjava3\internal\operators\mixed\ObservableConcatMapMaybeTest.java</c:v>
                </c:pt>
                <c:pt idx="9617">
                  <c:v>C:\Users\dhava\Dropbox\Assignments\Navya\CPSC-60000\Assignment1\RxJava\src\test\java\io\reactivex\rxjava3\internal\operators\mixed\ObservableConcatMapMaybeTest.java</c:v>
                </c:pt>
                <c:pt idx="9618">
                  <c:v>C:\Users\dhava\Dropbox\Assignments\Navya\CPSC-60000\Assignment1\RxJava\src\test\java\io\reactivex\rxjava3\internal\operators\mixed\ObservableConcatMapMaybeTest.java</c:v>
                </c:pt>
                <c:pt idx="9619">
                  <c:v>C:\Users\dhava\Dropbox\Assignments\Navya\CPSC-60000\Assignment1\RxJava\src\main\java\io\reactivex\rxjava3\internal\operators\observable\ObservableConcatMapEager.java</c:v>
                </c:pt>
                <c:pt idx="9620">
                  <c:v>C:\Users\dhava\Dropbox\Assignments\Navya\CPSC-60000\Assignment1\RxJava\src\test\java\io\reactivex\rxjava3\internal\operators\mixed\ObservableConcatMapMaybeTest.java</c:v>
                </c:pt>
                <c:pt idx="9621">
                  <c:v>C:\Users\dhava\Dropbox\Assignments\Navya\CPSC-60000\Assignment1\RxJava\src\test\java\io\reactivex\rxjava3\internal\operators\flowable\FlowableFromSourceTest.java</c:v>
                </c:pt>
                <c:pt idx="9622">
                  <c:v>C:\Users\dhava\Dropbox\Assignments\Navya\CPSC-60000\Assignment1\RxJava\src\test\java\io\reactivex\rxjava3\internal\operators\observable\ObservableIntervalRangeTest.java</c:v>
                </c:pt>
                <c:pt idx="9623">
                  <c:v>C:\Users\dhava\Dropbox\Assignments\Navya\CPSC-60000\Assignment1\RxJava\src\main\java\io\reactivex\rxjava3\internal\operators\parallel\ParallelReduceFull.java</c:v>
                </c:pt>
                <c:pt idx="9624">
                  <c:v>C:\Users\dhava\Dropbox\Assignments\Navya\CPSC-60000\Assignment1\RxJava\src\test\java\io\reactivex\rxjava3\internal\operators\flowable\FlowableSubscribeOnTest.java</c:v>
                </c:pt>
                <c:pt idx="9625">
                  <c:v>C:\Users\dhava\Dropbox\Assignments\Navya\CPSC-60000\Assignment1\RxJava\src\test\java\io\reactivex\rxjava3\internal\operators\flowable\FlowableSubscribeOnTest.java</c:v>
                </c:pt>
                <c:pt idx="9626">
                  <c:v>C:\Users\dhava\Dropbox\Assignments\Navya\CPSC-60000\Assignment1\RxJava\src\test\java\io\reactivex\rxjava3\internal\operators\flowable\FlowableSubscribeOnTest.java</c:v>
                </c:pt>
                <c:pt idx="9627">
                  <c:v>C:\Users\dhava\Dropbox\Assignments\Navya\CPSC-60000\Assignment1\RxJava\src\test\java\io\reactivex\rxjava3\internal\operators\flowable\FlowableSubscribeOnTest.java</c:v>
                </c:pt>
                <c:pt idx="9628">
                  <c:v>C:\Users\dhava\Dropbox\Assignments\Navya\CPSC-60000\Assignment1\RxJava\src\test\java\io\reactivex\rxjava3\internal\operators\flowable\FlowableSubscribeOnTest.java</c:v>
                </c:pt>
                <c:pt idx="9629">
                  <c:v>C:\Users\dhava\Dropbox\Assignments\Navya\CPSC-60000\Assignment1\RxJava\src\test\java\io\reactivex\rxjava3\internal\operators\flowable\FlowableSubscribeOnTest.java</c:v>
                </c:pt>
                <c:pt idx="9630">
                  <c:v>C:\Users\dhava\Dropbox\Assignments\Navya\CPSC-60000\Assignment1\RxJava\src\test\java\io\reactivex\rxjava3\internal\operators\flowable\FlowableSubscribeOnTest.java</c:v>
                </c:pt>
                <c:pt idx="9631">
                  <c:v>C:\Users\dhava\Dropbox\Assignments\Navya\CPSC-60000\Assignment1\RxJava\src\test\java\io\reactivex\rxjava3\internal\operators\mixed\ObservableConcatMapMaybeTest.java</c:v>
                </c:pt>
                <c:pt idx="9632">
                  <c:v>C:\Users\dhava\Dropbox\Assignments\Navya\CPSC-60000\Assignment1\RxJava\src\test\java\io\reactivex\rxjava3\internal\operators\observable\ObservableReplayEagerTruncateTest.java</c:v>
                </c:pt>
                <c:pt idx="9633">
                  <c:v>C:\Users\dhava\Dropbox\Assignments\Navya\CPSC-60000\Assignment1\RxJava\src\test\java\io\reactivex\rxjava3\internal\operators\observable\ObservableReplayEagerTruncateTest.java</c:v>
                </c:pt>
                <c:pt idx="9634">
                  <c:v>C:\Users\dhava\Dropbox\Assignments\Navya\CPSC-60000\Assignment1\RxJava\src\main\java\io\reactivex\rxjava3\internal\operators\flowable\BlockingFlowableIterable.java</c:v>
                </c:pt>
                <c:pt idx="9635">
                  <c:v>C:\Users\dhava\Dropbox\Assignments\Navya\CPSC-60000\Assignment1\RxJava\src\test\java\io\reactivex\rxjava3\internal\operators\observable\ObservableReplayEagerTruncateTest.java</c:v>
                </c:pt>
                <c:pt idx="9636">
                  <c:v>C:\Users\dhava\Dropbox\Assignments\Navya\CPSC-60000\Assignment1\RxJava\src\test\java\io\reactivex\rxjava3\internal\operators\observable\ObservableReplayEagerTruncateTest.java</c:v>
                </c:pt>
                <c:pt idx="9637">
                  <c:v>C:\Users\dhava\Dropbox\Assignments\Navya\CPSC-60000\Assignment1\RxJava\src\test\java\io\reactivex\rxjava3\internal\operators\observable\ObservableReplayEagerTruncateTest.java</c:v>
                </c:pt>
                <c:pt idx="9638">
                  <c:v>C:\Users\dhava\Dropbox\Assignments\Navya\CPSC-60000\Assignment1\RxJava\src\test\java\io\reactivex\rxjava3\internal\operators\observable\ObservableReplayEagerTruncateTest.java</c:v>
                </c:pt>
                <c:pt idx="9639">
                  <c:v>C:\Users\dhava\Dropbox\Assignments\Navya\CPSC-60000\Assignment1\RxJava\src\test\java\io\reactivex\rxjava3\internal\operators\observable\ObservableReplayEagerTruncateTest.java</c:v>
                </c:pt>
                <c:pt idx="9640">
                  <c:v>C:\Users\dhava\Dropbox\Assignments\Navya\CPSC-60000\Assignment1\RxJava\src\test\java\io\reactivex\rxjava3\internal\operators\mixed\ObservableConcatMapSingleTest.java</c:v>
                </c:pt>
                <c:pt idx="9641">
                  <c:v>C:\Users\dhava\Dropbox\Assignments\Navya\CPSC-60000\Assignment1\RxJava\src\test\java\io\reactivex\rxjava3\internal\operators\observable\ObservableReplayEagerTruncateTest.java</c:v>
                </c:pt>
                <c:pt idx="9642">
                  <c:v>C:\Users\dhava\Dropbox\Assignments\Navya\CPSC-60000\Assignment1\RxJava\src\test\java\io\reactivex\rxjava3\internal\operators\observable\ObservableReplayEagerTruncateTest.java</c:v>
                </c:pt>
                <c:pt idx="9643">
                  <c:v>C:\Users\dhava\Dropbox\Assignments\Navya\CPSC-60000\Assignment1\RxJava\src\test\java\io\reactivex\rxjava3\internal\operators\observable\ObservableReplayEagerTruncateTest.java</c:v>
                </c:pt>
                <c:pt idx="9644">
                  <c:v>C:\Users\dhava\Dropbox\Assignments\Navya\CPSC-60000\Assignment1\RxJava\src\test\java\io\reactivex\rxjava3\internal\operators\observable\ObservableReplayEagerTruncateTest.java</c:v>
                </c:pt>
                <c:pt idx="9645">
                  <c:v>C:\Users\dhava\Dropbox\Assignments\Navya\CPSC-60000\Assignment1\RxJava\src\main\java\io\reactivex\rxjava3\internal\operators\single\SingleFlatMapMaybe.java</c:v>
                </c:pt>
                <c:pt idx="9646">
                  <c:v>C:\Users\dhava\Dropbox\Assignments\Navya\CPSC-60000\Assignment1\RxJava\src\test\java\io\reactivex\rxjava3\internal\operators\observable\ObservableRefCountTest.java</c:v>
                </c:pt>
                <c:pt idx="9647">
                  <c:v>C:\Users\dhava\Dropbox\Assignments\Navya\CPSC-60000\Assignment1\RxJava\src\test\java\io\reactivex\rxjava3\subjects\AsyncSubjectTest.java</c:v>
                </c:pt>
                <c:pt idx="9648">
                  <c:v>C:\Users\dhava\Dropbox\Assignments\Navya\CPSC-60000\Assignment1\RxJava\src\test\java\io\reactivex\rxjava3\internal\operators\observable\ObservableFromCallableTest.java</c:v>
                </c:pt>
                <c:pt idx="9649">
                  <c:v>C:\Users\dhava\Dropbox\Assignments\Navya\CPSC-60000\Assignment1\RxJava\src\test\java\io\reactivex\rxjava3\internal\operators\observable\ObservableReplayEagerTruncateTest.java</c:v>
                </c:pt>
                <c:pt idx="9650">
                  <c:v>C:\Users\dhava\Dropbox\Assignments\Navya\CPSC-60000\Assignment1\RxJava\src\test\java\io\reactivex\rxjava3\internal\operators\observable\ObservableReplayEagerTruncateTest.java</c:v>
                </c:pt>
                <c:pt idx="9651">
                  <c:v>C:\Users\dhava\Dropbox\Assignments\Navya\CPSC-60000\Assignment1\RxJava\src\test\java\io\reactivex\rxjava3\internal\operators\observable\ObservableReplayEagerTruncateTest.java</c:v>
                </c:pt>
                <c:pt idx="9652">
                  <c:v>C:\Users\dhava\Dropbox\Assignments\Navya\CPSC-60000\Assignment1\RxJava\src\test\java\io\reactivex\rxjava3\internal\operators\observable\ObservableReplayEagerTruncateTest.java</c:v>
                </c:pt>
                <c:pt idx="9653">
                  <c:v>C:\Users\dhava\Dropbox\Assignments\Navya\CPSC-60000\Assignment1\RxJava\src\test\java\io\reactivex\rxjava3\internal\operators\observable\ObservableReplayEagerTruncateTest.java</c:v>
                </c:pt>
                <c:pt idx="9654">
                  <c:v>C:\Users\dhava\Dropbox\Assignments\Navya\CPSC-60000\Assignment1\RxJava\src\test\java\io\reactivex\rxjava3\internal\operators\observable\ObservableReplayEagerTruncateTest.java</c:v>
                </c:pt>
                <c:pt idx="9655">
                  <c:v>C:\Users\dhava\Dropbox\Assignments\Navya\CPSC-60000\Assignment1\RxJava\src\test\java\io\reactivex\rxjava3\internal\operators\maybe\MaybeFromCompletableTest.java</c:v>
                </c:pt>
                <c:pt idx="9656">
                  <c:v>C:\Users\dhava\Dropbox\Assignments\Navya\CPSC-60000\Assignment1\RxJava\src\main\java\io\reactivex\rxjava3\internal\operators\observable\ObservableInternalHelper.java</c:v>
                </c:pt>
                <c:pt idx="9657">
                  <c:v>C:\Users\dhava\Dropbox\Assignments\Navya\CPSC-60000\Assignment1\RxJava\src\main\java\io\reactivex\rxjava3\internal\operators\observable\ObservableReplay.java</c:v>
                </c:pt>
                <c:pt idx="9658">
                  <c:v>C:\Users\dhava\Dropbox\Assignments\Navya\CPSC-60000\Assignment1\RxJava\src\test\java\io\reactivex\rxjava3\internal\operators\completable\CompletableConcatTest.java</c:v>
                </c:pt>
                <c:pt idx="9659">
                  <c:v>C:\Users\dhava\Dropbox\Assignments\Navya\CPSC-60000\Assignment1\RxJava\src\test\java\io\reactivex\rxjava3\internal\operators\flowable\FlowableTakeWhileTest.java</c:v>
                </c:pt>
                <c:pt idx="9660">
                  <c:v>C:\Users\dhava\Dropbox\Assignments\Navya\CPSC-60000\Assignment1\RxJava\src\test\java\io\reactivex\rxjava3\internal\operators\completable\CompletableConcatTest.java</c:v>
                </c:pt>
                <c:pt idx="9661">
                  <c:v>C:\Users\dhava\Dropbox\Assignments\Navya\CPSC-60000\Assignment1\RxJava\src\test\java\io\reactivex\rxjava3\internal\operators\flowable\FlowableTakeWhileTest.java</c:v>
                </c:pt>
                <c:pt idx="9662">
                  <c:v>C:\Users\dhava\Dropbox\Assignments\Navya\CPSC-60000\Assignment1\RxJava\src\test\java\io\reactivex\rxjava3\internal\operators\maybe\MaybeContainsTest.java</c:v>
                </c:pt>
                <c:pt idx="9663">
                  <c:v>C:\Users\dhava\Dropbox\Assignments\Navya\CPSC-60000\Assignment1\RxJava\src\test\java\io\reactivex\rxjava3\internal\operators\flowable\FlowableTakeWhileTest.java</c:v>
                </c:pt>
                <c:pt idx="9664">
                  <c:v>C:\Users\dhava\Dropbox\Assignments\Navya\CPSC-60000\Assignment1\RxJava\src\test\java\io\reactivex\rxjava3\internal\operators\flowable\FlowableTakeWhileTest.java</c:v>
                </c:pt>
                <c:pt idx="9665">
                  <c:v>C:\Users\dhava\Dropbox\Assignments\Navya\CPSC-60000\Assignment1\RxJava\src\main\java\io\reactivex\rxjava3\internal\util\ExceptionHelper.java</c:v>
                </c:pt>
                <c:pt idx="9666">
                  <c:v>C:\Users\dhava\Dropbox\Assignments\Navya\CPSC-60000\Assignment1\RxJava\src\test\java\io\reactivex\rxjava3\internal\operators\completable\CompletableConcatTest.java</c:v>
                </c:pt>
                <c:pt idx="9667">
                  <c:v>C:\Users\dhava\Dropbox\Assignments\Navya\CPSC-60000\Assignment1\RxJava\src\test\java\io\reactivex\rxjava3\internal\operators\completable\CompletableConcatTest.java</c:v>
                </c:pt>
                <c:pt idx="9668">
                  <c:v>C:\Users\dhava\Dropbox\Assignments\Navya\CPSC-60000\Assignment1\RxJava\src\jmh\java\io\reactivex\rxjava3\core\TakeUntilPerf.java</c:v>
                </c:pt>
                <c:pt idx="9669">
                  <c:v>C:\Users\dhava\Dropbox\Assignments\Navya\CPSC-60000\Assignment1\RxJava\src\test\java\io\reactivex\rxjava3\internal\operators\flowable\FlowableIntervalTest.java</c:v>
                </c:pt>
                <c:pt idx="9670">
                  <c:v>C:\Users\dhava\Dropbox\Assignments\Navya\CPSC-60000\Assignment1\RxJava\src\main\java\io\reactivex\rxjava3\internal\subscriptions\EmptySubscription.java</c:v>
                </c:pt>
                <c:pt idx="9671">
                  <c:v>C:\Users\dhava\Dropbox\Assignments\Navya\CPSC-60000\Assignment1\RxJava\src\test\java\io\reactivex\rxjava3\observable\ObservableTest.java</c:v>
                </c:pt>
                <c:pt idx="9672">
                  <c:v>C:\Users\dhava\Dropbox\Assignments\Navya\CPSC-60000\Assignment1\RxJava\src\test\java\io\reactivex\rxjava3\internal\operators\completable\CompletableAndThenCompletableTest.java</c:v>
                </c:pt>
                <c:pt idx="9673">
                  <c:v>C:\Users\dhava\Dropbox\Assignments\Navya\CPSC-60000\Assignment1\RxJava\src\test\java\io\reactivex\rxjava3\internal\operators\maybe\MaybeHideTest.java</c:v>
                </c:pt>
                <c:pt idx="9674">
                  <c:v>C:\Users\dhava\Dropbox\Assignments\Navya\CPSC-60000\Assignment1\RxJava\src\test\java\io\reactivex\rxjava3\internal\operators\completable\CompletableAndThenCompletableTest.java</c:v>
                </c:pt>
                <c:pt idx="9675">
                  <c:v>C:\Users\dhava\Dropbox\Assignments\Navya\CPSC-60000\Assignment1\RxJava\src\test\java\io\reactivex\rxjava3\internal\operators\maybe\MaybeHideTest.java</c:v>
                </c:pt>
                <c:pt idx="9676">
                  <c:v>C:\Users\dhava\Dropbox\Assignments\Navya\CPSC-60000\Assignment1\RxJava\src\test\java\io\reactivex\rxjava3\internal\operators\completable\CompletableAndThenCompletableTest.java</c:v>
                </c:pt>
                <c:pt idx="9677">
                  <c:v>C:\Users\dhava\Dropbox\Assignments\Navya\CPSC-60000\Assignment1\RxJava\src\test\java\io\reactivex\rxjava3\internal\operators\completable\CompletableAndThenCompletableTest.java</c:v>
                </c:pt>
                <c:pt idx="9678">
                  <c:v>C:\Users\dhava\Dropbox\Assignments\Navya\CPSC-60000\Assignment1\RxJava\src\test\java\io\reactivex\rxjava3\flowable\FlowableTests.java</c:v>
                </c:pt>
                <c:pt idx="9679">
                  <c:v>C:\Users\dhava\Dropbox\Assignments\Navya\CPSC-60000\Assignment1\RxJava\src\test\java\io\reactivex\rxjava3\internal\operators\completable\CompletableAndThenCompletableTest.java</c:v>
                </c:pt>
                <c:pt idx="9680">
                  <c:v>C:\Users\dhava\Dropbox\Assignments\Navya\CPSC-60000\Assignment1\RxJava\src\test\java\io\reactivex\rxjava3\internal\operators\completable\CompletableUsingTest.java</c:v>
                </c:pt>
                <c:pt idx="9681">
                  <c:v>C:\Users\dhava\Dropbox\Assignments\Navya\CPSC-60000\Assignment1\RxJava\src\test\java\io\reactivex\rxjava3\internal\operators\completable\CompletableUsingTest.java</c:v>
                </c:pt>
                <c:pt idx="9682">
                  <c:v>C:\Users\dhava\Dropbox\Assignments\Navya\CPSC-60000\Assignment1\RxJava\src\main\java\io\reactivex\rxjava3\internal\operators\mixed\CompletableAndThenPublisher.java</c:v>
                </c:pt>
                <c:pt idx="9683">
                  <c:v>C:\Users\dhava\Dropbox\Assignments\Navya\CPSC-60000\Assignment1\RxJava\src\test\java\io\reactivex\rxjava3\flowable\FlowableTests.java</c:v>
                </c:pt>
                <c:pt idx="9684">
                  <c:v>C:\Users\dhava\Dropbox\Assignments\Navya\CPSC-60000\Assignment1\RxJava\src\test\java\io\reactivex\rxjava3\flowable\FlowableTests.java</c:v>
                </c:pt>
                <c:pt idx="9685">
                  <c:v>C:\Users\dhava\Dropbox\Assignments\Navya\CPSC-60000\Assignment1\RxJava\src\test\java\io\reactivex\rxjava3\internal\operators\completable\CompletableUsingTest.java</c:v>
                </c:pt>
                <c:pt idx="9686">
                  <c:v>C:\Users\dhava\Dropbox\Assignments\Navya\CPSC-60000\Assignment1\RxJava\src\test\java\io\reactivex\rxjava3\internal\operators\completable\CompletableUsingTest.java</c:v>
                </c:pt>
                <c:pt idx="9687">
                  <c:v>C:\Users\dhava\Dropbox\Assignments\Navya\CPSC-60000\Assignment1\RxJava\src\main\java\io\reactivex\rxjava3\subjects\BehaviorSubject.java</c:v>
                </c:pt>
                <c:pt idx="9688">
                  <c:v>C:\Users\dhava\Dropbox\Assignments\Navya\CPSC-60000\Assignment1\RxJava\src\test\java\io\reactivex\rxjava3\internal\operators\completable\CompletableUsingTest.java</c:v>
                </c:pt>
                <c:pt idx="9689">
                  <c:v>C:\Users\dhava\Dropbox\Assignments\Navya\CPSC-60000\Assignment1\RxJava\src\main\java\io\reactivex\rxjava3\internal\operators\observable\ObservableRefCount.java</c:v>
                </c:pt>
                <c:pt idx="9690">
                  <c:v>C:\Users\dhava\Dropbox\Assignments\Navya\CPSC-60000\Assignment1\RxJava\src\test\java\io\reactivex\rxjava3\flowable\FlowableTests.java</c:v>
                </c:pt>
                <c:pt idx="9691">
                  <c:v>C:\Users\dhava\Dropbox\Assignments\Navya\CPSC-60000\Assignment1\RxJava\src\test\java\io\reactivex\rxjava3\internal\operators\completable\CompletableUsingTest.java</c:v>
                </c:pt>
                <c:pt idx="9692">
                  <c:v>C:\Users\dhava\Dropbox\Assignments\Navya\CPSC-60000\Assignment1\RxJava\src\test\java\io\reactivex\rxjava3\disposables\SequentialDisposableTest.java</c:v>
                </c:pt>
                <c:pt idx="9693">
                  <c:v>C:\Users\dhava\Dropbox\Assignments\Navya\CPSC-60000\Assignment1\RxJava\src\test\java\io\reactivex\rxjava3\flowable\FlowableTests.java</c:v>
                </c:pt>
                <c:pt idx="9694">
                  <c:v>C:\Users\dhava\Dropbox\Assignments\Navya\CPSC-60000\Assignment1\RxJava\src\test\java\io\reactivex\rxjava3\disposables\SequentialDisposableTest.java</c:v>
                </c:pt>
                <c:pt idx="9695">
                  <c:v>C:\Users\dhava\Dropbox\Assignments\Navya\CPSC-60000\Assignment1\RxJava\src\test\java\io\reactivex\rxjava3\flowable\FlowableTests.java</c:v>
                </c:pt>
                <c:pt idx="9696">
                  <c:v>C:\Users\dhava\Dropbox\Assignments\Navya\CPSC-60000\Assignment1\RxJava\src\test\java\io\reactivex\rxjava3\flowable\FlowableTests.java</c:v>
                </c:pt>
                <c:pt idx="9697">
                  <c:v>C:\Users\dhava\Dropbox\Assignments\Navya\CPSC-60000\Assignment1\RxJava\src\test\java\io\reactivex\rxjava3\observable\ObservableTest.java</c:v>
                </c:pt>
                <c:pt idx="9698">
                  <c:v>C:\Users\dhava\Dropbox\Assignments\Navya\CPSC-60000\Assignment1\RxJava\src\test\java\io\reactivex\rxjava3\flowable\FlowableTests.java</c:v>
                </c:pt>
                <c:pt idx="9699">
                  <c:v>C:\Users\dhava\Dropbox\Assignments\Navya\CPSC-60000\Assignment1\RxJava\src\jmh\java\io\reactivex\rxjava3\core\TakeUntilPerf.java</c:v>
                </c:pt>
                <c:pt idx="9700">
                  <c:v>C:\Users\dhava\Dropbox\Assignments\Navya\CPSC-60000\Assignment1\RxJava\src\main\java\io\reactivex\rxjava3\internal\observers\InnerQueuedObserverSupport.java</c:v>
                </c:pt>
                <c:pt idx="9701">
                  <c:v>C:\Users\dhava\Dropbox\Assignments\Navya\CPSC-60000\Assignment1\RxJava\src\jmh\java\io\reactivex\rxjava3\core\TakeUntilPerf.java</c:v>
                </c:pt>
                <c:pt idx="9702">
                  <c:v>C:\Users\dhava\Dropbox\Assignments\Navya\CPSC-60000\Assignment1\RxJava\src\jmh\java\io\reactivex\rxjava3\core\TakeUntilPerf.java</c:v>
                </c:pt>
                <c:pt idx="9703">
                  <c:v>C:\Users\dhava\Dropbox\Assignments\Navya\CPSC-60000\Assignment1\RxJava\src\main\java\io\reactivex\rxjava3\internal\operators\flowable\FlowableDefer.java</c:v>
                </c:pt>
                <c:pt idx="9704">
                  <c:v>C:\Users\dhava\Dropbox\Assignments\Navya\CPSC-60000\Assignment1\RxJava\src\test\java\io\reactivex\rxjava3\flowable\FlowableTests.java</c:v>
                </c:pt>
                <c:pt idx="9705">
                  <c:v>C:\Users\dhava\Dropbox\Assignments\Navya\CPSC-60000\Assignment1\RxJava\src\test\java\io\reactivex\rxjava3\observable\ObservableReduceTests.java</c:v>
                </c:pt>
                <c:pt idx="9706">
                  <c:v>C:\Users\dhava\Dropbox\Assignments\Navya\CPSC-60000\Assignment1\RxJava\src\test\java\io\reactivex\rxjava3\observable\ObservableReduceTests.java</c:v>
                </c:pt>
                <c:pt idx="9707">
                  <c:v>C:\Users\dhava\Dropbox\Assignments\Navya\CPSC-60000\Assignment1\RxJava\src\test\java\io\reactivex\rxjava3\observable\ObservableReduceTests.java</c:v>
                </c:pt>
                <c:pt idx="9708">
                  <c:v>C:\Users\dhava\Dropbox\Assignments\Navya\CPSC-60000\Assignment1\RxJava\src\main\java\io\reactivex\rxjava3\internal\operators\maybe\MaybeFlatMapCompletable.java</c:v>
                </c:pt>
                <c:pt idx="9709">
                  <c:v>C:\Users\dhava\Dropbox\Assignments\Navya\CPSC-60000\Assignment1\RxJava\src\test\java\io\reactivex\rxjava3\observable\ObservableReduceTests.java</c:v>
                </c:pt>
                <c:pt idx="9710">
                  <c:v>C:\Users\dhava\Dropbox\Assignments\Navya\CPSC-60000\Assignment1\RxJava\src\test\java\io\reactivex\rxjava3\internal\operators\observable\ObservableCreateTest.java</c:v>
                </c:pt>
                <c:pt idx="9711">
                  <c:v>C:\Users\dhava\Dropbox\Assignments\Navya\CPSC-60000\Assignment1\RxJava\src\test\java\io\reactivex\rxjava3\observable\ObservableReduceTests.java</c:v>
                </c:pt>
                <c:pt idx="9712">
                  <c:v>C:\Users\dhava\Dropbox\Assignments\Navya\CPSC-60000\Assignment1\RxJava\src\test\java\io\reactivex\rxjava3\observable\ObservableReduceTests.java</c:v>
                </c:pt>
                <c:pt idx="9713">
                  <c:v>C:\Users\dhava\Dropbox\Assignments\Navya\CPSC-60000\Assignment1\RxJava\src\test\java\io\reactivex\rxjava3\observable\ObservableReduceTests.java</c:v>
                </c:pt>
                <c:pt idx="9714">
                  <c:v>C:\Users\dhava\Dropbox\Assignments\Navya\CPSC-60000\Assignment1\RxJava\src\test\java\io\reactivex\rxjava3\internal\operators\observable\ObservableFlattenIterableTest.java</c:v>
                </c:pt>
                <c:pt idx="9715">
                  <c:v>C:\Users\dhava\Dropbox\Assignments\Navya\CPSC-60000\Assignment1\RxJava\src\test\java\io\reactivex\rxjava3\internal\operators\observable\ObservableRangeLongTest.java</c:v>
                </c:pt>
                <c:pt idx="9716">
                  <c:v>C:\Users\dhava\Dropbox\Assignments\Navya\CPSC-60000\Assignment1\RxJava\src\test\java\io\reactivex\rxjava3\internal\operators\flowable\FlowableUsingTest.java</c:v>
                </c:pt>
                <c:pt idx="9717">
                  <c:v>C:\Users\dhava\Dropbox\Assignments\Navya\CPSC-60000\Assignment1\RxJava\src\test\java\io\reactivex\rxjava3\internal\operators\observable\ObservableGroupJoinTest.java</c:v>
                </c:pt>
                <c:pt idx="9718">
                  <c:v>C:\Users\dhava\Dropbox\Assignments\Navya\CPSC-60000\Assignment1\RxJava\src\test\java\io\reactivex\rxjava3\observable\ObservableReduceTests.java</c:v>
                </c:pt>
                <c:pt idx="9719">
                  <c:v>C:\Users\dhava\Dropbox\Assignments\Navya\CPSC-60000\Assignment1\RxJava\src\test\java\io\reactivex\rxjava3\internal\operators\observable\ObservableRangeLongTest.java</c:v>
                </c:pt>
                <c:pt idx="9720">
                  <c:v>C:\Users\dhava\Dropbox\Assignments\Navya\CPSC-60000\Assignment1\RxJava\src\test\java\io\reactivex\rxjava3\observable\ObservableReduceTests.java</c:v>
                </c:pt>
                <c:pt idx="9721">
                  <c:v>C:\Users\dhava\Dropbox\Assignments\Navya\CPSC-60000\Assignment1\RxJava\src\main\java\io\reactivex\rxjava3\internal\operators\flowable\FlowableGroupJoin.java</c:v>
                </c:pt>
                <c:pt idx="9722">
                  <c:v>C:\Users\dhava\Dropbox\Assignments\Navya\CPSC-60000\Assignment1\RxJava\src\main\java\io\reactivex\rxjava3\internal\operators\completable\CompletableTimer.java</c:v>
                </c:pt>
                <c:pt idx="9723">
                  <c:v>C:\Users\dhava\Dropbox\Assignments\Navya\CPSC-60000\Assignment1\RxJava\src\test\java\io\reactivex\rxjava3\internal\operators\observable\ObservableFlatMapSingleTest.java</c:v>
                </c:pt>
                <c:pt idx="9724">
                  <c:v>C:\Users\dhava\Dropbox\Assignments\Navya\CPSC-60000\Assignment1\RxJava\src\test\java\io\reactivex\rxjava3\internal\operators\observable\ObservableOnErrorResumeNextTest.java</c:v>
                </c:pt>
                <c:pt idx="9725">
                  <c:v>C:\Users\dhava\Dropbox\Assignments\Navya\CPSC-60000\Assignment1\RxJava\src\test\java\io\reactivex\rxjava3\internal\operators\flowable\FlowableFilterTest.java</c:v>
                </c:pt>
                <c:pt idx="9726">
                  <c:v>C:\Users\dhava\Dropbox\Assignments\Navya\CPSC-60000\Assignment1\RxJava\src\test\java\io\reactivex\rxjava3\internal\jdk8\ObservableFromCompletionStageTest.java</c:v>
                </c:pt>
                <c:pt idx="9727">
                  <c:v>C:\Users\dhava\Dropbox\Assignments\Navya\CPSC-60000\Assignment1\RxJava\src\test\java\io\reactivex\rxjava3\internal\operators\flowable\FlowableFilterTest.java</c:v>
                </c:pt>
                <c:pt idx="9728">
                  <c:v>C:\Users\dhava\Dropbox\Assignments\Navya\CPSC-60000\Assignment1\RxJava\src\test\java\io\reactivex\rxjava3\internal\operators\flowable\FlowableGroupByTest.java</c:v>
                </c:pt>
                <c:pt idx="9729">
                  <c:v>C:\Users\dhava\Dropbox\Assignments\Navya\CPSC-60000\Assignment1\RxJava\src\test\java\io\reactivex\rxjava3\tck\SubscribeOnTckTest.java</c:v>
                </c:pt>
                <c:pt idx="9730">
                  <c:v>C:\Users\dhava\Dropbox\Assignments\Navya\CPSC-60000\Assignment1\RxJava\src\test\java\io\reactivex\rxjava3\internal\operators\flowable\FlowableFilterTest.java</c:v>
                </c:pt>
                <c:pt idx="9731">
                  <c:v>C:\Users\dhava\Dropbox\Assignments\Navya\CPSC-60000\Assignment1\RxJava\src\test\java\io\reactivex\rxjava3\subjects\ReplaySubjectConcurrencyTest.java</c:v>
                </c:pt>
                <c:pt idx="9732">
                  <c:v>C:\Users\dhava\Dropbox\Assignments\Navya\CPSC-60000\Assignment1\RxJava\src\test\java\io\reactivex\rxjava3\internal\operators\flowable\FlowableFilterTest.java</c:v>
                </c:pt>
                <c:pt idx="9733">
                  <c:v>C:\Users\dhava\Dropbox\Assignments\Navya\CPSC-60000\Assignment1\RxJava\src\test\java\io\reactivex\rxjava3\internal\operators\flowable\FlowableFilterTest.java</c:v>
                </c:pt>
                <c:pt idx="9734">
                  <c:v>C:\Users\dhava\Dropbox\Assignments\Navya\CPSC-60000\Assignment1\RxJava\src\test\java\io\reactivex\rxjava3\subscribers\DefaultSubscriberTest.java</c:v>
                </c:pt>
                <c:pt idx="9735">
                  <c:v>C:\Users\dhava\Dropbox\Assignments\Navya\CPSC-60000\Assignment1\RxJava\src\test\java\io\reactivex\rxjava3\internal\operators\flowable\FlowableFilterTest.java</c:v>
                </c:pt>
                <c:pt idx="9736">
                  <c:v>C:\Users\dhava\Dropbox\Assignments\Navya\CPSC-60000\Assignment1\RxJava\src\test\java\io\reactivex\rxjava3\internal\operators\flowable\FlowableFilterTest.java</c:v>
                </c:pt>
                <c:pt idx="9737">
                  <c:v>C:\Users\dhava\Dropbox\Assignments\Navya\CPSC-60000\Assignment1\RxJava\src\test\java\io\reactivex\rxjava3\internal\operators\flowable\FlowableFilterTest.java</c:v>
                </c:pt>
                <c:pt idx="9738">
                  <c:v>C:\Users\dhava\Dropbox\Assignments\Navya\CPSC-60000\Assignment1\RxJava\src\test\java\io\reactivex\rxjava3\internal\subscribers\BlockingSubscriberTest.java</c:v>
                </c:pt>
                <c:pt idx="9739">
                  <c:v>C:\Users\dhava\Dropbox\Assignments\Navya\CPSC-60000\Assignment1\RxJava\src\test\java\io\reactivex\rxjava3\internal\operators\flowable\FlowableFilterTest.java</c:v>
                </c:pt>
                <c:pt idx="9740">
                  <c:v>C:\Users\dhava\Dropbox\Assignments\Navya\CPSC-60000\Assignment1\RxJava\src\test\java\io\reactivex\rxjava3\single\SingleSubscribeTest.java</c:v>
                </c:pt>
                <c:pt idx="9741">
                  <c:v>C:\Users\dhava\Dropbox\Assignments\Navya\CPSC-60000\Assignment1\RxJava\src\test\java\io\reactivex\rxjava3\internal\operators\flowable\FlowableFilterTest.java</c:v>
                </c:pt>
                <c:pt idx="9742">
                  <c:v>C:\Users\dhava\Dropbox\Assignments\Navya\CPSC-60000\Assignment1\RxJava\src\test\java\io\reactivex\rxjava3\internal\operators\completable\CompletableUsingTest.java</c:v>
                </c:pt>
                <c:pt idx="9743">
                  <c:v>C:\Users\dhava\Dropbox\Assignments\Navya\CPSC-60000\Assignment1\RxJava\src\test\java\io\reactivex\rxjava3\internal\operators\completable\CompletableUsingTest.java</c:v>
                </c:pt>
                <c:pt idx="9744">
                  <c:v>C:\Users\dhava\Dropbox\Assignments\Navya\CPSC-60000\Assignment1\RxJava\src\test\java\io\reactivex\rxjava3\internal\operators\completable\CompletableUsingTest.java</c:v>
                </c:pt>
                <c:pt idx="9745">
                  <c:v>C:\Users\dhava\Dropbox\Assignments\Navya\CPSC-60000\Assignment1\RxJava\src\main\java\io\reactivex\rxjava3\internal\operators\observable\ObservableMergeWithMaybe.java</c:v>
                </c:pt>
                <c:pt idx="9746">
                  <c:v>C:\Users\dhava\Dropbox\Assignments\Navya\CPSC-60000\Assignment1\RxJava\src\test\java\io\reactivex\rxjava3\internal\operators\flowable\FlowableBufferTest.java</c:v>
                </c:pt>
                <c:pt idx="9747">
                  <c:v>C:\Users\dhava\Dropbox\Assignments\Navya\CPSC-60000\Assignment1\RxJava\src\main\java\io\reactivex\rxjava3\internal\observers\DeferredScalarDisposable.java</c:v>
                </c:pt>
                <c:pt idx="9748">
                  <c:v>C:\Users\dhava\Dropbox\Assignments\Navya\CPSC-60000\Assignment1\RxJava\src\test\java\io\reactivex\rxjava3\core\TransformerTest.java</c:v>
                </c:pt>
                <c:pt idx="9749">
                  <c:v>C:\Users\dhava\Dropbox\Assignments\Navya\CPSC-60000\Assignment1\RxJava\src\test\java\io\reactivex\rxjava3\tck\HideTckTest.java</c:v>
                </c:pt>
                <c:pt idx="9750">
                  <c:v>C:\Users\dhava\Dropbox\Assignments\Navya\CPSC-60000\Assignment1\RxJava\src\main\java\io\reactivex\rxjava3\internal\jdk8\SingleFromCompletionStage.java</c:v>
                </c:pt>
                <c:pt idx="9751">
                  <c:v>C:\Users\dhava\Dropbox\Assignments\Navya\CPSC-60000\Assignment1\RxJava\src\main\java\io\reactivex\rxjava3\internal\operators\flowable\FlowableMergeWithCompletable.java</c:v>
                </c:pt>
                <c:pt idx="9752">
                  <c:v>C:\Users\dhava\Dropbox\Assignments\Navya\CPSC-60000\Assignment1\RxJava\src\main\java\io\reactivex\rxjava3\internal\operators\observable\ObservableSampleWithObservable.java</c:v>
                </c:pt>
                <c:pt idx="9753">
                  <c:v>C:\Users\dhava\Dropbox\Assignments\Navya\CPSC-60000\Assignment1\RxJava\src\test\java\io\reactivex\rxjava3\internal\subscribers\BlockingSubscriberTest.java</c:v>
                </c:pt>
                <c:pt idx="9754">
                  <c:v>C:\Users\dhava\Dropbox\Assignments\Navya\CPSC-60000\Assignment1\RxJava\src\test\java\io\reactivex\rxjava3\internal\operators\flowable\FlowableFilterTest.java</c:v>
                </c:pt>
                <c:pt idx="9755">
                  <c:v>C:\Users\dhava\Dropbox\Assignments\Navya\CPSC-60000\Assignment1\RxJava\src\main\java\io\reactivex\rxjava3\internal\operators\maybe\MaybeFromSupplier.java</c:v>
                </c:pt>
                <c:pt idx="9756">
                  <c:v>C:\Users\dhava\Dropbox\Assignments\Navya\CPSC-60000\Assignment1\RxJava\src\test\java\io\reactivex\rxjava3\internal\operators\flowable\FlowableFilterTest.java</c:v>
                </c:pt>
                <c:pt idx="9757">
                  <c:v>C:\Users\dhava\Dropbox\Assignments\Navya\CPSC-60000\Assignment1\RxJava\src\test\java\io\reactivex\rxjava3\internal\operators\flowable\FlowableFilterTest.java</c:v>
                </c:pt>
                <c:pt idx="9758">
                  <c:v>C:\Users\dhava\Dropbox\Assignments\Navya\CPSC-60000\Assignment1\RxJava\src\test\java\io\reactivex\rxjava3\internal\operators\flowable\FlowableFilterTest.java</c:v>
                </c:pt>
                <c:pt idx="9759">
                  <c:v>C:\Users\dhava\Dropbox\Assignments\Navya\CPSC-60000\Assignment1\RxJava\src\test\java\io\reactivex\rxjava3\internal\operators\observable\ObservableGroupByTest.java</c:v>
                </c:pt>
                <c:pt idx="9760">
                  <c:v>C:\Users\dhava\Dropbox\Assignments\Navya\CPSC-60000\Assignment1\RxJava\src\test\java\io\reactivex\rxjava3\internal\operators\observable\ObservableGroupByTest.java</c:v>
                </c:pt>
                <c:pt idx="9761">
                  <c:v>C:\Users\dhava\Dropbox\Assignments\Navya\CPSC-60000\Assignment1\RxJava\src\test\java\io\reactivex\rxjava3\observable\ObservableSubscriberTest.java</c:v>
                </c:pt>
                <c:pt idx="9762">
                  <c:v>C:\Users\dhava\Dropbox\Assignments\Navya\CPSC-60000\Assignment1\RxJava\src\main\java\io\reactivex\rxjava3\internal\operators\maybe\MaybeZipArray.java</c:v>
                </c:pt>
                <c:pt idx="9763">
                  <c:v>C:\Users\dhava\Dropbox\Assignments\Navya\CPSC-60000\Assignment1\RxJava\src\test\java\io\reactivex\rxjava3\internal\operators\observable\ObservableMergeMaxConcurrentTest.java</c:v>
                </c:pt>
                <c:pt idx="9764">
                  <c:v>C:\Users\dhava\Dropbox\Assignments\Navya\CPSC-60000\Assignment1\RxJava\src\test\java\io\reactivex\rxjava3\testsupport\TestHelper.java</c:v>
                </c:pt>
                <c:pt idx="9765">
                  <c:v>C:\Users\dhava\Dropbox\Assignments\Navya\CPSC-60000\Assignment1\RxJava\src\test\java\io\reactivex\rxjava3\internal\jdk8\FlowableStageSubscriberOrErrorTest.java</c:v>
                </c:pt>
                <c:pt idx="9766">
                  <c:v>C:\Users\dhava\Dropbox\Assignments\Navya\CPSC-60000\Assignment1\RxJava\src\test\java\io\reactivex\rxjava3\internal\operators\observable\ObservableFromTest.java</c:v>
                </c:pt>
                <c:pt idx="9767">
                  <c:v>C:\Users\dhava\Dropbox\Assignments\Navya\CPSC-60000\Assignment1\RxJava\src\test\java\io\reactivex\rxjava3\internal\operators\observable\ObservableZipIterableTest.java</c:v>
                </c:pt>
                <c:pt idx="9768">
                  <c:v>C:\Users\dhava\Dropbox\Assignments\Navya\CPSC-60000\Assignment1\RxJava\src\test\java\io\reactivex\rxjava3\internal\jdk8\FlowableStageSubscriberOrErrorTest.java</c:v>
                </c:pt>
                <c:pt idx="9769">
                  <c:v>C:\Users\dhava\Dropbox\Assignments\Navya\CPSC-60000\Assignment1\RxJava\src\test\java\io\reactivex\rxjava3\internal\jdk8\FlowableStageSubscriberOrErrorTest.java</c:v>
                </c:pt>
                <c:pt idx="9770">
                  <c:v>C:\Users\dhava\Dropbox\Assignments\Navya\CPSC-60000\Assignment1\RxJava\src\test\java\io\reactivex\rxjava3\internal\operators\flowable\FlowableGroupJoinTest.java</c:v>
                </c:pt>
                <c:pt idx="9771">
                  <c:v>C:\Users\dhava\Dropbox\Assignments\Navya\CPSC-60000\Assignment1\RxJava\src\test\java\io\reactivex\rxjava3\internal\jdk8\FlowableStageSubscriberOrErrorTest.java</c:v>
                </c:pt>
                <c:pt idx="9772">
                  <c:v>C:\Users\dhava\Dropbox\Assignments\Navya\CPSC-60000\Assignment1\RxJava\src\jmh\java\io\reactivex\rxjava3\core\RangePerf.java</c:v>
                </c:pt>
                <c:pt idx="9773">
                  <c:v>C:\Users\dhava\Dropbox\Assignments\Navya\CPSC-60000\Assignment1\RxJava\src\test\java\io\reactivex\rxjava3\internal\jdk8\FlowableStageSubscriberOrErrorTest.java</c:v>
                </c:pt>
                <c:pt idx="9774">
                  <c:v>C:\Users\dhava\Dropbox\Assignments\Navya\CPSC-60000\Assignment1\RxJava\src\test\java\io\reactivex\rxjava3\internal\schedulers\SchedulerPoolFactoryTest.java</c:v>
                </c:pt>
                <c:pt idx="9775">
                  <c:v>C:\Users\dhava\Dropbox\Assignments\Navya\CPSC-60000\Assignment1\RxJava\src\test\java\io\reactivex\rxjava3\internal\operators\observable\ObservableRetryWithPredicateTest.java</c:v>
                </c:pt>
                <c:pt idx="9776">
                  <c:v>C:\Users\dhava\Dropbox\Assignments\Navya\CPSC-60000\Assignment1\RxJava\src\test\java\io\reactivex\rxjava3\internal\operators\observable\ObservableRetryWithPredicateTest.java</c:v>
                </c:pt>
                <c:pt idx="9777">
                  <c:v>C:\Users\dhava\Dropbox\Assignments\Navya\CPSC-60000\Assignment1\RxJava\src\test\java\io\reactivex\rxjava3\internal\operators\observable\ObservableRetryWithPredicateTest.java</c:v>
                </c:pt>
                <c:pt idx="9778">
                  <c:v>C:\Users\dhava\Dropbox\Assignments\Navya\CPSC-60000\Assignment1\RxJava\src\test\java\io\reactivex\rxjava3\internal\operators\flowable\FlowableSwitchTest.java</c:v>
                </c:pt>
                <c:pt idx="9779">
                  <c:v>C:\Users\dhava\Dropbox\Assignments\Navya\CPSC-60000\Assignment1\RxJava\src\test\java\io\reactivex\rxjava3\internal\operators\observable\ObservableFromRunnableTest.java</c:v>
                </c:pt>
                <c:pt idx="9780">
                  <c:v>C:\Users\dhava\Dropbox\Assignments\Navya\CPSC-60000\Assignment1\RxJava\src\test\java\io\reactivex\rxjava3\internal\operators\observable\ObservableRetryWithPredicateTest.java</c:v>
                </c:pt>
                <c:pt idx="9781">
                  <c:v>C:\Users\dhava\Dropbox\Assignments\Navya\CPSC-60000\Assignment1\RxJava\src\test\java\io\reactivex\rxjava3\internal\operators\observable\ObservableFromRunnableTest.java</c:v>
                </c:pt>
                <c:pt idx="9782">
                  <c:v>C:\Users\dhava\Dropbox\Assignments\Navya\CPSC-60000\Assignment1\RxJava\src\main\java\io\reactivex\rxjava3\processors\SerializedProcessor.java</c:v>
                </c:pt>
                <c:pt idx="9783">
                  <c:v>C:\Users\dhava\Dropbox\Assignments\Navya\CPSC-60000\Assignment1\RxJava\src\test\java\io\reactivex\rxjava3\internal\operators\observable\ObservableFromRunnableTest.java</c:v>
                </c:pt>
                <c:pt idx="9784">
                  <c:v>C:\Users\dhava\Dropbox\Assignments\Navya\CPSC-60000\Assignment1\RxJava\src\test\java\io\reactivex\rxjava3\internal\operators\observable\ObservableRetryWithPredicateTest.java</c:v>
                </c:pt>
                <c:pt idx="9785">
                  <c:v>C:\Users\dhava\Dropbox\Assignments\Navya\CPSC-60000\Assignment1\RxJava\src\test\java\io\reactivex\rxjava3\internal\operators\observable\ObservableFromRunnableTest.java</c:v>
                </c:pt>
                <c:pt idx="9786">
                  <c:v>C:\Users\dhava\Dropbox\Assignments\Navya\CPSC-60000\Assignment1\RxJava\src\test\java\io\reactivex\rxjava3\internal\operators\observable\ObservableRetryWithPredicateTest.java</c:v>
                </c:pt>
                <c:pt idx="9787">
                  <c:v>C:\Users\dhava\Dropbox\Assignments\Navya\CPSC-60000\Assignment1\RxJava\src\main\java\io\reactivex\rxjava3\internal\operators\completable\CompletableTakeUntilCompletable.java</c:v>
                </c:pt>
                <c:pt idx="9788">
                  <c:v>C:\Users\dhava\Dropbox\Assignments\Navya\CPSC-60000\Assignment1\RxJava\src\test\java\io\reactivex\rxjava3\internal\operators\flowable\FlowableSwitchTest.java</c:v>
                </c:pt>
                <c:pt idx="9789">
                  <c:v>C:\Users\dhava\Dropbox\Assignments\Navya\CPSC-60000\Assignment1\RxJava\src\test\java\io\reactivex\rxjava3\internal\operators\observable\ObservableFromRunnableTest.java</c:v>
                </c:pt>
                <c:pt idx="9790">
                  <c:v>C:\Users\dhava\Dropbox\Assignments\Navya\CPSC-60000\Assignment1\RxJava\src\test\java\io\reactivex\rxjava3\internal\operators\observable\ObservableRetryWithPredicateTest.java</c:v>
                </c:pt>
                <c:pt idx="9791">
                  <c:v>C:\Users\dhava\Dropbox\Assignments\Navya\CPSC-60000\Assignment1\RxJava\src\test\java\io\reactivex\rxjava3\internal\subscriptions\QueueSubscriptionTest.java</c:v>
                </c:pt>
                <c:pt idx="9792">
                  <c:v>C:\Users\dhava\Dropbox\Assignments\Navya\CPSC-60000\Assignment1\RxJava\src\test\java\io\reactivex\rxjava3\internal\operators\flowable\FlowableSwitchTest.java</c:v>
                </c:pt>
                <c:pt idx="9793">
                  <c:v>C:\Users\dhava\Dropbox\Assignments\Navya\CPSC-60000\Assignment1\RxJava\src\test\java\io\reactivex\rxjava3\internal\operators\observable\ObservableFromRunnableTest.java</c:v>
                </c:pt>
                <c:pt idx="9794">
                  <c:v>C:\Users\dhava\Dropbox\Assignments\Navya\CPSC-60000\Assignment1\RxJava\src\test\java\io\reactivex\rxjava3\internal\operators\observable\ObservableRetryWithPredicateTest.java</c:v>
                </c:pt>
                <c:pt idx="9795">
                  <c:v>C:\Users\dhava\Dropbox\Assignments\Navya\CPSC-60000\Assignment1\RxJava\src\test\java\io\reactivex\rxjava3\internal\operators\flowable\FlowableRefCountTest.java</c:v>
                </c:pt>
                <c:pt idx="9796">
                  <c:v>C:\Users\dhava\Dropbox\Assignments\Navya\CPSC-60000\Assignment1\RxJava\src\main\java\io\reactivex\rxjava3\internal\operators\maybe\MaybeToObservable.java</c:v>
                </c:pt>
                <c:pt idx="9797">
                  <c:v>C:\Users\dhava\Dropbox\Assignments\Navya\CPSC-60000\Assignment1\RxJava\src\test\java\io\reactivex\rxjava3\disposables\DisposableTest.java</c:v>
                </c:pt>
                <c:pt idx="9798">
                  <c:v>C:\Users\dhava\Dropbox\Assignments\Navya\CPSC-60000\Assignment1\RxJava\src\test\java\io\reactivex\rxjava3\internal\operators\observable\ObservableFromRunnableTest.java</c:v>
                </c:pt>
                <c:pt idx="9799">
                  <c:v>C:\Users\dhava\Dropbox\Assignments\Navya\CPSC-60000\Assignment1\RxJava\src\test\java\io\reactivex\rxjava3\internal\operators\observable\ObservableRangeTest.java</c:v>
                </c:pt>
                <c:pt idx="9800">
                  <c:v>C:\Users\dhava\Dropbox\Assignments\Navya\CPSC-60000\Assignment1\RxJava\src\main\java\io\reactivex\rxjava3\core\SingleOperator.java</c:v>
                </c:pt>
                <c:pt idx="9801">
                  <c:v>C:\Users\dhava\Dropbox\Assignments\Navya\CPSC-60000\Assignment1\RxJava\src\test\java\io\reactivex\rxjava3\internal\operators\observable\BlockingObservableNextTest.java</c:v>
                </c:pt>
                <c:pt idx="9802">
                  <c:v>C:\Users\dhava\Dropbox\Assignments\Navya\CPSC-60000\Assignment1\RxJava\src\test\java\io\reactivex\rxjava3\single\SingleTest.java</c:v>
                </c:pt>
                <c:pt idx="9803">
                  <c:v>C:\Users\dhava\Dropbox\Assignments\Navya\CPSC-60000\Assignment1\RxJava\src\test\java\io\reactivex\rxjava3\internal\operators\observable\BlockingObservableNextTest.java</c:v>
                </c:pt>
                <c:pt idx="9804">
                  <c:v>C:\Users\dhava\Dropbox\Assignments\Navya\CPSC-60000\Assignment1\RxJava\src\jmh\java\io\reactivex\rxjava3\core\MemoryPerf.java</c:v>
                </c:pt>
                <c:pt idx="9805">
                  <c:v>C:\Users\dhava\Dropbox\Assignments\Navya\CPSC-60000\Assignment1\RxJava\src\main\java\io\reactivex\rxjava3\internal\operators\single\SingleZipArray.java</c:v>
                </c:pt>
                <c:pt idx="9806">
                  <c:v>C:\Users\dhava\Dropbox\Assignments\Navya\CPSC-60000\Assignment1\RxJava\src\test\java\io\reactivex\rxjava3\single\SingleTest.java</c:v>
                </c:pt>
                <c:pt idx="9807">
                  <c:v>C:\Users\dhava\Dropbox\Assignments\Navya\CPSC-60000\Assignment1\RxJava\src\test\java\io\reactivex\rxjava3\internal\observers\ObservableConsumersTest.java</c:v>
                </c:pt>
                <c:pt idx="9808">
                  <c:v>C:\Users\dhava\Dropbox\Assignments\Navya\CPSC-60000\Assignment1\RxJava\src\jmh\java\io\reactivex\rxjava3\core\MemoryPerf.java</c:v>
                </c:pt>
                <c:pt idx="9809">
                  <c:v>C:\Users\dhava\Dropbox\Assignments\Navya\CPSC-60000\Assignment1\RxJava\src\main\java\io\reactivex\rxjava3\internal\operators\observable\ObservableCache.java</c:v>
                </c:pt>
                <c:pt idx="9810">
                  <c:v>C:\Users\dhava\Dropbox\Assignments\Navya\CPSC-60000\Assignment1\RxJava\src\jmh\java\io\reactivex\rxjava3\core\MemoryPerf.java</c:v>
                </c:pt>
                <c:pt idx="9811">
                  <c:v>C:\Users\dhava\Dropbox\Assignments\Navya\CPSC-60000\Assignment1\RxJava\src\jmh\java\io\reactivex\rxjava3\core\MemoryPerf.java</c:v>
                </c:pt>
                <c:pt idx="9812">
                  <c:v>C:\Users\dhava\Dropbox\Assignments\Navya\CPSC-60000\Assignment1\RxJava\src\test\java\io\reactivex\rxjava3\internal\operators\observable\BlockingObservableNextTest.java</c:v>
                </c:pt>
                <c:pt idx="9813">
                  <c:v>C:\Users\dhava\Dropbox\Assignments\Navya\CPSC-60000\Assignment1\RxJava\src\jmh\java\io\reactivex\rxjava3\core\MemoryPerf.java</c:v>
                </c:pt>
                <c:pt idx="9814">
                  <c:v>C:\Users\dhava\Dropbox\Assignments\Navya\CPSC-60000\Assignment1\RxJava\src\jmh\java\io\reactivex\rxjava3\core\MemoryPerf.java</c:v>
                </c:pt>
                <c:pt idx="9815">
                  <c:v>C:\Users\dhava\Dropbox\Assignments\Navya\CPSC-60000\Assignment1\RxJava\src\main\java\io\reactivex\rxjava3\internal\operators\completable\CompletableHide.java</c:v>
                </c:pt>
                <c:pt idx="9816">
                  <c:v>C:\Users\dhava\Dropbox\Assignments\Navya\CPSC-60000\Assignment1\RxJava\src\test\java\io\reactivex\rxjava3\schedulers\ExecutorSchedulerInterruptibleTest.java</c:v>
                </c:pt>
                <c:pt idx="9817">
                  <c:v>C:\Users\dhava\Dropbox\Assignments\Navya\CPSC-60000\Assignment1\RxJava\src\jmh\java\io\reactivex\rxjava3\core\MemoryPerf.java</c:v>
                </c:pt>
                <c:pt idx="9818">
                  <c:v>C:\Users\dhava\Dropbox\Assignments\Navya\CPSC-60000\Assignment1\RxJava\src\test\java\io\reactivex\rxjava3\schedulers\ExecutorSchedulerInterruptibleTest.java</c:v>
                </c:pt>
                <c:pt idx="9819">
                  <c:v>C:\Users\dhava\Dropbox\Assignments\Navya\CPSC-60000\Assignment1\RxJava\src\test\java\io\reactivex\rxjava3\schedulers\ExecutorSchedulerInterruptibleTest.java</c:v>
                </c:pt>
                <c:pt idx="9820">
                  <c:v>C:\Users\dhava\Dropbox\Assignments\Navya\CPSC-60000\Assignment1\RxJava\src\test\java\io\reactivex\rxjava3\schedulers\ExecutorSchedulerInterruptibleTest.java</c:v>
                </c:pt>
                <c:pt idx="9821">
                  <c:v>C:\Users\dhava\Dropbox\Assignments\Navya\CPSC-60000\Assignment1\RxJava\src\test\java\io\reactivex\rxjava3\schedulers\ExecutorSchedulerInterruptibleTest.java</c:v>
                </c:pt>
                <c:pt idx="9822">
                  <c:v>C:\Users\dhava\Dropbox\Assignments\Navya\CPSC-60000\Assignment1\RxJava\src\test\java\io\reactivex\rxjava3\schedulers\ExecutorSchedulerInterruptibleTest.java</c:v>
                </c:pt>
                <c:pt idx="9823">
                  <c:v>C:\Users\dhava\Dropbox\Assignments\Navya\CPSC-60000\Assignment1\RxJava\src\test\java\io\reactivex\rxjava3\tck\CombineLatestArrayTckTest.java</c:v>
                </c:pt>
                <c:pt idx="9824">
                  <c:v>C:\Users\dhava\Dropbox\Assignments\Navya\CPSC-60000\Assignment1\RxJava\src\test\java\io\reactivex\rxjava3\internal\jdk8\FlowableStageSubscriberOrErrorTest.java</c:v>
                </c:pt>
                <c:pt idx="9825">
                  <c:v>C:\Users\dhava\Dropbox\Assignments\Navya\CPSC-60000\Assignment1\RxJava\src\test\java\io\reactivex\rxjava3\tck\MergeTckTest.java</c:v>
                </c:pt>
                <c:pt idx="9826">
                  <c:v>C:\Users\dhava\Dropbox\Assignments\Navya\CPSC-60000\Assignment1\RxJava\src\test\java\io\reactivex\rxjava3\tck\SwitchMapDelayErrorTckTest.java</c:v>
                </c:pt>
                <c:pt idx="9827">
                  <c:v>C:\Users\dhava\Dropbox\Assignments\Navya\CPSC-60000\Assignment1\RxJava\src\test\java\io\reactivex\rxjava3\internal\operators\observable\ObservableFlatMapSingleTest.java</c:v>
                </c:pt>
                <c:pt idx="9828">
                  <c:v>C:\Users\dhava\Dropbox\Assignments\Navya\CPSC-60000\Assignment1\RxJava\src\test\java\io\reactivex\rxjava3\internal\operators\flowable\FlowableSerializeTest.java</c:v>
                </c:pt>
                <c:pt idx="9829">
                  <c:v>C:\Users\dhava\Dropbox\Assignments\Navya\CPSC-60000\Assignment1\RxJava\src\test\java\io\reactivex\rxjava3\internal\operators\observable\ObservableFlatMapSingleTest.java</c:v>
                </c:pt>
                <c:pt idx="9830">
                  <c:v>C:\Users\dhava\Dropbox\Assignments\Navya\CPSC-60000\Assignment1\RxJava\src\test\java\io\reactivex\rxjava3\internal\operators\observable\ObservableFlatMapSingleTest.java</c:v>
                </c:pt>
                <c:pt idx="9831">
                  <c:v>C:\Users\dhava\Dropbox\Assignments\Navya\CPSC-60000\Assignment1\RxJava\src\test\java\io\reactivex\rxjava3\internal\operators\observable\ObservableFlatMapSingleTest.java</c:v>
                </c:pt>
                <c:pt idx="9832">
                  <c:v>C:\Users\dhava\Dropbox\Assignments\Navya\CPSC-60000\Assignment1\RxJava\src\jmh\java\io\reactivex\rxjava3\core\MemoryPerf.java</c:v>
                </c:pt>
                <c:pt idx="9833">
                  <c:v>C:\Users\dhava\Dropbox\Assignments\Navya\CPSC-60000\Assignment1\RxJava\src\jmh\java\io\reactivex\rxjava3\core\MemoryPerf.java</c:v>
                </c:pt>
                <c:pt idx="9834">
                  <c:v>C:\Users\dhava\Dropbox\Assignments\Navya\CPSC-60000\Assignment1\RxJava\src\jmh\java\io\reactivex\rxjava3\core\MemoryPerf.java</c:v>
                </c:pt>
                <c:pt idx="9835">
                  <c:v>C:\Users\dhava\Dropbox\Assignments\Navya\CPSC-60000\Assignment1\RxJava\src\jmh\java\io\reactivex\rxjava3\core\MemoryPerf.java</c:v>
                </c:pt>
                <c:pt idx="9836">
                  <c:v>C:\Users\dhava\Dropbox\Assignments\Navya\CPSC-60000\Assignment1\RxJava\src\jmh\java\io\reactivex\rxjava3\core\MemoryPerf.java</c:v>
                </c:pt>
                <c:pt idx="9837">
                  <c:v>C:\Users\dhava\Dropbox\Assignments\Navya\CPSC-60000\Assignment1\RxJava\src\jmh\java\io\reactivex\rxjava3\core\MemoryPerf.java</c:v>
                </c:pt>
                <c:pt idx="9838">
                  <c:v>C:\Users\dhava\Dropbox\Assignments\Navya\CPSC-60000\Assignment1\RxJava\src\test\java\io\reactivex\rxjava3\internal\operators\observable\ObservableFlatMapSingleTest.java</c:v>
                </c:pt>
                <c:pt idx="9839">
                  <c:v>C:\Users\dhava\Dropbox\Assignments\Navya\CPSC-60000\Assignment1\RxJava\src\jmh\java\io\reactivex\rxjava3\core\MemoryPerf.java</c:v>
                </c:pt>
                <c:pt idx="9840">
                  <c:v>C:\Users\dhava\Dropbox\Assignments\Navya\CPSC-60000\Assignment1\RxJava\src\test\java\io\reactivex\rxjava3\internal\operators\flowable\FlowableFlatMapSingleTest.java</c:v>
                </c:pt>
                <c:pt idx="9841">
                  <c:v>C:\Users\dhava\Dropbox\Assignments\Navya\CPSC-60000\Assignment1\RxJava\src\test\java\io\reactivex\rxjava3\internal\operators\observable\ObservableFlatMapSingleTest.java</c:v>
                </c:pt>
                <c:pt idx="9842">
                  <c:v>C:\Users\dhava\Dropbox\Assignments\Navya\CPSC-60000\Assignment1\RxJava\src\jmh\java\io\reactivex\rxjava3\core\MemoryPerf.java</c:v>
                </c:pt>
                <c:pt idx="9843">
                  <c:v>C:\Users\dhava\Dropbox\Assignments\Navya\CPSC-60000\Assignment1\RxJava\src\test\java\io\reactivex\rxjava3\internal\operators\observable\ObservableFlatMapSingleTest.java</c:v>
                </c:pt>
                <c:pt idx="9844">
                  <c:v>C:\Users\dhava\Dropbox\Assignments\Navya\CPSC-60000\Assignment1\RxJava\src\jmh\java\io\reactivex\rxjava3\core\MemoryPerf.java</c:v>
                </c:pt>
                <c:pt idx="9845">
                  <c:v>C:\Users\dhava\Dropbox\Assignments\Navya\CPSC-60000\Assignment1\RxJava\src\test\java\io\reactivex\rxjava3\internal\operators\observable\ObservableFlatMapSingleTest.java</c:v>
                </c:pt>
                <c:pt idx="9846">
                  <c:v>C:\Users\dhava\Dropbox\Assignments\Navya\CPSC-60000\Assignment1\RxJava\src\jmh\java\io\reactivex\rxjava3\core\MemoryPerf.java</c:v>
                </c:pt>
                <c:pt idx="9847">
                  <c:v>C:\Users\dhava\Dropbox\Assignments\Navya\CPSC-60000\Assignment1\RxJava\src\test\java\io\reactivex\rxjava3\internal\operators\observable\ObservableFlatMapSingleTest.java</c:v>
                </c:pt>
                <c:pt idx="9848">
                  <c:v>C:\Users\dhava\Dropbox\Assignments\Navya\CPSC-60000\Assignment1\RxJava\src\test\java\io\reactivex\rxjava3\schedulers\ExecutorSchedulerInterruptibleTest.java</c:v>
                </c:pt>
                <c:pt idx="9849">
                  <c:v>C:\Users\dhava\Dropbox\Assignments\Navya\CPSC-60000\Assignment1\RxJava\src\test\java\io\reactivex\rxjava3\schedulers\ExecutorSchedulerInterruptibleTest.java</c:v>
                </c:pt>
                <c:pt idx="9850">
                  <c:v>C:\Users\dhava\Dropbox\Assignments\Navya\CPSC-60000\Assignment1\RxJava\src\test\java\io\reactivex\rxjava3\internal\operators\flowable\FlowableMapTest.java</c:v>
                </c:pt>
                <c:pt idx="9851">
                  <c:v>C:\Users\dhava\Dropbox\Assignments\Navya\CPSC-60000\Assignment1\RxJava\src\test\java\io\reactivex\rxjava3\schedulers\ExecutorSchedulerInterruptibleTest.java</c:v>
                </c:pt>
                <c:pt idx="9852">
                  <c:v>C:\Users\dhava\Dropbox\Assignments\Navya\CPSC-60000\Assignment1\RxJava\src\test\java\io\reactivex\rxjava3\schedulers\ExecutorSchedulerInterruptibleTest.java</c:v>
                </c:pt>
                <c:pt idx="9853">
                  <c:v>C:\Users\dhava\Dropbox\Assignments\Navya\CPSC-60000\Assignment1\RxJava\src\main\java\io\reactivex\rxjava3\internal\operators\maybe\MaybeSwitchIfEmpty.java</c:v>
                </c:pt>
                <c:pt idx="9854">
                  <c:v>C:\Users\dhava\Dropbox\Assignments\Navya\CPSC-60000\Assignment1\RxJava\src\test\java\io\reactivex\rxjava3\schedulers\ExecutorSchedulerInterruptibleTest.java</c:v>
                </c:pt>
                <c:pt idx="9855">
                  <c:v>C:\Users\dhava\Dropbox\Assignments\Navya\CPSC-60000\Assignment1\RxJava\src\test\java\io\reactivex\rxjava3\internal\operators\observable\ObservableFirstTest.java</c:v>
                </c:pt>
                <c:pt idx="9856">
                  <c:v>C:\Users\dhava\Dropbox\Assignments\Navya\CPSC-60000\Assignment1\RxJava\src\test\java\io\reactivex\rxjava3\observers\SafeObserverTest.java</c:v>
                </c:pt>
                <c:pt idx="9857">
                  <c:v>C:\Users\dhava\Dropbox\Assignments\Navya\CPSC-60000\Assignment1\RxJava\src\test\java\io\reactivex\rxjava3\schedulers\ExecutorSchedulerInterruptibleTest.java</c:v>
                </c:pt>
                <c:pt idx="9858">
                  <c:v>C:\Users\dhava\Dropbox\Assignments\Navya\CPSC-60000\Assignment1\RxJava\src\test\java\io\reactivex\rxjava3\internal\operators\observable\ObservableFirstTest.java</c:v>
                </c:pt>
                <c:pt idx="9859">
                  <c:v>C:\Users\dhava\Dropbox\Assignments\Navya\CPSC-60000\Assignment1\RxJava\src\test\java\io\reactivex\rxjava3\observable\ObservableStartWithTests.java</c:v>
                </c:pt>
                <c:pt idx="9860">
                  <c:v>C:\Users\dhava\Dropbox\Assignments\Navya\CPSC-60000\Assignment1\RxJava\src\test\java\io\reactivex\rxjava3\observers\SafeObserverTest.java</c:v>
                </c:pt>
                <c:pt idx="9861">
                  <c:v>C:\Users\dhava\Dropbox\Assignments\Navya\CPSC-60000\Assignment1\RxJava\src\test\java\io\reactivex\rxjava3\schedulers\ExecutorSchedulerInterruptibleTest.java</c:v>
                </c:pt>
                <c:pt idx="9862">
                  <c:v>C:\Users\dhava\Dropbox\Assignments\Navya\CPSC-60000\Assignment1\RxJava\src\test\java\io\reactivex\rxjava3\observers\SafeObserverTest.java</c:v>
                </c:pt>
                <c:pt idx="9863">
                  <c:v>C:\Users\dhava\Dropbox\Assignments\Navya\CPSC-60000\Assignment1\RxJava\src\test\java\io\reactivex\rxjava3\schedulers\ExecutorSchedulerInterruptibleTest.java</c:v>
                </c:pt>
                <c:pt idx="9864">
                  <c:v>C:\Users\dhava\Dropbox\Assignments\Navya\CPSC-60000\Assignment1\RxJava\src\test\java\io\reactivex\rxjava3\observers\SafeObserverTest.java</c:v>
                </c:pt>
                <c:pt idx="9865">
                  <c:v>C:\Users\dhava\Dropbox\Assignments\Navya\CPSC-60000\Assignment1\RxJava\src\test\java\io\reactivex\rxjava3\schedulers\ExecutorSchedulerInterruptibleTest.java</c:v>
                </c:pt>
                <c:pt idx="9866">
                  <c:v>C:\Users\dhava\Dropbox\Assignments\Navya\CPSC-60000\Assignment1\RxJava\src\main\java\io\reactivex\rxjava3\internal\operators\maybe\MaybeTimeoutPublisher.java</c:v>
                </c:pt>
                <c:pt idx="9867">
                  <c:v>C:\Users\dhava\Dropbox\Assignments\Navya\CPSC-60000\Assignment1\RxJava\src\test\java\io\reactivex\rxjava3\internal\operators\single\SingleDeferTest.java</c:v>
                </c:pt>
                <c:pt idx="9868">
                  <c:v>C:\Users\dhava\Dropbox\Assignments\Navya\CPSC-60000\Assignment1\RxJava\src\test\java\io\reactivex\rxjava3\observers\SafeObserverTest.java</c:v>
                </c:pt>
                <c:pt idx="9869">
                  <c:v>C:\Users\dhava\Dropbox\Assignments\Navya\CPSC-60000\Assignment1\RxJava\src\test\java\io\reactivex\rxjava3\schedulers\ExecutorSchedulerInterruptibleTest.java</c:v>
                </c:pt>
                <c:pt idx="9870">
                  <c:v>C:\Users\dhava\Dropbox\Assignments\Navya\CPSC-60000\Assignment1\RxJava\src\test\java\io\reactivex\rxjava3\internal\operators\observable\ObservableFirstTest.java</c:v>
                </c:pt>
                <c:pt idx="9871">
                  <c:v>C:\Users\dhava\Dropbox\Assignments\Navya\CPSC-60000\Assignment1\RxJava\src\test\java\io\reactivex\rxjava3\internal\operators\observable\ObservableFirstTest.java</c:v>
                </c:pt>
                <c:pt idx="9872">
                  <c:v>C:\Users\dhava\Dropbox\Assignments\Navya\CPSC-60000\Assignment1\RxJava\src\jmh\java\io\reactivex\rxjava3\core\MemoryPerf.java</c:v>
                </c:pt>
                <c:pt idx="9873">
                  <c:v>C:\Users\dhava\Dropbox\Assignments\Navya\CPSC-60000\Assignment1\RxJava\src\jmh\java\io\reactivex\rxjava3\core\MemoryPerf.java</c:v>
                </c:pt>
                <c:pt idx="9874">
                  <c:v>C:\Users\dhava\Dropbox\Assignments\Navya\CPSC-60000\Assignment1\RxJava\src\main\java\io\reactivex\rxjava3\internal\operators\observable\ObservableLastMaybe.java</c:v>
                </c:pt>
                <c:pt idx="9875">
                  <c:v>C:\Users\dhava\Dropbox\Assignments\Navya\CPSC-60000\Assignment1\RxJava\src\jmh\java\io\reactivex\rxjava3\core\MemoryPerf.java</c:v>
                </c:pt>
                <c:pt idx="9876">
                  <c:v>C:\Users\dhava\Dropbox\Assignments\Navya\CPSC-60000\Assignment1\RxJava\src\test\java\io\reactivex\rxjava3\internal\operators\observable\ObservableZipCompletionTest.java</c:v>
                </c:pt>
                <c:pt idx="9877">
                  <c:v>C:\Users\dhava\Dropbox\Assignments\Navya\CPSC-60000\Assignment1\RxJava\src\jmh\java\io\reactivex\rxjava3\core\MemoryPerf.java</c:v>
                </c:pt>
                <c:pt idx="9878">
                  <c:v>C:\Users\dhava\Dropbox\Assignments\Navya\CPSC-60000\Assignment1\RxJava\src\jmh\java\io\reactivex\rxjava3\core\MemoryPerf.java</c:v>
                </c:pt>
                <c:pt idx="9879">
                  <c:v>C:\Users\dhava\Dropbox\Assignments\Navya\CPSC-60000\Assignment1\RxJava\src\jmh\java\io\reactivex\rxjava3\core\MemoryPerf.java</c:v>
                </c:pt>
                <c:pt idx="9880">
                  <c:v>C:\Users\dhava\Dropbox\Assignments\Navya\CPSC-60000\Assignment1\RxJava\src\test\java\io\reactivex\rxjava3\tck\SkipTckTest.java</c:v>
                </c:pt>
                <c:pt idx="9881">
                  <c:v>C:\Users\dhava\Dropbox\Assignments\Navya\CPSC-60000\Assignment1\RxJava\src\test\java\io\reactivex\rxjava3\internal\operators\observable\ObservableMergeMaxConcurrentTest.java</c:v>
                </c:pt>
                <c:pt idx="9882">
                  <c:v>C:\Users\dhava\Dropbox\Assignments\Navya\CPSC-60000\Assignment1\RxJava\src\jmh\java\io\reactivex\rxjava3\core\MemoryPerf.java</c:v>
                </c:pt>
                <c:pt idx="9883">
                  <c:v>C:\Users\dhava\Dropbox\Assignments\Navya\CPSC-60000\Assignment1\RxJava\src\jmh\java\io\reactivex\rxjava3\core\MemoryPerf.java</c:v>
                </c:pt>
                <c:pt idx="9884">
                  <c:v>C:\Users\dhava\Dropbox\Assignments\Navya\CPSC-60000\Assignment1\RxJava\src\test\java\io\reactivex\rxjava3\single\SingleCacheTest.java</c:v>
                </c:pt>
                <c:pt idx="9885">
                  <c:v>C:\Users\dhava\Dropbox\Assignments\Navya\CPSC-60000\Assignment1\RxJava\src\test\java\io\reactivex\rxjava3\internal\jdk8\FlowableCollectWithCollectorTest.java</c:v>
                </c:pt>
                <c:pt idx="9886">
                  <c:v>C:\Users\dhava\Dropbox\Assignments\Navya\CPSC-60000\Assignment1\RxJava\src\test\java\io\reactivex\rxjava3\internal\operators\flowable\FlowableGroupByTest.java</c:v>
                </c:pt>
                <c:pt idx="9887">
                  <c:v>C:\Users\dhava\Dropbox\Assignments\Navya\CPSC-60000\Assignment1\RxJava\src\test\java\io\reactivex\rxjava3\internal\operators\flowable\FlowableGroupByTest.java</c:v>
                </c:pt>
                <c:pt idx="9888">
                  <c:v>C:\Users\dhava\Dropbox\Assignments\Navya\CPSC-60000\Assignment1\RxJava\src\test\java\io\reactivex\rxjava3\internal\operators\flowable\FlowableGroupByTest.java</c:v>
                </c:pt>
                <c:pt idx="9889">
                  <c:v>C:\Users\dhava\Dropbox\Assignments\Navya\CPSC-60000\Assignment1\RxJava\src\test\java\io\reactivex\rxjava3\internal\operators\flowable\FlowableGroupByTest.java</c:v>
                </c:pt>
                <c:pt idx="9890">
                  <c:v>C:\Users\dhava\Dropbox\Assignments\Navya\CPSC-60000\Assignment1\RxJava\src\test\java\io\reactivex\rxjava3\internal\operators\flowable\FlowableGroupByTest.java</c:v>
                </c:pt>
                <c:pt idx="9891">
                  <c:v>C:\Users\dhava\Dropbox\Assignments\Navya\CPSC-60000\Assignment1\RxJava\src\test\java\io\reactivex\rxjava3\internal\operators\flowable\FlowableGroupByTest.java</c:v>
                </c:pt>
                <c:pt idx="9892">
                  <c:v>C:\Users\dhava\Dropbox\Assignments\Navya\CPSC-60000\Assignment1\RxJava\src\test\java\io\reactivex\rxjava3\internal\operators\single\SingleUsingTest.java</c:v>
                </c:pt>
                <c:pt idx="9893">
                  <c:v>C:\Users\dhava\Dropbox\Assignments\Navya\CPSC-60000\Assignment1\RxJava\src\main\java\io\reactivex\rxjava3\internal\operators\single\SingleDoFinally.java</c:v>
                </c:pt>
                <c:pt idx="9894">
                  <c:v>C:\Users\dhava\Dropbox\Assignments\Navya\CPSC-60000\Assignment1\RxJava\src\test\java\io\reactivex\rxjava3\internal\operators\single\SingleUsingTest.java</c:v>
                </c:pt>
                <c:pt idx="9895">
                  <c:v>C:\Users\dhava\Dropbox\Assignments\Navya\CPSC-60000\Assignment1\RxJava\src\test\java\io\reactivex\rxjava3\internal\operators\flowable\FlowableGroupByTest.java</c:v>
                </c:pt>
                <c:pt idx="9896">
                  <c:v>C:\Users\dhava\Dropbox\Assignments\Navya\CPSC-60000\Assignment1\RxJava\src\test\java\io\reactivex\rxjava3\internal\operators\single\SingleUsingTest.java</c:v>
                </c:pt>
                <c:pt idx="9897">
                  <c:v>C:\Users\dhava\Dropbox\Assignments\Navya\CPSC-60000\Assignment1\RxJava\src\test\java\io\reactivex\rxjava3\internal\operators\flowable\FlowableGroupByTest.java</c:v>
                </c:pt>
                <c:pt idx="9898">
                  <c:v>C:\Users\dhava\Dropbox\Assignments\Navya\CPSC-60000\Assignment1\RxJava\src\test\java\io\reactivex\rxjava3\internal\operators\single\SingleUsingTest.java</c:v>
                </c:pt>
                <c:pt idx="9899">
                  <c:v>C:\Users\dhava\Dropbox\Assignments\Navya\CPSC-60000\Assignment1\RxJava\src\test\java\io\reactivex\rxjava3\internal\operators\single\SingleUsingTest.java</c:v>
                </c:pt>
                <c:pt idx="9900">
                  <c:v>C:\Users\dhava\Dropbox\Assignments\Navya\CPSC-60000\Assignment1\RxJava\src\test\java\io\reactivex\rxjava3\internal\operators\single\SingleUsingTest.java</c:v>
                </c:pt>
                <c:pt idx="9901">
                  <c:v>C:\Users\dhava\Dropbox\Assignments\Navya\CPSC-60000\Assignment1\RxJava\src\test\java\io\reactivex\rxjava3\internal\operators\single\SingleUsingTest.java</c:v>
                </c:pt>
                <c:pt idx="9902">
                  <c:v>C:\Users\dhava\Dropbox\Assignments\Navya\CPSC-60000\Assignment1\RxJava\src\test\java\io\reactivex\rxjava3\internal\operators\single\SingleUsingTest.java</c:v>
                </c:pt>
                <c:pt idx="9903">
                  <c:v>C:\Users\dhava\Dropbox\Assignments\Navya\CPSC-60000\Assignment1\RxJava\src\jmh\java\io\reactivex\rxjava3\core\MemoryPerf.java</c:v>
                </c:pt>
                <c:pt idx="9904">
                  <c:v>C:\Users\dhava\Dropbox\Assignments\Navya\CPSC-60000\Assignment1\RxJava\src\test\java\io\reactivex\rxjava3\internal\operators\observable\ObservableReplayEagerTruncateTest.java</c:v>
                </c:pt>
                <c:pt idx="9905">
                  <c:v>C:\Users\dhava\Dropbox\Assignments\Navya\CPSC-60000\Assignment1\RxJava\src\jmh\java\io\reactivex\rxjava3\core\MemoryPerf.java</c:v>
                </c:pt>
                <c:pt idx="9906">
                  <c:v>C:\Users\dhava\Dropbox\Assignments\Navya\CPSC-60000\Assignment1\RxJava\src\main\java\io\reactivex\rxjava3\internal\operators\observable\ObservableGroupJoin.java</c:v>
                </c:pt>
                <c:pt idx="9907">
                  <c:v>C:\Users\dhava\Dropbox\Assignments\Navya\CPSC-60000\Assignment1\RxJava\src\jmh\java\io\reactivex\rxjava3\core\MemoryPerf.java</c:v>
                </c:pt>
                <c:pt idx="9908">
                  <c:v>C:\Users\dhava\Dropbox\Assignments\Navya\CPSC-60000\Assignment1\RxJava\src\main\java\io\reactivex\rxjava3\internal\schedulers\ScheduledRunnable.java</c:v>
                </c:pt>
                <c:pt idx="9909">
                  <c:v>C:\Users\dhava\Dropbox\Assignments\Navya\CPSC-60000\Assignment1\RxJava\src\jmh\java\io\reactivex\rxjava3\core\MemoryPerf.java</c:v>
                </c:pt>
                <c:pt idx="9910">
                  <c:v>C:\Users\dhava\Dropbox\Assignments\Navya\CPSC-60000\Assignment1\RxJava\src\jmh\java\io\reactivex\rxjava3\core\MemoryPerf.java</c:v>
                </c:pt>
                <c:pt idx="9911">
                  <c:v>C:\Users\dhava\Dropbox\Assignments\Navya\CPSC-60000\Assignment1\RxJava\src\main\java\io\reactivex\rxjava3\internal\fuseable\CancellableQueueFuseable.java</c:v>
                </c:pt>
                <c:pt idx="9912">
                  <c:v>C:\Users\dhava\Dropbox\Assignments\Navya\CPSC-60000\Assignment1\RxJava\src\jmh\java\io\reactivex\rxjava3\core\MemoryPerf.java</c:v>
                </c:pt>
                <c:pt idx="9913">
                  <c:v>C:\Users\dhava\Dropbox\Assignments\Navya\CPSC-60000\Assignment1\RxJava\src\main\java\io\reactivex\rxjava3\internal\operators\flowable\FlowableLastSingle.java</c:v>
                </c:pt>
                <c:pt idx="9914">
                  <c:v>C:\Users\dhava\Dropbox\Assignments\Navya\CPSC-60000\Assignment1\RxJava\src\test\java\io\reactivex\rxjava3\internal\operators\flowable\FlowableConcatWithSingleTest.java</c:v>
                </c:pt>
                <c:pt idx="9915">
                  <c:v>C:\Users\dhava\Dropbox\Assignments\Navya\CPSC-60000\Assignment1\RxJava\src\test\java\io\reactivex\rxjava3\tck\ScanTckTest.java</c:v>
                </c:pt>
                <c:pt idx="9916">
                  <c:v>C:\Users\dhava\Dropbox\Assignments\Navya\CPSC-60000\Assignment1\RxJava\src\test\java\io\reactivex\rxjava3\tck\FromFutureTckTest.java</c:v>
                </c:pt>
                <c:pt idx="9917">
                  <c:v>C:\Users\dhava\Dropbox\Assignments\Navya\CPSC-60000\Assignment1\RxJava\src\jmh\java\io\reactivex\rxjava3\core\MemoryPerf.java</c:v>
                </c:pt>
                <c:pt idx="9918">
                  <c:v>C:\Users\dhava\Dropbox\Assignments\Navya\CPSC-60000\Assignment1\RxJava\src\test\java\io\reactivex\rxjava3\internal\operators\observable\ObservableSkipWhileTest.java</c:v>
                </c:pt>
                <c:pt idx="9919">
                  <c:v>C:\Users\dhava\Dropbox\Assignments\Navya\CPSC-60000\Assignment1\RxJava\src\jmh\java\io\reactivex\rxjava3\core\MemoryPerf.java</c:v>
                </c:pt>
                <c:pt idx="9920">
                  <c:v>C:\Users\dhava\Dropbox\Assignments\Navya\CPSC-60000\Assignment1\RxJava\src\main\java\io\reactivex\rxjava3\internal\operators\flowable\FlowableOnBackpressureBuffer.java</c:v>
                </c:pt>
                <c:pt idx="9921">
                  <c:v>C:\Users\dhava\Dropbox\Assignments\Navya\CPSC-60000\Assignment1\RxJava\src\test\java\io\reactivex\rxjava3\internal\operators\flowable\FlowableGroupByTest.java</c:v>
                </c:pt>
                <c:pt idx="9922">
                  <c:v>C:\Users\dhava\Dropbox\Assignments\Navya\CPSC-60000\Assignment1\RxJava\src\test\java\io\reactivex\rxjava3\internal\operators\flowable\FlowableGroupByTest.java</c:v>
                </c:pt>
                <c:pt idx="9923">
                  <c:v>C:\Users\dhava\Dropbox\Assignments\Navya\CPSC-60000\Assignment1\RxJava\src\test\java\io\reactivex\rxjava3\parallel\ParallelFilterTest.java</c:v>
                </c:pt>
                <c:pt idx="9924">
                  <c:v>C:\Users\dhava\Dropbox\Assignments\Navya\CPSC-60000\Assignment1\RxJava\src\test\java\io\reactivex\rxjava3\internal\operators\flowable\FlowableGroupByTest.java</c:v>
                </c:pt>
                <c:pt idx="9925">
                  <c:v>C:\Users\dhava\Dropbox\Assignments\Navya\CPSC-60000\Assignment1\RxJava\src\test\java\io\reactivex\rxjava3\parallel\ParallelFilterTest.java</c:v>
                </c:pt>
                <c:pt idx="9926">
                  <c:v>C:\Users\dhava\Dropbox\Assignments\Navya\CPSC-60000\Assignment1\RxJava\src\test\java\io\reactivex\rxjava3\internal\operators\flowable\FlowableGroupByTest.java</c:v>
                </c:pt>
                <c:pt idx="9927">
                  <c:v>C:\Users\dhava\Dropbox\Assignments\Navya\CPSC-60000\Assignment1\RxJava\src\test\java\io\reactivex\rxjava3\parallel\ParallelFilterTest.java</c:v>
                </c:pt>
                <c:pt idx="9928">
                  <c:v>C:\Users\dhava\Dropbox\Assignments\Navya\CPSC-60000\Assignment1\RxJava\src\test\java\io\reactivex\rxjava3\internal\operators\flowable\FlowableGroupByTest.java</c:v>
                </c:pt>
                <c:pt idx="9929">
                  <c:v>C:\Users\dhava\Dropbox\Assignments\Navya\CPSC-60000\Assignment1\RxJava\src\test\java\io\reactivex\rxjava3\internal\operators\flowable\FlowableGroupByTest.java</c:v>
                </c:pt>
                <c:pt idx="9930">
                  <c:v>C:\Users\dhava\Dropbox\Assignments\Navya\CPSC-60000\Assignment1\RxJava\src\test\java\io\reactivex\rxjava3\internal\operators\single\SingleUsingTest.java</c:v>
                </c:pt>
                <c:pt idx="9931">
                  <c:v>C:\Users\dhava\Dropbox\Assignments\Navya\CPSC-60000\Assignment1\RxJava\src\test\java\io\reactivex\rxjava3\internal\operators\flowable\FlowableTimerTest.java</c:v>
                </c:pt>
                <c:pt idx="9932">
                  <c:v>C:\Users\dhava\Dropbox\Assignments\Navya\CPSC-60000\Assignment1\RxJava\src\test\java\io\reactivex\rxjava3\internal\operators\flowable\FlowableTimerTest.java</c:v>
                </c:pt>
                <c:pt idx="9933">
                  <c:v>C:\Users\dhava\Dropbox\Assignments\Navya\CPSC-60000\Assignment1\RxJava\src\test\java\io\reactivex\rxjava3\internal\operators\flowable\FlowableTimerTest.java</c:v>
                </c:pt>
                <c:pt idx="9934">
                  <c:v>C:\Users\dhava\Dropbox\Assignments\Navya\CPSC-60000\Assignment1\RxJava\src\test\java\io\reactivex\rxjava3\internal\operators\flowable\FlowableTimerTest.java</c:v>
                </c:pt>
                <c:pt idx="9935">
                  <c:v>C:\Users\dhava\Dropbox\Assignments\Navya\CPSC-60000\Assignment1\RxJava\src\test\java\io\reactivex\rxjava3\internal\operators\flowable\FlowableCombineLatestTest.java</c:v>
                </c:pt>
                <c:pt idx="9936">
                  <c:v>C:\Users\dhava\Dropbox\Assignments\Navya\CPSC-60000\Assignment1\RxJava\src\test\java\io\reactivex\rxjava3\internal\operators\flowable\FlowableIgnoreElementsTest.java</c:v>
                </c:pt>
                <c:pt idx="9937">
                  <c:v>C:\Users\dhava\Dropbox\Assignments\Navya\CPSC-60000\Assignment1\RxJava\src\test\java\io\reactivex\rxjava3\internal\operators\flowable\FlowableTimerTest.java</c:v>
                </c:pt>
                <c:pt idx="9938">
                  <c:v>C:\Users\dhava\Dropbox\Assignments\Navya\CPSC-60000\Assignment1\RxJava\src\jmh\java\io\reactivex\rxjava3\core\MemoryPerf.java</c:v>
                </c:pt>
                <c:pt idx="9939">
                  <c:v>C:\Users\dhava\Dropbox\Assignments\Navya\CPSC-60000\Assignment1\RxJava\src\test\java\io\reactivex\rxjava3\internal\operators\flowable\FlowableFlatMapTest.java</c:v>
                </c:pt>
                <c:pt idx="9940">
                  <c:v>C:\Users\dhava\Dropbox\Assignments\Navya\CPSC-60000\Assignment1\RxJava\src\test\java\io\reactivex\rxjava3\observable\ObservableCovarianceTest.java</c:v>
                </c:pt>
                <c:pt idx="9941">
                  <c:v>C:\Users\dhava\Dropbox\Assignments\Navya\CPSC-60000\Assignment1\RxJava\src\test\java\io\reactivex\rxjava3\internal\operators\flowable\FlowableFlatMapTest.java</c:v>
                </c:pt>
                <c:pt idx="9942">
                  <c:v>C:\Users\dhava\Dropbox\Assignments\Navya\CPSC-60000\Assignment1\RxJava\src\test\java\io\reactivex\rxjava3\internal\operators\flowable\FlowableFlatMapTest.java</c:v>
                </c:pt>
                <c:pt idx="9943">
                  <c:v>C:\Users\dhava\Dropbox\Assignments\Navya\CPSC-60000\Assignment1\RxJava\src\test\java\io\reactivex\rxjava3\internal\operators\flowable\FlowableFlatMapTest.java</c:v>
                </c:pt>
                <c:pt idx="9944">
                  <c:v>C:\Users\dhava\Dropbox\Assignments\Navya\CPSC-60000\Assignment1\RxJava\src\jmh\java\io\reactivex\rxjava3\core\MemoryPerf.java</c:v>
                </c:pt>
                <c:pt idx="9945">
                  <c:v>C:\Users\dhava\Dropbox\Assignments\Navya\CPSC-60000\Assignment1\RxJava\src\main\java\io\reactivex\rxjava3\internal\operators\flowable\FlowableOnErrorNext.java</c:v>
                </c:pt>
                <c:pt idx="9946">
                  <c:v>C:\Users\dhava\Dropbox\Assignments\Navya\CPSC-60000\Assignment1\RxJava\src\test\java\io\reactivex\rxjava3\observable\ObservableCovarianceTest.java</c:v>
                </c:pt>
                <c:pt idx="9947">
                  <c:v>C:\Users\dhava\Dropbox\Assignments\Navya\CPSC-60000\Assignment1\RxJava\src\jmh\java\io\reactivex\rxjava3\core\MemoryPerf.java</c:v>
                </c:pt>
                <c:pt idx="9948">
                  <c:v>C:\Users\dhava\Dropbox\Assignments\Navya\CPSC-60000\Assignment1\RxJava\src\test\java\io\reactivex\rxjava3\internal\operators\flowable\FlowableScalarXMapTest.java</c:v>
                </c:pt>
                <c:pt idx="9949">
                  <c:v>C:\Users\dhava\Dropbox\Assignments\Navya\CPSC-60000\Assignment1\RxJava\src\test\java\io\reactivex\rxjava3\internal\operators\observable\ObservableReplayEagerTruncateTest.java</c:v>
                </c:pt>
                <c:pt idx="9950">
                  <c:v>C:\Users\dhava\Dropbox\Assignments\Navya\CPSC-60000\Assignment1\RxJava\src\test\java\io\reactivex\rxjava3\observable\ObservableCovarianceTest.java</c:v>
                </c:pt>
                <c:pt idx="9951">
                  <c:v>C:\Users\dhava\Dropbox\Assignments\Navya\CPSC-60000\Assignment1\RxJava\src\jmh\java\io\reactivex\rxjava3\core\MemoryPerf.java</c:v>
                </c:pt>
                <c:pt idx="9952">
                  <c:v>C:\Users\dhava\Dropbox\Assignments\Navya\CPSC-60000\Assignment1\RxJava\src\main\java\io\reactivex\rxjava3\internal\operators\observable\ObservableFromCompletable.java</c:v>
                </c:pt>
                <c:pt idx="9953">
                  <c:v>C:\Users\dhava\Dropbox\Assignments\Navya\CPSC-60000\Assignment1\RxJava\src\test\java\io\reactivex\rxjava3\internal\operators\flowable\FlowableFlatMapTest.java</c:v>
                </c:pt>
                <c:pt idx="9954">
                  <c:v>C:\Users\dhava\Dropbox\Assignments\Navya\CPSC-60000\Assignment1\RxJava\src\jmh\java\io\reactivex\rxjava3\core\MemoryPerf.java</c:v>
                </c:pt>
                <c:pt idx="9955">
                  <c:v>C:\Users\dhava\Dropbox\Assignments\Navya\CPSC-60000\Assignment1\RxJava\src\test\java\io\reactivex\rxjava3\internal\operators\observable\ObservableReplayEagerTruncateTest.java</c:v>
                </c:pt>
                <c:pt idx="9956">
                  <c:v>C:\Users\dhava\Dropbox\Assignments\Navya\CPSC-60000\Assignment1\RxJava\src\test\java\io\reactivex\rxjava3\internal\operators\observable\ObservableReplayEagerTruncateTest.java</c:v>
                </c:pt>
                <c:pt idx="9957">
                  <c:v>C:\Users\dhava\Dropbox\Assignments\Navya\CPSC-60000\Assignment1\RxJava\src\test\java\io\reactivex\rxjava3\internal\operators\observable\ObservableReplayEagerTruncateTest.java</c:v>
                </c:pt>
                <c:pt idx="9958">
                  <c:v>C:\Users\dhava\Dropbox\Assignments\Navya\CPSC-60000\Assignment1\RxJava\src\jmh\java\io\reactivex\rxjava3\core\MemoryPerf.java</c:v>
                </c:pt>
                <c:pt idx="9959">
                  <c:v>C:\Users\dhava\Dropbox\Assignments\Navya\CPSC-60000\Assignment1\RxJava\src\test\java\io\reactivex\rxjava3\internal\operators\observable\ObservableReplayEagerTruncateTest.java</c:v>
                </c:pt>
                <c:pt idx="9960">
                  <c:v>C:\Users\dhava\Dropbox\Assignments\Navya\CPSC-60000\Assignment1\RxJava\src\test\java\io\reactivex\rxjava3\internal\operators\observable\ObservableReplayEagerTruncateTest.java</c:v>
                </c:pt>
                <c:pt idx="9961">
                  <c:v>C:\Users\dhava\Dropbox\Assignments\Navya\CPSC-60000\Assignment1\RxJava\src\test\java\io\reactivex\rxjava3\internal\operators\observable\ObservableReplayEagerTruncateTest.java</c:v>
                </c:pt>
                <c:pt idx="9962">
                  <c:v>C:\Users\dhava\Dropbox\Assignments\Navya\CPSC-60000\Assignment1\RxJava\src\test\java\io\reactivex\rxjava3\observable\ObservableCovarianceTest.java</c:v>
                </c:pt>
                <c:pt idx="9963">
                  <c:v>C:\Users\dhava\Dropbox\Assignments\Navya\CPSC-60000\Assignment1\RxJava\src\test\java\io\reactivex\rxjava3\internal\operators\observable\ObservableGroupByTest.java</c:v>
                </c:pt>
                <c:pt idx="9964">
                  <c:v>C:\Users\dhava\Dropbox\Assignments\Navya\CPSC-60000\Assignment1\RxJava\src\test\java\io\reactivex\rxjava3\internal\operators\observable\ObservableReplayEagerTruncateTest.java</c:v>
                </c:pt>
                <c:pt idx="9965">
                  <c:v>C:\Users\dhava\Dropbox\Assignments\Navya\CPSC-60000\Assignment1\RxJava\src\test\java\io\reactivex\rxjava3\observable\ObservableCovarianceTest.java</c:v>
                </c:pt>
                <c:pt idx="9966">
                  <c:v>C:\Users\dhava\Dropbox\Assignments\Navya\CPSC-60000\Assignment1\RxJava\src\test\java\io\reactivex\rxjava3\internal\operators\observable\ObservableReplayEagerTruncateTest.java</c:v>
                </c:pt>
                <c:pt idx="9967">
                  <c:v>C:\Users\dhava\Dropbox\Assignments\Navya\CPSC-60000\Assignment1\RxJava\src\test\java\io\reactivex\rxjava3\observable\ObservableCovarianceTest.java</c:v>
                </c:pt>
                <c:pt idx="9968">
                  <c:v>C:\Users\dhava\Dropbox\Assignments\Navya\CPSC-60000\Assignment1\RxJava\src\test\java\io\reactivex\rxjava3\internal\operators\flowable\FlowableGroupByTest.java</c:v>
                </c:pt>
                <c:pt idx="9969">
                  <c:v>C:\Users\dhava\Dropbox\Assignments\Navya\CPSC-60000\Assignment1\RxJava\src\test\java\io\reactivex\rxjava3\internal\operators\observable\ObservableReplayEagerTruncateTest.java</c:v>
                </c:pt>
                <c:pt idx="9970">
                  <c:v>C:\Users\dhava\Dropbox\Assignments\Navya\CPSC-60000\Assignment1\RxJava\src\test\java\io\reactivex\rxjava3\internal\operators\flowable\FlowableGroupByTest.java</c:v>
                </c:pt>
                <c:pt idx="9971">
                  <c:v>C:\Users\dhava\Dropbox\Assignments\Navya\CPSC-60000\Assignment1\RxJava\src\test\java\io\reactivex\rxjava3\internal\operators\observable\ObservableReplayEagerTruncateTest.java</c:v>
                </c:pt>
                <c:pt idx="9972">
                  <c:v>C:\Users\dhava\Dropbox\Assignments\Navya\CPSC-60000\Assignment1\RxJava\src\main\java\io\reactivex\rxjava3\internal\operators\single\SingleDelayWithPublisher.java</c:v>
                </c:pt>
                <c:pt idx="9973">
                  <c:v>C:\Users\dhava\Dropbox\Assignments\Navya\CPSC-60000\Assignment1\RxJava\src\test\java\io\reactivex\rxjava3\internal\operators\flowable\FlowableGroupByTest.java</c:v>
                </c:pt>
                <c:pt idx="9974">
                  <c:v>C:\Users\dhava\Dropbox\Assignments\Navya\CPSC-60000\Assignment1\RxJava\src\test\java\io\reactivex\rxjava3\internal\operators\flowable\FlowableGroupByTest.java</c:v>
                </c:pt>
                <c:pt idx="9975">
                  <c:v>C:\Users\dhava\Dropbox\Assignments\Navya\CPSC-60000\Assignment1\RxJava\src\test\java\io\reactivex\rxjava3\internal\operators\flowable\FlowableGroupByTest.java</c:v>
                </c:pt>
                <c:pt idx="9976">
                  <c:v>C:\Users\dhava\Dropbox\Assignments\Navya\CPSC-60000\Assignment1\RxJava\src\main\java\io\reactivex\rxjava3\internal\operators\single\SingleDoOnError.java</c:v>
                </c:pt>
                <c:pt idx="9977">
                  <c:v>C:\Users\dhava\Dropbox\Assignments\Navya\CPSC-60000\Assignment1\RxJava\src\test\java\io\reactivex\rxjava3\internal\operators\flowable\FlowableGroupByTest.java</c:v>
                </c:pt>
                <c:pt idx="9978">
                  <c:v>C:\Users\dhava\Dropbox\Assignments\Navya\CPSC-60000\Assignment1\RxJava\src\test\java\io\reactivex\rxjava3\internal\operators\flowable\FlowableGroupByTest.java</c:v>
                </c:pt>
                <c:pt idx="9979">
                  <c:v>C:\Users\dhava\Dropbox\Assignments\Navya\CPSC-60000\Assignment1\RxJava\src\test\java\io\reactivex\rxjava3\internal\operators\flowable\FlowableGroupByTest.java</c:v>
                </c:pt>
                <c:pt idx="9980">
                  <c:v>C:\Users\dhava\Dropbox\Assignments\Navya\CPSC-60000\Assignment1\RxJava\src\main\java\io\reactivex\rxjava3\internal\schedulers\ImmediateThinScheduler.java</c:v>
                </c:pt>
                <c:pt idx="9981">
                  <c:v>C:\Users\dhava\Dropbox\Assignments\Navya\CPSC-60000\Assignment1\RxJava\src\test\java\io\reactivex\rxjava3\internal\operators\flowable\FlowableGroupByTest.java</c:v>
                </c:pt>
                <c:pt idx="9982">
                  <c:v>C:\Users\dhava\Dropbox\Assignments\Navya\CPSC-60000\Assignment1\RxJava\src\test\java\io\reactivex\rxjava3\internal\operators\flowable\FlowableFlatMapTest.java</c:v>
                </c:pt>
                <c:pt idx="9983">
                  <c:v>C:\Users\dhava\Dropbox\Assignments\Navya\CPSC-60000\Assignment1\RxJava\src\test\java\io\reactivex\rxjava3\internal\operators\flowable\FlowableFlatMapTest.java</c:v>
                </c:pt>
                <c:pt idx="9984">
                  <c:v>C:\Users\dhava\Dropbox\Assignments\Navya\CPSC-60000\Assignment1\RxJava\src\test\java\io\reactivex\rxjava3\internal\operators\flowable\FlowableFlatMapTest.java</c:v>
                </c:pt>
                <c:pt idx="9985">
                  <c:v>C:\Users\dhava\Dropbox\Assignments\Navya\CPSC-60000\Assignment1\RxJava\src\main\java\io\reactivex\rxjava3\internal\operators\flowable\FlowableConcatArray.java</c:v>
                </c:pt>
                <c:pt idx="9986">
                  <c:v>C:\Users\dhava\Dropbox\Assignments\Navya\CPSC-60000\Assignment1\RxJava\src\test\java\io\reactivex\rxjava3\internal\operators\flowable\FlowableFlatMapTest.java</c:v>
                </c:pt>
                <c:pt idx="9987">
                  <c:v>C:\Users\dhava\Dropbox\Assignments\Navya\CPSC-60000\Assignment1\RxJava\src\main\java\io\reactivex\rxjava3\internal\operators\observable\ObservableInternalHelper.java</c:v>
                </c:pt>
                <c:pt idx="9988">
                  <c:v>C:\Users\dhava\Dropbox\Assignments\Navya\CPSC-60000\Assignment1\RxJava\src\test\java\io\reactivex\rxjava3\internal\schedulers\ImmediateThinSchedulerTest.java</c:v>
                </c:pt>
                <c:pt idx="9989">
                  <c:v>C:\Users\dhava\Dropbox\Assignments\Navya\CPSC-60000\Assignment1\RxJava\src\main\java\io\reactivex\rxjava3\schedulers\Schedulers.java</c:v>
                </c:pt>
                <c:pt idx="9990">
                  <c:v>C:\Users\dhava\Dropbox\Assignments\Navya\CPSC-60000\Assignment1\RxJava\src\test\java\io\reactivex\rxjava3\internal\operators\flowable\FlowableGroupByTest.java</c:v>
                </c:pt>
                <c:pt idx="9991">
                  <c:v>C:\Users\dhava\Dropbox\Assignments\Navya\CPSC-60000\Assignment1\RxJava\src\test\java\io\reactivex\rxjava3\internal\operators\flowable\FlowableGroupByTest.java</c:v>
                </c:pt>
                <c:pt idx="9992">
                  <c:v>C:\Users\dhava\Dropbox\Assignments\Navya\CPSC-60000\Assignment1\RxJava\src\test\java\io\reactivex\rxjava3\internal\operators\flowable\FlowableGroupByTest.java</c:v>
                </c:pt>
                <c:pt idx="9993">
                  <c:v>C:\Users\dhava\Dropbox\Assignments\Navya\CPSC-60000\Assignment1\RxJava\src\test\java\io\reactivex\rxjava3\validators\ParamValidationCheckerTest.java</c:v>
                </c:pt>
                <c:pt idx="9994">
                  <c:v>C:\Users\dhava\Dropbox\Assignments\Navya\CPSC-60000\Assignment1\RxJava\src\main\java\io\reactivex\rxjava3\internal\operators\maybe\MaybeTimeInterval.java</c:v>
                </c:pt>
                <c:pt idx="9995">
                  <c:v>C:\Users\dhava\Dropbox\Assignments\Navya\CPSC-60000\Assignment1\RxJava\src\test\java\io\reactivex\rxjava3\internal\operators\flowable\FlowableGroupByTest.java</c:v>
                </c:pt>
                <c:pt idx="9996">
                  <c:v>C:\Users\dhava\Dropbox\Assignments\Navya\CPSC-60000\Assignment1\RxJava\src\test\java\io\reactivex\rxjava3\internal\operators\flowable\FlowableGroupByTest.java</c:v>
                </c:pt>
                <c:pt idx="9997">
                  <c:v>C:\Users\dhava\Dropbox\Assignments\Navya\CPSC-60000\Assignment1\RxJava\src\test\java\io\reactivex\rxjava3\internal\operators\single\SingleMiscTest.java</c:v>
                </c:pt>
                <c:pt idx="9998">
                  <c:v>C:\Users\dhava\Dropbox\Assignments\Navya\CPSC-60000\Assignment1\RxJava\src\test\java\io\reactivex\rxjava3\internal\operators\flowable\FlowableGroupByTest.java</c:v>
                </c:pt>
                <c:pt idx="9999">
                  <c:v>C:\Users\dhava\Dropbox\Assignments\Navya\CPSC-60000\Assignment1\RxJava\src\test\java\io\reactivex\rxjava3\internal\operators\flowable\FlowableGroupByTest.java</c:v>
                </c:pt>
                <c:pt idx="10000">
                  <c:v>C:\Users\dhava\Dropbox\Assignments\Navya\CPSC-60000\Assignment1\RxJava\src\test\java\io\reactivex\rxjava3\internal\operators\flowable\FlowableGroupByTest.java</c:v>
                </c:pt>
                <c:pt idx="10001">
                  <c:v>C:\Users\dhava\Dropbox\Assignments\Navya\CPSC-60000\Assignment1\RxJava\src\test\java\io\reactivex\rxjava3\internal\observers\BlockingObserverTest.java</c:v>
                </c:pt>
                <c:pt idx="10002">
                  <c:v>C:\Users\dhava\Dropbox\Assignments\Navya\CPSC-60000\Assignment1\RxJava\src\test\java\io\reactivex\rxjava3\internal\operators\mixed\ObservableSwitchMapMaybeTest.java</c:v>
                </c:pt>
                <c:pt idx="10003">
                  <c:v>C:\Users\dhava\Dropbox\Assignments\Navya\CPSC-60000\Assignment1\RxJava\src\test\java\io\reactivex\rxjava3\observable\ObservableZipTests.java</c:v>
                </c:pt>
                <c:pt idx="10004">
                  <c:v>C:\Users\dhava\Dropbox\Assignments\Navya\CPSC-60000\Assignment1\RxJava\src\test\java\io\reactivex\rxjava3\internal\operators\observable\ObservableRetryWithPredicateTest.java</c:v>
                </c:pt>
                <c:pt idx="10005">
                  <c:v>C:\Users\dhava\Dropbox\Assignments\Navya\CPSC-60000\Assignment1\RxJava\src\test\java\io\reactivex\rxjava3\internal\operators\observable\ObservableRetryWithPredicateTest.java</c:v>
                </c:pt>
                <c:pt idx="10006">
                  <c:v>C:\Users\dhava\Dropbox\Assignments\Navya\CPSC-60000\Assignment1\RxJava\src\test\java\io\reactivex\rxjava3\internal\operators\observable\ObservableRetryWithPredicateTest.java</c:v>
                </c:pt>
                <c:pt idx="10007">
                  <c:v>C:\Users\dhava\Dropbox\Assignments\Navya\CPSC-60000\Assignment1\RxJava\src\main\java\io\reactivex\rxjava3\internal\jdk8\ParallelCollector.java</c:v>
                </c:pt>
                <c:pt idx="10008">
                  <c:v>C:\Users\dhava\Dropbox\Assignments\Navya\CPSC-60000\Assignment1\RxJava\src\test\java\io\reactivex\rxjava3\internal\operators\observable\ObservableRetryWithPredicateTest.java</c:v>
                </c:pt>
                <c:pt idx="10009">
                  <c:v>C:\Users\dhava\Dropbox\Assignments\Navya\CPSC-60000\Assignment1\RxJava\src\test\java\io\reactivex\rxjava3\internal\util\BlockingHelperTest.java</c:v>
                </c:pt>
                <c:pt idx="10010">
                  <c:v>C:\Users\dhava\Dropbox\Assignments\Navya\CPSC-60000\Assignment1\RxJava\src\test\java\io\reactivex\rxjava3\internal\operators\observable\ObservableOnErrorReturnTest.java</c:v>
                </c:pt>
                <c:pt idx="10011">
                  <c:v>C:\Users\dhava\Dropbox\Assignments\Navya\CPSC-60000\Assignment1\RxJava\src\test\java\io\reactivex\rxjava3\internal\operators\observable\ObservableRetryWithPredicateTest.java</c:v>
                </c:pt>
                <c:pt idx="10012">
                  <c:v>C:\Users\dhava\Dropbox\Assignments\Navya\CPSC-60000\Assignment1\RxJava\src\jmh\java\io\reactivex\rxjava3\xmapz\ObservableSwitchMapCompletablePerf.java</c:v>
                </c:pt>
                <c:pt idx="10013">
                  <c:v>C:\Users\dhava\Dropbox\Assignments\Navya\CPSC-60000\Assignment1\RxJava\src\test\java\io\reactivex\rxjava3\internal\operators\flowable\FlowableGroupByTest.java</c:v>
                </c:pt>
                <c:pt idx="10014">
                  <c:v>C:\Users\dhava\Dropbox\Assignments\Navya\CPSC-60000\Assignment1\RxJava\src\test\java\io\reactivex\rxjava3\internal\operators\flowable\FlowableGroupByTest.java</c:v>
                </c:pt>
                <c:pt idx="10015">
                  <c:v>C:\Users\dhava\Dropbox\Assignments\Navya\CPSC-60000\Assignment1\RxJava\src\test\java\io\reactivex\rxjava3\internal\operators\flowable\FlowableGroupByTest.java</c:v>
                </c:pt>
                <c:pt idx="10016">
                  <c:v>C:\Users\dhava\Dropbox\Assignments\Navya\CPSC-60000\Assignment1\RxJava\src\test\java\io\reactivex\rxjava3\internal\operators\flowable\FlowableGroupByTest.java</c:v>
                </c:pt>
                <c:pt idx="10017">
                  <c:v>C:\Users\dhava\Dropbox\Assignments\Navya\CPSC-60000\Assignment1\RxJava\src\test\java\io\reactivex\rxjava3\internal\operators\flowable\FlowableGroupByTest.java</c:v>
                </c:pt>
                <c:pt idx="10018">
                  <c:v>C:\Users\dhava\Dropbox\Assignments\Navya\CPSC-60000\Assignment1\RxJava\src\test\java\io\reactivex\rxjava3\internal\operators\flowable\FlowableGroupByTest.java</c:v>
                </c:pt>
                <c:pt idx="10019">
                  <c:v>C:\Users\dhava\Dropbox\Assignments\Navya\CPSC-60000\Assignment1\RxJava\src\test\java\io\reactivex\rxjava3\internal\operators\flowable\FlowableRetryTest.java</c:v>
                </c:pt>
                <c:pt idx="10020">
                  <c:v>C:\Users\dhava\Dropbox\Assignments\Navya\CPSC-60000\Assignment1\RxJava\src\main\java\io\reactivex\rxjava3\internal\operators\observable\ObservableScalarXMap.java</c:v>
                </c:pt>
                <c:pt idx="10021">
                  <c:v>C:\Users\dhava\Dropbox\Assignments\Navya\CPSC-60000\Assignment1\RxJava\src\test\java\io\reactivex\rxjava3\internal\operators\flowable\FlowableScanTest.java</c:v>
                </c:pt>
                <c:pt idx="10022">
                  <c:v>C:\Users\dhava\Dropbox\Assignments\Navya\CPSC-60000\Assignment1\RxJava\src\test\java\io\reactivex\rxjava3\internal\operators\observable\ObservableElementAtTest.java</c:v>
                </c:pt>
                <c:pt idx="10023">
                  <c:v>C:\Users\dhava\Dropbox\Assignments\Navya\CPSC-60000\Assignment1\RxJava\src\test\java\io\reactivex\rxjava3\internal\operators\flowable\FlowableScanTest.java</c:v>
                </c:pt>
                <c:pt idx="10024">
                  <c:v>C:\Users\dhava\Dropbox\Assignments\Navya\CPSC-60000\Assignment1\RxJava\src\test\java\io\reactivex\rxjava3\internal\operators\observable\ObservableElementAtTest.java</c:v>
                </c:pt>
                <c:pt idx="10025">
                  <c:v>C:\Users\dhava\Dropbox\Assignments\Navya\CPSC-60000\Assignment1\RxJava\src\test\java\io\reactivex\rxjava3\internal\operators\flowable\FlowableScanTest.java</c:v>
                </c:pt>
                <c:pt idx="10026">
                  <c:v>C:\Users\dhava\Dropbox\Assignments\Navya\CPSC-60000\Assignment1\RxJava\src\test\java\io\reactivex\rxjava3\internal\operators\observable\ObservableElementAtTest.java</c:v>
                </c:pt>
                <c:pt idx="10027">
                  <c:v>C:\Users\dhava\Dropbox\Assignments\Navya\CPSC-60000\Assignment1\RxJava\src\main\java\io\reactivex\rxjava3\internal\operators\flowable\FlowableOnBackpressureBufferStrategy.java</c:v>
                </c:pt>
                <c:pt idx="10028">
                  <c:v>C:\Users\dhava\Dropbox\Assignments\Navya\CPSC-60000\Assignment1\RxJava\src\test\java\io\reactivex\rxjava3\internal\operators\flowable\FlowableScanTest.java</c:v>
                </c:pt>
                <c:pt idx="10029">
                  <c:v>C:\Users\dhava\Dropbox\Assignments\Navya\CPSC-60000\Assignment1\RxJava\src\test\java\io\reactivex\rxjava3\internal\operators\observable\ObservableElementAtTest.java</c:v>
                </c:pt>
                <c:pt idx="10030">
                  <c:v>C:\Users\dhava\Dropbox\Assignments\Navya\CPSC-60000\Assignment1\RxJava\src\test\java\io\reactivex\rxjava3\internal\operators\flowable\FlowableScanTest.java</c:v>
                </c:pt>
                <c:pt idx="10031">
                  <c:v>C:\Users\dhava\Dropbox\Assignments\Navya\CPSC-60000\Assignment1\RxJava\src\test\java\io\reactivex\rxjava3\internal\operators\flowable\FlowableScanTest.java</c:v>
                </c:pt>
                <c:pt idx="10032">
                  <c:v>C:\Users\dhava\Dropbox\Assignments\Navya\CPSC-60000\Assignment1\RxJava\src\test\java\io\reactivex\rxjava3\internal\operators\flowable\FlowableScanTest.java</c:v>
                </c:pt>
                <c:pt idx="10033">
                  <c:v>C:\Users\dhava\Dropbox\Assignments\Navya\CPSC-60000\Assignment1\RxJava\src\test\java\io\reactivex\rxjava3\internal\operators\observable\ObservableElementAtTest.java</c:v>
                </c:pt>
                <c:pt idx="10034">
                  <c:v>C:\Users\dhava\Dropbox\Assignments\Navya\CPSC-60000\Assignment1\RxJava\src\main\java\io\reactivex\rxjava3\internal\subscribers\FutureSubscriber.java</c:v>
                </c:pt>
                <c:pt idx="10035">
                  <c:v>C:\Users\dhava\Dropbox\Assignments\Navya\CPSC-60000\Assignment1\RxJava\src\test\java\io\reactivex\rxjava3\tck\CombineLatestArrayDelayErrorTckTest.java</c:v>
                </c:pt>
                <c:pt idx="10036">
                  <c:v>C:\Users\dhava\Dropbox\Assignments\Navya\CPSC-60000\Assignment1\RxJava\src\test\java\io\reactivex\rxjava3\internal\operators\flowable\FlowableGroupByTest.java</c:v>
                </c:pt>
                <c:pt idx="10037">
                  <c:v>C:\Users\dhava\Dropbox\Assignments\Navya\CPSC-60000\Assignment1\RxJava\src\test\java\io\reactivex\rxjava3\internal\operators\flowable\FlowableScanTest.java</c:v>
                </c:pt>
                <c:pt idx="10038">
                  <c:v>C:\Users\dhava\Dropbox\Assignments\Navya\CPSC-60000\Assignment1\RxJava\src\test\java\io\reactivex\rxjava3\internal\operators\flowable\FlowableScanTest.java</c:v>
                </c:pt>
                <c:pt idx="10039">
                  <c:v>C:\Users\dhava\Dropbox\Assignments\Navya\CPSC-60000\Assignment1\RxJava\src\test\java\io\reactivex\rxjava3\internal\jdk8\FlowableFromOptionalTest.java</c:v>
                </c:pt>
                <c:pt idx="10040">
                  <c:v>C:\Users\dhava\Dropbox\Assignments\Navya\CPSC-60000\Assignment1\RxJava\src\test\java\io\reactivex\rxjava3\internal\operators\mixed\CompletableAndThenPublisherTest.java</c:v>
                </c:pt>
                <c:pt idx="10041">
                  <c:v>C:\Users\dhava\Dropbox\Assignments\Navya\CPSC-60000\Assignment1\RxJava\src\test\java\io\reactivex\rxjava3\internal\operators\mixed\ObservableConcatMapMaybeTest.java</c:v>
                </c:pt>
                <c:pt idx="10042">
                  <c:v>C:\Users\dhava\Dropbox\Assignments\Navya\CPSC-60000\Assignment1\RxJava\src\main\java\io\reactivex\rxjava3\internal\operators\mixed\ObservableConcatMapMaybe.java</c:v>
                </c:pt>
                <c:pt idx="10043">
                  <c:v>C:\Users\dhava\Dropbox\Assignments\Navya\CPSC-60000\Assignment1\RxJava\src\test\java\io\reactivex\rxjava3\internal\observers\BasicFuseableObserverTest.java</c:v>
                </c:pt>
                <c:pt idx="10044">
                  <c:v>C:\Users\dhava\Dropbox\Assignments\Navya\CPSC-60000\Assignment1\RxJava\src\main\java\io\reactivex\rxjava3\internal\operators\completable\CompletableFromPublisher.java</c:v>
                </c:pt>
                <c:pt idx="10045">
                  <c:v>C:\Users\dhava\Dropbox\Assignments\Navya\CPSC-60000\Assignment1\RxJava\src\test\java\io\reactivex\rxjava3\internal\operators\flowable\FlowableSampleTest.java</c:v>
                </c:pt>
                <c:pt idx="10046">
                  <c:v>C:\Users\dhava\Dropbox\Assignments\Navya\CPSC-60000\Assignment1\RxJava\src\test\java\io\reactivex\rxjava3\flowable\FlowableTests.java</c:v>
                </c:pt>
                <c:pt idx="10047">
                  <c:v>C:\Users\dhava\Dropbox\Assignments\Navya\CPSC-60000\Assignment1\RxJava\src\test\java\io\reactivex\rxjava3\internal\operators\flowable\FlowableConcatMapTest.java</c:v>
                </c:pt>
                <c:pt idx="10048">
                  <c:v>C:\Users\dhava\Dropbox\Assignments\Navya\CPSC-60000\Assignment1\RxJava\src\test\java\io\reactivex\rxjava3\internal\operators\flowable\FlowableSampleTest.java</c:v>
                </c:pt>
                <c:pt idx="10049">
                  <c:v>C:\Users\dhava\Dropbox\Assignments\Navya\CPSC-60000\Assignment1\RxJava\src\main\java\io\reactivex\rxjava3\internal\jdk8\SingleFromCompletionStage.java</c:v>
                </c:pt>
                <c:pt idx="10050">
                  <c:v>C:\Users\dhava\Dropbox\Assignments\Navya\CPSC-60000\Assignment1\RxJava\src\test\java\io\reactivex\rxjava3\internal\operators\flowable\FlowableSampleTest.java</c:v>
                </c:pt>
                <c:pt idx="10051">
                  <c:v>C:\Users\dhava\Dropbox\Assignments\Navya\CPSC-60000\Assignment1\RxJava\src\test\java\io\reactivex\rxjava3\internal\operators\flowable\FlowableConcatMapTest.java</c:v>
                </c:pt>
                <c:pt idx="10052">
                  <c:v>C:\Users\dhava\Dropbox\Assignments\Navya\CPSC-60000\Assignment1\RxJava\src\test\java\io\reactivex\rxjava3\internal\operators\flowable\FlowableSampleTest.java</c:v>
                </c:pt>
                <c:pt idx="10053">
                  <c:v>C:\Users\dhava\Dropbox\Assignments\Navya\CPSC-60000\Assignment1\RxJava\src\test\java\io\reactivex\rxjava3\internal\operators\flowable\FlowableConcatMapTest.java</c:v>
                </c:pt>
                <c:pt idx="10054">
                  <c:v>C:\Users\dhava\Dropbox\Assignments\Navya\CPSC-60000\Assignment1\RxJava\src\test\java\io\reactivex\rxjava3\internal\operators\observable\ObservableZipTest.java</c:v>
                </c:pt>
                <c:pt idx="10055">
                  <c:v>C:\Users\dhava\Dropbox\Assignments\Navya\CPSC-60000\Assignment1\RxJava\src\test\java\io\reactivex\rxjava3\internal\operators\observable\ObservableZipTest.java</c:v>
                </c:pt>
                <c:pt idx="10056">
                  <c:v>C:\Users\dhava\Dropbox\Assignments\Navya\CPSC-60000\Assignment1\RxJava\src\test\java\io\reactivex\rxjava3\internal\operators\observable\ObservableRefCountTest.java</c:v>
                </c:pt>
                <c:pt idx="10057">
                  <c:v>C:\Users\dhava\Dropbox\Assignments\Navya\CPSC-60000\Assignment1\RxJava\src\test\java\io\reactivex\rxjava3\internal\operators\observable\ObservableZipTest.java</c:v>
                </c:pt>
                <c:pt idx="10058">
                  <c:v>C:\Users\dhava\Dropbox\Assignments\Navya\CPSC-60000\Assignment1\RxJava\src\test\java\io\reactivex\rxjava3\internal\operators\observable\ObservableRefCountTest.java</c:v>
                </c:pt>
                <c:pt idx="10059">
                  <c:v>C:\Users\dhava\Dropbox\Assignments\Navya\CPSC-60000\Assignment1\RxJava\src\test\java\io\reactivex\rxjava3\internal\operators\observable\ObservableZipTest.java</c:v>
                </c:pt>
                <c:pt idx="10060">
                  <c:v>C:\Users\dhava\Dropbox\Assignments\Navya\CPSC-60000\Assignment1\RxJava\src\test\java\io\reactivex\rxjava3\internal\operators\observable\ObservableZipTest.java</c:v>
                </c:pt>
                <c:pt idx="10061">
                  <c:v>C:\Users\dhava\Dropbox\Assignments\Navya\CPSC-60000\Assignment1\RxJava\src\main\java\io\reactivex\rxjava3\schedulers\Schedulers.java</c:v>
                </c:pt>
                <c:pt idx="10062">
                  <c:v>C:\Users\dhava\Dropbox\Assignments\Navya\CPSC-60000\Assignment1\RxJava\src\test\java\io\reactivex\rxjava3\internal\operators\observable\ObservableZipTest.java</c:v>
                </c:pt>
                <c:pt idx="10063">
                  <c:v>C:\Users\dhava\Dropbox\Assignments\Navya\CPSC-60000\Assignment1\RxJava\src\test\java\io\reactivex\rxjava3\internal\operators\observable\ObservableRefCountTest.java</c:v>
                </c:pt>
                <c:pt idx="10064">
                  <c:v>C:\Users\dhava\Dropbox\Assignments\Navya\CPSC-60000\Assignment1\RxJava\src\test\java\io\reactivex\rxjava3\internal\operators\completable\CompletableUnsafeTest.java</c:v>
                </c:pt>
                <c:pt idx="10065">
                  <c:v>C:\Users\dhava\Dropbox\Assignments\Navya\CPSC-60000\Assignment1\RxJava\src\test\java\io\reactivex\rxjava3\internal\operators\observable\ObservableRefCountTest.java</c:v>
                </c:pt>
                <c:pt idx="10066">
                  <c:v>C:\Users\dhava\Dropbox\Assignments\Navya\CPSC-60000\Assignment1\RxJava\src\main\java\io\reactivex\rxjava3\internal\operators\observable\ObservableFromIterable.java</c:v>
                </c:pt>
                <c:pt idx="10067">
                  <c:v>C:\Users\dhava\Dropbox\Assignments\Navya\CPSC-60000\Assignment1\RxJava\src\test\java\io\reactivex\rxjava3\internal\operators\observable\ObservableRefCountTest.java</c:v>
                </c:pt>
                <c:pt idx="10068">
                  <c:v>C:\Users\dhava\Dropbox\Assignments\Navya\CPSC-60000\Assignment1\RxJava\src\test\java\io\reactivex\rxjava3\internal\operators\observable\ObservableZipTest.java</c:v>
                </c:pt>
                <c:pt idx="10069">
                  <c:v>C:\Users\dhava\Dropbox\Assignments\Navya\CPSC-60000\Assignment1\RxJava\src\test\java\io\reactivex\rxjava3\internal\operators\observable\ObservableRefCountTest.java</c:v>
                </c:pt>
                <c:pt idx="10070">
                  <c:v>C:\Users\dhava\Dropbox\Assignments\Navya\CPSC-60000\Assignment1\RxJava\src\test\java\io\reactivex\rxjava3\internal\operators\observable\ObservableZipTest.java</c:v>
                </c:pt>
                <c:pt idx="10071">
                  <c:v>C:\Users\dhava\Dropbox\Assignments\Navya\CPSC-60000\Assignment1\RxJava\src\test\java\io\reactivex\rxjava3\internal\operators\observable\ObservableRefCountTest.java</c:v>
                </c:pt>
                <c:pt idx="10072">
                  <c:v>C:\Users\dhava\Dropbox\Assignments\Navya\CPSC-60000\Assignment1\RxJava\src\test\java\io\reactivex\rxjava3\internal\operators\observable\ObservableRefCountTest.java</c:v>
                </c:pt>
                <c:pt idx="10073">
                  <c:v>C:\Users\dhava\Dropbox\Assignments\Navya\CPSC-60000\Assignment1\RxJava\src\test\java\io\reactivex\rxjava3\internal\operators\observable\ObservableZipTest.java</c:v>
                </c:pt>
                <c:pt idx="10074">
                  <c:v>C:\Users\dhava\Dropbox\Assignments\Navya\CPSC-60000\Assignment1\RxJava\src\test\java\io\reactivex\rxjava3\internal\operators\observable\ObservableSampleTest.java</c:v>
                </c:pt>
                <c:pt idx="10075">
                  <c:v>C:\Users\dhava\Dropbox\Assignments\Navya\CPSC-60000\Assignment1\RxJava\src\test\java\io\reactivex\rxjava3\internal\operators\observable\ObservableSampleTest.java</c:v>
                </c:pt>
                <c:pt idx="10076">
                  <c:v>C:\Users\dhava\Dropbox\Assignments\Navya\CPSC-60000\Assignment1\RxJava\src\test\java\io\reactivex\rxjava3\internal\operators\observable\ObservableSampleTest.java</c:v>
                </c:pt>
                <c:pt idx="10077">
                  <c:v>C:\Users\dhava\Dropbox\Assignments\Navya\CPSC-60000\Assignment1\RxJava\src\test\java\io\reactivex\rxjava3\internal\operators\flowable\FlowableConcatMapTest.java</c:v>
                </c:pt>
                <c:pt idx="10078">
                  <c:v>C:\Users\dhava\Dropbox\Assignments\Navya\CPSC-60000\Assignment1\RxJava\src\test\java\io\reactivex\rxjava3\internal\operators\flowable\FlowableConcatMapTest.java</c:v>
                </c:pt>
                <c:pt idx="10079">
                  <c:v>C:\Users\dhava\Dropbox\Assignments\Navya\CPSC-60000\Assignment1\RxJava\src\test\java\io\reactivex\rxjava3\observers\SerializedObserverTest.java</c:v>
                </c:pt>
                <c:pt idx="10080">
                  <c:v>C:\Users\dhava\Dropbox\Assignments\Navya\CPSC-60000\Assignment1\RxJava\src\test\java\io\reactivex\rxjava3\internal\operators\observable\ObservableZipIterableTest.java</c:v>
                </c:pt>
                <c:pt idx="10081">
                  <c:v>C:\Users\dhava\Dropbox\Assignments\Navya\CPSC-60000\Assignment1\RxJava\src\test\java\io\reactivex\rxjava3\internal\operators\flowable\FlowableFilterTest.java</c:v>
                </c:pt>
                <c:pt idx="10082">
                  <c:v>C:\Users\dhava\Dropbox\Assignments\Navya\CPSC-60000\Assignment1\RxJava\src\test\java\io\reactivex\rxjava3\internal\jdk8\ObservableStageSubscriberOrDefaultTest.java</c:v>
                </c:pt>
                <c:pt idx="10083">
                  <c:v>C:\Users\dhava\Dropbox\Assignments\Navya\CPSC-60000\Assignment1\RxJava\src\main\java\io\reactivex\rxjava3\internal\operators\observable\ObservableBufferTimed.java</c:v>
                </c:pt>
                <c:pt idx="10084">
                  <c:v>C:\Users\dhava\Dropbox\Assignments\Navya\CPSC-60000\Assignment1\RxJava\src\main\java\io\reactivex\rxjava3\processors\ReplayProcessor.java</c:v>
                </c:pt>
                <c:pt idx="10085">
                  <c:v>C:\Users\dhava\Dropbox\Assignments\Navya\CPSC-60000\Assignment1\RxJava\src\test\java\io\reactivex\rxjava3\internal\jdk8\ObservableCollectWithCollectorTest.java</c:v>
                </c:pt>
                <c:pt idx="10086">
                  <c:v>C:\Users\dhava\Dropbox\Assignments\Navya\CPSC-60000\Assignment1\RxJava\src\test\java\io\reactivex\rxjava3\parallel\ParallelFlowableTest.java</c:v>
                </c:pt>
                <c:pt idx="10087">
                  <c:v>C:\Users\dhava\Dropbox\Assignments\Navya\CPSC-60000\Assignment1\RxJava\src\test\java\io\reactivex\rxjava3\parallel\ParallelFlowableTest.java</c:v>
                </c:pt>
                <c:pt idx="10088">
                  <c:v>C:\Users\dhava\Dropbox\Assignments\Navya\CPSC-60000\Assignment1\RxJava\src\main\java\io\reactivex\rxjava3\internal\operators\maybe\MaybeDelay.java</c:v>
                </c:pt>
                <c:pt idx="10089">
                  <c:v>C:\Users\dhava\Dropbox\Assignments\Navya\CPSC-60000\Assignment1\RxJava\src\test\java\io\reactivex\rxjava3\internal\jdk8\ObservableCollectWithCollectorTest.java</c:v>
                </c:pt>
                <c:pt idx="10090">
                  <c:v>C:\Users\dhava\Dropbox\Assignments\Navya\CPSC-60000\Assignment1\RxJava\src\test\java\io\reactivex\rxjava3\internal\jdk8\ObservableCollectWithCollectorTest.java</c:v>
                </c:pt>
                <c:pt idx="10091">
                  <c:v>C:\Users\dhava\Dropbox\Assignments\Navya\CPSC-60000\Assignment1\RxJava\src\test\java\io\reactivex\rxjava3\internal\jdk8\ObservableCollectWithCollectorTest.java</c:v>
                </c:pt>
                <c:pt idx="10092">
                  <c:v>C:\Users\dhava\Dropbox\Assignments\Navya\CPSC-60000\Assignment1\RxJava\src\test\java\io\reactivex\rxjava3\internal\jdk8\ObservableCollectWithCollectorTest.java</c:v>
                </c:pt>
                <c:pt idx="10093">
                  <c:v>C:\Users\dhava\Dropbox\Assignments\Navya\CPSC-60000\Assignment1\RxJava\src\test\java\io\reactivex\rxjava3\internal\operators\observable\ObservableAmbTest.java</c:v>
                </c:pt>
                <c:pt idx="10094">
                  <c:v>C:\Users\dhava\Dropbox\Assignments\Navya\CPSC-60000\Assignment1\RxJava\src\test\java\io\reactivex\rxjava3\internal\jdk8\ObservableCollectWithCollectorTest.java</c:v>
                </c:pt>
                <c:pt idx="10095">
                  <c:v>C:\Users\dhava\Dropbox\Assignments\Navya\CPSC-60000\Assignment1\RxJava\src\test\java\io\reactivex\rxjava3\internal\operators\observable\ObservableAmbTest.java</c:v>
                </c:pt>
                <c:pt idx="10096">
                  <c:v>C:\Users\dhava\Dropbox\Assignments\Navya\CPSC-60000\Assignment1\RxJava\src\test\java\io\reactivex\rxjava3\internal\jdk8\ObservableCollectWithCollectorTest.java</c:v>
                </c:pt>
                <c:pt idx="10097">
                  <c:v>C:\Users\dhava\Dropbox\Assignments\Navya\CPSC-60000\Assignment1\RxJava\src\test\java\io\reactivex\rxjava3\internal\jdk8\ObservableCollectWithCollectorTest.java</c:v>
                </c:pt>
                <c:pt idx="10098">
                  <c:v>C:\Users\dhava\Dropbox\Assignments\Navya\CPSC-60000\Assignment1\RxJava\src\test\java\io\reactivex\rxjava3\parallel\ParallelFlowableTest.java</c:v>
                </c:pt>
                <c:pt idx="10099">
                  <c:v>C:\Users\dhava\Dropbox\Assignments\Navya\CPSC-60000\Assignment1\RxJava\src\test\java\io\reactivex\rxjava3\internal\jdk8\ObservableCollectWithCollectorTest.java</c:v>
                </c:pt>
                <c:pt idx="10100">
                  <c:v>C:\Users\dhava\Dropbox\Assignments\Navya\CPSC-60000\Assignment1\RxJava\src\test\java\io\reactivex\rxjava3\parallel\ParallelFlowableTest.java</c:v>
                </c:pt>
                <c:pt idx="10101">
                  <c:v>C:\Users\dhava\Dropbox\Assignments\Navya\CPSC-60000\Assignment1\RxJava\src\test\java\io\reactivex\rxjava3\parallel\ParallelFlowableTest.java</c:v>
                </c:pt>
                <c:pt idx="10102">
                  <c:v>C:\Users\dhava\Dropbox\Assignments\Navya\CPSC-60000\Assignment1\RxJava\src\main\java\io\reactivex\rxjava3\internal\operators\single\SingleDoOnDispose.java</c:v>
                </c:pt>
                <c:pt idx="10103">
                  <c:v>C:\Users\dhava\Dropbox\Assignments\Navya\CPSC-60000\Assignment1\RxJava\src\test\java\io\reactivex\rxjava3\parallel\ParallelFlowableTest.java</c:v>
                </c:pt>
                <c:pt idx="10104">
                  <c:v>C:\Users\dhava\Dropbox\Assignments\Navya\CPSC-60000\Assignment1\RxJava\src\test\java\io\reactivex\rxjava3\parallel\ParallelFlowableTest.java</c:v>
                </c:pt>
                <c:pt idx="10105">
                  <c:v>C:\Users\dhava\Dropbox\Assignments\Navya\CPSC-60000\Assignment1\RxJava\src\test\java\io\reactivex\rxjava3\parallel\ParallelFlowableTest.java</c:v>
                </c:pt>
                <c:pt idx="10106">
                  <c:v>C:\Users\dhava\Dropbox\Assignments\Navya\CPSC-60000\Assignment1\RxJava\src\test\java\io\reactivex\rxjava3\parallel\ParallelFlowableTest.java</c:v>
                </c:pt>
                <c:pt idx="10107">
                  <c:v>C:\Users\dhava\Dropbox\Assignments\Navya\CPSC-60000\Assignment1\RxJava\src\test\java\io\reactivex\rxjava3\parallel\ParallelFlowableTest.java</c:v>
                </c:pt>
                <c:pt idx="10108">
                  <c:v>C:\Users\dhava\Dropbox\Assignments\Navya\CPSC-60000\Assignment1\RxJava\src\main\java\io\reactivex\rxjava3\core\CompletableTransformer.java</c:v>
                </c:pt>
                <c:pt idx="10109">
                  <c:v>C:\Users\dhava\Dropbox\Assignments\Navya\CPSC-60000\Assignment1\RxJava\src\test\java\io\reactivex\rxjava3\internal\operators\flowable\FlowableBufferTest.java</c:v>
                </c:pt>
                <c:pt idx="10110">
                  <c:v>C:\Users\dhava\Dropbox\Assignments\Navya\CPSC-60000\Assignment1\RxJava\src\test\java\io\reactivex\rxjava3\internal\operators\flowable\FlowableTimestampTest.java</c:v>
                </c:pt>
                <c:pt idx="10111">
                  <c:v>C:\Users\dhava\Dropbox\Assignments\Navya\CPSC-60000\Assignment1\RxJava\src\main\java\io\reactivex\rxjava3\internal\operators\completable\CompletableEmpty.java</c:v>
                </c:pt>
                <c:pt idx="10112">
                  <c:v>C:\Users\dhava\Dropbox\Assignments\Navya\CPSC-60000\Assignment1\RxJava\src\test\java\io\reactivex\rxjava3\internal\operators\completable\CompletableToFlowableTest.java</c:v>
                </c:pt>
                <c:pt idx="10113">
                  <c:v>C:\Users\dhava\Dropbox\Assignments\Navya\CPSC-60000\Assignment1\RxJava\src\test\java\io\reactivex\rxjava3\parallel\ParallelFlowableTest.java</c:v>
                </c:pt>
                <c:pt idx="10114">
                  <c:v>C:\Users\dhava\Dropbox\Assignments\Navya\CPSC-60000\Assignment1\RxJava\src\main\java\io\reactivex\rxjava3\core\MaybeTransformer.java</c:v>
                </c:pt>
                <c:pt idx="10115">
                  <c:v>C:\Users\dhava\Dropbox\Assignments\Navya\CPSC-60000\Assignment1\RxJava\src\test\java\io\reactivex\rxjava3\parallel\ParallelFlowableTest.java</c:v>
                </c:pt>
                <c:pt idx="10116">
                  <c:v>C:\Users\dhava\Dropbox\Assignments\Navya\CPSC-60000\Assignment1\RxJava\src\test\java\io\reactivex\rxjava3\parallel\ParallelFlowableTest.java</c:v>
                </c:pt>
                <c:pt idx="10117">
                  <c:v>C:\Users\dhava\Dropbox\Assignments\Navya\CPSC-60000\Assignment1\RxJava\src\main\java\io\reactivex\rxjava3\disposables\DisposableContainer.java</c:v>
                </c:pt>
                <c:pt idx="10118">
                  <c:v>C:\Users\dhava\Dropbox\Assignments\Navya\CPSC-60000\Assignment1\RxJava\src\test\java\io\reactivex\rxjava3\internal\jdk8\SingleFlattenStreamAsFlowableTest.java</c:v>
                </c:pt>
                <c:pt idx="10119">
                  <c:v>C:\Users\dhava\Dropbox\Assignments\Navya\CPSC-60000\Assignment1\RxJava\src\main\java\io\reactivex\rxjava3\internal\operators\observable\ObservableMaterialize.java</c:v>
                </c:pt>
                <c:pt idx="10120">
                  <c:v>C:\Users\dhava\Dropbox\Assignments\Navya\CPSC-60000\Assignment1\RxJava\src\test\java\io\reactivex\rxjava3\parallel\ParallelFlowableTest.java</c:v>
                </c:pt>
                <c:pt idx="10121">
                  <c:v>C:\Users\dhava\Dropbox\Assignments\Navya\CPSC-60000\Assignment1\RxJava\src\test\java\io\reactivex\rxjava3\internal\operators\observable\ObservableCollectTest.java</c:v>
                </c:pt>
                <c:pt idx="10122">
                  <c:v>C:\Users\dhava\Dropbox\Assignments\Navya\CPSC-60000\Assignment1\RxJava\src\test\java\io\reactivex\rxjava3\parallel\ParallelFlowableTest.java</c:v>
                </c:pt>
                <c:pt idx="10123">
                  <c:v>C:\Users\dhava\Dropbox\Assignments\Navya\CPSC-60000\Assignment1\RxJava\src\test\java\io\reactivex\rxjava3\parallel\ParallelFlowableTest.java</c:v>
                </c:pt>
                <c:pt idx="10124">
                  <c:v>C:\Users\dhava\Dropbox\Assignments\Navya\CPSC-60000\Assignment1\RxJava\src\test\java\io\reactivex\rxjava3\internal\operators\flowable\FlowableReduceWithSingleTest.java</c:v>
                </c:pt>
                <c:pt idx="10125">
                  <c:v>C:\Users\dhava\Dropbox\Assignments\Navya\CPSC-60000\Assignment1\RxJava\src\test\java\io\reactivex\rxjava3\parallel\ParallelFlowableTest.java</c:v>
                </c:pt>
                <c:pt idx="10126">
                  <c:v>C:\Users\dhava\Dropbox\Assignments\Navya\CPSC-60000\Assignment1\RxJava\src\test\java\io\reactivex\rxjava3\internal\operators\flowable\FlowableReplayTest.java</c:v>
                </c:pt>
                <c:pt idx="10127">
                  <c:v>C:\Users\dhava\Dropbox\Assignments\Navya\CPSC-60000\Assignment1\RxJava\src\test\java\io\reactivex\rxjava3\parallel\ParallelFlowableTest.java</c:v>
                </c:pt>
                <c:pt idx="10128">
                  <c:v>C:\Users\dhava\Dropbox\Assignments\Navya\CPSC-60000\Assignment1\RxJava\src\test\java\io\reactivex\rxjava3\internal\operators\observable\ObservableCollectTest.java</c:v>
                </c:pt>
                <c:pt idx="10129">
                  <c:v>C:\Users\dhava\Dropbox\Assignments\Navya\CPSC-60000\Assignment1\RxJava\src\test\java\io\reactivex\rxjava3\parallel\ParallelFlowableTest.java</c:v>
                </c:pt>
                <c:pt idx="10130">
                  <c:v>C:\Users\dhava\Dropbox\Assignments\Navya\CPSC-60000\Assignment1\RxJava\src\test\java\io\reactivex\rxjava3\parallel\ParallelFlowableTest.java</c:v>
                </c:pt>
                <c:pt idx="10131">
                  <c:v>C:\Users\dhava\Dropbox\Assignments\Navya\CPSC-60000\Assignment1\RxJava\src\test\java\io\reactivex\rxjava3\internal\operators\observable\ObservableSwitchTest.java</c:v>
                </c:pt>
                <c:pt idx="10132">
                  <c:v>C:\Users\dhava\Dropbox\Assignments\Navya\CPSC-60000\Assignment1\RxJava\src\test\java\io\reactivex\rxjava3\internal\operators\flowable\FlowableCreateTest.java</c:v>
                </c:pt>
                <c:pt idx="10133">
                  <c:v>C:\Users\dhava\Dropbox\Assignments\Navya\CPSC-60000\Assignment1\RxJava\src\test\java\io\reactivex\rxjava3\internal\operators\flowable\FlowableCreateTest.java</c:v>
                </c:pt>
                <c:pt idx="10134">
                  <c:v>C:\Users\dhava\Dropbox\Assignments\Navya\CPSC-60000\Assignment1\RxJava\src\main\java\io\reactivex\rxjava3\internal\operators\maybe\MaybeMergeArray.java</c:v>
                </c:pt>
                <c:pt idx="10135">
                  <c:v>C:\Users\dhava\Dropbox\Assignments\Navya\CPSC-60000\Assignment1\RxJava\src\test\java\io\reactivex\rxjava3\internal\operators\flowable\FlowableCreateTest.java</c:v>
                </c:pt>
                <c:pt idx="10136">
                  <c:v>C:\Users\dhava\Dropbox\Assignments\Navya\CPSC-60000\Assignment1\RxJava\src\test\java\io\reactivex\rxjava3\internal\operators\observable\ObservableSwitchTest.java</c:v>
                </c:pt>
                <c:pt idx="10137">
                  <c:v>C:\Users\dhava\Dropbox\Assignments\Navya\CPSC-60000\Assignment1\RxJava\src\test\java\io\reactivex\rxjava3\internal\operators\flowable\FlowableMergeWithMaybeTest.java</c:v>
                </c:pt>
                <c:pt idx="10138">
                  <c:v>C:\Users\dhava\Dropbox\Assignments\Navya\CPSC-60000\Assignment1\RxJava\src\test\java\io\reactivex\rxjava3\internal\operators\flowable\FlowableMergeWithMaybeTest.java</c:v>
                </c:pt>
                <c:pt idx="10139">
                  <c:v>C:\Users\dhava\Dropbox\Assignments\Navya\CPSC-60000\Assignment1\RxJava\src\test\java\io\reactivex\rxjava3\internal\operators\single\SingleFlatMapBiSelectorTest.java</c:v>
                </c:pt>
                <c:pt idx="10140">
                  <c:v>C:\Users\dhava\Dropbox\Assignments\Navya\CPSC-60000\Assignment1\RxJava\src\test\java\io\reactivex\rxjava3\internal\operators\flowable\FlowableMergeWithMaybeTest.java</c:v>
                </c:pt>
                <c:pt idx="10141">
                  <c:v>C:\Users\dhava\Dropbox\Assignments\Navya\CPSC-60000\Assignment1\RxJava\src\test\java\io\reactivex\rxjava3\internal\operators\observable\ObservableSwitchTest.java</c:v>
                </c:pt>
                <c:pt idx="10142">
                  <c:v>C:\Users\dhava\Dropbox\Assignments\Navya\CPSC-60000\Assignment1\RxJava\src\test\java\io\reactivex\rxjava3\internal\operators\flowable\FlowableMergeWithMaybeTest.java</c:v>
                </c:pt>
                <c:pt idx="10143">
                  <c:v>C:\Users\dhava\Dropbox\Assignments\Navya\CPSC-60000\Assignment1\RxJava\src\test\java\io\reactivex\rxjava3\internal\operators\flowable\FlowableMergeWithMaybeTest.java</c:v>
                </c:pt>
                <c:pt idx="10144">
                  <c:v>C:\Users\dhava\Dropbox\Assignments\Navya\CPSC-60000\Assignment1\RxJava\src\main\java\io\reactivex\rxjava3\internal\operators\observable\ObservableConcatWithCompletable.java</c:v>
                </c:pt>
                <c:pt idx="10145">
                  <c:v>C:\Users\dhava\Dropbox\Assignments\Navya\CPSC-60000\Assignment1\RxJava\src\test\java\io\reactivex\rxjava3\internal\operators\flowable\FlowableMergeWithMaybeTest.java</c:v>
                </c:pt>
                <c:pt idx="10146">
                  <c:v>C:\Users\dhava\Dropbox\Assignments\Navya\CPSC-60000\Assignment1\RxJava\src\test\java\io\reactivex\rxjava3\internal\operators\flowable\FlowableMergeWithMaybeTest.java</c:v>
                </c:pt>
                <c:pt idx="10147">
                  <c:v>C:\Users\dhava\Dropbox\Assignments\Navya\CPSC-60000\Assignment1\RxJava\src\test\java\io\reactivex\rxjava3\internal\operators\flowable\FlowableMergeWithMaybeTest.java</c:v>
                </c:pt>
                <c:pt idx="10148">
                  <c:v>C:\Users\dhava\Dropbox\Assignments\Navya\CPSC-60000\Assignment1\RxJava\src\test\java\io\reactivex\rxjava3\internal\operators\flowable\FlowableMergeWithMaybeTest.java</c:v>
                </c:pt>
                <c:pt idx="10149">
                  <c:v>C:\Users\dhava\Dropbox\Assignments\Navya\CPSC-60000\Assignment1\RxJava\src\test\java\io\reactivex\rxjava3\parallel\ParallelDoOnNextTryTest.java</c:v>
                </c:pt>
                <c:pt idx="10150">
                  <c:v>C:\Users\dhava\Dropbox\Assignments\Navya\CPSC-60000\Assignment1\RxJava\src\test\java\io\reactivex\rxjava3\parallel\ParallelFlowableTest.java</c:v>
                </c:pt>
                <c:pt idx="10151">
                  <c:v>C:\Users\dhava\Dropbox\Assignments\Navya\CPSC-60000\Assignment1\RxJava\src\test\java\io\reactivex\rxjava3\parallel\ParallelDoOnNextTryTest.java</c:v>
                </c:pt>
                <c:pt idx="10152">
                  <c:v>C:\Users\dhava\Dropbox\Assignments\Navya\CPSC-60000\Assignment1\RxJava\src\test\java\io\reactivex\rxjava3\parallel\ParallelFlowableTest.java</c:v>
                </c:pt>
                <c:pt idx="10153">
                  <c:v>C:\Users\dhava\Dropbox\Assignments\Navya\CPSC-60000\Assignment1\RxJava\src\main\java\io\reactivex\rxjava3\internal\operators\maybe\MaybeFilter.java</c:v>
                </c:pt>
                <c:pt idx="10154">
                  <c:v>C:\Users\dhava\Dropbox\Assignments\Navya\CPSC-60000\Assignment1\RxJava\src\test\java\io\reactivex\rxjava3\internal\subscriptions\AsyncSubscriptionTest.java</c:v>
                </c:pt>
                <c:pt idx="10155">
                  <c:v>C:\Users\dhava\Dropbox\Assignments\Navya\CPSC-60000\Assignment1\RxJava\src\test\java\io\reactivex\rxjava3\parallel\ParallelDoOnNextTryTest.java</c:v>
                </c:pt>
                <c:pt idx="10156">
                  <c:v>C:\Users\dhava\Dropbox\Assignments\Navya\CPSC-60000\Assignment1\RxJava\src\test\java\io\reactivex\rxjava3\parallel\ParallelFlowableTest.java</c:v>
                </c:pt>
                <c:pt idx="10157">
                  <c:v>C:\Users\dhava\Dropbox\Assignments\Navya\CPSC-60000\Assignment1\RxJava\src\test\java\io\reactivex\rxjava3\parallel\ParallelDoOnNextTryTest.java</c:v>
                </c:pt>
                <c:pt idx="10158">
                  <c:v>C:\Users\dhava\Dropbox\Assignments\Navya\CPSC-60000\Assignment1\RxJava\src\test\java\io\reactivex\rxjava3\parallel\ParallelFlowableTest.java</c:v>
                </c:pt>
                <c:pt idx="10159">
                  <c:v>C:\Users\dhava\Dropbox\Assignments\Navya\CPSC-60000\Assignment1\RxJava\src\main\java\io\reactivex\rxjava3\internal\operators\single\SingleZipArray.java</c:v>
                </c:pt>
                <c:pt idx="10160">
                  <c:v>C:\Users\dhava\Dropbox\Assignments\Navya\CPSC-60000\Assignment1\RxJava\src\test\java\io\reactivex\rxjava3\parallel\ParallelFlowableTest.java</c:v>
                </c:pt>
                <c:pt idx="10161">
                  <c:v>C:\Users\dhava\Dropbox\Assignments\Navya\CPSC-60000\Assignment1\RxJava\src\test\java\io\reactivex\rxjava3\parallel\ParallelFlowableTest.java</c:v>
                </c:pt>
                <c:pt idx="10162">
                  <c:v>C:\Users\dhava\Dropbox\Assignments\Navya\CPSC-60000\Assignment1\RxJava\src\main\java\io\reactivex\rxjava3\internal\operators\flowable\FlowableTimeout.java</c:v>
                </c:pt>
                <c:pt idx="10163">
                  <c:v>C:\Users\dhava\Dropbox\Assignments\Navya\CPSC-60000\Assignment1\RxJava\src\test\java\io\reactivex\rxjava3\internal\operators\flowable\FlowableCreateTest.java</c:v>
                </c:pt>
                <c:pt idx="10164">
                  <c:v>C:\Users\dhava\Dropbox\Assignments\Navya\CPSC-60000\Assignment1\RxJava\src\test\java\io\reactivex\rxjava3\parallel\ParallelDoOnNextTryTest.java</c:v>
                </c:pt>
                <c:pt idx="10165">
                  <c:v>C:\Users\dhava\Dropbox\Assignments\Navya\CPSC-60000\Assignment1\RxJava\src\test\java\io\reactivex\rxjava3\parallel\ParallelFlowableTest.java</c:v>
                </c:pt>
                <c:pt idx="10166">
                  <c:v>C:\Users\dhava\Dropbox\Assignments\Navya\CPSC-60000\Assignment1\RxJava\src\test\java\io\reactivex\rxjava3\parallel\ParallelDoOnNextTryTest.java</c:v>
                </c:pt>
                <c:pt idx="10167">
                  <c:v>C:\Users\dhava\Dropbox\Assignments\Navya\CPSC-60000\Assignment1\RxJava\src\test\java\io\reactivex\rxjava3\parallel\ParallelFlowableTest.java</c:v>
                </c:pt>
                <c:pt idx="10168">
                  <c:v>C:\Users\dhava\Dropbox\Assignments\Navya\CPSC-60000\Assignment1\RxJava\src\test\java\io\reactivex\rxjava3\internal\operators\observable\ObservableSwitchTest.java</c:v>
                </c:pt>
                <c:pt idx="10169">
                  <c:v>C:\Users\dhava\Dropbox\Assignments\Navya\CPSC-60000\Assignment1\RxJava\src\test\java\io\reactivex\rxjava3\parallel\ParallelFlowableTest.java</c:v>
                </c:pt>
                <c:pt idx="10170">
                  <c:v>C:\Users\dhava\Dropbox\Assignments\Navya\CPSC-60000\Assignment1\RxJava\src\test\java\io\reactivex\rxjava3\internal\operators\flowable\FlowableCreateTest.java</c:v>
                </c:pt>
                <c:pt idx="10171">
                  <c:v>C:\Users\dhava\Dropbox\Assignments\Navya\CPSC-60000\Assignment1\RxJava\src\test\java\io\reactivex\rxjava3\parallel\ParallelDoOnNextTryTest.java</c:v>
                </c:pt>
                <c:pt idx="10172">
                  <c:v>C:\Users\dhava\Dropbox\Assignments\Navya\CPSC-60000\Assignment1\RxJava\src\test\java\io\reactivex\rxjava3\parallel\ParallelFlowableTest.java</c:v>
                </c:pt>
                <c:pt idx="10173">
                  <c:v>C:\Users\dhava\Dropbox\Assignments\Navya\CPSC-60000\Assignment1\RxJava\src\test\java\io\reactivex\rxjava3\internal\operators\flowable\FlowableCreateTest.java</c:v>
                </c:pt>
                <c:pt idx="10174">
                  <c:v>C:\Users\dhava\Dropbox\Assignments\Navya\CPSC-60000\Assignment1\RxJava\src\main\java\io\reactivex\rxjava3\internal\operators\flowable\FlowableBufferExactBoundary.java</c:v>
                </c:pt>
                <c:pt idx="10175">
                  <c:v>C:\Users\dhava\Dropbox\Assignments\Navya\CPSC-60000\Assignment1\RxJava\src\test\java\io\reactivex\rxjava3\internal\operators\flowable\FlowableCreateTest.java</c:v>
                </c:pt>
                <c:pt idx="10176">
                  <c:v>C:\Users\dhava\Dropbox\Assignments\Navya\CPSC-60000\Assignment1\RxJava\src\test\java\io\reactivex\rxjava3\internal\operators\flowable\FlowableCreateTest.java</c:v>
                </c:pt>
                <c:pt idx="10177">
                  <c:v>C:\Users\dhava\Dropbox\Assignments\Navya\CPSC-60000\Assignment1\RxJava\src\test\java\io\reactivex\rxjava3\internal\operators\flowable\FlowableCreateTest.java</c:v>
                </c:pt>
                <c:pt idx="10178">
                  <c:v>C:\Users\dhava\Dropbox\Assignments\Navya\CPSC-60000\Assignment1\RxJava\src\test\java\io\reactivex\rxjava3\internal\operators\flowable\FlowableCreateTest.java</c:v>
                </c:pt>
                <c:pt idx="10179">
                  <c:v>C:\Users\dhava\Dropbox\Assignments\Navya\CPSC-60000\Assignment1\RxJava\src\test\java\io\reactivex\rxjava3\internal\operators\flowable\FlowableCreateTest.java</c:v>
                </c:pt>
                <c:pt idx="10180">
                  <c:v>C:\Users\dhava\Dropbox\Assignments\Navya\CPSC-60000\Assignment1\RxJava\src\main\java\io\reactivex\rxjava3\internal\operators\flowable\FlowableTakeUntilPredicate.java</c:v>
                </c:pt>
                <c:pt idx="10181">
                  <c:v>C:\Users\dhava\Dropbox\Assignments\Navya\CPSC-60000\Assignment1\RxJava\src\test\java\io\reactivex\rxjava3\observers\ResourceMaybeObserverTest.java</c:v>
                </c:pt>
                <c:pt idx="10182">
                  <c:v>C:\Users\dhava\Dropbox\Assignments\Navya\CPSC-60000\Assignment1\RxJava\src\test\java\io\reactivex\rxjava3\observable\ObservableFuseableTest.java</c:v>
                </c:pt>
                <c:pt idx="10183">
                  <c:v>C:\Users\dhava\Dropbox\Assignments\Navya\CPSC-60000\Assignment1\RxJava\src\test\java\io\reactivex\rxjava3\tck\WindowExactSizeTckTest.java</c:v>
                </c:pt>
                <c:pt idx="10184">
                  <c:v>C:\Users\dhava\Dropbox\Assignments\Navya\CPSC-60000\Assignment1\RxJava\src\main\java\io\reactivex\rxjava3\internal\operators\observable\ObservableDoOnEach.java</c:v>
                </c:pt>
                <c:pt idx="10185">
                  <c:v>C:\Users\dhava\Dropbox\Assignments\Navya\CPSC-60000\Assignment1\RxJava\src\test\java\io\reactivex\rxjava3\exceptions\ExceptionsTest.java</c:v>
                </c:pt>
                <c:pt idx="10186">
                  <c:v>C:\Users\dhava\Dropbox\Assignments\Navya\CPSC-60000\Assignment1\RxJava\src\test\java\io\reactivex\rxjava3\internal\operators\observable\ObservableZipCompletionTest.java</c:v>
                </c:pt>
                <c:pt idx="10187">
                  <c:v>C:\Users\dhava\Dropbox\Assignments\Navya\CPSC-60000\Assignment1\RxJava\src\main\java\io\reactivex\rxjava3\internal\operators\flowable\FlowableWindowTimed.java</c:v>
                </c:pt>
                <c:pt idx="10188">
                  <c:v>C:\Users\dhava\Dropbox\Assignments\Navya\CPSC-60000\Assignment1\RxJava\src\test\java\io\reactivex\rxjava3\parallel\ParallelFlowableTest.java</c:v>
                </c:pt>
                <c:pt idx="10189">
                  <c:v>C:\Users\dhava\Dropbox\Assignments\Navya\CPSC-60000\Assignment1\RxJava\src\test\java\io\reactivex\rxjava3\parallel\ParallelFlowableTest.java</c:v>
                </c:pt>
                <c:pt idx="10190">
                  <c:v>C:\Users\dhava\Dropbox\Assignments\Navya\CPSC-60000\Assignment1\RxJava\src\test\java\io\reactivex\rxjava3\parallel\ParallelFlowableTest.java</c:v>
                </c:pt>
                <c:pt idx="10191">
                  <c:v>C:\Users\dhava\Dropbox\Assignments\Navya\CPSC-60000\Assignment1\RxJava\src\test\java\io\reactivex\rxjava3\internal\operators\flowable\FlowableMergeMaxConcurrentTest.java</c:v>
                </c:pt>
                <c:pt idx="10192">
                  <c:v>C:\Users\dhava\Dropbox\Assignments\Navya\CPSC-60000\Assignment1\RxJava\src\test\java\io\reactivex\rxjava3\parallel\ParallelFlowableTest.java</c:v>
                </c:pt>
                <c:pt idx="10193">
                  <c:v>C:\Users\dhava\Dropbox\Assignments\Navya\CPSC-60000\Assignment1\RxJava\src\test\java\io\reactivex\rxjava3\parallel\ParallelFlowableTest.java</c:v>
                </c:pt>
                <c:pt idx="10194">
                  <c:v>C:\Users\dhava\Dropbox\Assignments\Navya\CPSC-60000\Assignment1\RxJava\src\test\java\io\reactivex\rxjava3\internal\util\OpenHashSetTest.java</c:v>
                </c:pt>
                <c:pt idx="10195">
                  <c:v>C:\Users\dhava\Dropbox\Assignments\Navya\CPSC-60000\Assignment1\RxJava\src\test\java\io\reactivex\rxjava3\internal\operators\observable\ObservableBufferUntilSubscriberTest.java</c:v>
                </c:pt>
                <c:pt idx="10196">
                  <c:v>C:\Users\dhava\Dropbox\Assignments\Navya\CPSC-60000\Assignment1\RxJava\src\test\java\io\reactivex\rxjava3\parallel\ParallelFlowableTest.java</c:v>
                </c:pt>
                <c:pt idx="10197">
                  <c:v>C:\Users\dhava\Dropbox\Assignments\Navya\CPSC-60000\Assignment1\RxJava\src\main\java\io\reactivex\rxjava3\internal\operators\mixed\FlowableConcatMapSingle.java</c:v>
                </c:pt>
                <c:pt idx="10198">
                  <c:v>C:\Users\dhava\Dropbox\Assignments\Navya\CPSC-60000\Assignment1\RxJava\src\test\java\io\reactivex\rxjava3\internal\operators\observable\ObservableBufferUntilSubscriberTest.java</c:v>
                </c:pt>
                <c:pt idx="10199">
                  <c:v>C:\Users\dhava\Dropbox\Assignments\Navya\CPSC-60000\Assignment1\RxJava\src\test\java\io\reactivex\rxjava3\internal\operators\flowable\FlowableCreateTest.java</c:v>
                </c:pt>
                <c:pt idx="10200">
                  <c:v>C:\Users\dhava\Dropbox\Assignments\Navya\CPSC-60000\Assignment1\RxJava\src\test\java\io\reactivex\rxjava3\parallel\ParallelFlowableTest.java</c:v>
                </c:pt>
                <c:pt idx="10201">
                  <c:v>C:\Users\dhava\Dropbox\Assignments\Navya\CPSC-60000\Assignment1\RxJava\src\test\java\io\reactivex\rxjava3\internal\operators\flowable\FlowableCreateTest.java</c:v>
                </c:pt>
                <c:pt idx="10202">
                  <c:v>C:\Users\dhava\Dropbox\Assignments\Navya\CPSC-60000\Assignment1\RxJava\src\test\java\io\reactivex\rxjava3\parallel\ParallelFlowableTest.java</c:v>
                </c:pt>
                <c:pt idx="10203">
                  <c:v>C:\Users\dhava\Dropbox\Assignments\Navya\CPSC-60000\Assignment1\RxJava\src\test\java\io\reactivex\rxjava3\internal\operators\flowable\FlowableCreateTest.java</c:v>
                </c:pt>
                <c:pt idx="10204">
                  <c:v>C:\Users\dhava\Dropbox\Assignments\Navya\CPSC-60000\Assignment1\RxJava\src\test\java\io\reactivex\rxjava3\internal\operators\observable\ObservableGroupByTest.java</c:v>
                </c:pt>
                <c:pt idx="10205">
                  <c:v>C:\Users\dhava\Dropbox\Assignments\Navya\CPSC-60000\Assignment1\RxJava\src\test\java\io\reactivex\rxjava3\parallel\ParallelFlowableTest.java</c:v>
                </c:pt>
                <c:pt idx="10206">
                  <c:v>C:\Users\dhava\Dropbox\Assignments\Navya\CPSC-60000\Assignment1\RxJava\src\test\java\io\reactivex\rxjava3\internal\operators\flowable\FlowableCreateTest.java</c:v>
                </c:pt>
                <c:pt idx="10207">
                  <c:v>C:\Users\dhava\Dropbox\Assignments\Navya\CPSC-60000\Assignment1\RxJava\src\test\java\io\reactivex\rxjava3\parallel\ParallelFlowableTest.java</c:v>
                </c:pt>
                <c:pt idx="10208">
                  <c:v>C:\Users\dhava\Dropbox\Assignments\Navya\CPSC-60000\Assignment1\RxJava\src\test\java\io\reactivex\rxjava3\internal\operators\flowable\FlowableCreateTest.java</c:v>
                </c:pt>
                <c:pt idx="10209">
                  <c:v>C:\Users\dhava\Dropbox\Assignments\Navya\CPSC-60000\Assignment1\RxJava\src\test\java\io\reactivex\rxjava3\internal\operators\flowable\FlowableCreateTest.java</c:v>
                </c:pt>
                <c:pt idx="10210">
                  <c:v>C:\Users\dhava\Dropbox\Assignments\Navya\CPSC-60000\Assignment1\RxJava\src\test\java\io\reactivex\rxjava3\internal\operators\flowable\FlowableCreateTest.java</c:v>
                </c:pt>
                <c:pt idx="10211">
                  <c:v>C:\Users\dhava\Dropbox\Assignments\Navya\CPSC-60000\Assignment1\RxJava\src\test\java\io\reactivex\rxjava3\internal\operators\maybe\MaybeZipIterableTest.java</c:v>
                </c:pt>
                <c:pt idx="10212">
                  <c:v>C:\Users\dhava\Dropbox\Assignments\Navya\CPSC-60000\Assignment1\RxJava\src\test\java\io\reactivex\rxjava3\internal\operators\maybe\MaybeZipIterableTest.java</c:v>
                </c:pt>
                <c:pt idx="10213">
                  <c:v>C:\Users\dhava\Dropbox\Assignments\Navya\CPSC-60000\Assignment1\RxJava\src\test\java\io\reactivex\rxjava3\internal\operators\maybe\MaybeZipIterableTest.java</c:v>
                </c:pt>
                <c:pt idx="10214">
                  <c:v>C:\Users\dhava\Dropbox\Assignments\Navya\CPSC-60000\Assignment1\RxJava\src\main\java\io\reactivex\rxjava3\observers\SafeObserver.java</c:v>
                </c:pt>
                <c:pt idx="10215">
                  <c:v>C:\Users\dhava\Dropbox\Assignments\Navya\CPSC-60000\Assignment1\RxJava\src\test\java\io\reactivex\rxjava3\internal\operators\maybe\MaybeZipIterableTest.java</c:v>
                </c:pt>
                <c:pt idx="10216">
                  <c:v>C:\Users\dhava\Dropbox\Assignments\Navya\CPSC-60000\Assignment1\RxJava\src\test\java\io\reactivex\rxjava3\internal\operators\maybe\MaybeZipIterableTest.java</c:v>
                </c:pt>
                <c:pt idx="10217">
                  <c:v>C:\Users\dhava\Dropbox\Assignments\Navya\CPSC-60000\Assignment1\RxJava\src\test\java\io\reactivex\rxjava3\internal\operators\maybe\MaybeZipIterableTest.java</c:v>
                </c:pt>
                <c:pt idx="10218">
                  <c:v>C:\Users\dhava\Dropbox\Assignments\Navya\CPSC-60000\Assignment1\RxJava\src\test\java\io\reactivex\rxjava3\internal\operators\maybe\MaybeZipIterableTest.java</c:v>
                </c:pt>
                <c:pt idx="10219">
                  <c:v>C:\Users\dhava\Dropbox\Assignments\Navya\CPSC-60000\Assignment1\RxJava\src\test\java\io\reactivex\rxjava3\internal\operators\maybe\MaybeZipIterableTest.java</c:v>
                </c:pt>
                <c:pt idx="10220">
                  <c:v>C:\Users\dhava\Dropbox\Assignments\Navya\CPSC-60000\Assignment1\RxJava\src\test\java\io\reactivex\rxjava3\internal\operators\flowable\FlowableGroupByTest.java</c:v>
                </c:pt>
                <c:pt idx="10221">
                  <c:v>C:\Users\dhava\Dropbox\Assignments\Navya\CPSC-60000\Assignment1\RxJava\src\test\java\io\reactivex\rxjava3\parallel\ParallelFlowableTest.java</c:v>
                </c:pt>
                <c:pt idx="10222">
                  <c:v>C:\Users\dhava\Dropbox\Assignments\Navya\CPSC-60000\Assignment1\RxJava\src\test\java\io\reactivex\rxjava3\parallel\ParallelFlowableTest.java</c:v>
                </c:pt>
                <c:pt idx="10223">
                  <c:v>C:\Users\dhava\Dropbox\Assignments\Navya\CPSC-60000\Assignment1\RxJava\src\test\java\io\reactivex\rxjava3\internal\operators\flowable\FlowableGenerateTest.java</c:v>
                </c:pt>
                <c:pt idx="10224">
                  <c:v>C:\Users\dhava\Dropbox\Assignments\Navya\CPSC-60000\Assignment1\RxJava\src\test\java\io\reactivex\rxjava3\internal\operators\flowable\FlowableGenerateTest.java</c:v>
                </c:pt>
                <c:pt idx="10225">
                  <c:v>C:\Users\dhava\Dropbox\Assignments\Navya\CPSC-60000\Assignment1\RxJava\src\test\java\io\reactivex\rxjava3\parallel\ParallelFlowableTest.java</c:v>
                </c:pt>
                <c:pt idx="10226">
                  <c:v>C:\Users\dhava\Dropbox\Assignments\Navya\CPSC-60000\Assignment1\RxJava\src\test\java\io\reactivex\rxjava3\internal\operators\maybe\MaybeZipIterableTest.java</c:v>
                </c:pt>
                <c:pt idx="10227">
                  <c:v>C:\Users\dhava\Dropbox\Assignments\Navya\CPSC-60000\Assignment1\RxJava\src\test\java\io\reactivex\rxjava3\parallel\ParallelFlowableTest.java</c:v>
                </c:pt>
                <c:pt idx="10228">
                  <c:v>C:\Users\dhava\Dropbox\Assignments\Navya\CPSC-60000\Assignment1\RxJava\src\test\java\io\reactivex\rxjava3\parallel\ParallelFlowableTest.java</c:v>
                </c:pt>
                <c:pt idx="10229">
                  <c:v>C:\Users\dhava\Dropbox\Assignments\Navya\CPSC-60000\Assignment1\RxJava\src\test\java\io\reactivex\rxjava3\internal\operators\flowable\FlowablePublishTest.java</c:v>
                </c:pt>
                <c:pt idx="10230">
                  <c:v>C:\Users\dhava\Dropbox\Assignments\Navya\CPSC-60000\Assignment1\RxJava\src\test\java\io\reactivex\rxjava3\internal\operators\flowable\FlowableGenerateTest.java</c:v>
                </c:pt>
                <c:pt idx="10231">
                  <c:v>C:\Users\dhava\Dropbox\Assignments\Navya\CPSC-60000\Assignment1\RxJava\src\test\java\io\reactivex\rxjava3\tck\DoAfterNextTckTest.java</c:v>
                </c:pt>
                <c:pt idx="10232">
                  <c:v>C:\Users\dhava\Dropbox\Assignments\Navya\CPSC-60000\Assignment1\RxJava\src\test\java\io\reactivex\rxjava3\internal\operators\observable\ObservableConcatTest.java</c:v>
                </c:pt>
                <c:pt idx="10233">
                  <c:v>C:\Users\dhava\Dropbox\Assignments\Navya\CPSC-60000\Assignment1\RxJava\src\test\java\io\reactivex\rxjava3\internal\operators\flowable\FlowableGenerateTest.java</c:v>
                </c:pt>
                <c:pt idx="10234">
                  <c:v>C:\Users\dhava\Dropbox\Assignments\Navya\CPSC-60000\Assignment1\RxJava\src\test\java\io\reactivex\rxjava3\parallel\ParallelFlowableTest.java</c:v>
                </c:pt>
                <c:pt idx="10235">
                  <c:v>C:\Users\dhava\Dropbox\Assignments\Navya\CPSC-60000\Assignment1\RxJava\src\test\java\io\reactivex\rxjava3\internal\operators\flowable\FlowableGenerateTest.java</c:v>
                </c:pt>
                <c:pt idx="10236">
                  <c:v>C:\Users\dhava\Dropbox\Assignments\Navya\CPSC-60000\Assignment1\RxJava\src\test\java\io\reactivex\rxjava3\parallel\ParallelFlowableTest.java</c:v>
                </c:pt>
                <c:pt idx="10237">
                  <c:v>C:\Users\dhava\Dropbox\Assignments\Navya\CPSC-60000\Assignment1\RxJava\src\test\java\io\reactivex\rxjava3\internal\operators\flowable\FlowableGenerateTest.java</c:v>
                </c:pt>
                <c:pt idx="10238">
                  <c:v>C:\Users\dhava\Dropbox\Assignments\Navya\CPSC-60000\Assignment1\RxJava\src\test\java\io\reactivex\rxjava3\parallel\ParallelFlowableTest.java</c:v>
                </c:pt>
                <c:pt idx="10239">
                  <c:v>C:\Users\dhava\Dropbox\Assignments\Navya\CPSC-60000\Assignment1\RxJava\src\test\java\io\reactivex\rxjava3\internal\operators\flowable\FlowableCreateTest.java</c:v>
                </c:pt>
                <c:pt idx="10240">
                  <c:v>C:\Users\dhava\Dropbox\Assignments\Navya\CPSC-60000\Assignment1\RxJava\src\test\java\io\reactivex\rxjava3\internal\operators\flowable\FlowableGenerateTest.java</c:v>
                </c:pt>
                <c:pt idx="10241">
                  <c:v>C:\Users\dhava\Dropbox\Assignments\Navya\CPSC-60000\Assignment1\RxJava\src\test\java\io\reactivex\rxjava3\parallel\ParallelFlowableTest.java</c:v>
                </c:pt>
                <c:pt idx="10242">
                  <c:v>C:\Users\dhava\Dropbox\Assignments\Navya\CPSC-60000\Assignment1\RxJava\src\main\java\io\reactivex\rxjava3\internal\functions\Functions.java</c:v>
                </c:pt>
                <c:pt idx="10243">
                  <c:v>C:\Users\dhava\Dropbox\Assignments\Navya\CPSC-60000\Assignment1\RxJava\src\main\java\io\reactivex\rxjava3\internal\operators\parallel\ParallelReduceFull.java</c:v>
                </c:pt>
                <c:pt idx="10244">
                  <c:v>C:\Users\dhava\Dropbox\Assignments\Navya\CPSC-60000\Assignment1\RxJava\src\test\java\io\reactivex\rxjava3\internal\observers\BasicFuseableObserverTest.java</c:v>
                </c:pt>
                <c:pt idx="10245">
                  <c:v>C:\Users\dhava\Dropbox\Assignments\Navya\CPSC-60000\Assignment1\RxJava\src\test\java\io\reactivex\rxjava3\internal\operators\flowable\FlowableCreateTest.java</c:v>
                </c:pt>
                <c:pt idx="10246">
                  <c:v>C:\Users\dhava\Dropbox\Assignments\Navya\CPSC-60000\Assignment1\RxJava\src\test\java\io\reactivex\rxjava3\internal\operators\flowable\FlowableCreateTest.java</c:v>
                </c:pt>
                <c:pt idx="10247">
                  <c:v>C:\Users\dhava\Dropbox\Assignments\Navya\CPSC-60000\Assignment1\RxJava\src\test\java\io\reactivex\rxjava3\internal\operators\flowable\FlowableCreateTest.java</c:v>
                </c:pt>
                <c:pt idx="10248">
                  <c:v>C:\Users\dhava\Dropbox\Assignments\Navya\CPSC-60000\Assignment1\RxJava\src\test\java\io\reactivex\rxjava3\internal\operators\flowable\FlowableCreateTest.java</c:v>
                </c:pt>
                <c:pt idx="10249">
                  <c:v>C:\Users\dhava\Dropbox\Assignments\Navya\CPSC-60000\Assignment1\RxJava\src\test\java\io\reactivex\rxjava3\internal\operators\flowable\FlowableCreateTest.java</c:v>
                </c:pt>
                <c:pt idx="10250">
                  <c:v>C:\Users\dhava\Dropbox\Assignments\Navya\CPSC-60000\Assignment1\RxJava\src\test\java\io\reactivex\rxjava3\internal\operators\flowable\FlowableCreateTest.java</c:v>
                </c:pt>
                <c:pt idx="10251">
                  <c:v>C:\Users\dhava\Dropbox\Assignments\Navya\CPSC-60000\Assignment1\RxJava\src\test\java\io\reactivex\rxjava3\internal\operators\flowable\FlowableGenerateTest.java</c:v>
                </c:pt>
                <c:pt idx="10252">
                  <c:v>C:\Users\dhava\Dropbox\Assignments\Navya\CPSC-60000\Assignment1\RxJava\src\test\java\io\reactivex\rxjava3\internal\operators\mixed\FlowableConcatMapMaybeTest.java</c:v>
                </c:pt>
                <c:pt idx="10253">
                  <c:v>C:\Users\dhava\Dropbox\Assignments\Navya\CPSC-60000\Assignment1\RxJava\src\test\java\io\reactivex\rxjava3\internal\operators\flowable\FlowableCreateTest.java</c:v>
                </c:pt>
                <c:pt idx="10254">
                  <c:v>C:\Users\dhava\Dropbox\Assignments\Navya\CPSC-60000\Assignment1\RxJava\src\test\java\io\reactivex\rxjava3\internal\operators\flowable\FlowableCreateTest.java</c:v>
                </c:pt>
                <c:pt idx="10255">
                  <c:v>C:\Users\dhava\Dropbox\Assignments\Navya\CPSC-60000\Assignment1\RxJava\src\test\java\io\reactivex\rxjava3\internal\operators\flowable\FlowableFlattenIterableTest.java</c:v>
                </c:pt>
                <c:pt idx="10256">
                  <c:v>C:\Users\dhava\Dropbox\Assignments\Navya\CPSC-60000\Assignment1\RxJava\src\test\java\io\reactivex\rxjava3\internal\operators\flowable\FlowableGenerateTest.java</c:v>
                </c:pt>
                <c:pt idx="10257">
                  <c:v>C:\Users\dhava\Dropbox\Assignments\Navya\CPSC-60000\Assignment1\RxJava\src\test\java\io\reactivex\rxjava3\internal\operators\observable\ObservableWindowWithStartEndObservableTest.java</c:v>
                </c:pt>
                <c:pt idx="10258">
                  <c:v>C:\Users\dhava\Dropbox\Assignments\Navya\CPSC-60000\Assignment1\RxJava\src\test\java\io\reactivex\rxjava3\parallel\ParallelFlowableTest.java</c:v>
                </c:pt>
                <c:pt idx="10259">
                  <c:v>C:\Users\dhava\Dropbox\Assignments\Navya\CPSC-60000\Assignment1\RxJava\src\test\java\io\reactivex\rxjava3\internal\observers\BasicFuseableObserverTest.java</c:v>
                </c:pt>
                <c:pt idx="10260">
                  <c:v>C:\Users\dhava\Dropbox\Assignments\Navya\CPSC-60000\Assignment1\RxJava\src\test\java\io\reactivex\rxjava3\parallel\ParallelFlowableTest.java</c:v>
                </c:pt>
                <c:pt idx="10261">
                  <c:v>C:\Users\dhava\Dropbox\Assignments\Navya\CPSC-60000\Assignment1\RxJava\src\test\java\io\reactivex\rxjava3\parallel\ParallelFlowableTest.java</c:v>
                </c:pt>
                <c:pt idx="10262">
                  <c:v>C:\Users\dhava\Dropbox\Assignments\Navya\CPSC-60000\Assignment1\RxJava\src\main\java\io\reactivex\rxjava3\internal\operators\flowable\BlockingFlowableNext.java</c:v>
                </c:pt>
                <c:pt idx="10263">
                  <c:v>C:\Users\dhava\Dropbox\Assignments\Navya\CPSC-60000\Assignment1\RxJava\src\test\java\io\reactivex\rxjava3\internal\operators\flowable\FlowableGenerateTest.java</c:v>
                </c:pt>
                <c:pt idx="10264">
                  <c:v>C:\Users\dhava\Dropbox\Assignments\Navya\CPSC-60000\Assignment1\RxJava\src\test\java\io\reactivex\rxjava3\internal\operators\flowable\FlowableGenerateTest.java</c:v>
                </c:pt>
                <c:pt idx="10265">
                  <c:v>C:\Users\dhava\Dropbox\Assignments\Navya\CPSC-60000\Assignment1\RxJava\src\test\java\io\reactivex\rxjava3\internal\operators\observable\ObservableMergeDelayErrorTest.java</c:v>
                </c:pt>
                <c:pt idx="10266">
                  <c:v>C:\Users\dhava\Dropbox\Assignments\Navya\CPSC-60000\Assignment1\RxJava\src\test\java\io\reactivex\rxjava3\internal\operators\flowable\FlowableGenerateTest.java</c:v>
                </c:pt>
                <c:pt idx="10267">
                  <c:v>C:\Users\dhava\Dropbox\Assignments\Navya\CPSC-60000\Assignment1\RxJava\src\test\java\io\reactivex\rxjava3\internal\operators\flowable\FlowableGenerateTest.java</c:v>
                </c:pt>
                <c:pt idx="10268">
                  <c:v>C:\Users\dhava\Dropbox\Assignments\Navya\CPSC-60000\Assignment1\RxJava\src\test\java\io\reactivex\rxjava3\internal\operators\flowable\FlowableGenerateTest.java</c:v>
                </c:pt>
                <c:pt idx="10269">
                  <c:v>C:\Users\dhava\Dropbox\Assignments\Navya\CPSC-60000\Assignment1\RxJava\src\main\java\io\reactivex\rxjava3\internal\operators\completable\CompletableConcat.java</c:v>
                </c:pt>
                <c:pt idx="10270">
                  <c:v>C:\Users\dhava\Dropbox\Assignments\Navya\CPSC-60000\Assignment1\RxJava\src\test\java\io\reactivex\rxjava3\internal\operators\flowable\FlowableGenerateTest.java</c:v>
                </c:pt>
                <c:pt idx="10271">
                  <c:v>C:\Users\dhava\Dropbox\Assignments\Navya\CPSC-60000\Assignment1\RxJava\src\test\java\io\reactivex\rxjava3\internal\operators\flowable\FlowableCreateTest.java</c:v>
                </c:pt>
                <c:pt idx="10272">
                  <c:v>C:\Users\dhava\Dropbox\Assignments\Navya\CPSC-60000\Assignment1\RxJava\src\test\java\io\reactivex\rxjava3\internal\operators\flowable\FlowableGenerateTest.java</c:v>
                </c:pt>
                <c:pt idx="10273">
                  <c:v>C:\Users\dhava\Dropbox\Assignments\Navya\CPSC-60000\Assignment1\RxJava\src\test\java\io\reactivex\rxjava3\internal\operators\flowable\FlowableCreateTest.java</c:v>
                </c:pt>
                <c:pt idx="10274">
                  <c:v>C:\Users\dhava\Dropbox\Assignments\Navya\CPSC-60000\Assignment1\RxJava\src\test\java\io\reactivex\rxjava3\internal\operators\flowable\FlowableGenerateTest.java</c:v>
                </c:pt>
                <c:pt idx="10275">
                  <c:v>C:\Users\dhava\Dropbox\Assignments\Navya\CPSC-60000\Assignment1\RxJava\src\test\java\io\reactivex\rxjava3\internal\operators\flowable\FlowableCombineLatestTest.java</c:v>
                </c:pt>
                <c:pt idx="10276">
                  <c:v>C:\Users\dhava\Dropbox\Assignments\Navya\CPSC-60000\Assignment1\RxJava\src\test\java\io\reactivex\rxjava3\internal\operators\flowable\FlowableCombineLatestTest.java</c:v>
                </c:pt>
                <c:pt idx="10277">
                  <c:v>C:\Users\dhava\Dropbox\Assignments\Navya\CPSC-60000\Assignment1\RxJava\src\test\java\io\reactivex\rxjava3\internal\operators\flowable\FlowableCombineLatestTest.java</c:v>
                </c:pt>
                <c:pt idx="10278">
                  <c:v>C:\Users\dhava\Dropbox\Assignments\Navya\CPSC-60000\Assignment1\RxJava\src\test\java\io\reactivex\rxjava3\internal\operators\flowable\FlowableCombineLatestTest.java</c:v>
                </c:pt>
                <c:pt idx="10279">
                  <c:v>C:\Users\dhava\Dropbox\Assignments\Navya\CPSC-60000\Assignment1\RxJava\src\test\java\io\reactivex\rxjava3\internal\operators\flowable\FlowableCombineLatestTest.java</c:v>
                </c:pt>
                <c:pt idx="10280">
                  <c:v>C:\Users\dhava\Dropbox\Assignments\Navya\CPSC-60000\Assignment1\RxJava\src\main\java\io\reactivex\rxjava3\internal\operators\flowable\FlowableDoFinally.java</c:v>
                </c:pt>
                <c:pt idx="10281">
                  <c:v>C:\Users\dhava\Dropbox\Assignments\Navya\CPSC-60000\Assignment1\RxJava\src\main\java\io\reactivex\rxjava3\schedulers\Timed.java</c:v>
                </c:pt>
                <c:pt idx="10282">
                  <c:v>C:\Users\dhava\Dropbox\Assignments\Navya\CPSC-60000\Assignment1\RxJava\src\test\java\io\reactivex\rxjava3\internal\operators\flowable\FlowableCombineLatestTest.java</c:v>
                </c:pt>
                <c:pt idx="10283">
                  <c:v>C:\Users\dhava\Dropbox\Assignments\Navya\CPSC-60000\Assignment1\RxJava\src\test\java\io\reactivex\rxjava3\internal\operators\flowable\FlowableCombineLatestTest.java</c:v>
                </c:pt>
                <c:pt idx="10284">
                  <c:v>C:\Users\dhava\Dropbox\Assignments\Navya\CPSC-60000\Assignment1\RxJava\src\test\java\io\reactivex\rxjava3\internal\operators\flowable\FlowableCombineLatestTest.java</c:v>
                </c:pt>
                <c:pt idx="10285">
                  <c:v>C:\Users\dhava\Dropbox\Assignments\Navya\CPSC-60000\Assignment1\RxJava\src\test\java\io\reactivex\rxjava3\internal\operators\flowable\FlowableMergeDelayErrorTest.java</c:v>
                </c:pt>
                <c:pt idx="10286">
                  <c:v>C:\Users\dhava\Dropbox\Assignments\Navya\CPSC-60000\Assignment1\RxJava\src\test\java\io\reactivex\rxjava3\internal\operators\flowable\FlowableMergeDelayErrorTest.java</c:v>
                </c:pt>
                <c:pt idx="10287">
                  <c:v>C:\Users\dhava\Dropbox\Assignments\Navya\CPSC-60000\Assignment1\RxJava\src\test\java\io\reactivex\rxjava3\internal\operators\flowable\FlowableMergeDelayErrorTest.java</c:v>
                </c:pt>
                <c:pt idx="10288">
                  <c:v>C:\Users\dhava\Dropbox\Assignments\Navya\CPSC-60000\Assignment1\RxJava\src\test\java\io\reactivex\rxjava3\internal\operators\flowable\FlowableMergeDelayErrorTest.java</c:v>
                </c:pt>
                <c:pt idx="10289">
                  <c:v>C:\Users\dhava\Dropbox\Assignments\Navya\CPSC-60000\Assignment1\RxJava\src\test\java\io\reactivex\rxjava3\testsupport\TestHelper.java</c:v>
                </c:pt>
                <c:pt idx="10290">
                  <c:v>C:\Users\dhava\Dropbox\Assignments\Navya\CPSC-60000\Assignment1\RxJava\src\main\java\io\reactivex\rxjava3\internal\operators\observable\BlockingObservableMostRecent.java</c:v>
                </c:pt>
                <c:pt idx="10291">
                  <c:v>C:\Users\dhava\Dropbox\Assignments\Navya\CPSC-60000\Assignment1\RxJava\src\test\java\io\reactivex\rxjava3\internal\operators\observable\ObservableTimeoutWithSelectorTest.java</c:v>
                </c:pt>
                <c:pt idx="10292">
                  <c:v>C:\Users\dhava\Dropbox\Assignments\Navya\CPSC-60000\Assignment1\RxJava\src\test\java\io\reactivex\rxjava3\internal\operators\observable\ObservableTimeoutWithSelectorTest.java</c:v>
                </c:pt>
                <c:pt idx="10293">
                  <c:v>C:\Users\dhava\Dropbox\Assignments\Navya\CPSC-60000\Assignment1\RxJava\src\test\java\io\reactivex\rxjava3\internal\operators\observable\ObservableSwitchTest.java</c:v>
                </c:pt>
                <c:pt idx="10294">
                  <c:v>C:\Users\dhava\Dropbox\Assignments\Navya\CPSC-60000\Assignment1\RxJava\src\test\java\io\reactivex\rxjava3\internal\operators\observable\ObservableTimeoutWithSelectorTest.java</c:v>
                </c:pt>
                <c:pt idx="10295">
                  <c:v>C:\Users\dhava\Dropbox\Assignments\Navya\CPSC-60000\Assignment1\RxJava\src\test\java\io\reactivex\rxjava3\internal\operators\observable\ObservableTimeoutWithSelectorTest.java</c:v>
                </c:pt>
                <c:pt idx="10296">
                  <c:v>C:\Users\dhava\Dropbox\Assignments\Navya\CPSC-60000\Assignment1\RxJava\src\test\java\io\reactivex\rxjava3\internal\operators\observable\ObservableTimeoutWithSelectorTest.java</c:v>
                </c:pt>
                <c:pt idx="10297">
                  <c:v>C:\Users\dhava\Dropbox\Assignments\Navya\CPSC-60000\Assignment1\RxJava\src\test\java\io\reactivex\rxjava3\internal\operators\observable\ObservableTimeoutWithSelectorTest.java</c:v>
                </c:pt>
                <c:pt idx="10298">
                  <c:v>C:\Users\dhava\Dropbox\Assignments\Navya\CPSC-60000\Assignment1\RxJava\src\test\java\io\reactivex\rxjava3\internal\operators\observable\ObservableTimeoutWithSelectorTest.java</c:v>
                </c:pt>
                <c:pt idx="10299">
                  <c:v>C:\Users\dhava\Dropbox\Assignments\Navya\CPSC-60000\Assignment1\RxJava\src\test\java\io\reactivex\rxjava3\internal\operators\flowable\FlowableCombineLatestTest.java</c:v>
                </c:pt>
                <c:pt idx="10300">
                  <c:v>C:\Users\dhava\Dropbox\Assignments\Navya\CPSC-60000\Assignment1\RxJava\src\test\java\io\reactivex\rxjava3\tck\ConcatMapMaybeTckTest.java</c:v>
                </c:pt>
                <c:pt idx="10301">
                  <c:v>C:\Users\dhava\Dropbox\Assignments\Navya\CPSC-60000\Assignment1\RxJava\src\test\java\io\reactivex\rxjava3\internal\operators\flowable\FlowableCombineLatestTest.java</c:v>
                </c:pt>
                <c:pt idx="10302">
                  <c:v>C:\Users\dhava\Dropbox\Assignments\Navya\CPSC-60000\Assignment1\RxJava\src\test\java\io\reactivex\rxjava3\internal\operators\flowable\FlowableCombineLatestTest.java</c:v>
                </c:pt>
                <c:pt idx="10303">
                  <c:v>C:\Users\dhava\Dropbox\Assignments\Navya\CPSC-60000\Assignment1\RxJava\src\test\java\io\reactivex\rxjava3\internal\operators\flowable\FlowableCombineLatestTest.java</c:v>
                </c:pt>
                <c:pt idx="10304">
                  <c:v>C:\Users\dhava\Dropbox\Assignments\Navya\CPSC-60000\Assignment1\RxJava\src\test\java\io\reactivex\rxjava3\internal\operators\observable\BlockingObservableToFutureTest.java</c:v>
                </c:pt>
                <c:pt idx="10305">
                  <c:v>C:\Users\dhava\Dropbox\Assignments\Navya\CPSC-60000\Assignment1\RxJava\src\test\java\io\reactivex\rxjava3\internal\operators\flowable\FlowableCombineLatestTest.java</c:v>
                </c:pt>
                <c:pt idx="10306">
                  <c:v>C:\Users\dhava\Dropbox\Assignments\Navya\CPSC-60000\Assignment1\RxJava\src\test\java\io\reactivex\rxjava3\internal\operators\observable\ObservableRefCountTest.java</c:v>
                </c:pt>
                <c:pt idx="10307">
                  <c:v>C:\Users\dhava\Dropbox\Assignments\Navya\CPSC-60000\Assignment1\RxJava\src\test\java\io\reactivex\rxjava3\internal\operators\observable\ObservableScanTest.java</c:v>
                </c:pt>
                <c:pt idx="10308">
                  <c:v>C:\Users\dhava\Dropbox\Assignments\Navya\CPSC-60000\Assignment1\RxJava\src\test\java\io\reactivex\rxjava3\internal\operators\flowable\FlowableCombineLatestTest.java</c:v>
                </c:pt>
                <c:pt idx="10309">
                  <c:v>C:\Users\dhava\Dropbox\Assignments\Navya\CPSC-60000\Assignment1\RxJava\src\test\java\io\reactivex\rxjava3\internal\operators\observable\ObservableScanTest.java</c:v>
                </c:pt>
                <c:pt idx="10310">
                  <c:v>C:\Users\dhava\Dropbox\Assignments\Navya\CPSC-60000\Assignment1\RxJava\src\test\java\io\reactivex\rxjava3\internal\operators\single\SingleErrorTest.java</c:v>
                </c:pt>
                <c:pt idx="10311">
                  <c:v>C:\Users\dhava\Dropbox\Assignments\Navya\CPSC-60000\Assignment1\RxJava\src\test\java\io\reactivex\rxjava3\internal\operators\flowable\FlowableCombineLatestTest.java</c:v>
                </c:pt>
                <c:pt idx="10312">
                  <c:v>C:\Users\dhava\Dropbox\Assignments\Navya\CPSC-60000\Assignment1\RxJava\src\test\java\io\reactivex\rxjava3\internal\operators\observable\ObservableScanTest.java</c:v>
                </c:pt>
                <c:pt idx="10313">
                  <c:v>C:\Users\dhava\Dropbox\Assignments\Navya\CPSC-60000\Assignment1\RxJava\src\test\java\io\reactivex\rxjava3\internal\operators\flowable\FlowableCombineLatestTest.java</c:v>
                </c:pt>
                <c:pt idx="10314">
                  <c:v>C:\Users\dhava\Dropbox\Assignments\Navya\CPSC-60000\Assignment1\RxJava\src\test\java\io\reactivex\rxjava3\internal\operators\observable\ObservableScanTest.java</c:v>
                </c:pt>
                <c:pt idx="10315">
                  <c:v>C:\Users\dhava\Dropbox\Assignments\Navya\CPSC-60000\Assignment1\RxJava\src\main\java\io\reactivex\rxjava3\internal\operators\observable\ObservableWithLatestFrom.java</c:v>
                </c:pt>
                <c:pt idx="10316">
                  <c:v>C:\Users\dhava\Dropbox\Assignments\Navya\CPSC-60000\Assignment1\RxJava\src\test\java\io\reactivex\rxjava3\internal\operators\flowable\FlowableCombineLatestTest.java</c:v>
                </c:pt>
                <c:pt idx="10317">
                  <c:v>C:\Users\dhava\Dropbox\Assignments\Navya\CPSC-60000\Assignment1\RxJava\src\test\java\io\reactivex\rxjava3\internal\operators\observable\ObservableScanTest.java</c:v>
                </c:pt>
                <c:pt idx="10318">
                  <c:v>C:\Users\dhava\Dropbox\Assignments\Navya\CPSC-60000\Assignment1\RxJava\src\test\java\io\reactivex\rxjava3\internal\operators\flowable\FlowableCombineLatestTest.java</c:v>
                </c:pt>
                <c:pt idx="10319">
                  <c:v>C:\Users\dhava\Dropbox\Assignments\Navya\CPSC-60000\Assignment1\RxJava\src\test\java\io\reactivex\rxjava3\internal\operators\observable\ObservableScanTest.java</c:v>
                </c:pt>
                <c:pt idx="10320">
                  <c:v>C:\Users\dhava\Dropbox\Assignments\Navya\CPSC-60000\Assignment1\RxJava\src\main\java\io\reactivex\rxjava3\internal\operators\observable\ObservableInternalHelper.java</c:v>
                </c:pt>
                <c:pt idx="10321">
                  <c:v>C:\Users\dhava\Dropbox\Assignments\Navya\CPSC-60000\Assignment1\RxJava\src\test\java\io\reactivex\rxjava3\observable\ObservableSubscriberTest.java</c:v>
                </c:pt>
                <c:pt idx="10322">
                  <c:v>C:\Users\dhava\Dropbox\Assignments\Navya\CPSC-60000\Assignment1\RxJava\src\test\java\io\reactivex\rxjava3\observable\ObservableSubscriberTest.java</c:v>
                </c:pt>
                <c:pt idx="10323">
                  <c:v>C:\Users\dhava\Dropbox\Assignments\Navya\CPSC-60000\Assignment1\RxJava\src\test\java\io\reactivex\rxjava3\observable\ObservableSubscriberTest.java</c:v>
                </c:pt>
                <c:pt idx="10324">
                  <c:v>C:\Users\dhava\Dropbox\Assignments\Navya\CPSC-60000\Assignment1\RxJava\src\test\java\io\reactivex\rxjava3\internal\operators\flowable\FlowableCombineLatestTest.java</c:v>
                </c:pt>
                <c:pt idx="10325">
                  <c:v>C:\Users\dhava\Dropbox\Assignments\Navya\CPSC-60000\Assignment1\RxJava\src\test\java\io\reactivex\rxjava3\internal\operators\flowable\FlowableSkipWhileTest.java</c:v>
                </c:pt>
                <c:pt idx="10326">
                  <c:v>C:\Users\dhava\Dropbox\Assignments\Navya\CPSC-60000\Assignment1\RxJava\src\test\java\io\reactivex\rxjava3\internal\operators\maybe\MaybeSwitchOnNextTest.java</c:v>
                </c:pt>
                <c:pt idx="10327">
                  <c:v>C:\Users\dhava\Dropbox\Assignments\Navya\CPSC-60000\Assignment1\RxJava\src\test\java\io\reactivex\rxjava3\observable\ObservableSubscriberTest.java</c:v>
                </c:pt>
                <c:pt idx="10328">
                  <c:v>C:\Users\dhava\Dropbox\Assignments\Navya\CPSC-60000\Assignment1\RxJava\src\test\java\io\reactivex\rxjava3\observable\ObservableSubscriberTest.java</c:v>
                </c:pt>
                <c:pt idx="10329">
                  <c:v>C:\Users\dhava\Dropbox\Assignments\Navya\CPSC-60000\Assignment1\RxJava\src\main\java\io\reactivex\rxjava3\internal\operators\flowable\FlowableSamplePublisher.java</c:v>
                </c:pt>
                <c:pt idx="10330">
                  <c:v>C:\Users\dhava\Dropbox\Assignments\Navya\CPSC-60000\Assignment1\RxJava\src\main\java\io\reactivex\rxjava3\internal\operators\flowable\FlowableTimeoutTimed.java</c:v>
                </c:pt>
                <c:pt idx="10331">
                  <c:v>C:\Users\dhava\Dropbox\Assignments\Navya\CPSC-60000\Assignment1\RxJava\src\main\java\io\reactivex\rxjava3\internal\jdk8\MaybeMapOptional.java</c:v>
                </c:pt>
                <c:pt idx="10332">
                  <c:v>C:\Users\dhava\Dropbox\Assignments\Navya\CPSC-60000\Assignment1\RxJava\src\test\java\io\reactivex\rxjava3\internal\operators\observable\ObservableScanTest.java</c:v>
                </c:pt>
                <c:pt idx="10333">
                  <c:v>C:\Users\dhava\Dropbox\Assignments\Navya\CPSC-60000\Assignment1\RxJava\src\test\java\io\reactivex\rxjava3\internal\operators\flowable\FlowableCombineLatestTest.java</c:v>
                </c:pt>
                <c:pt idx="10334">
                  <c:v>C:\Users\dhava\Dropbox\Assignments\Navya\CPSC-60000\Assignment1\RxJava\src\test\java\io\reactivex\rxjava3\internal\operators\flowable\FlowableCombineLatestTest.java</c:v>
                </c:pt>
                <c:pt idx="10335">
                  <c:v>C:\Users\dhava\Dropbox\Assignments\Navya\CPSC-60000\Assignment1\RxJava\src\test\java\io\reactivex\rxjava3\internal\operators\flowable\FlowableCombineLatestTest.java</c:v>
                </c:pt>
                <c:pt idx="10336">
                  <c:v>C:\Users\dhava\Dropbox\Assignments\Navya\CPSC-60000\Assignment1\RxJava\src\test\java\io\reactivex\rxjava3\internal\operators\observable\ObservableScanTest.java</c:v>
                </c:pt>
                <c:pt idx="10337">
                  <c:v>C:\Users\dhava\Dropbox\Assignments\Navya\CPSC-60000\Assignment1\RxJava\src\test\java\io\reactivex\rxjava3\internal\operators\flowable\FlowableCombineLatestTest.java</c:v>
                </c:pt>
                <c:pt idx="10338">
                  <c:v>C:\Users\dhava\Dropbox\Assignments\Navya\CPSC-60000\Assignment1\RxJava\src\test\java\io\reactivex\rxjava3\internal\operators\flowable\FlowableCombineLatestTest.java</c:v>
                </c:pt>
                <c:pt idx="10339">
                  <c:v>C:\Users\dhava\Dropbox\Assignments\Navya\CPSC-60000\Assignment1\RxJava\src\test\java\io\reactivex\rxjava3\internal\operators\observable\ObservableScanTest.java</c:v>
                </c:pt>
                <c:pt idx="10340">
                  <c:v>C:\Users\dhava\Dropbox\Assignments\Navya\CPSC-60000\Assignment1\RxJava\src\test\java\io\reactivex\rxjava3\internal\schedulers\TrampolineSchedulerInternalTest.java</c:v>
                </c:pt>
                <c:pt idx="10341">
                  <c:v>C:\Users\dhava\Dropbox\Assignments\Navya\CPSC-60000\Assignment1\RxJava\src\test\java\io\reactivex\rxjava3\internal\operators\flowable\FlowableCombineLatestTest.java</c:v>
                </c:pt>
                <c:pt idx="10342">
                  <c:v>C:\Users\dhava\Dropbox\Assignments\Navya\CPSC-60000\Assignment1\RxJava\src\test\java\io\reactivex\rxjava3\internal\operators\observable\ObservableScanTest.java</c:v>
                </c:pt>
                <c:pt idx="10343">
                  <c:v>C:\Users\dhava\Dropbox\Assignments\Navya\CPSC-60000\Assignment1\RxJava\src\test\java\io\reactivex\rxjava3\internal\operators\flowable\FlowableCombineLatestTest.java</c:v>
                </c:pt>
                <c:pt idx="10344">
                  <c:v>C:\Users\dhava\Dropbox\Assignments\Navya\CPSC-60000\Assignment1\RxJava\src\test\java\io\reactivex\rxjava3\internal\operators\observable\ObservableScanTest.java</c:v>
                </c:pt>
                <c:pt idx="10345">
                  <c:v>C:\Users\dhava\Dropbox\Assignments\Navya\CPSC-60000\Assignment1\RxJava\src\test\java\io\reactivex\rxjava3\internal\operators\flowable\FlowableCombineLatestTest.java</c:v>
                </c:pt>
                <c:pt idx="10346">
                  <c:v>C:\Users\dhava\Dropbox\Assignments\Navya\CPSC-60000\Assignment1\RxJava\src\test\java\io\reactivex\rxjava3\internal\operators\observable\ObservableScanTest.java</c:v>
                </c:pt>
                <c:pt idx="10347">
                  <c:v>C:\Users\dhava\Dropbox\Assignments\Navya\CPSC-60000\Assignment1\RxJava\src\test\java\io\reactivex\rxjava3\internal\operators\flowable\FlowableCombineLatestTest.java</c:v>
                </c:pt>
                <c:pt idx="10348">
                  <c:v>C:\Users\dhava\Dropbox\Assignments\Navya\CPSC-60000\Assignment1\RxJava\src\test\java\io\reactivex\rxjava3\internal\operators\observable\ObservableScanTest.java</c:v>
                </c:pt>
                <c:pt idx="10349">
                  <c:v>C:\Users\dhava\Dropbox\Assignments\Navya\CPSC-60000\Assignment1\RxJava\src\main\java\io\reactivex\rxjava3\internal\jdk8\ParallelMapOptional.java</c:v>
                </c:pt>
                <c:pt idx="10350">
                  <c:v>C:\Users\dhava\Dropbox\Assignments\Navya\CPSC-60000\Assignment1\RxJava\src\test\java\io\reactivex\rxjava3\internal\operators\flowable\FlowableCombineLatestTest.java</c:v>
                </c:pt>
                <c:pt idx="10351">
                  <c:v>C:\Users\dhava\Dropbox\Assignments\Navya\CPSC-60000\Assignment1\RxJava\src\test\java\io\reactivex\rxjava3\internal\operators\flowable\FlowableCombineLatestTest.java</c:v>
                </c:pt>
                <c:pt idx="10352">
                  <c:v>C:\Users\dhava\Dropbox\Assignments\Navya\CPSC-60000\Assignment1\RxJava\src\test\java\io\reactivex\rxjava3\internal\operators\observable\ObservableScanTest.java</c:v>
                </c:pt>
                <c:pt idx="10353">
                  <c:v>C:\Users\dhava\Dropbox\Assignments\Navya\CPSC-60000\Assignment1\RxJava\src\test\java\io\reactivex\rxjava3\internal\operators\observable\ObservableTimeoutWithSelectorTest.java</c:v>
                </c:pt>
                <c:pt idx="10354">
                  <c:v>C:\Users\dhava\Dropbox\Assignments\Navya\CPSC-60000\Assignment1\RxJava\src\test\java\io\reactivex\rxjava3\internal\operators\observable\ObservableTimeoutWithSelectorTest.java</c:v>
                </c:pt>
                <c:pt idx="10355">
                  <c:v>C:\Users\dhava\Dropbox\Assignments\Navya\CPSC-60000\Assignment1\RxJava\src\test\java\io\reactivex\rxjava3\internal\operators\observable\ObservableTimeoutWithSelectorTest.java</c:v>
                </c:pt>
                <c:pt idx="10356">
                  <c:v>C:\Users\dhava\Dropbox\Assignments\Navya\CPSC-60000\Assignment1\RxJava\src\test\java\io\reactivex\rxjava3\internal\operators\observable\ObservableTimeoutWithSelectorTest.java</c:v>
                </c:pt>
                <c:pt idx="10357">
                  <c:v>C:\Users\dhava\Dropbox\Assignments\Navya\CPSC-60000\Assignment1\RxJava\src\test\java\io\reactivex\rxjava3\internal\operators\observable\ObservableTimeoutWithSelectorTest.java</c:v>
                </c:pt>
                <c:pt idx="10358">
                  <c:v>C:\Users\dhava\Dropbox\Assignments\Navya\CPSC-60000\Assignment1\RxJava\src\test\java\io\reactivex\rxjava3\internal\operators\observable\ObservableTimeoutWithSelectorTest.java</c:v>
                </c:pt>
                <c:pt idx="10359">
                  <c:v>C:\Users\dhava\Dropbox\Assignments\Navya\CPSC-60000\Assignment1\RxJava\src\test\java\io\reactivex\rxjava3\internal\operators\observable\ObservableTimeoutWithSelectorTest.java</c:v>
                </c:pt>
                <c:pt idx="10360">
                  <c:v>C:\Users\dhava\Dropbox\Assignments\Navya\CPSC-60000\Assignment1\RxJava\src\test\java\io\reactivex\rxjava3\internal\operators\observable\ObservableTimeoutWithSelectorTest.java</c:v>
                </c:pt>
                <c:pt idx="10361">
                  <c:v>C:\Users\dhava\Dropbox\Assignments\Navya\CPSC-60000\Assignment1\RxJava\src\test\java\io\reactivex\rxjava3\internal\operators\observable\ObservableTimeoutWithSelectorTest.java</c:v>
                </c:pt>
                <c:pt idx="10362">
                  <c:v>C:\Users\dhava\Dropbox\Assignments\Navya\CPSC-60000\Assignment1\RxJava\src\test\java\io\reactivex\rxjava3\internal\operators\observable\ObservableScanTest.java</c:v>
                </c:pt>
                <c:pt idx="10363">
                  <c:v>C:\Users\dhava\Dropbox\Assignments\Navya\CPSC-60000\Assignment1\RxJava\src\test\java\io\reactivex\rxjava3\internal\operators\flowable\FlowableCombineLatestTest.java</c:v>
                </c:pt>
                <c:pt idx="10364">
                  <c:v>C:\Users\dhava\Dropbox\Assignments\Navya\CPSC-60000\Assignment1\RxJava\src\test\java\io\reactivex\rxjava3\internal\operators\flowable\FlowableCombineLatestTest.java</c:v>
                </c:pt>
                <c:pt idx="10365">
                  <c:v>C:\Users\dhava\Dropbox\Assignments\Navya\CPSC-60000\Assignment1\RxJava\src\test\java\io\reactivex\rxjava3\internal\operators\flowable\FlowableCombineLatestTest.java</c:v>
                </c:pt>
                <c:pt idx="10366">
                  <c:v>C:\Users\dhava\Dropbox\Assignments\Navya\CPSC-60000\Assignment1\RxJava\src\test\java\io\reactivex\rxjava3\internal\operators\flowable\FlowableCombineLatestTest.java</c:v>
                </c:pt>
                <c:pt idx="10367">
                  <c:v>C:\Users\dhava\Dropbox\Assignments\Navya\CPSC-60000\Assignment1\RxJava\src\test\java\io\reactivex\rxjava3\internal\operators\flowable\FlowableCombineLatestTest.java</c:v>
                </c:pt>
                <c:pt idx="10368">
                  <c:v>C:\Users\dhava\Dropbox\Assignments\Navya\CPSC-60000\Assignment1\RxJava\src\test\java\io\reactivex\rxjava3\internal\operators\single\SingleHideTest.java</c:v>
                </c:pt>
                <c:pt idx="10369">
                  <c:v>C:\Users\dhava\Dropbox\Assignments\Navya\CPSC-60000\Assignment1\RxJava\src\main\java\io\reactivex\rxjava3\internal\operators\observable\ObservableDoOnLifecycle.java</c:v>
                </c:pt>
                <c:pt idx="10370">
                  <c:v>C:\Users\dhava\Dropbox\Assignments\Navya\CPSC-60000\Assignment1\RxJava\src\test\java\io\reactivex\rxjava3\internal\operators\flowable\FlowableCombineLatestTest.java</c:v>
                </c:pt>
                <c:pt idx="10371">
                  <c:v>C:\Users\dhava\Dropbox\Assignments\Navya\CPSC-60000\Assignment1\RxJava\src\test\java\io\reactivex\rxjava3\internal\operators\flowable\FlowableCombineLatestTest.java</c:v>
                </c:pt>
                <c:pt idx="10372">
                  <c:v>C:\Users\dhava\Dropbox\Assignments\Navya\CPSC-60000\Assignment1\RxJava\src\test\java\io\reactivex\rxjava3\internal\operators\flowable\BlockingFlowableLatestTest.java</c:v>
                </c:pt>
                <c:pt idx="10373">
                  <c:v>C:\Users\dhava\Dropbox\Assignments\Navya\CPSC-60000\Assignment1\RxJava\src\test\java\io\reactivex\rxjava3\internal\operators\observable\ObservableSwitchTest.java</c:v>
                </c:pt>
                <c:pt idx="10374">
                  <c:v>C:\Users\dhava\Dropbox\Assignments\Navya\CPSC-60000\Assignment1\RxJava\src\test\java\io\reactivex\rxjava3\internal\operators\flowable\FlowableCombineLatestTest.java</c:v>
                </c:pt>
                <c:pt idx="10375">
                  <c:v>C:\Users\dhava\Dropbox\Assignments\Navya\CPSC-60000\Assignment1\RxJava\src\test\java\io\reactivex\rxjava3\internal\operators\flowable\FlowableCombineLatestTest.java</c:v>
                </c:pt>
                <c:pt idx="10376">
                  <c:v>C:\Users\dhava\Dropbox\Assignments\Navya\CPSC-60000\Assignment1\RxJava\src\test\java\io\reactivex\rxjava3\internal\operators\flowable\FlowableCombineLatestTest.java</c:v>
                </c:pt>
                <c:pt idx="10377">
                  <c:v>C:\Users\dhava\Dropbox\Assignments\Navya\CPSC-60000\Assignment1\RxJava\src\test\java\io\reactivex\rxjava3\internal\operators\observable\ObservableTimeoutWithSelectorTest.java</c:v>
                </c:pt>
                <c:pt idx="10378">
                  <c:v>C:\Users\dhava\Dropbox\Assignments\Navya\CPSC-60000\Assignment1\RxJava\src\test\java\io\reactivex\rxjava3\internal\operators\observable\ObservableTimeoutWithSelectorTest.java</c:v>
                </c:pt>
                <c:pt idx="10379">
                  <c:v>C:\Users\dhava\Dropbox\Assignments\Navya\CPSC-60000\Assignment1\RxJava\src\test\java\io\reactivex\rxjava3\internal\operators\observable\ObservableTimeoutWithSelectorTest.java</c:v>
                </c:pt>
                <c:pt idx="10380">
                  <c:v>C:\Users\dhava\Dropbox\Assignments\Navya\CPSC-60000\Assignment1\RxJava\src\test\java\io\reactivex\rxjava3\internal\operators\observable\ObservableTimeoutWithSelectorTest.java</c:v>
                </c:pt>
                <c:pt idx="10381">
                  <c:v>C:\Users\dhava\Dropbox\Assignments\Navya\CPSC-60000\Assignment1\RxJava\src\test\java\io\reactivex\rxjava3\internal\operators\observable\ObservableTimeoutWithSelectorTest.java</c:v>
                </c:pt>
                <c:pt idx="10382">
                  <c:v>C:\Users\dhava\Dropbox\Assignments\Navya\CPSC-60000\Assignment1\RxJava\src\test\java\io\reactivex\rxjava3\internal\operators\observable\ObservableTimeoutWithSelectorTest.java</c:v>
                </c:pt>
                <c:pt idx="10383">
                  <c:v>C:\Users\dhava\Dropbox\Assignments\Navya\CPSC-60000\Assignment1\RxJava\src\test\java\io\reactivex\rxjava3\internal\operators\observable\ObservableTimeoutWithSelectorTest.java</c:v>
                </c:pt>
                <c:pt idx="10384">
                  <c:v>C:\Users\dhava\Dropbox\Assignments\Navya\CPSC-60000\Assignment1\RxJava\src\main\java\io\reactivex\rxjava3\core\CompletableSource.java</c:v>
                </c:pt>
                <c:pt idx="10385">
                  <c:v>C:\Users\dhava\Dropbox\Assignments\Navya\CPSC-60000\Assignment1\RxJava\src\test\java\io\reactivex\rxjava3\internal\operators\observable\ObservableTimeoutWithSelectorTest.java</c:v>
                </c:pt>
                <c:pt idx="10386">
                  <c:v>C:\Users\dhava\Dropbox\Assignments\Navya\CPSC-60000\Assignment1\RxJava\src\main\java\io\reactivex\rxjava3\internal\operators\single\SingleDoFinally.java</c:v>
                </c:pt>
                <c:pt idx="10387">
                  <c:v>C:\Users\dhava\Dropbox\Assignments\Navya\CPSC-60000\Assignment1\RxJava\src\test\java\io\reactivex\rxjava3\internal\operators\observable\ObservableTimeoutWithSelectorTest.java</c:v>
                </c:pt>
                <c:pt idx="10388">
                  <c:v>C:\Users\dhava\Dropbox\Assignments\Navya\CPSC-60000\Assignment1\RxJava\src\test\java\io\reactivex\rxjava3\internal\operators\completable\CompletableTimeoutTest.java</c:v>
                </c:pt>
                <c:pt idx="10389">
                  <c:v>C:\Users\dhava\Dropbox\Assignments\Navya\CPSC-60000\Assignment1\RxJava\src\test\java\io\reactivex\rxjava3\internal\operators\observable\ObservableTimeoutWithSelectorTest.java</c:v>
                </c:pt>
                <c:pt idx="10390">
                  <c:v>C:\Users\dhava\Dropbox\Assignments\Navya\CPSC-60000\Assignment1\RxJava\src\test\java\io\reactivex\rxjava3\internal\operators\completable\CompletableTimeoutTest.java</c:v>
                </c:pt>
                <c:pt idx="10391">
                  <c:v>C:\Users\dhava\Dropbox\Assignments\Navya\CPSC-60000\Assignment1\RxJava\src\test\java\io\reactivex\rxjava3\internal\operators\flowable\FlowableThrottleFirstTest.java</c:v>
                </c:pt>
                <c:pt idx="10392">
                  <c:v>C:\Users\dhava\Dropbox\Assignments\Navya\CPSC-60000\Assignment1\RxJava\src\main\java\io\reactivex\rxjava3\core\SingleTransformer.java</c:v>
                </c:pt>
                <c:pt idx="10393">
                  <c:v>C:\Users\dhava\Dropbox\Assignments\Navya\CPSC-60000\Assignment1\RxJava\src\test\java\io\reactivex\rxjava3\internal\operators\completable\CompletableTimeoutTest.java</c:v>
                </c:pt>
                <c:pt idx="10394">
                  <c:v>C:\Users\dhava\Dropbox\Assignments\Navya\CPSC-60000\Assignment1\RxJava\src\test\java\io\reactivex\rxjava3\tck\ConcatMapSingleTckTest.java</c:v>
                </c:pt>
                <c:pt idx="10395">
                  <c:v>C:\Users\dhava\Dropbox\Assignments\Navya\CPSC-60000\Assignment1\RxJava\src\test\java\io\reactivex\rxjava3\internal\operators\flowable\FlowableCombineLatestTest.java</c:v>
                </c:pt>
                <c:pt idx="10396">
                  <c:v>C:\Users\dhava\Dropbox\Assignments\Navya\CPSC-60000\Assignment1\RxJava\src\test\java\io\reactivex\rxjava3\internal\operators\flowable\FlowableCombineLatestTest.java</c:v>
                </c:pt>
                <c:pt idx="10397">
                  <c:v>C:\Users\dhava\Dropbox\Assignments\Navya\CPSC-60000\Assignment1\RxJava\src\test\java\io\reactivex\rxjava3\internal\operators\flowable\FlowableCombineLatestTest.java</c:v>
                </c:pt>
                <c:pt idx="10398">
                  <c:v>C:\Users\dhava\Dropbox\Assignments\Navya\CPSC-60000\Assignment1\RxJava\src\test\java\io\reactivex\rxjava3\internal\operators\flowable\FlowableCombineLatestTest.java</c:v>
                </c:pt>
                <c:pt idx="10399">
                  <c:v>C:\Users\dhava\Dropbox\Assignments\Navya\CPSC-60000\Assignment1\RxJava\src\test\java\io\reactivex\rxjava3\internal\operators\flowable\FlowableCombineLatestTest.java</c:v>
                </c:pt>
                <c:pt idx="10400">
                  <c:v>C:\Users\dhava\Dropbox\Assignments\Navya\CPSC-60000\Assignment1\RxJava\src\test\java\io\reactivex\rxjava3\internal\operators\flowable\FlowableCombineLatestTest.java</c:v>
                </c:pt>
                <c:pt idx="10401">
                  <c:v>C:\Users\dhava\Dropbox\Assignments\Navya\CPSC-60000\Assignment1\RxJava\src\main\java\io\reactivex\rxjava3\internal\operators\flowable\FlowableScan.java</c:v>
                </c:pt>
                <c:pt idx="10402">
                  <c:v>C:\Users\dhava\Dropbox\Assignments\Navya\CPSC-60000\Assignment1\RxJava\src\test\java\io\reactivex\rxjava3\completable\CompletableRetryTest.java</c:v>
                </c:pt>
                <c:pt idx="10403">
                  <c:v>C:\Users\dhava\Dropbox\Assignments\Navya\CPSC-60000\Assignment1\RxJava\src\test\java\io\reactivex\rxjava3\internal\operators\flowable\FlowableCombineLatestTest.java</c:v>
                </c:pt>
                <c:pt idx="10404">
                  <c:v>C:\Users\dhava\Dropbox\Assignments\Navya\CPSC-60000\Assignment1\RxJava\src\test\java\io\reactivex\rxjava3\internal\operators\flowable\FlowableCombineLatestTest.java</c:v>
                </c:pt>
                <c:pt idx="10405">
                  <c:v>C:\Users\dhava\Dropbox\Assignments\Navya\CPSC-60000\Assignment1\RxJava\src\test\java\io\reactivex\rxjava3\internal\operators\flowable\FlowableCombineLatestTest.java</c:v>
                </c:pt>
                <c:pt idx="10406">
                  <c:v>C:\Users\dhava\Dropbox\Assignments\Navya\CPSC-60000\Assignment1\RxJava\src\main\java\io\reactivex\rxjava3\internal\operators\flowable\FlowableFromAction.java</c:v>
                </c:pt>
                <c:pt idx="10407">
                  <c:v>C:\Users\dhava\Dropbox\Assignments\Navya\CPSC-60000\Assignment1\RxJava\src\test\java\io\reactivex\rxjava3\internal\operators\flowable\FlowableCombineLatestTest.java</c:v>
                </c:pt>
                <c:pt idx="10408">
                  <c:v>C:\Users\dhava\Dropbox\Assignments\Navya\CPSC-60000\Assignment1\RxJava\src\test\java\io\reactivex\rxjava3\internal\operators\flowable\FlowableOnBackpressureDropTest.java</c:v>
                </c:pt>
                <c:pt idx="10409">
                  <c:v>C:\Users\dhava\Dropbox\Assignments\Navya\CPSC-60000\Assignment1\RxJava\src\test\java\io\reactivex\rxjava3\flowable\FlowableMergeTests.java</c:v>
                </c:pt>
                <c:pt idx="10410">
                  <c:v>C:\Users\dhava\Dropbox\Assignments\Navya\CPSC-60000\Assignment1\RxJava\src\test\java\io\reactivex\rxjava3\internal\operators\flowable\FlowableCombineLatestTest.java</c:v>
                </c:pt>
                <c:pt idx="10411">
                  <c:v>C:\Users\dhava\Dropbox\Assignments\Navya\CPSC-60000\Assignment1\RxJava\src\test\java\io\reactivex\rxjava3\internal\operators\flowable\FlowableCombineLatestTest.java</c:v>
                </c:pt>
                <c:pt idx="10412">
                  <c:v>C:\Users\dhava\Dropbox\Assignments\Navya\CPSC-60000\Assignment1\RxJava\src\test\java\io\reactivex\rxjava3\internal\operators\flowable\FlowableCombineLatestTest.java</c:v>
                </c:pt>
                <c:pt idx="10413">
                  <c:v>C:\Users\dhava\Dropbox\Assignments\Navya\CPSC-60000\Assignment1\RxJava\src\test\java\io\reactivex\rxjava3\internal\operators\flowable\FlowableCombineLatestTest.java</c:v>
                </c:pt>
                <c:pt idx="10414">
                  <c:v>C:\Users\dhava\Dropbox\Assignments\Navya\CPSC-60000\Assignment1\RxJava\src\test\java\io\reactivex\rxjava3\internal\operators\observable\ObservableMergeWithCompletableTest.java</c:v>
                </c:pt>
                <c:pt idx="10415">
                  <c:v>C:\Users\dhava\Dropbox\Assignments\Navya\CPSC-60000\Assignment1\RxJava\src\test\java\io\reactivex\rxjava3\internal\operators\flowable\FlowableCombineLatestTest.java</c:v>
                </c:pt>
                <c:pt idx="10416">
                  <c:v>C:\Users\dhava\Dropbox\Assignments\Navya\CPSC-60000\Assignment1\RxJava\src\test\java\io\reactivex\rxjava3\internal\operators\observable\ObservableMergeWithCompletableTest.java</c:v>
                </c:pt>
                <c:pt idx="10417">
                  <c:v>C:\Users\dhava\Dropbox\Assignments\Navya\CPSC-60000\Assignment1\RxJava\src\test\java\io\reactivex\rxjava3\internal\operators\observable\ObservableMergeWithCompletableTest.java</c:v>
                </c:pt>
                <c:pt idx="10418">
                  <c:v>C:\Users\dhava\Dropbox\Assignments\Navya\CPSC-60000\Assignment1\RxJava\src\test\java\io\reactivex\rxjava3\internal\operators\flowable\FlowableToFutureTest.java</c:v>
                </c:pt>
                <c:pt idx="10419">
                  <c:v>C:\Users\dhava\Dropbox\Assignments\Navya\CPSC-60000\Assignment1\RxJava\src\test\java\io\reactivex\rxjava3\internal\operators\observable\ObservableMergeWithCompletableTest.java</c:v>
                </c:pt>
                <c:pt idx="10420">
                  <c:v>C:\Users\dhava\Dropbox\Assignments\Navya\CPSC-60000\Assignment1\RxJava\src\test\java\io\reactivex\rxjava3\subjects\ReplaySubjectBoundedConcurrencyTest.java</c:v>
                </c:pt>
                <c:pt idx="10421">
                  <c:v>C:\Users\dhava\Dropbox\Assignments\Navya\CPSC-60000\Assignment1\RxJava\src\test\java\io\reactivex\rxjava3\internal\operators\flowable\FlowableCombineLatestTest.java</c:v>
                </c:pt>
                <c:pt idx="10422">
                  <c:v>C:\Users\dhava\Dropbox\Assignments\Navya\CPSC-60000\Assignment1\RxJava\src\test\java\io\reactivex\rxjava3\internal\operators\flowable\FlowableToFutureTest.java</c:v>
                </c:pt>
                <c:pt idx="10423">
                  <c:v>C:\Users\dhava\Dropbox\Assignments\Navya\CPSC-60000\Assignment1\RxJava\src\test\java\io\reactivex\rxjava3\internal\operators\observable\ObservableMergeWithCompletableTest.java</c:v>
                </c:pt>
                <c:pt idx="10424">
                  <c:v>C:\Users\dhava\Dropbox\Assignments\Navya\CPSC-60000\Assignment1\RxJava\src\test\java\io\reactivex\rxjava3\internal\operators\flowable\FlowableToFutureTest.java</c:v>
                </c:pt>
                <c:pt idx="10425">
                  <c:v>C:\Users\dhava\Dropbox\Assignments\Navya\CPSC-60000\Assignment1\RxJava\src\test\java\io\reactivex\rxjava3\subjects\ReplaySubjectBoundedConcurrencyTest.java</c:v>
                </c:pt>
                <c:pt idx="10426">
                  <c:v>C:\Users\dhava\Dropbox\Assignments\Navya\CPSC-60000\Assignment1\RxJava\src\test\java\io\reactivex\rxjava3\internal\operators\flowable\FlowableToFutureTest.java</c:v>
                </c:pt>
                <c:pt idx="10427">
                  <c:v>C:\Users\dhava\Dropbox\Assignments\Navya\CPSC-60000\Assignment1\RxJava\src\test\java\io\reactivex\rxjava3\internal\operators\flowable\FlowableCombineLatestTest.java</c:v>
                </c:pt>
                <c:pt idx="10428">
                  <c:v>C:\Users\dhava\Dropbox\Assignments\Navya\CPSC-60000\Assignment1\RxJava\src\test\java\io\reactivex\rxjava3\subjects\ReplaySubjectBoundedConcurrencyTest.java</c:v>
                </c:pt>
                <c:pt idx="10429">
                  <c:v>C:\Users\dhava\Dropbox\Assignments\Navya\CPSC-60000\Assignment1\RxJava\src\test\java\io\reactivex\rxjava3\internal\operators\flowable\FlowableCombineLatestTest.java</c:v>
                </c:pt>
                <c:pt idx="10430">
                  <c:v>C:\Users\dhava\Dropbox\Assignments\Navya\CPSC-60000\Assignment1\RxJava\src\test\java\io\reactivex\rxjava3\internal\operators\flowable\FlowableToFutureTest.java</c:v>
                </c:pt>
                <c:pt idx="10431">
                  <c:v>C:\Users\dhava\Dropbox\Assignments\Navya\CPSC-60000\Assignment1\RxJava\src\test\java\io\reactivex\rxjava3\processors\ReplayProcessorBoundedConcurrencyTest.java</c:v>
                </c:pt>
                <c:pt idx="10432">
                  <c:v>C:\Users\dhava\Dropbox\Assignments\Navya\CPSC-60000\Assignment1\RxJava\src\test\java\io\reactivex\rxjava3\internal\operators\flowable\FlowableCombineLatestTest.java</c:v>
                </c:pt>
                <c:pt idx="10433">
                  <c:v>C:\Users\dhava\Dropbox\Assignments\Navya\CPSC-60000\Assignment1\RxJava\src\test\java\io\reactivex\rxjava3\subjects\ReplaySubjectBoundedConcurrencyTest.java</c:v>
                </c:pt>
                <c:pt idx="10434">
                  <c:v>C:\Users\dhava\Dropbox\Assignments\Navya\CPSC-60000\Assignment1\RxJava\src\test\java\io\reactivex\rxjava3\internal\operators\flowable\FlowableCombineLatestTest.java</c:v>
                </c:pt>
                <c:pt idx="10435">
                  <c:v>C:\Users\dhava\Dropbox\Assignments\Navya\CPSC-60000\Assignment1\RxJava\src\test\java\io\reactivex\rxjava3\internal\operators\single\SingleConcatDelayErrorTest.java</c:v>
                </c:pt>
                <c:pt idx="10436">
                  <c:v>C:\Users\dhava\Dropbox\Assignments\Navya\CPSC-60000\Assignment1\RxJava\src\test\java\io\reactivex\rxjava3\subjects\ReplaySubjectBoundedConcurrencyTest.java</c:v>
                </c:pt>
                <c:pt idx="10437">
                  <c:v>C:\Users\dhava\Dropbox\Assignments\Navya\CPSC-60000\Assignment1\RxJava\src\test\java\io\reactivex\rxjava3\internal\operators\observable\ObservableGroupJoinTest.java</c:v>
                </c:pt>
                <c:pt idx="10438">
                  <c:v>C:\Users\dhava\Dropbox\Assignments\Navya\CPSC-60000\Assignment1\RxJava\src\test\java\io\reactivex\rxjava3\internal\operators\observable\ObservableGroupJoinTest.java</c:v>
                </c:pt>
                <c:pt idx="10439">
                  <c:v>C:\Users\dhava\Dropbox\Assignments\Navya\CPSC-60000\Assignment1\RxJava\src\test\java\io\reactivex\rxjava3\internal\operators\observable\ObservableConcatMapTest.java</c:v>
                </c:pt>
                <c:pt idx="10440">
                  <c:v>C:\Users\dhava\Dropbox\Assignments\Navya\CPSC-60000\Assignment1\RxJava\src\test\java\io\reactivex\rxjava3\internal\operators\single\SingleFlatMapIterableFlowableTest.java</c:v>
                </c:pt>
                <c:pt idx="10441">
                  <c:v>C:\Users\dhava\Dropbox\Assignments\Navya\CPSC-60000\Assignment1\RxJava\src\test\java\io\reactivex\rxjava3\parallel\ParallelCollectTest.java</c:v>
                </c:pt>
                <c:pt idx="10442">
                  <c:v>C:\Users\dhava\Dropbox\Assignments\Navya\CPSC-60000\Assignment1\RxJava\src\test\java\io\reactivex\rxjava3\parallel\ParallelCollectTest.java</c:v>
                </c:pt>
                <c:pt idx="10443">
                  <c:v>C:\Users\dhava\Dropbox\Assignments\Navya\CPSC-60000\Assignment1\RxJava\src\test\java\io\reactivex\rxjava3\parallel\ParallelCollectTest.java</c:v>
                </c:pt>
                <c:pt idx="10444">
                  <c:v>C:\Users\dhava\Dropbox\Assignments\Navya\CPSC-60000\Assignment1\RxJava\src\main\java\io\reactivex\rxjava3\internal\operators\observable\ObservableInternalHelper.java</c:v>
                </c:pt>
                <c:pt idx="10445">
                  <c:v>C:\Users\dhava\Dropbox\Assignments\Navya\CPSC-60000\Assignment1\RxJava\src\test\java\io\reactivex\rxjava3\internal\operators\observable\ObservableBufferTest.java</c:v>
                </c:pt>
                <c:pt idx="10446">
                  <c:v>C:\Users\dhava\Dropbox\Assignments\Navya\CPSC-60000\Assignment1\RxJava\src\main\java\io\reactivex\rxjava3\internal\operators\flowable\FlowableMergeWithMaybe.java</c:v>
                </c:pt>
                <c:pt idx="10447">
                  <c:v>C:\Users\dhava\Dropbox\Assignments\Navya\CPSC-60000\Assignment1\RxJava\src\test\java\io\reactivex\rxjava3\internal\operators\completable\CompletableCacheTest.java</c:v>
                </c:pt>
                <c:pt idx="10448">
                  <c:v>C:\Users\dhava\Dropbox\Assignments\Navya\CPSC-60000\Assignment1\RxJava\src\test\java\io\reactivex\rxjava3\internal\operators\flowable\FlowableRefCountTest.java</c:v>
                </c:pt>
                <c:pt idx="10449">
                  <c:v>C:\Users\dhava\Dropbox\Assignments\Navya\CPSC-60000\Assignment1\RxJava\src\main\java\io\reactivex\rxjava3\internal\operators\observable\ObservableFlatMap.java</c:v>
                </c:pt>
                <c:pt idx="10450">
                  <c:v>C:\Users\dhava\Dropbox\Assignments\Navya\CPSC-60000\Assignment1\RxJava\src\test\java\io\reactivex\rxjava3\internal\operators\completable\CompletableCacheTest.java</c:v>
                </c:pt>
                <c:pt idx="10451">
                  <c:v>C:\Users\dhava\Dropbox\Assignments\Navya\CPSC-60000\Assignment1\RxJava\src\test\java\io\reactivex\rxjava3\internal\operators\completable\CompletableCacheTest.java</c:v>
                </c:pt>
                <c:pt idx="10452">
                  <c:v>C:\Users\dhava\Dropbox\Assignments\Navya\CPSC-60000\Assignment1\RxJava\src\main\java\io\reactivex\rxjava3\functions\Function9.java</c:v>
                </c:pt>
                <c:pt idx="10453">
                  <c:v>C:\Users\dhava\Dropbox\Assignments\Navya\CPSC-60000\Assignment1\RxJava\src\test\java\io\reactivex\rxjava3\internal\operators\completable\CompletableCacheTest.java</c:v>
                </c:pt>
                <c:pt idx="10454">
                  <c:v>C:\Users\dhava\Dropbox\Assignments\Navya\CPSC-60000\Assignment1\RxJava\src\main\java\io\reactivex\rxjava3\functions\Function8.java</c:v>
                </c:pt>
                <c:pt idx="10455">
                  <c:v>C:\Users\dhava\Dropbox\Assignments\Navya\CPSC-60000\Assignment1\RxJava\src\main\java\io\reactivex\rxjava3\functions\Function7.java</c:v>
                </c:pt>
                <c:pt idx="10456">
                  <c:v>C:\Users\dhava\Dropbox\Assignments\Navya\CPSC-60000\Assignment1\RxJava\src\main\java\io\reactivex\rxjava3\functions\Function6.java</c:v>
                </c:pt>
                <c:pt idx="10457">
                  <c:v>C:\Users\dhava\Dropbox\Assignments\Navya\CPSC-60000\Assignment1\RxJava\src\test\java\io\reactivex\rxjava3\tck\AnyTckTest.java</c:v>
                </c:pt>
                <c:pt idx="10458">
                  <c:v>C:\Users\dhava\Dropbox\Assignments\Navya\CPSC-60000\Assignment1\RxJava\src\main\java\io\reactivex\rxjava3\functions\Function5.java</c:v>
                </c:pt>
                <c:pt idx="10459">
                  <c:v>C:\Users\dhava\Dropbox\Assignments\Navya\CPSC-60000\Assignment1\RxJava\src\main\java\io\reactivex\rxjava3\functions\Function4.java</c:v>
                </c:pt>
                <c:pt idx="10460">
                  <c:v>C:\Users\dhava\Dropbox\Assignments\Navya\CPSC-60000\Assignment1\RxJava\src\test\java\io\reactivex\rxjava3\observable\ObservableSubscriberTest.java</c:v>
                </c:pt>
                <c:pt idx="10461">
                  <c:v>C:\Users\dhava\Dropbox\Assignments\Navya\CPSC-60000\Assignment1\RxJava\src\main\java\io\reactivex\rxjava3\functions\Function3.java</c:v>
                </c:pt>
                <c:pt idx="10462">
                  <c:v>C:\Users\dhava\Dropbox\Assignments\Navya\CPSC-60000\Assignment1\RxJava\src\test\java\io\reactivex\rxjava3\observable\ObservableSubscriberTest.java</c:v>
                </c:pt>
                <c:pt idx="10463">
                  <c:v>C:\Users\dhava\Dropbox\Assignments\Navya\CPSC-60000\Assignment1\RxJava\src\test\java\io\reactivex\rxjava3\observable\ObservableSubscriberTest.java</c:v>
                </c:pt>
                <c:pt idx="10464">
                  <c:v>C:\Users\dhava\Dropbox\Assignments\Navya\CPSC-60000\Assignment1\RxJava\src\main\java\io\reactivex\rxjava3\internal\operators\parallel\ParallelSortedJoin.java</c:v>
                </c:pt>
                <c:pt idx="10465">
                  <c:v>C:\Users\dhava\Dropbox\Assignments\Navya\CPSC-60000\Assignment1\RxJava\src\test\java\io\reactivex\rxjava3\internal\operators\single\SingleDematerializeTest.java</c:v>
                </c:pt>
                <c:pt idx="10466">
                  <c:v>C:\Users\dhava\Dropbox\Assignments\Navya\CPSC-60000\Assignment1\RxJava\src\test\java\io\reactivex\rxjava3\tck\ToMultimapTckTest.java</c:v>
                </c:pt>
                <c:pt idx="10467">
                  <c:v>C:\Users\dhava\Dropbox\Assignments\Navya\CPSC-60000\Assignment1\RxJava\src\main\java\io\reactivex\rxjava3\internal\operators\maybe\MaybeDoOnTerminate.java</c:v>
                </c:pt>
                <c:pt idx="10468">
                  <c:v>C:\Users\dhava\Dropbox\Assignments\Navya\CPSC-60000\Assignment1\RxJava\src\main\java\io\reactivex\rxjava3\internal\operators\observable\ObservableAll.java</c:v>
                </c:pt>
                <c:pt idx="10469">
                  <c:v>C:\Users\dhava\Dropbox\Assignments\Navya\CPSC-60000\Assignment1\RxJava\src\test\java\io\reactivex\rxjava3\internal\operators\flowable\FlowableMergeDelayErrorTest.java</c:v>
                </c:pt>
                <c:pt idx="10470">
                  <c:v>C:\Users\dhava\Dropbox\Assignments\Navya\CPSC-60000\Assignment1\RxJava\src\test\java\io\reactivex\rxjava3\schedulers\ExecutorSchedulerTest.java</c:v>
                </c:pt>
                <c:pt idx="10471">
                  <c:v>C:\Users\dhava\Dropbox\Assignments\Navya\CPSC-60000\Assignment1\RxJava\src\test\java\io\reactivex\rxjava3\internal\subscribers\LambdaSubscriberTest.java</c:v>
                </c:pt>
                <c:pt idx="10472">
                  <c:v>C:\Users\dhava\Dropbox\Assignments\Navya\CPSC-60000\Assignment1\RxJava\src\main\java\io\reactivex\rxjava3\internal\schedulers\ExecutorScheduler.java</c:v>
                </c:pt>
                <c:pt idx="10473">
                  <c:v>C:\Users\dhava\Dropbox\Assignments\Navya\CPSC-60000\Assignment1\RxJava\src\test\java\io\reactivex\rxjava3\observers\DisposableSingleObserverTest.java</c:v>
                </c:pt>
                <c:pt idx="10474">
                  <c:v>C:\Users\dhava\Dropbox\Assignments\Navya\CPSC-60000\Assignment1\RxJava\src\jmh\java\io\reactivex\rxjava3\core\BlockingPerf.java</c:v>
                </c:pt>
                <c:pt idx="10475">
                  <c:v>C:\Users\dhava\Dropbox\Assignments\Navya\CPSC-60000\Assignment1\RxJava\src\test\java\io\reactivex\rxjava3\internal\operators\observable\ObservableMaterializeTest.java</c:v>
                </c:pt>
                <c:pt idx="10476">
                  <c:v>C:\Users\dhava\Dropbox\Assignments\Navya\CPSC-60000\Assignment1\RxJava\src\test\java\io\reactivex\rxjava3\internal\operators\flowable\FlowableDoOnLifecycleTest.java</c:v>
                </c:pt>
                <c:pt idx="10477">
                  <c:v>C:\Users\dhava\Dropbox\Assignments\Navya\CPSC-60000\Assignment1\RxJava\src\test\java\io\reactivex\rxjava3\internal\operators\observable\ObservableFromSupplierTest.java</c:v>
                </c:pt>
                <c:pt idx="10478">
                  <c:v>C:\Users\dhava\Dropbox\Assignments\Navya\CPSC-60000\Assignment1\RxJava\src\main\java\io\reactivex\rxjava3\internal\operators\mixed\ObservableSwitchMapSingle.java</c:v>
                </c:pt>
                <c:pt idx="10479">
                  <c:v>C:\Users\dhava\Dropbox\Assignments\Navya\CPSC-60000\Assignment1\RxJava\src\test\java\io\reactivex\rxjava3\internal\operators\flowable\FlowableRetryTest.java</c:v>
                </c:pt>
                <c:pt idx="10480">
                  <c:v>C:\Users\dhava\Dropbox\Assignments\Navya\CPSC-60000\Assignment1\RxJava\src\main\java\io\reactivex\rxjava3\internal\operators\observable\ObservableSwitchMap.java</c:v>
                </c:pt>
                <c:pt idx="10481">
                  <c:v>C:\Users\dhava\Dropbox\Assignments\Navya\CPSC-60000\Assignment1\RxJava\src\main\java\io\reactivex\rxjava3\internal\observers\EmptyCompletableObserver.java</c:v>
                </c:pt>
                <c:pt idx="10482">
                  <c:v>C:\Users\dhava\Dropbox\Assignments\Navya\CPSC-60000\Assignment1\RxJava\src\main\java\io\reactivex\rxjava3\internal\operators\observable\BlockingObservableNext.java</c:v>
                </c:pt>
                <c:pt idx="10483">
                  <c:v>C:\Users\dhava\Dropbox\Assignments\Navya\CPSC-60000\Assignment1\RxJava\src\test\java\io\reactivex\rxjava3\internal\operators\observable\ObservableSwitchTest.java</c:v>
                </c:pt>
                <c:pt idx="10484">
                  <c:v>C:\Users\dhava\Dropbox\Assignments\Navya\CPSC-60000\Assignment1\RxJava\src\test\java\io\reactivex\rxjava3\internal\operators\single\SingleHideTest.java</c:v>
                </c:pt>
                <c:pt idx="10485">
                  <c:v>C:\Users\dhava\Dropbox\Assignments\Navya\CPSC-60000\Assignment1\RxJava\src\test\java\io\reactivex\rxjava3\parallel\ParallelJoinTest.java</c:v>
                </c:pt>
                <c:pt idx="10486">
                  <c:v>C:\Users\dhava\Dropbox\Assignments\Navya\CPSC-60000\Assignment1\RxJava\src\test\java\io\reactivex\rxjava3\internal\operators\observable\ObservableFinallyTest.java</c:v>
                </c:pt>
                <c:pt idx="10487">
                  <c:v>C:\Users\dhava\Dropbox\Assignments\Navya\CPSC-60000\Assignment1\RxJava\src\main\java\io\reactivex\rxjava3\internal\operators\maybe\MaybeIgnoreElementCompletable.java</c:v>
                </c:pt>
                <c:pt idx="10488">
                  <c:v>C:\Users\dhava\Dropbox\Assignments\Navya\CPSC-60000\Assignment1\RxJava\src\main\java\io\reactivex\rxjava3\internal\operators\maybe\MaybeIsEmpty.java</c:v>
                </c:pt>
                <c:pt idx="10489">
                  <c:v>C:\Users\dhava\Dropbox\Assignments\Navya\CPSC-60000\Assignment1\RxJava\src\test\java\io\reactivex\rxjava3\schedulers\SchedulerTest.java</c:v>
                </c:pt>
                <c:pt idx="10490">
                  <c:v>C:\Users\dhava\Dropbox\Assignments\Navya\CPSC-60000\Assignment1\RxJava\src\test\java\io\reactivex\rxjava3\internal\operators\completable\CompletableCacheTest.java</c:v>
                </c:pt>
                <c:pt idx="10491">
                  <c:v>C:\Users\dhava\Dropbox\Assignments\Navya\CPSC-60000\Assignment1\RxJava\src\test\java\io\reactivex\rxjava3\internal\operators\completable\CompletableCacheTest.java</c:v>
                </c:pt>
                <c:pt idx="10492">
                  <c:v>C:\Users\dhava\Dropbox\Assignments\Navya\CPSC-60000\Assignment1\RxJava\src\test\java\io\reactivex\rxjava3\internal\operators\completable\CompletableCacheTest.java</c:v>
                </c:pt>
                <c:pt idx="10493">
                  <c:v>C:\Users\dhava\Dropbox\Assignments\Navya\CPSC-60000\Assignment1\RxJava\src\test\java\io\reactivex\rxjava3\internal\operators\flowable\FlowableMergeWithSingleTest.java</c:v>
                </c:pt>
                <c:pt idx="10494">
                  <c:v>C:\Users\dhava\Dropbox\Assignments\Navya\CPSC-60000\Assignment1\RxJava\src\test\java\io\reactivex\rxjava3\internal\operators\flowable\FlowableMergeWithSingleTest.java</c:v>
                </c:pt>
                <c:pt idx="10495">
                  <c:v>C:\Users\dhava\Dropbox\Assignments\Navya\CPSC-60000\Assignment1\RxJava\src\test\java\io\reactivex\rxjava3\internal\operators\flowable\FlowableMergeWithSingleTest.java</c:v>
                </c:pt>
                <c:pt idx="10496">
                  <c:v>C:\Users\dhava\Dropbox\Assignments\Navya\CPSC-60000\Assignment1\RxJava\src\test\java\io\reactivex\rxjava3\internal\operators\flowable\FlowableMergeWithSingleTest.java</c:v>
                </c:pt>
                <c:pt idx="10497">
                  <c:v>C:\Users\dhava\Dropbox\Assignments\Navya\CPSC-60000\Assignment1\RxJava\src\test\java\io\reactivex\rxjava3\internal\operators\flowable\FlowableMergeWithSingleTest.java</c:v>
                </c:pt>
                <c:pt idx="10498">
                  <c:v>C:\Users\dhava\Dropbox\Assignments\Navya\CPSC-60000\Assignment1\RxJava\src\test\java\io\reactivex\rxjava3\flowable\FlowableConversionTest.java</c:v>
                </c:pt>
                <c:pt idx="10499">
                  <c:v>C:\Users\dhava\Dropbox\Assignments\Navya\CPSC-60000\Assignment1\RxJava\src\test\java\io\reactivex\rxjava3\single\SingleTest.java</c:v>
                </c:pt>
                <c:pt idx="10500">
                  <c:v>C:\Users\dhava\Dropbox\Assignments\Navya\CPSC-60000\Assignment1\RxJava\src\test\java\io\reactivex\rxjava3\single\SingleTest.java</c:v>
                </c:pt>
                <c:pt idx="10501">
                  <c:v>C:\Users\dhava\Dropbox\Assignments\Navya\CPSC-60000\Assignment1\RxJava\src\test\java\io\reactivex\rxjava3\internal\subscriptions\SubscriptionHelperTest.java</c:v>
                </c:pt>
                <c:pt idx="10502">
                  <c:v>C:\Users\dhava\Dropbox\Assignments\Navya\CPSC-60000\Assignment1\RxJava\src\test\java\io\reactivex\rxjava3\schedulers\TrampolineSchedulerTest.java</c:v>
                </c:pt>
                <c:pt idx="10503">
                  <c:v>C:\Users\dhava\Dropbox\Assignments\Navya\CPSC-60000\Assignment1\RxJava\src\test\java\io\reactivex\rxjava3\internal\subscriptions\SubscriptionHelperTest.java</c:v>
                </c:pt>
                <c:pt idx="10504">
                  <c:v>C:\Users\dhava\Dropbox\Assignments\Navya\CPSC-60000\Assignment1\RxJava\src\test\java\io\reactivex\rxjava3\schedulers\TrampolineSchedulerTest.java</c:v>
                </c:pt>
                <c:pt idx="10505">
                  <c:v>C:\Users\dhava\Dropbox\Assignments\Navya\CPSC-60000\Assignment1\RxJava\src\test\java\io\reactivex\rxjava3\single\SingleTest.java</c:v>
                </c:pt>
                <c:pt idx="10506">
                  <c:v>C:\Users\dhava\Dropbox\Assignments\Navya\CPSC-60000\Assignment1\RxJava\src\test\java\io\reactivex\rxjava3\internal\operators\flowable\FlowableMergeMaxConcurrentTest.java</c:v>
                </c:pt>
                <c:pt idx="10507">
                  <c:v>C:\Users\dhava\Dropbox\Assignments\Navya\CPSC-60000\Assignment1\RxJava\src\test\java\io\reactivex\rxjava3\internal\subscriptions\SubscriptionHelperTest.java</c:v>
                </c:pt>
                <c:pt idx="10508">
                  <c:v>C:\Users\dhava\Dropbox\Assignments\Navya\CPSC-60000\Assignment1\RxJava\src\test\java\io\reactivex\rxjava3\schedulers\TrampolineSchedulerTest.java</c:v>
                </c:pt>
                <c:pt idx="10509">
                  <c:v>C:\Users\dhava\Dropbox\Assignments\Navya\CPSC-60000\Assignment1\RxJava\src\test\java\io\reactivex\rxjava3\single\SingleTest.java</c:v>
                </c:pt>
                <c:pt idx="10510">
                  <c:v>C:\Users\dhava\Dropbox\Assignments\Navya\CPSC-60000\Assignment1\RxJava\src\test\java\io\reactivex\rxjava3\internal\subscriptions\SubscriptionHelperTest.java</c:v>
                </c:pt>
                <c:pt idx="10511">
                  <c:v>C:\Users\dhava\Dropbox\Assignments\Navya\CPSC-60000\Assignment1\RxJava\src\test\java\io\reactivex\rxjava3\schedulers\TrampolineSchedulerTest.java</c:v>
                </c:pt>
                <c:pt idx="10512">
                  <c:v>C:\Users\dhava\Dropbox\Assignments\Navya\CPSC-60000\Assignment1\RxJava\src\test\java\io\reactivex\rxjava3\internal\operators\observable\ObservableConcatMapTest.java</c:v>
                </c:pt>
                <c:pt idx="10513">
                  <c:v>C:\Users\dhava\Dropbox\Assignments\Navya\CPSC-60000\Assignment1\RxJava\src\test\java\io\reactivex\rxjava3\parallel\ParallelFromPublisherTest.java</c:v>
                </c:pt>
                <c:pt idx="10514">
                  <c:v>C:\Users\dhava\Dropbox\Assignments\Navya\CPSC-60000\Assignment1\RxJava\src\test\java\io\reactivex\rxjava3\schedulers\TrampolineSchedulerTest.java</c:v>
                </c:pt>
                <c:pt idx="10515">
                  <c:v>C:\Users\dhava\Dropbox\Assignments\Navya\CPSC-60000\Assignment1\RxJava\src\test\java\io\reactivex\rxjava3\schedulers\TrampolineSchedulerTest.java</c:v>
                </c:pt>
                <c:pt idx="10516">
                  <c:v>C:\Users\dhava\Dropbox\Assignments\Navya\CPSC-60000\Assignment1\RxJava\src\main\java\io\reactivex\rxjava3\internal\operators\flowable\FlowableSingle.java</c:v>
                </c:pt>
                <c:pt idx="10517">
                  <c:v>C:\Users\dhava\Dropbox\Assignments\Navya\CPSC-60000\Assignment1\RxJava\src\test\java\io\reactivex\rxjava3\schedulers\TrampolineSchedulerTest.java</c:v>
                </c:pt>
                <c:pt idx="10518">
                  <c:v>C:\Users\dhava\Dropbox\Assignments\Navya\CPSC-60000\Assignment1\RxJava\src\test\java\io\reactivex\rxjava3\internal\operators\observable\ObservableToMultimapTest.java</c:v>
                </c:pt>
                <c:pt idx="10519">
                  <c:v>C:\Users\dhava\Dropbox\Assignments\Navya\CPSC-60000\Assignment1\RxJava\src\test\java\io\reactivex\rxjava3\internal\operators\flowable\FlowableGroupByTest.java</c:v>
                </c:pt>
                <c:pt idx="10520">
                  <c:v>C:\Users\dhava\Dropbox\Assignments\Navya\CPSC-60000\Assignment1\RxJava\src\main\java\io\reactivex\rxjava3\internal\operators\observable\BlockingObservableMostRecent.java</c:v>
                </c:pt>
                <c:pt idx="10521">
                  <c:v>C:\Users\dhava\Dropbox\Assignments\Navya\CPSC-60000\Assignment1\RxJava\src\test\java\io\reactivex\rxjava3\internal\operators\flowable\FlowableGroupByTest.java</c:v>
                </c:pt>
                <c:pt idx="10522">
                  <c:v>C:\Users\dhava\Dropbox\Assignments\Navya\CPSC-60000\Assignment1\RxJava\src\main\java\io\reactivex\rxjava3\internal\operators\flowable\FlowableZip.java</c:v>
                </c:pt>
                <c:pt idx="10523">
                  <c:v>C:\Users\dhava\Dropbox\Assignments\Navya\CPSC-60000\Assignment1\RxJava\src\test\java\io\reactivex\rxjava3\internal\operators\flowable\FlowableGroupByTest.java</c:v>
                </c:pt>
                <c:pt idx="10524">
                  <c:v>C:\Users\dhava\Dropbox\Assignments\Navya\CPSC-60000\Assignment1\RxJava\src\main\java\io\reactivex\rxjava3\internal\operators\flowable\FlowableDoOnEach.java</c:v>
                </c:pt>
                <c:pt idx="10525">
                  <c:v>C:\Users\dhava\Dropbox\Assignments\Navya\CPSC-60000\Assignment1\RxJava\src\test\java\io\reactivex\rxjava3\internal\operators\flowable\FlowableGroupByTest.java</c:v>
                </c:pt>
                <c:pt idx="10526">
                  <c:v>C:\Users\dhava\Dropbox\Assignments\Navya\CPSC-60000\Assignment1\RxJava\src\test\java\io\reactivex\rxjava3\schedulers\SchedulerTestHelper.java</c:v>
                </c:pt>
                <c:pt idx="10527">
                  <c:v>C:\Users\dhava\Dropbox\Assignments\Navya\CPSC-60000\Assignment1\RxJava\src\test\java\io\reactivex\rxjava3\tck\BaseTck.java</c:v>
                </c:pt>
                <c:pt idx="10528">
                  <c:v>C:\Users\dhava\Dropbox\Assignments\Navya\CPSC-60000\Assignment1\RxJava\src\test\java\io\reactivex\rxjava3\internal\operators\flowable\FlowableGroupByTest.java</c:v>
                </c:pt>
                <c:pt idx="10529">
                  <c:v>C:\Users\dhava\Dropbox\Assignments\Navya\CPSC-60000\Assignment1\RxJava\src\test\java\io\reactivex\rxjava3\internal\operators\observable\ObservableFromIterableTest.java</c:v>
                </c:pt>
                <c:pt idx="10530">
                  <c:v>C:\Users\dhava\Dropbox\Assignments\Navya\CPSC-60000\Assignment1\RxJava\src\test\java\io\reactivex\rxjava3\internal\operators\flowable\FlowableGroupByTest.java</c:v>
                </c:pt>
                <c:pt idx="10531">
                  <c:v>C:\Users\dhava\Dropbox\Assignments\Navya\CPSC-60000\Assignment1\RxJava\src\test\java\io\reactivex\rxjava3\internal\operators\observable\ObservableSwitchTest.java</c:v>
                </c:pt>
                <c:pt idx="10532">
                  <c:v>C:\Users\dhava\Dropbox\Assignments\Navya\CPSC-60000\Assignment1\RxJava\src\test\java\io\reactivex\rxjava3\parallel\ParallelJoinTest.java</c:v>
                </c:pt>
                <c:pt idx="10533">
                  <c:v>C:\Users\dhava\Dropbox\Assignments\Navya\CPSC-60000\Assignment1\RxJava\src\test\java\io\reactivex\rxjava3\single\SingleTest.java</c:v>
                </c:pt>
                <c:pt idx="10534">
                  <c:v>C:\Users\dhava\Dropbox\Assignments\Navya\CPSC-60000\Assignment1\RxJava\src\test\java\io\reactivex\rxjava3\internal\operators\observable\ObservableSwitchTest.java</c:v>
                </c:pt>
                <c:pt idx="10535">
                  <c:v>C:\Users\dhava\Dropbox\Assignments\Navya\CPSC-60000\Assignment1\RxJava\src\test\java\io\reactivex\rxjava3\parallel\ParallelJoinTest.java</c:v>
                </c:pt>
                <c:pt idx="10536">
                  <c:v>C:\Users\dhava\Dropbox\Assignments\Navya\CPSC-60000\Assignment1\RxJava\src\test\java\io\reactivex\rxjava3\single\SingleTest.java</c:v>
                </c:pt>
                <c:pt idx="10537">
                  <c:v>C:\Users\dhava\Dropbox\Assignments\Navya\CPSC-60000\Assignment1\RxJava\src\test\java\io\reactivex\rxjava3\parallel\ParallelJoinTest.java</c:v>
                </c:pt>
                <c:pt idx="10538">
                  <c:v>C:\Users\dhava\Dropbox\Assignments\Navya\CPSC-60000\Assignment1\RxJava\src\main\java\io\reactivex\rxjava3\internal\operators\observable\ObservableRetryBiPredicate.java</c:v>
                </c:pt>
                <c:pt idx="10539">
                  <c:v>C:\Users\dhava\Dropbox\Assignments\Navya\CPSC-60000\Assignment1\RxJava\src\test\java\io\reactivex\rxjava3\parallel\ParallelJoinTest.java</c:v>
                </c:pt>
                <c:pt idx="10540">
                  <c:v>C:\Users\dhava\Dropbox\Assignments\Navya\CPSC-60000\Assignment1\RxJava\src\test\java\io\reactivex\rxjava3\parallel\ParallelJoinTest.java</c:v>
                </c:pt>
                <c:pt idx="10541">
                  <c:v>C:\Users\dhava\Dropbox\Assignments\Navya\CPSC-60000\Assignment1\RxJava\src\test\java\io\reactivex\rxjava3\parallel\ParallelJoinTest.java</c:v>
                </c:pt>
                <c:pt idx="10542">
                  <c:v>C:\Users\dhava\Dropbox\Assignments\Navya\CPSC-60000\Assignment1\RxJava\src\test\java\io\reactivex\rxjava3\parallel\ParallelJoinTest.java</c:v>
                </c:pt>
                <c:pt idx="10543">
                  <c:v>C:\Users\dhava\Dropbox\Assignments\Navya\CPSC-60000\Assignment1\RxJava\src\test\java\io\reactivex\rxjava3\internal\operators\observable\ObservableSwitchTest.java</c:v>
                </c:pt>
                <c:pt idx="10544">
                  <c:v>C:\Users\dhava\Dropbox\Assignments\Navya\CPSC-60000\Assignment1\RxJava\src\test\java\io\reactivex\rxjava3\parallel\ParallelJoinTest.java</c:v>
                </c:pt>
                <c:pt idx="10545">
                  <c:v>C:\Users\dhava\Dropbox\Assignments\Navya\CPSC-60000\Assignment1\RxJava\src\test\java\io\reactivex\rxjava3\internal\operators\observable\ObservableFlatMapCompletableTest.java</c:v>
                </c:pt>
                <c:pt idx="10546">
                  <c:v>C:\Users\dhava\Dropbox\Assignments\Navya\CPSC-60000\Assignment1\RxJava\src\test\java\io\reactivex\rxjava3\single\SingleTest.java</c:v>
                </c:pt>
                <c:pt idx="10547">
                  <c:v>C:\Users\dhava\Dropbox\Assignments\Navya\CPSC-60000\Assignment1\RxJava\src\jmh\java\io\reactivex\rxjava3\xmapz\ObservableFlatMapMaybeEmptyPerf.java</c:v>
                </c:pt>
                <c:pt idx="10548">
                  <c:v>C:\Users\dhava\Dropbox\Assignments\Navya\CPSC-60000\Assignment1\RxJava\src\test\java\io\reactivex\rxjava3\single\SingleTest.java</c:v>
                </c:pt>
                <c:pt idx="10549">
                  <c:v>C:\Users\dhava\Dropbox\Assignments\Navya\CPSC-60000\Assignment1\RxJava\src\jmh\java\io\reactivex\rxjava3\xmapz\ObservableFlatMapMaybeEmptyPerf.java</c:v>
                </c:pt>
                <c:pt idx="10550">
                  <c:v>C:\Users\dhava\Dropbox\Assignments\Navya\CPSC-60000\Assignment1\RxJava\src\test\java\io\reactivex\rxjava3\single\SingleTest.java</c:v>
                </c:pt>
                <c:pt idx="10551">
                  <c:v>C:\Users\dhava\Dropbox\Assignments\Navya\CPSC-60000\Assignment1\RxJava\src\test\java\io\reactivex\rxjava3\single\SingleTest.java</c:v>
                </c:pt>
                <c:pt idx="10552">
                  <c:v>C:\Users\dhava\Dropbox\Assignments\Navya\CPSC-60000\Assignment1\RxJava\src\jmh\java\io\reactivex\rxjava3\xmapz\ObservableFlatMapMaybeEmptyPerf.java</c:v>
                </c:pt>
                <c:pt idx="10553">
                  <c:v>C:\Users\dhava\Dropbox\Assignments\Navya\CPSC-60000\Assignment1\RxJava\src\test\java\io\reactivex\rxjava3\single\SingleTest.java</c:v>
                </c:pt>
                <c:pt idx="10554">
                  <c:v>C:\Users\dhava\Dropbox\Assignments\Navya\CPSC-60000\Assignment1\RxJava\src\test\java\io\reactivex\rxjava3\internal\subscriptions\SubscriptionHelperTest.java</c:v>
                </c:pt>
                <c:pt idx="10555">
                  <c:v>C:\Users\dhava\Dropbox\Assignments\Navya\CPSC-60000\Assignment1\RxJava\src\test\java\io\reactivex\rxjava3\internal\operators\maybe\MaybeSubscribeOnTest.java</c:v>
                </c:pt>
                <c:pt idx="10556">
                  <c:v>C:\Users\dhava\Dropbox\Assignments\Navya\CPSC-60000\Assignment1\RxJava\src\test\java\io\reactivex\rxjava3\internal\subscriptions\SubscriptionHelperTest.java</c:v>
                </c:pt>
                <c:pt idx="10557">
                  <c:v>C:\Users\dhava\Dropbox\Assignments\Navya\CPSC-60000\Assignment1\RxJava\src\test\java\io\reactivex\rxjava3\single\SingleTest.java</c:v>
                </c:pt>
                <c:pt idx="10558">
                  <c:v>C:\Users\dhava\Dropbox\Assignments\Navya\CPSC-60000\Assignment1\RxJava\src\test\java\io\reactivex\rxjava3\internal\subscriptions\SubscriptionHelperTest.java</c:v>
                </c:pt>
                <c:pt idx="10559">
                  <c:v>C:\Users\dhava\Dropbox\Assignments\Navya\CPSC-60000\Assignment1\RxJava\src\test\java\io\reactivex\rxjava3\internal\subscriptions\SubscriptionHelperTest.java</c:v>
                </c:pt>
                <c:pt idx="10560">
                  <c:v>C:\Users\dhava\Dropbox\Assignments\Navya\CPSC-60000\Assignment1\RxJava\src\main\java\io\reactivex\rxjava3\internal\jdk8\ParallelCollector.java</c:v>
                </c:pt>
                <c:pt idx="10561">
                  <c:v>C:\Users\dhava\Dropbox\Assignments\Navya\CPSC-60000\Assignment1\RxJava\src\test\java\io\reactivex\rxjava3\validators\CheckLocalVariablesInTests.java</c:v>
                </c:pt>
                <c:pt idx="10562">
                  <c:v>C:\Users\dhava\Dropbox\Assignments\Navya\CPSC-60000\Assignment1\RxJava\src\test\java\io\reactivex\rxjava3\internal\operators\flowable\FlowableFlatMapMaybeTest.java</c:v>
                </c:pt>
                <c:pt idx="10563">
                  <c:v>C:\Users\dhava\Dropbox\Assignments\Navya\CPSC-60000\Assignment1\RxJava\src\main\java\io\reactivex\rxjava3\internal\operators\flowable\FlowableBufferTimed.java</c:v>
                </c:pt>
                <c:pt idx="10564">
                  <c:v>C:\Users\dhava\Dropbox\Assignments\Navya\CPSC-60000\Assignment1\RxJava\src\test\java\io\reactivex\rxjava3\tck\TimestampTckTest.java</c:v>
                </c:pt>
                <c:pt idx="10565">
                  <c:v>C:\Users\dhava\Dropbox\Assignments\Navya\CPSC-60000\Assignment1\RxJava\src\test\java\io\reactivex\rxjava3\internal\operators\flowable\FlowableGroupByTest.java</c:v>
                </c:pt>
                <c:pt idx="10566">
                  <c:v>C:\Users\dhava\Dropbox\Assignments\Navya\CPSC-60000\Assignment1\RxJava\src\main\java\io\reactivex\rxjava3\internal\operators\observable\ObservableFlattenIterable.java</c:v>
                </c:pt>
                <c:pt idx="10567">
                  <c:v>C:\Users\dhava\Dropbox\Assignments\Navya\CPSC-60000\Assignment1\RxJava\src\test\java\io\reactivex\rxjava3\internal\operators\observable\ObservableDelayTest.java</c:v>
                </c:pt>
                <c:pt idx="10568">
                  <c:v>C:\Users\dhava\Dropbox\Assignments\Navya\CPSC-60000\Assignment1\RxJava\src\main\java\io\reactivex\rxjava3\internal\operators\parallel\ParallelFilter.java</c:v>
                </c:pt>
                <c:pt idx="10569">
                  <c:v>C:\Users\dhava\Dropbox\Assignments\Navya\CPSC-60000\Assignment1\RxJava\src\test\java\io\reactivex\rxjava3\internal\operators\maybe\MaybeFlatMapIterableFlowableTest.java</c:v>
                </c:pt>
                <c:pt idx="10570">
                  <c:v>C:\Users\dhava\Dropbox\Assignments\Navya\CPSC-60000\Assignment1\RxJava\src\test\java\io\reactivex\rxjava3\internal\util\TestingHelper.java</c:v>
                </c:pt>
                <c:pt idx="10571">
                  <c:v>C:\Users\dhava\Dropbox\Assignments\Navya\CPSC-60000\Assignment1\RxJava\src\test\java\io\reactivex\rxjava3\internal\util\TestingHelper.java</c:v>
                </c:pt>
                <c:pt idx="10572">
                  <c:v>C:\Users\dhava\Dropbox\Assignments\Navya\CPSC-60000\Assignment1\RxJava\src\test\java\io\reactivex\rxjava3\internal\operators\flowable\FlowableFlatMapMaybeTest.java</c:v>
                </c:pt>
                <c:pt idx="10573">
                  <c:v>C:\Users\dhava\Dropbox\Assignments\Navya\CPSC-60000\Assignment1\RxJava\src\test\java\io\reactivex\rxjava3\internal\subscribers\InnerQueuedSubscriberTest.java</c:v>
                </c:pt>
                <c:pt idx="10574">
                  <c:v>C:\Users\dhava\Dropbox\Assignments\Navya\CPSC-60000\Assignment1\RxJava\src\test\java\io\reactivex\rxjava3\parallel\ParallelDoOnNextTryTest.java</c:v>
                </c:pt>
                <c:pt idx="10575">
                  <c:v>C:\Users\dhava\Dropbox\Assignments\Navya\CPSC-60000\Assignment1\RxJava\src\test\java\io\reactivex\rxjava3\internal\subscribers\BasicFuseableConditionalSubscriberTest.java</c:v>
                </c:pt>
                <c:pt idx="10576">
                  <c:v>C:\Users\dhava\Dropbox\Assignments\Navya\CPSC-60000\Assignment1\RxJava\src\test\java\io\reactivex\rxjava3\internal\subscribers\BasicFuseableConditionalSubscriberTest.java</c:v>
                </c:pt>
                <c:pt idx="10577">
                  <c:v>C:\Users\dhava\Dropbox\Assignments\Navya\CPSC-60000\Assignment1\RxJava\src\test\java\io\reactivex\rxjava3\internal\util\TestingHelper.java</c:v>
                </c:pt>
                <c:pt idx="10578">
                  <c:v>C:\Users\dhava\Dropbox\Assignments\Navya\CPSC-60000\Assignment1\RxJava\src\test\java\io\reactivex\rxjava3\internal\operators\observable\ObservableFromCallableTest.java</c:v>
                </c:pt>
                <c:pt idx="10579">
                  <c:v>C:\Users\dhava\Dropbox\Assignments\Navya\CPSC-60000\Assignment1\RxJava\src\test\java\io\reactivex\rxjava3\internal\operators\maybe\MaybeFromSingleTest.java</c:v>
                </c:pt>
                <c:pt idx="10580">
                  <c:v>C:\Users\dhava\Dropbox\Assignments\Navya\CPSC-60000\Assignment1\RxJava\src\test\java\io\reactivex\rxjava3\internal\subscribers\BasicFuseableConditionalSubscriberTest.java</c:v>
                </c:pt>
                <c:pt idx="10581">
                  <c:v>C:\Users\dhava\Dropbox\Assignments\Navya\CPSC-60000\Assignment1\RxJava\src\main\java\io\reactivex\rxjava3\internal\operators\flowable\FlowableOnErrorComplete.java</c:v>
                </c:pt>
                <c:pt idx="10582">
                  <c:v>C:\Users\dhava\Dropbox\Assignments\Navya\CPSC-60000\Assignment1\RxJava\src\test\java\io\reactivex\rxjava3\internal\subscribers\BasicFuseableConditionalSubscriberTest.java</c:v>
                </c:pt>
                <c:pt idx="10583">
                  <c:v>C:\Users\dhava\Dropbox\Assignments\Navya\CPSC-60000\Assignment1\RxJava\src\test\java\io\reactivex\rxjava3\internal\subscribers\BasicFuseableConditionalSubscriberTest.java</c:v>
                </c:pt>
                <c:pt idx="10584">
                  <c:v>C:\Users\dhava\Dropbox\Assignments\Navya\CPSC-60000\Assignment1\RxJava\src\test\java\io\reactivex\rxjava3\internal\subscribers\BasicFuseableConditionalSubscriberTest.java</c:v>
                </c:pt>
                <c:pt idx="10585">
                  <c:v>C:\Users\dhava\Dropbox\Assignments\Navya\CPSC-60000\Assignment1\RxJava\src\jmh\java\io\reactivex\rxjava3\core\MemoryPerf.java</c:v>
                </c:pt>
                <c:pt idx="10586">
                  <c:v>C:\Users\dhava\Dropbox\Assignments\Navya\CPSC-60000\Assignment1\RxJava\src\jmh\java\io\reactivex\rxjava3\core\OperatorFlatMapPerf.java</c:v>
                </c:pt>
                <c:pt idx="10587">
                  <c:v>C:\Users\dhava\Dropbox\Assignments\Navya\CPSC-60000\Assignment1\RxJava\src\main\java\io\reactivex\rxjava3\internal\operators\observable\ObservableElementAtMaybe.java</c:v>
                </c:pt>
                <c:pt idx="10588">
                  <c:v>C:\Users\dhava\Dropbox\Assignments\Navya\CPSC-60000\Assignment1\RxJava\src\jmh\java\io\reactivex\rxjava3\core\MemoryPerf.java</c:v>
                </c:pt>
                <c:pt idx="10589">
                  <c:v>C:\Users\dhava\Dropbox\Assignments\Navya\CPSC-60000\Assignment1\RxJava\src\main\java\io\reactivex\rxjava3\internal\operators\flowable\FlowableZip.java</c:v>
                </c:pt>
                <c:pt idx="10590">
                  <c:v>C:\Users\dhava\Dropbox\Assignments\Navya\CPSC-60000\Assignment1\RxJava\src\test\java\io\reactivex\rxjava3\tck\IsEmptyTckTest.java</c:v>
                </c:pt>
                <c:pt idx="10591">
                  <c:v>C:\Users\dhava\Dropbox\Assignments\Navya\CPSC-60000\Assignment1\RxJava\src\test\java\io\reactivex\rxjava3\maybe\MaybeTest.java</c:v>
                </c:pt>
                <c:pt idx="10592">
                  <c:v>C:\Users\dhava\Dropbox\Assignments\Navya\CPSC-60000\Assignment1\RxJava\src\main\java\io\reactivex\rxjava3\internal\subscribers\BlockingLastSubscriber.java</c:v>
                </c:pt>
                <c:pt idx="10593">
                  <c:v>C:\Users\dhava\Dropbox\Assignments\Navya\CPSC-60000\Assignment1\RxJava\src\test\java\io\reactivex\rxjava3\internal\jdk8\FlowableFlatMapStreamTest.java</c:v>
                </c:pt>
                <c:pt idx="10594">
                  <c:v>C:\Users\dhava\Dropbox\Assignments\Navya\CPSC-60000\Assignment1\RxJava\src\main\java\io\reactivex\rxjava3\internal\operators\mixed\FlowableSwitchMapMaybe.java</c:v>
                </c:pt>
                <c:pt idx="10595">
                  <c:v>C:\Users\dhava\Dropbox\Assignments\Navya\CPSC-60000\Assignment1\RxJava\src\test\java\io\reactivex\rxjava3\internal\operators\observable\ObservableGroupByTest.java</c:v>
                </c:pt>
                <c:pt idx="10596">
                  <c:v>C:\Users\dhava\Dropbox\Assignments\Navya\CPSC-60000\Assignment1\RxJava\src\main\java\io\reactivex\rxjava3\internal\operators\completable\CompletableAndThenCompletable.java</c:v>
                </c:pt>
                <c:pt idx="10597">
                  <c:v>C:\Users\dhava\Dropbox\Assignments\Navya\CPSC-60000\Assignment1\RxJava\src\main\java\io\reactivex\rxjava3\internal\operators\flowable\FlowableDelaySubscriptionOther.java</c:v>
                </c:pt>
                <c:pt idx="10598">
                  <c:v>C:\Users\dhava\Dropbox\Assignments\Navya\CPSC-60000\Assignment1\RxJava\src\test\java\io\reactivex\rxjava3\internal\operators\maybe\MaybeDoFinallyTest.java</c:v>
                </c:pt>
                <c:pt idx="10599">
                  <c:v>C:\Users\dhava\Dropbox\Assignments\Navya\CPSC-60000\Assignment1\RxJava\src\test\java\io\reactivex\rxjava3\internal\schedulers\InterruptibleRunnableTest.java</c:v>
                </c:pt>
                <c:pt idx="10600">
                  <c:v>C:\Users\dhava\Dropbox\Assignments\Navya\CPSC-60000\Assignment1\RxJava\src\test\java\io\reactivex\rxjava3\internal\operators\mixed\FlowableConcatMapSingleTest.java</c:v>
                </c:pt>
                <c:pt idx="10601">
                  <c:v>C:\Users\dhava\Dropbox\Assignments\Navya\CPSC-60000\Assignment1\RxJava\src\test\java\io\reactivex\rxjava3\internal\operators\observable\ObservableConcatMapSchedulerTest.java</c:v>
                </c:pt>
                <c:pt idx="10602">
                  <c:v>C:\Users\dhava\Dropbox\Assignments\Navya\CPSC-60000\Assignment1\RxJava\src\test\java\io\reactivex\rxjava3\internal\operators\flowable\FlowableSwitchTest.java</c:v>
                </c:pt>
                <c:pt idx="10603">
                  <c:v>C:\Users\dhava\Dropbox\Assignments\Navya\CPSC-60000\Assignment1\RxJava\src\test\java\io\reactivex\rxjava3\internal\operators\maybe\MaybeCountTest.java</c:v>
                </c:pt>
                <c:pt idx="10604">
                  <c:v>C:\Users\dhava\Dropbox\Assignments\Navya\CPSC-60000\Assignment1\RxJava\src\test\java\io\reactivex\rxjava3\internal\operators\observable\ObservableConcatWithMaybeTest.java</c:v>
                </c:pt>
                <c:pt idx="10605">
                  <c:v>C:\Users\dhava\Dropbox\Assignments\Navya\CPSC-60000\Assignment1\RxJava\src\test\java\io\reactivex\rxjava3\maybe\MaybeCreateTest.java</c:v>
                </c:pt>
                <c:pt idx="10606">
                  <c:v>C:\Users\dhava\Dropbox\Assignments\Navya\CPSC-60000\Assignment1\RxJava\src\test\java\io\reactivex\rxjava3\internal\operators\flowable\FlowableConcatMapEagerTest.java</c:v>
                </c:pt>
                <c:pt idx="10607">
                  <c:v>C:\Users\dhava\Dropbox\Assignments\Navya\CPSC-60000\Assignment1\RxJava\src\test\java\io\reactivex\rxjava3\internal\operators\flowable\FlowableConcatMapEagerTest.java</c:v>
                </c:pt>
                <c:pt idx="10608">
                  <c:v>C:\Users\dhava\Dropbox\Assignments\Navya\CPSC-60000\Assignment1\RxJava\src\test\java\io\reactivex\rxjava3\internal\operators\flowable\FlowableConcatMapEagerTest.java</c:v>
                </c:pt>
                <c:pt idx="10609">
                  <c:v>C:\Users\dhava\Dropbox\Assignments\Navya\CPSC-60000\Assignment1\RxJava\src\test\java\io\reactivex\rxjava3\internal\operators\flowable\FlowableConcatMapEagerTest.java</c:v>
                </c:pt>
                <c:pt idx="10610">
                  <c:v>C:\Users\dhava\Dropbox\Assignments\Navya\CPSC-60000\Assignment1\RxJava\src\test\java\io\reactivex\rxjava3\internal\operators\flowable\FlowableConcatMapEagerTest.java</c:v>
                </c:pt>
                <c:pt idx="10611">
                  <c:v>C:\Users\dhava\Dropbox\Assignments\Navya\CPSC-60000\Assignment1\RxJava\src\test\java\io\reactivex\rxjava3\internal\operators\flowable\FlowableConcatMapEagerTest.java</c:v>
                </c:pt>
                <c:pt idx="10612">
                  <c:v>C:\Users\dhava\Dropbox\Assignments\Navya\CPSC-60000\Assignment1\RxJava\src\main\java\io\reactivex\rxjava3\internal\util\NotificationLite.java</c:v>
                </c:pt>
                <c:pt idx="10613">
                  <c:v>C:\Users\dhava\Dropbox\Assignments\Navya\CPSC-60000\Assignment1\RxJava\src\test\java\io\reactivex\rxjava3\internal\operators\flowable\FlowableConcatMapEagerTest.java</c:v>
                </c:pt>
                <c:pt idx="10614">
                  <c:v>C:\Users\dhava\Dropbox\Assignments\Navya\CPSC-60000\Assignment1\RxJava\src\test\java\io\reactivex\rxjava3\internal\operators\flowable\FlowableConcatMapEagerTest.java</c:v>
                </c:pt>
                <c:pt idx="10615">
                  <c:v>C:\Users\dhava\Dropbox\Assignments\Navya\CPSC-60000\Assignment1\RxJava\src\test\java\io\reactivex\rxjava3\internal\operators\flowable\FlowableConcatMapEagerTest.java</c:v>
                </c:pt>
                <c:pt idx="10616">
                  <c:v>C:\Users\dhava\Dropbox\Assignments\Navya\CPSC-60000\Assignment1\RxJava\src\test\java\io\reactivex\rxjava3\internal\operators\single\SingleConcatMapTest.java</c:v>
                </c:pt>
                <c:pt idx="10617">
                  <c:v>C:\Users\dhava\Dropbox\Assignments\Navya\CPSC-60000\Assignment1\RxJava\src\test\java\io\reactivex\rxjava3\internal\operators\flowable\FlowableTakeUntilPredicateTest.java</c:v>
                </c:pt>
                <c:pt idx="10618">
                  <c:v>C:\Users\dhava\Dropbox\Assignments\Navya\CPSC-60000\Assignment1\RxJava\src\test\java\io\reactivex\rxjava3\internal\operators\observable\ObservableGroupByTest.java</c:v>
                </c:pt>
                <c:pt idx="10619">
                  <c:v>C:\Users\dhava\Dropbox\Assignments\Navya\CPSC-60000\Assignment1\RxJava\src\test\java\io\reactivex\rxjava3\internal\operators\observable\ObservableGroupByTest.java</c:v>
                </c:pt>
                <c:pt idx="10620">
                  <c:v>C:\Users\dhava\Dropbox\Assignments\Navya\CPSC-60000\Assignment1\RxJava\src\test\java\io\reactivex\rxjava3\internal\operators\observable\ObservableGroupByTest.java</c:v>
                </c:pt>
                <c:pt idx="10621">
                  <c:v>C:\Users\dhava\Dropbox\Assignments\Navya\CPSC-60000\Assignment1\RxJava\src\test\java\io\reactivex\rxjava3\tck\IntervalTckTest.java</c:v>
                </c:pt>
                <c:pt idx="10622">
                  <c:v>C:\Users\dhava\Dropbox\Assignments\Navya\CPSC-60000\Assignment1\RxJava\src\jmh\java\io\reactivex\rxjava3\core\InputWithIncrementingInteger.java</c:v>
                </c:pt>
                <c:pt idx="10623">
                  <c:v>C:\Users\dhava\Dropbox\Assignments\Navya\CPSC-60000\Assignment1\RxJava\src\test\java\io\reactivex\rxjava3\internal\operators\flowable\FlowableSwitchTest.java</c:v>
                </c:pt>
                <c:pt idx="10624">
                  <c:v>C:\Users\dhava\Dropbox\Assignments\Navya\CPSC-60000\Assignment1\RxJava\src\main\java\io\reactivex\rxjava3\internal\operators\flowable\FlowableRangeLong.java</c:v>
                </c:pt>
                <c:pt idx="10625">
                  <c:v>C:\Users\dhava\Dropbox\Assignments\Navya\CPSC-60000\Assignment1\RxJava\src\test\java\io\reactivex\rxjava3\internal\operators\maybe\MaybeConcatMapSingleTest.java</c:v>
                </c:pt>
                <c:pt idx="10626">
                  <c:v>C:\Users\dhava\Dropbox\Assignments\Navya\CPSC-60000\Assignment1\RxJava\src\test\java\io\reactivex\rxjava3\plugins\RxJavaPluginsTest.java</c:v>
                </c:pt>
                <c:pt idx="10627">
                  <c:v>C:\Users\dhava\Dropbox\Assignments\Navya\CPSC-60000\Assignment1\RxJava\src\jmh\java\io\reactivex\rxjava3\core\PerfAsyncConsumer.java</c:v>
                </c:pt>
                <c:pt idx="10628">
                  <c:v>C:\Users\dhava\Dropbox\Assignments\Navya\CPSC-60000\Assignment1\RxJava\src\test\java\io\reactivex\rxjava3\internal\operators\observable\ObservableGroupByTest.java</c:v>
                </c:pt>
                <c:pt idx="10629">
                  <c:v>C:\Users\dhava\Dropbox\Assignments\Navya\CPSC-60000\Assignment1\RxJava\src\test\java\io\reactivex\rxjava3\internal\operators\flowable\FlowableConcatMapEagerTest.java</c:v>
                </c:pt>
                <c:pt idx="10630">
                  <c:v>C:\Users\dhava\Dropbox\Assignments\Navya\CPSC-60000\Assignment1\RxJava\src\test\java\io\reactivex\rxjava3\internal\operators\flowable\FlowableConcatMapEagerTest.java</c:v>
                </c:pt>
                <c:pt idx="10631">
                  <c:v>C:\Users\dhava\Dropbox\Assignments\Navya\CPSC-60000\Assignment1\RxJava\src\main\java\io\reactivex\rxjava3\internal\operators\flowable\FlowableReplay.java</c:v>
                </c:pt>
                <c:pt idx="10632">
                  <c:v>C:\Users\dhava\Dropbox\Assignments\Navya\CPSC-60000\Assignment1\RxJava\src\test\java\io\reactivex\rxjava3\internal\operators\flowable\FlowableConcatMapEagerTest.java</c:v>
                </c:pt>
                <c:pt idx="10633">
                  <c:v>C:\Users\dhava\Dropbox\Assignments\Navya\CPSC-60000\Assignment1\RxJava\src\test\java\io\reactivex\rxjava3\internal\operators\flowable\FlowableConcatMapEagerTest.java</c:v>
                </c:pt>
                <c:pt idx="10634">
                  <c:v>C:\Users\dhava\Dropbox\Assignments\Navya\CPSC-60000\Assignment1\RxJava\src\test\java\io\reactivex\rxjava3\tck\FromFutureTckTest.java</c:v>
                </c:pt>
                <c:pt idx="10635">
                  <c:v>C:\Users\dhava\Dropbox\Assignments\Navya\CPSC-60000\Assignment1\RxJava\src\main\java\io\reactivex\rxjava3\internal\observers\BlockingBaseObserver.java</c:v>
                </c:pt>
                <c:pt idx="10636">
                  <c:v>C:\Users\dhava\Dropbox\Assignments\Navya\CPSC-60000\Assignment1\RxJava\src\test\java\io\reactivex\rxjava3\internal\operators\flowable\FlowableConcatMapEagerTest.java</c:v>
                </c:pt>
                <c:pt idx="10637">
                  <c:v>C:\Users\dhava\Dropbox\Assignments\Navya\CPSC-60000\Assignment1\RxJava\src\test\java\io\reactivex\rxjava3\internal\operators\flowable\FlowableConcatMapEagerTest.java</c:v>
                </c:pt>
                <c:pt idx="10638">
                  <c:v>C:\Users\dhava\Dropbox\Assignments\Navya\CPSC-60000\Assignment1\RxJava\src\test\java\io\reactivex\rxjava3\internal\operators\flowable\FlowableConcatMapEagerTest.java</c:v>
                </c:pt>
                <c:pt idx="10639">
                  <c:v>C:\Users\dhava\Dropbox\Assignments\Navya\CPSC-60000\Assignment1\RxJava\src\test\java\io\reactivex\rxjava3\internal\operators\flowable\FlowableConcatMapEagerTest.java</c:v>
                </c:pt>
                <c:pt idx="10640">
                  <c:v>C:\Users\dhava\Dropbox\Assignments\Navya\CPSC-60000\Assignment1\RxJava\src\test\java\io\reactivex\rxjava3\internal\operators\flowable\FlowableConcatMapEagerTest.java</c:v>
                </c:pt>
                <c:pt idx="10641">
                  <c:v>C:\Users\dhava\Dropbox\Assignments\Navya\CPSC-60000\Assignment1\RxJava\src\test\java\io\reactivex\rxjava3\internal\operators\flowable\FlowableConcatMapEagerTest.java</c:v>
                </c:pt>
                <c:pt idx="10642">
                  <c:v>C:\Users\dhava\Dropbox\Assignments\Navya\CPSC-60000\Assignment1\RxJava\src\test\java\io\reactivex\rxjava3\internal\operators\flowable\FlowableMergeWithCompletableTest.java</c:v>
                </c:pt>
                <c:pt idx="10643">
                  <c:v>C:\Users\dhava\Dropbox\Assignments\Navya\CPSC-60000\Assignment1\RxJava\src\test\java\io\reactivex\rxjava3\internal\operators\observable\ObservableGroupByTest.java</c:v>
                </c:pt>
                <c:pt idx="10644">
                  <c:v>C:\Users\dhava\Dropbox\Assignments\Navya\CPSC-60000\Assignment1\RxJava\src\test\java\io\reactivex\rxjava3\tck\TakeTckTest.java</c:v>
                </c:pt>
                <c:pt idx="10645">
                  <c:v>C:\Users\dhava\Dropbox\Assignments\Navya\CPSC-60000\Assignment1\RxJava\src\test\java\io\reactivex\rxjava3\internal\operators\flowable\FlowableFlatMapSingleTest.java</c:v>
                </c:pt>
                <c:pt idx="10646">
                  <c:v>C:\Users\dhava\Dropbox\Assignments\Navya\CPSC-60000\Assignment1\RxJava\src\test\java\io\reactivex\rxjava3\internal\operators\flowable\FlowableMergeWithCompletableTest.java</c:v>
                </c:pt>
                <c:pt idx="10647">
                  <c:v>C:\Users\dhava\Dropbox\Assignments\Navya\CPSC-60000\Assignment1\RxJava\src\test\java\io\reactivex\rxjava3\internal\operators\observable\ObservableGroupByTest.java</c:v>
                </c:pt>
                <c:pt idx="10648">
                  <c:v>C:\Users\dhava\Dropbox\Assignments\Navya\CPSC-60000\Assignment1\RxJava\src\test\java\io\reactivex\rxjava3\internal\operators\flowable\FlowableMergeWithCompletableTest.java</c:v>
                </c:pt>
                <c:pt idx="10649">
                  <c:v>C:\Users\dhava\Dropbox\Assignments\Navya\CPSC-60000\Assignment1\RxJava\src\test\java\io\reactivex\rxjava3\internal\operators\observable\ObservableGroupByTest.java</c:v>
                </c:pt>
                <c:pt idx="10650">
                  <c:v>C:\Users\dhava\Dropbox\Assignments\Navya\CPSC-60000\Assignment1\RxJava\src\main\java\io\reactivex\rxjava3\operators\QueueDisposable.java</c:v>
                </c:pt>
                <c:pt idx="10651">
                  <c:v>C:\Users\dhava\Dropbox\Assignments\Navya\CPSC-60000\Assignment1\RxJava\src\test\java\io\reactivex\rxjava3\core\BackpressureEnumTest.java</c:v>
                </c:pt>
                <c:pt idx="10652">
                  <c:v>C:\Users\dhava\Dropbox\Assignments\Navya\CPSC-60000\Assignment1\RxJava\src\test\java\io\reactivex\rxjava3\internal\operators\flowable\FlowableConcatMapEagerTest.java</c:v>
                </c:pt>
                <c:pt idx="10653">
                  <c:v>C:\Users\dhava\Dropbox\Assignments\Navya\CPSC-60000\Assignment1\RxJava\src\test\java\io\reactivex\rxjava3\internal\operators\flowable\FlowableGroupByTest.java</c:v>
                </c:pt>
                <c:pt idx="10654">
                  <c:v>C:\Users\dhava\Dropbox\Assignments\Navya\CPSC-60000\Assignment1\RxJava\src\test\java\io\reactivex\rxjava3\internal\operators\flowable\FlowableMergeWithCompletableTest.java</c:v>
                </c:pt>
                <c:pt idx="10655">
                  <c:v>C:\Users\dhava\Dropbox\Assignments\Navya\CPSC-60000\Assignment1\RxJava\src\test\java\io\reactivex\rxjava3\internal\operators\flowable\FlowableMergeWithCompletableTest.java</c:v>
                </c:pt>
                <c:pt idx="10656">
                  <c:v>C:\Users\dhava\Dropbox\Assignments\Navya\CPSC-60000\Assignment1\RxJava\src\test\java\io\reactivex\rxjava3\internal\operators\observable\ObservablePublishTest.java</c:v>
                </c:pt>
                <c:pt idx="10657">
                  <c:v>C:\Users\dhava\Dropbox\Assignments\Navya\CPSC-60000\Assignment1\RxJava\src\test\java\io\reactivex\rxjava3\processors\ReplayProcessorTest.java</c:v>
                </c:pt>
                <c:pt idx="10658">
                  <c:v>C:\Users\dhava\Dropbox\Assignments\Navya\CPSC-60000\Assignment1\RxJava\src\test\java\io\reactivex\rxjava3\internal\operators\flowable\FlowableConcatMapEagerTest.java</c:v>
                </c:pt>
                <c:pt idx="10659">
                  <c:v>C:\Users\dhava\Dropbox\Assignments\Navya\CPSC-60000\Assignment1\RxJava\src\main\java\io\reactivex\rxjava3\internal\operators\observable\ObservableWindowBoundarySelector.java</c:v>
                </c:pt>
                <c:pt idx="10660">
                  <c:v>C:\Users\dhava\Dropbox\Assignments\Navya\CPSC-60000\Assignment1\RxJava\src\test\java\io\reactivex\rxjava3\internal\util\ExceptionHelperTest.java</c:v>
                </c:pt>
                <c:pt idx="10661">
                  <c:v>C:\Users\dhava\Dropbox\Assignments\Navya\CPSC-60000\Assignment1\RxJava\src\test\java\io\reactivex\rxjava3\internal\operators\flowable\FlowableConcatMapEagerTest.java</c:v>
                </c:pt>
                <c:pt idx="10662">
                  <c:v>C:\Users\dhava\Dropbox\Assignments\Navya\CPSC-60000\Assignment1\RxJava\src\test\java\io\reactivex\rxjava3\internal\operators\flowable\FlowableConcatMapEagerTest.java</c:v>
                </c:pt>
                <c:pt idx="10663">
                  <c:v>C:\Users\dhava\Dropbox\Assignments\Navya\CPSC-60000\Assignment1\RxJava\src\test\java\io\reactivex\rxjava3\internal\operators\flowable\FlowableConcatMapEagerTest.java</c:v>
                </c:pt>
                <c:pt idx="10664">
                  <c:v>C:\Users\dhava\Dropbox\Assignments\Navya\CPSC-60000\Assignment1\RxJava\src\test\java\io\reactivex\rxjava3\internal\operators\observable\ObservableConcatMapEagerTest.java</c:v>
                </c:pt>
                <c:pt idx="10665">
                  <c:v>C:\Users\dhava\Dropbox\Assignments\Navya\CPSC-60000\Assignment1\RxJava\src\test\java\io\reactivex\rxjava3\internal\operators\flowable\FlowableConcatMapEagerTest.java</c:v>
                </c:pt>
                <c:pt idx="10666">
                  <c:v>C:\Users\dhava\Dropbox\Assignments\Navya\CPSC-60000\Assignment1\RxJava\src\test\java\io\reactivex\rxjava3\internal\operators\flowable\FlowableFromIterableTest.java</c:v>
                </c:pt>
                <c:pt idx="10667">
                  <c:v>C:\Users\dhava\Dropbox\Assignments\Navya\CPSC-60000\Assignment1\RxJava\src\test\java\io\reactivex\rxjava3\internal\operators\flowable\FlowableRetryTest.java</c:v>
                </c:pt>
                <c:pt idx="10668">
                  <c:v>C:\Users\dhava\Dropbox\Assignments\Navya\CPSC-60000\Assignment1\RxJava\src\test\java\io\reactivex\rxjava3\internal\operators\flowable\FlowableConcatMapEagerTest.java</c:v>
                </c:pt>
                <c:pt idx="10669">
                  <c:v>C:\Users\dhava\Dropbox\Assignments\Navya\CPSC-60000\Assignment1\RxJava\src\test\java\io\reactivex\rxjava3\internal\operators\flowable\FlowableConcatMapEagerTest.java</c:v>
                </c:pt>
                <c:pt idx="10670">
                  <c:v>C:\Users\dhava\Dropbox\Assignments\Navya\CPSC-60000\Assignment1\RxJava\src\test\java\io\reactivex\rxjava3\internal\operators\flowable\FlowableFromCallableTest.java</c:v>
                </c:pt>
                <c:pt idx="10671">
                  <c:v>C:\Users\dhava\Dropbox\Assignments\Navya\CPSC-60000\Assignment1\RxJava\src\test\java\io\reactivex\rxjava3\internal\operators\flowable\FlowableRefCountTest.java</c:v>
                </c:pt>
                <c:pt idx="10672">
                  <c:v>C:\Users\dhava\Dropbox\Assignments\Navya\CPSC-60000\Assignment1\RxJava\src\test\java\io\reactivex\rxjava3\internal\operators\flowable\FlowableConcatMapEagerTest.java</c:v>
                </c:pt>
                <c:pt idx="10673">
                  <c:v>C:\Users\dhava\Dropbox\Assignments\Navya\CPSC-60000\Assignment1\RxJava\src\test\java\io\reactivex\rxjava3\internal\operators\flowable\FlowableFromCallableTest.java</c:v>
                </c:pt>
                <c:pt idx="10674">
                  <c:v>C:\Users\dhava\Dropbox\Assignments\Navya\CPSC-60000\Assignment1\RxJava\src\test\java\io\reactivex\rxjava3\internal\operators\maybe\MaybeDetachTest.java</c:v>
                </c:pt>
                <c:pt idx="10675">
                  <c:v>C:\Users\dhava\Dropbox\Assignments\Navya\CPSC-60000\Assignment1\RxJava\src\test\java\io\reactivex\rxjava3\internal\operators\mixed\FlowableConcatMapMaybeTest.java</c:v>
                </c:pt>
                <c:pt idx="10676">
                  <c:v>C:\Users\dhava\Dropbox\Assignments\Navya\CPSC-60000\Assignment1\RxJava\src\test\java\io\reactivex\rxjava3\internal\subscribers\BasicFuseableSubscriberTest.java</c:v>
                </c:pt>
                <c:pt idx="10677">
                  <c:v>C:\Users\dhava\Dropbox\Assignments\Navya\CPSC-60000\Assignment1\RxJava\src\test\java\io\reactivex\rxjava3\internal\operators\flowable\FlowableFromCallableTest.java</c:v>
                </c:pt>
                <c:pt idx="10678">
                  <c:v>C:\Users\dhava\Dropbox\Assignments\Navya\CPSC-60000\Assignment1\RxJava\src\test\java\io\reactivex\rxjava3\internal\operators\flowable\FlowableRefCountTest.java</c:v>
                </c:pt>
                <c:pt idx="10679">
                  <c:v>C:\Users\dhava\Dropbox\Assignments\Navya\CPSC-60000\Assignment1\RxJava\src\test\java\io\reactivex\rxjava3\internal\operators\flowable\FlowableRefCountTest.java</c:v>
                </c:pt>
                <c:pt idx="10680">
                  <c:v>C:\Users\dhava\Dropbox\Assignments\Navya\CPSC-60000\Assignment1\RxJava\src\test\java\io\reactivex\rxjava3\internal\operators\maybe\MaybeDetachTest.java</c:v>
                </c:pt>
                <c:pt idx="10681">
                  <c:v>C:\Users\dhava\Dropbox\Assignments\Navya\CPSC-60000\Assignment1\RxJava\src\test\java\io\reactivex\rxjava3\internal\operators\maybe\MaybeDetachTest.java</c:v>
                </c:pt>
                <c:pt idx="10682">
                  <c:v>C:\Users\dhava\Dropbox\Assignments\Navya\CPSC-60000\Assignment1\RxJava\src\test\java\io\reactivex\rxjava3\internal\operators\maybe\MaybeDetachTest.java</c:v>
                </c:pt>
                <c:pt idx="10683">
                  <c:v>C:\Users\dhava\Dropbox\Assignments\Navya\CPSC-60000\Assignment1\RxJava\src\test\java\io\reactivex\rxjava3\internal\operators\maybe\MaybeDetachTest.java</c:v>
                </c:pt>
                <c:pt idx="10684">
                  <c:v>C:\Users\dhava\Dropbox\Assignments\Navya\CPSC-60000\Assignment1\RxJava\src\test\java\io\reactivex\rxjava3\internal\jdk8\FromOptional1TckTest.java</c:v>
                </c:pt>
                <c:pt idx="10685">
                  <c:v>C:\Users\dhava\Dropbox\Assignments\Navya\CPSC-60000\Assignment1\RxJava\src\test\java\io\reactivex\rxjava3\internal\operators\flowable\FlowableConcatMapEagerTest.java</c:v>
                </c:pt>
                <c:pt idx="10686">
                  <c:v>C:\Users\dhava\Dropbox\Assignments\Navya\CPSC-60000\Assignment1\RxJava\src\test\java\io\reactivex\rxjava3\internal\operators\flowable\FlowableConcatMapEagerTest.java</c:v>
                </c:pt>
                <c:pt idx="10687">
                  <c:v>C:\Users\dhava\Dropbox\Assignments\Navya\CPSC-60000\Assignment1\RxJava\src\test\java\io\reactivex\rxjava3\flowable\FlowableEventStreamTest.java</c:v>
                </c:pt>
                <c:pt idx="10688">
                  <c:v>C:\Users\dhava\Dropbox\Assignments\Navya\CPSC-60000\Assignment1\RxJava\src\test\java\io\reactivex\rxjava3\internal\operators\maybe\MaybeFlatMapSingleTest.java</c:v>
                </c:pt>
                <c:pt idx="10689">
                  <c:v>C:\Users\dhava\Dropbox\Assignments\Navya\CPSC-60000\Assignment1\RxJava\src\test\java\io\reactivex\rxjava3\internal\disposables\CancellableDisposableTest.java</c:v>
                </c:pt>
                <c:pt idx="10690">
                  <c:v>C:\Users\dhava\Dropbox\Assignments\Navya\CPSC-60000\Assignment1\RxJava\src\main\java\io\reactivex\rxjava3\internal\operators\flowable\FlowableDelaySubscriptionOther.java</c:v>
                </c:pt>
                <c:pt idx="10691">
                  <c:v>C:\Users\dhava\Dropbox\Assignments\Navya\CPSC-60000\Assignment1\RxJava\src\test\java\io\reactivex\rxjava3\internal\operators\flowable\FlowableConcatMapEagerTest.java</c:v>
                </c:pt>
                <c:pt idx="10692">
                  <c:v>C:\Users\dhava\Dropbox\Assignments\Navya\CPSC-60000\Assignment1\RxJava\src\test\java\io\reactivex\rxjava3\internal\operators\flowable\FlowableFromCallableTest.java</c:v>
                </c:pt>
                <c:pt idx="10693">
                  <c:v>C:\Users\dhava\Dropbox\Assignments\Navya\CPSC-60000\Assignment1\RxJava\src\main\java\io\reactivex\rxjava3\exceptions\MissingBackpressureException.java</c:v>
                </c:pt>
                <c:pt idx="10694">
                  <c:v>C:\Users\dhava\Dropbox\Assignments\Navya\CPSC-60000\Assignment1\RxJava\src\test\java\io\reactivex\rxjava3\internal\operators\flowable\FlowableConcatMapEagerTest.java</c:v>
                </c:pt>
                <c:pt idx="10695">
                  <c:v>C:\Users\dhava\Dropbox\Assignments\Navya\CPSC-60000\Assignment1\RxJava\src\test\java\io\reactivex\rxjava3\internal\operators\flowable\FlowableFromCallableTest.java</c:v>
                </c:pt>
                <c:pt idx="10696">
                  <c:v>C:\Users\dhava\Dropbox\Assignments\Navya\CPSC-60000\Assignment1\RxJava\src\test\java\io\reactivex\rxjava3\internal\operators\flowable\FlowableRefCountTest.java</c:v>
                </c:pt>
                <c:pt idx="10697">
                  <c:v>C:\Users\dhava\Dropbox\Assignments\Navya\CPSC-60000\Assignment1\RxJava\src\jmh\java\io\reactivex\rxjava3\core\MemoryPerf.java</c:v>
                </c:pt>
                <c:pt idx="10698">
                  <c:v>C:\Users\dhava\Dropbox\Assignments\Navya\CPSC-60000\Assignment1\RxJava\src\test\java\io\reactivex\rxjava3\internal\operators\flowable\FlowableConcatMapEagerTest.java</c:v>
                </c:pt>
                <c:pt idx="10699">
                  <c:v>C:\Users\dhava\Dropbox\Assignments\Navya\CPSC-60000\Assignment1\RxJava\src\test\java\io\reactivex\rxjava3\internal\operators\flowable\FlowableFromCallableTest.java</c:v>
                </c:pt>
                <c:pt idx="10700">
                  <c:v>C:\Users\dhava\Dropbox\Assignments\Navya\CPSC-60000\Assignment1\RxJava\src\test\java\io\reactivex\rxjava3\internal\operators\flowable\FlowableRefCountTest.java</c:v>
                </c:pt>
                <c:pt idx="10701">
                  <c:v>C:\Users\dhava\Dropbox\Assignments\Navya\CPSC-60000\Assignment1\RxJava\src\test\java\io\reactivex\rxjava3\internal\operators\observable\ObservableConcatMapCompletableTest.java</c:v>
                </c:pt>
                <c:pt idx="10702">
                  <c:v>C:\Users\dhava\Dropbox\Assignments\Navya\CPSC-60000\Assignment1\RxJava\src\test\java\io\reactivex\rxjava3\internal\operators\single\SingleEqualsTest.java</c:v>
                </c:pt>
                <c:pt idx="10703">
                  <c:v>C:\Users\dhava\Dropbox\Assignments\Navya\CPSC-60000\Assignment1\RxJava\src\test\java\io\reactivex\rxjava3\internal\operators\flowable\FlowableConcatMapEagerTest.java</c:v>
                </c:pt>
                <c:pt idx="10704">
                  <c:v>C:\Users\dhava\Dropbox\Assignments\Navya\CPSC-60000\Assignment1\RxJava\src\test\java\io\reactivex\rxjava3\internal\operators\flowable\FlowableRefCountTest.java</c:v>
                </c:pt>
                <c:pt idx="10705">
                  <c:v>C:\Users\dhava\Dropbox\Assignments\Navya\CPSC-60000\Assignment1\RxJava\src\test\java\io\reactivex\rxjava3\internal\operators\flowable\FlowableConcatMapEagerTest.java</c:v>
                </c:pt>
                <c:pt idx="10706">
                  <c:v>C:\Users\dhava\Dropbox\Assignments\Navya\CPSC-60000\Assignment1\RxJava\src\test\java\io\reactivex\rxjava3\internal\operators\flowable\FlowableConcatMapEagerTest.java</c:v>
                </c:pt>
                <c:pt idx="10707">
                  <c:v>C:\Users\dhava\Dropbox\Assignments\Navya\CPSC-60000\Assignment1\RxJava\src\test\java\io\reactivex\rxjava3\internal\operators\flowable\FlowableRefCountTest.java</c:v>
                </c:pt>
                <c:pt idx="10708">
                  <c:v>C:\Users\dhava\Dropbox\Assignments\Navya\CPSC-60000\Assignment1\RxJava\src\test\java\io\reactivex\rxjava3\internal\operators\flowable\FlowableConcatMapEagerTest.java</c:v>
                </c:pt>
                <c:pt idx="10709">
                  <c:v>C:\Users\dhava\Dropbox\Assignments\Navya\CPSC-60000\Assignment1\RxJava\src\test\java\io\reactivex\rxjava3\internal\operators\flowable\FlowableRefCountTest.java</c:v>
                </c:pt>
                <c:pt idx="10710">
                  <c:v>C:\Users\dhava\Dropbox\Assignments\Navya\CPSC-60000\Assignment1\RxJava\src\test\java\io\reactivex\rxjava3\internal\operators\flowable\FlowableZipTest.java</c:v>
                </c:pt>
                <c:pt idx="10711">
                  <c:v>C:\Users\dhava\Dropbox\Assignments\Navya\CPSC-60000\Assignment1\RxJava\src\main\java\io\reactivex\rxjava3\internal\operators\flowable\FlowableCountSingle.java</c:v>
                </c:pt>
                <c:pt idx="10712">
                  <c:v>C:\Users\dhava\Dropbox\Assignments\Navya\CPSC-60000\Assignment1\RxJava\src\test\java\io\reactivex\rxjava3\internal\operators\flowable\FlowableConcatMapEagerTest.java</c:v>
                </c:pt>
                <c:pt idx="10713">
                  <c:v>C:\Users\dhava\Dropbox\Assignments\Navya\CPSC-60000\Assignment1\RxJava\src\test\java\io\reactivex\rxjava3\internal\operators\flowable\FlowableRefCountTest.java</c:v>
                </c:pt>
                <c:pt idx="10714">
                  <c:v>C:\Users\dhava\Dropbox\Assignments\Navya\CPSC-60000\Assignment1\RxJava\src\test\java\io\reactivex\rxjava3\internal\operators\flowable\FlowableRefCountTest.java</c:v>
                </c:pt>
                <c:pt idx="10715">
                  <c:v>C:\Users\dhava\Dropbox\Assignments\Navya\CPSC-60000\Assignment1\RxJava\src\test\java\io\reactivex\rxjava3\internal\operators\flowable\FlowableRefCountTest.java</c:v>
                </c:pt>
                <c:pt idx="10716">
                  <c:v>C:\Users\dhava\Dropbox\Assignments\Navya\CPSC-60000\Assignment1\RxJava\src\test\java\io\reactivex\rxjava3\internal\operators\flowable\FlowableRefCountTest.java</c:v>
                </c:pt>
                <c:pt idx="10717">
                  <c:v>C:\Users\dhava\Dropbox\Assignments\Navya\CPSC-60000\Assignment1\RxJava\src\test\java\io\reactivex\rxjava3\parallel\ParallelMapTest.java</c:v>
                </c:pt>
                <c:pt idx="10718">
                  <c:v>C:\Users\dhava\Dropbox\Assignments\Navya\CPSC-60000\Assignment1\RxJava\src\test\java\io\reactivex\rxjava3\flowable\FlowableConversionTest.java</c:v>
                </c:pt>
                <c:pt idx="10719">
                  <c:v>C:\Users\dhava\Dropbox\Assignments\Navya\CPSC-60000\Assignment1\RxJava\src\test\java\io\reactivex\rxjava3\internal\operators\observable\ObservableRefCountTest.java</c:v>
                </c:pt>
                <c:pt idx="10720">
                  <c:v>C:\Users\dhava\Dropbox\Assignments\Navya\CPSC-60000\Assignment1\RxJava\src\test\java\io\reactivex\rxjava3\internal\operators\flowable\FlowableBlockingTest.java</c:v>
                </c:pt>
                <c:pt idx="10721">
                  <c:v>C:\Users\dhava\Dropbox\Assignments\Navya\CPSC-60000\Assignment1\RxJava\src\test\java\io\reactivex\rxjava3\internal\operators\flowable\FlowableBlockingTest.java</c:v>
                </c:pt>
                <c:pt idx="10722">
                  <c:v>C:\Users\dhava\Dropbox\Assignments\Navya\CPSC-60000\Assignment1\RxJava\src\test\java\io\reactivex\rxjava3\internal\operators\flowable\FlowableBlockingTest.java</c:v>
                </c:pt>
                <c:pt idx="10723">
                  <c:v>C:\Users\dhava\Dropbox\Assignments\Navya\CPSC-60000\Assignment1\RxJava\src\test\java\io\reactivex\rxjava3\internal\operators\flowable\FlowableBlockingTest.java</c:v>
                </c:pt>
                <c:pt idx="10724">
                  <c:v>C:\Users\dhava\Dropbox\Assignments\Navya\CPSC-60000\Assignment1\RxJava\src\test\java\io\reactivex\rxjava3\internal\operators\flowable\FlowablePublishTest.java</c:v>
                </c:pt>
                <c:pt idx="10725">
                  <c:v>C:\Users\dhava\Dropbox\Assignments\Navya\CPSC-60000\Assignment1\RxJava\src\test\java\io\reactivex\rxjava3\internal\operators\flowable\FlowablePublishTest.java</c:v>
                </c:pt>
                <c:pt idx="10726">
                  <c:v>C:\Users\dhava\Dropbox\Assignments\Navya\CPSC-60000\Assignment1\RxJava\src\test\java\io\reactivex\rxjava3\internal\operators\flowable\FlowablePublishTest.java</c:v>
                </c:pt>
                <c:pt idx="10727">
                  <c:v>C:\Users\dhava\Dropbox\Assignments\Navya\CPSC-60000\Assignment1\RxJava\src\main\java\io\reactivex\rxjava3\internal\operators\flowable\FlowableDoOnLifecycle.java</c:v>
                </c:pt>
                <c:pt idx="10728">
                  <c:v>C:\Users\dhava\Dropbox\Assignments\Navya\CPSC-60000\Assignment1\RxJava\src\main\java\io\reactivex\rxjava3\internal\operators\maybe\MaybeToFlowable.java</c:v>
                </c:pt>
                <c:pt idx="10729">
                  <c:v>C:\Users\dhava\Dropbox\Assignments\Navya\CPSC-60000\Assignment1\RxJava\src\test\java\io\reactivex\rxjava3\internal\operators\flowable\FlowableBlockingTest.java</c:v>
                </c:pt>
                <c:pt idx="10730">
                  <c:v>C:\Users\dhava\Dropbox\Assignments\Navya\CPSC-60000\Assignment1\RxJava\src\test\java\io\reactivex\rxjava3\internal\operators\flowable\FlowableBlockingTest.java</c:v>
                </c:pt>
                <c:pt idx="10731">
                  <c:v>C:\Users\dhava\Dropbox\Assignments\Navya\CPSC-60000\Assignment1\RxJava\src\test\java\io\reactivex\rxjava3\internal\operators\flowable\FlowablePublishTest.java</c:v>
                </c:pt>
                <c:pt idx="10732">
                  <c:v>C:\Users\dhava\Dropbox\Assignments\Navya\CPSC-60000\Assignment1\RxJava\src\test\java\io\reactivex\rxjava3\internal\operators\flowable\FlowableRefCountTest.java</c:v>
                </c:pt>
                <c:pt idx="10733">
                  <c:v>C:\Users\dhava\Dropbox\Assignments\Navya\CPSC-60000\Assignment1\RxJava\src\test\java\io\reactivex\rxjava3\internal\operators\single\SingleFlatMapIterableObservableTest.java</c:v>
                </c:pt>
                <c:pt idx="10734">
                  <c:v>C:\Users\dhava\Dropbox\Assignments\Navya\CPSC-60000\Assignment1\RxJava\src\test\java\io\reactivex\rxjava3\internal\operators\single\SingleFlatMapIterableObservableTest.java</c:v>
                </c:pt>
                <c:pt idx="10735">
                  <c:v>C:\Users\dhava\Dropbox\Assignments\Navya\CPSC-60000\Assignment1\RxJava\src\main\java\io\reactivex\rxjava3\internal\operators\flowable\FlowableOnBackpressureBufferStrategy.java</c:v>
                </c:pt>
                <c:pt idx="10736">
                  <c:v>C:\Users\dhava\Dropbox\Assignments\Navya\CPSC-60000\Assignment1\RxJava\src\test\java\io\reactivex\rxjava3\internal\operators\flowable\FlowableRefCountTest.java</c:v>
                </c:pt>
                <c:pt idx="10737">
                  <c:v>C:\Users\dhava\Dropbox\Assignments\Navya\CPSC-60000\Assignment1\RxJava\src\test\java\io\reactivex\rxjava3\internal\operators\single\SingleFlatMapIterableObservableTest.java</c:v>
                </c:pt>
                <c:pt idx="10738">
                  <c:v>C:\Users\dhava\Dropbox\Assignments\Navya\CPSC-60000\Assignment1\RxJava\src\test\java\io\reactivex\rxjava3\internal\operators\flowable\FlowableRefCountTest.java</c:v>
                </c:pt>
                <c:pt idx="10739">
                  <c:v>C:\Users\dhava\Dropbox\Assignments\Navya\CPSC-60000\Assignment1\RxJava\src\test\java\io\reactivex\rxjava3\internal\operators\flowable\FlowableBlockingTest.java</c:v>
                </c:pt>
                <c:pt idx="10740">
                  <c:v>C:\Users\dhava\Dropbox\Assignments\Navya\CPSC-60000\Assignment1\RxJava\src\test\java\io\reactivex\rxjava3\internal\operators\single\SingleFlatMapIterableObservableTest.java</c:v>
                </c:pt>
                <c:pt idx="10741">
                  <c:v>C:\Users\dhava\Dropbox\Assignments\Navya\CPSC-60000\Assignment1\RxJava\src\test\java\io\reactivex\rxjava3\internal\operators\flowable\FlowableBlockingTest.java</c:v>
                </c:pt>
                <c:pt idx="10742">
                  <c:v>C:\Users\dhava\Dropbox\Assignments\Navya\CPSC-60000\Assignment1\RxJava\src\test\java\io\reactivex\rxjava3\internal\operators\flowable\FlowableRefCountTest.java</c:v>
                </c:pt>
                <c:pt idx="10743">
                  <c:v>C:\Users\dhava\Dropbox\Assignments\Navya\CPSC-60000\Assignment1\RxJava\src\test\java\io\reactivex\rxjava3\internal\operators\single\SingleFlatMapIterableObservableTest.java</c:v>
                </c:pt>
                <c:pt idx="10744">
                  <c:v>C:\Users\dhava\Dropbox\Assignments\Navya\CPSC-60000\Assignment1\RxJava\src\test\java\io\reactivex\rxjava3\internal\operators\flowable\FlowableRefCountTest.java</c:v>
                </c:pt>
                <c:pt idx="10745">
                  <c:v>C:\Users\dhava\Dropbox\Assignments\Navya\CPSC-60000\Assignment1\RxJava\src\test\java\io\reactivex\rxjava3\schedulers\TestSchedulerTest.java</c:v>
                </c:pt>
                <c:pt idx="10746">
                  <c:v>C:\Users\dhava\Dropbox\Assignments\Navya\CPSC-60000\Assignment1\RxJava\src\test\java\io\reactivex\rxjava3\internal\operators\flowable\FlowableRefCountTest.java</c:v>
                </c:pt>
                <c:pt idx="10747">
                  <c:v>C:\Users\dhava\Dropbox\Assignments\Navya\CPSC-60000\Assignment1\RxJava\src\main\java\io\reactivex\rxjava3\processors\ReplayProcessor.java</c:v>
                </c:pt>
                <c:pt idx="10748">
                  <c:v>C:\Users\dhava\Dropbox\Assignments\Navya\CPSC-60000\Assignment1\RxJava\src\test\java\io\reactivex\rxjava3\internal\operators\completable\CompletableMergeTest.java</c:v>
                </c:pt>
                <c:pt idx="10749">
                  <c:v>C:\Users\dhava\Dropbox\Assignments\Navya\CPSC-60000\Assignment1\RxJava\src\test\java\io\reactivex\rxjava3\internal\operators\flowable\FlowableRefCountTest.java</c:v>
                </c:pt>
                <c:pt idx="10750">
                  <c:v>C:\Users\dhava\Dropbox\Assignments\Navya\CPSC-60000\Assignment1\RxJava\src\test\java\io\reactivex\rxjava3\internal\operators\completable\CompletableMergeTest.java</c:v>
                </c:pt>
                <c:pt idx="10751">
                  <c:v>C:\Users\dhava\Dropbox\Assignments\Navya\CPSC-60000\Assignment1\RxJava\src\test\java\io\reactivex\rxjava3\internal\operators\flowable\FlowableRefCountTest.java</c:v>
                </c:pt>
                <c:pt idx="10752">
                  <c:v>C:\Users\dhava\Dropbox\Assignments\Navya\CPSC-60000\Assignment1\RxJava\src\test\java\io\reactivex\rxjava3\internal\operators\flowable\FlowableRefCountTest.java</c:v>
                </c:pt>
                <c:pt idx="10753">
                  <c:v>C:\Users\dhava\Dropbox\Assignments\Navya\CPSC-60000\Assignment1\RxJava\src\test\java\io\reactivex\rxjava3\internal\operators\completable\CompletableMergeTest.java</c:v>
                </c:pt>
                <c:pt idx="10754">
                  <c:v>C:\Users\dhava\Dropbox\Assignments\Navya\CPSC-60000\Assignment1\RxJava\src\test\java\io\reactivex\rxjava3\internal\operators\flowable\FlowablePublishTest.java</c:v>
                </c:pt>
                <c:pt idx="10755">
                  <c:v>C:\Users\dhava\Dropbox\Assignments\Navya\CPSC-60000\Assignment1\RxJava\src\test\java\io\reactivex\rxjava3\internal\operators\completable\CompletableMergeTest.java</c:v>
                </c:pt>
                <c:pt idx="10756">
                  <c:v>C:\Users\dhava\Dropbox\Assignments\Navya\CPSC-60000\Assignment1\RxJava\src\test\java\io\reactivex\rxjava3\internal\operators\flowable\FlowablePublishTest.java</c:v>
                </c:pt>
                <c:pt idx="10757">
                  <c:v>C:\Users\dhava\Dropbox\Assignments\Navya\CPSC-60000\Assignment1\RxJava\src\test\java\io\reactivex\rxjava3\internal\operators\completable\CompletableMergeTest.java</c:v>
                </c:pt>
                <c:pt idx="10758">
                  <c:v>C:\Users\dhava\Dropbox\Assignments\Navya\CPSC-60000\Assignment1\RxJava\src\test\java\io\reactivex\rxjava3\internal\operators\flowable\FlowablePublishTest.java</c:v>
                </c:pt>
                <c:pt idx="10759">
                  <c:v>C:\Users\dhava\Dropbox\Assignments\Navya\CPSC-60000\Assignment1\RxJava\src\test\java\io\reactivex\rxjava3\internal\operators\completable\CompletableMergeTest.java</c:v>
                </c:pt>
                <c:pt idx="10760">
                  <c:v>C:\Users\dhava\Dropbox\Assignments\Navya\CPSC-60000\Assignment1\RxJava\src\test\java\io\reactivex\rxjava3\internal\operators\flowable\FlowablePublishTest.java</c:v>
                </c:pt>
                <c:pt idx="10761">
                  <c:v>C:\Users\dhava\Dropbox\Assignments\Navya\CPSC-60000\Assignment1\RxJava\src\test\java\io\reactivex\rxjava3\internal\operators\completable\CompletableMergeTest.java</c:v>
                </c:pt>
                <c:pt idx="10762">
                  <c:v>C:\Users\dhava\Dropbox\Assignments\Navya\CPSC-60000\Assignment1\RxJava\src\test\java\io\reactivex\rxjava3\internal\operators\completable\CompletableMergeTest.java</c:v>
                </c:pt>
                <c:pt idx="10763">
                  <c:v>C:\Users\dhava\Dropbox\Assignments\Navya\CPSC-60000\Assignment1\RxJava\src\test\java\io\reactivex\rxjava3\internal\operators\completable\CompletableMergeTest.java</c:v>
                </c:pt>
                <c:pt idx="10764">
                  <c:v>C:\Users\dhava\Dropbox\Assignments\Navya\CPSC-60000\Assignment1\RxJava\src\test\java\io\reactivex\rxjava3\internal\operators\flowable\FlowableBlockingTest.java</c:v>
                </c:pt>
                <c:pt idx="10765">
                  <c:v>C:\Users\dhava\Dropbox\Assignments\Navya\CPSC-60000\Assignment1\RxJava\src\test\java\io\reactivex\rxjava3\internal\operators\flowable\FlowableBlockingTest.java</c:v>
                </c:pt>
                <c:pt idx="10766">
                  <c:v>C:\Users\dhava\Dropbox\Assignments\Navya\CPSC-60000\Assignment1\RxJava\src\test\java\io\reactivex\rxjava3\internal\operators\flowable\FlowableBlockingTest.java</c:v>
                </c:pt>
                <c:pt idx="10767">
                  <c:v>C:\Users\dhava\Dropbox\Assignments\Navya\CPSC-60000\Assignment1\RxJava\src\test\java\io\reactivex\rxjava3\internal\operators\flowable\FlowablePublishTest.java</c:v>
                </c:pt>
                <c:pt idx="10768">
                  <c:v>C:\Users\dhava\Dropbox\Assignments\Navya\CPSC-60000\Assignment1\RxJava\src\jmh\java\io\reactivex\rxjava3\core\FlowableFlatMapCompletableSyncPerf.java</c:v>
                </c:pt>
                <c:pt idx="10769">
                  <c:v>C:\Users\dhava\Dropbox\Assignments\Navya\CPSC-60000\Assignment1\RxJava\src\test\java\io\reactivex\rxjava3\internal\operators\flowable\FlowableBlockingTest.java</c:v>
                </c:pt>
                <c:pt idx="10770">
                  <c:v>C:\Users\dhava\Dropbox\Assignments\Navya\CPSC-60000\Assignment1\RxJava\src\test\java\io\reactivex\rxjava3\internal\operators\flowable\FlowablePublishTest.java</c:v>
                </c:pt>
                <c:pt idx="10771">
                  <c:v>C:\Users\dhava\Dropbox\Assignments\Navya\CPSC-60000\Assignment1\RxJava\src\test\java\io\reactivex\rxjava3\internal\operators\flowable\FlowableBlockingTest.java</c:v>
                </c:pt>
                <c:pt idx="10772">
                  <c:v>C:\Users\dhava\Dropbox\Assignments\Navya\CPSC-60000\Assignment1\RxJava\src\test\java\io\reactivex\rxjava3\internal\operators\flowable\FlowablePublishTest.java</c:v>
                </c:pt>
                <c:pt idx="10773">
                  <c:v>C:\Users\dhava\Dropbox\Assignments\Navya\CPSC-60000\Assignment1\RxJava\src\test\java\io\reactivex\rxjava3\internal\operators\flowable\FlowableBlockingTest.java</c:v>
                </c:pt>
                <c:pt idx="10774">
                  <c:v>C:\Users\dhava\Dropbox\Assignments\Navya\CPSC-60000\Assignment1\RxJava\src\test\java\io\reactivex\rxjava3\internal\operators\flowable\FlowablePublishTest.java</c:v>
                </c:pt>
                <c:pt idx="10775">
                  <c:v>C:\Users\dhava\Dropbox\Assignments\Navya\CPSC-60000\Assignment1\RxJava\src\test\java\io\reactivex\rxjava3\internal\operators\flowable\FlowableBlockingTest.java</c:v>
                </c:pt>
                <c:pt idx="10776">
                  <c:v>C:\Users\dhava\Dropbox\Assignments\Navya\CPSC-60000\Assignment1\RxJava\src\test\java\io\reactivex\rxjava3\internal\operators\flowable\FlowablePublishTest.java</c:v>
                </c:pt>
                <c:pt idx="10777">
                  <c:v>C:\Users\dhava\Dropbox\Assignments\Navya\CPSC-60000\Assignment1\RxJava\src\test\java\io\reactivex\rxjava3\internal\operators\completable\CompletableStartWithTest.java</c:v>
                </c:pt>
                <c:pt idx="10778">
                  <c:v>C:\Users\dhava\Dropbox\Assignments\Navya\CPSC-60000\Assignment1\RxJava\src\test\java\io\reactivex\rxjava3\internal\operators\flowable\FlowableBlockingTest.java</c:v>
                </c:pt>
                <c:pt idx="10779">
                  <c:v>C:\Users\dhava\Dropbox\Assignments\Navya\CPSC-60000\Assignment1\RxJava\src\test\java\io\reactivex\rxjava3\internal\operators\flowable\FlowablePublishTest.java</c:v>
                </c:pt>
                <c:pt idx="10780">
                  <c:v>C:\Users\dhava\Dropbox\Assignments\Navya\CPSC-60000\Assignment1\RxJava\src\test\java\io\reactivex\rxjava3\internal\operators\flowable\FlowableRefCountTest.java</c:v>
                </c:pt>
                <c:pt idx="10781">
                  <c:v>C:\Users\dhava\Dropbox\Assignments\Navya\CPSC-60000\Assignment1\RxJava\src\test\java\io\reactivex\rxjava3\internal\operators\maybe\MaybeConcatMapTest.java</c:v>
                </c:pt>
                <c:pt idx="10782">
                  <c:v>C:\Users\dhava\Dropbox\Assignments\Navya\CPSC-60000\Assignment1\RxJava\src\test\java\io\reactivex\rxjava3\internal\operators\flowable\FlowableRefCountTest.java</c:v>
                </c:pt>
                <c:pt idx="10783">
                  <c:v>C:\Users\dhava\Dropbox\Assignments\Navya\CPSC-60000\Assignment1\RxJava\src\test\java\io\reactivex\rxjava3\internal\operators\flowable\FlowableRefCountTest.java</c:v>
                </c:pt>
                <c:pt idx="10784">
                  <c:v>C:\Users\dhava\Dropbox\Assignments\Navya\CPSC-60000\Assignment1\RxJava\src\test\java\io\reactivex\rxjava3\observers\SafeObserverTest.java</c:v>
                </c:pt>
                <c:pt idx="10785">
                  <c:v>C:\Users\dhava\Dropbox\Assignments\Navya\CPSC-60000\Assignment1\RxJava\src\test\java\io\reactivex\rxjava3\internal\operators\flowable\FlowableRefCountTest.java</c:v>
                </c:pt>
                <c:pt idx="10786">
                  <c:v>C:\Users\dhava\Dropbox\Assignments\Navya\CPSC-60000\Assignment1\RxJava\src\main\java\io\reactivex\rxjava3\internal\operators\completable\CompletableMergeIterable.java</c:v>
                </c:pt>
                <c:pt idx="10787">
                  <c:v>C:\Users\dhava\Dropbox\Assignments\Navya\CPSC-60000\Assignment1\RxJava\src\test\java\io\reactivex\rxjava3\internal\operators\flowable\FlowableBlockingTest.java</c:v>
                </c:pt>
                <c:pt idx="10788">
                  <c:v>C:\Users\dhava\Dropbox\Assignments\Navya\CPSC-60000\Assignment1\RxJava\src\test\java\io\reactivex\rxjava3\internal\operators\flowable\FlowableRefCountTest.java</c:v>
                </c:pt>
                <c:pt idx="10789">
                  <c:v>C:\Users\dhava\Dropbox\Assignments\Navya\CPSC-60000\Assignment1\RxJava\src\test\java\io\reactivex\rxjava3\internal\operators\flowable\FlowableRefCountTest.java</c:v>
                </c:pt>
                <c:pt idx="10790">
                  <c:v>C:\Users\dhava\Dropbox\Assignments\Navya\CPSC-60000\Assignment1\RxJava\src\test\java\io\reactivex\rxjava3\internal\jdk8\MaybeToCompletionStageTest.java</c:v>
                </c:pt>
                <c:pt idx="10791">
                  <c:v>C:\Users\dhava\Dropbox\Assignments\Navya\CPSC-60000\Assignment1\RxJava\src\test\java\io\reactivex\rxjava3\internal\operators\flowable\FlowableRefCountTest.java</c:v>
                </c:pt>
                <c:pt idx="10792">
                  <c:v>C:\Users\dhava\Dropbox\Assignments\Navya\CPSC-60000\Assignment1\RxJava\src\main\java\io\reactivex\rxjava3\internal\operators\flowable\FlowableSamplePublisher.java</c:v>
                </c:pt>
                <c:pt idx="10793">
                  <c:v>C:\Users\dhava\Dropbox\Assignments\Navya\CPSC-60000\Assignment1\RxJava\src\main\java\io\reactivex\rxjava3\internal\operators\maybe\MaybeFromAction.java</c:v>
                </c:pt>
                <c:pt idx="10794">
                  <c:v>C:\Users\dhava\Dropbox\Assignments\Navya\CPSC-60000\Assignment1\RxJava\src\test\java\io\reactivex\rxjava3\internal\operators\flowable\FlowableRefCountTest.java</c:v>
                </c:pt>
                <c:pt idx="10795">
                  <c:v>C:\Users\dhava\Dropbox\Assignments\Navya\CPSC-60000\Assignment1\RxJava\src\test\java\io\reactivex\rxjava3\internal\operators\flowable\FlowablePublishTest.java</c:v>
                </c:pt>
                <c:pt idx="10796">
                  <c:v>C:\Users\dhava\Dropbox\Assignments\Navya\CPSC-60000\Assignment1\RxJava\src\test\java\io\reactivex\rxjava3\internal\operators\flowable\FlowablePublishTest.java</c:v>
                </c:pt>
                <c:pt idx="10797">
                  <c:v>C:\Users\dhava\Dropbox\Assignments\Navya\CPSC-60000\Assignment1\RxJava\src\test\java\io\reactivex\rxjava3\internal\operators\flowable\FlowablePublishTest.java</c:v>
                </c:pt>
                <c:pt idx="10798">
                  <c:v>C:\Users\dhava\Dropbox\Assignments\Navya\CPSC-60000\Assignment1\RxJava\src\test\java\io\reactivex\rxjava3\internal\operators\flowable\FlowableBlockingTest.java</c:v>
                </c:pt>
                <c:pt idx="10799">
                  <c:v>C:\Users\dhava\Dropbox\Assignments\Navya\CPSC-60000\Assignment1\RxJava\src\test\java\io\reactivex\rxjava3\internal\operators\flowable\FlowableFlattenIterableTest.java</c:v>
                </c:pt>
                <c:pt idx="10800">
                  <c:v>C:\Users\dhava\Dropbox\Assignments\Navya\CPSC-60000\Assignment1\RxJava\src\test\java\io\reactivex\rxjava3\internal\operators\flowable\FlowablePublishTest.java</c:v>
                </c:pt>
                <c:pt idx="10801">
                  <c:v>C:\Users\dhava\Dropbox\Assignments\Navya\CPSC-60000\Assignment1\RxJava\src\test\java\io\reactivex\rxjava3\flowable\FlowableFuseableTest.java</c:v>
                </c:pt>
                <c:pt idx="10802">
                  <c:v>C:\Users\dhava\Dropbox\Assignments\Navya\CPSC-60000\Assignment1\RxJava\src\test\java\io\reactivex\rxjava3\internal\operators\observable\ObservableSerializeTest.java</c:v>
                </c:pt>
                <c:pt idx="10803">
                  <c:v>C:\Users\dhava\Dropbox\Assignments\Navya\CPSC-60000\Assignment1\RxJava\src\main\java\io\reactivex\rxjava3\internal\disposables\EmptyDisposable.java</c:v>
                </c:pt>
                <c:pt idx="10804">
                  <c:v>C:\Users\dhava\Dropbox\Assignments\Navya\CPSC-60000\Assignment1\RxJava\src\test\java\io\reactivex\rxjava3\subscribers\SafeSubscriberTest.java</c:v>
                </c:pt>
                <c:pt idx="10805">
                  <c:v>C:\Users\dhava\Dropbox\Assignments\Navya\CPSC-60000\Assignment1\RxJava\src\test\java\io\reactivex\rxjava3\internal\operators\single\SingleConcatMapTest.java</c:v>
                </c:pt>
                <c:pt idx="10806">
                  <c:v>C:\Users\dhava\Dropbox\Assignments\Navya\CPSC-60000\Assignment1\RxJava\src\test\java\io\reactivex\rxjava3\internal\operators\observable\ObservableTimeoutTests.java</c:v>
                </c:pt>
                <c:pt idx="10807">
                  <c:v>C:\Users\dhava\Dropbox\Assignments\Navya\CPSC-60000\Assignment1\RxJava\src\test\java\io\reactivex\rxjava3\internal\operators\mixed\ObservableSwitchMapSingleTest.java</c:v>
                </c:pt>
                <c:pt idx="10808">
                  <c:v>C:\Users\dhava\Dropbox\Assignments\Navya\CPSC-60000\Assignment1\RxJava\src\test\java\io\reactivex\rxjava3\internal\operators\mixed\ObservableSwitchMapSingleTest.java</c:v>
                </c:pt>
                <c:pt idx="10809">
                  <c:v>C:\Users\dhava\Dropbox\Assignments\Navya\CPSC-60000\Assignment1\RxJava\src\test\java\io\reactivex\rxjava3\internal\operators\observable\ObservableConcatTest.java</c:v>
                </c:pt>
                <c:pt idx="10810">
                  <c:v>C:\Users\dhava\Dropbox\Assignments\Navya\CPSC-60000\Assignment1\RxJava\src\test\java\io\reactivex\rxjava3\internal\operators\mixed\ObservableSwitchMapSingleTest.java</c:v>
                </c:pt>
                <c:pt idx="10811">
                  <c:v>C:\Users\dhava\Dropbox\Assignments\Navya\CPSC-60000\Assignment1\RxJava\src\test\java\io\reactivex\rxjava3\internal\operators\observable\ObservableConcatTest.java</c:v>
                </c:pt>
                <c:pt idx="10812">
                  <c:v>C:\Users\dhava\Dropbox\Assignments\Navya\CPSC-60000\Assignment1\RxJava\src\test\java\io\reactivex\rxjava3\internal\operators\mixed\ObservableSwitchMapSingleTest.java</c:v>
                </c:pt>
                <c:pt idx="10813">
                  <c:v>C:\Users\dhava\Dropbox\Assignments\Navya\CPSC-60000\Assignment1\RxJava\src\test\java\io\reactivex\rxjava3\internal\operators\observable\ObservableConcatTest.java</c:v>
                </c:pt>
                <c:pt idx="10814">
                  <c:v>C:\Users\dhava\Dropbox\Assignments\Navya\CPSC-60000\Assignment1\RxJava\src\test\java\io\reactivex\rxjava3\internal\operators\mixed\ObservableSwitchMapSingleTest.java</c:v>
                </c:pt>
                <c:pt idx="10815">
                  <c:v>C:\Users\dhava\Dropbox\Assignments\Navya\CPSC-60000\Assignment1\RxJava\src\test\java\io\reactivex\rxjava3\internal\operators\observable\ObservableConcatTest.java</c:v>
                </c:pt>
                <c:pt idx="10816">
                  <c:v>C:\Users\dhava\Dropbox\Assignments\Navya\CPSC-60000\Assignment1\RxJava\src\main\java\io\reactivex\rxjava3\internal\operators\single\SingleDelayWithObservable.java</c:v>
                </c:pt>
                <c:pt idx="10817">
                  <c:v>C:\Users\dhava\Dropbox\Assignments\Navya\CPSC-60000\Assignment1\RxJava\src\test\java\io\reactivex\rxjava3\internal\operators\mixed\ObservableSwitchMapSingleTest.java</c:v>
                </c:pt>
                <c:pt idx="10818">
                  <c:v>C:\Users\dhava\Dropbox\Assignments\Navya\CPSC-60000\Assignment1\RxJava\src\test\java\io\reactivex\rxjava3\internal\operators\observable\ObservableConcatTest.java</c:v>
                </c:pt>
                <c:pt idx="10819">
                  <c:v>C:\Users\dhava\Dropbox\Assignments\Navya\CPSC-60000\Assignment1\RxJava\src\main\java\io\reactivex\rxjava3\internal\operators\observable\ObservableTake.java</c:v>
                </c:pt>
                <c:pt idx="10820">
                  <c:v>C:\Users\dhava\Dropbox\Assignments\Navya\CPSC-60000\Assignment1\RxJava\src\test\java\io\reactivex\rxjava3\internal\operators\mixed\ObservableSwitchMapSingleTest.java</c:v>
                </c:pt>
                <c:pt idx="10821">
                  <c:v>C:\Users\dhava\Dropbox\Assignments\Navya\CPSC-60000\Assignment1\RxJava\src\test\java\io\reactivex\rxjava3\internal\operators\observable\ObservableConcatTest.java</c:v>
                </c:pt>
                <c:pt idx="10822">
                  <c:v>C:\Users\dhava\Dropbox\Assignments\Navya\CPSC-60000\Assignment1\RxJava\src\test\java\io\reactivex\rxjava3\internal\operators\mixed\ObservableSwitchMapSingleTest.java</c:v>
                </c:pt>
                <c:pt idx="10823">
                  <c:v>C:\Users\dhava\Dropbox\Assignments\Navya\CPSC-60000\Assignment1\RxJava\src\test\java\io\reactivex\rxjava3\internal\operators\observable\ObservableConcatTest.java</c:v>
                </c:pt>
                <c:pt idx="10824">
                  <c:v>C:\Users\dhava\Dropbox\Assignments\Navya\CPSC-60000\Assignment1\RxJava\src\test\java\io\reactivex\rxjava3\internal\operators\mixed\ObservableSwitchMapSingleTest.java</c:v>
                </c:pt>
                <c:pt idx="10825">
                  <c:v>C:\Users\dhava\Dropbox\Assignments\Navya\CPSC-60000\Assignment1\RxJava\src\test\java\io\reactivex\rxjava3\internal\operators\observable\ObservableConcatTest.java</c:v>
                </c:pt>
                <c:pt idx="10826">
                  <c:v>C:\Users\dhava\Dropbox\Assignments\Navya\CPSC-60000\Assignment1\RxJava\src\test\java\io\reactivex\rxjava3\internal\operators\maybe\MaybeConcatPublisherTest.java</c:v>
                </c:pt>
                <c:pt idx="10827">
                  <c:v>C:\Users\dhava\Dropbox\Assignments\Navya\CPSC-60000\Assignment1\RxJava\src\test\java\io\reactivex\rxjava3\internal\operators\observable\ObservableConcatTest.java</c:v>
                </c:pt>
                <c:pt idx="10828">
                  <c:v>C:\Users\dhava\Dropbox\Assignments\Navya\CPSC-60000\Assignment1\RxJava\src\test\java\io\reactivex\rxjava3\internal\operators\observable\ObservableConcatTest.java</c:v>
                </c:pt>
                <c:pt idx="10829">
                  <c:v>C:\Users\dhava\Dropbox\Assignments\Navya\CPSC-60000\Assignment1\RxJava\src\main\java\io\reactivex\rxjava3\internal\operators\flowable\FlowableBufferBoundary.java</c:v>
                </c:pt>
                <c:pt idx="10830">
                  <c:v>C:\Users\dhava\Dropbox\Assignments\Navya\CPSC-60000\Assignment1\RxJava\src\test\java\io\reactivex\rxjava3\tck\TimeIntervalTckTest.java</c:v>
                </c:pt>
                <c:pt idx="10831">
                  <c:v>C:\Users\dhava\Dropbox\Assignments\Navya\CPSC-60000\Assignment1\RxJava\src\main\java\io\reactivex\rxjava3\internal\operators\flowable\FlowableReplay.java</c:v>
                </c:pt>
                <c:pt idx="10832">
                  <c:v>C:\Users\dhava\Dropbox\Assignments\Navya\CPSC-60000\Assignment1\RxJava\src\test\java\io\reactivex\rxjava3\internal\operators\flowable\FlowableRangeLongTest.java</c:v>
                </c:pt>
                <c:pt idx="10833">
                  <c:v>C:\Users\dhava\Dropbox\Assignments\Navya\CPSC-60000\Assignment1\RxJava\src\jmh\java\io\reactivex\rxjava3\core\MemoryPerf.java</c:v>
                </c:pt>
                <c:pt idx="10834">
                  <c:v>C:\Users\dhava\Dropbox\Assignments\Navya\CPSC-60000\Assignment1\RxJava\src\test\java\io\reactivex\rxjava3\internal\operators\observable\ObservableUnsubscribeOnTest.java</c:v>
                </c:pt>
                <c:pt idx="10835">
                  <c:v>C:\Users\dhava\Dropbox\Assignments\Navya\CPSC-60000\Assignment1\RxJava\src\test\java\io\reactivex\rxjava3\internal\operators\completable\CompletableToObservableTest.java</c:v>
                </c:pt>
                <c:pt idx="10836">
                  <c:v>C:\Users\dhava\Dropbox\Assignments\Navya\CPSC-60000\Assignment1\RxJava\src\test\java\io\reactivex\rxjava3\internal\operators\maybe\MaybeBlockingSubscribeTest.java</c:v>
                </c:pt>
                <c:pt idx="10837">
                  <c:v>C:\Users\dhava\Dropbox\Assignments\Navya\CPSC-60000\Assignment1\RxJava\src\main\java\io\reactivex\rxjava3\internal\operators\observable\BlockingObservableLatest.java</c:v>
                </c:pt>
                <c:pt idx="10838">
                  <c:v>C:\Users\dhava\Dropbox\Assignments\Navya\CPSC-60000\Assignment1\RxJava\src\test\java\io\reactivex\rxjava3\internal\operators\single\SingleFlatMapIterableObservableTest.java</c:v>
                </c:pt>
                <c:pt idx="10839">
                  <c:v>C:\Users\dhava\Dropbox\Assignments\Navya\CPSC-60000\Assignment1\RxJava\src\jmh\java\io\reactivex\rxjava3\xmapz\ObservableSwitchMapMaybeEmptyPerf.java</c:v>
                </c:pt>
                <c:pt idx="10840">
                  <c:v>C:\Users\dhava\Dropbox\Assignments\Navya\CPSC-60000\Assignment1\RxJava\src\test\java\io\reactivex\rxjava3\internal\operators\observable\ObservableConcatTest.java</c:v>
                </c:pt>
                <c:pt idx="10841">
                  <c:v>C:\Users\dhava\Dropbox\Assignments\Navya\CPSC-60000\Assignment1\RxJava\src\test\java\io\reactivex\rxjava3\internal\operators\single\SingleFlatMapIterableObservableTest.java</c:v>
                </c:pt>
                <c:pt idx="10842">
                  <c:v>C:\Users\dhava\Dropbox\Assignments\Navya\CPSC-60000\Assignment1\RxJava\src\test\java\io\reactivex\rxjava3\internal\operators\observable\ObservableConcatTest.java</c:v>
                </c:pt>
                <c:pt idx="10843">
                  <c:v>C:\Users\dhava\Dropbox\Assignments\Navya\CPSC-60000\Assignment1\RxJava\src\test\java\io\reactivex\rxjava3\internal\operators\single\SingleFlatMapIterableObservableTest.java</c:v>
                </c:pt>
                <c:pt idx="10844">
                  <c:v>C:\Users\dhava\Dropbox\Assignments\Navya\CPSC-60000\Assignment1\RxJava\src\test\java\io\reactivex\rxjava3\internal\operators\observable\ObservableConcatTest.java</c:v>
                </c:pt>
                <c:pt idx="10845">
                  <c:v>C:\Users\dhava\Dropbox\Assignments\Navya\CPSC-60000\Assignment1\RxJava\src\test\java\io\reactivex\rxjava3\internal\operators\observable\ObservableSerializeTest.java</c:v>
                </c:pt>
                <c:pt idx="10846">
                  <c:v>C:\Users\dhava\Dropbox\Assignments\Navya\CPSC-60000\Assignment1\RxJava\src\test\java\io\reactivex\rxjava3\internal\operators\single\SingleFlatMapIterableObservableTest.java</c:v>
                </c:pt>
                <c:pt idx="10847">
                  <c:v>C:\Users\dhava\Dropbox\Assignments\Navya\CPSC-60000\Assignment1\RxJava\src\test\java\io\reactivex\rxjava3\internal\operators\observable\ObservableConcatTest.java</c:v>
                </c:pt>
                <c:pt idx="10848">
                  <c:v>C:\Users\dhava\Dropbox\Assignments\Navya\CPSC-60000\Assignment1\RxJava\src\test\java\io\reactivex\rxjava3\internal\operators\flowable\FlowablePublishTest.java</c:v>
                </c:pt>
                <c:pt idx="10849">
                  <c:v>C:\Users\dhava\Dropbox\Assignments\Navya\CPSC-60000\Assignment1\RxJava\src\test\java\io\reactivex\rxjava3\internal\operators\observable\ObservableConcatTest.java</c:v>
                </c:pt>
                <c:pt idx="10850">
                  <c:v>C:\Users\dhava\Dropbox\Assignments\Navya\CPSC-60000\Assignment1\RxJava\src\jmh\java\io\reactivex\rxjava3\xmapz\ObservableSwitchMapMaybeEmptyPerf.java</c:v>
                </c:pt>
                <c:pt idx="10851">
                  <c:v>C:\Users\dhava\Dropbox\Assignments\Navya\CPSC-60000\Assignment1\RxJava\src\main\java\io\reactivex\rxjava3\internal\operators\observable\ObservableGroupJoin.java</c:v>
                </c:pt>
                <c:pt idx="10852">
                  <c:v>C:\Users\dhava\Dropbox\Assignments\Navya\CPSC-60000\Assignment1\RxJava\src\test\java\io\reactivex\rxjava3\internal\operators\flowable\FlowablePublishTest.java</c:v>
                </c:pt>
                <c:pt idx="10853">
                  <c:v>C:\Users\dhava\Dropbox\Assignments\Navya\CPSC-60000\Assignment1\RxJava\src\test\java\io\reactivex\rxjava3\internal\operators\observable\ObservableConcatTest.java</c:v>
                </c:pt>
                <c:pt idx="10854">
                  <c:v>C:\Users\dhava\Dropbox\Assignments\Navya\CPSC-60000\Assignment1\RxJava\src\test\java\io\reactivex\rxjava3\internal\operators\single\SingleDelayTest.java</c:v>
                </c:pt>
                <c:pt idx="10855">
                  <c:v>C:\Users\dhava\Dropbox\Assignments\Navya\CPSC-60000\Assignment1\RxJava\src\jmh\java\io\reactivex\rxjava3\xmapz\ObservableSwitchMapMaybeEmptyPerf.java</c:v>
                </c:pt>
                <c:pt idx="10856">
                  <c:v>C:\Users\dhava\Dropbox\Assignments\Navya\CPSC-60000\Assignment1\RxJava\src\test\java\io\reactivex\rxjava3\internal\operators\flowable\FlowablePublishTest.java</c:v>
                </c:pt>
                <c:pt idx="10857">
                  <c:v>C:\Users\dhava\Dropbox\Assignments\Navya\CPSC-60000\Assignment1\RxJava\src\test\java\io\reactivex\rxjava3\internal\operators\observable\ObservableConcatTest.java</c:v>
                </c:pt>
                <c:pt idx="10858">
                  <c:v>C:\Users\dhava\Dropbox\Assignments\Navya\CPSC-60000\Assignment1\RxJava\src\test\java\io\reactivex\rxjava3\internal\operators\flowable\FlowablePublishTest.java</c:v>
                </c:pt>
                <c:pt idx="10859">
                  <c:v>C:\Users\dhava\Dropbox\Assignments\Navya\CPSC-60000\Assignment1\RxJava\src\test\java\io\reactivex\rxjava3\internal\operators\observable\ObservableConcatTest.java</c:v>
                </c:pt>
                <c:pt idx="10860">
                  <c:v>C:\Users\dhava\Dropbox\Assignments\Navya\CPSC-60000\Assignment1\RxJava\src\main\java\io\reactivex\rxjava3\internal\operators\observable\ObservableConcatMapScheduler.java</c:v>
                </c:pt>
                <c:pt idx="10861">
                  <c:v>C:\Users\dhava\Dropbox\Assignments\Navya\CPSC-60000\Assignment1\RxJava\src\test\java\io\reactivex\rxjava3\internal\operators\flowable\FlowablePublishTest.java</c:v>
                </c:pt>
                <c:pt idx="10862">
                  <c:v>C:\Users\dhava\Dropbox\Assignments\Navya\CPSC-60000\Assignment1\RxJava\src\test\java\io\reactivex\rxjava3\internal\operators\flowable\FlowableConcatMapSchedulerTest.java</c:v>
                </c:pt>
                <c:pt idx="10863">
                  <c:v>C:\Users\dhava\Dropbox\Assignments\Navya\CPSC-60000\Assignment1\RxJava\src\test\java\io\reactivex\rxjava3\internal\operators\flowable\FlowableConcatMapSchedulerTest.java</c:v>
                </c:pt>
                <c:pt idx="10864">
                  <c:v>C:\Users\dhava\Dropbox\Assignments\Navya\CPSC-60000\Assignment1\RxJava\src\test\java\io\reactivex\rxjava3\internal\operators\flowable\FlowableConcatMapSchedulerTest.java</c:v>
                </c:pt>
                <c:pt idx="10865">
                  <c:v>C:\Users\dhava\Dropbox\Assignments\Navya\CPSC-60000\Assignment1\RxJava\src\main\java\io\reactivex\rxjava3\internal\operators\flowable\FlowableSkip.java</c:v>
                </c:pt>
                <c:pt idx="10866">
                  <c:v>C:\Users\dhava\Dropbox\Assignments\Navya\CPSC-60000\Assignment1\RxJava\src\test\java\io\reactivex\rxjava3\internal\operators\flowable\FlowableConcatMapSchedulerTest.java</c:v>
                </c:pt>
                <c:pt idx="10867">
                  <c:v>C:\Users\dhava\Dropbox\Assignments\Navya\CPSC-60000\Assignment1\RxJava\src\test\java\io\reactivex\rxjava3\internal\operators\flowable\FlowableConcatMapSchedulerTest.java</c:v>
                </c:pt>
                <c:pt idx="10868">
                  <c:v>C:\Users\dhava\Dropbox\Assignments\Navya\CPSC-60000\Assignment1\RxJava\src\test\java\io\reactivex\rxjava3\internal\operators\flowable\FlowableConcatMapSchedulerTest.java</c:v>
                </c:pt>
                <c:pt idx="10869">
                  <c:v>C:\Users\dhava\Dropbox\Assignments\Navya\CPSC-60000\Assignment1\RxJava\src\test\java\io\reactivex\rxjava3\internal\operators\flowable\FlowableConcatMapSchedulerTest.java</c:v>
                </c:pt>
                <c:pt idx="10870">
                  <c:v>C:\Users\dhava\Dropbox\Assignments\Navya\CPSC-60000\Assignment1\RxJava\src\test\java\io\reactivex\rxjava3\internal\operators\flowable\FlowableConcatMapSchedulerTest.java</c:v>
                </c:pt>
                <c:pt idx="10871">
                  <c:v>C:\Users\dhava\Dropbox\Assignments\Navya\CPSC-60000\Assignment1\RxJava\src\test\java\io\reactivex\rxjava3\internal\operators\flowable\FlowableConcatMapSchedulerTest.java</c:v>
                </c:pt>
                <c:pt idx="10872">
                  <c:v>C:\Users\dhava\Dropbox\Assignments\Navya\CPSC-60000\Assignment1\RxJava\src\test\java\io\reactivex\rxjava3\internal\operators\flowable\FlowableConcatMapSchedulerTest.java</c:v>
                </c:pt>
                <c:pt idx="10873">
                  <c:v>C:\Users\dhava\Dropbox\Assignments\Navya\CPSC-60000\Assignment1\RxJava\src\main\java\io\reactivex\rxjava3\internal\operators\flowable\FlowableWithLatestFromMany.java</c:v>
                </c:pt>
                <c:pt idx="10874">
                  <c:v>C:\Users\dhava\Dropbox\Assignments\Navya\CPSC-60000\Assignment1\RxJava\src\test\java\io\reactivex\rxjava3\internal\operators\mixed\ObservableConcatMapMaybeTest.java</c:v>
                </c:pt>
                <c:pt idx="10875">
                  <c:v>C:\Users\dhava\Dropbox\Assignments\Navya\CPSC-60000\Assignment1\RxJava\src\test\java\io\reactivex\rxjava3\internal\operators\single\SingleFromCallableTest.java</c:v>
                </c:pt>
                <c:pt idx="10876">
                  <c:v>C:\Users\dhava\Dropbox\Assignments\Navya\CPSC-60000\Assignment1\RxJava\src\test\java\io\reactivex\rxjava3\internal\operators\flowable\FlowableConcatMapSchedulerTest.java</c:v>
                </c:pt>
                <c:pt idx="10877">
                  <c:v>C:\Users\dhava\Dropbox\Assignments\Navya\CPSC-60000\Assignment1\RxJava\src\test\java\io\reactivex\rxjava3\internal\operators\flowable\FlowablePublishTest.java</c:v>
                </c:pt>
                <c:pt idx="10878">
                  <c:v>C:\Users\dhava\Dropbox\Assignments\Navya\CPSC-60000\Assignment1\RxJava\src\test\java\io\reactivex\rxjava3\internal\operators\flowable\FlowableConcatMapSchedulerTest.java</c:v>
                </c:pt>
                <c:pt idx="10879">
                  <c:v>C:\Users\dhava\Dropbox\Assignments\Navya\CPSC-60000\Assignment1\RxJava\src\main\java\io\reactivex\rxjava3\internal\operators\observable\ObservableUnsubscribeOn.java</c:v>
                </c:pt>
                <c:pt idx="10880">
                  <c:v>C:\Users\dhava\Dropbox\Assignments\Navya\CPSC-60000\Assignment1\RxJava\src\test\java\io\reactivex\rxjava3\internal\operators\flowable\FlowableConcatMapSchedulerTest.java</c:v>
                </c:pt>
                <c:pt idx="10881">
                  <c:v>C:\Users\dhava\Dropbox\Assignments\Navya\CPSC-60000\Assignment1\RxJava\src\test\java\io\reactivex\rxjava3\internal\operators\flowable\FlowableMergeDelayErrorTest.java</c:v>
                </c:pt>
                <c:pt idx="10882">
                  <c:v>C:\Users\dhava\Dropbox\Assignments\Navya\CPSC-60000\Assignment1\RxJava\src\main\java\io\reactivex\rxjava3\core\MaybeSource.java</c:v>
                </c:pt>
                <c:pt idx="10883">
                  <c:v>C:\Users\dhava\Dropbox\Assignments\Navya\CPSC-60000\Assignment1\RxJava\src\test\java\io\reactivex\rxjava3\internal\operators\flowable\FlowableConcatMapSchedulerTest.java</c:v>
                </c:pt>
                <c:pt idx="10884">
                  <c:v>C:\Users\dhava\Dropbox\Assignments\Navya\CPSC-60000\Assignment1\RxJava\src\test\java\io\reactivex\rxjava3\internal\operators\flowable\FlowableConcatMapSchedulerTest.java</c:v>
                </c:pt>
                <c:pt idx="10885">
                  <c:v>C:\Users\dhava\Dropbox\Assignments\Navya\CPSC-60000\Assignment1\RxJava\src\main\java\io\reactivex\rxjava3\internal\operators\parallel\ParallelReduce.java</c:v>
                </c:pt>
                <c:pt idx="10886">
                  <c:v>C:\Users\dhava\Dropbox\Assignments\Navya\CPSC-60000\Assignment1\RxJava\src\test\java\io\reactivex\rxjava3\internal\operators\flowable\FlowableConcatMapSchedulerTest.java</c:v>
                </c:pt>
                <c:pt idx="10887">
                  <c:v>C:\Users\dhava\Dropbox\Assignments\Navya\CPSC-60000\Assignment1\RxJava\src\main\java\io\reactivex\rxjava3\internal\operators\observable\ObservableFromPublisher.java</c:v>
                </c:pt>
                <c:pt idx="10888">
                  <c:v>C:\Users\dhava\Dropbox\Assignments\Navya\CPSC-60000\Assignment1\RxJava\src\test\java\io\reactivex\rxjava3\internal\operators\flowable\FlowableConcatMapSchedulerTest.java</c:v>
                </c:pt>
                <c:pt idx="10889">
                  <c:v>C:\Users\dhava\Dropbox\Assignments\Navya\CPSC-60000\Assignment1\RxJava\src\test\java\io\reactivex\rxjava3\internal\operators\flowable\FlowableFromCallableTest.java</c:v>
                </c:pt>
                <c:pt idx="10890">
                  <c:v>C:\Users\dhava\Dropbox\Assignments\Navya\CPSC-60000\Assignment1\RxJava\src\test\java\io\reactivex\rxjava3\internal\operators\maybe\MaybeToObservableTest.java</c:v>
                </c:pt>
                <c:pt idx="10891">
                  <c:v>C:\Users\dhava\Dropbox\Assignments\Navya\CPSC-60000\Assignment1\RxJava\src\main\java\io\reactivex\rxjava3\internal\operators\flowable\FlowableConcatWithMaybe.java</c:v>
                </c:pt>
                <c:pt idx="10892">
                  <c:v>C:\Users\dhava\Dropbox\Assignments\Navya\CPSC-60000\Assignment1\RxJava\src\main\java\io\reactivex\rxjava3\internal\subscribers\BasicFuseableSubscriber.java</c:v>
                </c:pt>
                <c:pt idx="10893">
                  <c:v>C:\Users\dhava\Dropbox\Assignments\Navya\CPSC-60000\Assignment1\RxJava\src\main\java\io\reactivex\rxjava3\internal\subscribers\DeferredScalarSubscriber.java</c:v>
                </c:pt>
                <c:pt idx="10894">
                  <c:v>C:\Users\dhava\Dropbox\Assignments\Navya\CPSC-60000\Assignment1\RxJava\src\test\java\io\reactivex\rxjava3\internal\operators\flowable\FlowableTakeLastOneTest.java</c:v>
                </c:pt>
                <c:pt idx="10895">
                  <c:v>C:\Users\dhava\Dropbox\Assignments\Navya\CPSC-60000\Assignment1\RxJava\src\test\java\io\reactivex\rxjava3\schedulers\AbstractSchedulerTests.java</c:v>
                </c:pt>
                <c:pt idx="10896">
                  <c:v>C:\Users\dhava\Dropbox\Assignments\Navya\CPSC-60000\Assignment1\RxJava\src\test\java\io\reactivex\rxjava3\internal\operators\completable\CompletableFromRunnableTest.java</c:v>
                </c:pt>
                <c:pt idx="10897">
                  <c:v>C:\Users\dhava\Dropbox\Assignments\Navya\CPSC-60000\Assignment1\RxJava\src\test\java\io\reactivex\rxjava3\internal\operators\flowable\FlowableConcatMapSchedulerTest.java</c:v>
                </c:pt>
                <c:pt idx="10898">
                  <c:v>C:\Users\dhava\Dropbox\Assignments\Navya\CPSC-60000\Assignment1\RxJava\src\main\java\io\reactivex\rxjava3\internal\operators\observable\ObservableWithLatestFromMany.java</c:v>
                </c:pt>
                <c:pt idx="10899">
                  <c:v>C:\Users\dhava\Dropbox\Assignments\Navya\CPSC-60000\Assignment1\RxJava\src\test\java\io\reactivex\rxjava3\flowable\FlowableTests.java</c:v>
                </c:pt>
                <c:pt idx="10900">
                  <c:v>C:\Users\dhava\Dropbox\Assignments\Navya\CPSC-60000\Assignment1\RxJava\src\test\java\io\reactivex\rxjava3\internal\operators\flowable\FlowableConcatMapSchedulerTest.java</c:v>
                </c:pt>
                <c:pt idx="10901">
                  <c:v>C:\Users\dhava\Dropbox\Assignments\Navya\CPSC-60000\Assignment1\RxJava\src\test\java\io\reactivex\rxjava3\internal\operators\flowable\FlowableConcatMapSchedulerTest.java</c:v>
                </c:pt>
                <c:pt idx="10902">
                  <c:v>C:\Users\dhava\Dropbox\Assignments\Navya\CPSC-60000\Assignment1\RxJava\src\test\java\io\reactivex\rxjava3\internal\operators\flowable\FlowableFromIterableTest.java</c:v>
                </c:pt>
                <c:pt idx="10903">
                  <c:v>C:\Users\dhava\Dropbox\Assignments\Navya\CPSC-60000\Assignment1\RxJava\src\test\java\io\reactivex\rxjava3\internal\operators\flowable\FlowableConcatMapSchedulerTest.java</c:v>
                </c:pt>
                <c:pt idx="10904">
                  <c:v>C:\Users\dhava\Dropbox\Assignments\Navya\CPSC-60000\Assignment1\RxJava\src\test\java\io\reactivex\rxjava3\internal\operators\flowable\FlowableConcatMapSchedulerTest.java</c:v>
                </c:pt>
                <c:pt idx="10905">
                  <c:v>C:\Users\dhava\Dropbox\Assignments\Navya\CPSC-60000\Assignment1\RxJava\src\test\java\io\reactivex\rxjava3\internal\operators\flowable\FlowableConcatMapSchedulerTest.java</c:v>
                </c:pt>
                <c:pt idx="10906">
                  <c:v>C:\Users\dhava\Dropbox\Assignments\Navya\CPSC-60000\Assignment1\RxJava\src\test\java\io\reactivex\rxjava3\internal\operators\flowable\FlowableConcatMapSchedulerTest.java</c:v>
                </c:pt>
                <c:pt idx="10907">
                  <c:v>C:\Users\dhava\Dropbox\Assignments\Navya\CPSC-60000\Assignment1\RxJava\src\test\java\io\reactivex\rxjava3\internal\operators\flowable\FlowableConcatMapSchedulerTest.java</c:v>
                </c:pt>
                <c:pt idx="10908">
                  <c:v>C:\Users\dhava\Dropbox\Assignments\Navya\CPSC-60000\Assignment1\RxJava\src\test\java\io\reactivex\rxjava3\internal\operators\single\SingleSwitchOnNextTest.java</c:v>
                </c:pt>
                <c:pt idx="10909">
                  <c:v>C:\Users\dhava\Dropbox\Assignments\Navya\CPSC-60000\Assignment1\RxJava\src\test\java\io\reactivex\rxjava3\internal\operators\flowable\FlowableConcatMapSchedulerTest.java</c:v>
                </c:pt>
                <c:pt idx="10910">
                  <c:v>C:\Users\dhava\Dropbox\Assignments\Navya\CPSC-60000\Assignment1\RxJava\src\test\java\io\reactivex\rxjava3\internal\operators\flowable\FlowableConcatMapSchedulerTest.java</c:v>
                </c:pt>
                <c:pt idx="10911">
                  <c:v>C:\Users\dhava\Dropbox\Assignments\Navya\CPSC-60000\Assignment1\RxJava\src\test\java\io\reactivex\rxjava3\single\SingleNullTests.java</c:v>
                </c:pt>
                <c:pt idx="10912">
                  <c:v>C:\Users\dhava\Dropbox\Assignments\Navya\CPSC-60000\Assignment1\RxJava\src\test\java\io\reactivex\rxjava3\internal\schedulers\SchedulerWhenTest.java</c:v>
                </c:pt>
                <c:pt idx="10913">
                  <c:v>C:\Users\dhava\Dropbox\Assignments\Navya\CPSC-60000\Assignment1\RxJava\src\test\java\io\reactivex\rxjava3\single\SingleNullTests.java</c:v>
                </c:pt>
                <c:pt idx="10914">
                  <c:v>C:\Users\dhava\Dropbox\Assignments\Navya\CPSC-60000\Assignment1\RxJava\src\test\java\io\reactivex\rxjava3\internal\schedulers\SchedulerWhenTest.java</c:v>
                </c:pt>
                <c:pt idx="10915">
                  <c:v>C:\Users\dhava\Dropbox\Assignments\Navya\CPSC-60000\Assignment1\RxJava\src\test\java\io\reactivex\rxjava3\single\SingleNullTests.java</c:v>
                </c:pt>
                <c:pt idx="10916">
                  <c:v>C:\Users\dhava\Dropbox\Assignments\Navya\CPSC-60000\Assignment1\RxJava\src\test\java\io\reactivex\rxjava3\single\SingleNullTests.java</c:v>
                </c:pt>
                <c:pt idx="10917">
                  <c:v>C:\Users\dhava\Dropbox\Assignments\Navya\CPSC-60000\Assignment1\RxJava\src\test\java\io\reactivex\rxjava3\single\SingleNullTests.java</c:v>
                </c:pt>
                <c:pt idx="10918">
                  <c:v>C:\Users\dhava\Dropbox\Assignments\Navya\CPSC-60000\Assignment1\RxJava\src\main\java\io\reactivex\rxjava3\internal\operators\mixed\MaybeFlatMapObservable.java</c:v>
                </c:pt>
                <c:pt idx="10919">
                  <c:v>C:\Users\dhava\Dropbox\Assignments\Navya\CPSC-60000\Assignment1\RxJava\src\test\java\io\reactivex\rxjava3\single\SingleNullTests.java</c:v>
                </c:pt>
                <c:pt idx="10920">
                  <c:v>C:\Users\dhava\Dropbox\Assignments\Navya\CPSC-60000\Assignment1\RxJava\src\main\java\io\reactivex\rxjava3\internal\operators\maybe\MaybeIgnoreElement.java</c:v>
                </c:pt>
                <c:pt idx="10921">
                  <c:v>C:\Users\dhava\Dropbox\Assignments\Navya\CPSC-60000\Assignment1\RxJava\src\test\java\io\reactivex\rxjava3\single\SingleNullTests.java</c:v>
                </c:pt>
                <c:pt idx="10922">
                  <c:v>C:\Users\dhava\Dropbox\Assignments\Navya\CPSC-60000\Assignment1\RxJava\src\test\java\io\reactivex\rxjava3\single\SingleNullTests.java</c:v>
                </c:pt>
                <c:pt idx="10923">
                  <c:v>C:\Users\dhava\Dropbox\Assignments\Navya\CPSC-60000\Assignment1\RxJava\src\test\java\io\reactivex\rxjava3\single\SingleNullTests.java</c:v>
                </c:pt>
                <c:pt idx="10924">
                  <c:v>C:\Users\dhava\Dropbox\Assignments\Navya\CPSC-60000\Assignment1\RxJava\src\main\java\io\reactivex\rxjava3\internal\operators\single\SingleTimer.java</c:v>
                </c:pt>
                <c:pt idx="10925">
                  <c:v>C:\Users\dhava\Dropbox\Assignments\Navya\CPSC-60000\Assignment1\RxJava\src\test\java\io\reactivex\rxjava3\single\SingleNullTests.java</c:v>
                </c:pt>
                <c:pt idx="10926">
                  <c:v>C:\Users\dhava\Dropbox\Assignments\Navya\CPSC-60000\Assignment1\RxJava\src\main\java\io\reactivex\rxjava3\internal\jdk8\ObservableMapOptional.java</c:v>
                </c:pt>
                <c:pt idx="10927">
                  <c:v>C:\Users\dhava\Dropbox\Assignments\Navya\CPSC-60000\Assignment1\RxJava\src\test\java\io\reactivex\rxjava3\internal\operators\flowable\FlowableConcatMapSchedulerTest.java</c:v>
                </c:pt>
                <c:pt idx="10928">
                  <c:v>C:\Users\dhava\Dropbox\Assignments\Navya\CPSC-60000\Assignment1\RxJava\src\test\java\io\reactivex\rxjava3\internal\operators\flowable\FlowableDoOnSubscribeTest.java</c:v>
                </c:pt>
                <c:pt idx="10929">
                  <c:v>C:\Users\dhava\Dropbox\Assignments\Navya\CPSC-60000\Assignment1\RxJava\src\test\java\io\reactivex\rxjava3\internal\operators\flowable\FlowableConcatMapSchedulerTest.java</c:v>
                </c:pt>
                <c:pt idx="10930">
                  <c:v>C:\Users\dhava\Dropbox\Assignments\Navya\CPSC-60000\Assignment1\RxJava\src\test\java\io\reactivex\rxjava3\internal\operators\maybe\MaybeConcatIterableTest.java</c:v>
                </c:pt>
                <c:pt idx="10931">
                  <c:v>C:\Users\dhava\Dropbox\Assignments\Navya\CPSC-60000\Assignment1\RxJava\src\test\java\io\reactivex\rxjava3\internal\operators\flowable\FlowableConcatMapSchedulerTest.java</c:v>
                </c:pt>
                <c:pt idx="10932">
                  <c:v>C:\Users\dhava\Dropbox\Assignments\Navya\CPSC-60000\Assignment1\RxJava\src\test\java\io\reactivex\rxjava3\internal\operators\maybe\MaybeConcatIterableTest.java</c:v>
                </c:pt>
                <c:pt idx="10933">
                  <c:v>C:\Users\dhava\Dropbox\Assignments\Navya\CPSC-60000\Assignment1\RxJava\src\main\java\io\reactivex\rxjava3\internal\operators\flowable\FlowableUnsubscribeOn.java</c:v>
                </c:pt>
                <c:pt idx="10934">
                  <c:v>C:\Users\dhava\Dropbox\Assignments\Navya\CPSC-60000\Assignment1\RxJava\src\test\java\io\reactivex\rxjava3\internal\operators\flowable\FlowableConcatMapSchedulerTest.java</c:v>
                </c:pt>
                <c:pt idx="10935">
                  <c:v>C:\Users\dhava\Dropbox\Assignments\Navya\CPSC-60000\Assignment1\RxJava\src\test\java\io\reactivex\rxjava3\internal\operators\maybe\MaybeConcatIterableTest.java</c:v>
                </c:pt>
                <c:pt idx="10936">
                  <c:v>C:\Users\dhava\Dropbox\Assignments\Navya\CPSC-60000\Assignment1\RxJava\src\test\java\io\reactivex\rxjava3\internal\operators\flowable\FlowableConcatMapSchedulerTest.java</c:v>
                </c:pt>
                <c:pt idx="10937">
                  <c:v>C:\Users\dhava\Dropbox\Assignments\Navya\CPSC-60000\Assignment1\RxJava\src\test\java\io\reactivex\rxjava3\internal\operators\maybe\MaybeConcatIterableTest.java</c:v>
                </c:pt>
                <c:pt idx="10938">
                  <c:v>C:\Users\dhava\Dropbox\Assignments\Navya\CPSC-60000\Assignment1\RxJava\src\main\java\io\reactivex\rxjava3\internal\operators\observable\ObservableJoin.java</c:v>
                </c:pt>
                <c:pt idx="10939">
                  <c:v>C:\Users\dhava\Dropbox\Assignments\Navya\CPSC-60000\Assignment1\RxJava\src\test\java\io\reactivex\rxjava3\internal\operators\flowable\FlowableConcatMapSchedulerTest.java</c:v>
                </c:pt>
                <c:pt idx="10940">
                  <c:v>C:\Users\dhava\Dropbox\Assignments\Navya\CPSC-60000\Assignment1\RxJava\src\test\java\io\reactivex\rxjava3\internal\operators\maybe\MaybeConcatIterableTest.java</c:v>
                </c:pt>
                <c:pt idx="10941">
                  <c:v>C:\Users\dhava\Dropbox\Assignments\Navya\CPSC-60000\Assignment1\RxJava\src\test\java\io\reactivex\rxjava3\internal\operators\flowable\FlowableConcatMapSchedulerTest.java</c:v>
                </c:pt>
                <c:pt idx="10942">
                  <c:v>C:\Users\dhava\Dropbox\Assignments\Navya\CPSC-60000\Assignment1\RxJava\src\test\java\io\reactivex\rxjava3\internal\operators\maybe\MaybeConcatIterableTest.java</c:v>
                </c:pt>
                <c:pt idx="10943">
                  <c:v>C:\Users\dhava\Dropbox\Assignments\Navya\CPSC-60000\Assignment1\RxJava\src\main\java\io\reactivex\rxjava3\disposables\SubscriptionDisposable.java</c:v>
                </c:pt>
                <c:pt idx="10944">
                  <c:v>C:\Users\dhava\Dropbox\Assignments\Navya\CPSC-60000\Assignment1\RxJava\src\main\java\io\reactivex\rxjava3\internal\operators\single\SingleInternalHelper.java</c:v>
                </c:pt>
                <c:pt idx="10945">
                  <c:v>C:\Users\dhava\Dropbox\Assignments\Navya\CPSC-60000\Assignment1\RxJava\src\test\java\io\reactivex\rxjava3\internal\operators\flowable\FlowableConcatMapSchedulerTest.java</c:v>
                </c:pt>
                <c:pt idx="10946">
                  <c:v>C:\Users\dhava\Dropbox\Assignments\Navya\CPSC-60000\Assignment1\RxJava\src\test\java\io\reactivex\rxjava3\internal\operators\maybe\MaybeConcatIterableTest.java</c:v>
                </c:pt>
                <c:pt idx="10947">
                  <c:v>C:\Users\dhava\Dropbox\Assignments\Navya\CPSC-60000\Assignment1\RxJava\src\test\java\io\reactivex\rxjava3\internal\operators\flowable\FlowableConcatMapSchedulerTest.java</c:v>
                </c:pt>
                <c:pt idx="10948">
                  <c:v>C:\Users\dhava\Dropbox\Assignments\Navya\CPSC-60000\Assignment1\RxJava\src\test\java\io\reactivex\rxjava3\internal\operators\maybe\MaybeConcatIterableTest.java</c:v>
                </c:pt>
                <c:pt idx="10949">
                  <c:v>C:\Users\dhava\Dropbox\Assignments\Navya\CPSC-60000\Assignment1\RxJava\src\test\java\io\reactivex\rxjava3\internal\operators\flowable\FlowableReplayTest.java</c:v>
                </c:pt>
                <c:pt idx="10950">
                  <c:v>C:\Users\dhava\Dropbox\Assignments\Navya\CPSC-60000\Assignment1\RxJava\src\main\java\io\reactivex\rxjava3\internal\operators\flowable\FlowableSingle.java</c:v>
                </c:pt>
                <c:pt idx="10951">
                  <c:v>C:\Users\dhava\Dropbox\Assignments\Navya\CPSC-60000\Assignment1\RxJava\src\test\java\io\reactivex\rxjava3\internal\operators\flowable\FlowableConcatMapSchedulerTest.java</c:v>
                </c:pt>
                <c:pt idx="10952">
                  <c:v>C:\Users\dhava\Dropbox\Assignments\Navya\CPSC-60000\Assignment1\RxJava\src\test\java\io\reactivex\rxjava3\internal\operators\observable\ObservableDefaultIfEmptyTest.java</c:v>
                </c:pt>
                <c:pt idx="10953">
                  <c:v>C:\Users\dhava\Dropbox\Assignments\Navya\CPSC-60000\Assignment1\RxJava\src\main\java\io\reactivex\rxjava3\internal\operators\observable\ObservableHide.java</c:v>
                </c:pt>
                <c:pt idx="10954">
                  <c:v>C:\Users\dhava\Dropbox\Assignments\Navya\CPSC-60000\Assignment1\RxJava\src\test\java\io\reactivex\rxjava3\internal\operators\observable\ObservableMergeWithSingleTest.java</c:v>
                </c:pt>
                <c:pt idx="10955">
                  <c:v>C:\Users\dhava\Dropbox\Assignments\Navya\CPSC-60000\Assignment1\RxJava\src\main\java\io\reactivex\rxjava3\internal\operators\observable\ObservableAllSingle.java</c:v>
                </c:pt>
                <c:pt idx="10956">
                  <c:v>C:\Users\dhava\Dropbox\Assignments\Navya\CPSC-60000\Assignment1\RxJava\src\test\java\io\reactivex\rxjava3\tck\MaybeFlatMapPublisherTckTest.java</c:v>
                </c:pt>
                <c:pt idx="10957">
                  <c:v>C:\Users\dhava\Dropbox\Assignments\Navya\CPSC-60000\Assignment1\RxJava\src\main\java\io\reactivex\rxjava3\core\ObservableConverter.java</c:v>
                </c:pt>
                <c:pt idx="10958">
                  <c:v>C:\Users\dhava\Dropbox\Assignments\Navya\CPSC-60000\Assignment1\RxJava\src\test\java\io\reactivex\rxjava3\observers\SafeObserverTest.java</c:v>
                </c:pt>
                <c:pt idx="10959">
                  <c:v>C:\Users\dhava\Dropbox\Assignments\Navya\CPSC-60000\Assignment1\RxJava\src\test\java\io\reactivex\rxjava3\core\RxJavaTest.java</c:v>
                </c:pt>
                <c:pt idx="10960">
                  <c:v>C:\Users\dhava\Dropbox\Assignments\Navya\CPSC-60000\Assignment1\RxJava\src\test\java\io\reactivex\rxjava3\internal\operators\observable\ObservableSerializeTest.java</c:v>
                </c:pt>
                <c:pt idx="10961">
                  <c:v>C:\Users\dhava\Dropbox\Assignments\Navya\CPSC-60000\Assignment1\RxJava\src\test\java\io\reactivex\rxjava3\internal\operators\flowable\FlowableUsingTest.java</c:v>
                </c:pt>
                <c:pt idx="10962">
                  <c:v>C:\Users\dhava\Dropbox\Assignments\Navya\CPSC-60000\Assignment1\RxJava\src\test\java\io\reactivex\rxjava3\internal\operators\mixed\CompletableAndThenPublisherTest.java</c:v>
                </c:pt>
                <c:pt idx="10963">
                  <c:v>C:\Users\dhava\Dropbox\Assignments\Navya\CPSC-60000\Assignment1\RxJava\src\main\java\io\reactivex\rxjava3\internal\operators\flowable\FlowableElementAtSingle.java</c:v>
                </c:pt>
                <c:pt idx="10964">
                  <c:v>C:\Users\dhava\Dropbox\Assignments\Navya\CPSC-60000\Assignment1\RxJava\src\test\java\io\reactivex\rxjava3\internal\operators\maybe\MaybeFromFutureTest.java</c:v>
                </c:pt>
                <c:pt idx="10965">
                  <c:v>C:\Users\dhava\Dropbox\Assignments\Navya\CPSC-60000\Assignment1\RxJava\src\test\java\io\reactivex\rxjava3\internal\operators\maybe\MaybeFromFutureTest.java</c:v>
                </c:pt>
                <c:pt idx="10966">
                  <c:v>C:\Users\dhava\Dropbox\Assignments\Navya\CPSC-60000\Assignment1\RxJava\src\test\java\io\reactivex\rxjava3\internal\operators\maybe\MaybeFromFutureTest.java</c:v>
                </c:pt>
                <c:pt idx="10967">
                  <c:v>C:\Users\dhava\Dropbox\Assignments\Navya\CPSC-60000\Assignment1\RxJava\src\test\java\io\reactivex\rxjava3\internal\subscribers\InnerQueuedSubscriberTest.java</c:v>
                </c:pt>
                <c:pt idx="10968">
                  <c:v>C:\Users\dhava\Dropbox\Assignments\Navya\CPSC-60000\Assignment1\RxJava\src\test\java\io\reactivex\rxjava3\disposables\SerialDisposableTests.java</c:v>
                </c:pt>
                <c:pt idx="10969">
                  <c:v>C:\Users\dhava\Dropbox\Assignments\Navya\CPSC-60000\Assignment1\RxJava\src\test\java\io\reactivex\rxjava3\disposables\SerialDisposableTests.java</c:v>
                </c:pt>
                <c:pt idx="10970">
                  <c:v>C:\Users\dhava\Dropbox\Assignments\Navya\CPSC-60000\Assignment1\RxJava\src\test\java\io\reactivex\rxjava3\internal\subscribers\InnerQueuedSubscriberTest.java</c:v>
                </c:pt>
                <c:pt idx="10971">
                  <c:v>C:\Users\dhava\Dropbox\Assignments\Navya\CPSC-60000\Assignment1\RxJava\src\test\java\io\reactivex\rxjava3\internal\util\NotificationLiteTest.java</c:v>
                </c:pt>
                <c:pt idx="10972">
                  <c:v>C:\Users\dhava\Dropbox\Assignments\Navya\CPSC-60000\Assignment1\RxJava\src\test\java\io\reactivex\rxjava3\internal\operators\flowable\FlowableConcatMapSchedulerTest.java</c:v>
                </c:pt>
                <c:pt idx="10973">
                  <c:v>C:\Users\dhava\Dropbox\Assignments\Navya\CPSC-60000\Assignment1\RxJava\src\test\java\io\reactivex\rxjava3\internal\operators\flowable\FlowableConcatMapSchedulerTest.java</c:v>
                </c:pt>
                <c:pt idx="10974">
                  <c:v>C:\Users\dhava\Dropbox\Assignments\Navya\CPSC-60000\Assignment1\RxJava\src\main\java\io\reactivex\rxjava3\internal\operators\mixed\ObservableConcatMapCompletable.java</c:v>
                </c:pt>
                <c:pt idx="10975">
                  <c:v>C:\Users\dhava\Dropbox\Assignments\Navya\CPSC-60000\Assignment1\RxJava\src\test\java\io\reactivex\rxjava3\internal\operators\flowable\FlowableConcatMapSchedulerTest.java</c:v>
                </c:pt>
                <c:pt idx="10976">
                  <c:v>C:\Users\dhava\Dropbox\Assignments\Navya\CPSC-60000\Assignment1\RxJava\src\test\java\io\reactivex\rxjava3\internal\operators\flowable\FlowableConcatMapSchedulerTest.java</c:v>
                </c:pt>
                <c:pt idx="10977">
                  <c:v>C:\Users\dhava\Dropbox\Assignments\Navya\CPSC-60000\Assignment1\RxJava\src\test\java\io\reactivex\rxjava3\internal\operators\flowable\FlowableConcatMapSchedulerTest.java</c:v>
                </c:pt>
                <c:pt idx="10978">
                  <c:v>C:\Users\dhava\Dropbox\Assignments\Navya\CPSC-60000\Assignment1\RxJava\src\main\java\io\reactivex\rxjava3\internal\operators\flowable\FlowableConcatMap.java</c:v>
                </c:pt>
                <c:pt idx="10979">
                  <c:v>C:\Users\dhava\Dropbox\Assignments\Navya\CPSC-60000\Assignment1\RxJava\src\main\java\io\reactivex\rxjava3\internal\util\AppendOnlyLinkedArrayList.java</c:v>
                </c:pt>
                <c:pt idx="10980">
                  <c:v>C:\Users\dhava\Dropbox\Assignments\Navya\CPSC-60000\Assignment1\RxJava\src\main\java\io\reactivex\rxjava3\functions\BiPredicate.java</c:v>
                </c:pt>
                <c:pt idx="10981">
                  <c:v>C:\Users\dhava\Dropbox\Assignments\Navya\CPSC-60000\Assignment1\RxJava\src\test\java\io\reactivex\rxjava3\internal\operators\observable\ObservableAmbTest.java</c:v>
                </c:pt>
                <c:pt idx="10982">
                  <c:v>C:\Users\dhava\Dropbox\Assignments\Navya\CPSC-60000\Assignment1\RxJava\src\test\java\io\reactivex\rxjava3\internal\operators\observable\ObservableAmbTest.java</c:v>
                </c:pt>
                <c:pt idx="10983">
                  <c:v>C:\Users\dhava\Dropbox\Assignments\Navya\CPSC-60000\Assignment1\RxJava\src\test\java\io\reactivex\rxjava3\internal\operators\observable\ObservableAmbTest.java</c:v>
                </c:pt>
                <c:pt idx="10984">
                  <c:v>C:\Users\dhava\Dropbox\Assignments\Navya\CPSC-60000\Assignment1\RxJava\src\test\java\io\reactivex\rxjava3\internal\operators\observable\ObservableAmbTest.java</c:v>
                </c:pt>
                <c:pt idx="10985">
                  <c:v>C:\Users\dhava\Dropbox\Assignments\Navya\CPSC-60000\Assignment1\RxJava\src\test\java\io\reactivex\rxjava3\internal\operators\flowable\FlowableFlatMapMaybeTest.java</c:v>
                </c:pt>
                <c:pt idx="10986">
                  <c:v>C:\Users\dhava\Dropbox\Assignments\Navya\CPSC-60000\Assignment1\RxJava\src\test\java\io\reactivex\rxjava3\internal\operators\observable\ObservableAmbTest.java</c:v>
                </c:pt>
                <c:pt idx="10987">
                  <c:v>C:\Users\dhava\Dropbox\Assignments\Navya\CPSC-60000\Assignment1\RxJava\src\test\java\io\reactivex\rxjava3\internal\operators\observable\ObservableAmbTest.java</c:v>
                </c:pt>
                <c:pt idx="10988">
                  <c:v>C:\Users\dhava\Dropbox\Assignments\Navya\CPSC-60000\Assignment1\RxJava\src\test\java\io\reactivex\rxjava3\internal\operators\maybe\MaybeFlatMapIterableFlowableTest.java</c:v>
                </c:pt>
                <c:pt idx="10989">
                  <c:v>C:\Users\dhava\Dropbox\Assignments\Navya\CPSC-60000\Assignment1\RxJava\src\test\java\io\reactivex\rxjava3\internal\operators\maybe\MaybeFlatMapIterableFlowableTest.java</c:v>
                </c:pt>
                <c:pt idx="10990">
                  <c:v>C:\Users\dhava\Dropbox\Assignments\Navya\CPSC-60000\Assignment1\RxJava\src\test\java\io\reactivex\rxjava3\subjects\BehaviorSubjectTest.java</c:v>
                </c:pt>
                <c:pt idx="10991">
                  <c:v>C:\Users\dhava\Dropbox\Assignments\Navya\CPSC-60000\Assignment1\RxJava\src\test\java\io\reactivex\rxjava3\internal\operators\maybe\MaybeFlatMapIterableFlowableTest.java</c:v>
                </c:pt>
                <c:pt idx="10992">
                  <c:v>C:\Users\dhava\Dropbox\Assignments\Navya\CPSC-60000\Assignment1\RxJava\src\test\java\io\reactivex\rxjava3\subjects\BehaviorSubjectTest.java</c:v>
                </c:pt>
                <c:pt idx="10993">
                  <c:v>C:\Users\dhava\Dropbox\Assignments\Navya\CPSC-60000\Assignment1\RxJava\src\test\java\io\reactivex\rxjava3\internal\operators\maybe\MaybeFlatMapIterableFlowableTest.java</c:v>
                </c:pt>
                <c:pt idx="10994">
                  <c:v>C:\Users\dhava\Dropbox\Assignments\Navya\CPSC-60000\Assignment1\RxJava\src\main\java\io\reactivex\rxjava3\internal\operators\flowable\FlowableWindow.java</c:v>
                </c:pt>
                <c:pt idx="10995">
                  <c:v>C:\Users\dhava\Dropbox\Assignments\Navya\CPSC-60000\Assignment1\RxJava\src\test\java\io\reactivex\rxjava3\internal\operators\maybe\MaybeFlatMapIterableFlowableTest.java</c:v>
                </c:pt>
                <c:pt idx="10996">
                  <c:v>C:\Users\dhava\Dropbox\Assignments\Navya\CPSC-60000\Assignment1\RxJava\src\test\java\io\reactivex\rxjava3\internal\operators\observable\ObservableTakeUntilPredicateTest.java</c:v>
                </c:pt>
                <c:pt idx="10997">
                  <c:v>C:\Users\dhava\Dropbox\Assignments\Navya\CPSC-60000\Assignment1\RxJava\src\test\java\io\reactivex\rxjava3\internal\operators\single\SingleToObservableTest.java</c:v>
                </c:pt>
                <c:pt idx="10998">
                  <c:v>C:\Users\dhava\Dropbox\Assignments\Navya\CPSC-60000\Assignment1\RxJava\src\test\java\io\reactivex\rxjava3\internal\operators\flowable\FlowableSwitchIfEmptyTest.java</c:v>
                </c:pt>
                <c:pt idx="10999">
                  <c:v>C:\Users\dhava\Dropbox\Assignments\Navya\CPSC-60000\Assignment1\RxJava\src\test\java\io\reactivex\rxjava3\observable\ObservableTest.java</c:v>
                </c:pt>
                <c:pt idx="11000">
                  <c:v>C:\Users\dhava\Dropbox\Assignments\Navya\CPSC-60000\Assignment1\RxJava\src\test\java\io\reactivex\rxjava3\observable\ObservableTest.java</c:v>
                </c:pt>
                <c:pt idx="11001">
                  <c:v>C:\Users\dhava\Dropbox\Assignments\Navya\CPSC-60000\Assignment1\RxJava\src\test\java\io\reactivex\rxjava3\observable\ObservableTest.java</c:v>
                </c:pt>
                <c:pt idx="11002">
                  <c:v>C:\Users\dhava\Dropbox\Assignments\Navya\CPSC-60000\Assignment1\RxJava\src\test\java\io\reactivex\rxjava3\observable\ObservableTest.java</c:v>
                </c:pt>
                <c:pt idx="11003">
                  <c:v>C:\Users\dhava\Dropbox\Assignments\Navya\CPSC-60000\Assignment1\RxJava\src\test\java\io\reactivex\rxjava3\observable\ObservableTest.java</c:v>
                </c:pt>
                <c:pt idx="11004">
                  <c:v>C:\Users\dhava\Dropbox\Assignments\Navya\CPSC-60000\Assignment1\RxJava\src\test\java\io\reactivex\rxjava3\tck\BaseTck.java</c:v>
                </c:pt>
                <c:pt idx="11005">
                  <c:v>C:\Users\dhava\Dropbox\Assignments\Navya\CPSC-60000\Assignment1\RxJava\src\test\java\io\reactivex\rxjava3\observable\ObservableTest.java</c:v>
                </c:pt>
                <c:pt idx="11006">
                  <c:v>C:\Users\dhava\Dropbox\Assignments\Navya\CPSC-60000\Assignment1\RxJava\src\test\java\io\reactivex\rxjava3\internal\operators\maybe\MaybeFlatMapIterableFlowableTest.java</c:v>
                </c:pt>
                <c:pt idx="11007">
                  <c:v>C:\Users\dhava\Dropbox\Assignments\Navya\CPSC-60000\Assignment1\RxJava\src\test\java\io\reactivex\rxjava3\observable\ObservableTest.java</c:v>
                </c:pt>
                <c:pt idx="11008">
                  <c:v>C:\Users\dhava\Dropbox\Assignments\Navya\CPSC-60000\Assignment1\RxJava\src\test\java\io\reactivex\rxjava3\subjects\BehaviorSubjectTest.java</c:v>
                </c:pt>
                <c:pt idx="11009">
                  <c:v>C:\Users\dhava\Dropbox\Assignments\Navya\CPSC-60000\Assignment1\RxJava\src\main\java\io\reactivex\rxjava3\internal\operators\observable\ObservableConcatMapEager.java</c:v>
                </c:pt>
                <c:pt idx="11010">
                  <c:v>C:\Users\dhava\Dropbox\Assignments\Navya\CPSC-60000\Assignment1\RxJava\src\test\java\io\reactivex\rxjava3\internal\operators\maybe\MaybeFlatMapIterableFlowableTest.java</c:v>
                </c:pt>
                <c:pt idx="11011">
                  <c:v>C:\Users\dhava\Dropbox\Assignments\Navya\CPSC-60000\Assignment1\RxJava\src\test\java\io\reactivex\rxjava3\observable\ObservableTest.java</c:v>
                </c:pt>
                <c:pt idx="11012">
                  <c:v>C:\Users\dhava\Dropbox\Assignments\Navya\CPSC-60000\Assignment1\RxJava\src\test\java\io\reactivex\rxjava3\subjects\BehaviorSubjectTest.java</c:v>
                </c:pt>
                <c:pt idx="11013">
                  <c:v>C:\Users\dhava\Dropbox\Assignments\Navya\CPSC-60000\Assignment1\RxJava\src\test\java\io\reactivex\rxjava3\internal\operators\maybe\MaybeFlatMapIterableFlowableTest.java</c:v>
                </c:pt>
                <c:pt idx="11014">
                  <c:v>C:\Users\dhava\Dropbox\Assignments\Navya\CPSC-60000\Assignment1\RxJava\src\test\java\io\reactivex\rxjava3\observable\ObservableTest.java</c:v>
                </c:pt>
                <c:pt idx="11015">
                  <c:v>C:\Users\dhava\Dropbox\Assignments\Navya\CPSC-60000\Assignment1\RxJava\src\test\java\io\reactivex\rxjava3\subjects\BehaviorSubjectTest.java</c:v>
                </c:pt>
                <c:pt idx="11016">
                  <c:v>C:\Users\dhava\Dropbox\Assignments\Navya\CPSC-60000\Assignment1\RxJava\src\test\java\io\reactivex\rxjava3\internal\operators\maybe\MaybeFlatMapIterableFlowableTest.java</c:v>
                </c:pt>
                <c:pt idx="11017">
                  <c:v>C:\Users\dhava\Dropbox\Assignments\Navya\CPSC-60000\Assignment1\RxJava\src\test\java\io\reactivex\rxjava3\subjects\BehaviorSubjectTest.java</c:v>
                </c:pt>
                <c:pt idx="11018">
                  <c:v>C:\Users\dhava\Dropbox\Assignments\Navya\CPSC-60000\Assignment1\RxJava\src\test\java\io\reactivex\rxjava3\subjects\BehaviorSubjectTest.java</c:v>
                </c:pt>
                <c:pt idx="11019">
                  <c:v>C:\Users\dhava\Dropbox\Assignments\Navya\CPSC-60000\Assignment1\RxJava\src\test\java\io\reactivex\rxjava3\internal\operators\maybe\MaybeFlatMapIterableFlowableTest.java</c:v>
                </c:pt>
                <c:pt idx="11020">
                  <c:v>C:\Users\dhava\Dropbox\Assignments\Navya\CPSC-60000\Assignment1\RxJava\src\test\java\io\reactivex\rxjava3\subjects\BehaviorSubjectTest.java</c:v>
                </c:pt>
                <c:pt idx="11021">
                  <c:v>C:\Users\dhava\Dropbox\Assignments\Navya\CPSC-60000\Assignment1\RxJava\src\test\java\io\reactivex\rxjava3\subjects\BehaviorSubjectTest.java</c:v>
                </c:pt>
                <c:pt idx="11022">
                  <c:v>C:\Users\dhava\Dropbox\Assignments\Navya\CPSC-60000\Assignment1\RxJava\src\test\java\io\reactivex\rxjava3\internal\operators\maybe\MaybeFlatMapIterableFlowableTest.java</c:v>
                </c:pt>
                <c:pt idx="11023">
                  <c:v>C:\Users\dhava\Dropbox\Assignments\Navya\CPSC-60000\Assignment1\RxJava\src\test\java\io\reactivex\rxjava3\internal\operators\observable\ObservableScanTest.java</c:v>
                </c:pt>
                <c:pt idx="11024">
                  <c:v>C:\Users\dhava\Dropbox\Assignments\Navya\CPSC-60000\Assignment1\RxJava\src\test\java\io\reactivex\rxjava3\internal\operators\maybe\MaybeFlatMapIterableFlowableTest.java</c:v>
                </c:pt>
                <c:pt idx="11025">
                  <c:v>C:\Users\dhava\Dropbox\Assignments\Navya\CPSC-60000\Assignment1\RxJava\src\test\java\io\reactivex\rxjava3\internal\operators\observable\ObservableScanTest.java</c:v>
                </c:pt>
                <c:pt idx="11026">
                  <c:v>C:\Users\dhava\Dropbox\Assignments\Navya\CPSC-60000\Assignment1\RxJava\src\test\java\io\reactivex\rxjava3\internal\operators\observable\ObservableScanTest.java</c:v>
                </c:pt>
                <c:pt idx="11027">
                  <c:v>C:\Users\dhava\Dropbox\Assignments\Navya\CPSC-60000\Assignment1\RxJava\src\test\java\io\reactivex\rxjava3\internal\operators\maybe\MaybeFlatMapIterableFlowableTest.java</c:v>
                </c:pt>
                <c:pt idx="11028">
                  <c:v>C:\Users\dhava\Dropbox\Assignments\Navya\CPSC-60000\Assignment1\RxJava\src\test\java\io\reactivex\rxjava3\internal\operators\observable\ObservableScanTest.java</c:v>
                </c:pt>
                <c:pt idx="11029">
                  <c:v>C:\Users\dhava\Dropbox\Assignments\Navya\CPSC-60000\Assignment1\RxJava\src\test\java\io\reactivex\rxjava3\internal\operators\maybe\MaybeFlatMapIterableFlowableTest.java</c:v>
                </c:pt>
                <c:pt idx="11030">
                  <c:v>C:\Users\dhava\Dropbox\Assignments\Navya\CPSC-60000\Assignment1\RxJava\src\test\java\io\reactivex\rxjava3\internal\operators\observable\ObservableScanTest.java</c:v>
                </c:pt>
                <c:pt idx="11031">
                  <c:v>C:\Users\dhava\Dropbox\Assignments\Navya\CPSC-60000\Assignment1\RxJava\src\test\java\io\reactivex\rxjava3\internal\operators\maybe\MaybeFlatMapIterableFlowableTest.java</c:v>
                </c:pt>
                <c:pt idx="11032">
                  <c:v>C:\Users\dhava\Dropbox\Assignments\Navya\CPSC-60000\Assignment1\RxJava\src\test\java\io\reactivex\rxjava3\internal\operators\observable\ObservableScanTest.java</c:v>
                </c:pt>
                <c:pt idx="11033">
                  <c:v>C:\Users\dhava\Dropbox\Assignments\Navya\CPSC-60000\Assignment1\RxJava\src\main\java\io\reactivex\rxjava3\internal\util\EmptyComponent.java</c:v>
                </c:pt>
                <c:pt idx="11034">
                  <c:v>C:\Users\dhava\Dropbox\Assignments\Navya\CPSC-60000\Assignment1\RxJava\src\test\java\io\reactivex\rxjava3\internal\operators\maybe\MaybeFlatMapIterableFlowableTest.java</c:v>
                </c:pt>
                <c:pt idx="11035">
                  <c:v>C:\Users\dhava\Dropbox\Assignments\Navya\CPSC-60000\Assignment1\RxJava\src\test\java\io\reactivex\rxjava3\internal\operators\observable\ObservableScanTest.java</c:v>
                </c:pt>
                <c:pt idx="11036">
                  <c:v>C:\Users\dhava\Dropbox\Assignments\Navya\CPSC-60000\Assignment1\RxJava\src\test\java\io\reactivex\rxjava3\internal\operators\observable\ObservableScanTest.java</c:v>
                </c:pt>
                <c:pt idx="11037">
                  <c:v>C:\Users\dhava\Dropbox\Assignments\Navya\CPSC-60000\Assignment1\RxJava\src\test\java\io\reactivex\rxjava3\internal\operators\observable\ObservableScanTest.java</c:v>
                </c:pt>
                <c:pt idx="11038">
                  <c:v>C:\Users\dhava\Dropbox\Assignments\Navya\CPSC-60000\Assignment1\RxJava\src\test\java\io\reactivex\rxjava3\internal\jdk8\MaybeFlattenStreamAsFlowableTest.java</c:v>
                </c:pt>
                <c:pt idx="11039">
                  <c:v>C:\Users\dhava\Dropbox\Assignments\Navya\CPSC-60000\Assignment1\RxJava\src\test\java\io\reactivex\rxjava3\internal\jdk8\MaybeFlattenStreamAsFlowableTest.java</c:v>
                </c:pt>
                <c:pt idx="11040">
                  <c:v>C:\Users\dhava\Dropbox\Assignments\Navya\CPSC-60000\Assignment1\RxJava\src\main\java\io\reactivex\rxjava3\internal\jdk8\ObservableFromCompletionStage.java</c:v>
                </c:pt>
                <c:pt idx="11041">
                  <c:v>C:\Users\dhava\Dropbox\Assignments\Navya\CPSC-60000\Assignment1\RxJava\src\test\java\io\reactivex\rxjava3\internal\jdk8\MaybeFlattenStreamAsFlowableTest.java</c:v>
                </c:pt>
                <c:pt idx="11042">
                  <c:v>C:\Users\dhava\Dropbox\Assignments\Navya\CPSC-60000\Assignment1\RxJava\src\test\java\io\reactivex\rxjava3\internal\jdk8\MaybeFlattenStreamAsFlowableTest.java</c:v>
                </c:pt>
                <c:pt idx="11043">
                  <c:v>C:\Users\dhava\Dropbox\Assignments\Navya\CPSC-60000\Assignment1\RxJava\src\test\java\io\reactivex\rxjava3\internal\jdk8\MaybeFlattenStreamAsFlowableTest.java</c:v>
                </c:pt>
                <c:pt idx="11044">
                  <c:v>C:\Users\dhava\Dropbox\Assignments\Navya\CPSC-60000\Assignment1\RxJava\src\test\java\io\reactivex\rxjava3\internal\jdk8\MaybeFlattenStreamAsFlowableTest.java</c:v>
                </c:pt>
                <c:pt idx="11045">
                  <c:v>C:\Users\dhava\Dropbox\Assignments\Navya\CPSC-60000\Assignment1\RxJava\src\main\java\io\reactivex\rxjava3\internal\operators\single\SingleTimeInterval.java</c:v>
                </c:pt>
                <c:pt idx="11046">
                  <c:v>C:\Users\dhava\Dropbox\Assignments\Navya\CPSC-60000\Assignment1\RxJava\src\test\java\io\reactivex\rxjava3\internal\operators\maybe\MaybeFlatMapIterableFlowableTest.java</c:v>
                </c:pt>
                <c:pt idx="11047">
                  <c:v>C:\Users\dhava\Dropbox\Assignments\Navya\CPSC-60000\Assignment1\RxJava\src\test\java\io\reactivex\rxjava3\internal\operators\maybe\MaybeFlatMapIterableFlowableTest.java</c:v>
                </c:pt>
                <c:pt idx="11048">
                  <c:v>C:\Users\dhava\Dropbox\Assignments\Navya\CPSC-60000\Assignment1\RxJava\src\test\java\io\reactivex\rxjava3\internal\operators\maybe\MaybeFlatMapIterableFlowableTest.java</c:v>
                </c:pt>
                <c:pt idx="11049">
                  <c:v>C:\Users\dhava\Dropbox\Assignments\Navya\CPSC-60000\Assignment1\RxJava\src\test\java\io\reactivex\rxjava3\internal\operators\maybe\MaybeFlatMapIterableFlowableTest.java</c:v>
                </c:pt>
                <c:pt idx="11050">
                  <c:v>C:\Users\dhava\Dropbox\Assignments\Navya\CPSC-60000\Assignment1\RxJava\src\test\java\io\reactivex\rxjava3\internal\operators\maybe\MaybeFlatMapIterableFlowableTest.java</c:v>
                </c:pt>
                <c:pt idx="11051">
                  <c:v>C:\Users\dhava\Dropbox\Assignments\Navya\CPSC-60000\Assignment1\RxJava\src\test\java\io\reactivex\rxjava3\internal\operators\maybe\MaybeTakeUntilTest.java</c:v>
                </c:pt>
                <c:pt idx="11052">
                  <c:v>C:\Users\dhava\Dropbox\Assignments\Navya\CPSC-60000\Assignment1\RxJava\src\test\java\io\reactivex\rxjava3\internal\subscribers\BoundedSubscriberTest.java</c:v>
                </c:pt>
                <c:pt idx="11053">
                  <c:v>C:\Users\dhava\Dropbox\Assignments\Navya\CPSC-60000\Assignment1\RxJava\src\test\java\io\reactivex\rxjava3\internal\operators\maybe\MaybeTakeUntilTest.java</c:v>
                </c:pt>
                <c:pt idx="11054">
                  <c:v>C:\Users\dhava\Dropbox\Assignments\Navya\CPSC-60000\Assignment1\RxJava\src\test\java\io\reactivex\rxjava3\internal\subscribers\BoundedSubscriberTest.java</c:v>
                </c:pt>
                <c:pt idx="11055">
                  <c:v>C:\Users\dhava\Dropbox\Assignments\Navya\CPSC-60000\Assignment1\RxJava\src\main\java\io\reactivex\rxjava3\internal\operators\observable\ObservableFlatMapMaybe.java</c:v>
                </c:pt>
                <c:pt idx="11056">
                  <c:v>C:\Users\dhava\Dropbox\Assignments\Navya\CPSC-60000\Assignment1\RxJava\src\test\java\io\reactivex\rxjava3\internal\operators\maybe\MaybeTakeUntilTest.java</c:v>
                </c:pt>
                <c:pt idx="11057">
                  <c:v>C:\Users\dhava\Dropbox\Assignments\Navya\CPSC-60000\Assignment1\RxJava\src\test\java\io\reactivex\rxjava3\internal\subscribers\BoundedSubscriberTest.java</c:v>
                </c:pt>
                <c:pt idx="11058">
                  <c:v>C:\Users\dhava\Dropbox\Assignments\Navya\CPSC-60000\Assignment1\RxJava\src\test\java\io\reactivex\rxjava3\internal\operators\maybe\MaybeFlatMapIterableFlowableTest.java</c:v>
                </c:pt>
                <c:pt idx="11059">
                  <c:v>C:\Users\dhava\Dropbox\Assignments\Navya\CPSC-60000\Assignment1\RxJava\src\test\java\io\reactivex\rxjava3\internal\operators\maybe\MaybeTakeUntilTest.java</c:v>
                </c:pt>
                <c:pt idx="11060">
                  <c:v>C:\Users\dhava\Dropbox\Assignments\Navya\CPSC-60000\Assignment1\RxJava\src\test\java\io\reactivex\rxjava3\internal\subscribers\BoundedSubscriberTest.java</c:v>
                </c:pt>
                <c:pt idx="11061">
                  <c:v>C:\Users\dhava\Dropbox\Assignments\Navya\CPSC-60000\Assignment1\RxJava\src\main\java\io\reactivex\rxjava3\internal\operators\flowable\FlowableTimeoutTimed.java</c:v>
                </c:pt>
                <c:pt idx="11062">
                  <c:v>C:\Users\dhava\Dropbox\Assignments\Navya\CPSC-60000\Assignment1\RxJava\src\test\java\io\reactivex\rxjava3\internal\subscribers\BoundedSubscriberTest.java</c:v>
                </c:pt>
                <c:pt idx="11063">
                  <c:v>C:\Users\dhava\Dropbox\Assignments\Navya\CPSC-60000\Assignment1\RxJava\src\main\java\io\reactivex\rxjava3\processors\BehaviorProcessor.java</c:v>
                </c:pt>
                <c:pt idx="11064">
                  <c:v>C:\Users\dhava\Dropbox\Assignments\Navya\CPSC-60000\Assignment1\RxJava\src\test\java\io\reactivex\rxjava3\internal\operators\maybe\MaybeTakeUntilTest.java</c:v>
                </c:pt>
                <c:pt idx="11065">
                  <c:v>C:\Users\dhava\Dropbox\Assignments\Navya\CPSC-60000\Assignment1\RxJava\src\test\java\io\reactivex\rxjava3\internal\subscribers\BoundedSubscriberTest.java</c:v>
                </c:pt>
                <c:pt idx="11066">
                  <c:v>C:\Users\dhava\Dropbox\Assignments\Navya\CPSC-60000\Assignment1\RxJava\src\test\java\io\reactivex\rxjava3\internal\operators\maybe\MaybeFlatMapIterableFlowableTest.java</c:v>
                </c:pt>
                <c:pt idx="11067">
                  <c:v>C:\Users\dhava\Dropbox\Assignments\Navya\CPSC-60000\Assignment1\RxJava\src\test\java\io\reactivex\rxjava3\internal\subscribers\BoundedSubscriberTest.java</c:v>
                </c:pt>
                <c:pt idx="11068">
                  <c:v>C:\Users\dhava\Dropbox\Assignments\Navya\CPSC-60000\Assignment1\RxJava\src\test\java\io\reactivex\rxjava3\internal\operators\observable\ObservableRangeLongTest.java</c:v>
                </c:pt>
                <c:pt idx="11069">
                  <c:v>C:\Users\dhava\Dropbox\Assignments\Navya\CPSC-60000\Assignment1\RxJava\src\test\java\io\reactivex\rxjava3\internal\subscribers\BoundedSubscriberTest.java</c:v>
                </c:pt>
                <c:pt idx="11070">
                  <c:v>C:\Users\dhava\Dropbox\Assignments\Navya\CPSC-60000\Assignment1\RxJava\src\test\java\io\reactivex\rxjava3\internal\subscribers\BoundedSubscriberTest.java</c:v>
                </c:pt>
                <c:pt idx="11071">
                  <c:v>C:\Users\dhava\Dropbox\Assignments\Navya\CPSC-60000\Assignment1\RxJava\src\test\java\io\reactivex\rxjava3\internal\subscribers\BoundedSubscriberTest.java</c:v>
                </c:pt>
                <c:pt idx="11072">
                  <c:v>C:\Users\dhava\Dropbox\Assignments\Navya\CPSC-60000\Assignment1\RxJava\src\main\java\io\reactivex\rxjava3\core\FlowableSubscriber.java</c:v>
                </c:pt>
                <c:pt idx="11073">
                  <c:v>C:\Users\dhava\Dropbox\Assignments\Navya\CPSC-60000\Assignment1\RxJava\src\main\java\io\reactivex\rxjava3\internal\observers\QueueDrainObserver.java</c:v>
                </c:pt>
                <c:pt idx="11074">
                  <c:v>C:\Users\dhava\Dropbox\Assignments\Navya\CPSC-60000\Assignment1\RxJava\src\test\java\io\reactivex\rxjava3\internal\operators\observable\ObservableRefCountTest.java</c:v>
                </c:pt>
                <c:pt idx="11075">
                  <c:v>C:\Users\dhava\Dropbox\Assignments\Navya\CPSC-60000\Assignment1\RxJava\src\main\java\io\reactivex\rxjava3\internal\observers\QueueDrainObserver.java</c:v>
                </c:pt>
                <c:pt idx="11076">
                  <c:v>C:\Users\dhava\Dropbox\Assignments\Navya\CPSC-60000\Assignment1\RxJava\src\main\java\io\reactivex\rxjava3\internal\operators\flowable\FlowableDetach.java</c:v>
                </c:pt>
                <c:pt idx="11077">
                  <c:v>C:\Users\dhava\Dropbox\Assignments\Navya\CPSC-60000\Assignment1\RxJava\src\main\java\io\reactivex\rxjava3\internal\jdk8\SingleFlattenStreamAsFlowable.java</c:v>
                </c:pt>
                <c:pt idx="11078">
                  <c:v>C:\Users\dhava\Dropbox\Assignments\Navya\CPSC-60000\Assignment1\RxJava\src\main\java\io\reactivex\rxjava3\internal\operators\completable\CompletableToObservable.java</c:v>
                </c:pt>
                <c:pt idx="11079">
                  <c:v>C:\Users\dhava\Dropbox\Assignments\Navya\CPSC-60000\Assignment1\RxJava\src\test\java\io\reactivex\rxjava3\observable\ObservableCovarianceTest.java</c:v>
                </c:pt>
                <c:pt idx="11080">
                  <c:v>C:\Users\dhava\Dropbox\Assignments\Navya\CPSC-60000\Assignment1\RxJava\src\test\java\io\reactivex\rxjava3\observable\ObservableCovarianceTest.java</c:v>
                </c:pt>
                <c:pt idx="11081">
                  <c:v>C:\Users\dhava\Dropbox\Assignments\Navya\CPSC-60000\Assignment1\RxJava\src\test\java\io\reactivex\rxjava3\internal\operators\flowable\FlowableReplayEagerTruncateTest.java</c:v>
                </c:pt>
                <c:pt idx="11082">
                  <c:v>C:\Users\dhava\Dropbox\Assignments\Navya\CPSC-60000\Assignment1\RxJava\src\test\java\io\reactivex\rxjava3\internal\operators\flowable\FlowableReplayEagerTruncateTest.java</c:v>
                </c:pt>
                <c:pt idx="11083">
                  <c:v>C:\Users\dhava\Dropbox\Assignments\Navya\CPSC-60000\Assignment1\RxJava\src\test\java\io\reactivex\rxjava3\internal\operators\flowable\FlowableObserveOnTest.java</c:v>
                </c:pt>
                <c:pt idx="11084">
                  <c:v>C:\Users\dhava\Dropbox\Assignments\Navya\CPSC-60000\Assignment1\RxJava\src\test\java\io\reactivex\rxjava3\internal\operators\flowable\FlowableReplayEagerTruncateTest.java</c:v>
                </c:pt>
                <c:pt idx="11085">
                  <c:v>C:\Users\dhava\Dropbox\Assignments\Navya\CPSC-60000\Assignment1\RxJava\src\test\java\io\reactivex\rxjava3\internal\observers\DisposableLambdaObserverTest.java</c:v>
                </c:pt>
                <c:pt idx="11086">
                  <c:v>C:\Users\dhava\Dropbox\Assignments\Navya\CPSC-60000\Assignment1\RxJava\src\test\java\io\reactivex\rxjava3\internal\operators\flowable\FlowableReplayEagerTruncateTest.java</c:v>
                </c:pt>
                <c:pt idx="11087">
                  <c:v>C:\Users\dhava\Dropbox\Assignments\Navya\CPSC-60000\Assignment1\RxJava\src\test\java\io\reactivex\rxjava3\internal\operators\flowable\FlowableReplayEagerTruncateTest.java</c:v>
                </c:pt>
                <c:pt idx="11088">
                  <c:v>C:\Users\dhava\Dropbox\Assignments\Navya\CPSC-60000\Assignment1\RxJava\src\test\java\io\reactivex\rxjava3\internal\operators\flowable\FlowableReplayEagerTruncateTest.java</c:v>
                </c:pt>
                <c:pt idx="11089">
                  <c:v>C:\Users\dhava\Dropbox\Assignments\Navya\CPSC-60000\Assignment1\RxJava\src\test\java\io\reactivex\rxjava3\processors\ReplayProcessorTest.java</c:v>
                </c:pt>
                <c:pt idx="11090">
                  <c:v>C:\Users\dhava\Dropbox\Assignments\Navya\CPSC-60000\Assignment1\RxJava\src\test\java\io\reactivex\rxjava3\internal\operators\flowable\FlowableReplayEagerTruncateTest.java</c:v>
                </c:pt>
                <c:pt idx="11091">
                  <c:v>C:\Users\dhava\Dropbox\Assignments\Navya\CPSC-60000\Assignment1\RxJava\src\test\java\io\reactivex\rxjava3\processors\ReplayProcessorTest.java</c:v>
                </c:pt>
                <c:pt idx="11092">
                  <c:v>C:\Users\dhava\Dropbox\Assignments\Navya\CPSC-60000\Assignment1\RxJava\src\test\java\io\reactivex\rxjava3\processors\ReplayProcessorTest.java</c:v>
                </c:pt>
                <c:pt idx="11093">
                  <c:v>C:\Users\dhava\Dropbox\Assignments\Navya\CPSC-60000\Assignment1\RxJava\src\test\java\io\reactivex\rxjava3\processors\ReplayProcessorTest.java</c:v>
                </c:pt>
                <c:pt idx="11094">
                  <c:v>C:\Users\dhava\Dropbox\Assignments\Navya\CPSC-60000\Assignment1\RxJava\src\test\java\io\reactivex\rxjava3\processors\ReplayProcessorTest.java</c:v>
                </c:pt>
                <c:pt idx="11095">
                  <c:v>C:\Users\dhava\Dropbox\Assignments\Navya\CPSC-60000\Assignment1\RxJava\src\test\java\io\reactivex\rxjava3\internal\operators\observable\ObservableTimerTest.java</c:v>
                </c:pt>
                <c:pt idx="11096">
                  <c:v>C:\Users\dhava\Dropbox\Assignments\Navya\CPSC-60000\Assignment1\RxJava\src\test\java\io\reactivex\rxjava3\processors\ReplayProcessorTest.java</c:v>
                </c:pt>
                <c:pt idx="11097">
                  <c:v>C:\Users\dhava\Dropbox\Assignments\Navya\CPSC-60000\Assignment1\RxJava\src\test\java\io\reactivex\rxjava3\processors\ReplayProcessorTest.java</c:v>
                </c:pt>
                <c:pt idx="11098">
                  <c:v>C:\Users\dhava\Dropbox\Assignments\Navya\CPSC-60000\Assignment1\RxJava\src\test\java\io\reactivex\rxjava3\internal\operators\observable\ObservableMergeDelayErrorTest.java</c:v>
                </c:pt>
                <c:pt idx="11099">
                  <c:v>C:\Users\dhava\Dropbox\Assignments\Navya\CPSC-60000\Assignment1\RxJava\src\main\java\io\reactivex\rxjava3\internal\operators\observable\ObservableDelay.java</c:v>
                </c:pt>
                <c:pt idx="11100">
                  <c:v>C:\Users\dhava\Dropbox\Assignments\Navya\CPSC-60000\Assignment1\RxJava\src\main\java\io\reactivex\rxjava3\internal\jdk8\FlowableCollectWithCollector.java</c:v>
                </c:pt>
                <c:pt idx="11101">
                  <c:v>C:\Users\dhava\Dropbox\Assignments\Navya\CPSC-60000\Assignment1\RxJava\src\test\java\io\reactivex\rxjava3\tck\SortedTckTest.java</c:v>
                </c:pt>
                <c:pt idx="11102">
                  <c:v>C:\Users\dhava\Dropbox\Assignments\Navya\CPSC-60000\Assignment1\RxJava\src\test\java\io\reactivex\rxjava3\internal\operators\flowable\FlowableReplayEagerTruncateTest.java</c:v>
                </c:pt>
                <c:pt idx="11103">
                  <c:v>C:\Users\dhava\Dropbox\Assignments\Navya\CPSC-60000\Assignment1\RxJava\src\test\java\io\reactivex\rxjava3\internal\operators\flowable\FlowableReplayEagerTruncateTest.java</c:v>
                </c:pt>
                <c:pt idx="11104">
                  <c:v>C:\Users\dhava\Dropbox\Assignments\Navya\CPSC-60000\Assignment1\RxJava\src\test\java\io\reactivex\rxjava3\observable\ObservableTest.java</c:v>
                </c:pt>
                <c:pt idx="11105">
                  <c:v>C:\Users\dhava\Dropbox\Assignments\Navya\CPSC-60000\Assignment1\RxJava\src\test\java\io\reactivex\rxjava3\internal\operators\flowable\FlowableReplayEagerTruncateTest.java</c:v>
                </c:pt>
                <c:pt idx="11106">
                  <c:v>C:\Users\dhava\Dropbox\Assignments\Navya\CPSC-60000\Assignment1\RxJava\src\test\java\io\reactivex\rxjava3\observable\ObservableTest.java</c:v>
                </c:pt>
                <c:pt idx="11107">
                  <c:v>C:\Users\dhava\Dropbox\Assignments\Navya\CPSC-60000\Assignment1\RxJava\src\test\java\io\reactivex\rxjava3\internal\operators\flowable\FlowableReplayEagerTruncateTest.java</c:v>
                </c:pt>
                <c:pt idx="11108">
                  <c:v>C:\Users\dhava\Dropbox\Assignments\Navya\CPSC-60000\Assignment1\RxJava\src\test\java\io\reactivex\rxjava3\internal\operators\flowable\FlowableReplayEagerTruncateTest.java</c:v>
                </c:pt>
                <c:pt idx="11109">
                  <c:v>C:\Users\dhava\Dropbox\Assignments\Navya\CPSC-60000\Assignment1\RxJava\src\test\java\io\reactivex\rxjava3\observable\ObservableTest.java</c:v>
                </c:pt>
                <c:pt idx="11110">
                  <c:v>C:\Users\dhava\Dropbox\Assignments\Navya\CPSC-60000\Assignment1\RxJava\src\test\java\io\reactivex\rxjava3\internal\operators\flowable\FlowableReplayEagerTruncateTest.java</c:v>
                </c:pt>
                <c:pt idx="11111">
                  <c:v>C:\Users\dhava\Dropbox\Assignments\Navya\CPSC-60000\Assignment1\RxJava\src\test\java\io\reactivex\rxjava3\observable\ObservableTest.java</c:v>
                </c:pt>
                <c:pt idx="11112">
                  <c:v>C:\Users\dhava\Dropbox\Assignments\Navya\CPSC-60000\Assignment1\RxJava\src\test\java\io\reactivex\rxjava3\internal\operators\flowable\FlowableReplayEagerTruncateTest.java</c:v>
                </c:pt>
                <c:pt idx="11113">
                  <c:v>C:\Users\dhava\Dropbox\Assignments\Navya\CPSC-60000\Assignment1\RxJava\src\test\java\io\reactivex\rxjava3\observable\ObservableTest.java</c:v>
                </c:pt>
                <c:pt idx="11114">
                  <c:v>C:\Users\dhava\Dropbox\Assignments\Navya\CPSC-60000\Assignment1\RxJava\src\jmh\java\io\reactivex\rxjava3\xmapz\FlowableSwitchMapCompletablePerf.java</c:v>
                </c:pt>
                <c:pt idx="11115">
                  <c:v>C:\Users\dhava\Dropbox\Assignments\Navya\CPSC-60000\Assignment1\RxJava\src\test\java\io\reactivex\rxjava3\internal\operators\flowable\FlowableReplayEagerTruncateTest.java</c:v>
                </c:pt>
                <c:pt idx="11116">
                  <c:v>C:\Users\dhava\Dropbox\Assignments\Navya\CPSC-60000\Assignment1\RxJava\src\test\java\io\reactivex\rxjava3\observable\ObservableTest.java</c:v>
                </c:pt>
                <c:pt idx="11117">
                  <c:v>C:\Users\dhava\Dropbox\Assignments\Navya\CPSC-60000\Assignment1\RxJava\src\test\java\io\reactivex\rxjava3\internal\operators\flowable\BufferUntilSubscriberTest.java</c:v>
                </c:pt>
                <c:pt idx="11118">
                  <c:v>C:\Users\dhava\Dropbox\Assignments\Navya\CPSC-60000\Assignment1\RxJava\src\test\java\io\reactivex\rxjava3\internal\operators\flowable\FlowableReplayEagerTruncateTest.java</c:v>
                </c:pt>
                <c:pt idx="11119">
                  <c:v>C:\Users\dhava\Dropbox\Assignments\Navya\CPSC-60000\Assignment1\RxJava\src\test\java\io\reactivex\rxjava3\internal\operators\flowable\FlowableReplayEagerTruncateTest.java</c:v>
                </c:pt>
                <c:pt idx="11120">
                  <c:v>C:\Users\dhava\Dropbox\Assignments\Navya\CPSC-60000\Assignment1\RxJava\src\main\java\io\reactivex\rxjava3\internal\operators\flowable\FlowableCollect.java</c:v>
                </c:pt>
                <c:pt idx="11121">
                  <c:v>C:\Users\dhava\Dropbox\Assignments\Navya\CPSC-60000\Assignment1\RxJava\src\test\java\io\reactivex\rxjava3\internal\operators\flowable\FlowableFromIterableTest.java</c:v>
                </c:pt>
                <c:pt idx="11122">
                  <c:v>C:\Users\dhava\Dropbox\Assignments\Navya\CPSC-60000\Assignment1\RxJava\src\test\java\io\reactivex\rxjava3\processors\ReplayProcessorTest.java</c:v>
                </c:pt>
                <c:pt idx="11123">
                  <c:v>C:\Users\dhava\Dropbox\Assignments\Navya\CPSC-60000\Assignment1\RxJava\src\test\java\io\reactivex\rxjava3\processors\ReplayProcessorTest.java</c:v>
                </c:pt>
                <c:pt idx="11124">
                  <c:v>C:\Users\dhava\Dropbox\Assignments\Navya\CPSC-60000\Assignment1\RxJava\src\main\java\io\reactivex\rxjava3\internal\operators\flowable\FlowableInterval.java</c:v>
                </c:pt>
                <c:pt idx="11125">
                  <c:v>C:\Users\dhava\Dropbox\Assignments\Navya\CPSC-60000\Assignment1\RxJava\src\test\java\io\reactivex\rxjava3\internal\operators\maybe\MaybeFromFutureTest.java</c:v>
                </c:pt>
                <c:pt idx="11126">
                  <c:v>C:\Users\dhava\Dropbox\Assignments\Navya\CPSC-60000\Assignment1\RxJava\src\test\java\io\reactivex\rxjava3\observable\ObservableTest.java</c:v>
                </c:pt>
                <c:pt idx="11127">
                  <c:v>C:\Users\dhava\Dropbox\Assignments\Navya\CPSC-60000\Assignment1\RxJava\src\test\java\io\reactivex\rxjava3\observable\ObservableTest.java</c:v>
                </c:pt>
                <c:pt idx="11128">
                  <c:v>C:\Users\dhava\Dropbox\Assignments\Navya\CPSC-60000\Assignment1\RxJava\src\test\java\io\reactivex\rxjava3\internal\operators\flowable\FlowableReplayEagerTruncateTest.java</c:v>
                </c:pt>
                <c:pt idx="11129">
                  <c:v>C:\Users\dhava\Dropbox\Assignments\Navya\CPSC-60000\Assignment1\RxJava\src\main\java\io\reactivex\rxjava3\internal\operators\flowable\FlowableElementAtSingle.java</c:v>
                </c:pt>
                <c:pt idx="11130">
                  <c:v>C:\Users\dhava\Dropbox\Assignments\Navya\CPSC-60000\Assignment1\RxJava\src\test\java\io\reactivex\rxjava3\internal\operators\flowable\FlowableReplayEagerTruncateTest.java</c:v>
                </c:pt>
                <c:pt idx="11131">
                  <c:v>C:\Users\dhava\Dropbox\Assignments\Navya\CPSC-60000\Assignment1\RxJava\src\test\java\io\reactivex\rxjava3\internal\operators\flowable\FlowableReplayEagerTruncateTest.java</c:v>
                </c:pt>
                <c:pt idx="11132">
                  <c:v>C:\Users\dhava\Dropbox\Assignments\Navya\CPSC-60000\Assignment1\RxJava\src\test\java\io\reactivex\rxjava3\parallel\ParallelReduceTest.java</c:v>
                </c:pt>
                <c:pt idx="11133">
                  <c:v>C:\Users\dhava\Dropbox\Assignments\Navya\CPSC-60000\Assignment1\RxJava\src\test\java\io\reactivex\rxjava3\internal\operators\flowable\FlowableReplayEagerTruncateTest.java</c:v>
                </c:pt>
                <c:pt idx="11134">
                  <c:v>C:\Users\dhava\Dropbox\Assignments\Navya\CPSC-60000\Assignment1\RxJava\src\test\java\io\reactivex\rxjava3\parallel\ParallelReduceTest.java</c:v>
                </c:pt>
                <c:pt idx="11135">
                  <c:v>C:\Users\dhava\Dropbox\Assignments\Navya\CPSC-60000\Assignment1\RxJava\src\test\java\io\reactivex\rxjava3\flowable\FlowableNullTests.java</c:v>
                </c:pt>
                <c:pt idx="11136">
                  <c:v>C:\Users\dhava\Dropbox\Assignments\Navya\CPSC-60000\Assignment1\RxJava\src\test\java\io\reactivex\rxjava3\internal\operators\flowable\FlowableReplayEagerTruncateTest.java</c:v>
                </c:pt>
                <c:pt idx="11137">
                  <c:v>C:\Users\dhava\Dropbox\Assignments\Navya\CPSC-60000\Assignment1\RxJava\src\test\java\io\reactivex\rxjava3\parallel\ParallelReduceTest.java</c:v>
                </c:pt>
                <c:pt idx="11138">
                  <c:v>C:\Users\dhava\Dropbox\Assignments\Navya\CPSC-60000\Assignment1\RxJava\src\test\java\io\reactivex\rxjava3\internal\operators\flowable\FlowableReplayEagerTruncateTest.java</c:v>
                </c:pt>
                <c:pt idx="11139">
                  <c:v>C:\Users\dhava\Dropbox\Assignments\Navya\CPSC-60000\Assignment1\RxJava\src\test\java\io\reactivex\rxjava3\parallel\ParallelReduceTest.java</c:v>
                </c:pt>
                <c:pt idx="11140">
                  <c:v>C:\Users\dhava\Dropbox\Assignments\Navya\CPSC-60000\Assignment1\RxJava\src\test\java\io\reactivex\rxjava3\flowable\FlowableNullTests.java</c:v>
                </c:pt>
                <c:pt idx="11141">
                  <c:v>C:\Users\dhava\Dropbox\Assignments\Navya\CPSC-60000\Assignment1\RxJava\src\test\java\io\reactivex\rxjava3\internal\operators\flowable\FlowableReplayEagerTruncateTest.java</c:v>
                </c:pt>
                <c:pt idx="11142">
                  <c:v>C:\Users\dhava\Dropbox\Assignments\Navya\CPSC-60000\Assignment1\RxJava\src\test\java\io\reactivex\rxjava3\internal\subscribers\LambdaSubscriberTest.java</c:v>
                </c:pt>
                <c:pt idx="11143">
                  <c:v>C:\Users\dhava\Dropbox\Assignments\Navya\CPSC-60000\Assignment1\RxJava\src\test\java\io\reactivex\rxjava3\parallel\ParallelReduceTest.java</c:v>
                </c:pt>
                <c:pt idx="11144">
                  <c:v>C:\Users\dhava\Dropbox\Assignments\Navya\CPSC-60000\Assignment1\RxJava\src\test\java\io\reactivex\rxjava3\flowable\FlowableNullTests.java</c:v>
                </c:pt>
                <c:pt idx="11145">
                  <c:v>C:\Users\dhava\Dropbox\Assignments\Navya\CPSC-60000\Assignment1\RxJava\src\test\java\io\reactivex\rxjava3\internal\operators\flowable\FlowableReplayEagerTruncateTest.java</c:v>
                </c:pt>
                <c:pt idx="11146">
                  <c:v>C:\Users\dhava\Dropbox\Assignments\Navya\CPSC-60000\Assignment1\RxJava\src\test\java\io\reactivex\rxjava3\internal\operators\single\SingleDoOnTest.java</c:v>
                </c:pt>
                <c:pt idx="11147">
                  <c:v>C:\Users\dhava\Dropbox\Assignments\Navya\CPSC-60000\Assignment1\RxJava\src\test\java\io\reactivex\rxjava3\internal\subscribers\LambdaSubscriberTest.java</c:v>
                </c:pt>
                <c:pt idx="11148">
                  <c:v>C:\Users\dhava\Dropbox\Assignments\Navya\CPSC-60000\Assignment1\RxJava\src\test\java\io\reactivex\rxjava3\flowable\FlowableNullTests.java</c:v>
                </c:pt>
                <c:pt idx="11149">
                  <c:v>C:\Users\dhava\Dropbox\Assignments\Navya\CPSC-60000\Assignment1\RxJava\src\test\java\io\reactivex\rxjava3\internal\operators\flowable\FlowableReplayEagerTruncateTest.java</c:v>
                </c:pt>
                <c:pt idx="11150">
                  <c:v>C:\Users\dhava\Dropbox\Assignments\Navya\CPSC-60000\Assignment1\RxJava\src\test\java\io\reactivex\rxjava3\internal\subscribers\LambdaSubscriberTest.java</c:v>
                </c:pt>
                <c:pt idx="11151">
                  <c:v>C:\Users\dhava\Dropbox\Assignments\Navya\CPSC-60000\Assignment1\RxJava\src\test\java\io\reactivex\rxjava3\flowable\FlowableNullTests.java</c:v>
                </c:pt>
                <c:pt idx="11152">
                  <c:v>C:\Users\dhava\Dropbox\Assignments\Navya\CPSC-60000\Assignment1\RxJava\src\test\java\io\reactivex\rxjava3\internal\operators\flowable\FlowableReplayEagerTruncateTest.java</c:v>
                </c:pt>
                <c:pt idx="11153">
                  <c:v>C:\Users\dhava\Dropbox\Assignments\Navya\CPSC-60000\Assignment1\RxJava\src\main\java\io\reactivex\rxjava3\internal\operators\single\SingleDetach.java</c:v>
                </c:pt>
                <c:pt idx="11154">
                  <c:v>C:\Users\dhava\Dropbox\Assignments\Navya\CPSC-60000\Assignment1\RxJava\src\test\java\io\reactivex\rxjava3\plugins\RxJavaPluginsTest.java</c:v>
                </c:pt>
                <c:pt idx="11155">
                  <c:v>C:\Users\dhava\Dropbox\Assignments\Navya\CPSC-60000\Assignment1\RxJava\src\test\java\io\reactivex\rxjava3\plugins\RxJavaPluginsTest.java</c:v>
                </c:pt>
                <c:pt idx="11156">
                  <c:v>C:\Users\dhava\Dropbox\Assignments\Navya\CPSC-60000\Assignment1\RxJava\src\test\java\io\reactivex\rxjava3\internal\schedulers\ComputationSchedulerInternalTest.java</c:v>
                </c:pt>
                <c:pt idx="11157">
                  <c:v>C:\Users\dhava\Dropbox\Assignments\Navya\CPSC-60000\Assignment1\RxJava\src\test\java\io\reactivex\rxjava3\tck\MulticastProcessorRefCountedTckTest.java</c:v>
                </c:pt>
                <c:pt idx="11158">
                  <c:v>C:\Users\dhava\Dropbox\Assignments\Navya\CPSC-60000\Assignment1\RxJava\src\test\java\io\reactivex\rxjava3\internal\subscribers\LambdaSubscriberTest.java</c:v>
                </c:pt>
                <c:pt idx="11159">
                  <c:v>C:\Users\dhava\Dropbox\Assignments\Navya\CPSC-60000\Assignment1\RxJava\src\test\java\io\reactivex\rxjava3\plugins\RxJavaPluginsTest.java</c:v>
                </c:pt>
                <c:pt idx="11160">
                  <c:v>C:\Users\dhava\Dropbox\Assignments\Navya\CPSC-60000\Assignment1\RxJava\src\test\java\io\reactivex\rxjava3\internal\subscribers\LambdaSubscriberTest.java</c:v>
                </c:pt>
                <c:pt idx="11161">
                  <c:v>C:\Users\dhava\Dropbox\Assignments\Navya\CPSC-60000\Assignment1\RxJava\src\test\java\io\reactivex\rxjava3\internal\subscribers\LambdaSubscriberTest.java</c:v>
                </c:pt>
                <c:pt idx="11162">
                  <c:v>C:\Users\dhava\Dropbox\Assignments\Navya\CPSC-60000\Assignment1\RxJava\src\test\java\io\reactivex\rxjava3\plugins\RxJavaPluginsTest.java</c:v>
                </c:pt>
                <c:pt idx="11163">
                  <c:v>C:\Users\dhava\Dropbox\Assignments\Navya\CPSC-60000\Assignment1\RxJava\src\test\java\io\reactivex\rxjava3\internal\operators\flowable\FlowablePublishTest.java</c:v>
                </c:pt>
                <c:pt idx="11164">
                  <c:v>C:\Users\dhava\Dropbox\Assignments\Navya\CPSC-60000\Assignment1\RxJava\src\test\java\io\reactivex\rxjava3\internal\subscribers\LambdaSubscriberTest.java</c:v>
                </c:pt>
                <c:pt idx="11165">
                  <c:v>C:\Users\dhava\Dropbox\Assignments\Navya\CPSC-60000\Assignment1\RxJava\src\test\java\io\reactivex\rxjava3\plugins\RxJavaPluginsTest.java</c:v>
                </c:pt>
                <c:pt idx="11166">
                  <c:v>C:\Users\dhava\Dropbox\Assignments\Navya\CPSC-60000\Assignment1\RxJava\src\test\java\io\reactivex\rxjava3\internal\operators\flowable\FlowableReplayEagerTruncateTest.java</c:v>
                </c:pt>
                <c:pt idx="11167">
                  <c:v>C:\Users\dhava\Dropbox\Assignments\Navya\CPSC-60000\Assignment1\RxJava\src\test\java\io\reactivex\rxjava3\plugins\RxJavaPluginsTest.java</c:v>
                </c:pt>
                <c:pt idx="11168">
                  <c:v>C:\Users\dhava\Dropbox\Assignments\Navya\CPSC-60000\Assignment1\RxJava\src\test\java\io\reactivex\rxjava3\plugins\RxJavaPluginsTest.java</c:v>
                </c:pt>
                <c:pt idx="11169">
                  <c:v>C:\Users\dhava\Dropbox\Assignments\Navya\CPSC-60000\Assignment1\RxJava\src\test\java\io\reactivex\rxjava3\internal\operators\flowable\FlowableReplayEagerTruncateTest.java</c:v>
                </c:pt>
                <c:pt idx="11170">
                  <c:v>C:\Users\dhava\Dropbox\Assignments\Navya\CPSC-60000\Assignment1\RxJava\src\test\java\io\reactivex\rxjava3\internal\operators\maybe\MaybeFlatMapSingleTest.java</c:v>
                </c:pt>
                <c:pt idx="11171">
                  <c:v>C:\Users\dhava\Dropbox\Assignments\Navya\CPSC-60000\Assignment1\RxJava\src\test\java\io\reactivex\rxjava3\internal\subscribers\LambdaSubscriberTest.java</c:v>
                </c:pt>
                <c:pt idx="11172">
                  <c:v>C:\Users\dhava\Dropbox\Assignments\Navya\CPSC-60000\Assignment1\RxJava\src\test\java\io\reactivex\rxjava3\plugins\RxJavaPluginsTest.java</c:v>
                </c:pt>
                <c:pt idx="11173">
                  <c:v>C:\Users\dhava\Dropbox\Assignments\Navya\CPSC-60000\Assignment1\RxJava\src\test\java\io\reactivex\rxjava3\internal\operators\flowable\FlowableReplayEagerTruncateTest.java</c:v>
                </c:pt>
                <c:pt idx="11174">
                  <c:v>C:\Users\dhava\Dropbox\Assignments\Navya\CPSC-60000\Assignment1\RxJava\src\test\java\io\reactivex\rxjava3\internal\subscribers\LambdaSubscriberTest.java</c:v>
                </c:pt>
                <c:pt idx="11175">
                  <c:v>C:\Users\dhava\Dropbox\Assignments\Navya\CPSC-60000\Assignment1\RxJava\src\test\java\io\reactivex\rxjava3\plugins\RxJavaPluginsTest.java</c:v>
                </c:pt>
                <c:pt idx="11176">
                  <c:v>C:\Users\dhava\Dropbox\Assignments\Navya\CPSC-60000\Assignment1\RxJava\src\test\java\io\reactivex\rxjava3\internal\jdk8\FlowableBlockingStreamTest.java</c:v>
                </c:pt>
                <c:pt idx="11177">
                  <c:v>C:\Users\dhava\Dropbox\Assignments\Navya\CPSC-60000\Assignment1\RxJava\src\test\java\io\reactivex\rxjava3\internal\operators\flowable\FlowableReplayEagerTruncateTest.java</c:v>
                </c:pt>
                <c:pt idx="11178">
                  <c:v>C:\Users\dhava\Dropbox\Assignments\Navya\CPSC-60000\Assignment1\RxJava\src\test\java\io\reactivex\rxjava3\observable\ObservableTest.java</c:v>
                </c:pt>
                <c:pt idx="11179">
                  <c:v>C:\Users\dhava\Dropbox\Assignments\Navya\CPSC-60000\Assignment1\RxJava\src\test\java\io\reactivex\rxjava3\observable\ObservableTest.java</c:v>
                </c:pt>
                <c:pt idx="11180">
                  <c:v>C:\Users\dhava\Dropbox\Assignments\Navya\CPSC-60000\Assignment1\RxJava\src\test\java\io\reactivex\rxjava3\internal\operators\flowable\FlowableReplayEagerTruncateTest.java</c:v>
                </c:pt>
                <c:pt idx="11181">
                  <c:v>C:\Users\dhava\Dropbox\Assignments\Navya\CPSC-60000\Assignment1\RxJava\src\test\java\io\reactivex\rxjava3\internal\operators\flowable\FlowableReplayEagerTruncateTest.java</c:v>
                </c:pt>
                <c:pt idx="11182">
                  <c:v>C:\Users\dhava\Dropbox\Assignments\Navya\CPSC-60000\Assignment1\RxJava\src\test\java\io\reactivex\rxjava3\internal\operators\flowable\FlowableReplayEagerTruncateTest.java</c:v>
                </c:pt>
                <c:pt idx="11183">
                  <c:v>C:\Users\dhava\Dropbox\Assignments\Navya\CPSC-60000\Assignment1\RxJava\src\test\java\io\reactivex\rxjava3\observable\ObservableTest.java</c:v>
                </c:pt>
                <c:pt idx="11184">
                  <c:v>C:\Users\dhava\Dropbox\Assignments\Navya\CPSC-60000\Assignment1\RxJava\src\test\java\io\reactivex\rxjava3\internal\operators\flowable\FlowableReplayEagerTruncateTest.java</c:v>
                </c:pt>
                <c:pt idx="11185">
                  <c:v>C:\Users\dhava\Dropbox\Assignments\Navya\CPSC-60000\Assignment1\RxJava\src\test\java\io\reactivex\rxjava3\observable\ObservableTest.java</c:v>
                </c:pt>
                <c:pt idx="11186">
                  <c:v>C:\Users\dhava\Dropbox\Assignments\Navya\CPSC-60000\Assignment1\RxJava\src\test\java\io\reactivex\rxjava3\observable\ObservableTest.java</c:v>
                </c:pt>
                <c:pt idx="11187">
                  <c:v>C:\Users\dhava\Dropbox\Assignments\Navya\CPSC-60000\Assignment1\RxJava\src\test\java\io\reactivex\rxjava3\internal\operators\flowable\FlowableReplayEagerTruncateTest.java</c:v>
                </c:pt>
                <c:pt idx="11188">
                  <c:v>C:\Users\dhava\Dropbox\Assignments\Navya\CPSC-60000\Assignment1\RxJava\src\test\java\io\reactivex\rxjava3\observable\ObservableTest.java</c:v>
                </c:pt>
                <c:pt idx="11189">
                  <c:v>C:\Users\dhava\Dropbox\Assignments\Navya\CPSC-60000\Assignment1\RxJava\src\main\java\io\reactivex\rxjava3\internal\operators\flowable\FlowableDelay.java</c:v>
                </c:pt>
                <c:pt idx="11190">
                  <c:v>C:\Users\dhava\Dropbox\Assignments\Navya\CPSC-60000\Assignment1\RxJava\src\test\java\io\reactivex\rxjava3\internal\operators\flowable\FlowableTakeUntilTest.java</c:v>
                </c:pt>
                <c:pt idx="11191">
                  <c:v>C:\Users\dhava\Dropbox\Assignments\Navya\CPSC-60000\Assignment1\RxJava\src\test\java\io\reactivex\rxjava3\schedulers\SchedulerLifecycleTest.java</c:v>
                </c:pt>
                <c:pt idx="11192">
                  <c:v>C:\Users\dhava\Dropbox\Assignments\Navya\CPSC-60000\Assignment1\RxJava\src\test\java\io\reactivex\rxjava3\flowable\FlowableConversionTest.java</c:v>
                </c:pt>
                <c:pt idx="11193">
                  <c:v>C:\Users\dhava\Dropbox\Assignments\Navya\CPSC-60000\Assignment1\RxJava\src\test\java\io\reactivex\rxjava3\internal\schedulers\IoSchedulerInternalTest.java</c:v>
                </c:pt>
                <c:pt idx="11194">
                  <c:v>C:\Users\dhava\Dropbox\Assignments\Navya\CPSC-60000\Assignment1\RxJava\src\main\java\io\reactivex\rxjava3\internal\operators\flowable\FlowableAllSingle.java</c:v>
                </c:pt>
                <c:pt idx="11195">
                  <c:v>C:\Users\dhava\Dropbox\Assignments\Navya\CPSC-60000\Assignment1\RxJava\src\test\java\io\reactivex\rxjava3\tck\DistinctTckTest.java</c:v>
                </c:pt>
                <c:pt idx="11196">
                  <c:v>C:\Users\dhava\Dropbox\Assignments\Navya\CPSC-60000\Assignment1\RxJava\src\test\java\io\reactivex\rxjava3\observable\ObservableTest.java</c:v>
                </c:pt>
                <c:pt idx="11197">
                  <c:v>C:\Users\dhava\Dropbox\Assignments\Navya\CPSC-60000\Assignment1\RxJava\src\test\java\io\reactivex\rxjava3\observable\ObservableTest.java</c:v>
                </c:pt>
                <c:pt idx="11198">
                  <c:v>C:\Users\dhava\Dropbox\Assignments\Navya\CPSC-60000\Assignment1\RxJava\src\test\java\io\reactivex\rxjava3\observable\ObservableTest.java</c:v>
                </c:pt>
                <c:pt idx="11199">
                  <c:v>C:\Users\dhava\Dropbox\Assignments\Navya\CPSC-60000\Assignment1\RxJava\src\test\java\io\reactivex\rxjava3\parallel\ParallelReduceTest.java</c:v>
                </c:pt>
                <c:pt idx="11200">
                  <c:v>C:\Users\dhava\Dropbox\Assignments\Navya\CPSC-60000\Assignment1\RxJava\src\test\java\io\reactivex\rxjava3\parallel\ParallelReduceTest.java</c:v>
                </c:pt>
                <c:pt idx="11201">
                  <c:v>C:\Users\dhava\Dropbox\Assignments\Navya\CPSC-60000\Assignment1\RxJava\src\test\java\io\reactivex\rxjava3\parallel\ParallelReduceTest.java</c:v>
                </c:pt>
                <c:pt idx="11202">
                  <c:v>C:\Users\dhava\Dropbox\Assignments\Navya\CPSC-60000\Assignment1\RxJava\src\test\java\io\reactivex\rxjava3\parallel\ParallelReduceTest.java</c:v>
                </c:pt>
                <c:pt idx="11203">
                  <c:v>C:\Users\dhava\Dropbox\Assignments\Navya\CPSC-60000\Assignment1\RxJava\src\test\java\io\reactivex\rxjava3\internal\operators\maybe\MaybeTimeIntervalTest.java</c:v>
                </c:pt>
                <c:pt idx="11204">
                  <c:v>C:\Users\dhava\Dropbox\Assignments\Navya\CPSC-60000\Assignment1\RxJava\src\test\java\io\reactivex\rxjava3\observable\ObservableTest.java</c:v>
                </c:pt>
                <c:pt idx="11205">
                  <c:v>C:\Users\dhava\Dropbox\Assignments\Navya\CPSC-60000\Assignment1\RxJava\src\test\java\io\reactivex\rxjava3\internal\operators\mixed\MaybeFlatMapObservableTest.java</c:v>
                </c:pt>
                <c:pt idx="11206">
                  <c:v>C:\Users\dhava\Dropbox\Assignments\Navya\CPSC-60000\Assignment1\RxJava\src\test\java\io\reactivex\rxjava3\observable\ObservableTest.java</c:v>
                </c:pt>
                <c:pt idx="11207">
                  <c:v>C:\Users\dhava\Dropbox\Assignments\Navya\CPSC-60000\Assignment1\RxJava\src\test\java\io\reactivex\rxjava3\observable\ObservableTest.java</c:v>
                </c:pt>
                <c:pt idx="11208">
                  <c:v>C:\Users\dhava\Dropbox\Assignments\Navya\CPSC-60000\Assignment1\RxJava\src\test\java\io\reactivex\rxjava3\observable\ObservableTest.java</c:v>
                </c:pt>
                <c:pt idx="11209">
                  <c:v>C:\Users\dhava\Dropbox\Assignments\Navya\CPSC-60000\Assignment1\RxJava\src\test\java\io\reactivex\rxjava3\observable\ObservableTest.java</c:v>
                </c:pt>
                <c:pt idx="11210">
                  <c:v>C:\Users\dhava\Dropbox\Assignments\Navya\CPSC-60000\Assignment1\RxJava\src\test\java\io\reactivex\rxjava3\observable\ObservableTest.java</c:v>
                </c:pt>
                <c:pt idx="11211">
                  <c:v>C:\Users\dhava\Dropbox\Assignments\Navya\CPSC-60000\Assignment1\RxJava\src\test\java\io\reactivex\rxjava3\internal\operators\observable\ObservableGroupByTest.java</c:v>
                </c:pt>
                <c:pt idx="11212">
                  <c:v>C:\Users\dhava\Dropbox\Assignments\Navya\CPSC-60000\Assignment1\RxJava\src\main\java\io\reactivex\rxjava3\internal\operators\observable\ObservableScan.java</c:v>
                </c:pt>
                <c:pt idx="11213">
                  <c:v>C:\Users\dhava\Dropbox\Assignments\Navya\CPSC-60000\Assignment1\RxJava\src\test\java\io\reactivex\rxjava3\observable\ObservableTest.java</c:v>
                </c:pt>
                <c:pt idx="11214">
                  <c:v>C:\Users\dhava\Dropbox\Assignments\Navya\CPSC-60000\Assignment1\RxJava\src\test\java\io\reactivex\rxjava3\internal\operators\single\SingleConcatPublisherTest.java</c:v>
                </c:pt>
                <c:pt idx="11215">
                  <c:v>C:\Users\dhava\Dropbox\Assignments\Navya\CPSC-60000\Assignment1\RxJava\src\test\java\io\reactivex\rxjava3\observable\ObservableTest.java</c:v>
                </c:pt>
                <c:pt idx="11216">
                  <c:v>C:\Users\dhava\Dropbox\Assignments\Navya\CPSC-60000\Assignment1\RxJava\src\main\java\io\reactivex\rxjava3\internal\jdk8\MaybeFlattenStreamAsFlowable.java</c:v>
                </c:pt>
                <c:pt idx="11217">
                  <c:v>C:\Users\dhava\Dropbox\Assignments\Navya\CPSC-60000\Assignment1\RxJava\src\main\java\io\reactivex\rxjava3\exceptions\CompositeException.java</c:v>
                </c:pt>
                <c:pt idx="11218">
                  <c:v>C:\Users\dhava\Dropbox\Assignments\Navya\CPSC-60000\Assignment1\RxJava\src\main\java\io\reactivex\rxjava3\internal\operators\parallel\ParallelRunOn.java</c:v>
                </c:pt>
                <c:pt idx="11219">
                  <c:v>C:\Users\dhava\Dropbox\Assignments\Navya\CPSC-60000\Assignment1\RxJava\src\test\java\io\reactivex\rxjava3\internal\operators\flowable\FlowableFromIterableTest.java</c:v>
                </c:pt>
                <c:pt idx="11220">
                  <c:v>C:\Users\dhava\Dropbox\Assignments\Navya\CPSC-60000\Assignment1\RxJava\src\test\java\io\reactivex\rxjava3\testsupport\TestHelper.java</c:v>
                </c:pt>
                <c:pt idx="11221">
                  <c:v>C:\Users\dhava\Dropbox\Assignments\Navya\CPSC-60000\Assignment1\RxJava\src\jmh\java\io\reactivex\rxjava3\core\ReducePerf.java</c:v>
                </c:pt>
                <c:pt idx="11222">
                  <c:v>C:\Users\dhava\Dropbox\Assignments\Navya\CPSC-60000\Assignment1\RxJava\src\main\java\io\reactivex\rxjava3\internal\operators\single\SingleDematerialize.java</c:v>
                </c:pt>
                <c:pt idx="11223">
                  <c:v>C:\Users\dhava\Dropbox\Assignments\Navya\CPSC-60000\Assignment1\RxJava\src\test\java\io\reactivex\rxjava3\observers\DisposableCompletableObserverTest.java</c:v>
                </c:pt>
                <c:pt idx="11224">
                  <c:v>C:\Users\dhava\Dropbox\Assignments\Navya\CPSC-60000\Assignment1\RxJava\src\test\java\io\reactivex\rxjava3\internal\operators\completable\CompletableOnErrorXTest.java</c:v>
                </c:pt>
                <c:pt idx="11225">
                  <c:v>C:\Users\dhava\Dropbox\Assignments\Navya\CPSC-60000\Assignment1\RxJava\src\test\java\io\reactivex\rxjava3\internal\operators\maybe\MaybeAmbTest.java</c:v>
                </c:pt>
                <c:pt idx="11226">
                  <c:v>C:\Users\dhava\Dropbox\Assignments\Navya\CPSC-60000\Assignment1\RxJava\src\test\java\io\reactivex\rxjava3\internal\operators\completable\CompletableFromSupplierTest.java</c:v>
                </c:pt>
                <c:pt idx="11227">
                  <c:v>C:\Users\dhava\Dropbox\Assignments\Navya\CPSC-60000\Assignment1\RxJava\src\test\java\io\reactivex\rxjava3\internal\operators\completable\CompletableFromSupplierTest.java</c:v>
                </c:pt>
                <c:pt idx="11228">
                  <c:v>C:\Users\dhava\Dropbox\Assignments\Navya\CPSC-60000\Assignment1\RxJava\src\test\java\io\reactivex\rxjava3\internal\operators\completable\CompletableFromSupplierTest.java</c:v>
                </c:pt>
                <c:pt idx="11229">
                  <c:v>C:\Users\dhava\Dropbox\Assignments\Navya\CPSC-60000\Assignment1\RxJava\src\test\java\io\reactivex\rxjava3\internal\jdk8\FromStreamTckTest.java</c:v>
                </c:pt>
                <c:pt idx="11230">
                  <c:v>C:\Users\dhava\Dropbox\Assignments\Navya\CPSC-60000\Assignment1\RxJava\src\test\java\io\reactivex\rxjava3\internal\operators\completable\CompletableFromSupplierTest.java</c:v>
                </c:pt>
                <c:pt idx="11231">
                  <c:v>C:\Users\dhava\Dropbox\Assignments\Navya\CPSC-60000\Assignment1\RxJava\src\test\java\io\reactivex\rxjava3\internal\operators\flowable\FlowableFromIterableTest.java</c:v>
                </c:pt>
                <c:pt idx="11232">
                  <c:v>C:\Users\dhava\Dropbox\Assignments\Navya\CPSC-60000\Assignment1\RxJava\src\test\java\io\reactivex\rxjava3\internal\operators\completable\CompletableFromSupplierTest.java</c:v>
                </c:pt>
                <c:pt idx="11233">
                  <c:v>C:\Users\dhava\Dropbox\Assignments\Navya\CPSC-60000\Assignment1\RxJava\src\test\java\io\reactivex\rxjava3\internal\operators\completable\CompletableFromSupplierTest.java</c:v>
                </c:pt>
                <c:pt idx="11234">
                  <c:v>C:\Users\dhava\Dropbox\Assignments\Navya\CPSC-60000\Assignment1\RxJava\src\test\java\io\reactivex\rxjava3\core\ConverterTest.java</c:v>
                </c:pt>
                <c:pt idx="11235">
                  <c:v>C:\Users\dhava\Dropbox\Assignments\Navya\CPSC-60000\Assignment1\RxJava\src\main\java\io\reactivex\rxjava3\internal\schedulers\ComputationScheduler.java</c:v>
                </c:pt>
                <c:pt idx="11236">
                  <c:v>C:\Users\dhava\Dropbox\Assignments\Navya\CPSC-60000\Assignment1\RxJava\src\test\java\io\reactivex\rxjava3\internal\operators\completable\CompletableAndThenTest.java</c:v>
                </c:pt>
                <c:pt idx="11237">
                  <c:v>C:\Users\dhava\Dropbox\Assignments\Navya\CPSC-60000\Assignment1\RxJava\src\test\java\io\reactivex\rxjava3\internal\operators\observable\ObservableRetryTest.java</c:v>
                </c:pt>
                <c:pt idx="11238">
                  <c:v>C:\Users\dhava\Dropbox\Assignments\Navya\CPSC-60000\Assignment1\RxJava\src\test\java\io\reactivex\rxjava3\observers\ResourceObserverTest.java</c:v>
                </c:pt>
                <c:pt idx="11239">
                  <c:v>C:\Users\dhava\Dropbox\Assignments\Navya\CPSC-60000\Assignment1\RxJava\src\test\java\io\reactivex\rxjava3\internal\operators\flowable\FlowableFlatMapCompletableTest.java</c:v>
                </c:pt>
                <c:pt idx="11240">
                  <c:v>C:\Users\dhava\Dropbox\Assignments\Navya\CPSC-60000\Assignment1\RxJava\src\test\java\io\reactivex\rxjava3\internal\operators\flowable\FlowablePublishTest.java</c:v>
                </c:pt>
                <c:pt idx="11241">
                  <c:v>C:\Users\dhava\Dropbox\Assignments\Navya\CPSC-60000\Assignment1\RxJava\src\test\java\io\reactivex\rxjava3\internal\operators\flowable\FlowablePublishTest.java</c:v>
                </c:pt>
                <c:pt idx="11242">
                  <c:v>C:\Users\dhava\Dropbox\Assignments\Navya\CPSC-60000\Assignment1\RxJava\src\test\java\io\reactivex\rxjava3\internal\operators\flowable\FlowableFlatMapCompletableTest.java</c:v>
                </c:pt>
                <c:pt idx="11243">
                  <c:v>C:\Users\dhava\Dropbox\Assignments\Navya\CPSC-60000\Assignment1\RxJava\src\test\java\io\reactivex\rxjava3\internal\operators\flowable\FlowablePublishTest.java</c:v>
                </c:pt>
                <c:pt idx="11244">
                  <c:v>C:\Users\dhava\Dropbox\Assignments\Navya\CPSC-60000\Assignment1\RxJava\src\test\java\io\reactivex\rxjava3\internal\operators\flowable\FlowablePublishTest.java</c:v>
                </c:pt>
                <c:pt idx="11245">
                  <c:v>C:\Users\dhava\Dropbox\Assignments\Navya\CPSC-60000\Assignment1\RxJava\src\test\java\io\reactivex\rxjava3\internal\operators\flowable\FlowablePublishTest.java</c:v>
                </c:pt>
                <c:pt idx="11246">
                  <c:v>C:\Users\dhava\Dropbox\Assignments\Navya\CPSC-60000\Assignment1\RxJava\src\test\java\io\reactivex\rxjava3\internal\operators\flowable\FlowablePublishTest.java</c:v>
                </c:pt>
                <c:pt idx="11247">
                  <c:v>C:\Users\dhava\Dropbox\Assignments\Navya\CPSC-60000\Assignment1\RxJava\src\test\java\io\reactivex\rxjava3\internal\operators\flowable\FlowablePublishTest.java</c:v>
                </c:pt>
                <c:pt idx="11248">
                  <c:v>C:\Users\dhava\Dropbox\Assignments\Navya\CPSC-60000\Assignment1\RxJava\src\test\java\io\reactivex\rxjava3\observers\DisposableMaybeObserverTest.java</c:v>
                </c:pt>
                <c:pt idx="11249">
                  <c:v>C:\Users\dhava\Dropbox\Assignments\Navya\CPSC-60000\Assignment1\RxJava\src\test\java\io\reactivex\rxjava3\internal\operators\flowable\FlowablePublishTest.java</c:v>
                </c:pt>
                <c:pt idx="11250">
                  <c:v>C:\Users\dhava\Dropbox\Assignments\Navya\CPSC-60000\Assignment1\RxJava\src\test\java\io\reactivex\rxjava3\internal\operators\flowable\FlowableRepeatTest.java</c:v>
                </c:pt>
                <c:pt idx="11251">
                  <c:v>C:\Users\dhava\Dropbox\Assignments\Navya\CPSC-60000\Assignment1\RxJava\src\test\java\io\reactivex\rxjava3\internal\operators\flowable\FlowableSwitchTest.java</c:v>
                </c:pt>
                <c:pt idx="11252">
                  <c:v>C:\Users\dhava\Dropbox\Assignments\Navya\CPSC-60000\Assignment1\RxJava\src\test\java\io\reactivex\rxjava3\internal\operators\flowable\FlowableRepeatTest.java</c:v>
                </c:pt>
                <c:pt idx="11253">
                  <c:v>C:\Users\dhava\Dropbox\Assignments\Navya\CPSC-60000\Assignment1\RxJava\src\test\java\io\reactivex\rxjava3\internal\operators\flowable\FlowableRepeatTest.java</c:v>
                </c:pt>
                <c:pt idx="11254">
                  <c:v>C:\Users\dhava\Dropbox\Assignments\Navya\CPSC-60000\Assignment1\RxJava\src\test\java\io\reactivex\rxjava3\internal\operators\flowable\FlowableFlatMapCompletableTest.java</c:v>
                </c:pt>
                <c:pt idx="11255">
                  <c:v>C:\Users\dhava\Dropbox\Assignments\Navya\CPSC-60000\Assignment1\RxJava\src\test\java\io\reactivex\rxjava3\internal\operators\flowable\FlowableRepeatTest.java</c:v>
                </c:pt>
                <c:pt idx="11256">
                  <c:v>C:\Users\dhava\Dropbox\Assignments\Navya\CPSC-60000\Assignment1\RxJava\src\main\java\io\reactivex\rxjava3\internal\operators\observable\ObservableReduceMaybe.java</c:v>
                </c:pt>
                <c:pt idx="11257">
                  <c:v>C:\Users\dhava\Dropbox\Assignments\Navya\CPSC-60000\Assignment1\RxJava\src\test\java\io\reactivex\rxjava3\internal\operators\flowable\FlowableRepeatTest.java</c:v>
                </c:pt>
                <c:pt idx="11258">
                  <c:v>C:\Users\dhava\Dropbox\Assignments\Navya\CPSC-60000\Assignment1\RxJava\src\test\java\io\reactivex\rxjava3\internal\operators\flowable\FlowableFlatMapCompletableTest.java</c:v>
                </c:pt>
                <c:pt idx="11259">
                  <c:v>C:\Users\dhava\Dropbox\Assignments\Navya\CPSC-60000\Assignment1\RxJava\src\test\java\io\reactivex\rxjava3\internal\operators\flowable\FlowableRepeatTest.java</c:v>
                </c:pt>
                <c:pt idx="11260">
                  <c:v>C:\Users\dhava\Dropbox\Assignments\Navya\CPSC-60000\Assignment1\RxJava\src\main\java\io\reactivex\rxjava3\internal\operators\mixed\FlowableConcatMapCompletable.java</c:v>
                </c:pt>
                <c:pt idx="11261">
                  <c:v>C:\Users\dhava\Dropbox\Assignments\Navya\CPSC-60000\Assignment1\RxJava\src\test\java\io\reactivex\rxjava3\internal\operators\flowable\FlowableFlatMapCompletableTest.java</c:v>
                </c:pt>
                <c:pt idx="11262">
                  <c:v>C:\Users\dhava\Dropbox\Assignments\Navya\CPSC-60000\Assignment1\RxJava\src\test\java\io\reactivex\rxjava3\internal\operators\flowable\FlowablePublishTest.java</c:v>
                </c:pt>
                <c:pt idx="11263">
                  <c:v>C:\Users\dhava\Dropbox\Assignments\Navya\CPSC-60000\Assignment1\RxJava\src\test\java\io\reactivex\rxjava3\internal\operators\flowable\FlowableRepeatTest.java</c:v>
                </c:pt>
                <c:pt idx="11264">
                  <c:v>C:\Users\dhava\Dropbox\Assignments\Navya\CPSC-60000\Assignment1\RxJava\src\main\java\io\reactivex\rxjava3\internal\operators\observable\ObservableBufferExactBoundary.java</c:v>
                </c:pt>
                <c:pt idx="11265">
                  <c:v>C:\Users\dhava\Dropbox\Assignments\Navya\CPSC-60000\Assignment1\RxJava\src\test\java\io\reactivex\rxjava3\internal\operators\flowable\FlowableRepeatTest.java</c:v>
                </c:pt>
                <c:pt idx="11266">
                  <c:v>C:\Users\dhava\Dropbox\Assignments\Navya\CPSC-60000\Assignment1\RxJava\src\test\java\io\reactivex\rxjava3\internal\operators\flowable\FlowableRepeatTest.java</c:v>
                </c:pt>
                <c:pt idx="11267">
                  <c:v>C:\Users\dhava\Dropbox\Assignments\Navya\CPSC-60000\Assignment1\RxJava\src\main\java\io\reactivex\rxjava3\internal\schedulers\ExecutorScheduler.java</c:v>
                </c:pt>
                <c:pt idx="11268">
                  <c:v>C:\Users\dhava\Dropbox\Assignments\Navya\CPSC-60000\Assignment1\RxJava\src\test\java\io\reactivex\rxjava3\internal\operators\flowable\FlowableRefCountTest.java</c:v>
                </c:pt>
                <c:pt idx="11269">
                  <c:v>C:\Users\dhava\Dropbox\Assignments\Navya\CPSC-60000\Assignment1\RxJava\src\main\java\io\reactivex\rxjava3\internal\observers\BasicQueueDisposable.java</c:v>
                </c:pt>
                <c:pt idx="11270">
                  <c:v>C:\Users\dhava\Dropbox\Assignments\Navya\CPSC-60000\Assignment1\RxJava\src\main\java\io\reactivex\rxjava3\internal\operators\flowable\FlowableCreate.java</c:v>
                </c:pt>
                <c:pt idx="11271">
                  <c:v>C:\Users\dhava\Dropbox\Assignments\Navya\CPSC-60000\Assignment1\RxJava\src\test\java\io\reactivex\rxjava3\internal\operators\flowable\FlowablePublishTest.java</c:v>
                </c:pt>
                <c:pt idx="11272">
                  <c:v>C:\Users\dhava\Dropbox\Assignments\Navya\CPSC-60000\Assignment1\RxJava\src\main\java\io\reactivex\rxjava3\internal\operators\maybe\MaybeOnErrorComplete.java</c:v>
                </c:pt>
                <c:pt idx="11273">
                  <c:v>C:\Users\dhava\Dropbox\Assignments\Navya\CPSC-60000\Assignment1\RxJava\src\main\java\io\reactivex\rxjava3\subjects\SingleSubject.java</c:v>
                </c:pt>
                <c:pt idx="11274">
                  <c:v>C:\Users\dhava\Dropbox\Assignments\Navya\CPSC-60000\Assignment1\RxJava\src\test\java\io\reactivex\rxjava3\internal\operators\flowable\FlowablePublishTest.java</c:v>
                </c:pt>
                <c:pt idx="11275">
                  <c:v>C:\Users\dhava\Dropbox\Assignments\Navya\CPSC-60000\Assignment1\RxJava\src\test\java\io\reactivex\rxjava3\internal\operators\flowable\FlowableFlatMapCompletableTest.java</c:v>
                </c:pt>
                <c:pt idx="11276">
                  <c:v>C:\Users\dhava\Dropbox\Assignments\Navya\CPSC-60000\Assignment1\RxJava\src\test\java\io\reactivex\rxjava3\internal\operators\flowable\FlowablePublishTest.java</c:v>
                </c:pt>
                <c:pt idx="11277">
                  <c:v>C:\Users\dhava\Dropbox\Assignments\Navya\CPSC-60000\Assignment1\RxJava\src\main\java\io\reactivex\rxjava3\internal\operators\flowable\FlowableReplay.java</c:v>
                </c:pt>
                <c:pt idx="11278">
                  <c:v>C:\Users\dhava\Dropbox\Assignments\Navya\CPSC-60000\Assignment1\RxJava\src\test\java\io\reactivex\rxjava3\internal\operators\flowable\FlowableFlatMapCompletableTest.java</c:v>
                </c:pt>
                <c:pt idx="11279">
                  <c:v>C:\Users\dhava\Dropbox\Assignments\Navya\CPSC-60000\Assignment1\RxJava\src\test\java\io\reactivex\rxjava3\internal\operators\flowable\FlowablePublishTest.java</c:v>
                </c:pt>
                <c:pt idx="11280">
                  <c:v>C:\Users\dhava\Dropbox\Assignments\Navya\CPSC-60000\Assignment1\RxJava\src\test\java\io\reactivex\rxjava3\internal\operators\flowable\FlowableFlatMapCompletableTest.java</c:v>
                </c:pt>
                <c:pt idx="11281">
                  <c:v>C:\Users\dhava\Dropbox\Assignments\Navya\CPSC-60000\Assignment1\RxJava\src\test\java\io\reactivex\rxjava3\internal\operators\flowable\FlowablePublishTest.java</c:v>
                </c:pt>
                <c:pt idx="11282">
                  <c:v>C:\Users\dhava\Dropbox\Assignments\Navya\CPSC-60000\Assignment1\RxJava\src\test\java\io\reactivex\rxjava3\internal\operators\flowable\FlowablePublishTest.java</c:v>
                </c:pt>
                <c:pt idx="11283">
                  <c:v>C:\Users\dhava\Dropbox\Assignments\Navya\CPSC-60000\Assignment1\RxJava\src\test\java\io\reactivex\rxjava3\internal\operators\flowable\FlowableFlatMapCompletableTest.java</c:v>
                </c:pt>
                <c:pt idx="11284">
                  <c:v>C:\Users\dhava\Dropbox\Assignments\Navya\CPSC-60000\Assignment1\RxJava\src\test\java\io\reactivex\rxjava3\internal\operators\flowable\FlowablePublishTest.java</c:v>
                </c:pt>
                <c:pt idx="11285">
                  <c:v>C:\Users\dhava\Dropbox\Assignments\Navya\CPSC-60000\Assignment1\RxJava\src\test\java\io\reactivex\rxjava3\internal\operators\flowable\FlowablePublishTest.java</c:v>
                </c:pt>
                <c:pt idx="11286">
                  <c:v>C:\Users\dhava\Dropbox\Assignments\Navya\CPSC-60000\Assignment1\RxJava\src\test\java\io\reactivex\rxjava3\internal\operators\flowable\FlowablePublishTest.java</c:v>
                </c:pt>
                <c:pt idx="11287">
                  <c:v>C:\Users\dhava\Dropbox\Assignments\Navya\CPSC-60000\Assignment1\RxJava\src\main\java\io\reactivex\rxjava3\internal\operators\observable\ObservableFromRunnable.java</c:v>
                </c:pt>
                <c:pt idx="11288">
                  <c:v>C:\Users\dhava\Dropbox\Assignments\Navya\CPSC-60000\Assignment1\RxJava\src\test\java\io\reactivex\rxjava3\internal\operators\flowable\FlowableFlatMapCompletableTest.java</c:v>
                </c:pt>
                <c:pt idx="11289">
                  <c:v>C:\Users\dhava\Dropbox\Assignments\Navya\CPSC-60000\Assignment1\RxJava\src\test\java\io\reactivex\rxjava3\internal\util\CrashingIterable.java</c:v>
                </c:pt>
                <c:pt idx="11290">
                  <c:v>C:\Users\dhava\Dropbox\Assignments\Navya\CPSC-60000\Assignment1\RxJava\src\test\java\io\reactivex\rxjava3\internal\operators\flowable\FlowableFlatMapCompletableTest.java</c:v>
                </c:pt>
                <c:pt idx="11291">
                  <c:v>C:\Users\dhava\Dropbox\Assignments\Navya\CPSC-60000\Assignment1\RxJava\src\test\java\io\reactivex\rxjava3\validators\JavadocForAnnotations.java</c:v>
                </c:pt>
                <c:pt idx="11292">
                  <c:v>C:\Users\dhava\Dropbox\Assignments\Navya\CPSC-60000\Assignment1\RxJava\src\test\java\io\reactivex\rxjava3\internal\operators\flowable\FlowableFlatMapCompletableTest.java</c:v>
                </c:pt>
                <c:pt idx="11293">
                  <c:v>C:\Users\dhava\Dropbox\Assignments\Navya\CPSC-60000\Assignment1\RxJava\src\test\java\io\reactivex\rxjava3\internal\operators\flowable\FlowablePublishTest.java</c:v>
                </c:pt>
                <c:pt idx="11294">
                  <c:v>C:\Users\dhava\Dropbox\Assignments\Navya\CPSC-60000\Assignment1\RxJava\src\test\java\io\reactivex\rxjava3\internal\operators\flowable\FlowableFlatMapCompletableTest.java</c:v>
                </c:pt>
                <c:pt idx="11295">
                  <c:v>C:\Users\dhava\Dropbox\Assignments\Navya\CPSC-60000\Assignment1\RxJava\src\test\java\io\reactivex\rxjava3\internal\operators\flowable\FlowablePublishTest.java</c:v>
                </c:pt>
                <c:pt idx="11296">
                  <c:v>C:\Users\dhava\Dropbox\Assignments\Navya\CPSC-60000\Assignment1\RxJava\src\main\java\io\reactivex\rxjava3\internal\operators\observable\ObservableRange.java</c:v>
                </c:pt>
                <c:pt idx="11297">
                  <c:v>C:\Users\dhava\Dropbox\Assignments\Navya\CPSC-60000\Assignment1\RxJava\src\test\java\io\reactivex\rxjava3\internal\operators\observable\ObservableObserveOnTest.java</c:v>
                </c:pt>
                <c:pt idx="11298">
                  <c:v>C:\Users\dhava\Dropbox\Assignments\Navya\CPSC-60000\Assignment1\RxJava\src\test\java\io\reactivex\rxjava3\internal\operators\observable\ObservableObserveOnTest.java</c:v>
                </c:pt>
                <c:pt idx="11299">
                  <c:v>C:\Users\dhava\Dropbox\Assignments\Navya\CPSC-60000\Assignment1\RxJava\src\test\java\io\reactivex\rxjava3\internal\operators\observable\ObservableObserveOnTest.java</c:v>
                </c:pt>
                <c:pt idx="11300">
                  <c:v>C:\Users\dhava\Dropbox\Assignments\Navya\CPSC-60000\Assignment1\RxJava\src\test\java\io\reactivex\rxjava3\internal\operators\observable\ObservableObserveOnTest.java</c:v>
                </c:pt>
                <c:pt idx="11301">
                  <c:v>C:\Users\dhava\Dropbox\Assignments\Navya\CPSC-60000\Assignment1\RxJava\src\main\java\io\reactivex\rxjava3\internal\operators\flowable\FlowableOnBackpressureLatest.java</c:v>
                </c:pt>
                <c:pt idx="11302">
                  <c:v>C:\Users\dhava\Dropbox\Assignments\Navya\CPSC-60000\Assignment1\RxJava\src\main\java\io\reactivex\rxjava3\internal\operators\single\SingleTimeout.java</c:v>
                </c:pt>
                <c:pt idx="11303">
                  <c:v>C:\Users\dhava\Dropbox\Assignments\Navya\CPSC-60000\Assignment1\RxJava\src\test\java\io\reactivex\rxjava3\internal\operators\flowable\FlowableSwitchTest.java</c:v>
                </c:pt>
                <c:pt idx="11304">
                  <c:v>C:\Users\dhava\Dropbox\Assignments\Navya\CPSC-60000\Assignment1\RxJava\src\test\java\io\reactivex\rxjava3\tck\ConcatMapMaybeTckTest.java</c:v>
                </c:pt>
                <c:pt idx="11305">
                  <c:v>C:\Users\dhava\Dropbox\Assignments\Navya\CPSC-60000\Assignment1\RxJava\src\test\java\io\reactivex\rxjava3\internal\operators\observable\ObservableObserveOnTest.java</c:v>
                </c:pt>
                <c:pt idx="11306">
                  <c:v>C:\Users\dhava\Dropbox\Assignments\Navya\CPSC-60000\Assignment1\RxJava\src\test\java\io\reactivex\rxjava3\internal\operators\observable\ObservableRepeatTest.java</c:v>
                </c:pt>
                <c:pt idx="11307">
                  <c:v>C:\Users\dhava\Dropbox\Assignments\Navya\CPSC-60000\Assignment1\RxJava\src\test\java\io\reactivex\rxjava3\internal\operators\observable\ObservableObserveOnTest.java</c:v>
                </c:pt>
                <c:pt idx="11308">
                  <c:v>C:\Users\dhava\Dropbox\Assignments\Navya\CPSC-60000\Assignment1\RxJava\src\test\java\io\reactivex\rxjava3\internal\operators\observable\ObservableObserveOnTest.java</c:v>
                </c:pt>
                <c:pt idx="11309">
                  <c:v>C:\Users\dhava\Dropbox\Assignments\Navya\CPSC-60000\Assignment1\RxJava\src\test\java\io\reactivex\rxjava3\internal\operators\observable\ObservableObserveOnTest.java</c:v>
                </c:pt>
                <c:pt idx="11310">
                  <c:v>C:\Users\dhava\Dropbox\Assignments\Navya\CPSC-60000\Assignment1\RxJava\src\test\java\io\reactivex\rxjava3\internal\operators\observable\ObservableObserveOnTest.java</c:v>
                </c:pt>
                <c:pt idx="11311">
                  <c:v>C:\Users\dhava\Dropbox\Assignments\Navya\CPSC-60000\Assignment1\RxJava\src\test\java\io\reactivex\rxjava3\internal\operators\single\SingleTimeoutTest.java</c:v>
                </c:pt>
                <c:pt idx="11312">
                  <c:v>C:\Users\dhava\Dropbox\Assignments\Navya\CPSC-60000\Assignment1\RxJava\src\test\java\io\reactivex\rxjava3\internal\operators\flowable\FlowablePublishTest.java</c:v>
                </c:pt>
                <c:pt idx="11313">
                  <c:v>C:\Users\dhava\Dropbox\Assignments\Navya\CPSC-60000\Assignment1\RxJava\src\test\java\io\reactivex\rxjava3\internal\operators\single\SingleTimeoutTest.java</c:v>
                </c:pt>
                <c:pt idx="11314">
                  <c:v>C:\Users\dhava\Dropbox\Assignments\Navya\CPSC-60000\Assignment1\RxJava\src\test\java\io\reactivex\rxjava3\internal\operators\flowable\FlowablePublishTest.java</c:v>
                </c:pt>
                <c:pt idx="11315">
                  <c:v>C:\Users\dhava\Dropbox\Assignments\Navya\CPSC-60000\Assignment1\RxJava\src\test\java\io\reactivex\rxjava3\internal\operators\single\SingleTimeoutTest.java</c:v>
                </c:pt>
                <c:pt idx="11316">
                  <c:v>C:\Users\dhava\Dropbox\Assignments\Navya\CPSC-60000\Assignment1\RxJava\src\test\java\io\reactivex\rxjava3\internal\operators\flowable\FlowablePublishTest.java</c:v>
                </c:pt>
                <c:pt idx="11317">
                  <c:v>C:\Users\dhava\Dropbox\Assignments\Navya\CPSC-60000\Assignment1\RxJava\src\main\java\io\reactivex\rxjava3\internal\operators\mixed\ObservableConcatMapCompletable.java</c:v>
                </c:pt>
                <c:pt idx="11318">
                  <c:v>C:\Users\dhava\Dropbox\Assignments\Navya\CPSC-60000\Assignment1\RxJava\src\test\java\io\reactivex\rxjava3\internal\operators\flowable\FlowablePublishTest.java</c:v>
                </c:pt>
                <c:pt idx="11319">
                  <c:v>C:\Users\dhava\Dropbox\Assignments\Navya\CPSC-60000\Assignment1\RxJava\src\main\java\io\reactivex\rxjava3\internal\operators\flowable\FlowableRetryBiPredicate.java</c:v>
                </c:pt>
                <c:pt idx="11320">
                  <c:v>C:\Users\dhava\Dropbox\Assignments\Navya\CPSC-60000\Assignment1\RxJava\src\test\java\io\reactivex\rxjava3\observers\SerializedObserverTest.java</c:v>
                </c:pt>
                <c:pt idx="11321">
                  <c:v>C:\Users\dhava\Dropbox\Assignments\Navya\CPSC-60000\Assignment1\RxJava\src\test\java\io\reactivex\rxjava3\internal\operators\flowable\FlowablePublishTest.java</c:v>
                </c:pt>
                <c:pt idx="11322">
                  <c:v>C:\Users\dhava\Dropbox\Assignments\Navya\CPSC-60000\Assignment1\RxJava\src\test\java\io\reactivex\rxjava3\internal\operators\flowable\FlowablePublishTest.java</c:v>
                </c:pt>
                <c:pt idx="11323">
                  <c:v>C:\Users\dhava\Dropbox\Assignments\Navya\CPSC-60000\Assignment1\RxJava\src\main\java\io\reactivex\rxjava3\internal\operators\flowable\FlowableUsing.java</c:v>
                </c:pt>
                <c:pt idx="11324">
                  <c:v>C:\Users\dhava\Dropbox\Assignments\Navya\CPSC-60000\Assignment1\RxJava\src\main\java\io\reactivex\rxjava3\internal\jdk8\FlowableLastStageSubscriber.java</c:v>
                </c:pt>
                <c:pt idx="11325">
                  <c:v>C:\Users\dhava\Dropbox\Assignments\Navya\CPSC-60000\Assignment1\RxJava\src\test\java\io\reactivex\rxjava3\internal\operators\single\SingleTimeoutTest.java</c:v>
                </c:pt>
                <c:pt idx="11326">
                  <c:v>C:\Users\dhava\Dropbox\Assignments\Navya\CPSC-60000\Assignment1\RxJava\src\test\java\io\reactivex\rxjava3\internal\operators\single\SingleTimeoutTest.java</c:v>
                </c:pt>
                <c:pt idx="11327">
                  <c:v>C:\Users\dhava\Dropbox\Assignments\Navya\CPSC-60000\Assignment1\RxJava\src\test\java\io\reactivex\rxjava3\internal\operators\single\SingleTimeoutTest.java</c:v>
                </c:pt>
                <c:pt idx="11328">
                  <c:v>C:\Users\dhava\Dropbox\Assignments\Navya\CPSC-60000\Assignment1\RxJava\src\test\java\io\reactivex\rxjava3\internal\operators\mixed\FlowableSwitchMapCompletableTest.java</c:v>
                </c:pt>
                <c:pt idx="11329">
                  <c:v>C:\Users\dhava\Dropbox\Assignments\Navya\CPSC-60000\Assignment1\RxJava\src\test\java\io\reactivex\rxjava3\internal\operators\flowable\FlowablePublishTest.java</c:v>
                </c:pt>
                <c:pt idx="11330">
                  <c:v>C:\Users\dhava\Dropbox\Assignments\Navya\CPSC-60000\Assignment1\RxJava\src\main\java\io\reactivex\rxjava3\internal\operators\maybe\MaybeCache.java</c:v>
                </c:pt>
                <c:pt idx="11331">
                  <c:v>C:\Users\dhava\Dropbox\Assignments\Navya\CPSC-60000\Assignment1\RxJava\src\test\java\io\reactivex\rxjava3\internal\operators\flowable\FlowablePublishTest.java</c:v>
                </c:pt>
                <c:pt idx="11332">
                  <c:v>C:\Users\dhava\Dropbox\Assignments\Navya\CPSC-60000\Assignment1\RxJava\src\test\java\io\reactivex\rxjava3\internal\operators\flowable\FlowablePublishTest.java</c:v>
                </c:pt>
                <c:pt idx="11333">
                  <c:v>C:\Users\dhava\Dropbox\Assignments\Navya\CPSC-60000\Assignment1\RxJava\src\test\java\io\reactivex\rxjava3\internal\operators\flowable\FlowablePublishTest.java</c:v>
                </c:pt>
                <c:pt idx="11334">
                  <c:v>C:\Users\dhava\Dropbox\Assignments\Navya\CPSC-60000\Assignment1\RxJava\src\test\java\io\reactivex\rxjava3\internal\operators\flowable\FlowablePublishTest.java</c:v>
                </c:pt>
                <c:pt idx="11335">
                  <c:v>C:\Users\dhava\Dropbox\Assignments\Navya\CPSC-60000\Assignment1\RxJava\src\test\java\io\reactivex\rxjava3\internal\operators\flowable\FlowablePublishTest.java</c:v>
                </c:pt>
                <c:pt idx="11336">
                  <c:v>C:\Users\dhava\Dropbox\Assignments\Navya\CPSC-60000\Assignment1\RxJava\src\test\java\io\reactivex\rxjava3\internal\operators\mixed\FlowableSwitchMapCompletableTest.java</c:v>
                </c:pt>
                <c:pt idx="11337">
                  <c:v>C:\Users\dhava\Dropbox\Assignments\Navya\CPSC-60000\Assignment1\RxJava\src\test\java\io\reactivex\rxjava3\internal\operators\mixed\FlowableSwitchMapCompletableTest.java</c:v>
                </c:pt>
                <c:pt idx="11338">
                  <c:v>C:\Users\dhava\Dropbox\Assignments\Navya\CPSC-60000\Assignment1\RxJava\src\test\java\io\reactivex\rxjava3\internal\operators\mixed\FlowableSwitchMapCompletableTest.java</c:v>
                </c:pt>
                <c:pt idx="11339">
                  <c:v>C:\Users\dhava\Dropbox\Assignments\Navya\CPSC-60000\Assignment1\RxJava\src\test\java\io\reactivex\rxjava3\internal\operators\mixed\FlowableSwitchMapCompletableTest.java</c:v>
                </c:pt>
                <c:pt idx="11340">
                  <c:v>C:\Users\dhava\Dropbox\Assignments\Navya\CPSC-60000\Assignment1\RxJava\src\test\java\io\reactivex\rxjava3\internal\operators\mixed\FlowableSwitchMapCompletableTest.java</c:v>
                </c:pt>
                <c:pt idx="11341">
                  <c:v>C:\Users\dhava\Dropbox\Assignments\Navya\CPSC-60000\Assignment1\RxJava\src\main\java\io\reactivex\rxjava3\internal\subscriptions\SubscriptionArbiter.java</c:v>
                </c:pt>
                <c:pt idx="11342">
                  <c:v>C:\Users\dhava\Dropbox\Assignments\Navya\CPSC-60000\Assignment1\RxJava\src\test\java\io\reactivex\rxjava3\internal\operators\mixed\FlowableSwitchMapCompletableTest.java</c:v>
                </c:pt>
                <c:pt idx="11343">
                  <c:v>C:\Users\dhava\Dropbox\Assignments\Navya\CPSC-60000\Assignment1\RxJava\src\test\java\io\reactivex\rxjava3\tck\ConcatIterableEagerTckTest.java</c:v>
                </c:pt>
                <c:pt idx="11344">
                  <c:v>C:\Users\dhava\Dropbox\Assignments\Navya\CPSC-60000\Assignment1\RxJava\src\test\java\io\reactivex\rxjava3\internal\operators\completable\CompletableHideTest.java</c:v>
                </c:pt>
                <c:pt idx="11345">
                  <c:v>C:\Users\dhava\Dropbox\Assignments\Navya\CPSC-60000\Assignment1\RxJava\src\test\java\io\reactivex\rxjava3\internal\operators\mixed\FlowableSwitchMapCompletableTest.java</c:v>
                </c:pt>
                <c:pt idx="11346">
                  <c:v>C:\Users\dhava\Dropbox\Assignments\Navya\CPSC-60000\Assignment1\RxJava\src\test\java\io\reactivex\rxjava3\internal\operators\completable\CompletableHideTest.java</c:v>
                </c:pt>
                <c:pt idx="11347">
                  <c:v>C:\Users\dhava\Dropbox\Assignments\Navya\CPSC-60000\Assignment1\RxJava\src\test\java\io\reactivex\rxjava3\internal\operators\flowable\FlowableRepeatTest.java</c:v>
                </c:pt>
                <c:pt idx="11348">
                  <c:v>C:\Users\dhava\Dropbox\Assignments\Navya\CPSC-60000\Assignment1\RxJava\src\test\java\io\reactivex\rxjava3\internal\operators\mixed\FlowableSwitchMapCompletableTest.java</c:v>
                </c:pt>
                <c:pt idx="11349">
                  <c:v>C:\Users\dhava\Dropbox\Assignments\Navya\CPSC-60000\Assignment1\RxJava\src\test\java\io\reactivex\rxjava3\internal\operators\flowable\FlowableRepeatTest.java</c:v>
                </c:pt>
                <c:pt idx="11350">
                  <c:v>C:\Users\dhava\Dropbox\Assignments\Navya\CPSC-60000\Assignment1\RxJava\src\test\java\io\reactivex\rxjava3\internal\operators\flowable\FlowableRepeatTest.java</c:v>
                </c:pt>
                <c:pt idx="11351">
                  <c:v>C:\Users\dhava\Dropbox\Assignments\Navya\CPSC-60000\Assignment1\RxJava\src\test\java\io\reactivex\rxjava3\internal\operators\flowable\FlowableRepeatTest.java</c:v>
                </c:pt>
                <c:pt idx="11352">
                  <c:v>C:\Users\dhava\Dropbox\Assignments\Navya\CPSC-60000\Assignment1\RxJava\src\test\java\io\reactivex\rxjava3\observable\ObservableThrottleWithTimeoutTests.java</c:v>
                </c:pt>
                <c:pt idx="11353">
                  <c:v>C:\Users\dhava\Dropbox\Assignments\Navya\CPSC-60000\Assignment1\RxJava\src\test\java\io\reactivex\rxjava3\internal\operators\flowable\FlowablePublishTest.java</c:v>
                </c:pt>
                <c:pt idx="11354">
                  <c:v>C:\Users\dhava\Dropbox\Assignments\Navya\CPSC-60000\Assignment1\RxJava\src\test\java\io\reactivex\rxjava3\internal\operators\flowable\FlowablePublishTest.java</c:v>
                </c:pt>
                <c:pt idx="11355">
                  <c:v>C:\Users\dhava\Dropbox\Assignments\Navya\CPSC-60000\Assignment1\RxJava\src\test\java\io\reactivex\rxjava3\internal\operators\completable\CompletableSafeSubscribeTest.java</c:v>
                </c:pt>
                <c:pt idx="11356">
                  <c:v>C:\Users\dhava\Dropbox\Assignments\Navya\CPSC-60000\Assignment1\RxJava\src\test\java\io\reactivex\rxjava3\exceptions\CompositeExceptionTest.java</c:v>
                </c:pt>
                <c:pt idx="11357">
                  <c:v>C:\Users\dhava\Dropbox\Assignments\Navya\CPSC-60000\Assignment1\RxJava\src\test\java\io\reactivex\rxjava3\schedulers\ExecutorSchedulerFairTest.java</c:v>
                </c:pt>
                <c:pt idx="11358">
                  <c:v>C:\Users\dhava\Dropbox\Assignments\Navya\CPSC-60000\Assignment1\RxJava\src\main\java\io\reactivex\rxjava3\internal\observers\ForEachWhileObserver.java</c:v>
                </c:pt>
                <c:pt idx="11359">
                  <c:v>C:\Users\dhava\Dropbox\Assignments\Navya\CPSC-60000\Assignment1\RxJava\src\main\java\io\reactivex\rxjava3\internal\operators\flowable\FlowableAll.java</c:v>
                </c:pt>
                <c:pt idx="11360">
                  <c:v>C:\Users\dhava\Dropbox\Assignments\Navya\CPSC-60000\Assignment1\RxJava\src\test\java\io\reactivex\rxjava3\internal\operators\observable\ObservableOnErrorReturnTest.java</c:v>
                </c:pt>
                <c:pt idx="11361">
                  <c:v>C:\Users\dhava\Dropbox\Assignments\Navya\CPSC-60000\Assignment1\RxJava\src\test\java\io\reactivex\rxjava3\internal\operators\observable\ObservableLiftTest.java</c:v>
                </c:pt>
                <c:pt idx="11362">
                  <c:v>C:\Users\dhava\Dropbox\Assignments\Navya\CPSC-60000\Assignment1\RxJava\src\test\java\io\reactivex\rxjava3\internal\operators\observable\ObservableOnErrorReturnTest.java</c:v>
                </c:pt>
                <c:pt idx="11363">
                  <c:v>C:\Users\dhava\Dropbox\Assignments\Navya\CPSC-60000\Assignment1\RxJava\src\test\java\io\reactivex\rxjava3\internal\operators\flowable\FlowableFromIterableTest.java</c:v>
                </c:pt>
                <c:pt idx="11364">
                  <c:v>C:\Users\dhava\Dropbox\Assignments\Navya\CPSC-60000\Assignment1\RxJava\src\test\java\io\reactivex\rxjava3\internal\operators\observable\ObservableOnErrorReturnTest.java</c:v>
                </c:pt>
                <c:pt idx="11365">
                  <c:v>C:\Users\dhava\Dropbox\Assignments\Navya\CPSC-60000\Assignment1\RxJava\src\test\java\io\reactivex\rxjava3\tck\SingleFlatMapFlowableTckTest.java</c:v>
                </c:pt>
                <c:pt idx="11366">
                  <c:v>C:\Users\dhava\Dropbox\Assignments\Navya\CPSC-60000\Assignment1\RxJava\src\test\java\io\reactivex\rxjava3\internal\operators\observable\ObservableOnErrorReturnTest.java</c:v>
                </c:pt>
                <c:pt idx="11367">
                  <c:v>C:\Users\dhava\Dropbox\Assignments\Navya\CPSC-60000\Assignment1\RxJava\src\test\java\io\reactivex\rxjava3\internal\operators\observable\ObservableOnErrorReturnTest.java</c:v>
                </c:pt>
                <c:pt idx="11368">
                  <c:v>C:\Users\dhava\Dropbox\Assignments\Navya\CPSC-60000\Assignment1\RxJava\src\test\java\io\reactivex\rxjava3\schedulers\ExecutorSchedulerFairTest.java</c:v>
                </c:pt>
                <c:pt idx="11369">
                  <c:v>C:\Users\dhava\Dropbox\Assignments\Navya\CPSC-60000\Assignment1\RxJava\src\test\java\io\reactivex\rxjava3\internal\operators\observable\ObservableCreateTest.java</c:v>
                </c:pt>
                <c:pt idx="11370">
                  <c:v>C:\Users\dhava\Dropbox\Assignments\Navya\CPSC-60000\Assignment1\RxJava\src\test\java\io\reactivex\rxjava3\schedulers\ExecutorSchedulerFairTest.java</c:v>
                </c:pt>
                <c:pt idx="11371">
                  <c:v>C:\Users\dhava\Dropbox\Assignments\Navya\CPSC-60000\Assignment1\RxJava\src\main\java\io\reactivex\rxjava3\internal\operators\observable\ObservableCountSingle.java</c:v>
                </c:pt>
                <c:pt idx="11372">
                  <c:v>C:\Users\dhava\Dropbox\Assignments\Navya\CPSC-60000\Assignment1\RxJava\src\test\java\io\reactivex\rxjava3\internal\operators\observable\ObservableCreateTest.java</c:v>
                </c:pt>
                <c:pt idx="11373">
                  <c:v>C:\Users\dhava\Dropbox\Assignments\Navya\CPSC-60000\Assignment1\RxJava\src\test\java\io\reactivex\rxjava3\internal\operators\observable\ObservableOnErrorReturnTest.java</c:v>
                </c:pt>
                <c:pt idx="11374">
                  <c:v>C:\Users\dhava\Dropbox\Assignments\Navya\CPSC-60000\Assignment1\RxJava\src\main\java\io\reactivex\rxjava3\internal\operators\observable\BlockingObservableIterable.java</c:v>
                </c:pt>
                <c:pt idx="11375">
                  <c:v>C:\Users\dhava\Dropbox\Assignments\Navya\CPSC-60000\Assignment1\RxJava\src\test\java\io\reactivex\rxjava3\internal\operators\observable\ObservableOnErrorReturnTest.java</c:v>
                </c:pt>
                <c:pt idx="11376">
                  <c:v>C:\Users\dhava\Dropbox\Assignments\Navya\CPSC-60000\Assignment1\RxJava\src\test\java\io\reactivex\rxjava3\schedulers\ExecutorSchedulerFairTest.java</c:v>
                </c:pt>
                <c:pt idx="11377">
                  <c:v>C:\Users\dhava\Dropbox\Assignments\Navya\CPSC-60000\Assignment1\RxJava\src\test\java\io\reactivex\rxjava3\schedulers\ExecutorSchedulerFairTest.java</c:v>
                </c:pt>
                <c:pt idx="11378">
                  <c:v>C:\Users\dhava\Dropbox\Assignments\Navya\CPSC-60000\Assignment1\RxJava\src\test\java\io\reactivex\rxjava3\schedulers\ExecutorSchedulerFairTest.java</c:v>
                </c:pt>
                <c:pt idx="11379">
                  <c:v>C:\Users\dhava\Dropbox\Assignments\Navya\CPSC-60000\Assignment1\RxJava\src\test\java\io\reactivex\rxjava3\internal\operators\flowable\FlowableTakeLastTimedTest.java</c:v>
                </c:pt>
                <c:pt idx="11380">
                  <c:v>C:\Users\dhava\Dropbox\Assignments\Navya\CPSC-60000\Assignment1\RxJava\src\test\java\io\reactivex\rxjava3\internal\observers\BlockingMultiObserverTest.java</c:v>
                </c:pt>
                <c:pt idx="11381">
                  <c:v>C:\Users\dhava\Dropbox\Assignments\Navya\CPSC-60000\Assignment1\RxJava\src\test\java\io\reactivex\rxjava3\internal\operators\flowable\FlowableTakeLastTimedTest.java</c:v>
                </c:pt>
                <c:pt idx="11382">
                  <c:v>C:\Users\dhava\Dropbox\Assignments\Navya\CPSC-60000\Assignment1\RxJava\src\test\java\io\reactivex\rxjava3\internal\observers\BlockingMultiObserverTest.java</c:v>
                </c:pt>
                <c:pt idx="11383">
                  <c:v>C:\Users\dhava\Dropbox\Assignments\Navya\CPSC-60000\Assignment1\RxJava\src\test\java\io\reactivex\rxjava3\internal\operators\flowable\FlowableTakeLastTimedTest.java</c:v>
                </c:pt>
                <c:pt idx="11384">
                  <c:v>C:\Users\dhava\Dropbox\Assignments\Navya\CPSC-60000\Assignment1\RxJava\src\test\java\io\reactivex\rxjava3\internal\operators\flowable\FlowableConcatMapEagerTest.java</c:v>
                </c:pt>
                <c:pt idx="11385">
                  <c:v>C:\Users\dhava\Dropbox\Assignments\Navya\CPSC-60000\Assignment1\RxJava\src\test\java\io\reactivex\rxjava3\internal\operators\flowable\FlowableConcatMapEagerTest.java</c:v>
                </c:pt>
                <c:pt idx="11386">
                  <c:v>C:\Users\dhava\Dropbox\Assignments\Navya\CPSC-60000\Assignment1\RxJava\src\test\java\io\reactivex\rxjava3\internal\operators\flowable\FlowableConcatMapEagerTest.java</c:v>
                </c:pt>
                <c:pt idx="11387">
                  <c:v>C:\Users\dhava\Dropbox\Assignments\Navya\CPSC-60000\Assignment1\RxJava\src\test\java\io\reactivex\rxjava3\internal\operators\flowable\FlowableConcatMapEagerTest.java</c:v>
                </c:pt>
                <c:pt idx="11388">
                  <c:v>C:\Users\dhava\Dropbox\Assignments\Navya\CPSC-60000\Assignment1\RxJava\src\test\java\io\reactivex\rxjava3\internal\operators\flowable\FlowableConcatMapEagerTest.java</c:v>
                </c:pt>
                <c:pt idx="11389">
                  <c:v>C:\Users\dhava\Dropbox\Assignments\Navya\CPSC-60000\Assignment1\RxJava\src\test\java\io\reactivex\rxjava3\internal\operators\flowable\FlowableConcatMapEagerTest.java</c:v>
                </c:pt>
                <c:pt idx="11390">
                  <c:v>C:\Users\dhava\Dropbox\Assignments\Navya\CPSC-60000\Assignment1\RxJava\src\test\java\io\reactivex\rxjava3\internal\operators\flowable\FlowableWindowWithFlowableTest.java</c:v>
                </c:pt>
                <c:pt idx="11391">
                  <c:v>C:\Users\dhava\Dropbox\Assignments\Navya\CPSC-60000\Assignment1\RxJava\src\test\java\io\reactivex\rxjava3\internal\operators\observable\ObservableBlockingTest.java</c:v>
                </c:pt>
                <c:pt idx="11392">
                  <c:v>C:\Users\dhava\Dropbox\Assignments\Navya\CPSC-60000\Assignment1\RxJava\src\main\java\io\reactivex\rxjava3\internal\operators\flowable\FlowableIgnoreElementsCompletable.java</c:v>
                </c:pt>
                <c:pt idx="11393">
                  <c:v>C:\Users\dhava\Dropbox\Assignments\Navya\CPSC-60000\Assignment1\RxJava\src\test\java\io\reactivex\rxjava3\internal\operators\flowable\FlowableConcatMapEagerTest.java</c:v>
                </c:pt>
                <c:pt idx="11394">
                  <c:v>C:\Users\dhava\Dropbox\Assignments\Navya\CPSC-60000\Assignment1\RxJava\src\test\java\io\reactivex\rxjava3\internal\operators\observable\ObservableUsingTest.java</c:v>
                </c:pt>
                <c:pt idx="11395">
                  <c:v>C:\Users\dhava\Dropbox\Assignments\Navya\CPSC-60000\Assignment1\RxJava\src\main\java\io\reactivex\rxjava3\internal\operators\observable\ObservableDistinct.java</c:v>
                </c:pt>
                <c:pt idx="11396">
                  <c:v>C:\Users\dhava\Dropbox\Assignments\Navya\CPSC-60000\Assignment1\RxJava\src\main\java\io\reactivex\rxjava3\internal\operators\observable\ObservableDistinctUntilChanged.java</c:v>
                </c:pt>
                <c:pt idx="11397">
                  <c:v>C:\Users\dhava\Dropbox\Assignments\Navya\CPSC-60000\Assignment1\RxJava\src\test\java\io\reactivex\rxjava3\internal\operators\flowable\FlowablePublishTest.java</c:v>
                </c:pt>
                <c:pt idx="11398">
                  <c:v>C:\Users\dhava\Dropbox\Assignments\Navya\CPSC-60000\Assignment1\RxJava\src\test\java\io\reactivex\rxjava3\internal\operators\flowable\FlowablePublishTest.java</c:v>
                </c:pt>
                <c:pt idx="11399">
                  <c:v>C:\Users\dhava\Dropbox\Assignments\Navya\CPSC-60000\Assignment1\RxJava\src\main\java\io\reactivex\rxjava3\internal\operators\flowable\FlowableRefCount.java</c:v>
                </c:pt>
                <c:pt idx="11400">
                  <c:v>C:\Users\dhava\Dropbox\Assignments\Navya\CPSC-60000\Assignment1\RxJava\src\test\java\io\reactivex\rxjava3\internal\operators\flowable\FlowablePublishTest.java</c:v>
                </c:pt>
                <c:pt idx="11401">
                  <c:v>C:\Users\dhava\Dropbox\Assignments\Navya\CPSC-60000\Assignment1\RxJava\src\test\java\io\reactivex\rxjava3\internal\operators\flowable\FlowablePublishTest.java</c:v>
                </c:pt>
                <c:pt idx="11402">
                  <c:v>C:\Users\dhava\Dropbox\Assignments\Navya\CPSC-60000\Assignment1\RxJava\src\test\java\io\reactivex\rxjava3\tck\GenerateTckTest.java</c:v>
                </c:pt>
                <c:pt idx="11403">
                  <c:v>C:\Users\dhava\Dropbox\Assignments\Navya\CPSC-60000\Assignment1\RxJava\src\test\java\io\reactivex\rxjava3\internal\operators\flowable\FlowablePublishTest.java</c:v>
                </c:pt>
                <c:pt idx="11404">
                  <c:v>C:\Users\dhava\Dropbox\Assignments\Navya\CPSC-60000\Assignment1\RxJava\src\test\java\io\reactivex\rxjava3\internal\operators\flowable\FlowablePublishTest.java</c:v>
                </c:pt>
                <c:pt idx="11405">
                  <c:v>C:\Users\dhava\Dropbox\Assignments\Navya\CPSC-60000\Assignment1\RxJava\src\test\java\io\reactivex\rxjava3\internal\operators\flowable\FlowablePublishTest.java</c:v>
                </c:pt>
                <c:pt idx="11406">
                  <c:v>C:\Users\dhava\Dropbox\Assignments\Navya\CPSC-60000\Assignment1\RxJava\src\main\java\io\reactivex\rxjava3\internal\operators\maybe\MaybeConcatArray.java</c:v>
                </c:pt>
                <c:pt idx="11407">
                  <c:v>C:\Users\dhava\Dropbox\Assignments\Navya\CPSC-60000\Assignment1\RxJava\src\test\java\io\reactivex\rxjava3\internal\operators\flowable\FlowablePublishTest.java</c:v>
                </c:pt>
                <c:pt idx="11408">
                  <c:v>C:\Users\dhava\Dropbox\Assignments\Navya\CPSC-60000\Assignment1\RxJava\src\main\java\io\reactivex\rxjava3\internal\operators\observable\ObservableCollect.java</c:v>
                </c:pt>
                <c:pt idx="11409">
                  <c:v>C:\Users\dhava\Dropbox\Assignments\Navya\CPSC-60000\Assignment1\RxJava\src\test\java\io\reactivex\rxjava3\internal\operators\flowable\FlowableMergeWithCompletableTest.java</c:v>
                </c:pt>
                <c:pt idx="11410">
                  <c:v>C:\Users\dhava\Dropbox\Assignments\Navya\CPSC-60000\Assignment1\RxJava\src\test\java\io\reactivex\rxjava3\internal\operators\flowable\FlowableRetryTest.java</c:v>
                </c:pt>
                <c:pt idx="11411">
                  <c:v>C:\Users\dhava\Dropbox\Assignments\Navya\CPSC-60000\Assignment1\RxJava\src\test\java\io\reactivex\rxjava3\internal\operators\observable\ObservableScalarXMapTest.java</c:v>
                </c:pt>
                <c:pt idx="11412">
                  <c:v>C:\Users\dhava\Dropbox\Assignments\Navya\CPSC-60000\Assignment1\RxJava\src\test\java\io\reactivex\rxjava3\internal\operators\flowable\FlowableRetryTest.java</c:v>
                </c:pt>
                <c:pt idx="11413">
                  <c:v>C:\Users\dhava\Dropbox\Assignments\Navya\CPSC-60000\Assignment1\RxJava\src\test\java\io\reactivex\rxjava3\internal\operators\flowable\FlowableSkipLastTimedTest.java</c:v>
                </c:pt>
                <c:pt idx="11414">
                  <c:v>C:\Users\dhava\Dropbox\Assignments\Navya\CPSC-60000\Assignment1\RxJava\src\test\java\io\reactivex\rxjava3\parallel\ParallelCollectTest.java</c:v>
                </c:pt>
                <c:pt idx="11415">
                  <c:v>C:\Users\dhava\Dropbox\Assignments\Navya\CPSC-60000\Assignment1\RxJava\src\main\java\io\reactivex\rxjava3\internal\operators\flowable\FlowableFromIterable.java</c:v>
                </c:pt>
                <c:pt idx="11416">
                  <c:v>C:\Users\dhava\Dropbox\Assignments\Navya\CPSC-60000\Assignment1\RxJava\src\test\java\io\reactivex\rxjava3\internal\operators\flowable\FlowableSkipLastTimedTest.java</c:v>
                </c:pt>
                <c:pt idx="11417">
                  <c:v>C:\Users\dhava\Dropbox\Assignments\Navya\CPSC-60000\Assignment1\RxJava\src\test\java\io\reactivex\rxjava3\parallel\ParallelCollectTest.java</c:v>
                </c:pt>
                <c:pt idx="11418">
                  <c:v>C:\Users\dhava\Dropbox\Assignments\Navya\CPSC-60000\Assignment1\RxJava\src\test\java\io\reactivex\rxjava3\parallel\ParallelCollectTest.java</c:v>
                </c:pt>
                <c:pt idx="11419">
                  <c:v>C:\Users\dhava\Dropbox\Assignments\Navya\CPSC-60000\Assignment1\RxJava\src\test\java\io\reactivex\rxjava3\internal\operators\flowable\FlowableSkipLastTimedTest.java</c:v>
                </c:pt>
                <c:pt idx="11420">
                  <c:v>C:\Users\dhava\Dropbox\Assignments\Navya\CPSC-60000\Assignment1\RxJava\src\test\java\io\reactivex\rxjava3\parallel\ParallelCollectTest.java</c:v>
                </c:pt>
                <c:pt idx="11421">
                  <c:v>C:\Users\dhava\Dropbox\Assignments\Navya\CPSC-60000\Assignment1\RxJava\src\test\java\io\reactivex\rxjava3\parallel\ParallelCollectTest.java</c:v>
                </c:pt>
                <c:pt idx="11422">
                  <c:v>C:\Users\dhava\Dropbox\Assignments\Navya\CPSC-60000\Assignment1\RxJava\src\test\java\io\reactivex\rxjava3\parallel\ParallelCollectTest.java</c:v>
                </c:pt>
                <c:pt idx="11423">
                  <c:v>C:\Users\dhava\Dropbox\Assignments\Navya\CPSC-60000\Assignment1\RxJava\src\test\java\io\reactivex\rxjava3\parallel\ParallelCollectTest.java</c:v>
                </c:pt>
                <c:pt idx="11424">
                  <c:v>C:\Users\dhava\Dropbox\Assignments\Navya\CPSC-60000\Assignment1\RxJava\src\test\java\io\reactivex\rxjava3\parallel\ParallelCollectTest.java</c:v>
                </c:pt>
                <c:pt idx="11425">
                  <c:v>C:\Users\dhava\Dropbox\Assignments\Navya\CPSC-60000\Assignment1\RxJava\src\test\java\io\reactivex\rxjava3\parallel\ParallelCollectTest.java</c:v>
                </c:pt>
                <c:pt idx="11426">
                  <c:v>C:\Users\dhava\Dropbox\Assignments\Navya\CPSC-60000\Assignment1\RxJava\src\test\java\io\reactivex\rxjava3\parallel\ParallelFromPublisherTest.java</c:v>
                </c:pt>
                <c:pt idx="11427">
                  <c:v>C:\Users\dhava\Dropbox\Assignments\Navya\CPSC-60000\Assignment1\RxJava\src\test\java\io\reactivex\rxjava3\parallel\ParallelFromPublisherTest.java</c:v>
                </c:pt>
                <c:pt idx="11428">
                  <c:v>C:\Users\dhava\Dropbox\Assignments\Navya\CPSC-60000\Assignment1\RxJava\src\test\java\io\reactivex\rxjava3\parallel\ParallelFromPublisherTest.java</c:v>
                </c:pt>
                <c:pt idx="11429">
                  <c:v>C:\Users\dhava\Dropbox\Assignments\Navya\CPSC-60000\Assignment1\RxJava\src\test\java\io\reactivex\rxjava3\parallel\ParallelFromPublisherTest.java</c:v>
                </c:pt>
                <c:pt idx="11430">
                  <c:v>C:\Users\dhava\Dropbox\Assignments\Navya\CPSC-60000\Assignment1\RxJava\src\main\java\io\reactivex\rxjava3\internal\operators\observable\ObservableConcatMapScheduler.java</c:v>
                </c:pt>
                <c:pt idx="11431">
                  <c:v>C:\Users\dhava\Dropbox\Assignments\Navya\CPSC-60000\Assignment1\RxJava\src\test\java\io\reactivex\rxjava3\parallel\ParallelFromPublisherTest.java</c:v>
                </c:pt>
                <c:pt idx="11432">
                  <c:v>C:\Users\dhava\Dropbox\Assignments\Navya\CPSC-60000\Assignment1\RxJava\src\test\java\io\reactivex\rxjava3\parallel\ParallelFromPublisherTest.java</c:v>
                </c:pt>
                <c:pt idx="11433">
                  <c:v>C:\Users\dhava\Dropbox\Assignments\Navya\CPSC-60000\Assignment1\RxJava\src\test\java\io\reactivex\rxjava3\parallel\ParallelFromPublisherTest.java</c:v>
                </c:pt>
                <c:pt idx="11434">
                  <c:v>C:\Users\dhava\Dropbox\Assignments\Navya\CPSC-60000\Assignment1\RxJava\src\test\java\io\reactivex\rxjava3\internal\operators\flowable\FlowableFromCompletableTest.java</c:v>
                </c:pt>
                <c:pt idx="11435">
                  <c:v>C:\Users\dhava\Dropbox\Assignments\Navya\CPSC-60000\Assignment1\RxJava\src\main\java\io\reactivex\rxjava3\internal\operators\flowable\FlowableRepeatWhen.java</c:v>
                </c:pt>
                <c:pt idx="11436">
                  <c:v>C:\Users\dhava\Dropbox\Assignments\Navya\CPSC-60000\Assignment1\RxJava\src\test\java\io\reactivex\rxjava3\internal\operators\flowable\FlowableFromCompletableTest.java</c:v>
                </c:pt>
                <c:pt idx="11437">
                  <c:v>C:\Users\dhava\Dropbox\Assignments\Navya\CPSC-60000\Assignment1\RxJava\src\test\java\io\reactivex\rxjava3\internal\operators\flowable\FlowableFromCompletableTest.java</c:v>
                </c:pt>
                <c:pt idx="11438">
                  <c:v>C:\Users\dhava\Dropbox\Assignments\Navya\CPSC-60000\Assignment1\RxJava\src\test\java\io\reactivex\rxjava3\internal\operators\flowable\FlowableObserveOnTest.java</c:v>
                </c:pt>
                <c:pt idx="11439">
                  <c:v>C:\Users\dhava\Dropbox\Assignments\Navya\CPSC-60000\Assignment1\RxJava\src\test\java\io\reactivex\rxjava3\internal\operators\flowable\FlowableFromCompletableTest.java</c:v>
                </c:pt>
                <c:pt idx="11440">
                  <c:v>C:\Users\dhava\Dropbox\Assignments\Navya\CPSC-60000\Assignment1\RxJava\src\test\java\io\reactivex\rxjava3\internal\operators\flowable\FlowableFromCompletableTest.java</c:v>
                </c:pt>
                <c:pt idx="11441">
                  <c:v>C:\Users\dhava\Dropbox\Assignments\Navya\CPSC-60000\Assignment1\RxJava\src\test\java\io\reactivex\rxjava3\internal\operators\flowable\FlowableFromCompletableTest.java</c:v>
                </c:pt>
                <c:pt idx="11442">
                  <c:v>C:\Users\dhava\Dropbox\Assignments\Navya\CPSC-60000\Assignment1\RxJava\src\main\java\io\reactivex\rxjava3\internal\operators\flowable\FlowableTimeoutTimed.java</c:v>
                </c:pt>
                <c:pt idx="11443">
                  <c:v>C:\Users\dhava\Dropbox\Assignments\Navya\CPSC-60000\Assignment1\RxJava\src\test\java\io\reactivex\rxjava3\internal\operators\observable\ObservableOnErrorResumeNextTest.java</c:v>
                </c:pt>
                <c:pt idx="11444">
                  <c:v>C:\Users\dhava\Dropbox\Assignments\Navya\CPSC-60000\Assignment1\RxJava\src\main\java\io\reactivex\rxjava3\internal\operators\observable\ObservableFromUnsafeSource.java</c:v>
                </c:pt>
                <c:pt idx="11445">
                  <c:v>C:\Users\dhava\Dropbox\Assignments\Navya\CPSC-60000\Assignment1\RxJava\src\test\java\io\reactivex\rxjava3\internal\operators\observable\ObservableReduceTest.java</c:v>
                </c:pt>
                <c:pt idx="11446">
                  <c:v>C:\Users\dhava\Dropbox\Assignments\Navya\CPSC-60000\Assignment1\RxJava\src\main\java\io\reactivex\rxjava3\internal\operators\observable\ObservableCreate.java</c:v>
                </c:pt>
                <c:pt idx="11447">
                  <c:v>C:\Users\dhava\Dropbox\Assignments\Navya\CPSC-60000\Assignment1\RxJava\src\test\java\io\reactivex\rxjava3\internal\operators\flowable\FlowableConcatMapEagerTest.java</c:v>
                </c:pt>
                <c:pt idx="11448">
                  <c:v>C:\Users\dhava\Dropbox\Assignments\Navya\CPSC-60000\Assignment1\RxJava\src\main\java\io\reactivex\rxjava3\internal\functions\Functions.java</c:v>
                </c:pt>
                <c:pt idx="11449">
                  <c:v>C:\Users\dhava\Dropbox\Assignments\Navya\CPSC-60000\Assignment1\RxJava\src\main\java\io\reactivex\rxjava3\parallel\ParallelFlowable.java</c:v>
                </c:pt>
                <c:pt idx="11450">
                  <c:v>C:\Users\dhava\Dropbox\Assignments\Navya\CPSC-60000\Assignment1\RxJava\src\test\java\io\reactivex\rxjava3\internal\operators\maybe\MaybeErrorTest.java</c:v>
                </c:pt>
                <c:pt idx="11451">
                  <c:v>C:\Users\dhava\Dropbox\Assignments\Navya\CPSC-60000\Assignment1\RxJava\src\test\java\io\reactivex\rxjava3\internal\operators\flowable\FlowableWindowWithFlowableTest.java</c:v>
                </c:pt>
                <c:pt idx="11452">
                  <c:v>C:\Users\dhava\Dropbox\Assignments\Navya\CPSC-60000\Assignment1\RxJava\src\test\java\io\reactivex\rxjava3\internal\jdk8\FlowableStageSubscriberOrErrorTest.java</c:v>
                </c:pt>
                <c:pt idx="11453">
                  <c:v>C:\Users\dhava\Dropbox\Assignments\Navya\CPSC-60000\Assignment1\RxJava\src\test\java\io\reactivex\rxjava3\internal\operators\single\SingleConcatArrayDelayErrorTest.java</c:v>
                </c:pt>
                <c:pt idx="11454">
                  <c:v>C:\Users\dhava\Dropbox\Assignments\Navya\CPSC-60000\Assignment1\RxJava\src\main\java\io\reactivex\rxjava3\internal\operators\completable\CompletableFromCallable.java</c:v>
                </c:pt>
                <c:pt idx="11455">
                  <c:v>C:\Users\dhava\Dropbox\Assignments\Navya\CPSC-60000\Assignment1\RxJava\src\main\java\io\reactivex\rxjava3\internal\operators\flowable\FlowableFlatMapCompletableCompletable.java</c:v>
                </c:pt>
                <c:pt idx="11456">
                  <c:v>C:\Users\dhava\Dropbox\Assignments\Navya\CPSC-60000\Assignment1\RxJava\src\main\java\io\reactivex\rxjava3\internal\operators\parallel\ParallelRunOn.java</c:v>
                </c:pt>
                <c:pt idx="11457">
                  <c:v>C:\Users\dhava\Dropbox\Assignments\Navya\CPSC-60000\Assignment1\RxJava\src\main\java\io\reactivex\rxjava3\internal\operators\flowable\FlowableSkipLast.java</c:v>
                </c:pt>
                <c:pt idx="11458">
                  <c:v>C:\Users\dhava\Dropbox\Assignments\Navya\CPSC-60000\Assignment1\RxJava\src\test\java\io\reactivex\rxjava3\observable\ObservableWindowTests.java</c:v>
                </c:pt>
                <c:pt idx="11459">
                  <c:v>C:\Users\dhava\Dropbox\Assignments\Navya\CPSC-60000\Assignment1\RxJava\src\test\java\io\reactivex\rxjava3\core\TransformerTest.java</c:v>
                </c:pt>
                <c:pt idx="11460">
                  <c:v>C:\Users\dhava\Dropbox\Assignments\Navya\CPSC-60000\Assignment1\RxJava\src\test\java\io\reactivex\rxjava3\core\TransformerTest.java</c:v>
                </c:pt>
                <c:pt idx="11461">
                  <c:v>C:\Users\dhava\Dropbox\Assignments\Navya\CPSC-60000\Assignment1\RxJava\src\test\java\io\reactivex\rxjava3\internal\operators\observable\ObservableTakeTest.java</c:v>
                </c:pt>
                <c:pt idx="11462">
                  <c:v>C:\Users\dhava\Dropbox\Assignments\Navya\CPSC-60000\Assignment1\RxJava\src\test\java\io\reactivex\rxjava3\internal\operators\flowable\FlowableTakeTest2.java</c:v>
                </c:pt>
                <c:pt idx="11463">
                  <c:v>C:\Users\dhava\Dropbox\Assignments\Navya\CPSC-60000\Assignment1\RxJava\src\test\java\io\reactivex\rxjava3\internal\operators\observable\ObservableTakeTest.java</c:v>
                </c:pt>
                <c:pt idx="11464">
                  <c:v>C:\Users\dhava\Dropbox\Assignments\Navya\CPSC-60000\Assignment1\RxJava\src\main\java\io\reactivex\rxjava3\internal\operators\observable\ObservableTimeout.java</c:v>
                </c:pt>
                <c:pt idx="11465">
                  <c:v>C:\Users\dhava\Dropbox\Assignments\Navya\CPSC-60000\Assignment1\RxJava\src\test\java\io\reactivex\rxjava3\internal\operators\observable\ObservableTakeTest.java</c:v>
                </c:pt>
                <c:pt idx="11466">
                  <c:v>C:\Users\dhava\Dropbox\Assignments\Navya\CPSC-60000\Assignment1\RxJava\src\test\java\io\reactivex\rxjava3\internal\operators\observable\ObservableTakeTest.java</c:v>
                </c:pt>
                <c:pt idx="11467">
                  <c:v>C:\Users\dhava\Dropbox\Assignments\Navya\CPSC-60000\Assignment1\RxJava\src\test\java\io\reactivex\rxjava3\flowable\FlowableCombineLatestTests.java</c:v>
                </c:pt>
                <c:pt idx="11468">
                  <c:v>C:\Users\dhava\Dropbox\Assignments\Navya\CPSC-60000\Assignment1\RxJava\src\test\java\io\reactivex\rxjava3\flowable\FlowableCombineLatestTests.java</c:v>
                </c:pt>
                <c:pt idx="11469">
                  <c:v>C:\Users\dhava\Dropbox\Assignments\Navya\CPSC-60000\Assignment1\RxJava\src\test\java\io\reactivex\rxjava3\flowable\FlowableCombineLatestTests.java</c:v>
                </c:pt>
                <c:pt idx="11470">
                  <c:v>C:\Users\dhava\Dropbox\Assignments\Navya\CPSC-60000\Assignment1\RxJava\src\test\java\io\reactivex\rxjava3\internal\operators\flowable\FlowableTakeTest2.java</c:v>
                </c:pt>
                <c:pt idx="11471">
                  <c:v>C:\Users\dhava\Dropbox\Assignments\Navya\CPSC-60000\Assignment1\RxJava\src\test\java\io\reactivex\rxjava3\tck\CombineLatestIterableTckTest.java</c:v>
                </c:pt>
                <c:pt idx="11472">
                  <c:v>C:\Users\dhava\Dropbox\Assignments\Navya\CPSC-60000\Assignment1\RxJava\src\test\java\io\reactivex\rxjava3\internal\operators\completable\CompletableFromSingleTest.java</c:v>
                </c:pt>
                <c:pt idx="11473">
                  <c:v>C:\Users\dhava\Dropbox\Assignments\Navya\CPSC-60000\Assignment1\RxJava\src\main\java\io\reactivex\rxjava3\core\Observable.java</c:v>
                </c:pt>
                <c:pt idx="11474">
                  <c:v>C:\Users\dhava\Dropbox\Assignments\Navya\CPSC-60000\Assignment1\RxJava\src\test\java\io\reactivex\rxjava3\validators\JavadocFindUnescapedAngleBrackets.java</c:v>
                </c:pt>
                <c:pt idx="11475">
                  <c:v>C:\Users\dhava\Dropbox\Assignments\Navya\CPSC-60000\Assignment1\RxJava\src\test\java\io\reactivex\rxjava3\internal\operators\flowable\FlowableDistinctTest.java</c:v>
                </c:pt>
                <c:pt idx="11476">
                  <c:v>C:\Users\dhava\Dropbox\Assignments\Navya\CPSC-60000\Assignment1\RxJava\src\main\java\io\reactivex\rxjava3\disposables\AutoCloseableDisposable.java</c:v>
                </c:pt>
                <c:pt idx="11477">
                  <c:v>C:\Users\dhava\Dropbox\Assignments\Navya\CPSC-60000\Assignment1\RxJava\src\main\java\io\reactivex\rxjava3\core\ObservableEmitter.java</c:v>
                </c:pt>
                <c:pt idx="11478">
                  <c:v>C:\Users\dhava\Dropbox\Assignments\Navya\CPSC-60000\Assignment1\RxJava\src\main\java\io\reactivex\rxjava3\parallel\ParallelFlowableConverter.java</c:v>
                </c:pt>
                <c:pt idx="11479">
                  <c:v>C:\Users\dhava\Dropbox\Assignments\Navya\CPSC-60000\Assignment1\RxJava\src\main\java\io\reactivex\rxjava3\internal\operators\observable\ObservableBufferTimed.java</c:v>
                </c:pt>
                <c:pt idx="11480">
                  <c:v>C:\Users\dhava\Dropbox\Assignments\Navya\CPSC-60000\Assignment1\RxJava\src\main\java\io\reactivex\rxjava3\internal\schedulers\ComputationScheduler.java</c:v>
                </c:pt>
                <c:pt idx="11481">
                  <c:v>C:\Users\dhava\Dropbox\Assignments\Navya\CPSC-60000\Assignment1\RxJava\src\test\java\io\reactivex\rxjava3\internal\operators\completable\CompletableObserveOnTest.java</c:v>
                </c:pt>
                <c:pt idx="11482">
                  <c:v>C:\Users\dhava\Dropbox\Assignments\Navya\CPSC-60000\Assignment1\RxJava\src\test\java\io\reactivex\rxjava3\observable\ObservableCovarianceTest.java</c:v>
                </c:pt>
                <c:pt idx="11483">
                  <c:v>C:\Users\dhava\Dropbox\Assignments\Navya\CPSC-60000\Assignment1\RxJava\src\jmh\java\io\reactivex\rxjava3\core\MemoryPerf.java</c:v>
                </c:pt>
                <c:pt idx="11484">
                  <c:v>C:\Users\dhava\Dropbox\Assignments\Navya\CPSC-60000\Assignment1\RxJava\src\test\java\io\reactivex\rxjava3\tck\FromCallableTckTest.java</c:v>
                </c:pt>
                <c:pt idx="11485">
                  <c:v>C:\Users\dhava\Dropbox\Assignments\Navya\CPSC-60000\Assignment1\RxJava\src\jmh\java\io\reactivex\rxjava3\core\MemoryPerf.java</c:v>
                </c:pt>
                <c:pt idx="11486">
                  <c:v>C:\Users\dhava\Dropbox\Assignments\Navya\CPSC-60000\Assignment1\RxJava\src\test\java\io\reactivex\rxjava3\internal\util\OperatorArgumentNaming.java</c:v>
                </c:pt>
                <c:pt idx="11487">
                  <c:v>C:\Users\dhava\Dropbox\Assignments\Navya\CPSC-60000\Assignment1\RxJava\src\test\java\io\reactivex\rxjava3\tck\FromCallableTckTest.java</c:v>
                </c:pt>
                <c:pt idx="11488">
                  <c:v>C:\Users\dhava\Dropbox\Assignments\Navya\CPSC-60000\Assignment1\RxJava\src\test\java\io\reactivex\rxjava3\tck\TakeUntilTckTest.java</c:v>
                </c:pt>
                <c:pt idx="11489">
                  <c:v>C:\Users\dhava\Dropbox\Assignments\Navya\CPSC-60000\Assignment1\RxJava\src\main\java\io\reactivex\rxjava3\internal\functions\Functions.java</c:v>
                </c:pt>
                <c:pt idx="11490">
                  <c:v>C:\Users\dhava\Dropbox\Assignments\Navya\CPSC-60000\Assignment1\RxJava\src\test\java\io\reactivex\rxjava3\core\TransformerTest.java</c:v>
                </c:pt>
                <c:pt idx="11491">
                  <c:v>C:\Users\dhava\Dropbox\Assignments\Navya\CPSC-60000\Assignment1\RxJava\src\test\java\io\reactivex\rxjava3\internal\jdk8\FlatMapStream1TckTest.java</c:v>
                </c:pt>
                <c:pt idx="11492">
                  <c:v>C:\Users\dhava\Dropbox\Assignments\Navya\CPSC-60000\Assignment1\RxJava\src\test\java\io\reactivex\rxjava3\core\TransformerTest.java</c:v>
                </c:pt>
                <c:pt idx="11493">
                  <c:v>C:\Users\dhava\Dropbox\Assignments\Navya\CPSC-60000\Assignment1\RxJava\src\main\java\io\reactivex\rxjava3\internal\jdk8\ParallelMapOptional.java</c:v>
                </c:pt>
                <c:pt idx="11494">
                  <c:v>C:\Users\dhava\Dropbox\Assignments\Navya\CPSC-60000\Assignment1\RxJava\src\test\java\io\reactivex\rxjava3\internal\operators\flowable\FlowableDoOnEachTest.java</c:v>
                </c:pt>
                <c:pt idx="11495">
                  <c:v>C:\Users\dhava\Dropbox\Assignments\Navya\CPSC-60000\Assignment1\RxJava\src\test\java\io\reactivex\rxjava3\internal\operators\flowable\FlowableDoOnEachTest.java</c:v>
                </c:pt>
                <c:pt idx="11496">
                  <c:v>C:\Users\dhava\Dropbox\Assignments\Navya\CPSC-60000\Assignment1\RxJava\src\test\java\io\reactivex\rxjava3\internal\operators\observable\ObservableSingleTest.java</c:v>
                </c:pt>
                <c:pt idx="11497">
                  <c:v>C:\Users\dhava\Dropbox\Assignments\Navya\CPSC-60000\Assignment1\RxJava\src\main\java\io\reactivex\rxjava3\internal\operators\single\SingleOnErrorReturn.java</c:v>
                </c:pt>
                <c:pt idx="11498">
                  <c:v>C:\Users\dhava\Dropbox\Assignments\Navya\CPSC-60000\Assignment1\RxJava\src\test\java\io\reactivex\rxjava3\internal\operators\observable\ObservableSingleTest.java</c:v>
                </c:pt>
                <c:pt idx="11499">
                  <c:v>C:\Users\dhava\Dropbox\Assignments\Navya\CPSC-60000\Assignment1\RxJava\src\test\java\io\reactivex\rxjava3\internal\operators\mixed\FlowableConcatMapCompletableTest.java</c:v>
                </c:pt>
                <c:pt idx="11500">
                  <c:v>C:\Users\dhava\Dropbox\Assignments\Navya\CPSC-60000\Assignment1\RxJava\src\test\java\io\reactivex\rxjava3\internal\operators\observable\ObservableSingleTest.java</c:v>
                </c:pt>
                <c:pt idx="11501">
                  <c:v>C:\Users\dhava\Dropbox\Assignments\Navya\CPSC-60000\Assignment1\RxJava\src\test\java\io\reactivex\rxjava3\internal\operators\observable\ObservableSingleTest.java</c:v>
                </c:pt>
                <c:pt idx="11502">
                  <c:v>C:\Users\dhava\Dropbox\Assignments\Navya\CPSC-60000\Assignment1\RxJava\src\test\java\io\reactivex\rxjava3\internal\operators\observable\ObservableSingleTest.java</c:v>
                </c:pt>
                <c:pt idx="11503">
                  <c:v>C:\Users\dhava\Dropbox\Assignments\Navya\CPSC-60000\Assignment1\RxJava\src\test\java\io\reactivex\rxjava3\internal\operators\observable\ObservableSingleTest.java</c:v>
                </c:pt>
                <c:pt idx="11504">
                  <c:v>C:\Users\dhava\Dropbox\Assignments\Navya\CPSC-60000\Assignment1\RxJava\src\test\java\io\reactivex\rxjava3\internal\operators\observable\ObservableSingleTest.java</c:v>
                </c:pt>
                <c:pt idx="11505">
                  <c:v>C:\Users\dhava\Dropbox\Assignments\Navya\CPSC-60000\Assignment1\RxJava\src\test\java\io\reactivex\rxjava3\internal\operators\observable\ObservableSingleTest.java</c:v>
                </c:pt>
                <c:pt idx="11506">
                  <c:v>C:\Users\dhava\Dropbox\Assignments\Navya\CPSC-60000\Assignment1\RxJava\src\test\java\io\reactivex\rxjava3\internal\operators\observable\ObservableSingleTest.java</c:v>
                </c:pt>
                <c:pt idx="11507">
                  <c:v>C:\Users\dhava\Dropbox\Assignments\Navya\CPSC-60000\Assignment1\RxJava\src\main\java\io\reactivex\rxjava3\internal\util\OpenHashSet.java</c:v>
                </c:pt>
                <c:pt idx="11508">
                  <c:v>C:\Users\dhava\Dropbox\Assignments\Navya\CPSC-60000\Assignment1\RxJava\src\test\java\io\reactivex\rxjava3\disposables\CompositeDisposableTest.java</c:v>
                </c:pt>
                <c:pt idx="11509">
                  <c:v>C:\Users\dhava\Dropbox\Assignments\Navya\CPSC-60000\Assignment1\RxJava\src\main\java\io\reactivex\rxjava3\internal\operators\single\SingleDematerialize.java</c:v>
                </c:pt>
                <c:pt idx="11510">
                  <c:v>C:\Users\dhava\Dropbox\Assignments\Navya\CPSC-60000\Assignment1\RxJava\src\test\java\io\reactivex\rxjava3\schedulers\AbstractSchedulerConcurrencyTests.java</c:v>
                </c:pt>
                <c:pt idx="11511">
                  <c:v>C:\Users\dhava\Dropbox\Assignments\Navya\CPSC-60000\Assignment1\RxJava\src\main\java\io\reactivex\rxjava3\internal\operators\flowable\FlowableConcatMap.java</c:v>
                </c:pt>
                <c:pt idx="11512">
                  <c:v>C:\Users\dhava\Dropbox\Assignments\Navya\CPSC-60000\Assignment1\RxJava\src\test\java\io\reactivex\rxjava3\internal\operators\maybe\MaybeFromCompletableTest.java</c:v>
                </c:pt>
                <c:pt idx="11513">
                  <c:v>C:\Users\dhava\Dropbox\Assignments\Navya\CPSC-60000\Assignment1\RxJava\src\test\java\io\reactivex\rxjava3\internal\operators\observable\ObservableConcatMapEagerTest.java</c:v>
                </c:pt>
                <c:pt idx="11514">
                  <c:v>C:\Users\dhava\Dropbox\Assignments\Navya\CPSC-60000\Assignment1\RxJava\src\test\java\io\reactivex\rxjava3\internal\operators\flowable\FlowableFlatMapCompletableTest.java</c:v>
                </c:pt>
                <c:pt idx="11515">
                  <c:v>C:\Users\dhava\Dropbox\Assignments\Navya\CPSC-60000\Assignment1\RxJava\src\test\java\io\reactivex\rxjava3\flowable\FlowableNullTests.java</c:v>
                </c:pt>
                <c:pt idx="11516">
                  <c:v>C:\Users\dhava\Dropbox\Assignments\Navya\CPSC-60000\Assignment1\RxJava\src\test\java\io\reactivex\rxjava3\internal\operators\flowable\FlowableFlatMapCompletableTest.java</c:v>
                </c:pt>
                <c:pt idx="11517">
                  <c:v>C:\Users\dhava\Dropbox\Assignments\Navya\CPSC-60000\Assignment1\RxJava\src\test\java\io\reactivex\rxjava3\internal\operators\observable\ObservableMergeDelayErrorTest.java</c:v>
                </c:pt>
                <c:pt idx="11518">
                  <c:v>C:\Users\dhava\Dropbox\Assignments\Navya\CPSC-60000\Assignment1\RxJava\src\test\java\io\reactivex\rxjava3\internal\operators\flowable\FlowableFlatMapCompletableTest.java</c:v>
                </c:pt>
                <c:pt idx="11519">
                  <c:v>C:\Users\dhava\Dropbox\Assignments\Navya\CPSC-60000\Assignment1\RxJava\src\test\java\io\reactivex\rxjava3\internal\operators\flowable\FlowableFlatMapCompletableTest.java</c:v>
                </c:pt>
                <c:pt idx="11520">
                  <c:v>C:\Users\dhava\Dropbox\Assignments\Navya\CPSC-60000\Assignment1\RxJava\src\test\java\io\reactivex\rxjava3\internal\operators\flowable\FlowableFlatMapCompletableTest.java</c:v>
                </c:pt>
                <c:pt idx="11521">
                  <c:v>C:\Users\dhava\Dropbox\Assignments\Navya\CPSC-60000\Assignment1\RxJava\src\test\java\io\reactivex\rxjava3\internal\util\VolatileSizeArrayListTest.java</c:v>
                </c:pt>
                <c:pt idx="11522">
                  <c:v>C:\Users\dhava\Dropbox\Assignments\Navya\CPSC-60000\Assignment1\RxJava\src\test\java\io\reactivex\rxjava3\internal\operators\flowable\FlowableFlatMapCompletableTest.java</c:v>
                </c:pt>
                <c:pt idx="11523">
                  <c:v>C:\Users\dhava\Dropbox\Assignments\Navya\CPSC-60000\Assignment1\RxJava\src\test\java\io\reactivex\rxjava3\internal\operators\observable\ObservableMergeDelayErrorTest.java</c:v>
                </c:pt>
                <c:pt idx="11524">
                  <c:v>C:\Users\dhava\Dropbox\Assignments\Navya\CPSC-60000\Assignment1\RxJava\src\test\java\io\reactivex\rxjava3\tck\SkipLastTckTest.java</c:v>
                </c:pt>
                <c:pt idx="11525">
                  <c:v>C:\Users\dhava\Dropbox\Assignments\Navya\CPSC-60000\Assignment1\RxJava\src\test\java\io\reactivex\rxjava3\internal\operators\flowable\FlowableFlatMapCompletableTest.java</c:v>
                </c:pt>
                <c:pt idx="11526">
                  <c:v>C:\Users\dhava\Dropbox\Assignments\Navya\CPSC-60000\Assignment1\RxJava\src\test\java\io\reactivex\rxjava3\internal\operators\observable\ObservableMergeDelayErrorTest.java</c:v>
                </c:pt>
                <c:pt idx="11527">
                  <c:v>C:\Users\dhava\Dropbox\Assignments\Navya\CPSC-60000\Assignment1\RxJava\src\test\java\io\reactivex\rxjava3\single\SingleSubscribeTest.java</c:v>
                </c:pt>
                <c:pt idx="11528">
                  <c:v>C:\Users\dhava\Dropbox\Assignments\Navya\CPSC-60000\Assignment1\RxJava\src\test\java\io\reactivex\rxjava3\single\SingleSubscribeTest.java</c:v>
                </c:pt>
                <c:pt idx="11529">
                  <c:v>C:\Users\dhava\Dropbox\Assignments\Navya\CPSC-60000\Assignment1\RxJava\src\test\java\io\reactivex\rxjava3\single\SingleSubscribeTest.java</c:v>
                </c:pt>
                <c:pt idx="11530">
                  <c:v>C:\Users\dhava\Dropbox\Assignments\Navya\CPSC-60000\Assignment1\RxJava\src\test\java\io\reactivex\rxjava3\single\SingleSubscribeTest.java</c:v>
                </c:pt>
                <c:pt idx="11531">
                  <c:v>C:\Users\dhava\Dropbox\Assignments\Navya\CPSC-60000\Assignment1\RxJava\src\test\java\io\reactivex\rxjava3\single\SingleSubscribeTest.java</c:v>
                </c:pt>
                <c:pt idx="11532">
                  <c:v>C:\Users\dhava\Dropbox\Assignments\Navya\CPSC-60000\Assignment1\RxJava\src\test\java\io\reactivex\rxjava3\single\SingleSubscribeTest.java</c:v>
                </c:pt>
                <c:pt idx="11533">
                  <c:v>C:\Users\dhava\Dropbox\Assignments\Navya\CPSC-60000\Assignment1\RxJava\src\test\java\io\reactivex\rxjava3\internal\operators\flowable\FlowableFlatMapCompletableTest.java</c:v>
                </c:pt>
                <c:pt idx="11534">
                  <c:v>C:\Users\dhava\Dropbox\Assignments\Navya\CPSC-60000\Assignment1\RxJava\src\test\java\io\reactivex\rxjava3\single\SingleSubscribeTest.java</c:v>
                </c:pt>
                <c:pt idx="11535">
                  <c:v>C:\Users\dhava\Dropbox\Assignments\Navya\CPSC-60000\Assignment1\RxJava\src\test\java\io\reactivex\rxjava3\internal\operators\flowable\FlowableFlatMapCompletableTest.java</c:v>
                </c:pt>
                <c:pt idx="11536">
                  <c:v>C:\Users\dhava\Dropbox\Assignments\Navya\CPSC-60000\Assignment1\RxJava\src\test\java\io\reactivex\rxjava3\single\SingleSubscribeTest.java</c:v>
                </c:pt>
                <c:pt idx="11537">
                  <c:v>C:\Users\dhava\Dropbox\Assignments\Navya\CPSC-60000\Assignment1\RxJava\src\test\java\io\reactivex\rxjava3\internal\operators\flowable\FlowableFlatMapCompletableTest.java</c:v>
                </c:pt>
                <c:pt idx="11538">
                  <c:v>C:\Users\dhava\Dropbox\Assignments\Navya\CPSC-60000\Assignment1\RxJava\src\test\java\io\reactivex\rxjava3\single\SingleSubscribeTest.java</c:v>
                </c:pt>
                <c:pt idx="11539">
                  <c:v>C:\Users\dhava\Dropbox\Assignments\Navya\CPSC-60000\Assignment1\RxJava\src\main\java\io\reactivex\rxjava3\internal\functions\Functions.java</c:v>
                </c:pt>
                <c:pt idx="11540">
                  <c:v>C:\Users\dhava\Dropbox\Assignments\Navya\CPSC-60000\Assignment1\RxJava\src\test\java\io\reactivex\rxjava3\internal\operators\observable\ObservableConcatWithCompletableTest.java</c:v>
                </c:pt>
                <c:pt idx="11541">
                  <c:v>C:\Users\dhava\Dropbox\Assignments\Navya\CPSC-60000\Assignment1\RxJava\src\test\java\io\reactivex\rxjava3\internal\operators\flowable\FlowableSequenceEqualTest.java</c:v>
                </c:pt>
                <c:pt idx="11542">
                  <c:v>C:\Users\dhava\Dropbox\Assignments\Navya\CPSC-60000\Assignment1\RxJava\src\main\java\io\reactivex\rxjava3\internal\operators\flowable\FlowableToList.java</c:v>
                </c:pt>
                <c:pt idx="11543">
                  <c:v>C:\Users\dhava\Dropbox\Assignments\Navya\CPSC-60000\Assignment1\RxJava\src\test\java\io\reactivex\rxjava3\flowable\FlowableNullTests.java</c:v>
                </c:pt>
                <c:pt idx="11544">
                  <c:v>C:\Users\dhava\Dropbox\Assignments\Navya\CPSC-60000\Assignment1\RxJava\src\test\java\io\reactivex\rxjava3\internal\operators\flowable\FlowableSequenceEqualTest.java</c:v>
                </c:pt>
                <c:pt idx="11545">
                  <c:v>C:\Users\dhava\Dropbox\Assignments\Navya\CPSC-60000\Assignment1\RxJava\src\test\java\io\reactivex\rxjava3\internal\operators\flowable\FlowableSequenceEqualTest.java</c:v>
                </c:pt>
                <c:pt idx="11546">
                  <c:v>C:\Users\dhava\Dropbox\Assignments\Navya\CPSC-60000\Assignment1\RxJava\src\test\java\io\reactivex\rxjava3\flowable\FlowableNullTests.java</c:v>
                </c:pt>
                <c:pt idx="11547">
                  <c:v>C:\Users\dhava\Dropbox\Assignments\Navya\CPSC-60000\Assignment1\RxJava\src\test\java\io\reactivex\rxjava3\flowable\FlowableNullTests.java</c:v>
                </c:pt>
                <c:pt idx="11548">
                  <c:v>C:\Users\dhava\Dropbox\Assignments\Navya\CPSC-60000\Assignment1\RxJava\src\test\java\io\reactivex\rxjava3\flowable\FlowableNullTests.java</c:v>
                </c:pt>
                <c:pt idx="11549">
                  <c:v>C:\Users\dhava\Dropbox\Assignments\Navya\CPSC-60000\Assignment1\RxJava\src\test\java\io\reactivex\rxjava3\flowable\FlowableNullTests.java</c:v>
                </c:pt>
                <c:pt idx="11550">
                  <c:v>C:\Users\dhava\Dropbox\Assignments\Navya\CPSC-60000\Assignment1\RxJava\src\test\java\io\reactivex\rxjava3\flowable\FlowableNullTests.java</c:v>
                </c:pt>
                <c:pt idx="11551">
                  <c:v>C:\Users\dhava\Dropbox\Assignments\Navya\CPSC-60000\Assignment1\RxJava\src\jmh\java\io\reactivex\rxjava3\core\InputWithIncrementingInteger.java</c:v>
                </c:pt>
                <c:pt idx="11552">
                  <c:v>C:\Users\dhava\Dropbox\Assignments\Navya\CPSC-60000\Assignment1\RxJava\src\test\java\io\reactivex\rxjava3\flowable\FlowableNullTests.java</c:v>
                </c:pt>
                <c:pt idx="11553">
                  <c:v>C:\Users\dhava\Dropbox\Assignments\Navya\CPSC-60000\Assignment1\RxJava\src\test\java\io\reactivex\rxjava3\flowable\FlowableNullTests.java</c:v>
                </c:pt>
                <c:pt idx="11554">
                  <c:v>C:\Users\dhava\Dropbox\Assignments\Navya\CPSC-60000\Assignment1\RxJava\src\test\java\io\reactivex\rxjava3\flowable\FlowableNullTests.java</c:v>
                </c:pt>
                <c:pt idx="11555">
                  <c:v>C:\Users\dhava\Dropbox\Assignments\Navya\CPSC-60000\Assignment1\RxJava\src\test\java\io\reactivex\rxjava3\internal\operators\flowable\FlowableSwitchIfEmptyTest.java</c:v>
                </c:pt>
                <c:pt idx="11556">
                  <c:v>C:\Users\dhava\Dropbox\Assignments\Navya\CPSC-60000\Assignment1\RxJava\src\main\java\io\reactivex\rxjava3\internal\operators\observable\ObservableTakeUntil.java</c:v>
                </c:pt>
                <c:pt idx="11557">
                  <c:v>C:\Users\dhava\Dropbox\Assignments\Navya\CPSC-60000\Assignment1\RxJava\src\main\java\io\reactivex\rxjava3\internal\operators\maybe\MaybeFlatten.java</c:v>
                </c:pt>
                <c:pt idx="11558">
                  <c:v>C:\Users\dhava\Dropbox\Assignments\Navya\CPSC-60000\Assignment1\RxJava\src\main\java\io\reactivex\rxjava3\internal\operators\observable\ObservableGroupJoin.java</c:v>
                </c:pt>
                <c:pt idx="11559">
                  <c:v>C:\Users\dhava\Dropbox\Assignments\Navya\CPSC-60000\Assignment1\RxJava\src\main\java\io\reactivex\rxjava3\internal\operators\mixed\CompletableAndThenObservable.java</c:v>
                </c:pt>
                <c:pt idx="11560">
                  <c:v>C:\Users\dhava\Dropbox\Assignments\Navya\CPSC-60000\Assignment1\RxJava\src\test\java\io\reactivex\rxjava3\internal\operators\flowable\FlowableSequenceEqualTest.java</c:v>
                </c:pt>
                <c:pt idx="11561">
                  <c:v>C:\Users\dhava\Dropbox\Assignments\Navya\CPSC-60000\Assignment1\RxJava\src\jmh\java\io\reactivex\rxjava3\core\MemoryPerf.java</c:v>
                </c:pt>
                <c:pt idx="11562">
                  <c:v>C:\Users\dhava\Dropbox\Assignments\Navya\CPSC-60000\Assignment1\RxJava\src\test\java\io\reactivex\rxjava3\internal\operators\flowable\FlowableSequenceEqualTest.java</c:v>
                </c:pt>
                <c:pt idx="11563">
                  <c:v>C:\Users\dhava\Dropbox\Assignments\Navya\CPSC-60000\Assignment1\RxJava\src\test\java\io\reactivex\rxjava3\flowable\FlowableNullTests.java</c:v>
                </c:pt>
                <c:pt idx="11564">
                  <c:v>C:\Users\dhava\Dropbox\Assignments\Navya\CPSC-60000\Assignment1\RxJava\src\test\java\io\reactivex\rxjava3\internal\operators\flowable\FlowableSequenceEqualTest.java</c:v>
                </c:pt>
                <c:pt idx="11565">
                  <c:v>C:\Users\dhava\Dropbox\Assignments\Navya\CPSC-60000\Assignment1\RxJava\src\test\java\io\reactivex\rxjava3\flowable\FlowableNullTests.java</c:v>
                </c:pt>
                <c:pt idx="11566">
                  <c:v>C:\Users\dhava\Dropbox\Assignments\Navya\CPSC-60000\Assignment1\RxJava\src\test\java\io\reactivex\rxjava3\flowable\FlowableNullTests.java</c:v>
                </c:pt>
                <c:pt idx="11567">
                  <c:v>C:\Users\dhava\Dropbox\Assignments\Navya\CPSC-60000\Assignment1\RxJava\src\test\java\io\reactivex\rxjava3\internal\operators\flowable\FlowableSequenceEqualTest.java</c:v>
                </c:pt>
                <c:pt idx="11568">
                  <c:v>C:\Users\dhava\Dropbox\Assignments\Navya\CPSC-60000\Assignment1\RxJava\src\test\java\io\reactivex\rxjava3\internal\operators\observable\ObservableConcatMapEagerTest.java</c:v>
                </c:pt>
                <c:pt idx="11569">
                  <c:v>C:\Users\dhava\Dropbox\Assignments\Navya\CPSC-60000\Assignment1\RxJava\src\test\java\io\reactivex\rxjava3\flowable\FlowableNullTests.java</c:v>
                </c:pt>
                <c:pt idx="11570">
                  <c:v>C:\Users\dhava\Dropbox\Assignments\Navya\CPSC-60000\Assignment1\RxJava\src\test\java\io\reactivex\rxjava3\internal\operators\flowable\FlowableSequenceEqualTest.java</c:v>
                </c:pt>
                <c:pt idx="11571">
                  <c:v>C:\Users\dhava\Dropbox\Assignments\Navya\CPSC-60000\Assignment1\RxJava\src\test\java\io\reactivex\rxjava3\flowable\FlowableNullTests.java</c:v>
                </c:pt>
                <c:pt idx="11572">
                  <c:v>C:\Users\dhava\Dropbox\Assignments\Navya\CPSC-60000\Assignment1\RxJava\src\test\java\io\reactivex\rxjava3\internal\operators\flowable\FlowableSequenceEqualTest.java</c:v>
                </c:pt>
                <c:pt idx="11573">
                  <c:v>C:\Users\dhava\Dropbox\Assignments\Navya\CPSC-60000\Assignment1\RxJava\src\test\java\io\reactivex\rxjava3\flowable\FlowableNullTests.java</c:v>
                </c:pt>
                <c:pt idx="11574">
                  <c:v>C:\Users\dhava\Dropbox\Assignments\Navya\CPSC-60000\Assignment1\RxJava\src\test\java\io\reactivex\rxjava3\internal\operators\flowable\FlowableSequenceEqualTest.java</c:v>
                </c:pt>
                <c:pt idx="11575">
                  <c:v>C:\Users\dhava\Dropbox\Assignments\Navya\CPSC-60000\Assignment1\RxJava\src\test\java\io\reactivex\rxjava3\flowable\FlowableNullTests.java</c:v>
                </c:pt>
                <c:pt idx="11576">
                  <c:v>C:\Users\dhava\Dropbox\Assignments\Navya\CPSC-60000\Assignment1\RxJava\src\test\java\io\reactivex\rxjava3\flowable\FlowableNullTests.java</c:v>
                </c:pt>
                <c:pt idx="11577">
                  <c:v>C:\Users\dhava\Dropbox\Assignments\Navya\CPSC-60000\Assignment1\RxJava\src\test\java\io\reactivex\rxjava3\internal\operators\flowable\FlowableSequenceEqualTest.java</c:v>
                </c:pt>
                <c:pt idx="11578">
                  <c:v>C:\Users\dhava\Dropbox\Assignments\Navya\CPSC-60000\Assignment1\RxJava\src\test\java\io\reactivex\rxjava3\flowable\FlowableNullTests.java</c:v>
                </c:pt>
                <c:pt idx="11579">
                  <c:v>C:\Users\dhava\Dropbox\Assignments\Navya\CPSC-60000\Assignment1\RxJava\src\test\java\io\reactivex\rxjava3\internal\operators\flowable\FlowableSequenceEqualTest.java</c:v>
                </c:pt>
                <c:pt idx="11580">
                  <c:v>C:\Users\dhava\Dropbox\Assignments\Navya\CPSC-60000\Assignment1\RxJava\src\test\java\io\reactivex\rxjava3\flowable\FlowableNullTests.java</c:v>
                </c:pt>
                <c:pt idx="11581">
                  <c:v>C:\Users\dhava\Dropbox\Assignments\Navya\CPSC-60000\Assignment1\RxJava\src\test\java\io\reactivex\rxjava3\internal\operators\flowable\FlowableSequenceEqualTest.java</c:v>
                </c:pt>
                <c:pt idx="11582">
                  <c:v>C:\Users\dhava\Dropbox\Assignments\Navya\CPSC-60000\Assignment1\RxJava\src\test\java\io\reactivex\rxjava3\flowable\FlowableNullTests.java</c:v>
                </c:pt>
                <c:pt idx="11583">
                  <c:v>C:\Users\dhava\Dropbox\Assignments\Navya\CPSC-60000\Assignment1\RxJava\src\test\java\io\reactivex\rxjava3\internal\operators\flowable\FlowableTimerTest.java</c:v>
                </c:pt>
                <c:pt idx="11584">
                  <c:v>C:\Users\dhava\Dropbox\Assignments\Navya\CPSC-60000\Assignment1\RxJava\src\test\java\io\reactivex\rxjava3\flowable\FlowableNullTests.java</c:v>
                </c:pt>
                <c:pt idx="11585">
                  <c:v>C:\Users\dhava\Dropbox\Assignments\Navya\CPSC-60000\Assignment1\RxJava\src\test\java\io\reactivex\rxjava3\internal\operators\mixed\ObservableSwitchMapCompletableTest.java</c:v>
                </c:pt>
                <c:pt idx="11586">
                  <c:v>C:\Users\dhava\Dropbox\Assignments\Navya\CPSC-60000\Assignment1\RxJava\src\test\java\io\reactivex\rxjava3\internal\operators\observable\ObservableConcatMapEagerTest.java</c:v>
                </c:pt>
                <c:pt idx="11587">
                  <c:v>C:\Users\dhava\Dropbox\Assignments\Navya\CPSC-60000\Assignment1\RxJava\src\test\java\io\reactivex\rxjava3\internal\operators\observable\ObservableConcatMapEagerTest.java</c:v>
                </c:pt>
                <c:pt idx="11588">
                  <c:v>C:\Users\dhava\Dropbox\Assignments\Navya\CPSC-60000\Assignment1\RxJava\src\test\java\io\reactivex\rxjava3\flowable\FlowableNullTests.java</c:v>
                </c:pt>
                <c:pt idx="11589">
                  <c:v>C:\Users\dhava\Dropbox\Assignments\Navya\CPSC-60000\Assignment1\RxJava\src\test\java\io\reactivex\rxjava3\internal\operators\observable\ObservableConcatMapEagerTest.java</c:v>
                </c:pt>
                <c:pt idx="11590">
                  <c:v>C:\Users\dhava\Dropbox\Assignments\Navya\CPSC-60000\Assignment1\RxJava\src\test\java\io\reactivex\rxjava3\internal\operators\single\SingleMergeTest.java</c:v>
                </c:pt>
                <c:pt idx="11591">
                  <c:v>C:\Users\dhava\Dropbox\Assignments\Navya\CPSC-60000\Assignment1\RxJava\src\test\java\io\reactivex\rxjava3\internal\operators\observable\ObservableConcatMapEagerTest.java</c:v>
                </c:pt>
                <c:pt idx="11592">
                  <c:v>C:\Users\dhava\Dropbox\Assignments\Navya\CPSC-60000\Assignment1\RxJava\src\test\java\io\reactivex\rxjava3\internal\operators\observable\ObservableConcatMapEagerTest.java</c:v>
                </c:pt>
                <c:pt idx="11593">
                  <c:v>C:\Users\dhava\Dropbox\Assignments\Navya\CPSC-60000\Assignment1\RxJava\src\test\java\io\reactivex\rxjava3\internal\operators\observable\ObservableFromCompletableTest.java</c:v>
                </c:pt>
                <c:pt idx="11594">
                  <c:v>C:\Users\dhava\Dropbox\Assignments\Navya\CPSC-60000\Assignment1\RxJava\src\test\java\io\reactivex\rxjava3\internal\operators\observable\ObservableFromCompletableTest.java</c:v>
                </c:pt>
                <c:pt idx="11595">
                  <c:v>C:\Users\dhava\Dropbox\Assignments\Navya\CPSC-60000\Assignment1\RxJava\src\test\java\io\reactivex\rxjava3\observable\ObservableGroupByTests.java</c:v>
                </c:pt>
                <c:pt idx="11596">
                  <c:v>C:\Users\dhava\Dropbox\Assignments\Navya\CPSC-60000\Assignment1\RxJava\src\test\java\io\reactivex\rxjava3\internal\operators\observable\ObservableFromCompletableTest.java</c:v>
                </c:pt>
                <c:pt idx="11597">
                  <c:v>C:\Users\dhava\Dropbox\Assignments\Navya\CPSC-60000\Assignment1\RxJava\src\test\java\io\reactivex\rxjava3\internal\operators\observable\ObservableFromCompletableTest.java</c:v>
                </c:pt>
                <c:pt idx="11598">
                  <c:v>C:\Users\dhava\Dropbox\Assignments\Navya\CPSC-60000\Assignment1\RxJava\src\test\java\io\reactivex\rxjava3\observable\ObservableGroupByTests.java</c:v>
                </c:pt>
                <c:pt idx="11599">
                  <c:v>C:\Users\dhava\Dropbox\Assignments\Navya\CPSC-60000\Assignment1\RxJava\src\test\java\io\reactivex\rxjava3\observable\ObservableGroupByTests.java</c:v>
                </c:pt>
                <c:pt idx="11600">
                  <c:v>C:\Users\dhava\Dropbox\Assignments\Navya\CPSC-60000\Assignment1\RxJava\src\test\java\io\reactivex\rxjava3\internal\operators\observable\ObservableFromCompletableTest.java</c:v>
                </c:pt>
                <c:pt idx="11601">
                  <c:v>C:\Users\dhava\Dropbox\Assignments\Navya\CPSC-60000\Assignment1\RxJava\src\test\java\io\reactivex\rxjava3\observable\ObservableGroupByTests.java</c:v>
                </c:pt>
                <c:pt idx="11602">
                  <c:v>C:\Users\dhava\Dropbox\Assignments\Navya\CPSC-60000\Assignment1\RxJava\src\test\java\io\reactivex\rxjava3\internal\operators\observable\ObservableFromCompletableTest.java</c:v>
                </c:pt>
                <c:pt idx="11603">
                  <c:v>C:\Users\dhava\Dropbox\Assignments\Navya\CPSC-60000\Assignment1\RxJava\src\test\java\io\reactivex\rxjava3\observable\ObservableGroupByTests.java</c:v>
                </c:pt>
                <c:pt idx="11604">
                  <c:v>C:\Users\dhava\Dropbox\Assignments\Navya\CPSC-60000\Assignment1\RxJava\src\test\java\io\reactivex\rxjava3\validators\ParamValidationCheckerTest.java</c:v>
                </c:pt>
                <c:pt idx="11605">
                  <c:v>C:\Users\dhava\Dropbox\Assignments\Navya\CPSC-60000\Assignment1\RxJava\src\main\java\io\reactivex\rxjava3\internal\operators\completable\CompletableObserveOn.java</c:v>
                </c:pt>
                <c:pt idx="11606">
                  <c:v>C:\Users\dhava\Dropbox\Assignments\Navya\CPSC-60000\Assignment1\RxJava\src\test\java\io\reactivex\rxjava3\internal\operators\flowable\FlowableFlatMapTest.java</c:v>
                </c:pt>
                <c:pt idx="11607">
                  <c:v>C:\Users\dhava\Dropbox\Assignments\Navya\CPSC-60000\Assignment1\RxJava\src\test\java\io\reactivex\rxjava3\flowable\FlowableNullTests.java</c:v>
                </c:pt>
                <c:pt idx="11608">
                  <c:v>C:\Users\dhava\Dropbox\Assignments\Navya\CPSC-60000\Assignment1\RxJava\src\main\java\io\reactivex\rxjava3\internal\jdk8\ObservableCollectWithCollectorSingle.java</c:v>
                </c:pt>
                <c:pt idx="11609">
                  <c:v>C:\Users\dhava\Dropbox\Assignments\Navya\CPSC-60000\Assignment1\RxJava\src\test\java\io\reactivex\rxjava3\flowable\FlowableNullTests.java</c:v>
                </c:pt>
                <c:pt idx="11610">
                  <c:v>C:\Users\dhava\Dropbox\Assignments\Navya\CPSC-60000\Assignment1\RxJava\src\test\java\io\reactivex\rxjava3\flowable\FlowableNullTests.java</c:v>
                </c:pt>
                <c:pt idx="11611">
                  <c:v>C:\Users\dhava\Dropbox\Assignments\Navya\CPSC-60000\Assignment1\RxJava\src\test\java\io\reactivex\rxjava3\flowable\FlowableNullTests.java</c:v>
                </c:pt>
                <c:pt idx="11612">
                  <c:v>C:\Users\dhava\Dropbox\Assignments\Navya\CPSC-60000\Assignment1\RxJava\src\test\java\io\reactivex\rxjava3\flowable\FlowableNullTests.java</c:v>
                </c:pt>
                <c:pt idx="11613">
                  <c:v>C:\Users\dhava\Dropbox\Assignments\Navya\CPSC-60000\Assignment1\RxJava\src\test\java\io\reactivex\rxjava3\flowable\FlowableNullTests.java</c:v>
                </c:pt>
                <c:pt idx="11614">
                  <c:v>C:\Users\dhava\Dropbox\Assignments\Navya\CPSC-60000\Assignment1\RxJava\src\test\java\io\reactivex\rxjava3\flowable\FlowableNullTests.java</c:v>
                </c:pt>
                <c:pt idx="11615">
                  <c:v>C:\Users\dhava\Dropbox\Assignments\Navya\CPSC-60000\Assignment1\RxJava\src\test\java\io\reactivex\rxjava3\flowable\FlowableNullTests.java</c:v>
                </c:pt>
                <c:pt idx="11616">
                  <c:v>C:\Users\dhava\Dropbox\Assignments\Navya\CPSC-60000\Assignment1\RxJava\src\main\java\io\reactivex\rxjava3\core\Observer.java</c:v>
                </c:pt>
                <c:pt idx="11617">
                  <c:v>C:\Users\dhava\Dropbox\Assignments\Navya\CPSC-60000\Assignment1\RxJava\src\test\java\io\reactivex\rxjava3\internal\operators\observable\ObservableToMultimapTest.java</c:v>
                </c:pt>
                <c:pt idx="11618">
                  <c:v>C:\Users\dhava\Dropbox\Assignments\Navya\CPSC-60000\Assignment1\RxJava\src\test\java\io\reactivex\rxjava3\internal\operators\maybe\MaybeTimerTest.java</c:v>
                </c:pt>
                <c:pt idx="11619">
                  <c:v>C:\Users\dhava\Dropbox\Assignments\Navya\CPSC-60000\Assignment1\RxJava\src\test\java\io\reactivex\rxjava3\flowable\FlowableEventStream.java</c:v>
                </c:pt>
                <c:pt idx="11620">
                  <c:v>C:\Users\dhava\Dropbox\Assignments\Navya\CPSC-60000\Assignment1\RxJava\src\test\java\io\reactivex\rxjava3\internal\operators\observable\ObservableReplayEagerTruncateTest.java</c:v>
                </c:pt>
                <c:pt idx="11621">
                  <c:v>C:\Users\dhava\Dropbox\Assignments\Navya\CPSC-60000\Assignment1\RxJava\src\test\java\io\reactivex\rxjava3\internal\operators\completable\CompletableRepeatWhenTest.java</c:v>
                </c:pt>
                <c:pt idx="11622">
                  <c:v>C:\Users\dhava\Dropbox\Assignments\Navya\CPSC-60000\Assignment1\RxJava\src\test\java\io\reactivex\rxjava3\internal\operators\completable\CompletableRepeatWhenTest.java</c:v>
                </c:pt>
                <c:pt idx="11623">
                  <c:v>C:\Users\dhava\Dropbox\Assignments\Navya\CPSC-60000\Assignment1\RxJava\src\test\java\io\reactivex\rxjava3\flowable\FlowableNullTests.java</c:v>
                </c:pt>
                <c:pt idx="11624">
                  <c:v>C:\Users\dhava\Dropbox\Assignments\Navya\CPSC-60000\Assignment1\RxJava\src\test\java\io\reactivex\rxjava3\flowable\FlowableNullTests.java</c:v>
                </c:pt>
                <c:pt idx="11625">
                  <c:v>C:\Users\dhava\Dropbox\Assignments\Navya\CPSC-60000\Assignment1\RxJava\src\test\java\io\reactivex\rxjava3\flowable\FlowableNullTests.java</c:v>
                </c:pt>
                <c:pt idx="11626">
                  <c:v>C:\Users\dhava\Dropbox\Assignments\Navya\CPSC-60000\Assignment1\RxJava\src\test\java\io\reactivex\rxjava3\flowable\FlowableNullTests.java</c:v>
                </c:pt>
                <c:pt idx="11627">
                  <c:v>C:\Users\dhava\Dropbox\Assignments\Navya\CPSC-60000\Assignment1\RxJava\src\test\java\io\reactivex\rxjava3\flowable\FlowableNullTests.java</c:v>
                </c:pt>
                <c:pt idx="11628">
                  <c:v>C:\Users\dhava\Dropbox\Assignments\Navya\CPSC-60000\Assignment1\RxJava\src\test\java\io\reactivex\rxjava3\flowable\FlowableNullTests.java</c:v>
                </c:pt>
                <c:pt idx="11629">
                  <c:v>C:\Users\dhava\Dropbox\Assignments\Navya\CPSC-60000\Assignment1\RxJava\src\test\java\io\reactivex\rxjava3\tck\MulticastProcessorTckTest.java</c:v>
                </c:pt>
                <c:pt idx="11630">
                  <c:v>C:\Users\dhava\Dropbox\Assignments\Navya\CPSC-60000\Assignment1\RxJava\src\test\java\io\reactivex\rxjava3\flowable\FlowableNullTests.java</c:v>
                </c:pt>
                <c:pt idx="11631">
                  <c:v>C:\Users\dhava\Dropbox\Assignments\Navya\CPSC-60000\Assignment1\RxJava\src\test\java\io\reactivex\rxjava3\flowable\FlowableNullTests.java</c:v>
                </c:pt>
                <c:pt idx="11632">
                  <c:v>C:\Users\dhava\Dropbox\Assignments\Navya\CPSC-60000\Assignment1\RxJava\src\test\java\io\reactivex\rxjava3\flowable\FlowableNullTests.java</c:v>
                </c:pt>
                <c:pt idx="11633">
                  <c:v>C:\Users\dhava\Dropbox\Assignments\Navya\CPSC-60000\Assignment1\RxJava\src\test\java\io\reactivex\rxjava3\flowable\FlowableNullTests.java</c:v>
                </c:pt>
                <c:pt idx="11634">
                  <c:v>C:\Users\dhava\Dropbox\Assignments\Navya\CPSC-60000\Assignment1\RxJava\src\test\java\io\reactivex\rxjava3\flowable\FlowableNullTests.java</c:v>
                </c:pt>
                <c:pt idx="11635">
                  <c:v>C:\Users\dhava\Dropbox\Assignments\Navya\CPSC-60000\Assignment1\RxJava\src\test\java\io\reactivex\rxjava3\schedulers\AbstractSchedulerTests.java</c:v>
                </c:pt>
                <c:pt idx="11636">
                  <c:v>C:\Users\dhava\Dropbox\Assignments\Navya\CPSC-60000\Assignment1\RxJava\src\test\java\io\reactivex\rxjava3\flowable\FlowableNullTests.java</c:v>
                </c:pt>
                <c:pt idx="11637">
                  <c:v>C:\Users\dhava\Dropbox\Assignments\Navya\CPSC-60000\Assignment1\RxJava\src\test\java\io\reactivex\rxjava3\schedulers\AbstractSchedulerTests.java</c:v>
                </c:pt>
                <c:pt idx="11638">
                  <c:v>C:\Users\dhava\Dropbox\Assignments\Navya\CPSC-60000\Assignment1\RxJava\src\test\java\io\reactivex\rxjava3\flowable\FlowableNullTests.java</c:v>
                </c:pt>
                <c:pt idx="11639">
                  <c:v>C:\Users\dhava\Dropbox\Assignments\Navya\CPSC-60000\Assignment1\RxJava\src\test\java\io\reactivex\rxjava3\schedulers\AbstractSchedulerTests.java</c:v>
                </c:pt>
                <c:pt idx="11640">
                  <c:v>C:\Users\dhava\Dropbox\Assignments\Navya\CPSC-60000\Assignment1\RxJava\src\main\java\io\reactivex\rxjava3\subscribers\DefaultSubscriber.java</c:v>
                </c:pt>
                <c:pt idx="11641">
                  <c:v>C:\Users\dhava\Dropbox\Assignments\Navya\CPSC-60000\Assignment1\RxJava\src\test\java\io\reactivex\rxjava3\schedulers\AbstractSchedulerTests.java</c:v>
                </c:pt>
                <c:pt idx="11642">
                  <c:v>C:\Users\dhava\Dropbox\Assignments\Navya\CPSC-60000\Assignment1\RxJava\src\main\java\io\reactivex\rxjava3\core\Scheduler.java</c:v>
                </c:pt>
                <c:pt idx="11643">
                  <c:v>C:\Users\dhava\Dropbox\Assignments\Navya\CPSC-60000\Assignment1\RxJava\src\test\java\io\reactivex\rxjava3\internal\operators\flowable\FlowableRefCountTest.java</c:v>
                </c:pt>
                <c:pt idx="11644">
                  <c:v>C:\Users\dhava\Dropbox\Assignments\Navya\CPSC-60000\Assignment1\RxJava\src\main\java\io\reactivex\rxjava3\internal\jdk8\FlowableFromCompletionStage.java</c:v>
                </c:pt>
                <c:pt idx="11645">
                  <c:v>C:\Users\dhava\Dropbox\Assignments\Navya\CPSC-60000\Assignment1\RxJava\src\main\java\io\reactivex\rxjava3\internal\operators\maybe\MaybeToObservable.java</c:v>
                </c:pt>
                <c:pt idx="11646">
                  <c:v>C:\Users\dhava\Dropbox\Assignments\Navya\CPSC-60000\Assignment1\RxJava\src\test\java\io\reactivex\rxjava3\schedulers\AbstractSchedulerTests.java</c:v>
                </c:pt>
                <c:pt idx="11647">
                  <c:v>C:\Users\dhava\Dropbox\Assignments\Navya\CPSC-60000\Assignment1\RxJava\src\test\java\io\reactivex\rxjava3\internal\operators\flowable\FlowableDebounceTest.java</c:v>
                </c:pt>
                <c:pt idx="11648">
                  <c:v>C:\Users\dhava\Dropbox\Assignments\Navya\CPSC-60000\Assignment1\RxJava\src\test\java\io\reactivex\rxjava3\schedulers\AbstractSchedulerTests.java</c:v>
                </c:pt>
                <c:pt idx="11649">
                  <c:v>C:\Users\dhava\Dropbox\Assignments\Navya\CPSC-60000\Assignment1\RxJava\src\test\java\io\reactivex\rxjava3\flowable\FlowableNullTests.java</c:v>
                </c:pt>
                <c:pt idx="11650">
                  <c:v>C:\Users\dhava\Dropbox\Assignments\Navya\CPSC-60000\Assignment1\RxJava\src\test\java\io\reactivex\rxjava3\schedulers\AbstractSchedulerTests.java</c:v>
                </c:pt>
                <c:pt idx="11651">
                  <c:v>C:\Users\dhava\Dropbox\Assignments\Navya\CPSC-60000\Assignment1\RxJava\src\test\java\io\reactivex\rxjava3\flowable\FlowableNullTests.java</c:v>
                </c:pt>
                <c:pt idx="11652">
                  <c:v>C:\Users\dhava\Dropbox\Assignments\Navya\CPSC-60000\Assignment1\RxJava\src\test\java\io\reactivex\rxjava3\internal\operators\flowable\FlowableDebounceTest.java</c:v>
                </c:pt>
                <c:pt idx="11653">
                  <c:v>C:\Users\dhava\Dropbox\Assignments\Navya\CPSC-60000\Assignment1\RxJava\src\test\java\io\reactivex\rxjava3\observable\ObservableCombineLatestTests.java</c:v>
                </c:pt>
                <c:pt idx="11654">
                  <c:v>C:\Users\dhava\Dropbox\Assignments\Navya\CPSC-60000\Assignment1\RxJava\src\test\java\io\reactivex\rxjava3\flowable\FlowableNullTests.java</c:v>
                </c:pt>
                <c:pt idx="11655">
                  <c:v>C:\Users\dhava\Dropbox\Assignments\Navya\CPSC-60000\Assignment1\RxJava\src\test\java\io\reactivex\rxjava3\internal\operators\flowable\FlowableDebounceTest.java</c:v>
                </c:pt>
                <c:pt idx="11656">
                  <c:v>C:\Users\dhava\Dropbox\Assignments\Navya\CPSC-60000\Assignment1\RxJava\src\test\java\io\reactivex\rxjava3\observable\ObservableCombineLatestTests.java</c:v>
                </c:pt>
                <c:pt idx="11657">
                  <c:v>C:\Users\dhava\Dropbox\Assignments\Navya\CPSC-60000\Assignment1\RxJava\src\test\java\io\reactivex\rxjava3\flowable\FlowableNullTests.java</c:v>
                </c:pt>
                <c:pt idx="11658">
                  <c:v>C:\Users\dhava\Dropbox\Assignments\Navya\CPSC-60000\Assignment1\RxJava\src\test\java\io\reactivex\rxjava3\internal\operators\flowable\FlowableDebounceTest.java</c:v>
                </c:pt>
                <c:pt idx="11659">
                  <c:v>C:\Users\dhava\Dropbox\Assignments\Navya\CPSC-60000\Assignment1\RxJava\src\test\java\io\reactivex\rxjava3\observable\ObservableCombineLatestTests.java</c:v>
                </c:pt>
                <c:pt idx="11660">
                  <c:v>C:\Users\dhava\Dropbox\Assignments\Navya\CPSC-60000\Assignment1\RxJava\src\test\java\io\reactivex\rxjava3\flowable\FlowableNullTests.java</c:v>
                </c:pt>
                <c:pt idx="11661">
                  <c:v>C:\Users\dhava\Dropbox\Assignments\Navya\CPSC-60000\Assignment1\RxJava\src\test\java\io\reactivex\rxjava3\internal\operators\flowable\FlowableDebounceTest.java</c:v>
                </c:pt>
                <c:pt idx="11662">
                  <c:v>C:\Users\dhava\Dropbox\Assignments\Navya\CPSC-60000\Assignment1\RxJava\src\test\java\io\reactivex\rxjava3\flowable\FlowableNullTests.java</c:v>
                </c:pt>
                <c:pt idx="11663">
                  <c:v>C:\Users\dhava\Dropbox\Assignments\Navya\CPSC-60000\Assignment1\RxJava\src\test\java\io\reactivex\rxjava3\flowable\FlowableNullTests.java</c:v>
                </c:pt>
                <c:pt idx="11664">
                  <c:v>C:\Users\dhava\Dropbox\Assignments\Navya\CPSC-60000\Assignment1\RxJava\src\test\java\io\reactivex\rxjava3\internal\operators\flowable\FlowableDebounceTest.java</c:v>
                </c:pt>
                <c:pt idx="11665">
                  <c:v>C:\Users\dhava\Dropbox\Assignments\Navya\CPSC-60000\Assignment1\RxJava\src\test\java\io\reactivex\rxjava3\flowable\FlowableNullTests.java</c:v>
                </c:pt>
                <c:pt idx="11666">
                  <c:v>C:\Users\dhava\Dropbox\Assignments\Navya\CPSC-60000\Assignment1\RxJava\src\test\java\io\reactivex\rxjava3\flowable\FlowableNullTests.java</c:v>
                </c:pt>
                <c:pt idx="11667">
                  <c:v>C:\Users\dhava\Dropbox\Assignments\Navya\CPSC-60000\Assignment1\RxJava\src\test\java\io\reactivex\rxjava3\internal\operators\flowable\FlowableDebounceTest.java</c:v>
                </c:pt>
                <c:pt idx="11668">
                  <c:v>C:\Users\dhava\Dropbox\Assignments\Navya\CPSC-60000\Assignment1\RxJava\src\test\java\io\reactivex\rxjava3\tck\GroupByTckTest.java</c:v>
                </c:pt>
                <c:pt idx="11669">
                  <c:v>C:\Users\dhava\Dropbox\Assignments\Navya\CPSC-60000\Assignment1\RxJava\src\main\java\io\reactivex\rxjava3\internal\operators\single\SingleZipIterable.java</c:v>
                </c:pt>
                <c:pt idx="11670">
                  <c:v>C:\Users\dhava\Dropbox\Assignments\Navya\CPSC-60000\Assignment1\RxJava\src\test\java\io\reactivex\rxjava3\internal\operators\flowable\FlowableDebounceTest.java</c:v>
                </c:pt>
                <c:pt idx="11671">
                  <c:v>C:\Users\dhava\Dropbox\Assignments\Navya\CPSC-60000\Assignment1\RxJava\src\main\java\io\reactivex\rxjava3\internal\operators\maybe\MaybeTimeoutMaybe.java</c:v>
                </c:pt>
                <c:pt idx="11672">
                  <c:v>C:\Users\dhava\Dropbox\Assignments\Navya\CPSC-60000\Assignment1\RxJava\src\main\java\io\reactivex\rxjava3\internal\operators\flowable\FlowableGroupJoin.java</c:v>
                </c:pt>
                <c:pt idx="11673">
                  <c:v>C:\Users\dhava\Dropbox\Assignments\Navya\CPSC-60000\Assignment1\RxJava\src\test\java\io\reactivex\rxjava3\internal\operators\flowable\FlowableDebounceTest.java</c:v>
                </c:pt>
                <c:pt idx="11674">
                  <c:v>C:\Users\dhava\Dropbox\Assignments\Navya\CPSC-60000\Assignment1\RxJava\src\test\java\io\reactivex\rxjava3\internal\operators\flowable\FlowableDebounceTest.java</c:v>
                </c:pt>
                <c:pt idx="11675">
                  <c:v>C:\Users\dhava\Dropbox\Assignments\Navya\CPSC-60000\Assignment1\RxJava\src\test\java\io\reactivex\rxjava3\flowable\FlowableNullTests.java</c:v>
                </c:pt>
                <c:pt idx="11676">
                  <c:v>C:\Users\dhava\Dropbox\Assignments\Navya\CPSC-60000\Assignment1\RxJava\src\test\java\io\reactivex\rxjava3\flowable\FlowableNullTests.java</c:v>
                </c:pt>
                <c:pt idx="11677">
                  <c:v>C:\Users\dhava\Dropbox\Assignments\Navya\CPSC-60000\Assignment1\RxJava\src\test\java\io\reactivex\rxjava3\flowable\FlowableNullTests.java</c:v>
                </c:pt>
                <c:pt idx="11678">
                  <c:v>C:\Users\dhava\Dropbox\Assignments\Navya\CPSC-60000\Assignment1\RxJava\src\test\java\io\reactivex\rxjava3\internal\operators\flowable\FlowableDebounceTest.java</c:v>
                </c:pt>
                <c:pt idx="11679">
                  <c:v>C:\Users\dhava\Dropbox\Assignments\Navya\CPSC-60000\Assignment1\RxJava\src\test\java\io\reactivex\rxjava3\validators\ParamValidationCheckerTest.java</c:v>
                </c:pt>
                <c:pt idx="11680">
                  <c:v>C:\Users\dhava\Dropbox\Assignments\Navya\CPSC-60000\Assignment1\RxJava\src\test\java\io\reactivex\rxjava3\flowable\FlowableNullTests.java</c:v>
                </c:pt>
                <c:pt idx="11681">
                  <c:v>C:\Users\dhava\Dropbox\Assignments\Navya\CPSC-60000\Assignment1\RxJava\src\test\java\io\reactivex\rxjava3\internal\operators\flowable\FlowableDebounceTest.java</c:v>
                </c:pt>
                <c:pt idx="11682">
                  <c:v>C:\Users\dhava\Dropbox\Assignments\Navya\CPSC-60000\Assignment1\RxJava\src\main\java\io\reactivex\rxjava3\internal\util\HalfSerializer.java</c:v>
                </c:pt>
                <c:pt idx="11683">
                  <c:v>C:\Users\dhava\Dropbox\Assignments\Navya\CPSC-60000\Assignment1\RxJava\src\test\java\io\reactivex\rxjava3\flowable\FlowableNullTests.java</c:v>
                </c:pt>
                <c:pt idx="11684">
                  <c:v>C:\Users\dhava\Dropbox\Assignments\Navya\CPSC-60000\Assignment1\RxJava\src\test\java\io\reactivex\rxjava3\flowable\FlowableNullTests.java</c:v>
                </c:pt>
                <c:pt idx="11685">
                  <c:v>C:\Users\dhava\Dropbox\Assignments\Navya\CPSC-60000\Assignment1\RxJava\src\test\java\io\reactivex\rxjava3\internal\operators\flowable\FlowableDebounceTest.java</c:v>
                </c:pt>
                <c:pt idx="11686">
                  <c:v>C:\Users\dhava\Dropbox\Assignments\Navya\CPSC-60000\Assignment1\RxJava\src\test\java\io\reactivex\rxjava3\flowable\FlowableNullTests.java</c:v>
                </c:pt>
                <c:pt idx="11687">
                  <c:v>C:\Users\dhava\Dropbox\Assignments\Navya\CPSC-60000\Assignment1\RxJava\src\test\java\io\reactivex\rxjava3\flowable\FlowableNullTests.java</c:v>
                </c:pt>
                <c:pt idx="11688">
                  <c:v>C:\Users\dhava\Dropbox\Assignments\Navya\CPSC-60000\Assignment1\RxJava\src\test\java\io\reactivex\rxjava3\flowable\FlowableNullTests.java</c:v>
                </c:pt>
                <c:pt idx="11689">
                  <c:v>C:\Users\dhava\Dropbox\Assignments\Navya\CPSC-60000\Assignment1\RxJava\src\test\java\io\reactivex\rxjava3\flowable\FlowableNullTests.java</c:v>
                </c:pt>
                <c:pt idx="11690">
                  <c:v>C:\Users\dhava\Dropbox\Assignments\Navya\CPSC-60000\Assignment1\RxJava\src\test\java\io\reactivex\rxjava3\flowable\FlowableNullTests.java</c:v>
                </c:pt>
                <c:pt idx="11691">
                  <c:v>C:\Users\dhava\Dropbox\Assignments\Navya\CPSC-60000\Assignment1\RxJava\src\test\java\io\reactivex\rxjava3\flowable\FlowableNullTests.java</c:v>
                </c:pt>
                <c:pt idx="11692">
                  <c:v>C:\Users\dhava\Dropbox\Assignments\Navya\CPSC-60000\Assignment1\RxJava\src\test\java\io\reactivex\rxjava3\flowable\FlowableNullTests.java</c:v>
                </c:pt>
                <c:pt idx="11693">
                  <c:v>C:\Users\dhava\Dropbox\Assignments\Navya\CPSC-60000\Assignment1\RxJava\src\test\java\io\reactivex\rxjava3\flowable\FlowableNullTests.java</c:v>
                </c:pt>
                <c:pt idx="11694">
                  <c:v>C:\Users\dhava\Dropbox\Assignments\Navya\CPSC-60000\Assignment1\RxJava\src\test\java\io\reactivex\rxjava3\flowable\FlowableNullTests.java</c:v>
                </c:pt>
                <c:pt idx="11695">
                  <c:v>C:\Users\dhava\Dropbox\Assignments\Navya\CPSC-60000\Assignment1\RxJava\src\test\java\io\reactivex\rxjava3\flowable\FlowableNullTests.java</c:v>
                </c:pt>
                <c:pt idx="11696">
                  <c:v>C:\Users\dhava\Dropbox\Assignments\Navya\CPSC-60000\Assignment1\RxJava\src\test\java\io\reactivex\rxjava3\flowable\FlowableNullTests.java</c:v>
                </c:pt>
                <c:pt idx="11697">
                  <c:v>C:\Users\dhava\Dropbox\Assignments\Navya\CPSC-60000\Assignment1\RxJava\src\test\java\io\reactivex\rxjava3\flowable\FlowableNullTests.java</c:v>
                </c:pt>
                <c:pt idx="11698">
                  <c:v>C:\Users\dhava\Dropbox\Assignments\Navya\CPSC-60000\Assignment1\RxJava\src\test\java\io\reactivex\rxjava3\flowable\FlowableNullTests.java</c:v>
                </c:pt>
                <c:pt idx="11699">
                  <c:v>C:\Users\dhava\Dropbox\Assignments\Navya\CPSC-60000\Assignment1\RxJava\src\test\java\io\reactivex\rxjava3\flowable\FlowableNullTests.java</c:v>
                </c:pt>
                <c:pt idx="11700">
                  <c:v>C:\Users\dhava\Dropbox\Assignments\Navya\CPSC-60000\Assignment1\RxJava\src\test\java\io\reactivex\rxjava3\flowable\FlowableNullTests.java</c:v>
                </c:pt>
                <c:pt idx="11701">
                  <c:v>C:\Users\dhava\Dropbox\Assignments\Navya\CPSC-60000\Assignment1\RxJava\src\main\java\io\reactivex\rxjava3\internal\operators\flowable\FlowableDoFinally.java</c:v>
                </c:pt>
                <c:pt idx="11702">
                  <c:v>C:\Users\dhava\Dropbox\Assignments\Navya\CPSC-60000\Assignment1\RxJava\src\test\java\io\reactivex\rxjava3\flowable\FlowableNullTests.java</c:v>
                </c:pt>
                <c:pt idx="11703">
                  <c:v>C:\Users\dhava\Dropbox\Assignments\Navya\CPSC-60000\Assignment1\RxJava\src\test\java\io\reactivex\rxjava3\internal\operators\maybe\MaybeEqualTest.java</c:v>
                </c:pt>
                <c:pt idx="11704">
                  <c:v>C:\Users\dhava\Dropbox\Assignments\Navya\CPSC-60000\Assignment1\RxJava\src\test\java\io\reactivex\rxjava3\flowable\FlowableNullTests.java</c:v>
                </c:pt>
                <c:pt idx="11705">
                  <c:v>C:\Users\dhava\Dropbox\Assignments\Navya\CPSC-60000\Assignment1\RxJava\src\jmh\java\io\reactivex\rxjava3\xmapz\ObservableConcatMapCompletablePerf.java</c:v>
                </c:pt>
                <c:pt idx="11706">
                  <c:v>C:\Users\dhava\Dropbox\Assignments\Navya\CPSC-60000\Assignment1\RxJava\src\main\java\io\reactivex\rxjava3\internal\schedulers\ScheduledDirectPeriodicTask.java</c:v>
                </c:pt>
                <c:pt idx="11707">
                  <c:v>C:\Users\dhava\Dropbox\Assignments\Navya\CPSC-60000\Assignment1\RxJava\src\test\java\io\reactivex\rxjava3\tck\RebatchRequestsTckTest.java</c:v>
                </c:pt>
                <c:pt idx="11708">
                  <c:v>C:\Users\dhava\Dropbox\Assignments\Navya\CPSC-60000\Assignment1\RxJava\src\jmh\java\io\reactivex\rxjava3\xmapz\ObservableConcatMapCompletablePerf.java</c:v>
                </c:pt>
                <c:pt idx="11709">
                  <c:v>C:\Users\dhava\Dropbox\Assignments\Navya\CPSC-60000\Assignment1\RxJava\src\jmh\java\io\reactivex\rxjava3\xmapz\ObservableConcatMapCompletablePerf.java</c:v>
                </c:pt>
                <c:pt idx="11710">
                  <c:v>C:\Users\dhava\Dropbox\Assignments\Navya\CPSC-60000\Assignment1\RxJava\src\test\java\io\reactivex\rxjava3\internal\operators\maybe\MaybeDoAfterSuccessTest.java</c:v>
                </c:pt>
                <c:pt idx="11711">
                  <c:v>C:\Users\dhava\Dropbox\Assignments\Navya\CPSC-60000\Assignment1\RxJava\src\main\java\io\reactivex\rxjava3\internal\operators\mixed\ObservableConcatMapSingle.java</c:v>
                </c:pt>
                <c:pt idx="11712">
                  <c:v>C:\Users\dhava\Dropbox\Assignments\Navya\CPSC-60000\Assignment1\RxJava\src\test\java\io\reactivex\rxjava3\internal\operators\maybe\MaybeDoAfterSuccessTest.java</c:v>
                </c:pt>
                <c:pt idx="11713">
                  <c:v>C:\Users\dhava\Dropbox\Assignments\Navya\CPSC-60000\Assignment1\RxJava\src\test\java\io\reactivex\rxjava3\internal\operators\maybe\MaybeDoAfterSuccessTest.java</c:v>
                </c:pt>
                <c:pt idx="11714">
                  <c:v>C:\Users\dhava\Dropbox\Assignments\Navya\CPSC-60000\Assignment1\RxJava\src\test\java\io\reactivex\rxjava3\internal\operators\maybe\MaybeDoAfterSuccessTest.java</c:v>
                </c:pt>
                <c:pt idx="11715">
                  <c:v>C:\Users\dhava\Dropbox\Assignments\Navya\CPSC-60000\Assignment1\RxJava\src\main\java\io\reactivex\rxjava3\internal\functions\Functions.java</c:v>
                </c:pt>
                <c:pt idx="11716">
                  <c:v>C:\Users\dhava\Dropbox\Assignments\Navya\CPSC-60000\Assignment1\RxJava\src\test\java\io\reactivex\rxjava3\schedulers\AbstractSchedulerTests.java</c:v>
                </c:pt>
                <c:pt idx="11717">
                  <c:v>C:\Users\dhava\Dropbox\Assignments\Navya\CPSC-60000\Assignment1\RxJava\src\test\java\io\reactivex\rxjava3\flowable\FlowableNullTests.java</c:v>
                </c:pt>
                <c:pt idx="11718">
                  <c:v>C:\Users\dhava\Dropbox\Assignments\Navya\CPSC-60000\Assignment1\RxJava\src\test\java\io\reactivex\rxjava3\schedulers\AbstractSchedulerTests.java</c:v>
                </c:pt>
                <c:pt idx="11719">
                  <c:v>C:\Users\dhava\Dropbox\Assignments\Navya\CPSC-60000\Assignment1\RxJava\src\main\java\io\reactivex\rxjava3\internal\operators\single\SingleDelay.java</c:v>
                </c:pt>
                <c:pt idx="11720">
                  <c:v>C:\Users\dhava\Dropbox\Assignments\Navya\CPSC-60000\Assignment1\RxJava\src\test\java\io\reactivex\rxjava3\schedulers\AbstractSchedulerTests.java</c:v>
                </c:pt>
                <c:pt idx="11721">
                  <c:v>C:\Users\dhava\Dropbox\Assignments\Navya\CPSC-60000\Assignment1\RxJava\src\test\java\io\reactivex\rxjava3\flowable\FlowableNullTests.java</c:v>
                </c:pt>
                <c:pt idx="11722">
                  <c:v>C:\Users\dhava\Dropbox\Assignments\Navya\CPSC-60000\Assignment1\RxJava\src\test\java\io\reactivex\rxjava3\flowable\FlowableNullTests.java</c:v>
                </c:pt>
                <c:pt idx="11723">
                  <c:v>C:\Users\dhava\Dropbox\Assignments\Navya\CPSC-60000\Assignment1\RxJava\src\test\java\io\reactivex\rxjava3\flowable\FlowableNullTests.java</c:v>
                </c:pt>
                <c:pt idx="11724">
                  <c:v>C:\Users\dhava\Dropbox\Assignments\Navya\CPSC-60000\Assignment1\RxJava\src\test\java\io\reactivex\rxjava3\flowable\FlowableNullTests.java</c:v>
                </c:pt>
                <c:pt idx="11725">
                  <c:v>C:\Users\dhava\Dropbox\Assignments\Navya\CPSC-60000\Assignment1\RxJava\src\test\java\io\reactivex\rxjava3\flowable\FlowableNullTests.java</c:v>
                </c:pt>
                <c:pt idx="11726">
                  <c:v>C:\Users\dhava\Dropbox\Assignments\Navya\CPSC-60000\Assignment1\RxJava\src\test\java\io\reactivex\rxjava3\flowable\FlowableNullTests.java</c:v>
                </c:pt>
                <c:pt idx="11727">
                  <c:v>C:\Users\dhava\Dropbox\Assignments\Navya\CPSC-60000\Assignment1\RxJava\src\test\java\io\reactivex\rxjava3\flowable\FlowableNullTests.java</c:v>
                </c:pt>
                <c:pt idx="11728">
                  <c:v>C:\Users\dhava\Dropbox\Assignments\Navya\CPSC-60000\Assignment1\RxJava\src\test\java\io\reactivex\rxjava3\flowable\FlowableNullTests.java</c:v>
                </c:pt>
                <c:pt idx="11729">
                  <c:v>C:\Users\dhava\Dropbox\Assignments\Navya\CPSC-60000\Assignment1\RxJava\src\test\java\io\reactivex\rxjava3\internal\operators\observable\ObservableConcatMapEagerTest.java</c:v>
                </c:pt>
                <c:pt idx="11730">
                  <c:v>C:\Users\dhava\Dropbox\Assignments\Navya\CPSC-60000\Assignment1\RxJava\src\test\java\io\reactivex\rxjava3\subjects\ReplaySubjectTest.java</c:v>
                </c:pt>
                <c:pt idx="11731">
                  <c:v>C:\Users\dhava\Dropbox\Assignments\Navya\CPSC-60000\Assignment1\RxJava\src\test\java\io\reactivex\rxjava3\flowable\FlowableNullTests.java</c:v>
                </c:pt>
                <c:pt idx="11732">
                  <c:v>C:\Users\dhava\Dropbox\Assignments\Navya\CPSC-60000\Assignment1\RxJava\src\test\java\io\reactivex\rxjava3\flowable\FlowableNullTests.java</c:v>
                </c:pt>
                <c:pt idx="11733">
                  <c:v>C:\Users\dhava\Dropbox\Assignments\Navya\CPSC-60000\Assignment1\RxJava\src\test\java\io\reactivex\rxjava3\internal\operators\observable\ObservableConcatMapEagerTest.java</c:v>
                </c:pt>
                <c:pt idx="11734">
                  <c:v>C:\Users\dhava\Dropbox\Assignments\Navya\CPSC-60000\Assignment1\RxJava\src\test\java\io\reactivex\rxjava3\schedulers\AbstractSchedulerTests.java</c:v>
                </c:pt>
                <c:pt idx="11735">
                  <c:v>C:\Users\dhava\Dropbox\Assignments\Navya\CPSC-60000\Assignment1\RxJava\src\test\java\io\reactivex\rxjava3\subjects\ReplaySubjectTest.java</c:v>
                </c:pt>
                <c:pt idx="11736">
                  <c:v>C:\Users\dhava\Dropbox\Assignments\Navya\CPSC-60000\Assignment1\RxJava\src\test\java\io\reactivex\rxjava3\flowable\FlowableNullTests.java</c:v>
                </c:pt>
                <c:pt idx="11737">
                  <c:v>C:\Users\dhava\Dropbox\Assignments\Navya\CPSC-60000\Assignment1\RxJava\src\test\java\io\reactivex\rxjava3\internal\operators\observable\ObservableConcatMapEagerTest.java</c:v>
                </c:pt>
                <c:pt idx="11738">
                  <c:v>C:\Users\dhava\Dropbox\Assignments\Navya\CPSC-60000\Assignment1\RxJava\src\test\java\io\reactivex\rxjava3\schedulers\AbstractSchedulerTests.java</c:v>
                </c:pt>
                <c:pt idx="11739">
                  <c:v>C:\Users\dhava\Dropbox\Assignments\Navya\CPSC-60000\Assignment1\RxJava\src\test\java\io\reactivex\rxjava3\subjects\ReplaySubjectTest.java</c:v>
                </c:pt>
                <c:pt idx="11740">
                  <c:v>C:\Users\dhava\Dropbox\Assignments\Navya\CPSC-60000\Assignment1\RxJava\src\test\java\io\reactivex\rxjava3\flowable\FlowableNullTests.java</c:v>
                </c:pt>
                <c:pt idx="11741">
                  <c:v>C:\Users\dhava\Dropbox\Assignments\Navya\CPSC-60000\Assignment1\RxJava\src\test\java\io\reactivex\rxjava3\flowable\FlowableNullTests.java</c:v>
                </c:pt>
                <c:pt idx="11742">
                  <c:v>C:\Users\dhava\Dropbox\Assignments\Navya\CPSC-60000\Assignment1\RxJava\src\test\java\io\reactivex\rxjava3\internal\operators\observable\ObservableConcatMapEagerTest.java</c:v>
                </c:pt>
                <c:pt idx="11743">
                  <c:v>C:\Users\dhava\Dropbox\Assignments\Navya\CPSC-60000\Assignment1\RxJava\src\test\java\io\reactivex\rxjava3\subjects\ReplaySubjectTest.java</c:v>
                </c:pt>
                <c:pt idx="11744">
                  <c:v>C:\Users\dhava\Dropbox\Assignments\Navya\CPSC-60000\Assignment1\RxJava\src\test\java\io\reactivex\rxjava3\internal\operators\observable\ObservableConcatMapEagerTest.java</c:v>
                </c:pt>
                <c:pt idx="11745">
                  <c:v>C:\Users\dhava\Dropbox\Assignments\Navya\CPSC-60000\Assignment1\RxJava\src\test\java\io\reactivex\rxjava3\schedulers\AbstractSchedulerTests.java</c:v>
                </c:pt>
                <c:pt idx="11746">
                  <c:v>C:\Users\dhava\Dropbox\Assignments\Navya\CPSC-60000\Assignment1\RxJava\src\test\java\io\reactivex\rxjava3\internal\operators\observable\ObservableConcatMapEagerTest.java</c:v>
                </c:pt>
                <c:pt idx="11747">
                  <c:v>C:\Users\dhava\Dropbox\Assignments\Navya\CPSC-60000\Assignment1\RxJava\src\test\java\io\reactivex\rxjava3\schedulers\AbstractSchedulerTests.java</c:v>
                </c:pt>
                <c:pt idx="11748">
                  <c:v>C:\Users\dhava\Dropbox\Assignments\Navya\CPSC-60000\Assignment1\RxJava\src\main\java\io\reactivex\rxjava3\internal\observers\SafeMaybeObserver.java</c:v>
                </c:pt>
                <c:pt idx="11749">
                  <c:v>C:\Users\dhava\Dropbox\Assignments\Navya\CPSC-60000\Assignment1\RxJava\src\test\java\io\reactivex\rxjava3\internal\operators\observable\ObservableConcatMapEagerTest.java</c:v>
                </c:pt>
                <c:pt idx="11750">
                  <c:v>C:\Users\dhava\Dropbox\Assignments\Navya\CPSC-60000\Assignment1\RxJava\src\test\java\io\reactivex\rxjava3\internal\operators\observable\ObservableConcatMapEagerTest.java</c:v>
                </c:pt>
                <c:pt idx="11751">
                  <c:v>C:\Users\dhava\Dropbox\Assignments\Navya\CPSC-60000\Assignment1\RxJava\src\test\java\io\reactivex\rxjava3\internal\operators\observable\ObservableConcatMapEagerTest.java</c:v>
                </c:pt>
                <c:pt idx="11752">
                  <c:v>C:\Users\dhava\Dropbox\Assignments\Navya\CPSC-60000\Assignment1\RxJava\src\test\java\io\reactivex\rxjava3\internal\operators\observable\ObservableConcatMapEagerTest.java</c:v>
                </c:pt>
                <c:pt idx="11753">
                  <c:v>C:\Users\dhava\Dropbox\Assignments\Navya\CPSC-60000\Assignment1\RxJava\src\test\java\io\reactivex\rxjava3\flowable\FlowableNullTests.java</c:v>
                </c:pt>
                <c:pt idx="11754">
                  <c:v>C:\Users\dhava\Dropbox\Assignments\Navya\CPSC-60000\Assignment1\RxJava\src\test\java\io\reactivex\rxjava3\flowable\FlowableNullTests.java</c:v>
                </c:pt>
                <c:pt idx="11755">
                  <c:v>C:\Users\dhava\Dropbox\Assignments\Navya\CPSC-60000\Assignment1\RxJava\src\test\java\io\reactivex\rxjava3\flowable\FlowableNullTests.java</c:v>
                </c:pt>
                <c:pt idx="11756">
                  <c:v>C:\Users\dhava\Dropbox\Assignments\Navya\CPSC-60000\Assignment1\RxJava\src\jmh\java\io\reactivex\rxjava3\xmapz\ObservableSwitchMapMaybePerf.java</c:v>
                </c:pt>
                <c:pt idx="11757">
                  <c:v>C:\Users\dhava\Dropbox\Assignments\Navya\CPSC-60000\Assignment1\RxJava\src\test\java\io\reactivex\rxjava3\flowable\FlowableNullTests.java</c:v>
                </c:pt>
                <c:pt idx="11758">
                  <c:v>C:\Users\dhava\Dropbox\Assignments\Navya\CPSC-60000\Assignment1\RxJava\src\test\java\io\reactivex\rxjava3\internal\operators\single\SingleContainstTest.java</c:v>
                </c:pt>
                <c:pt idx="11759">
                  <c:v>C:\Users\dhava\Dropbox\Assignments\Navya\CPSC-60000\Assignment1\RxJava\src\test\java\io\reactivex\rxjava3\flowable\FlowableCollectTest.java</c:v>
                </c:pt>
                <c:pt idx="11760">
                  <c:v>C:\Users\dhava\Dropbox\Assignments\Navya\CPSC-60000\Assignment1\RxJava\src\test\java\io\reactivex\rxjava3\flowable\FlowableCollectTest.java</c:v>
                </c:pt>
                <c:pt idx="11761">
                  <c:v>C:\Users\dhava\Dropbox\Assignments\Navya\CPSC-60000\Assignment1\RxJava\src\test\java\io\reactivex\rxjava3\flowable\FlowableCollectTest.java</c:v>
                </c:pt>
                <c:pt idx="11762">
                  <c:v>C:\Users\dhava\Dropbox\Assignments\Navya\CPSC-60000\Assignment1\RxJava\src\main\java\io\reactivex\rxjava3\internal\operators\maybe\MaybeConcatIterable.java</c:v>
                </c:pt>
                <c:pt idx="11763">
                  <c:v>C:\Users\dhava\Dropbox\Assignments\Navya\CPSC-60000\Assignment1\RxJava\src\test\java\io\reactivex\rxjava3\flowable\FlowableCollectTest.java</c:v>
                </c:pt>
                <c:pt idx="11764">
                  <c:v>C:\Users\dhava\Dropbox\Assignments\Navya\CPSC-60000\Assignment1\RxJava\src\test\java\io\reactivex\rxjava3\flowable\FlowableCollectTest.java</c:v>
                </c:pt>
                <c:pt idx="11765">
                  <c:v>C:\Users\dhava\Dropbox\Assignments\Navya\CPSC-60000\Assignment1\RxJava\src\test\java\io\reactivex\rxjava3\flowable\FlowableCollectTest.java</c:v>
                </c:pt>
                <c:pt idx="11766">
                  <c:v>C:\Users\dhava\Dropbox\Assignments\Navya\CPSC-60000\Assignment1\RxJava\src\test\java\io\reactivex\rxjava3\internal\operators\flowable\FlowableAmbTest.java</c:v>
                </c:pt>
                <c:pt idx="11767">
                  <c:v>C:\Users\dhava\Dropbox\Assignments\Navya\CPSC-60000\Assignment1\RxJava\src\test\java\io\reactivex\rxjava3\internal\operators\flowable\FlowableReplayTest.java</c:v>
                </c:pt>
                <c:pt idx="11768">
                  <c:v>C:\Users\dhava\Dropbox\Assignments\Navya\CPSC-60000\Assignment1\RxJava\src\test\java\io\reactivex\rxjava3\flowable\FlowableCollectTest.java</c:v>
                </c:pt>
                <c:pt idx="11769">
                  <c:v>C:\Users\dhava\Dropbox\Assignments\Navya\CPSC-60000\Assignment1\RxJava\src\test\java\io\reactivex\rxjava3\flowable\FlowableCollectTest.java</c:v>
                </c:pt>
                <c:pt idx="11770">
                  <c:v>C:\Users\dhava\Dropbox\Assignments\Navya\CPSC-60000\Assignment1\RxJava\src\main\java\io\reactivex\rxjava3\internal\operators\flowable\FlowableSampleTimed.java</c:v>
                </c:pt>
                <c:pt idx="11771">
                  <c:v>C:\Users\dhava\Dropbox\Assignments\Navya\CPSC-60000\Assignment1\RxJava\src\test\java\io\reactivex\rxjava3\flowable\FlowableCollectTest.java</c:v>
                </c:pt>
                <c:pt idx="11772">
                  <c:v>C:\Users\dhava\Dropbox\Assignments\Navya\CPSC-60000\Assignment1\RxJava\src\test\java\io\reactivex\rxjava3\internal\operators\flowable\FlowableReplayTest.java</c:v>
                </c:pt>
                <c:pt idx="11773">
                  <c:v>C:\Users\dhava\Dropbox\Assignments\Navya\CPSC-60000\Assignment1\RxJava\src\test\java\io\reactivex\rxjava3\internal\operators\observable\ObservableLastTest.java</c:v>
                </c:pt>
                <c:pt idx="11774">
                  <c:v>C:\Users\dhava\Dropbox\Assignments\Navya\CPSC-60000\Assignment1\RxJava\src\test\java\io\reactivex\rxjava3\schedulers\AbstractSchedulerTests.java</c:v>
                </c:pt>
                <c:pt idx="11775">
                  <c:v>C:\Users\dhava\Dropbox\Assignments\Navya\CPSC-60000\Assignment1\RxJava\src\test\java\io\reactivex\rxjava3\internal\operators\flowable\FlowableReplayTest.java</c:v>
                </c:pt>
                <c:pt idx="11776">
                  <c:v>C:\Users\dhava\Dropbox\Assignments\Navya\CPSC-60000\Assignment1\RxJava\src\test\java\io\reactivex\rxjava3\internal\operators\observable\ObservableLastTest.java</c:v>
                </c:pt>
                <c:pt idx="11777">
                  <c:v>C:\Users\dhava\Dropbox\Assignments\Navya\CPSC-60000\Assignment1\RxJava\src\test\java\io\reactivex\rxjava3\schedulers\AbstractSchedulerTests.java</c:v>
                </c:pt>
                <c:pt idx="11778">
                  <c:v>C:\Users\dhava\Dropbox\Assignments\Navya\CPSC-60000\Assignment1\RxJava\src\test\java\io\reactivex\rxjava3\internal\operators\flowable\FlowableReplayTest.java</c:v>
                </c:pt>
                <c:pt idx="11779">
                  <c:v>C:\Users\dhava\Dropbox\Assignments\Navya\CPSC-60000\Assignment1\RxJava\src\test\java\io\reactivex\rxjava3\schedulers\AbstractSchedulerTests.java</c:v>
                </c:pt>
                <c:pt idx="11780">
                  <c:v>C:\Users\dhava\Dropbox\Assignments\Navya\CPSC-60000\Assignment1\RxJava\src\main\java\io\reactivex\rxjava3\internal\jdk8\ParallelMapOptional.java</c:v>
                </c:pt>
                <c:pt idx="11781">
                  <c:v>C:\Users\dhava\Dropbox\Assignments\Navya\CPSC-60000\Assignment1\RxJava\src\test\java\io\reactivex\rxjava3\internal\operators\flowable\FlowableReplayTest.java</c:v>
                </c:pt>
                <c:pt idx="11782">
                  <c:v>C:\Users\dhava\Dropbox\Assignments\Navya\CPSC-60000\Assignment1\RxJava\src\test\java\io\reactivex\rxjava3\internal\operators\observable\ObservableLastTest.java</c:v>
                </c:pt>
                <c:pt idx="11783">
                  <c:v>C:\Users\dhava\Dropbox\Assignments\Navya\CPSC-60000\Assignment1\RxJava\src\test\java\io\reactivex\rxjava3\internal\operators\observable\ObservableUnsubscribeOnTest.java</c:v>
                </c:pt>
                <c:pt idx="11784">
                  <c:v>C:\Users\dhava\Dropbox\Assignments\Navya\CPSC-60000\Assignment1\RxJava\src\test\java\io\reactivex\rxjava3\schedulers\AbstractSchedulerTests.java</c:v>
                </c:pt>
                <c:pt idx="11785">
                  <c:v>C:\Users\dhava\Dropbox\Assignments\Navya\CPSC-60000\Assignment1\RxJava\src\test\java\io\reactivex\rxjava3\flowable\FlowableNullTests.java</c:v>
                </c:pt>
                <c:pt idx="11786">
                  <c:v>C:\Users\dhava\Dropbox\Assignments\Navya\CPSC-60000\Assignment1\RxJava\src\test\java\io\reactivex\rxjava3\internal\operators\flowable\FlowableReplayTest.java</c:v>
                </c:pt>
                <c:pt idx="11787">
                  <c:v>C:\Users\dhava\Dropbox\Assignments\Navya\CPSC-60000\Assignment1\RxJava\src\main\java\io\reactivex\rxjava3\internal\operators\maybe\MaybeDoFinally.java</c:v>
                </c:pt>
                <c:pt idx="11788">
                  <c:v>C:\Users\dhava\Dropbox\Assignments\Navya\CPSC-60000\Assignment1\RxJava\src\test\java\io\reactivex\rxjava3\flowable\FlowableNullTests.java</c:v>
                </c:pt>
                <c:pt idx="11789">
                  <c:v>C:\Users\dhava\Dropbox\Assignments\Navya\CPSC-60000\Assignment1\RxJava\src\test\java\io\reactivex\rxjava3\internal\operators\flowable\FlowableReplayTest.java</c:v>
                </c:pt>
                <c:pt idx="11790">
                  <c:v>C:\Users\dhava\Dropbox\Assignments\Navya\CPSC-60000\Assignment1\RxJava\src\test\java\io\reactivex\rxjava3\flowable\FlowableNullTests.java</c:v>
                </c:pt>
                <c:pt idx="11791">
                  <c:v>C:\Users\dhava\Dropbox\Assignments\Navya\CPSC-60000\Assignment1\RxJava\src\test\java\io\reactivex\rxjava3\internal\operators\flowable\FlowableReplayTest.java</c:v>
                </c:pt>
                <c:pt idx="11792">
                  <c:v>C:\Users\dhava\Dropbox\Assignments\Navya\CPSC-60000\Assignment1\RxJava\src\test\java\io\reactivex\rxjava3\flowable\FlowableNullTests.java</c:v>
                </c:pt>
                <c:pt idx="11793">
                  <c:v>C:\Users\dhava\Dropbox\Assignments\Navya\CPSC-60000\Assignment1\RxJava\src\test\java\io\reactivex\rxjava3\internal\operators\flowable\FlowableReplayTest.java</c:v>
                </c:pt>
                <c:pt idx="11794">
                  <c:v>C:\Users\dhava\Dropbox\Assignments\Navya\CPSC-60000\Assignment1\RxJava\src\test\java\io\reactivex\rxjava3\internal\operators\observable\ObservableConcatMapEagerTest.java</c:v>
                </c:pt>
                <c:pt idx="11795">
                  <c:v>C:\Users\dhava\Dropbox\Assignments\Navya\CPSC-60000\Assignment1\RxJava\src\test\java\io\reactivex\rxjava3\internal\operators\observable\ObservableConcatMapEagerTest.java</c:v>
                </c:pt>
                <c:pt idx="11796">
                  <c:v>C:\Users\dhava\Dropbox\Assignments\Navya\CPSC-60000\Assignment1\RxJava\src\test\java\io\reactivex\rxjava3\internal\operators\observable\ObservableConcatMapEagerTest.java</c:v>
                </c:pt>
                <c:pt idx="11797">
                  <c:v>C:\Users\dhava\Dropbox\Assignments\Navya\CPSC-60000\Assignment1\RxJava\src\test\java\io\reactivex\rxjava3\internal\operators\observable\ObservableConcatMapEagerTest.java</c:v>
                </c:pt>
                <c:pt idx="11798">
                  <c:v>C:\Users\dhava\Dropbox\Assignments\Navya\CPSC-60000\Assignment1\RxJava\src\test\java\io\reactivex\rxjava3\internal\operators\observable\ObservableConcatMapEagerTest.java</c:v>
                </c:pt>
                <c:pt idx="11799">
                  <c:v>C:\Users\dhava\Dropbox\Assignments\Navya\CPSC-60000\Assignment1\RxJava\src\test\java\io\reactivex\rxjava3\internal\operators\observable\ObservableConcatMapEagerTest.java</c:v>
                </c:pt>
                <c:pt idx="11800">
                  <c:v>C:\Users\dhava\Dropbox\Assignments\Navya\CPSC-60000\Assignment1\RxJava\src\test\java\io\reactivex\rxjava3\internal\operators\observable\ObservableConcatMapEagerTest.java</c:v>
                </c:pt>
                <c:pt idx="11801">
                  <c:v>C:\Users\dhava\Dropbox\Assignments\Navya\CPSC-60000\Assignment1\RxJava\src\main\java\io\reactivex\rxjava3\internal\operators\single\SingleInternalHelper.java</c:v>
                </c:pt>
                <c:pt idx="11802">
                  <c:v>C:\Users\dhava\Dropbox\Assignments\Navya\CPSC-60000\Assignment1\RxJava\src\test\java\io\reactivex\rxjava3\internal\operators\observable\ObservableConcatMapEagerTest.java</c:v>
                </c:pt>
                <c:pt idx="11803">
                  <c:v>C:\Users\dhava\Dropbox\Assignments\Navya\CPSC-60000\Assignment1\RxJava\src\test\java\io\reactivex\rxjava3\internal\operators\observable\ObservableConcatMapEagerTest.java</c:v>
                </c:pt>
                <c:pt idx="11804">
                  <c:v>C:\Users\dhava\Dropbox\Assignments\Navya\CPSC-60000\Assignment1\RxJava\src\test\java\io\reactivex\rxjava3\internal\subscribers\BoundedSubscriberTest.java</c:v>
                </c:pt>
                <c:pt idx="11805">
                  <c:v>C:\Users\dhava\Dropbox\Assignments\Navya\CPSC-60000\Assignment1\RxJava\src\test\java\io\reactivex\rxjava3\internal\subscribers\BoundedSubscriberTest.java</c:v>
                </c:pt>
                <c:pt idx="11806">
                  <c:v>C:\Users\dhava\Dropbox\Assignments\Navya\CPSC-60000\Assignment1\RxJava\src\main\java\io\reactivex\rxjava3\internal\operators\completable\CompletableTimeout.java</c:v>
                </c:pt>
                <c:pt idx="11807">
                  <c:v>C:\Users\dhava\Dropbox\Assignments\Navya\CPSC-60000\Assignment1\RxJava\src\test\java\io\reactivex\rxjava3\internal\operators\flowable\FlowableGroupByTest.java</c:v>
                </c:pt>
                <c:pt idx="11808">
                  <c:v>C:\Users\dhava\Dropbox\Assignments\Navya\CPSC-60000\Assignment1\RxJava\src\test\java\io\reactivex\rxjava3\internal\subscribers\BoundedSubscriberTest.java</c:v>
                </c:pt>
                <c:pt idx="11809">
                  <c:v>C:\Users\dhava\Dropbox\Assignments\Navya\CPSC-60000\Assignment1\RxJava\src\test\java\io\reactivex\rxjava3\internal\subscribers\BoundedSubscriberTest.java</c:v>
                </c:pt>
                <c:pt idx="11810">
                  <c:v>C:\Users\dhava\Dropbox\Assignments\Navya\CPSC-60000\Assignment1\RxJava\src\test\java\io\reactivex\rxjava3\internal\subscribers\BoundedSubscriberTest.java</c:v>
                </c:pt>
                <c:pt idx="11811">
                  <c:v>C:\Users\dhava\Dropbox\Assignments\Navya\CPSC-60000\Assignment1\RxJava\src\test\java\io\reactivex\rxjava3\internal\operators\flowable\FlowableFlatMapSingleTest.java</c:v>
                </c:pt>
                <c:pt idx="11812">
                  <c:v>C:\Users\dhava\Dropbox\Assignments\Navya\CPSC-60000\Assignment1\RxJava\src\test\java\io\reactivex\rxjava3\observable\ObservableConcatTests.java</c:v>
                </c:pt>
                <c:pt idx="11813">
                  <c:v>C:\Users\dhava\Dropbox\Assignments\Navya\CPSC-60000\Assignment1\RxJava\src\test\java\io\reactivex\rxjava3\flowable\FlowableNullTests.java</c:v>
                </c:pt>
                <c:pt idx="11814">
                  <c:v>C:\Users\dhava\Dropbox\Assignments\Navya\CPSC-60000\Assignment1\RxJava\src\test\java\io\reactivex\rxjava3\internal\operators\observable\ObservableConcatMapEagerTest.java</c:v>
                </c:pt>
                <c:pt idx="11815">
                  <c:v>C:\Users\dhava\Dropbox\Assignments\Navya\CPSC-60000\Assignment1\RxJava\src\test\java\io\reactivex\rxjava3\internal\subscribers\BoundedSubscriberTest.java</c:v>
                </c:pt>
                <c:pt idx="11816">
                  <c:v>C:\Users\dhava\Dropbox\Assignments\Navya\CPSC-60000\Assignment1\RxJava\src\test\java\io\reactivex\rxjava3\flowable\FlowableNullTests.java</c:v>
                </c:pt>
                <c:pt idx="11817">
                  <c:v>C:\Users\dhava\Dropbox\Assignments\Navya\CPSC-60000\Assignment1\RxJava\src\test\java\io\reactivex\rxjava3\internal\operators\observable\ObservableConcatMapEagerTest.java</c:v>
                </c:pt>
                <c:pt idx="11818">
                  <c:v>C:\Users\dhava\Dropbox\Assignments\Navya\CPSC-60000\Assignment1\RxJava\src\test\java\io\reactivex\rxjava3\internal\subscribers\BoundedSubscriberTest.java</c:v>
                </c:pt>
                <c:pt idx="11819">
                  <c:v>C:\Users\dhava\Dropbox\Assignments\Navya\CPSC-60000\Assignment1\RxJava\src\test\java\io\reactivex\rxjava3\subjects\BehaviorSubjectTest.java</c:v>
                </c:pt>
                <c:pt idx="11820">
                  <c:v>C:\Users\dhava\Dropbox\Assignments\Navya\CPSC-60000\Assignment1\RxJava\src\test\java\io\reactivex\rxjava3\flowable\FlowableNullTests.java</c:v>
                </c:pt>
                <c:pt idx="11821">
                  <c:v>C:\Users\dhava\Dropbox\Assignments\Navya\CPSC-60000\Assignment1\RxJava\src\test\java\io\reactivex\rxjava3\internal\operators\flowable\FlowableDoOnLifecycleTest.java</c:v>
                </c:pt>
                <c:pt idx="11822">
                  <c:v>C:\Users\dhava\Dropbox\Assignments\Navya\CPSC-60000\Assignment1\RxJava\src\test\java\io\reactivex\rxjava3\internal\operators\observable\ObservableConcatMapEagerTest.java</c:v>
                </c:pt>
                <c:pt idx="11823">
                  <c:v>C:\Users\dhava\Dropbox\Assignments\Navya\CPSC-60000\Assignment1\RxJava\src\test\java\io\reactivex\rxjava3\internal\subscribers\BoundedSubscriberTest.java</c:v>
                </c:pt>
                <c:pt idx="11824">
                  <c:v>C:\Users\dhava\Dropbox\Assignments\Navya\CPSC-60000\Assignment1\RxJava\src\test\java\io\reactivex\rxjava3\flowable\FlowableNullTests.java</c:v>
                </c:pt>
                <c:pt idx="11825">
                  <c:v>C:\Users\dhava\Dropbox\Assignments\Navya\CPSC-60000\Assignment1\RxJava\src\test\java\io\reactivex\rxjava3\internal\operators\observable\ObservableConcatMapEagerTest.java</c:v>
                </c:pt>
                <c:pt idx="11826">
                  <c:v>C:\Users\dhava\Dropbox\Assignments\Navya\CPSC-60000\Assignment1\RxJava\src\test\java\io\reactivex\rxjava3\internal\subscribers\BoundedSubscriberTest.java</c:v>
                </c:pt>
                <c:pt idx="11827">
                  <c:v>C:\Users\dhava\Dropbox\Assignments\Navya\CPSC-60000\Assignment1\RxJava\src\test\java\io\reactivex\rxjava3\flowable\FlowableNullTests.java</c:v>
                </c:pt>
                <c:pt idx="11828">
                  <c:v>C:\Users\dhava\Dropbox\Assignments\Navya\CPSC-60000\Assignment1\RxJava\src\test\java\io\reactivex\rxjava3\internal\operators\observable\ObservableConcatMapEagerTest.java</c:v>
                </c:pt>
                <c:pt idx="11829">
                  <c:v>C:\Users\dhava\Dropbox\Assignments\Navya\CPSC-60000\Assignment1\RxJava\src\test\java\io\reactivex\rxjava3\internal\subscribers\BoundedSubscriberTest.java</c:v>
                </c:pt>
                <c:pt idx="11830">
                  <c:v>C:\Users\dhava\Dropbox\Assignments\Navya\CPSC-60000\Assignment1\RxJava\src\test\java\io\reactivex\rxjava3\flowable\FlowableNullTests.java</c:v>
                </c:pt>
                <c:pt idx="11831">
                  <c:v>C:\Users\dhava\Dropbox\Assignments\Navya\CPSC-60000\Assignment1\RxJava\src\test\java\io\reactivex\rxjava3\internal\operators\flowable\FlowableDoOnLifecycleTest.java</c:v>
                </c:pt>
                <c:pt idx="11832">
                  <c:v>C:\Users\dhava\Dropbox\Assignments\Navya\CPSC-60000\Assignment1\RxJava\src\test\java\io\reactivex\rxjava3\internal\operators\observable\ObservableConcatMapEagerTest.java</c:v>
                </c:pt>
                <c:pt idx="11833">
                  <c:v>C:\Users\dhava\Dropbox\Assignments\Navya\CPSC-60000\Assignment1\RxJava\src\test\java\io\reactivex\rxjava3\internal\subscribers\BoundedSubscriberTest.java</c:v>
                </c:pt>
                <c:pt idx="11834">
                  <c:v>C:\Users\dhava\Dropbox\Assignments\Navya\CPSC-60000\Assignment1\RxJava\src\test\java\io\reactivex\rxjava3\flowable\FlowableNullTests.java</c:v>
                </c:pt>
                <c:pt idx="11835">
                  <c:v>C:\Users\dhava\Dropbox\Assignments\Navya\CPSC-60000\Assignment1\RxJava\src\test\java\io\reactivex\rxjava3\flowable\FlowableNullTests.java</c:v>
                </c:pt>
                <c:pt idx="11836">
                  <c:v>C:\Users\dhava\Dropbox\Assignments\Navya\CPSC-60000\Assignment1\RxJava\src\test\java\io\reactivex\rxjava3\internal\operators\observable\ObservableConcatMapEagerTest.java</c:v>
                </c:pt>
                <c:pt idx="11837">
                  <c:v>C:\Users\dhava\Dropbox\Assignments\Navya\CPSC-60000\Assignment1\RxJava\src\test\java\io\reactivex\rxjava3\internal\operators\observable\ObservableConcatMapEagerTest.java</c:v>
                </c:pt>
                <c:pt idx="11838">
                  <c:v>C:\Users\dhava\Dropbox\Assignments\Navya\CPSC-60000\Assignment1\RxJava\src\test\java\io\reactivex\rxjava3\subjects\BehaviorSubjectTest.java</c:v>
                </c:pt>
                <c:pt idx="11839">
                  <c:v>C:\Users\dhava\Dropbox\Assignments\Navya\CPSC-60000\Assignment1\RxJava\src\test\java\io\reactivex\rxjava3\internal\operators\observable\ObservableConcatMapEagerTest.java</c:v>
                </c:pt>
                <c:pt idx="11840">
                  <c:v>C:\Users\dhava\Dropbox\Assignments\Navya\CPSC-60000\Assignment1\RxJava\src\test\java\io\reactivex\rxjava3\parallel\ParallelPeekTest.java</c:v>
                </c:pt>
                <c:pt idx="11841">
                  <c:v>C:\Users\dhava\Dropbox\Assignments\Navya\CPSC-60000\Assignment1\RxJava\src\test\java\io\reactivex\rxjava3\subjects\BehaviorSubjectTest.java</c:v>
                </c:pt>
                <c:pt idx="11842">
                  <c:v>C:\Users\dhava\Dropbox\Assignments\Navya\CPSC-60000\Assignment1\RxJava\src\test\java\io\reactivex\rxjava3\subjects\BehaviorSubjectTest.java</c:v>
                </c:pt>
                <c:pt idx="11843">
                  <c:v>C:\Users\dhava\Dropbox\Assignments\Navya\CPSC-60000\Assignment1\RxJava\src\test\java\io\reactivex\rxjava3\internal\operators\maybe\MaybeErrorTest.java</c:v>
                </c:pt>
                <c:pt idx="11844">
                  <c:v>C:\Users\dhava\Dropbox\Assignments\Navya\CPSC-60000\Assignment1\RxJava\src\test\java\io\reactivex\rxjava3\subjects\BehaviorSubjectTest.java</c:v>
                </c:pt>
                <c:pt idx="11845">
                  <c:v>C:\Users\dhava\Dropbox\Assignments\Navya\CPSC-60000\Assignment1\RxJava\src\test\java\io\reactivex\rxjava3\internal\subscribers\BoundedSubscriberTest.java</c:v>
                </c:pt>
                <c:pt idx="11846">
                  <c:v>C:\Users\dhava\Dropbox\Assignments\Navya\CPSC-60000\Assignment1\RxJava\src\test\java\io\reactivex\rxjava3\subjects\BehaviorSubjectTest.java</c:v>
                </c:pt>
                <c:pt idx="11847">
                  <c:v>C:\Users\dhava\Dropbox\Assignments\Navya\CPSC-60000\Assignment1\RxJava\src\test\java\io\reactivex\rxjava3\internal\subscribers\BoundedSubscriberTest.java</c:v>
                </c:pt>
                <c:pt idx="11848">
                  <c:v>C:\Users\dhava\Dropbox\Assignments\Navya\CPSC-60000\Assignment1\RxJava\src\test\java\io\reactivex\rxjava3\subjects\BehaviorSubjectTest.java</c:v>
                </c:pt>
                <c:pt idx="11849">
                  <c:v>C:\Users\dhava\Dropbox\Assignments\Navya\CPSC-60000\Assignment1\RxJava\src\test\java\io\reactivex\rxjava3\internal\subscribers\BoundedSubscriberTest.java</c:v>
                </c:pt>
                <c:pt idx="11850">
                  <c:v>C:\Users\dhava\Dropbox\Assignments\Navya\CPSC-60000\Assignment1\RxJava\src\test\java\io\reactivex\rxjava3\subjects\BehaviorSubjectTest.java</c:v>
                </c:pt>
                <c:pt idx="11851">
                  <c:v>C:\Users\dhava\Dropbox\Assignments\Navya\CPSC-60000\Assignment1\RxJava\src\test\java\io\reactivex\rxjava3\internal\subscribers\BoundedSubscriberTest.java</c:v>
                </c:pt>
                <c:pt idx="11852">
                  <c:v>C:\Users\dhava\Dropbox\Assignments\Navya\CPSC-60000\Assignment1\RxJava\src\test\java\io\reactivex\rxjava3\subjects\BehaviorSubjectTest.java</c:v>
                </c:pt>
                <c:pt idx="11853">
                  <c:v>C:\Users\dhava\Dropbox\Assignments\Navya\CPSC-60000\Assignment1\RxJava\src\test\java\io\reactivex\rxjava3\internal\operators\observable\ObservableCollectTest.java</c:v>
                </c:pt>
                <c:pt idx="11854">
                  <c:v>C:\Users\dhava\Dropbox\Assignments\Navya\CPSC-60000\Assignment1\RxJava\src\test\java\io\reactivex\rxjava3\internal\operators\single\SingleFromPublisherTest.java</c:v>
                </c:pt>
                <c:pt idx="11855">
                  <c:v>C:\Users\dhava\Dropbox\Assignments\Navya\CPSC-60000\Assignment1\RxJava\src\test\java\io\reactivex\rxjava3\validators\NonNullMethodTypeArgumentCheck.java</c:v>
                </c:pt>
                <c:pt idx="11856">
                  <c:v>C:\Users\dhava\Dropbox\Assignments\Navya\CPSC-60000\Assignment1\RxJava\src\test\java\io\reactivex\rxjava3\internal\operators\flowable\FlowableGroupJoinTest.java</c:v>
                </c:pt>
                <c:pt idx="11857">
                  <c:v>C:\Users\dhava\Dropbox\Assignments\Navya\CPSC-60000\Assignment1\RxJava\src\test\java\io\reactivex\rxjava3\internal\operators\maybe\MaybeTakeUntilPublisherTest.java</c:v>
                </c:pt>
                <c:pt idx="11858">
                  <c:v>C:\Users\dhava\Dropbox\Assignments\Navya\CPSC-60000\Assignment1\RxJava\src\main\java\io\reactivex\rxjava3\internal\functions\Functions.java</c:v>
                </c:pt>
                <c:pt idx="11859">
                  <c:v>C:\Users\dhava\Dropbox\Assignments\Navya\CPSC-60000\Assignment1\RxJava\src\test\java\io\reactivex\rxjava3\internal\operators\mixed\ObservableConcatMapCompletableTest.java</c:v>
                </c:pt>
                <c:pt idx="11860">
                  <c:v>C:\Users\dhava\Dropbox\Assignments\Navya\CPSC-60000\Assignment1\RxJava\src\test\java\io\reactivex\rxjava3\internal\operators\observable\ObservableCollectTest.java</c:v>
                </c:pt>
                <c:pt idx="11861">
                  <c:v>C:\Users\dhava\Dropbox\Assignments\Navya\CPSC-60000\Assignment1\RxJava\src\main\java\io\reactivex\rxjava3\internal\subscriptions\BooleanSubscription.java</c:v>
                </c:pt>
                <c:pt idx="11862">
                  <c:v>C:\Users\dhava\Dropbox\Assignments\Navya\CPSC-60000\Assignment1\RxJava\src\test\java\io\reactivex\rxjava3\flowable\FlowableNullTests.java</c:v>
                </c:pt>
                <c:pt idx="11863">
                  <c:v>C:\Users\dhava\Dropbox\Assignments\Navya\CPSC-60000\Assignment1\RxJava\src\test\java\io\reactivex\rxjava3\flowable\FlowableNullTests.java</c:v>
                </c:pt>
                <c:pt idx="11864">
                  <c:v>C:\Users\dhava\Dropbox\Assignments\Navya\CPSC-60000\Assignment1\RxJava\src\test\java\io\reactivex\rxjava3\internal\operators\observable\ObservableConcatMapEagerTest.java</c:v>
                </c:pt>
              </c:strCache>
            </c:strRef>
          </c:cat>
          <c:val>
            <c:numRef>
              <c:f>'RxJava Project'!$E$2:$E$11866</c:f>
              <c:numCache>
                <c:formatCode>General</c:formatCode>
                <c:ptCount val="118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33</c:v>
                </c:pt>
                <c:pt idx="24">
                  <c:v>29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8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4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14</c:v>
                </c:pt>
                <c:pt idx="54">
                  <c:v>1</c:v>
                </c:pt>
                <c:pt idx="55">
                  <c:v>4</c:v>
                </c:pt>
                <c:pt idx="56">
                  <c:v>5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30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6</c:v>
                </c:pt>
                <c:pt idx="68">
                  <c:v>1</c:v>
                </c:pt>
                <c:pt idx="69">
                  <c:v>1</c:v>
                </c:pt>
                <c:pt idx="70">
                  <c:v>11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35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8</c:v>
                </c:pt>
                <c:pt idx="92">
                  <c:v>1</c:v>
                </c:pt>
                <c:pt idx="93">
                  <c:v>4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3</c:v>
                </c:pt>
                <c:pt idx="98">
                  <c:v>34</c:v>
                </c:pt>
                <c:pt idx="99">
                  <c:v>4</c:v>
                </c:pt>
                <c:pt idx="100">
                  <c:v>1</c:v>
                </c:pt>
                <c:pt idx="101">
                  <c:v>11</c:v>
                </c:pt>
                <c:pt idx="102">
                  <c:v>54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39</c:v>
                </c:pt>
                <c:pt idx="107">
                  <c:v>1</c:v>
                </c:pt>
                <c:pt idx="108">
                  <c:v>1</c:v>
                </c:pt>
                <c:pt idx="109">
                  <c:v>27</c:v>
                </c:pt>
                <c:pt idx="110">
                  <c:v>10</c:v>
                </c:pt>
                <c:pt idx="111">
                  <c:v>10</c:v>
                </c:pt>
                <c:pt idx="112">
                  <c:v>2</c:v>
                </c:pt>
                <c:pt idx="113">
                  <c:v>1</c:v>
                </c:pt>
                <c:pt idx="114">
                  <c:v>8</c:v>
                </c:pt>
                <c:pt idx="115">
                  <c:v>35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21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9</c:v>
                </c:pt>
                <c:pt idx="131">
                  <c:v>1</c:v>
                </c:pt>
                <c:pt idx="132">
                  <c:v>5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7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13</c:v>
                </c:pt>
                <c:pt idx="141">
                  <c:v>1</c:v>
                </c:pt>
                <c:pt idx="142">
                  <c:v>8</c:v>
                </c:pt>
                <c:pt idx="143">
                  <c:v>6</c:v>
                </c:pt>
                <c:pt idx="144">
                  <c:v>11</c:v>
                </c:pt>
                <c:pt idx="145">
                  <c:v>10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9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3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4</c:v>
                </c:pt>
                <c:pt idx="168">
                  <c:v>1</c:v>
                </c:pt>
                <c:pt idx="169">
                  <c:v>3</c:v>
                </c:pt>
                <c:pt idx="170">
                  <c:v>11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3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4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8</c:v>
                </c:pt>
                <c:pt idx="191">
                  <c:v>2</c:v>
                </c:pt>
                <c:pt idx="192">
                  <c:v>8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31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8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9</c:v>
                </c:pt>
                <c:pt idx="215">
                  <c:v>38</c:v>
                </c:pt>
                <c:pt idx="216">
                  <c:v>3</c:v>
                </c:pt>
                <c:pt idx="217">
                  <c:v>53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20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17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3</c:v>
                </c:pt>
                <c:pt idx="275">
                  <c:v>4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5</c:v>
                </c:pt>
                <c:pt idx="285">
                  <c:v>2</c:v>
                </c:pt>
                <c:pt idx="286">
                  <c:v>4</c:v>
                </c:pt>
                <c:pt idx="287">
                  <c:v>2</c:v>
                </c:pt>
                <c:pt idx="288">
                  <c:v>11</c:v>
                </c:pt>
                <c:pt idx="289">
                  <c:v>21</c:v>
                </c:pt>
                <c:pt idx="290">
                  <c:v>1</c:v>
                </c:pt>
                <c:pt idx="291">
                  <c:v>158</c:v>
                </c:pt>
                <c:pt idx="292">
                  <c:v>1</c:v>
                </c:pt>
                <c:pt idx="293">
                  <c:v>1</c:v>
                </c:pt>
                <c:pt idx="294">
                  <c:v>3</c:v>
                </c:pt>
                <c:pt idx="295">
                  <c:v>32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8</c:v>
                </c:pt>
                <c:pt idx="305">
                  <c:v>1</c:v>
                </c:pt>
                <c:pt idx="306">
                  <c:v>3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25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20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4</c:v>
                </c:pt>
                <c:pt idx="331">
                  <c:v>5</c:v>
                </c:pt>
                <c:pt idx="332">
                  <c:v>1</c:v>
                </c:pt>
                <c:pt idx="333">
                  <c:v>1</c:v>
                </c:pt>
                <c:pt idx="334">
                  <c:v>25</c:v>
                </c:pt>
                <c:pt idx="335">
                  <c:v>5</c:v>
                </c:pt>
                <c:pt idx="336">
                  <c:v>1</c:v>
                </c:pt>
                <c:pt idx="337">
                  <c:v>3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9</c:v>
                </c:pt>
                <c:pt idx="353">
                  <c:v>1</c:v>
                </c:pt>
                <c:pt idx="354">
                  <c:v>1</c:v>
                </c:pt>
                <c:pt idx="355">
                  <c:v>28</c:v>
                </c:pt>
                <c:pt idx="356">
                  <c:v>1</c:v>
                </c:pt>
                <c:pt idx="357">
                  <c:v>1</c:v>
                </c:pt>
                <c:pt idx="358">
                  <c:v>13</c:v>
                </c:pt>
                <c:pt idx="359">
                  <c:v>24</c:v>
                </c:pt>
                <c:pt idx="360">
                  <c:v>33</c:v>
                </c:pt>
                <c:pt idx="361">
                  <c:v>1</c:v>
                </c:pt>
                <c:pt idx="362">
                  <c:v>1</c:v>
                </c:pt>
                <c:pt idx="363">
                  <c:v>55</c:v>
                </c:pt>
                <c:pt idx="364">
                  <c:v>1</c:v>
                </c:pt>
                <c:pt idx="365">
                  <c:v>2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1</c:v>
                </c:pt>
                <c:pt idx="378">
                  <c:v>7</c:v>
                </c:pt>
                <c:pt idx="379">
                  <c:v>4</c:v>
                </c:pt>
                <c:pt idx="380">
                  <c:v>8</c:v>
                </c:pt>
                <c:pt idx="381">
                  <c:v>2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3</c:v>
                </c:pt>
                <c:pt idx="386">
                  <c:v>11</c:v>
                </c:pt>
                <c:pt idx="387">
                  <c:v>2</c:v>
                </c:pt>
                <c:pt idx="388">
                  <c:v>1</c:v>
                </c:pt>
                <c:pt idx="389">
                  <c:v>4</c:v>
                </c:pt>
                <c:pt idx="390">
                  <c:v>3</c:v>
                </c:pt>
                <c:pt idx="391">
                  <c:v>4</c:v>
                </c:pt>
                <c:pt idx="392">
                  <c:v>2</c:v>
                </c:pt>
                <c:pt idx="393">
                  <c:v>4</c:v>
                </c:pt>
                <c:pt idx="394">
                  <c:v>3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69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6</c:v>
                </c:pt>
                <c:pt idx="407">
                  <c:v>8</c:v>
                </c:pt>
                <c:pt idx="408">
                  <c:v>1</c:v>
                </c:pt>
                <c:pt idx="409">
                  <c:v>1</c:v>
                </c:pt>
                <c:pt idx="410">
                  <c:v>7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2</c:v>
                </c:pt>
                <c:pt idx="415">
                  <c:v>13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11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4</c:v>
                </c:pt>
                <c:pt idx="458">
                  <c:v>1</c:v>
                </c:pt>
                <c:pt idx="459">
                  <c:v>4</c:v>
                </c:pt>
                <c:pt idx="460">
                  <c:v>9</c:v>
                </c:pt>
                <c:pt idx="461">
                  <c:v>1</c:v>
                </c:pt>
                <c:pt idx="462">
                  <c:v>7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7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6</c:v>
                </c:pt>
                <c:pt idx="485">
                  <c:v>75</c:v>
                </c:pt>
                <c:pt idx="486">
                  <c:v>1</c:v>
                </c:pt>
                <c:pt idx="487">
                  <c:v>1</c:v>
                </c:pt>
                <c:pt idx="488">
                  <c:v>23</c:v>
                </c:pt>
                <c:pt idx="489">
                  <c:v>2</c:v>
                </c:pt>
                <c:pt idx="490">
                  <c:v>4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4</c:v>
                </c:pt>
                <c:pt idx="501">
                  <c:v>6</c:v>
                </c:pt>
                <c:pt idx="502">
                  <c:v>9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70</c:v>
                </c:pt>
                <c:pt idx="508">
                  <c:v>33</c:v>
                </c:pt>
                <c:pt idx="509">
                  <c:v>14</c:v>
                </c:pt>
                <c:pt idx="510">
                  <c:v>2</c:v>
                </c:pt>
                <c:pt idx="511">
                  <c:v>10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1</c:v>
                </c:pt>
                <c:pt idx="519">
                  <c:v>4</c:v>
                </c:pt>
                <c:pt idx="520">
                  <c:v>2</c:v>
                </c:pt>
                <c:pt idx="521">
                  <c:v>3</c:v>
                </c:pt>
                <c:pt idx="522">
                  <c:v>19</c:v>
                </c:pt>
                <c:pt idx="523">
                  <c:v>25</c:v>
                </c:pt>
                <c:pt idx="524">
                  <c:v>28</c:v>
                </c:pt>
                <c:pt idx="525">
                  <c:v>3</c:v>
                </c:pt>
                <c:pt idx="526">
                  <c:v>18</c:v>
                </c:pt>
                <c:pt idx="527">
                  <c:v>3</c:v>
                </c:pt>
                <c:pt idx="528">
                  <c:v>4</c:v>
                </c:pt>
                <c:pt idx="529">
                  <c:v>4</c:v>
                </c:pt>
                <c:pt idx="530">
                  <c:v>2</c:v>
                </c:pt>
                <c:pt idx="531">
                  <c:v>1</c:v>
                </c:pt>
                <c:pt idx="532">
                  <c:v>8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22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1</c:v>
                </c:pt>
                <c:pt idx="551">
                  <c:v>17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9</c:v>
                </c:pt>
                <c:pt idx="556">
                  <c:v>1</c:v>
                </c:pt>
                <c:pt idx="557">
                  <c:v>4</c:v>
                </c:pt>
                <c:pt idx="558">
                  <c:v>2</c:v>
                </c:pt>
                <c:pt idx="559">
                  <c:v>5</c:v>
                </c:pt>
                <c:pt idx="560">
                  <c:v>13</c:v>
                </c:pt>
                <c:pt idx="561">
                  <c:v>2</c:v>
                </c:pt>
                <c:pt idx="562">
                  <c:v>2</c:v>
                </c:pt>
                <c:pt idx="563">
                  <c:v>6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10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18</c:v>
                </c:pt>
                <c:pt idx="575">
                  <c:v>1</c:v>
                </c:pt>
                <c:pt idx="576">
                  <c:v>2</c:v>
                </c:pt>
                <c:pt idx="577">
                  <c:v>13</c:v>
                </c:pt>
                <c:pt idx="578">
                  <c:v>2</c:v>
                </c:pt>
                <c:pt idx="579">
                  <c:v>41</c:v>
                </c:pt>
                <c:pt idx="580">
                  <c:v>81</c:v>
                </c:pt>
                <c:pt idx="581">
                  <c:v>1</c:v>
                </c:pt>
                <c:pt idx="582">
                  <c:v>9</c:v>
                </c:pt>
                <c:pt idx="583">
                  <c:v>6</c:v>
                </c:pt>
                <c:pt idx="584">
                  <c:v>1</c:v>
                </c:pt>
                <c:pt idx="585">
                  <c:v>3</c:v>
                </c:pt>
                <c:pt idx="586">
                  <c:v>4</c:v>
                </c:pt>
                <c:pt idx="587">
                  <c:v>2</c:v>
                </c:pt>
                <c:pt idx="588">
                  <c:v>7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3</c:v>
                </c:pt>
                <c:pt idx="593">
                  <c:v>18</c:v>
                </c:pt>
                <c:pt idx="594">
                  <c:v>2</c:v>
                </c:pt>
                <c:pt idx="595">
                  <c:v>36</c:v>
                </c:pt>
                <c:pt idx="596">
                  <c:v>3</c:v>
                </c:pt>
                <c:pt idx="597">
                  <c:v>2</c:v>
                </c:pt>
                <c:pt idx="598">
                  <c:v>3</c:v>
                </c:pt>
                <c:pt idx="599">
                  <c:v>11</c:v>
                </c:pt>
                <c:pt idx="600">
                  <c:v>13</c:v>
                </c:pt>
                <c:pt idx="601">
                  <c:v>28</c:v>
                </c:pt>
                <c:pt idx="602">
                  <c:v>1</c:v>
                </c:pt>
                <c:pt idx="603">
                  <c:v>1</c:v>
                </c:pt>
                <c:pt idx="604">
                  <c:v>14</c:v>
                </c:pt>
                <c:pt idx="605">
                  <c:v>44</c:v>
                </c:pt>
                <c:pt idx="606">
                  <c:v>1</c:v>
                </c:pt>
                <c:pt idx="607">
                  <c:v>2</c:v>
                </c:pt>
                <c:pt idx="608">
                  <c:v>4</c:v>
                </c:pt>
                <c:pt idx="609">
                  <c:v>24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5</c:v>
                </c:pt>
                <c:pt idx="614">
                  <c:v>1</c:v>
                </c:pt>
                <c:pt idx="615">
                  <c:v>1</c:v>
                </c:pt>
                <c:pt idx="616">
                  <c:v>5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9</c:v>
                </c:pt>
                <c:pt idx="626">
                  <c:v>2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30</c:v>
                </c:pt>
                <c:pt idx="647">
                  <c:v>1</c:v>
                </c:pt>
                <c:pt idx="648">
                  <c:v>2</c:v>
                </c:pt>
                <c:pt idx="649">
                  <c:v>1</c:v>
                </c:pt>
                <c:pt idx="650">
                  <c:v>3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8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9</c:v>
                </c:pt>
                <c:pt idx="664">
                  <c:v>4</c:v>
                </c:pt>
                <c:pt idx="665">
                  <c:v>2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5</c:v>
                </c:pt>
                <c:pt idx="678">
                  <c:v>36</c:v>
                </c:pt>
                <c:pt idx="679">
                  <c:v>4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13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5</c:v>
                </c:pt>
                <c:pt idx="697">
                  <c:v>3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31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19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15</c:v>
                </c:pt>
                <c:pt idx="725">
                  <c:v>10</c:v>
                </c:pt>
                <c:pt idx="726">
                  <c:v>3</c:v>
                </c:pt>
                <c:pt idx="727">
                  <c:v>1</c:v>
                </c:pt>
                <c:pt idx="728">
                  <c:v>2</c:v>
                </c:pt>
                <c:pt idx="729">
                  <c:v>35</c:v>
                </c:pt>
                <c:pt idx="730">
                  <c:v>1</c:v>
                </c:pt>
                <c:pt idx="731">
                  <c:v>6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5</c:v>
                </c:pt>
                <c:pt idx="737">
                  <c:v>2</c:v>
                </c:pt>
                <c:pt idx="738">
                  <c:v>5</c:v>
                </c:pt>
                <c:pt idx="739">
                  <c:v>1</c:v>
                </c:pt>
                <c:pt idx="740">
                  <c:v>2</c:v>
                </c:pt>
                <c:pt idx="741">
                  <c:v>16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3</c:v>
                </c:pt>
                <c:pt idx="749">
                  <c:v>5</c:v>
                </c:pt>
                <c:pt idx="750">
                  <c:v>4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4</c:v>
                </c:pt>
                <c:pt idx="755">
                  <c:v>1</c:v>
                </c:pt>
                <c:pt idx="756">
                  <c:v>1</c:v>
                </c:pt>
                <c:pt idx="757">
                  <c:v>57</c:v>
                </c:pt>
                <c:pt idx="758">
                  <c:v>3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10</c:v>
                </c:pt>
                <c:pt idx="768">
                  <c:v>13</c:v>
                </c:pt>
                <c:pt idx="769">
                  <c:v>3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4</c:v>
                </c:pt>
                <c:pt idx="774">
                  <c:v>1</c:v>
                </c:pt>
                <c:pt idx="775">
                  <c:v>6</c:v>
                </c:pt>
                <c:pt idx="776">
                  <c:v>16</c:v>
                </c:pt>
                <c:pt idx="777">
                  <c:v>1</c:v>
                </c:pt>
                <c:pt idx="778">
                  <c:v>1</c:v>
                </c:pt>
                <c:pt idx="779">
                  <c:v>5</c:v>
                </c:pt>
                <c:pt idx="780">
                  <c:v>6</c:v>
                </c:pt>
                <c:pt idx="781">
                  <c:v>6</c:v>
                </c:pt>
                <c:pt idx="782">
                  <c:v>22</c:v>
                </c:pt>
                <c:pt idx="783">
                  <c:v>23</c:v>
                </c:pt>
                <c:pt idx="784">
                  <c:v>15</c:v>
                </c:pt>
                <c:pt idx="785">
                  <c:v>4</c:v>
                </c:pt>
                <c:pt idx="786">
                  <c:v>1</c:v>
                </c:pt>
                <c:pt idx="787">
                  <c:v>10</c:v>
                </c:pt>
                <c:pt idx="788">
                  <c:v>3</c:v>
                </c:pt>
                <c:pt idx="789">
                  <c:v>2</c:v>
                </c:pt>
                <c:pt idx="790">
                  <c:v>7</c:v>
                </c:pt>
                <c:pt idx="791">
                  <c:v>1</c:v>
                </c:pt>
                <c:pt idx="792">
                  <c:v>5</c:v>
                </c:pt>
                <c:pt idx="793">
                  <c:v>1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57</c:v>
                </c:pt>
                <c:pt idx="803">
                  <c:v>1</c:v>
                </c:pt>
                <c:pt idx="804">
                  <c:v>5</c:v>
                </c:pt>
                <c:pt idx="805">
                  <c:v>3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9</c:v>
                </c:pt>
                <c:pt idx="814">
                  <c:v>3</c:v>
                </c:pt>
                <c:pt idx="815">
                  <c:v>10</c:v>
                </c:pt>
                <c:pt idx="816">
                  <c:v>34</c:v>
                </c:pt>
                <c:pt idx="817">
                  <c:v>13</c:v>
                </c:pt>
                <c:pt idx="818">
                  <c:v>44</c:v>
                </c:pt>
                <c:pt idx="819">
                  <c:v>13</c:v>
                </c:pt>
                <c:pt idx="820">
                  <c:v>1</c:v>
                </c:pt>
                <c:pt idx="821">
                  <c:v>1</c:v>
                </c:pt>
                <c:pt idx="822">
                  <c:v>3</c:v>
                </c:pt>
                <c:pt idx="823">
                  <c:v>6</c:v>
                </c:pt>
                <c:pt idx="824">
                  <c:v>16</c:v>
                </c:pt>
                <c:pt idx="825">
                  <c:v>4</c:v>
                </c:pt>
                <c:pt idx="826">
                  <c:v>2</c:v>
                </c:pt>
                <c:pt idx="827">
                  <c:v>1</c:v>
                </c:pt>
                <c:pt idx="828">
                  <c:v>4</c:v>
                </c:pt>
                <c:pt idx="829">
                  <c:v>21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9</c:v>
                </c:pt>
                <c:pt idx="834">
                  <c:v>1</c:v>
                </c:pt>
                <c:pt idx="835">
                  <c:v>12</c:v>
                </c:pt>
                <c:pt idx="836">
                  <c:v>14</c:v>
                </c:pt>
                <c:pt idx="837">
                  <c:v>1</c:v>
                </c:pt>
                <c:pt idx="838">
                  <c:v>10</c:v>
                </c:pt>
                <c:pt idx="839">
                  <c:v>6</c:v>
                </c:pt>
                <c:pt idx="840">
                  <c:v>2</c:v>
                </c:pt>
                <c:pt idx="841">
                  <c:v>1</c:v>
                </c:pt>
                <c:pt idx="842">
                  <c:v>4</c:v>
                </c:pt>
                <c:pt idx="843">
                  <c:v>13</c:v>
                </c:pt>
                <c:pt idx="844">
                  <c:v>18</c:v>
                </c:pt>
                <c:pt idx="845">
                  <c:v>2</c:v>
                </c:pt>
                <c:pt idx="846">
                  <c:v>10</c:v>
                </c:pt>
                <c:pt idx="847">
                  <c:v>8</c:v>
                </c:pt>
                <c:pt idx="848">
                  <c:v>1</c:v>
                </c:pt>
                <c:pt idx="849">
                  <c:v>1</c:v>
                </c:pt>
                <c:pt idx="850">
                  <c:v>5</c:v>
                </c:pt>
                <c:pt idx="851">
                  <c:v>1</c:v>
                </c:pt>
                <c:pt idx="852">
                  <c:v>7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4</c:v>
                </c:pt>
                <c:pt idx="868">
                  <c:v>1</c:v>
                </c:pt>
                <c:pt idx="869">
                  <c:v>84</c:v>
                </c:pt>
                <c:pt idx="870">
                  <c:v>3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19</c:v>
                </c:pt>
                <c:pt idx="875">
                  <c:v>43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3</c:v>
                </c:pt>
                <c:pt idx="883">
                  <c:v>1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5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5</c:v>
                </c:pt>
                <c:pt idx="893">
                  <c:v>1</c:v>
                </c:pt>
                <c:pt idx="894">
                  <c:v>10</c:v>
                </c:pt>
                <c:pt idx="895">
                  <c:v>1</c:v>
                </c:pt>
                <c:pt idx="896">
                  <c:v>3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13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3</c:v>
                </c:pt>
                <c:pt idx="907">
                  <c:v>8</c:v>
                </c:pt>
                <c:pt idx="908">
                  <c:v>3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3</c:v>
                </c:pt>
                <c:pt idx="919">
                  <c:v>1</c:v>
                </c:pt>
                <c:pt idx="920">
                  <c:v>1</c:v>
                </c:pt>
                <c:pt idx="921">
                  <c:v>5</c:v>
                </c:pt>
                <c:pt idx="922">
                  <c:v>1</c:v>
                </c:pt>
                <c:pt idx="923">
                  <c:v>6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8</c:v>
                </c:pt>
                <c:pt idx="936">
                  <c:v>1</c:v>
                </c:pt>
                <c:pt idx="937">
                  <c:v>17</c:v>
                </c:pt>
                <c:pt idx="938">
                  <c:v>12</c:v>
                </c:pt>
                <c:pt idx="939">
                  <c:v>1</c:v>
                </c:pt>
                <c:pt idx="940">
                  <c:v>3</c:v>
                </c:pt>
                <c:pt idx="941">
                  <c:v>1</c:v>
                </c:pt>
                <c:pt idx="942">
                  <c:v>1</c:v>
                </c:pt>
                <c:pt idx="943">
                  <c:v>16</c:v>
                </c:pt>
                <c:pt idx="944">
                  <c:v>17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5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4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3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4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5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16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5</c:v>
                </c:pt>
                <c:pt idx="1011">
                  <c:v>7</c:v>
                </c:pt>
                <c:pt idx="1012">
                  <c:v>1</c:v>
                </c:pt>
                <c:pt idx="1013">
                  <c:v>1</c:v>
                </c:pt>
                <c:pt idx="1014">
                  <c:v>3</c:v>
                </c:pt>
                <c:pt idx="1015">
                  <c:v>1</c:v>
                </c:pt>
                <c:pt idx="1016">
                  <c:v>7</c:v>
                </c:pt>
                <c:pt idx="1017">
                  <c:v>1</c:v>
                </c:pt>
                <c:pt idx="1018">
                  <c:v>1</c:v>
                </c:pt>
                <c:pt idx="1019">
                  <c:v>11</c:v>
                </c:pt>
                <c:pt idx="1020">
                  <c:v>15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9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40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19</c:v>
                </c:pt>
                <c:pt idx="1062">
                  <c:v>8</c:v>
                </c:pt>
                <c:pt idx="1063">
                  <c:v>1</c:v>
                </c:pt>
                <c:pt idx="1064">
                  <c:v>4</c:v>
                </c:pt>
                <c:pt idx="1065">
                  <c:v>3</c:v>
                </c:pt>
                <c:pt idx="1066">
                  <c:v>2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10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5</c:v>
                </c:pt>
                <c:pt idx="1078">
                  <c:v>3</c:v>
                </c:pt>
                <c:pt idx="1079">
                  <c:v>1</c:v>
                </c:pt>
                <c:pt idx="1080">
                  <c:v>29</c:v>
                </c:pt>
                <c:pt idx="1081">
                  <c:v>5</c:v>
                </c:pt>
                <c:pt idx="1082">
                  <c:v>8</c:v>
                </c:pt>
                <c:pt idx="1083">
                  <c:v>1</c:v>
                </c:pt>
                <c:pt idx="1084">
                  <c:v>33</c:v>
                </c:pt>
                <c:pt idx="1085">
                  <c:v>1</c:v>
                </c:pt>
                <c:pt idx="1086">
                  <c:v>28</c:v>
                </c:pt>
                <c:pt idx="1087">
                  <c:v>11</c:v>
                </c:pt>
                <c:pt idx="1088">
                  <c:v>8</c:v>
                </c:pt>
                <c:pt idx="1089">
                  <c:v>5</c:v>
                </c:pt>
                <c:pt idx="1090">
                  <c:v>46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9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21</c:v>
                </c:pt>
                <c:pt idx="1115">
                  <c:v>2</c:v>
                </c:pt>
                <c:pt idx="1116">
                  <c:v>1</c:v>
                </c:pt>
                <c:pt idx="1117">
                  <c:v>3</c:v>
                </c:pt>
                <c:pt idx="1118">
                  <c:v>3</c:v>
                </c:pt>
                <c:pt idx="1119">
                  <c:v>1</c:v>
                </c:pt>
                <c:pt idx="1120">
                  <c:v>3</c:v>
                </c:pt>
                <c:pt idx="1121">
                  <c:v>1</c:v>
                </c:pt>
                <c:pt idx="1122">
                  <c:v>2</c:v>
                </c:pt>
                <c:pt idx="1123">
                  <c:v>3</c:v>
                </c:pt>
                <c:pt idx="1124">
                  <c:v>2</c:v>
                </c:pt>
                <c:pt idx="1125">
                  <c:v>4</c:v>
                </c:pt>
                <c:pt idx="1126">
                  <c:v>2</c:v>
                </c:pt>
                <c:pt idx="1127">
                  <c:v>1</c:v>
                </c:pt>
                <c:pt idx="1128">
                  <c:v>3</c:v>
                </c:pt>
                <c:pt idx="1129">
                  <c:v>1</c:v>
                </c:pt>
                <c:pt idx="1130">
                  <c:v>1</c:v>
                </c:pt>
                <c:pt idx="1131">
                  <c:v>2</c:v>
                </c:pt>
                <c:pt idx="1132">
                  <c:v>1</c:v>
                </c:pt>
                <c:pt idx="1133">
                  <c:v>9</c:v>
                </c:pt>
                <c:pt idx="1134">
                  <c:v>1</c:v>
                </c:pt>
                <c:pt idx="1135">
                  <c:v>2</c:v>
                </c:pt>
                <c:pt idx="1136">
                  <c:v>1</c:v>
                </c:pt>
                <c:pt idx="1137">
                  <c:v>3</c:v>
                </c:pt>
                <c:pt idx="1138">
                  <c:v>2</c:v>
                </c:pt>
                <c:pt idx="1139">
                  <c:v>1</c:v>
                </c:pt>
                <c:pt idx="1140">
                  <c:v>9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1</c:v>
                </c:pt>
                <c:pt idx="1145">
                  <c:v>8</c:v>
                </c:pt>
                <c:pt idx="1146">
                  <c:v>12</c:v>
                </c:pt>
                <c:pt idx="1147">
                  <c:v>22</c:v>
                </c:pt>
                <c:pt idx="1148">
                  <c:v>19</c:v>
                </c:pt>
                <c:pt idx="1149">
                  <c:v>1</c:v>
                </c:pt>
                <c:pt idx="1150">
                  <c:v>1</c:v>
                </c:pt>
                <c:pt idx="1151">
                  <c:v>5</c:v>
                </c:pt>
                <c:pt idx="1152">
                  <c:v>2</c:v>
                </c:pt>
                <c:pt idx="1153">
                  <c:v>1</c:v>
                </c:pt>
                <c:pt idx="1154">
                  <c:v>5</c:v>
                </c:pt>
                <c:pt idx="1155">
                  <c:v>3</c:v>
                </c:pt>
                <c:pt idx="1156">
                  <c:v>1</c:v>
                </c:pt>
                <c:pt idx="1157">
                  <c:v>5</c:v>
                </c:pt>
                <c:pt idx="1158">
                  <c:v>2</c:v>
                </c:pt>
                <c:pt idx="1159">
                  <c:v>6</c:v>
                </c:pt>
                <c:pt idx="1160">
                  <c:v>1</c:v>
                </c:pt>
                <c:pt idx="1161">
                  <c:v>4</c:v>
                </c:pt>
                <c:pt idx="1162">
                  <c:v>1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2</c:v>
                </c:pt>
                <c:pt idx="1167">
                  <c:v>52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4</c:v>
                </c:pt>
                <c:pt idx="1178">
                  <c:v>1</c:v>
                </c:pt>
                <c:pt idx="1179">
                  <c:v>1</c:v>
                </c:pt>
                <c:pt idx="1180">
                  <c:v>5</c:v>
                </c:pt>
                <c:pt idx="1181">
                  <c:v>1</c:v>
                </c:pt>
                <c:pt idx="1182">
                  <c:v>2</c:v>
                </c:pt>
                <c:pt idx="1183">
                  <c:v>1</c:v>
                </c:pt>
                <c:pt idx="1184">
                  <c:v>43</c:v>
                </c:pt>
                <c:pt idx="1185">
                  <c:v>1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3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18</c:v>
                </c:pt>
                <c:pt idx="1196">
                  <c:v>1</c:v>
                </c:pt>
                <c:pt idx="1197">
                  <c:v>2</c:v>
                </c:pt>
                <c:pt idx="1198">
                  <c:v>3</c:v>
                </c:pt>
                <c:pt idx="1199">
                  <c:v>1</c:v>
                </c:pt>
                <c:pt idx="1200">
                  <c:v>28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33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4</c:v>
                </c:pt>
                <c:pt idx="1212">
                  <c:v>1</c:v>
                </c:pt>
                <c:pt idx="1213">
                  <c:v>1</c:v>
                </c:pt>
                <c:pt idx="1214">
                  <c:v>5</c:v>
                </c:pt>
                <c:pt idx="1215">
                  <c:v>1</c:v>
                </c:pt>
                <c:pt idx="1216">
                  <c:v>4</c:v>
                </c:pt>
                <c:pt idx="1217">
                  <c:v>1</c:v>
                </c:pt>
                <c:pt idx="1218">
                  <c:v>7</c:v>
                </c:pt>
                <c:pt idx="1219">
                  <c:v>4</c:v>
                </c:pt>
                <c:pt idx="1220">
                  <c:v>2</c:v>
                </c:pt>
                <c:pt idx="1221">
                  <c:v>1</c:v>
                </c:pt>
                <c:pt idx="1222">
                  <c:v>55</c:v>
                </c:pt>
                <c:pt idx="1223">
                  <c:v>11</c:v>
                </c:pt>
                <c:pt idx="1224">
                  <c:v>2</c:v>
                </c:pt>
                <c:pt idx="1225">
                  <c:v>2</c:v>
                </c:pt>
                <c:pt idx="1226">
                  <c:v>17</c:v>
                </c:pt>
                <c:pt idx="1227">
                  <c:v>1</c:v>
                </c:pt>
                <c:pt idx="1228">
                  <c:v>4</c:v>
                </c:pt>
                <c:pt idx="1229">
                  <c:v>4</c:v>
                </c:pt>
                <c:pt idx="1230">
                  <c:v>0</c:v>
                </c:pt>
                <c:pt idx="1231">
                  <c:v>4</c:v>
                </c:pt>
                <c:pt idx="1232">
                  <c:v>4</c:v>
                </c:pt>
                <c:pt idx="1233">
                  <c:v>1</c:v>
                </c:pt>
                <c:pt idx="1234">
                  <c:v>1</c:v>
                </c:pt>
                <c:pt idx="1235">
                  <c:v>3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5</c:v>
                </c:pt>
                <c:pt idx="1268">
                  <c:v>1</c:v>
                </c:pt>
                <c:pt idx="1269">
                  <c:v>1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1</c:v>
                </c:pt>
                <c:pt idx="1276">
                  <c:v>6</c:v>
                </c:pt>
                <c:pt idx="1277">
                  <c:v>14</c:v>
                </c:pt>
                <c:pt idx="1278">
                  <c:v>286</c:v>
                </c:pt>
                <c:pt idx="1279">
                  <c:v>3</c:v>
                </c:pt>
                <c:pt idx="1280">
                  <c:v>1</c:v>
                </c:pt>
                <c:pt idx="1281">
                  <c:v>10</c:v>
                </c:pt>
                <c:pt idx="1282">
                  <c:v>2</c:v>
                </c:pt>
                <c:pt idx="1283">
                  <c:v>1</c:v>
                </c:pt>
                <c:pt idx="1284">
                  <c:v>4</c:v>
                </c:pt>
                <c:pt idx="1285">
                  <c:v>1</c:v>
                </c:pt>
                <c:pt idx="1286">
                  <c:v>17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2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3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2</c:v>
                </c:pt>
                <c:pt idx="1311">
                  <c:v>16</c:v>
                </c:pt>
                <c:pt idx="1312">
                  <c:v>2</c:v>
                </c:pt>
                <c:pt idx="1313">
                  <c:v>1</c:v>
                </c:pt>
                <c:pt idx="1314">
                  <c:v>5</c:v>
                </c:pt>
                <c:pt idx="1315">
                  <c:v>6</c:v>
                </c:pt>
                <c:pt idx="1316">
                  <c:v>1</c:v>
                </c:pt>
                <c:pt idx="1317">
                  <c:v>2</c:v>
                </c:pt>
                <c:pt idx="1318">
                  <c:v>5</c:v>
                </c:pt>
                <c:pt idx="1319">
                  <c:v>1</c:v>
                </c:pt>
                <c:pt idx="1320">
                  <c:v>1</c:v>
                </c:pt>
                <c:pt idx="1321">
                  <c:v>2</c:v>
                </c:pt>
                <c:pt idx="1322">
                  <c:v>11</c:v>
                </c:pt>
                <c:pt idx="1323">
                  <c:v>1</c:v>
                </c:pt>
                <c:pt idx="1324">
                  <c:v>1</c:v>
                </c:pt>
                <c:pt idx="1325">
                  <c:v>7</c:v>
                </c:pt>
                <c:pt idx="1326">
                  <c:v>4</c:v>
                </c:pt>
                <c:pt idx="1327">
                  <c:v>4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7</c:v>
                </c:pt>
                <c:pt idx="1332">
                  <c:v>1</c:v>
                </c:pt>
                <c:pt idx="1333">
                  <c:v>1</c:v>
                </c:pt>
                <c:pt idx="1334">
                  <c:v>3</c:v>
                </c:pt>
                <c:pt idx="1335">
                  <c:v>1</c:v>
                </c:pt>
                <c:pt idx="1336">
                  <c:v>1</c:v>
                </c:pt>
                <c:pt idx="1337">
                  <c:v>6</c:v>
                </c:pt>
                <c:pt idx="1338">
                  <c:v>1</c:v>
                </c:pt>
                <c:pt idx="1339">
                  <c:v>1</c:v>
                </c:pt>
                <c:pt idx="1340">
                  <c:v>18</c:v>
                </c:pt>
                <c:pt idx="1341">
                  <c:v>1</c:v>
                </c:pt>
                <c:pt idx="1342">
                  <c:v>2</c:v>
                </c:pt>
                <c:pt idx="1343">
                  <c:v>2</c:v>
                </c:pt>
                <c:pt idx="1344">
                  <c:v>1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2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12</c:v>
                </c:pt>
                <c:pt idx="1360">
                  <c:v>3</c:v>
                </c:pt>
                <c:pt idx="1361">
                  <c:v>1</c:v>
                </c:pt>
                <c:pt idx="1362">
                  <c:v>2</c:v>
                </c:pt>
                <c:pt idx="1363">
                  <c:v>4</c:v>
                </c:pt>
                <c:pt idx="1364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9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1">
                  <c:v>7</c:v>
                </c:pt>
                <c:pt idx="1372">
                  <c:v>2</c:v>
                </c:pt>
                <c:pt idx="1373">
                  <c:v>17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9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35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2</c:v>
                </c:pt>
                <c:pt idx="1406">
                  <c:v>50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15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6</c:v>
                </c:pt>
                <c:pt idx="1417">
                  <c:v>1</c:v>
                </c:pt>
                <c:pt idx="1418">
                  <c:v>1</c:v>
                </c:pt>
                <c:pt idx="1419">
                  <c:v>2</c:v>
                </c:pt>
                <c:pt idx="1420">
                  <c:v>1</c:v>
                </c:pt>
                <c:pt idx="1421">
                  <c:v>7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3</c:v>
                </c:pt>
                <c:pt idx="1426">
                  <c:v>1</c:v>
                </c:pt>
                <c:pt idx="1427">
                  <c:v>20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5</c:v>
                </c:pt>
                <c:pt idx="1437">
                  <c:v>4</c:v>
                </c:pt>
                <c:pt idx="1438">
                  <c:v>2</c:v>
                </c:pt>
                <c:pt idx="1439">
                  <c:v>1</c:v>
                </c:pt>
                <c:pt idx="1440">
                  <c:v>2</c:v>
                </c:pt>
                <c:pt idx="1441">
                  <c:v>2</c:v>
                </c:pt>
                <c:pt idx="1442">
                  <c:v>5</c:v>
                </c:pt>
                <c:pt idx="1443">
                  <c:v>1</c:v>
                </c:pt>
                <c:pt idx="1444">
                  <c:v>7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16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42</c:v>
                </c:pt>
                <c:pt idx="1462">
                  <c:v>2</c:v>
                </c:pt>
                <c:pt idx="1463">
                  <c:v>3</c:v>
                </c:pt>
                <c:pt idx="1464">
                  <c:v>1</c:v>
                </c:pt>
                <c:pt idx="1465">
                  <c:v>1</c:v>
                </c:pt>
                <c:pt idx="1466">
                  <c:v>5</c:v>
                </c:pt>
                <c:pt idx="1467">
                  <c:v>1</c:v>
                </c:pt>
                <c:pt idx="1468">
                  <c:v>2</c:v>
                </c:pt>
                <c:pt idx="1469">
                  <c:v>1</c:v>
                </c:pt>
                <c:pt idx="1470">
                  <c:v>2</c:v>
                </c:pt>
                <c:pt idx="1471">
                  <c:v>51</c:v>
                </c:pt>
                <c:pt idx="1472">
                  <c:v>43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5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28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10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3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4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3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4</c:v>
                </c:pt>
                <c:pt idx="1521">
                  <c:v>3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1</c:v>
                </c:pt>
                <c:pt idx="1529">
                  <c:v>1</c:v>
                </c:pt>
                <c:pt idx="1530">
                  <c:v>35</c:v>
                </c:pt>
                <c:pt idx="1531">
                  <c:v>1</c:v>
                </c:pt>
                <c:pt idx="1532">
                  <c:v>9</c:v>
                </c:pt>
                <c:pt idx="1533">
                  <c:v>1</c:v>
                </c:pt>
                <c:pt idx="1534">
                  <c:v>38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6</c:v>
                </c:pt>
                <c:pt idx="1540">
                  <c:v>7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18</c:v>
                </c:pt>
                <c:pt idx="1551">
                  <c:v>1</c:v>
                </c:pt>
                <c:pt idx="1552">
                  <c:v>1</c:v>
                </c:pt>
                <c:pt idx="1553">
                  <c:v>3</c:v>
                </c:pt>
                <c:pt idx="1554">
                  <c:v>1</c:v>
                </c:pt>
                <c:pt idx="1555">
                  <c:v>9</c:v>
                </c:pt>
                <c:pt idx="1556">
                  <c:v>8</c:v>
                </c:pt>
                <c:pt idx="1557">
                  <c:v>21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4</c:v>
                </c:pt>
                <c:pt idx="1574">
                  <c:v>2</c:v>
                </c:pt>
                <c:pt idx="1575">
                  <c:v>1</c:v>
                </c:pt>
                <c:pt idx="1576">
                  <c:v>1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6</c:v>
                </c:pt>
                <c:pt idx="1581">
                  <c:v>8</c:v>
                </c:pt>
                <c:pt idx="1582">
                  <c:v>1</c:v>
                </c:pt>
                <c:pt idx="1583">
                  <c:v>3</c:v>
                </c:pt>
                <c:pt idx="1584">
                  <c:v>8</c:v>
                </c:pt>
                <c:pt idx="1585">
                  <c:v>1</c:v>
                </c:pt>
                <c:pt idx="1586">
                  <c:v>1</c:v>
                </c:pt>
                <c:pt idx="1587">
                  <c:v>9</c:v>
                </c:pt>
                <c:pt idx="1588">
                  <c:v>1</c:v>
                </c:pt>
                <c:pt idx="1589">
                  <c:v>31</c:v>
                </c:pt>
                <c:pt idx="1590">
                  <c:v>3</c:v>
                </c:pt>
                <c:pt idx="1591">
                  <c:v>5</c:v>
                </c:pt>
                <c:pt idx="1592">
                  <c:v>8</c:v>
                </c:pt>
                <c:pt idx="1593">
                  <c:v>7</c:v>
                </c:pt>
                <c:pt idx="1594">
                  <c:v>6</c:v>
                </c:pt>
                <c:pt idx="1595">
                  <c:v>4</c:v>
                </c:pt>
                <c:pt idx="1596">
                  <c:v>28</c:v>
                </c:pt>
                <c:pt idx="1597">
                  <c:v>2</c:v>
                </c:pt>
                <c:pt idx="1598">
                  <c:v>1</c:v>
                </c:pt>
                <c:pt idx="1599">
                  <c:v>1</c:v>
                </c:pt>
                <c:pt idx="1600">
                  <c:v>9</c:v>
                </c:pt>
                <c:pt idx="1601">
                  <c:v>14</c:v>
                </c:pt>
                <c:pt idx="1602">
                  <c:v>2</c:v>
                </c:pt>
                <c:pt idx="1603">
                  <c:v>5</c:v>
                </c:pt>
                <c:pt idx="1604">
                  <c:v>2</c:v>
                </c:pt>
                <c:pt idx="1605">
                  <c:v>2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3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1</c:v>
                </c:pt>
                <c:pt idx="1637">
                  <c:v>1</c:v>
                </c:pt>
                <c:pt idx="1638">
                  <c:v>3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15</c:v>
                </c:pt>
                <c:pt idx="1644">
                  <c:v>1</c:v>
                </c:pt>
                <c:pt idx="1645">
                  <c:v>2</c:v>
                </c:pt>
                <c:pt idx="1646">
                  <c:v>125</c:v>
                </c:pt>
                <c:pt idx="1647">
                  <c:v>1</c:v>
                </c:pt>
                <c:pt idx="1648">
                  <c:v>1</c:v>
                </c:pt>
                <c:pt idx="1649">
                  <c:v>23</c:v>
                </c:pt>
                <c:pt idx="1650">
                  <c:v>1</c:v>
                </c:pt>
                <c:pt idx="1651">
                  <c:v>1</c:v>
                </c:pt>
                <c:pt idx="1652">
                  <c:v>3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3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2</c:v>
                </c:pt>
                <c:pt idx="1661">
                  <c:v>1</c:v>
                </c:pt>
                <c:pt idx="1662">
                  <c:v>1</c:v>
                </c:pt>
                <c:pt idx="1663">
                  <c:v>2</c:v>
                </c:pt>
                <c:pt idx="1664">
                  <c:v>1</c:v>
                </c:pt>
                <c:pt idx="1665">
                  <c:v>0</c:v>
                </c:pt>
                <c:pt idx="1666">
                  <c:v>29</c:v>
                </c:pt>
                <c:pt idx="1667">
                  <c:v>4</c:v>
                </c:pt>
                <c:pt idx="1668">
                  <c:v>18</c:v>
                </c:pt>
                <c:pt idx="1669">
                  <c:v>2</c:v>
                </c:pt>
                <c:pt idx="1670">
                  <c:v>3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2</c:v>
                </c:pt>
                <c:pt idx="1678">
                  <c:v>2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5</c:v>
                </c:pt>
                <c:pt idx="1694">
                  <c:v>2</c:v>
                </c:pt>
                <c:pt idx="1695">
                  <c:v>2</c:v>
                </c:pt>
                <c:pt idx="1696">
                  <c:v>6</c:v>
                </c:pt>
                <c:pt idx="1697">
                  <c:v>1</c:v>
                </c:pt>
                <c:pt idx="1698">
                  <c:v>2</c:v>
                </c:pt>
                <c:pt idx="1699">
                  <c:v>1</c:v>
                </c:pt>
                <c:pt idx="1700">
                  <c:v>1</c:v>
                </c:pt>
                <c:pt idx="1701">
                  <c:v>3</c:v>
                </c:pt>
                <c:pt idx="1702">
                  <c:v>1</c:v>
                </c:pt>
                <c:pt idx="1703">
                  <c:v>2</c:v>
                </c:pt>
                <c:pt idx="1704">
                  <c:v>1</c:v>
                </c:pt>
                <c:pt idx="1705">
                  <c:v>1</c:v>
                </c:pt>
                <c:pt idx="1706">
                  <c:v>10</c:v>
                </c:pt>
                <c:pt idx="1707">
                  <c:v>1</c:v>
                </c:pt>
                <c:pt idx="1708">
                  <c:v>49</c:v>
                </c:pt>
                <c:pt idx="1709">
                  <c:v>1</c:v>
                </c:pt>
                <c:pt idx="1710">
                  <c:v>2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1</c:v>
                </c:pt>
                <c:pt idx="1715">
                  <c:v>7</c:v>
                </c:pt>
                <c:pt idx="1716">
                  <c:v>1</c:v>
                </c:pt>
                <c:pt idx="1717">
                  <c:v>3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5</c:v>
                </c:pt>
                <c:pt idx="1722">
                  <c:v>3</c:v>
                </c:pt>
                <c:pt idx="1723">
                  <c:v>2</c:v>
                </c:pt>
                <c:pt idx="1724">
                  <c:v>36</c:v>
                </c:pt>
                <c:pt idx="1725">
                  <c:v>1</c:v>
                </c:pt>
                <c:pt idx="1726">
                  <c:v>1</c:v>
                </c:pt>
                <c:pt idx="1727">
                  <c:v>36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4</c:v>
                </c:pt>
                <c:pt idx="1733">
                  <c:v>1</c:v>
                </c:pt>
                <c:pt idx="1734">
                  <c:v>3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12</c:v>
                </c:pt>
                <c:pt idx="1747">
                  <c:v>2</c:v>
                </c:pt>
                <c:pt idx="1748">
                  <c:v>5</c:v>
                </c:pt>
                <c:pt idx="1749">
                  <c:v>1</c:v>
                </c:pt>
                <c:pt idx="1750">
                  <c:v>19</c:v>
                </c:pt>
                <c:pt idx="1751">
                  <c:v>11</c:v>
                </c:pt>
                <c:pt idx="1752">
                  <c:v>6</c:v>
                </c:pt>
                <c:pt idx="1753">
                  <c:v>31</c:v>
                </c:pt>
                <c:pt idx="1754">
                  <c:v>29</c:v>
                </c:pt>
                <c:pt idx="1755">
                  <c:v>4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3</c:v>
                </c:pt>
                <c:pt idx="1765">
                  <c:v>9</c:v>
                </c:pt>
                <c:pt idx="1766">
                  <c:v>1</c:v>
                </c:pt>
                <c:pt idx="1767">
                  <c:v>1</c:v>
                </c:pt>
                <c:pt idx="1768">
                  <c:v>3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0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3</c:v>
                </c:pt>
                <c:pt idx="1781">
                  <c:v>3</c:v>
                </c:pt>
                <c:pt idx="1782">
                  <c:v>1</c:v>
                </c:pt>
                <c:pt idx="1783">
                  <c:v>3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3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5</c:v>
                </c:pt>
                <c:pt idx="1798">
                  <c:v>1</c:v>
                </c:pt>
                <c:pt idx="1799">
                  <c:v>23</c:v>
                </c:pt>
                <c:pt idx="1800">
                  <c:v>37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2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7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2</c:v>
                </c:pt>
                <c:pt idx="1823">
                  <c:v>2</c:v>
                </c:pt>
                <c:pt idx="1824">
                  <c:v>1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24</c:v>
                </c:pt>
                <c:pt idx="1842">
                  <c:v>4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1</c:v>
                </c:pt>
                <c:pt idx="1851">
                  <c:v>1</c:v>
                </c:pt>
                <c:pt idx="1852">
                  <c:v>21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15</c:v>
                </c:pt>
                <c:pt idx="1872">
                  <c:v>15</c:v>
                </c:pt>
                <c:pt idx="1873">
                  <c:v>1</c:v>
                </c:pt>
                <c:pt idx="1874">
                  <c:v>1</c:v>
                </c:pt>
                <c:pt idx="1875">
                  <c:v>5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2</c:v>
                </c:pt>
                <c:pt idx="1890">
                  <c:v>1</c:v>
                </c:pt>
                <c:pt idx="1891">
                  <c:v>1</c:v>
                </c:pt>
                <c:pt idx="1892">
                  <c:v>5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3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3</c:v>
                </c:pt>
                <c:pt idx="1908">
                  <c:v>1</c:v>
                </c:pt>
                <c:pt idx="1909">
                  <c:v>3</c:v>
                </c:pt>
                <c:pt idx="1910">
                  <c:v>3</c:v>
                </c:pt>
                <c:pt idx="1911">
                  <c:v>7</c:v>
                </c:pt>
                <c:pt idx="1912">
                  <c:v>3</c:v>
                </c:pt>
                <c:pt idx="1913">
                  <c:v>5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2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18</c:v>
                </c:pt>
                <c:pt idx="1930">
                  <c:v>3</c:v>
                </c:pt>
                <c:pt idx="1931">
                  <c:v>1</c:v>
                </c:pt>
                <c:pt idx="1932">
                  <c:v>20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3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15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4</c:v>
                </c:pt>
                <c:pt idx="1954">
                  <c:v>1</c:v>
                </c:pt>
                <c:pt idx="1955">
                  <c:v>19</c:v>
                </c:pt>
                <c:pt idx="1956">
                  <c:v>1</c:v>
                </c:pt>
                <c:pt idx="1957">
                  <c:v>1</c:v>
                </c:pt>
                <c:pt idx="1958">
                  <c:v>5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7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16</c:v>
                </c:pt>
                <c:pt idx="1968">
                  <c:v>7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3</c:v>
                </c:pt>
                <c:pt idx="1976">
                  <c:v>1</c:v>
                </c:pt>
                <c:pt idx="1977">
                  <c:v>5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11</c:v>
                </c:pt>
                <c:pt idx="2007">
                  <c:v>1</c:v>
                </c:pt>
                <c:pt idx="2008">
                  <c:v>1</c:v>
                </c:pt>
                <c:pt idx="2009">
                  <c:v>13</c:v>
                </c:pt>
                <c:pt idx="2010">
                  <c:v>6</c:v>
                </c:pt>
                <c:pt idx="2011">
                  <c:v>2</c:v>
                </c:pt>
                <c:pt idx="2012">
                  <c:v>1</c:v>
                </c:pt>
                <c:pt idx="2013">
                  <c:v>1</c:v>
                </c:pt>
                <c:pt idx="2014">
                  <c:v>14</c:v>
                </c:pt>
                <c:pt idx="2015">
                  <c:v>18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4</c:v>
                </c:pt>
                <c:pt idx="2023">
                  <c:v>1</c:v>
                </c:pt>
                <c:pt idx="2024">
                  <c:v>2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2</c:v>
                </c:pt>
                <c:pt idx="2029">
                  <c:v>2</c:v>
                </c:pt>
                <c:pt idx="2030">
                  <c:v>27</c:v>
                </c:pt>
                <c:pt idx="2031">
                  <c:v>1</c:v>
                </c:pt>
                <c:pt idx="2032">
                  <c:v>4</c:v>
                </c:pt>
                <c:pt idx="2033">
                  <c:v>7</c:v>
                </c:pt>
                <c:pt idx="2034">
                  <c:v>21</c:v>
                </c:pt>
                <c:pt idx="2035">
                  <c:v>13</c:v>
                </c:pt>
                <c:pt idx="2036">
                  <c:v>2</c:v>
                </c:pt>
                <c:pt idx="2037">
                  <c:v>2</c:v>
                </c:pt>
                <c:pt idx="2038">
                  <c:v>51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36</c:v>
                </c:pt>
                <c:pt idx="2043">
                  <c:v>2</c:v>
                </c:pt>
                <c:pt idx="2044">
                  <c:v>1</c:v>
                </c:pt>
                <c:pt idx="2045">
                  <c:v>1</c:v>
                </c:pt>
                <c:pt idx="2046">
                  <c:v>3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4</c:v>
                </c:pt>
                <c:pt idx="2051">
                  <c:v>1</c:v>
                </c:pt>
                <c:pt idx="2052">
                  <c:v>1</c:v>
                </c:pt>
                <c:pt idx="2053">
                  <c:v>8</c:v>
                </c:pt>
                <c:pt idx="2054">
                  <c:v>7</c:v>
                </c:pt>
                <c:pt idx="2055">
                  <c:v>4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22</c:v>
                </c:pt>
                <c:pt idx="2060">
                  <c:v>2</c:v>
                </c:pt>
                <c:pt idx="2061">
                  <c:v>1</c:v>
                </c:pt>
                <c:pt idx="2062">
                  <c:v>4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2</c:v>
                </c:pt>
                <c:pt idx="2072">
                  <c:v>1</c:v>
                </c:pt>
                <c:pt idx="2073">
                  <c:v>1</c:v>
                </c:pt>
                <c:pt idx="2074">
                  <c:v>3</c:v>
                </c:pt>
                <c:pt idx="2075">
                  <c:v>3</c:v>
                </c:pt>
                <c:pt idx="2076">
                  <c:v>1</c:v>
                </c:pt>
                <c:pt idx="2077">
                  <c:v>1</c:v>
                </c:pt>
                <c:pt idx="2078">
                  <c:v>2</c:v>
                </c:pt>
                <c:pt idx="2079">
                  <c:v>1</c:v>
                </c:pt>
                <c:pt idx="2080">
                  <c:v>2</c:v>
                </c:pt>
                <c:pt idx="2081">
                  <c:v>1</c:v>
                </c:pt>
                <c:pt idx="2082">
                  <c:v>2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2</c:v>
                </c:pt>
                <c:pt idx="2087">
                  <c:v>2</c:v>
                </c:pt>
                <c:pt idx="2088">
                  <c:v>1</c:v>
                </c:pt>
                <c:pt idx="2089">
                  <c:v>4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17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6</c:v>
                </c:pt>
                <c:pt idx="2100">
                  <c:v>27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3</c:v>
                </c:pt>
                <c:pt idx="2107">
                  <c:v>1</c:v>
                </c:pt>
                <c:pt idx="2108">
                  <c:v>1</c:v>
                </c:pt>
                <c:pt idx="2109">
                  <c:v>16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2</c:v>
                </c:pt>
                <c:pt idx="2114">
                  <c:v>4</c:v>
                </c:pt>
                <c:pt idx="2115">
                  <c:v>5</c:v>
                </c:pt>
                <c:pt idx="2116">
                  <c:v>13</c:v>
                </c:pt>
                <c:pt idx="2117">
                  <c:v>1</c:v>
                </c:pt>
                <c:pt idx="2118">
                  <c:v>1</c:v>
                </c:pt>
                <c:pt idx="2119">
                  <c:v>2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22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2</c:v>
                </c:pt>
                <c:pt idx="2133">
                  <c:v>3</c:v>
                </c:pt>
                <c:pt idx="2134">
                  <c:v>2</c:v>
                </c:pt>
                <c:pt idx="2135">
                  <c:v>3</c:v>
                </c:pt>
                <c:pt idx="2136">
                  <c:v>2</c:v>
                </c:pt>
                <c:pt idx="2137">
                  <c:v>3</c:v>
                </c:pt>
                <c:pt idx="2138">
                  <c:v>4</c:v>
                </c:pt>
                <c:pt idx="2139">
                  <c:v>35</c:v>
                </c:pt>
                <c:pt idx="2140">
                  <c:v>39</c:v>
                </c:pt>
                <c:pt idx="2141">
                  <c:v>1</c:v>
                </c:pt>
                <c:pt idx="2142">
                  <c:v>2</c:v>
                </c:pt>
                <c:pt idx="2143">
                  <c:v>1</c:v>
                </c:pt>
                <c:pt idx="2144">
                  <c:v>1</c:v>
                </c:pt>
                <c:pt idx="2145">
                  <c:v>2</c:v>
                </c:pt>
                <c:pt idx="2146">
                  <c:v>2</c:v>
                </c:pt>
                <c:pt idx="2147">
                  <c:v>1</c:v>
                </c:pt>
                <c:pt idx="2148">
                  <c:v>8</c:v>
                </c:pt>
                <c:pt idx="2149">
                  <c:v>1</c:v>
                </c:pt>
                <c:pt idx="2150">
                  <c:v>13</c:v>
                </c:pt>
                <c:pt idx="2151">
                  <c:v>1</c:v>
                </c:pt>
                <c:pt idx="2152">
                  <c:v>29</c:v>
                </c:pt>
                <c:pt idx="2153">
                  <c:v>2</c:v>
                </c:pt>
                <c:pt idx="2154">
                  <c:v>10</c:v>
                </c:pt>
                <c:pt idx="2155">
                  <c:v>1</c:v>
                </c:pt>
                <c:pt idx="2156">
                  <c:v>6</c:v>
                </c:pt>
                <c:pt idx="2157">
                  <c:v>11</c:v>
                </c:pt>
                <c:pt idx="2158">
                  <c:v>10</c:v>
                </c:pt>
                <c:pt idx="2159">
                  <c:v>4</c:v>
                </c:pt>
                <c:pt idx="2160">
                  <c:v>1</c:v>
                </c:pt>
                <c:pt idx="2161">
                  <c:v>13</c:v>
                </c:pt>
                <c:pt idx="2162">
                  <c:v>16</c:v>
                </c:pt>
                <c:pt idx="2163">
                  <c:v>6</c:v>
                </c:pt>
                <c:pt idx="2164">
                  <c:v>2</c:v>
                </c:pt>
                <c:pt idx="2165">
                  <c:v>8</c:v>
                </c:pt>
                <c:pt idx="2166">
                  <c:v>2</c:v>
                </c:pt>
                <c:pt idx="2167">
                  <c:v>5</c:v>
                </c:pt>
                <c:pt idx="2168">
                  <c:v>1</c:v>
                </c:pt>
                <c:pt idx="2169">
                  <c:v>1</c:v>
                </c:pt>
                <c:pt idx="2170">
                  <c:v>4</c:v>
                </c:pt>
                <c:pt idx="2171">
                  <c:v>1</c:v>
                </c:pt>
                <c:pt idx="2172">
                  <c:v>1</c:v>
                </c:pt>
                <c:pt idx="2173">
                  <c:v>4</c:v>
                </c:pt>
                <c:pt idx="2174">
                  <c:v>1</c:v>
                </c:pt>
                <c:pt idx="2175">
                  <c:v>4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3</c:v>
                </c:pt>
                <c:pt idx="2189">
                  <c:v>4</c:v>
                </c:pt>
                <c:pt idx="2190">
                  <c:v>6</c:v>
                </c:pt>
                <c:pt idx="2191">
                  <c:v>18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2</c:v>
                </c:pt>
                <c:pt idx="2202">
                  <c:v>1</c:v>
                </c:pt>
                <c:pt idx="2203">
                  <c:v>72</c:v>
                </c:pt>
                <c:pt idx="2204">
                  <c:v>181</c:v>
                </c:pt>
                <c:pt idx="2205">
                  <c:v>1</c:v>
                </c:pt>
                <c:pt idx="2206">
                  <c:v>2</c:v>
                </c:pt>
                <c:pt idx="2207">
                  <c:v>15</c:v>
                </c:pt>
                <c:pt idx="2208">
                  <c:v>12</c:v>
                </c:pt>
                <c:pt idx="2209">
                  <c:v>2</c:v>
                </c:pt>
                <c:pt idx="2210">
                  <c:v>1</c:v>
                </c:pt>
                <c:pt idx="2211">
                  <c:v>1</c:v>
                </c:pt>
                <c:pt idx="2212">
                  <c:v>16</c:v>
                </c:pt>
                <c:pt idx="2213">
                  <c:v>3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2</c:v>
                </c:pt>
                <c:pt idx="2224">
                  <c:v>1</c:v>
                </c:pt>
                <c:pt idx="2225">
                  <c:v>3</c:v>
                </c:pt>
                <c:pt idx="2226">
                  <c:v>14</c:v>
                </c:pt>
                <c:pt idx="2227">
                  <c:v>2</c:v>
                </c:pt>
                <c:pt idx="2228">
                  <c:v>1</c:v>
                </c:pt>
                <c:pt idx="2229">
                  <c:v>4</c:v>
                </c:pt>
                <c:pt idx="2230">
                  <c:v>4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2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5</c:v>
                </c:pt>
                <c:pt idx="2242">
                  <c:v>1</c:v>
                </c:pt>
                <c:pt idx="2243">
                  <c:v>1</c:v>
                </c:pt>
                <c:pt idx="2244">
                  <c:v>3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7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7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108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1</c:v>
                </c:pt>
                <c:pt idx="2265">
                  <c:v>1</c:v>
                </c:pt>
                <c:pt idx="2266">
                  <c:v>3</c:v>
                </c:pt>
                <c:pt idx="2267">
                  <c:v>2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15</c:v>
                </c:pt>
                <c:pt idx="2272">
                  <c:v>1</c:v>
                </c:pt>
                <c:pt idx="2273">
                  <c:v>1</c:v>
                </c:pt>
                <c:pt idx="2274">
                  <c:v>2</c:v>
                </c:pt>
                <c:pt idx="2275">
                  <c:v>10</c:v>
                </c:pt>
                <c:pt idx="2276">
                  <c:v>7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3</c:v>
                </c:pt>
                <c:pt idx="2296">
                  <c:v>8</c:v>
                </c:pt>
                <c:pt idx="2297">
                  <c:v>1</c:v>
                </c:pt>
                <c:pt idx="2298">
                  <c:v>3</c:v>
                </c:pt>
                <c:pt idx="2299">
                  <c:v>1</c:v>
                </c:pt>
                <c:pt idx="2300">
                  <c:v>4</c:v>
                </c:pt>
                <c:pt idx="2301">
                  <c:v>2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2</c:v>
                </c:pt>
                <c:pt idx="2308">
                  <c:v>143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1</c:v>
                </c:pt>
                <c:pt idx="2313">
                  <c:v>55</c:v>
                </c:pt>
                <c:pt idx="2314">
                  <c:v>3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2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2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32</c:v>
                </c:pt>
                <c:pt idx="2350">
                  <c:v>2</c:v>
                </c:pt>
                <c:pt idx="2351">
                  <c:v>19</c:v>
                </c:pt>
                <c:pt idx="2352">
                  <c:v>1</c:v>
                </c:pt>
                <c:pt idx="2353">
                  <c:v>16</c:v>
                </c:pt>
                <c:pt idx="2354">
                  <c:v>1</c:v>
                </c:pt>
                <c:pt idx="2355">
                  <c:v>4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1</c:v>
                </c:pt>
                <c:pt idx="2362">
                  <c:v>3</c:v>
                </c:pt>
                <c:pt idx="2363">
                  <c:v>1</c:v>
                </c:pt>
                <c:pt idx="2364">
                  <c:v>43</c:v>
                </c:pt>
                <c:pt idx="2365">
                  <c:v>1</c:v>
                </c:pt>
                <c:pt idx="2366">
                  <c:v>1</c:v>
                </c:pt>
                <c:pt idx="2367">
                  <c:v>8</c:v>
                </c:pt>
                <c:pt idx="2368">
                  <c:v>14</c:v>
                </c:pt>
                <c:pt idx="2369">
                  <c:v>1</c:v>
                </c:pt>
                <c:pt idx="2370">
                  <c:v>2</c:v>
                </c:pt>
                <c:pt idx="2371">
                  <c:v>1</c:v>
                </c:pt>
                <c:pt idx="2372">
                  <c:v>1</c:v>
                </c:pt>
                <c:pt idx="2373">
                  <c:v>33</c:v>
                </c:pt>
                <c:pt idx="2374">
                  <c:v>1</c:v>
                </c:pt>
                <c:pt idx="2375">
                  <c:v>1</c:v>
                </c:pt>
                <c:pt idx="2376">
                  <c:v>3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5</c:v>
                </c:pt>
                <c:pt idx="2381">
                  <c:v>2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13</c:v>
                </c:pt>
                <c:pt idx="2386">
                  <c:v>1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25</c:v>
                </c:pt>
                <c:pt idx="2393">
                  <c:v>49</c:v>
                </c:pt>
                <c:pt idx="2394">
                  <c:v>11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8</c:v>
                </c:pt>
                <c:pt idx="2399">
                  <c:v>6</c:v>
                </c:pt>
                <c:pt idx="2400">
                  <c:v>1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4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8</c:v>
                </c:pt>
                <c:pt idx="2421">
                  <c:v>7</c:v>
                </c:pt>
                <c:pt idx="2422">
                  <c:v>1</c:v>
                </c:pt>
                <c:pt idx="2423">
                  <c:v>1</c:v>
                </c:pt>
                <c:pt idx="2424">
                  <c:v>5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5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2</c:v>
                </c:pt>
                <c:pt idx="2440">
                  <c:v>1</c:v>
                </c:pt>
                <c:pt idx="2441">
                  <c:v>20</c:v>
                </c:pt>
                <c:pt idx="2442">
                  <c:v>1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1</c:v>
                </c:pt>
                <c:pt idx="2447">
                  <c:v>2</c:v>
                </c:pt>
                <c:pt idx="2448">
                  <c:v>1</c:v>
                </c:pt>
                <c:pt idx="2449">
                  <c:v>2</c:v>
                </c:pt>
                <c:pt idx="2450">
                  <c:v>1</c:v>
                </c:pt>
                <c:pt idx="2451">
                  <c:v>2</c:v>
                </c:pt>
                <c:pt idx="2452">
                  <c:v>1</c:v>
                </c:pt>
                <c:pt idx="2453">
                  <c:v>2</c:v>
                </c:pt>
                <c:pt idx="2454">
                  <c:v>1</c:v>
                </c:pt>
                <c:pt idx="2455">
                  <c:v>1</c:v>
                </c:pt>
                <c:pt idx="2456">
                  <c:v>4</c:v>
                </c:pt>
                <c:pt idx="2457">
                  <c:v>27</c:v>
                </c:pt>
                <c:pt idx="2458">
                  <c:v>11</c:v>
                </c:pt>
                <c:pt idx="2459">
                  <c:v>1</c:v>
                </c:pt>
                <c:pt idx="2460">
                  <c:v>3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5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2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3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10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2</c:v>
                </c:pt>
                <c:pt idx="2489">
                  <c:v>2</c:v>
                </c:pt>
                <c:pt idx="2490">
                  <c:v>1</c:v>
                </c:pt>
                <c:pt idx="2491">
                  <c:v>1</c:v>
                </c:pt>
                <c:pt idx="2492">
                  <c:v>7</c:v>
                </c:pt>
                <c:pt idx="2493">
                  <c:v>3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5</c:v>
                </c:pt>
                <c:pt idx="2514">
                  <c:v>20</c:v>
                </c:pt>
                <c:pt idx="2515">
                  <c:v>7</c:v>
                </c:pt>
                <c:pt idx="2516">
                  <c:v>1</c:v>
                </c:pt>
                <c:pt idx="2517">
                  <c:v>1</c:v>
                </c:pt>
                <c:pt idx="2518">
                  <c:v>3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25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4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3</c:v>
                </c:pt>
                <c:pt idx="2547">
                  <c:v>4</c:v>
                </c:pt>
                <c:pt idx="2548">
                  <c:v>1</c:v>
                </c:pt>
                <c:pt idx="2549">
                  <c:v>1</c:v>
                </c:pt>
                <c:pt idx="2550">
                  <c:v>40</c:v>
                </c:pt>
                <c:pt idx="2551">
                  <c:v>1</c:v>
                </c:pt>
                <c:pt idx="2552">
                  <c:v>5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3</c:v>
                </c:pt>
                <c:pt idx="2563">
                  <c:v>1</c:v>
                </c:pt>
                <c:pt idx="2564">
                  <c:v>8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2</c:v>
                </c:pt>
                <c:pt idx="2574">
                  <c:v>1</c:v>
                </c:pt>
                <c:pt idx="2575">
                  <c:v>20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2</c:v>
                </c:pt>
                <c:pt idx="2583">
                  <c:v>1</c:v>
                </c:pt>
                <c:pt idx="2584">
                  <c:v>2</c:v>
                </c:pt>
                <c:pt idx="2585">
                  <c:v>1</c:v>
                </c:pt>
                <c:pt idx="2586">
                  <c:v>1</c:v>
                </c:pt>
                <c:pt idx="2587">
                  <c:v>2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1</c:v>
                </c:pt>
                <c:pt idx="2605">
                  <c:v>1</c:v>
                </c:pt>
                <c:pt idx="2606">
                  <c:v>17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5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3</c:v>
                </c:pt>
                <c:pt idx="2620">
                  <c:v>3</c:v>
                </c:pt>
                <c:pt idx="2621">
                  <c:v>1</c:v>
                </c:pt>
                <c:pt idx="2622">
                  <c:v>7</c:v>
                </c:pt>
                <c:pt idx="2623">
                  <c:v>1</c:v>
                </c:pt>
                <c:pt idx="2624">
                  <c:v>14</c:v>
                </c:pt>
                <c:pt idx="2625">
                  <c:v>1</c:v>
                </c:pt>
                <c:pt idx="2626">
                  <c:v>1</c:v>
                </c:pt>
                <c:pt idx="2627">
                  <c:v>2</c:v>
                </c:pt>
                <c:pt idx="2628">
                  <c:v>1</c:v>
                </c:pt>
                <c:pt idx="2629">
                  <c:v>12</c:v>
                </c:pt>
                <c:pt idx="2630">
                  <c:v>1</c:v>
                </c:pt>
                <c:pt idx="2631">
                  <c:v>1</c:v>
                </c:pt>
                <c:pt idx="2632">
                  <c:v>13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5</c:v>
                </c:pt>
                <c:pt idx="2641">
                  <c:v>22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2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8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1</c:v>
                </c:pt>
                <c:pt idx="2663">
                  <c:v>8</c:v>
                </c:pt>
                <c:pt idx="2664">
                  <c:v>3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8</c:v>
                </c:pt>
                <c:pt idx="2670">
                  <c:v>1</c:v>
                </c:pt>
                <c:pt idx="2671">
                  <c:v>2</c:v>
                </c:pt>
                <c:pt idx="2672">
                  <c:v>2</c:v>
                </c:pt>
                <c:pt idx="2673">
                  <c:v>1</c:v>
                </c:pt>
                <c:pt idx="2674">
                  <c:v>2</c:v>
                </c:pt>
                <c:pt idx="2675">
                  <c:v>19</c:v>
                </c:pt>
                <c:pt idx="2676">
                  <c:v>6</c:v>
                </c:pt>
                <c:pt idx="2677">
                  <c:v>2</c:v>
                </c:pt>
                <c:pt idx="2678">
                  <c:v>19</c:v>
                </c:pt>
                <c:pt idx="2679">
                  <c:v>1</c:v>
                </c:pt>
                <c:pt idx="2680">
                  <c:v>29</c:v>
                </c:pt>
                <c:pt idx="2681">
                  <c:v>5</c:v>
                </c:pt>
                <c:pt idx="2682">
                  <c:v>12</c:v>
                </c:pt>
                <c:pt idx="2683">
                  <c:v>4</c:v>
                </c:pt>
                <c:pt idx="2684">
                  <c:v>18</c:v>
                </c:pt>
                <c:pt idx="2685">
                  <c:v>1</c:v>
                </c:pt>
                <c:pt idx="2686">
                  <c:v>2</c:v>
                </c:pt>
                <c:pt idx="2687">
                  <c:v>14</c:v>
                </c:pt>
                <c:pt idx="2688">
                  <c:v>2</c:v>
                </c:pt>
                <c:pt idx="2689">
                  <c:v>2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13</c:v>
                </c:pt>
                <c:pt idx="2708">
                  <c:v>8</c:v>
                </c:pt>
                <c:pt idx="2709">
                  <c:v>1</c:v>
                </c:pt>
                <c:pt idx="2710">
                  <c:v>21</c:v>
                </c:pt>
                <c:pt idx="2711">
                  <c:v>83</c:v>
                </c:pt>
                <c:pt idx="2712">
                  <c:v>3</c:v>
                </c:pt>
                <c:pt idx="2713">
                  <c:v>1</c:v>
                </c:pt>
                <c:pt idx="2714">
                  <c:v>16</c:v>
                </c:pt>
                <c:pt idx="2715">
                  <c:v>1</c:v>
                </c:pt>
                <c:pt idx="2716">
                  <c:v>12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41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4</c:v>
                </c:pt>
                <c:pt idx="2726">
                  <c:v>4</c:v>
                </c:pt>
                <c:pt idx="2727">
                  <c:v>10</c:v>
                </c:pt>
                <c:pt idx="2728">
                  <c:v>1</c:v>
                </c:pt>
                <c:pt idx="2729">
                  <c:v>5</c:v>
                </c:pt>
                <c:pt idx="2730">
                  <c:v>3</c:v>
                </c:pt>
                <c:pt idx="2731">
                  <c:v>2</c:v>
                </c:pt>
                <c:pt idx="2732">
                  <c:v>1</c:v>
                </c:pt>
                <c:pt idx="2733">
                  <c:v>2</c:v>
                </c:pt>
                <c:pt idx="2734">
                  <c:v>1</c:v>
                </c:pt>
                <c:pt idx="2735">
                  <c:v>10</c:v>
                </c:pt>
                <c:pt idx="2736">
                  <c:v>7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1</c:v>
                </c:pt>
                <c:pt idx="2741">
                  <c:v>2</c:v>
                </c:pt>
                <c:pt idx="2742">
                  <c:v>5</c:v>
                </c:pt>
                <c:pt idx="2743">
                  <c:v>0</c:v>
                </c:pt>
                <c:pt idx="2744">
                  <c:v>1</c:v>
                </c:pt>
                <c:pt idx="2745">
                  <c:v>1</c:v>
                </c:pt>
                <c:pt idx="2746">
                  <c:v>3</c:v>
                </c:pt>
                <c:pt idx="2747">
                  <c:v>1</c:v>
                </c:pt>
                <c:pt idx="2748">
                  <c:v>2</c:v>
                </c:pt>
                <c:pt idx="2749">
                  <c:v>10</c:v>
                </c:pt>
                <c:pt idx="2750">
                  <c:v>2</c:v>
                </c:pt>
                <c:pt idx="2751">
                  <c:v>0</c:v>
                </c:pt>
                <c:pt idx="2752">
                  <c:v>36</c:v>
                </c:pt>
                <c:pt idx="2753">
                  <c:v>1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3</c:v>
                </c:pt>
                <c:pt idx="2758">
                  <c:v>2</c:v>
                </c:pt>
                <c:pt idx="2759">
                  <c:v>3</c:v>
                </c:pt>
                <c:pt idx="2760">
                  <c:v>1</c:v>
                </c:pt>
                <c:pt idx="2761">
                  <c:v>1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19</c:v>
                </c:pt>
                <c:pt idx="2769">
                  <c:v>1</c:v>
                </c:pt>
                <c:pt idx="2770">
                  <c:v>2</c:v>
                </c:pt>
                <c:pt idx="2771">
                  <c:v>1</c:v>
                </c:pt>
                <c:pt idx="2772">
                  <c:v>1</c:v>
                </c:pt>
                <c:pt idx="2773">
                  <c:v>2</c:v>
                </c:pt>
                <c:pt idx="2774">
                  <c:v>7</c:v>
                </c:pt>
                <c:pt idx="2775">
                  <c:v>13</c:v>
                </c:pt>
                <c:pt idx="2776">
                  <c:v>30</c:v>
                </c:pt>
                <c:pt idx="2777">
                  <c:v>1</c:v>
                </c:pt>
                <c:pt idx="2778">
                  <c:v>3</c:v>
                </c:pt>
                <c:pt idx="2779">
                  <c:v>1</c:v>
                </c:pt>
                <c:pt idx="2780">
                  <c:v>1</c:v>
                </c:pt>
                <c:pt idx="2781">
                  <c:v>23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11</c:v>
                </c:pt>
                <c:pt idx="2786">
                  <c:v>1</c:v>
                </c:pt>
                <c:pt idx="2787">
                  <c:v>30</c:v>
                </c:pt>
                <c:pt idx="2788">
                  <c:v>4</c:v>
                </c:pt>
                <c:pt idx="2789">
                  <c:v>5</c:v>
                </c:pt>
                <c:pt idx="2790">
                  <c:v>11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4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2</c:v>
                </c:pt>
                <c:pt idx="2802">
                  <c:v>1</c:v>
                </c:pt>
                <c:pt idx="2803">
                  <c:v>1</c:v>
                </c:pt>
                <c:pt idx="2804">
                  <c:v>3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7</c:v>
                </c:pt>
                <c:pt idx="2809">
                  <c:v>18</c:v>
                </c:pt>
                <c:pt idx="2810">
                  <c:v>1</c:v>
                </c:pt>
                <c:pt idx="2811">
                  <c:v>1</c:v>
                </c:pt>
                <c:pt idx="2812">
                  <c:v>5</c:v>
                </c:pt>
                <c:pt idx="2813">
                  <c:v>1</c:v>
                </c:pt>
                <c:pt idx="2814">
                  <c:v>1</c:v>
                </c:pt>
                <c:pt idx="2815">
                  <c:v>3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8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1</c:v>
                </c:pt>
                <c:pt idx="2825">
                  <c:v>2</c:v>
                </c:pt>
                <c:pt idx="2826">
                  <c:v>2</c:v>
                </c:pt>
                <c:pt idx="2827">
                  <c:v>1</c:v>
                </c:pt>
                <c:pt idx="2828">
                  <c:v>5</c:v>
                </c:pt>
                <c:pt idx="2829">
                  <c:v>1</c:v>
                </c:pt>
                <c:pt idx="2830">
                  <c:v>1</c:v>
                </c:pt>
                <c:pt idx="2831">
                  <c:v>2</c:v>
                </c:pt>
                <c:pt idx="2832">
                  <c:v>1</c:v>
                </c:pt>
                <c:pt idx="2833">
                  <c:v>33</c:v>
                </c:pt>
                <c:pt idx="2834">
                  <c:v>1</c:v>
                </c:pt>
                <c:pt idx="2835">
                  <c:v>3</c:v>
                </c:pt>
                <c:pt idx="2836">
                  <c:v>84</c:v>
                </c:pt>
                <c:pt idx="2837">
                  <c:v>1</c:v>
                </c:pt>
                <c:pt idx="2838">
                  <c:v>4</c:v>
                </c:pt>
                <c:pt idx="2839">
                  <c:v>1</c:v>
                </c:pt>
                <c:pt idx="2840">
                  <c:v>4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64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6</c:v>
                </c:pt>
                <c:pt idx="2861">
                  <c:v>2</c:v>
                </c:pt>
                <c:pt idx="2862">
                  <c:v>1</c:v>
                </c:pt>
                <c:pt idx="2863">
                  <c:v>4</c:v>
                </c:pt>
                <c:pt idx="2864">
                  <c:v>23</c:v>
                </c:pt>
                <c:pt idx="2865">
                  <c:v>2</c:v>
                </c:pt>
                <c:pt idx="2866">
                  <c:v>1</c:v>
                </c:pt>
                <c:pt idx="2867">
                  <c:v>3</c:v>
                </c:pt>
                <c:pt idx="2868">
                  <c:v>13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9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2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17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11</c:v>
                </c:pt>
                <c:pt idx="2888">
                  <c:v>1</c:v>
                </c:pt>
                <c:pt idx="2889">
                  <c:v>1</c:v>
                </c:pt>
                <c:pt idx="2890">
                  <c:v>67</c:v>
                </c:pt>
                <c:pt idx="2891">
                  <c:v>1</c:v>
                </c:pt>
                <c:pt idx="2892">
                  <c:v>2</c:v>
                </c:pt>
                <c:pt idx="2893">
                  <c:v>2</c:v>
                </c:pt>
                <c:pt idx="2894">
                  <c:v>9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1</c:v>
                </c:pt>
                <c:pt idx="2899">
                  <c:v>2</c:v>
                </c:pt>
                <c:pt idx="2900">
                  <c:v>1</c:v>
                </c:pt>
                <c:pt idx="2901">
                  <c:v>1</c:v>
                </c:pt>
                <c:pt idx="2902">
                  <c:v>2</c:v>
                </c:pt>
                <c:pt idx="2903">
                  <c:v>29</c:v>
                </c:pt>
                <c:pt idx="2904">
                  <c:v>3</c:v>
                </c:pt>
                <c:pt idx="2905">
                  <c:v>6</c:v>
                </c:pt>
                <c:pt idx="2906">
                  <c:v>36</c:v>
                </c:pt>
                <c:pt idx="2907">
                  <c:v>1</c:v>
                </c:pt>
                <c:pt idx="2908">
                  <c:v>1</c:v>
                </c:pt>
                <c:pt idx="2909">
                  <c:v>6</c:v>
                </c:pt>
                <c:pt idx="2910">
                  <c:v>0</c:v>
                </c:pt>
                <c:pt idx="2911">
                  <c:v>1</c:v>
                </c:pt>
                <c:pt idx="2912">
                  <c:v>1</c:v>
                </c:pt>
                <c:pt idx="2913">
                  <c:v>8</c:v>
                </c:pt>
                <c:pt idx="2914">
                  <c:v>1</c:v>
                </c:pt>
                <c:pt idx="2915">
                  <c:v>1</c:v>
                </c:pt>
                <c:pt idx="2916">
                  <c:v>8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3</c:v>
                </c:pt>
                <c:pt idx="2921">
                  <c:v>3</c:v>
                </c:pt>
                <c:pt idx="2922">
                  <c:v>1</c:v>
                </c:pt>
                <c:pt idx="2923">
                  <c:v>13</c:v>
                </c:pt>
                <c:pt idx="2924">
                  <c:v>5</c:v>
                </c:pt>
                <c:pt idx="2925">
                  <c:v>2</c:v>
                </c:pt>
                <c:pt idx="2926">
                  <c:v>10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45</c:v>
                </c:pt>
                <c:pt idx="2935">
                  <c:v>1</c:v>
                </c:pt>
                <c:pt idx="2936">
                  <c:v>1</c:v>
                </c:pt>
                <c:pt idx="2937">
                  <c:v>3</c:v>
                </c:pt>
                <c:pt idx="2938">
                  <c:v>27</c:v>
                </c:pt>
                <c:pt idx="2939">
                  <c:v>5</c:v>
                </c:pt>
                <c:pt idx="2940">
                  <c:v>7</c:v>
                </c:pt>
                <c:pt idx="2941">
                  <c:v>8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2</c:v>
                </c:pt>
                <c:pt idx="2947">
                  <c:v>85</c:v>
                </c:pt>
                <c:pt idx="2948">
                  <c:v>6</c:v>
                </c:pt>
                <c:pt idx="2949">
                  <c:v>1</c:v>
                </c:pt>
                <c:pt idx="2950">
                  <c:v>0</c:v>
                </c:pt>
                <c:pt idx="2951">
                  <c:v>3</c:v>
                </c:pt>
                <c:pt idx="2952">
                  <c:v>22</c:v>
                </c:pt>
                <c:pt idx="2953">
                  <c:v>2</c:v>
                </c:pt>
                <c:pt idx="2954">
                  <c:v>1</c:v>
                </c:pt>
                <c:pt idx="2955">
                  <c:v>5</c:v>
                </c:pt>
                <c:pt idx="2956">
                  <c:v>1</c:v>
                </c:pt>
                <c:pt idx="2957">
                  <c:v>1</c:v>
                </c:pt>
                <c:pt idx="2958">
                  <c:v>7</c:v>
                </c:pt>
                <c:pt idx="2959">
                  <c:v>5</c:v>
                </c:pt>
                <c:pt idx="2960">
                  <c:v>5</c:v>
                </c:pt>
                <c:pt idx="2961">
                  <c:v>4</c:v>
                </c:pt>
                <c:pt idx="2962">
                  <c:v>43</c:v>
                </c:pt>
                <c:pt idx="2963">
                  <c:v>1</c:v>
                </c:pt>
                <c:pt idx="2964">
                  <c:v>7</c:v>
                </c:pt>
                <c:pt idx="2965">
                  <c:v>1</c:v>
                </c:pt>
                <c:pt idx="2966">
                  <c:v>36</c:v>
                </c:pt>
                <c:pt idx="2967">
                  <c:v>12</c:v>
                </c:pt>
                <c:pt idx="2968">
                  <c:v>2</c:v>
                </c:pt>
                <c:pt idx="2969">
                  <c:v>11</c:v>
                </c:pt>
                <c:pt idx="2970">
                  <c:v>34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10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2</c:v>
                </c:pt>
                <c:pt idx="2982">
                  <c:v>2</c:v>
                </c:pt>
                <c:pt idx="2983">
                  <c:v>1</c:v>
                </c:pt>
                <c:pt idx="2984">
                  <c:v>12</c:v>
                </c:pt>
                <c:pt idx="2985">
                  <c:v>2</c:v>
                </c:pt>
                <c:pt idx="2986">
                  <c:v>12</c:v>
                </c:pt>
                <c:pt idx="2987">
                  <c:v>1</c:v>
                </c:pt>
                <c:pt idx="2988">
                  <c:v>3</c:v>
                </c:pt>
                <c:pt idx="2989">
                  <c:v>1</c:v>
                </c:pt>
                <c:pt idx="2990">
                  <c:v>1</c:v>
                </c:pt>
                <c:pt idx="2991">
                  <c:v>34</c:v>
                </c:pt>
                <c:pt idx="2992">
                  <c:v>1</c:v>
                </c:pt>
                <c:pt idx="2993">
                  <c:v>3</c:v>
                </c:pt>
                <c:pt idx="2994">
                  <c:v>2</c:v>
                </c:pt>
                <c:pt idx="2995">
                  <c:v>1</c:v>
                </c:pt>
                <c:pt idx="2996">
                  <c:v>1</c:v>
                </c:pt>
                <c:pt idx="2997">
                  <c:v>5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8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2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2</c:v>
                </c:pt>
                <c:pt idx="3016">
                  <c:v>1</c:v>
                </c:pt>
                <c:pt idx="3017">
                  <c:v>112</c:v>
                </c:pt>
                <c:pt idx="3018">
                  <c:v>4</c:v>
                </c:pt>
                <c:pt idx="3019">
                  <c:v>1</c:v>
                </c:pt>
                <c:pt idx="3020">
                  <c:v>2</c:v>
                </c:pt>
                <c:pt idx="3021">
                  <c:v>10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3</c:v>
                </c:pt>
                <c:pt idx="3026">
                  <c:v>1</c:v>
                </c:pt>
                <c:pt idx="3027">
                  <c:v>2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9</c:v>
                </c:pt>
                <c:pt idx="3032">
                  <c:v>4</c:v>
                </c:pt>
                <c:pt idx="3033">
                  <c:v>24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2</c:v>
                </c:pt>
                <c:pt idx="3038">
                  <c:v>12</c:v>
                </c:pt>
                <c:pt idx="3039">
                  <c:v>1</c:v>
                </c:pt>
                <c:pt idx="3040">
                  <c:v>1</c:v>
                </c:pt>
                <c:pt idx="3041">
                  <c:v>16</c:v>
                </c:pt>
                <c:pt idx="3042">
                  <c:v>2</c:v>
                </c:pt>
                <c:pt idx="3043">
                  <c:v>1</c:v>
                </c:pt>
                <c:pt idx="3044">
                  <c:v>28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4</c:v>
                </c:pt>
                <c:pt idx="3049">
                  <c:v>1</c:v>
                </c:pt>
                <c:pt idx="3050">
                  <c:v>2</c:v>
                </c:pt>
                <c:pt idx="3051">
                  <c:v>2</c:v>
                </c:pt>
                <c:pt idx="3052">
                  <c:v>1</c:v>
                </c:pt>
                <c:pt idx="3053">
                  <c:v>2</c:v>
                </c:pt>
                <c:pt idx="3054">
                  <c:v>1</c:v>
                </c:pt>
                <c:pt idx="3055">
                  <c:v>3</c:v>
                </c:pt>
                <c:pt idx="3056">
                  <c:v>1</c:v>
                </c:pt>
                <c:pt idx="3057">
                  <c:v>4</c:v>
                </c:pt>
                <c:pt idx="3058">
                  <c:v>3</c:v>
                </c:pt>
                <c:pt idx="3059">
                  <c:v>5</c:v>
                </c:pt>
                <c:pt idx="3060">
                  <c:v>1</c:v>
                </c:pt>
                <c:pt idx="3061">
                  <c:v>1</c:v>
                </c:pt>
                <c:pt idx="3062">
                  <c:v>4</c:v>
                </c:pt>
                <c:pt idx="3063">
                  <c:v>7</c:v>
                </c:pt>
                <c:pt idx="3064">
                  <c:v>0</c:v>
                </c:pt>
                <c:pt idx="3065">
                  <c:v>5</c:v>
                </c:pt>
                <c:pt idx="3066">
                  <c:v>16</c:v>
                </c:pt>
                <c:pt idx="3067">
                  <c:v>1</c:v>
                </c:pt>
                <c:pt idx="3068">
                  <c:v>27</c:v>
                </c:pt>
                <c:pt idx="3069">
                  <c:v>1</c:v>
                </c:pt>
                <c:pt idx="3070">
                  <c:v>1</c:v>
                </c:pt>
                <c:pt idx="3071">
                  <c:v>2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4</c:v>
                </c:pt>
                <c:pt idx="3077">
                  <c:v>1</c:v>
                </c:pt>
                <c:pt idx="3078">
                  <c:v>1</c:v>
                </c:pt>
                <c:pt idx="3079">
                  <c:v>11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2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6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2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23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2</c:v>
                </c:pt>
                <c:pt idx="3140">
                  <c:v>3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2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2</c:v>
                </c:pt>
                <c:pt idx="3149">
                  <c:v>1</c:v>
                </c:pt>
                <c:pt idx="3150">
                  <c:v>1</c:v>
                </c:pt>
                <c:pt idx="3151">
                  <c:v>2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3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1</c:v>
                </c:pt>
                <c:pt idx="3164">
                  <c:v>4</c:v>
                </c:pt>
                <c:pt idx="3165">
                  <c:v>1</c:v>
                </c:pt>
                <c:pt idx="3166">
                  <c:v>0</c:v>
                </c:pt>
                <c:pt idx="3167">
                  <c:v>1</c:v>
                </c:pt>
                <c:pt idx="3168">
                  <c:v>7</c:v>
                </c:pt>
                <c:pt idx="3169">
                  <c:v>4</c:v>
                </c:pt>
                <c:pt idx="3170">
                  <c:v>1</c:v>
                </c:pt>
                <c:pt idx="3171">
                  <c:v>1</c:v>
                </c:pt>
                <c:pt idx="3172">
                  <c:v>2</c:v>
                </c:pt>
                <c:pt idx="3173">
                  <c:v>4</c:v>
                </c:pt>
                <c:pt idx="3174">
                  <c:v>2</c:v>
                </c:pt>
                <c:pt idx="3175">
                  <c:v>2</c:v>
                </c:pt>
                <c:pt idx="3176">
                  <c:v>4</c:v>
                </c:pt>
                <c:pt idx="3177">
                  <c:v>4</c:v>
                </c:pt>
                <c:pt idx="3178">
                  <c:v>8</c:v>
                </c:pt>
                <c:pt idx="3179">
                  <c:v>1</c:v>
                </c:pt>
                <c:pt idx="3180">
                  <c:v>4</c:v>
                </c:pt>
                <c:pt idx="3181">
                  <c:v>97</c:v>
                </c:pt>
                <c:pt idx="3182">
                  <c:v>16</c:v>
                </c:pt>
                <c:pt idx="3183">
                  <c:v>2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26</c:v>
                </c:pt>
                <c:pt idx="3192">
                  <c:v>3</c:v>
                </c:pt>
                <c:pt idx="3193">
                  <c:v>1</c:v>
                </c:pt>
                <c:pt idx="3194">
                  <c:v>7</c:v>
                </c:pt>
                <c:pt idx="3195">
                  <c:v>20</c:v>
                </c:pt>
                <c:pt idx="3196">
                  <c:v>2</c:v>
                </c:pt>
                <c:pt idx="3197">
                  <c:v>5</c:v>
                </c:pt>
                <c:pt idx="3198">
                  <c:v>1</c:v>
                </c:pt>
                <c:pt idx="3199">
                  <c:v>11</c:v>
                </c:pt>
                <c:pt idx="3200">
                  <c:v>2</c:v>
                </c:pt>
                <c:pt idx="3201">
                  <c:v>1</c:v>
                </c:pt>
                <c:pt idx="3202">
                  <c:v>3</c:v>
                </c:pt>
                <c:pt idx="3203">
                  <c:v>22</c:v>
                </c:pt>
                <c:pt idx="3204">
                  <c:v>4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3</c:v>
                </c:pt>
                <c:pt idx="3209">
                  <c:v>1</c:v>
                </c:pt>
                <c:pt idx="3210">
                  <c:v>1</c:v>
                </c:pt>
                <c:pt idx="3211">
                  <c:v>14</c:v>
                </c:pt>
                <c:pt idx="3212">
                  <c:v>3</c:v>
                </c:pt>
                <c:pt idx="3213">
                  <c:v>1</c:v>
                </c:pt>
                <c:pt idx="3214">
                  <c:v>1</c:v>
                </c:pt>
                <c:pt idx="3215">
                  <c:v>3</c:v>
                </c:pt>
                <c:pt idx="3216">
                  <c:v>1</c:v>
                </c:pt>
                <c:pt idx="3217">
                  <c:v>1</c:v>
                </c:pt>
                <c:pt idx="3218">
                  <c:v>6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217</c:v>
                </c:pt>
                <c:pt idx="3226">
                  <c:v>2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4</c:v>
                </c:pt>
                <c:pt idx="3233">
                  <c:v>1</c:v>
                </c:pt>
                <c:pt idx="3234">
                  <c:v>2</c:v>
                </c:pt>
                <c:pt idx="3235">
                  <c:v>1</c:v>
                </c:pt>
                <c:pt idx="3236">
                  <c:v>28</c:v>
                </c:pt>
                <c:pt idx="3237">
                  <c:v>1</c:v>
                </c:pt>
                <c:pt idx="3238">
                  <c:v>1</c:v>
                </c:pt>
                <c:pt idx="3239">
                  <c:v>6</c:v>
                </c:pt>
                <c:pt idx="3240">
                  <c:v>1</c:v>
                </c:pt>
                <c:pt idx="3241">
                  <c:v>1</c:v>
                </c:pt>
                <c:pt idx="3242">
                  <c:v>3</c:v>
                </c:pt>
                <c:pt idx="3243">
                  <c:v>1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1</c:v>
                </c:pt>
                <c:pt idx="3248">
                  <c:v>5</c:v>
                </c:pt>
                <c:pt idx="3249">
                  <c:v>2</c:v>
                </c:pt>
                <c:pt idx="3250">
                  <c:v>1</c:v>
                </c:pt>
                <c:pt idx="3251">
                  <c:v>2</c:v>
                </c:pt>
                <c:pt idx="3252">
                  <c:v>1</c:v>
                </c:pt>
                <c:pt idx="3253">
                  <c:v>2</c:v>
                </c:pt>
                <c:pt idx="3254">
                  <c:v>1</c:v>
                </c:pt>
                <c:pt idx="3255">
                  <c:v>1</c:v>
                </c:pt>
                <c:pt idx="3256">
                  <c:v>2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39</c:v>
                </c:pt>
                <c:pt idx="3263">
                  <c:v>1</c:v>
                </c:pt>
                <c:pt idx="3264">
                  <c:v>8</c:v>
                </c:pt>
                <c:pt idx="3265">
                  <c:v>2</c:v>
                </c:pt>
                <c:pt idx="3266">
                  <c:v>26</c:v>
                </c:pt>
                <c:pt idx="3267">
                  <c:v>3</c:v>
                </c:pt>
                <c:pt idx="3268">
                  <c:v>2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3</c:v>
                </c:pt>
                <c:pt idx="3275">
                  <c:v>1</c:v>
                </c:pt>
                <c:pt idx="3276">
                  <c:v>268</c:v>
                </c:pt>
                <c:pt idx="3277">
                  <c:v>1</c:v>
                </c:pt>
                <c:pt idx="3278">
                  <c:v>6</c:v>
                </c:pt>
                <c:pt idx="3279">
                  <c:v>1</c:v>
                </c:pt>
                <c:pt idx="3280">
                  <c:v>2</c:v>
                </c:pt>
                <c:pt idx="3281">
                  <c:v>7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2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0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14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8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2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3</c:v>
                </c:pt>
                <c:pt idx="3323">
                  <c:v>1</c:v>
                </c:pt>
                <c:pt idx="3324">
                  <c:v>1</c:v>
                </c:pt>
                <c:pt idx="3325">
                  <c:v>3</c:v>
                </c:pt>
                <c:pt idx="3326">
                  <c:v>19</c:v>
                </c:pt>
                <c:pt idx="3327">
                  <c:v>2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4</c:v>
                </c:pt>
                <c:pt idx="3340">
                  <c:v>1</c:v>
                </c:pt>
                <c:pt idx="3341">
                  <c:v>2</c:v>
                </c:pt>
                <c:pt idx="3342">
                  <c:v>4</c:v>
                </c:pt>
                <c:pt idx="3343">
                  <c:v>1</c:v>
                </c:pt>
                <c:pt idx="3344">
                  <c:v>2</c:v>
                </c:pt>
                <c:pt idx="3345">
                  <c:v>8</c:v>
                </c:pt>
                <c:pt idx="3346">
                  <c:v>6</c:v>
                </c:pt>
                <c:pt idx="3347">
                  <c:v>1</c:v>
                </c:pt>
                <c:pt idx="3348">
                  <c:v>1</c:v>
                </c:pt>
                <c:pt idx="3349">
                  <c:v>4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2</c:v>
                </c:pt>
                <c:pt idx="3358">
                  <c:v>1</c:v>
                </c:pt>
                <c:pt idx="3359">
                  <c:v>1</c:v>
                </c:pt>
                <c:pt idx="3360">
                  <c:v>2</c:v>
                </c:pt>
                <c:pt idx="3361">
                  <c:v>5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4</c:v>
                </c:pt>
                <c:pt idx="3369">
                  <c:v>5</c:v>
                </c:pt>
                <c:pt idx="3370">
                  <c:v>1</c:v>
                </c:pt>
                <c:pt idx="3371">
                  <c:v>18</c:v>
                </c:pt>
                <c:pt idx="3372">
                  <c:v>2</c:v>
                </c:pt>
                <c:pt idx="3373">
                  <c:v>1</c:v>
                </c:pt>
                <c:pt idx="3374">
                  <c:v>124</c:v>
                </c:pt>
                <c:pt idx="3375">
                  <c:v>43</c:v>
                </c:pt>
                <c:pt idx="3376">
                  <c:v>71</c:v>
                </c:pt>
                <c:pt idx="3377">
                  <c:v>12</c:v>
                </c:pt>
                <c:pt idx="3378">
                  <c:v>4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2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2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10</c:v>
                </c:pt>
                <c:pt idx="3399">
                  <c:v>3</c:v>
                </c:pt>
                <c:pt idx="3400">
                  <c:v>8</c:v>
                </c:pt>
                <c:pt idx="3401">
                  <c:v>1</c:v>
                </c:pt>
                <c:pt idx="3402">
                  <c:v>2</c:v>
                </c:pt>
                <c:pt idx="3403">
                  <c:v>1</c:v>
                </c:pt>
                <c:pt idx="3404">
                  <c:v>6</c:v>
                </c:pt>
                <c:pt idx="3405">
                  <c:v>2</c:v>
                </c:pt>
                <c:pt idx="3406">
                  <c:v>2</c:v>
                </c:pt>
                <c:pt idx="3407">
                  <c:v>1</c:v>
                </c:pt>
                <c:pt idx="3408">
                  <c:v>7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5</c:v>
                </c:pt>
                <c:pt idx="3413">
                  <c:v>1</c:v>
                </c:pt>
                <c:pt idx="3414">
                  <c:v>6</c:v>
                </c:pt>
                <c:pt idx="3415">
                  <c:v>5</c:v>
                </c:pt>
                <c:pt idx="3416">
                  <c:v>14</c:v>
                </c:pt>
                <c:pt idx="3417">
                  <c:v>1</c:v>
                </c:pt>
                <c:pt idx="3418">
                  <c:v>2</c:v>
                </c:pt>
                <c:pt idx="3419">
                  <c:v>1</c:v>
                </c:pt>
                <c:pt idx="3420">
                  <c:v>2</c:v>
                </c:pt>
                <c:pt idx="3421">
                  <c:v>1</c:v>
                </c:pt>
                <c:pt idx="3422">
                  <c:v>2</c:v>
                </c:pt>
                <c:pt idx="3423">
                  <c:v>1</c:v>
                </c:pt>
                <c:pt idx="3424">
                  <c:v>1</c:v>
                </c:pt>
                <c:pt idx="3425">
                  <c:v>17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3</c:v>
                </c:pt>
                <c:pt idx="3433">
                  <c:v>1</c:v>
                </c:pt>
                <c:pt idx="3434">
                  <c:v>1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2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5</c:v>
                </c:pt>
                <c:pt idx="3450">
                  <c:v>1</c:v>
                </c:pt>
                <c:pt idx="3451">
                  <c:v>5</c:v>
                </c:pt>
                <c:pt idx="3452">
                  <c:v>1</c:v>
                </c:pt>
                <c:pt idx="3453">
                  <c:v>1</c:v>
                </c:pt>
                <c:pt idx="3454">
                  <c:v>5</c:v>
                </c:pt>
                <c:pt idx="3455">
                  <c:v>6</c:v>
                </c:pt>
                <c:pt idx="3456">
                  <c:v>1</c:v>
                </c:pt>
                <c:pt idx="3457">
                  <c:v>6</c:v>
                </c:pt>
                <c:pt idx="3458">
                  <c:v>6</c:v>
                </c:pt>
                <c:pt idx="3459">
                  <c:v>1</c:v>
                </c:pt>
                <c:pt idx="3460">
                  <c:v>5</c:v>
                </c:pt>
                <c:pt idx="3461">
                  <c:v>1</c:v>
                </c:pt>
                <c:pt idx="3462">
                  <c:v>5</c:v>
                </c:pt>
                <c:pt idx="3463">
                  <c:v>1</c:v>
                </c:pt>
                <c:pt idx="3464">
                  <c:v>5</c:v>
                </c:pt>
                <c:pt idx="3465">
                  <c:v>2</c:v>
                </c:pt>
                <c:pt idx="3466">
                  <c:v>1</c:v>
                </c:pt>
                <c:pt idx="3467">
                  <c:v>1</c:v>
                </c:pt>
                <c:pt idx="3468">
                  <c:v>7</c:v>
                </c:pt>
                <c:pt idx="3469">
                  <c:v>1</c:v>
                </c:pt>
                <c:pt idx="3470">
                  <c:v>3</c:v>
                </c:pt>
                <c:pt idx="3471">
                  <c:v>2</c:v>
                </c:pt>
                <c:pt idx="3472">
                  <c:v>1</c:v>
                </c:pt>
                <c:pt idx="3473">
                  <c:v>1</c:v>
                </c:pt>
                <c:pt idx="3474">
                  <c:v>5</c:v>
                </c:pt>
                <c:pt idx="3475">
                  <c:v>1</c:v>
                </c:pt>
                <c:pt idx="3476">
                  <c:v>2</c:v>
                </c:pt>
                <c:pt idx="3477">
                  <c:v>20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3</c:v>
                </c:pt>
                <c:pt idx="3483">
                  <c:v>1</c:v>
                </c:pt>
                <c:pt idx="3484">
                  <c:v>1</c:v>
                </c:pt>
                <c:pt idx="3485">
                  <c:v>15</c:v>
                </c:pt>
                <c:pt idx="3486">
                  <c:v>1</c:v>
                </c:pt>
                <c:pt idx="3487">
                  <c:v>31</c:v>
                </c:pt>
                <c:pt idx="3488">
                  <c:v>4</c:v>
                </c:pt>
                <c:pt idx="3489">
                  <c:v>3</c:v>
                </c:pt>
                <c:pt idx="3490">
                  <c:v>15</c:v>
                </c:pt>
                <c:pt idx="3491">
                  <c:v>20</c:v>
                </c:pt>
                <c:pt idx="3492">
                  <c:v>6</c:v>
                </c:pt>
                <c:pt idx="3493">
                  <c:v>1</c:v>
                </c:pt>
                <c:pt idx="3494">
                  <c:v>1</c:v>
                </c:pt>
                <c:pt idx="3495">
                  <c:v>3</c:v>
                </c:pt>
                <c:pt idx="3496">
                  <c:v>35</c:v>
                </c:pt>
                <c:pt idx="3497">
                  <c:v>1</c:v>
                </c:pt>
                <c:pt idx="3498">
                  <c:v>29</c:v>
                </c:pt>
                <c:pt idx="3499">
                  <c:v>1</c:v>
                </c:pt>
                <c:pt idx="3500">
                  <c:v>2</c:v>
                </c:pt>
                <c:pt idx="3501">
                  <c:v>2</c:v>
                </c:pt>
                <c:pt idx="3502">
                  <c:v>1</c:v>
                </c:pt>
                <c:pt idx="3503">
                  <c:v>1</c:v>
                </c:pt>
                <c:pt idx="3504">
                  <c:v>2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4</c:v>
                </c:pt>
                <c:pt idx="3514">
                  <c:v>1</c:v>
                </c:pt>
                <c:pt idx="3515">
                  <c:v>14</c:v>
                </c:pt>
                <c:pt idx="3516">
                  <c:v>9</c:v>
                </c:pt>
                <c:pt idx="3517">
                  <c:v>11</c:v>
                </c:pt>
                <c:pt idx="3518">
                  <c:v>5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4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21</c:v>
                </c:pt>
                <c:pt idx="3530">
                  <c:v>3</c:v>
                </c:pt>
                <c:pt idx="3531">
                  <c:v>37</c:v>
                </c:pt>
                <c:pt idx="3532">
                  <c:v>1</c:v>
                </c:pt>
                <c:pt idx="3533">
                  <c:v>1</c:v>
                </c:pt>
                <c:pt idx="3534">
                  <c:v>6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2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7</c:v>
                </c:pt>
                <c:pt idx="3550">
                  <c:v>1</c:v>
                </c:pt>
                <c:pt idx="3551">
                  <c:v>2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16</c:v>
                </c:pt>
                <c:pt idx="3561">
                  <c:v>2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2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15</c:v>
                </c:pt>
                <c:pt idx="3574">
                  <c:v>7</c:v>
                </c:pt>
                <c:pt idx="3575">
                  <c:v>4</c:v>
                </c:pt>
                <c:pt idx="3576">
                  <c:v>1</c:v>
                </c:pt>
                <c:pt idx="3577">
                  <c:v>2</c:v>
                </c:pt>
                <c:pt idx="3578">
                  <c:v>1</c:v>
                </c:pt>
                <c:pt idx="3579">
                  <c:v>5</c:v>
                </c:pt>
                <c:pt idx="3580">
                  <c:v>4</c:v>
                </c:pt>
                <c:pt idx="3581">
                  <c:v>1</c:v>
                </c:pt>
                <c:pt idx="3582">
                  <c:v>1</c:v>
                </c:pt>
                <c:pt idx="3583">
                  <c:v>2</c:v>
                </c:pt>
                <c:pt idx="3584">
                  <c:v>9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12</c:v>
                </c:pt>
                <c:pt idx="3590">
                  <c:v>2</c:v>
                </c:pt>
                <c:pt idx="3591">
                  <c:v>4</c:v>
                </c:pt>
                <c:pt idx="3592">
                  <c:v>3</c:v>
                </c:pt>
                <c:pt idx="3593">
                  <c:v>1</c:v>
                </c:pt>
                <c:pt idx="3594">
                  <c:v>1</c:v>
                </c:pt>
                <c:pt idx="3595">
                  <c:v>10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2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2</c:v>
                </c:pt>
                <c:pt idx="3615">
                  <c:v>1</c:v>
                </c:pt>
                <c:pt idx="3616">
                  <c:v>11</c:v>
                </c:pt>
                <c:pt idx="3617">
                  <c:v>2</c:v>
                </c:pt>
                <c:pt idx="3618">
                  <c:v>8</c:v>
                </c:pt>
                <c:pt idx="3619">
                  <c:v>1</c:v>
                </c:pt>
                <c:pt idx="3620">
                  <c:v>1</c:v>
                </c:pt>
                <c:pt idx="3621">
                  <c:v>12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2</c:v>
                </c:pt>
                <c:pt idx="3626">
                  <c:v>1</c:v>
                </c:pt>
                <c:pt idx="3627">
                  <c:v>1</c:v>
                </c:pt>
                <c:pt idx="3628">
                  <c:v>3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6</c:v>
                </c:pt>
                <c:pt idx="3636">
                  <c:v>3</c:v>
                </c:pt>
                <c:pt idx="3637">
                  <c:v>1</c:v>
                </c:pt>
                <c:pt idx="3638">
                  <c:v>3</c:v>
                </c:pt>
                <c:pt idx="3639">
                  <c:v>1</c:v>
                </c:pt>
                <c:pt idx="3640">
                  <c:v>2</c:v>
                </c:pt>
                <c:pt idx="3641">
                  <c:v>3</c:v>
                </c:pt>
                <c:pt idx="3642">
                  <c:v>3</c:v>
                </c:pt>
                <c:pt idx="3643">
                  <c:v>2</c:v>
                </c:pt>
                <c:pt idx="3644">
                  <c:v>1</c:v>
                </c:pt>
                <c:pt idx="3645">
                  <c:v>1</c:v>
                </c:pt>
                <c:pt idx="3646">
                  <c:v>4</c:v>
                </c:pt>
                <c:pt idx="3647">
                  <c:v>5</c:v>
                </c:pt>
                <c:pt idx="3648">
                  <c:v>1</c:v>
                </c:pt>
                <c:pt idx="3649">
                  <c:v>1</c:v>
                </c:pt>
                <c:pt idx="3650">
                  <c:v>15</c:v>
                </c:pt>
                <c:pt idx="3651">
                  <c:v>6</c:v>
                </c:pt>
                <c:pt idx="3652">
                  <c:v>5</c:v>
                </c:pt>
                <c:pt idx="3653">
                  <c:v>19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0</c:v>
                </c:pt>
                <c:pt idx="3661">
                  <c:v>1</c:v>
                </c:pt>
                <c:pt idx="3662">
                  <c:v>1</c:v>
                </c:pt>
                <c:pt idx="3663">
                  <c:v>3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36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1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1</c:v>
                </c:pt>
                <c:pt idx="3678">
                  <c:v>1</c:v>
                </c:pt>
                <c:pt idx="3679">
                  <c:v>2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19</c:v>
                </c:pt>
                <c:pt idx="3684">
                  <c:v>3</c:v>
                </c:pt>
                <c:pt idx="3685">
                  <c:v>1</c:v>
                </c:pt>
                <c:pt idx="3686">
                  <c:v>2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18</c:v>
                </c:pt>
                <c:pt idx="3698">
                  <c:v>0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0</c:v>
                </c:pt>
                <c:pt idx="3703">
                  <c:v>1</c:v>
                </c:pt>
                <c:pt idx="3704">
                  <c:v>18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4</c:v>
                </c:pt>
                <c:pt idx="3710">
                  <c:v>1</c:v>
                </c:pt>
                <c:pt idx="3711">
                  <c:v>12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2</c:v>
                </c:pt>
                <c:pt idx="3724">
                  <c:v>17</c:v>
                </c:pt>
                <c:pt idx="3725">
                  <c:v>1</c:v>
                </c:pt>
                <c:pt idx="3726">
                  <c:v>1</c:v>
                </c:pt>
                <c:pt idx="3727">
                  <c:v>2</c:v>
                </c:pt>
                <c:pt idx="3728">
                  <c:v>2</c:v>
                </c:pt>
                <c:pt idx="3729">
                  <c:v>5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2</c:v>
                </c:pt>
                <c:pt idx="3735">
                  <c:v>2</c:v>
                </c:pt>
                <c:pt idx="3736">
                  <c:v>10</c:v>
                </c:pt>
                <c:pt idx="3737">
                  <c:v>2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4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4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36</c:v>
                </c:pt>
                <c:pt idx="3753">
                  <c:v>1</c:v>
                </c:pt>
                <c:pt idx="3754">
                  <c:v>1</c:v>
                </c:pt>
                <c:pt idx="3755">
                  <c:v>2</c:v>
                </c:pt>
                <c:pt idx="3756">
                  <c:v>1</c:v>
                </c:pt>
                <c:pt idx="3757">
                  <c:v>10</c:v>
                </c:pt>
                <c:pt idx="3758">
                  <c:v>1</c:v>
                </c:pt>
                <c:pt idx="3759">
                  <c:v>8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43</c:v>
                </c:pt>
                <c:pt idx="3764">
                  <c:v>1</c:v>
                </c:pt>
                <c:pt idx="3765">
                  <c:v>1</c:v>
                </c:pt>
                <c:pt idx="3766">
                  <c:v>2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2</c:v>
                </c:pt>
                <c:pt idx="3773">
                  <c:v>2</c:v>
                </c:pt>
                <c:pt idx="3774">
                  <c:v>21</c:v>
                </c:pt>
                <c:pt idx="3775">
                  <c:v>1</c:v>
                </c:pt>
                <c:pt idx="3776">
                  <c:v>3</c:v>
                </c:pt>
                <c:pt idx="3777">
                  <c:v>3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</c:v>
                </c:pt>
                <c:pt idx="3798">
                  <c:v>1</c:v>
                </c:pt>
                <c:pt idx="3799">
                  <c:v>1</c:v>
                </c:pt>
                <c:pt idx="3800">
                  <c:v>9</c:v>
                </c:pt>
                <c:pt idx="3801">
                  <c:v>6</c:v>
                </c:pt>
                <c:pt idx="3802">
                  <c:v>1</c:v>
                </c:pt>
                <c:pt idx="3803">
                  <c:v>1</c:v>
                </c:pt>
                <c:pt idx="3804">
                  <c:v>2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4</c:v>
                </c:pt>
                <c:pt idx="3817">
                  <c:v>2</c:v>
                </c:pt>
                <c:pt idx="3818">
                  <c:v>15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29</c:v>
                </c:pt>
                <c:pt idx="3824">
                  <c:v>1</c:v>
                </c:pt>
                <c:pt idx="3825">
                  <c:v>1</c:v>
                </c:pt>
                <c:pt idx="3826">
                  <c:v>2</c:v>
                </c:pt>
                <c:pt idx="3827">
                  <c:v>1</c:v>
                </c:pt>
                <c:pt idx="3828">
                  <c:v>34</c:v>
                </c:pt>
                <c:pt idx="3829">
                  <c:v>8</c:v>
                </c:pt>
                <c:pt idx="3830">
                  <c:v>2</c:v>
                </c:pt>
                <c:pt idx="3831">
                  <c:v>3</c:v>
                </c:pt>
                <c:pt idx="3832">
                  <c:v>1</c:v>
                </c:pt>
                <c:pt idx="3833">
                  <c:v>2</c:v>
                </c:pt>
                <c:pt idx="3834">
                  <c:v>0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12</c:v>
                </c:pt>
                <c:pt idx="3840">
                  <c:v>1</c:v>
                </c:pt>
                <c:pt idx="3841">
                  <c:v>1</c:v>
                </c:pt>
                <c:pt idx="3842">
                  <c:v>2</c:v>
                </c:pt>
                <c:pt idx="3843">
                  <c:v>7</c:v>
                </c:pt>
                <c:pt idx="3844">
                  <c:v>1</c:v>
                </c:pt>
                <c:pt idx="3845">
                  <c:v>2</c:v>
                </c:pt>
                <c:pt idx="3846">
                  <c:v>2</c:v>
                </c:pt>
                <c:pt idx="3847">
                  <c:v>42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15</c:v>
                </c:pt>
                <c:pt idx="3854">
                  <c:v>82</c:v>
                </c:pt>
                <c:pt idx="3855">
                  <c:v>3</c:v>
                </c:pt>
                <c:pt idx="3856">
                  <c:v>2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51</c:v>
                </c:pt>
                <c:pt idx="3861">
                  <c:v>15</c:v>
                </c:pt>
                <c:pt idx="3862">
                  <c:v>3</c:v>
                </c:pt>
                <c:pt idx="3863">
                  <c:v>2</c:v>
                </c:pt>
                <c:pt idx="3864">
                  <c:v>3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1</c:v>
                </c:pt>
                <c:pt idx="3873">
                  <c:v>3</c:v>
                </c:pt>
                <c:pt idx="3874">
                  <c:v>4</c:v>
                </c:pt>
                <c:pt idx="3875">
                  <c:v>1</c:v>
                </c:pt>
                <c:pt idx="3876">
                  <c:v>2</c:v>
                </c:pt>
                <c:pt idx="3877">
                  <c:v>3</c:v>
                </c:pt>
                <c:pt idx="3878">
                  <c:v>4</c:v>
                </c:pt>
                <c:pt idx="3879">
                  <c:v>1</c:v>
                </c:pt>
                <c:pt idx="3880">
                  <c:v>2</c:v>
                </c:pt>
                <c:pt idx="3881">
                  <c:v>2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3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20</c:v>
                </c:pt>
                <c:pt idx="3893">
                  <c:v>2</c:v>
                </c:pt>
                <c:pt idx="3894">
                  <c:v>2</c:v>
                </c:pt>
                <c:pt idx="3895">
                  <c:v>26</c:v>
                </c:pt>
                <c:pt idx="3896">
                  <c:v>1</c:v>
                </c:pt>
                <c:pt idx="3897">
                  <c:v>9</c:v>
                </c:pt>
                <c:pt idx="3898">
                  <c:v>4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3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2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2</c:v>
                </c:pt>
                <c:pt idx="3920">
                  <c:v>1</c:v>
                </c:pt>
                <c:pt idx="3921">
                  <c:v>1</c:v>
                </c:pt>
                <c:pt idx="3922">
                  <c:v>3</c:v>
                </c:pt>
                <c:pt idx="3923">
                  <c:v>1</c:v>
                </c:pt>
                <c:pt idx="3924">
                  <c:v>1</c:v>
                </c:pt>
                <c:pt idx="3925">
                  <c:v>5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4</c:v>
                </c:pt>
                <c:pt idx="3934">
                  <c:v>1</c:v>
                </c:pt>
                <c:pt idx="3935">
                  <c:v>1</c:v>
                </c:pt>
                <c:pt idx="3936">
                  <c:v>4</c:v>
                </c:pt>
                <c:pt idx="3937">
                  <c:v>4</c:v>
                </c:pt>
                <c:pt idx="3938">
                  <c:v>2</c:v>
                </c:pt>
                <c:pt idx="3939">
                  <c:v>1</c:v>
                </c:pt>
                <c:pt idx="3940">
                  <c:v>2</c:v>
                </c:pt>
                <c:pt idx="3941">
                  <c:v>1</c:v>
                </c:pt>
                <c:pt idx="3942">
                  <c:v>10</c:v>
                </c:pt>
                <c:pt idx="3943">
                  <c:v>20</c:v>
                </c:pt>
                <c:pt idx="3944">
                  <c:v>1</c:v>
                </c:pt>
                <c:pt idx="3945">
                  <c:v>1</c:v>
                </c:pt>
                <c:pt idx="3946">
                  <c:v>2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3</c:v>
                </c:pt>
                <c:pt idx="3956">
                  <c:v>1</c:v>
                </c:pt>
                <c:pt idx="3957">
                  <c:v>3</c:v>
                </c:pt>
                <c:pt idx="3958">
                  <c:v>13</c:v>
                </c:pt>
                <c:pt idx="3959">
                  <c:v>30</c:v>
                </c:pt>
                <c:pt idx="3960">
                  <c:v>3</c:v>
                </c:pt>
                <c:pt idx="3961">
                  <c:v>7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2</c:v>
                </c:pt>
                <c:pt idx="3966">
                  <c:v>106</c:v>
                </c:pt>
                <c:pt idx="3967">
                  <c:v>2</c:v>
                </c:pt>
                <c:pt idx="3968">
                  <c:v>1</c:v>
                </c:pt>
                <c:pt idx="3969">
                  <c:v>2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2</c:v>
                </c:pt>
                <c:pt idx="3974">
                  <c:v>53</c:v>
                </c:pt>
                <c:pt idx="3975">
                  <c:v>2</c:v>
                </c:pt>
                <c:pt idx="3976">
                  <c:v>1</c:v>
                </c:pt>
                <c:pt idx="3977">
                  <c:v>3</c:v>
                </c:pt>
                <c:pt idx="3978">
                  <c:v>2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2</c:v>
                </c:pt>
                <c:pt idx="3993">
                  <c:v>2</c:v>
                </c:pt>
                <c:pt idx="3994">
                  <c:v>1</c:v>
                </c:pt>
                <c:pt idx="3995">
                  <c:v>2</c:v>
                </c:pt>
                <c:pt idx="3996">
                  <c:v>1</c:v>
                </c:pt>
                <c:pt idx="3997">
                  <c:v>2</c:v>
                </c:pt>
                <c:pt idx="3998">
                  <c:v>89</c:v>
                </c:pt>
                <c:pt idx="3999">
                  <c:v>7</c:v>
                </c:pt>
                <c:pt idx="4000">
                  <c:v>1</c:v>
                </c:pt>
                <c:pt idx="4001">
                  <c:v>6</c:v>
                </c:pt>
                <c:pt idx="4002">
                  <c:v>2</c:v>
                </c:pt>
                <c:pt idx="4003">
                  <c:v>1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2</c:v>
                </c:pt>
                <c:pt idx="4009">
                  <c:v>1</c:v>
                </c:pt>
                <c:pt idx="4010">
                  <c:v>2</c:v>
                </c:pt>
                <c:pt idx="4011">
                  <c:v>25</c:v>
                </c:pt>
                <c:pt idx="4012">
                  <c:v>1</c:v>
                </c:pt>
                <c:pt idx="4013">
                  <c:v>2</c:v>
                </c:pt>
                <c:pt idx="4014">
                  <c:v>1</c:v>
                </c:pt>
                <c:pt idx="4015">
                  <c:v>7</c:v>
                </c:pt>
                <c:pt idx="4016">
                  <c:v>2</c:v>
                </c:pt>
                <c:pt idx="4017">
                  <c:v>1</c:v>
                </c:pt>
                <c:pt idx="4018">
                  <c:v>1</c:v>
                </c:pt>
                <c:pt idx="4019">
                  <c:v>2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3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9</c:v>
                </c:pt>
                <c:pt idx="4033">
                  <c:v>8</c:v>
                </c:pt>
                <c:pt idx="4034">
                  <c:v>1</c:v>
                </c:pt>
                <c:pt idx="4035">
                  <c:v>9</c:v>
                </c:pt>
                <c:pt idx="4036">
                  <c:v>1</c:v>
                </c:pt>
                <c:pt idx="4037">
                  <c:v>11</c:v>
                </c:pt>
                <c:pt idx="4038">
                  <c:v>3</c:v>
                </c:pt>
                <c:pt idx="4039">
                  <c:v>1</c:v>
                </c:pt>
                <c:pt idx="4040">
                  <c:v>2</c:v>
                </c:pt>
                <c:pt idx="4041">
                  <c:v>21</c:v>
                </c:pt>
                <c:pt idx="4042">
                  <c:v>2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2</c:v>
                </c:pt>
                <c:pt idx="4047">
                  <c:v>1</c:v>
                </c:pt>
                <c:pt idx="4048">
                  <c:v>1</c:v>
                </c:pt>
                <c:pt idx="4049">
                  <c:v>2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2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2</c:v>
                </c:pt>
                <c:pt idx="4058">
                  <c:v>2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2</c:v>
                </c:pt>
                <c:pt idx="4076">
                  <c:v>10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7</c:v>
                </c:pt>
                <c:pt idx="4086">
                  <c:v>8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2</c:v>
                </c:pt>
                <c:pt idx="4091">
                  <c:v>12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2</c:v>
                </c:pt>
                <c:pt idx="4096">
                  <c:v>1</c:v>
                </c:pt>
                <c:pt idx="4097">
                  <c:v>3</c:v>
                </c:pt>
                <c:pt idx="4098">
                  <c:v>1</c:v>
                </c:pt>
                <c:pt idx="4099">
                  <c:v>4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36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13</c:v>
                </c:pt>
                <c:pt idx="4108">
                  <c:v>1</c:v>
                </c:pt>
                <c:pt idx="4109">
                  <c:v>19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9</c:v>
                </c:pt>
                <c:pt idx="4115">
                  <c:v>35</c:v>
                </c:pt>
                <c:pt idx="4116">
                  <c:v>14</c:v>
                </c:pt>
                <c:pt idx="4117">
                  <c:v>2</c:v>
                </c:pt>
                <c:pt idx="4118">
                  <c:v>43</c:v>
                </c:pt>
                <c:pt idx="4119">
                  <c:v>13</c:v>
                </c:pt>
                <c:pt idx="4120">
                  <c:v>1</c:v>
                </c:pt>
                <c:pt idx="4121">
                  <c:v>2</c:v>
                </c:pt>
                <c:pt idx="4122">
                  <c:v>1</c:v>
                </c:pt>
                <c:pt idx="4123">
                  <c:v>1</c:v>
                </c:pt>
                <c:pt idx="4124">
                  <c:v>15</c:v>
                </c:pt>
                <c:pt idx="4125">
                  <c:v>3</c:v>
                </c:pt>
                <c:pt idx="4126">
                  <c:v>19</c:v>
                </c:pt>
                <c:pt idx="4127">
                  <c:v>19</c:v>
                </c:pt>
                <c:pt idx="4128">
                  <c:v>40</c:v>
                </c:pt>
                <c:pt idx="4129">
                  <c:v>2</c:v>
                </c:pt>
                <c:pt idx="4130">
                  <c:v>13</c:v>
                </c:pt>
                <c:pt idx="4131">
                  <c:v>2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2</c:v>
                </c:pt>
                <c:pt idx="4144">
                  <c:v>1</c:v>
                </c:pt>
                <c:pt idx="4145">
                  <c:v>1</c:v>
                </c:pt>
                <c:pt idx="4146">
                  <c:v>28</c:v>
                </c:pt>
                <c:pt idx="4147">
                  <c:v>13</c:v>
                </c:pt>
                <c:pt idx="4148">
                  <c:v>1</c:v>
                </c:pt>
                <c:pt idx="4149">
                  <c:v>2</c:v>
                </c:pt>
                <c:pt idx="4150">
                  <c:v>2</c:v>
                </c:pt>
                <c:pt idx="4151">
                  <c:v>1</c:v>
                </c:pt>
                <c:pt idx="4152">
                  <c:v>1</c:v>
                </c:pt>
                <c:pt idx="4153">
                  <c:v>2</c:v>
                </c:pt>
                <c:pt idx="4154">
                  <c:v>4</c:v>
                </c:pt>
                <c:pt idx="4155">
                  <c:v>4</c:v>
                </c:pt>
                <c:pt idx="4156">
                  <c:v>1</c:v>
                </c:pt>
                <c:pt idx="4157">
                  <c:v>4</c:v>
                </c:pt>
                <c:pt idx="4158">
                  <c:v>4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3</c:v>
                </c:pt>
                <c:pt idx="4163">
                  <c:v>2</c:v>
                </c:pt>
                <c:pt idx="4164">
                  <c:v>1</c:v>
                </c:pt>
                <c:pt idx="4165">
                  <c:v>1</c:v>
                </c:pt>
                <c:pt idx="4166">
                  <c:v>7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71</c:v>
                </c:pt>
                <c:pt idx="4171">
                  <c:v>1</c:v>
                </c:pt>
                <c:pt idx="4172">
                  <c:v>2</c:v>
                </c:pt>
                <c:pt idx="4173">
                  <c:v>1</c:v>
                </c:pt>
                <c:pt idx="4174">
                  <c:v>7</c:v>
                </c:pt>
                <c:pt idx="4175">
                  <c:v>1</c:v>
                </c:pt>
                <c:pt idx="4176">
                  <c:v>1</c:v>
                </c:pt>
                <c:pt idx="4177">
                  <c:v>6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2</c:v>
                </c:pt>
                <c:pt idx="4191">
                  <c:v>1</c:v>
                </c:pt>
                <c:pt idx="4192">
                  <c:v>2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1</c:v>
                </c:pt>
                <c:pt idx="4197">
                  <c:v>1</c:v>
                </c:pt>
                <c:pt idx="4198">
                  <c:v>3</c:v>
                </c:pt>
                <c:pt idx="4199">
                  <c:v>1</c:v>
                </c:pt>
                <c:pt idx="4200">
                  <c:v>1</c:v>
                </c:pt>
                <c:pt idx="4201">
                  <c:v>3</c:v>
                </c:pt>
                <c:pt idx="4202">
                  <c:v>3</c:v>
                </c:pt>
                <c:pt idx="4203">
                  <c:v>21</c:v>
                </c:pt>
                <c:pt idx="4204">
                  <c:v>1</c:v>
                </c:pt>
                <c:pt idx="4205">
                  <c:v>1</c:v>
                </c:pt>
                <c:pt idx="4206">
                  <c:v>2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2</c:v>
                </c:pt>
                <c:pt idx="4213">
                  <c:v>7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28</c:v>
                </c:pt>
                <c:pt idx="4220">
                  <c:v>13</c:v>
                </c:pt>
                <c:pt idx="4221">
                  <c:v>2</c:v>
                </c:pt>
                <c:pt idx="4222">
                  <c:v>1</c:v>
                </c:pt>
                <c:pt idx="4223">
                  <c:v>2</c:v>
                </c:pt>
                <c:pt idx="4224">
                  <c:v>1</c:v>
                </c:pt>
                <c:pt idx="4225">
                  <c:v>2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4</c:v>
                </c:pt>
                <c:pt idx="4233">
                  <c:v>1</c:v>
                </c:pt>
                <c:pt idx="4234">
                  <c:v>4</c:v>
                </c:pt>
                <c:pt idx="4235">
                  <c:v>1</c:v>
                </c:pt>
                <c:pt idx="4236">
                  <c:v>4</c:v>
                </c:pt>
                <c:pt idx="4237">
                  <c:v>1</c:v>
                </c:pt>
                <c:pt idx="4238">
                  <c:v>1</c:v>
                </c:pt>
                <c:pt idx="4239">
                  <c:v>3</c:v>
                </c:pt>
                <c:pt idx="4240">
                  <c:v>1</c:v>
                </c:pt>
                <c:pt idx="4241">
                  <c:v>1</c:v>
                </c:pt>
                <c:pt idx="4242">
                  <c:v>56</c:v>
                </c:pt>
                <c:pt idx="4243">
                  <c:v>1</c:v>
                </c:pt>
                <c:pt idx="4244">
                  <c:v>8</c:v>
                </c:pt>
                <c:pt idx="4245">
                  <c:v>1</c:v>
                </c:pt>
                <c:pt idx="4246">
                  <c:v>6</c:v>
                </c:pt>
                <c:pt idx="4247">
                  <c:v>4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4</c:v>
                </c:pt>
                <c:pt idx="4253">
                  <c:v>3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1</c:v>
                </c:pt>
                <c:pt idx="4261">
                  <c:v>4</c:v>
                </c:pt>
                <c:pt idx="4262">
                  <c:v>3</c:v>
                </c:pt>
                <c:pt idx="4263">
                  <c:v>4</c:v>
                </c:pt>
                <c:pt idx="4264">
                  <c:v>1</c:v>
                </c:pt>
                <c:pt idx="4265">
                  <c:v>2</c:v>
                </c:pt>
                <c:pt idx="4266">
                  <c:v>7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9</c:v>
                </c:pt>
                <c:pt idx="4274">
                  <c:v>4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3</c:v>
                </c:pt>
                <c:pt idx="4279">
                  <c:v>12</c:v>
                </c:pt>
                <c:pt idx="4280">
                  <c:v>1</c:v>
                </c:pt>
                <c:pt idx="4281">
                  <c:v>5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3</c:v>
                </c:pt>
                <c:pt idx="4287">
                  <c:v>1</c:v>
                </c:pt>
                <c:pt idx="4288">
                  <c:v>7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27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0</c:v>
                </c:pt>
                <c:pt idx="4310">
                  <c:v>15</c:v>
                </c:pt>
                <c:pt idx="4311">
                  <c:v>38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4</c:v>
                </c:pt>
                <c:pt idx="4316">
                  <c:v>3</c:v>
                </c:pt>
                <c:pt idx="4317">
                  <c:v>14</c:v>
                </c:pt>
                <c:pt idx="4318">
                  <c:v>1</c:v>
                </c:pt>
                <c:pt idx="4319">
                  <c:v>2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34</c:v>
                </c:pt>
                <c:pt idx="4325">
                  <c:v>2</c:v>
                </c:pt>
                <c:pt idx="4326">
                  <c:v>2</c:v>
                </c:pt>
                <c:pt idx="4327">
                  <c:v>1</c:v>
                </c:pt>
                <c:pt idx="4328">
                  <c:v>1</c:v>
                </c:pt>
                <c:pt idx="4329">
                  <c:v>29</c:v>
                </c:pt>
                <c:pt idx="4330">
                  <c:v>2</c:v>
                </c:pt>
                <c:pt idx="4331">
                  <c:v>19</c:v>
                </c:pt>
                <c:pt idx="4332">
                  <c:v>2</c:v>
                </c:pt>
                <c:pt idx="4333">
                  <c:v>1</c:v>
                </c:pt>
                <c:pt idx="4334">
                  <c:v>5</c:v>
                </c:pt>
                <c:pt idx="4335">
                  <c:v>2</c:v>
                </c:pt>
                <c:pt idx="4336">
                  <c:v>1</c:v>
                </c:pt>
                <c:pt idx="4337">
                  <c:v>6</c:v>
                </c:pt>
                <c:pt idx="4338">
                  <c:v>16</c:v>
                </c:pt>
                <c:pt idx="4339">
                  <c:v>13</c:v>
                </c:pt>
                <c:pt idx="4340">
                  <c:v>11</c:v>
                </c:pt>
                <c:pt idx="4341">
                  <c:v>27</c:v>
                </c:pt>
                <c:pt idx="4342">
                  <c:v>7</c:v>
                </c:pt>
                <c:pt idx="4343">
                  <c:v>7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2</c:v>
                </c:pt>
                <c:pt idx="4356">
                  <c:v>1</c:v>
                </c:pt>
                <c:pt idx="4357">
                  <c:v>1</c:v>
                </c:pt>
                <c:pt idx="4358">
                  <c:v>2</c:v>
                </c:pt>
                <c:pt idx="4359">
                  <c:v>1</c:v>
                </c:pt>
                <c:pt idx="4360">
                  <c:v>3</c:v>
                </c:pt>
                <c:pt idx="4361">
                  <c:v>1</c:v>
                </c:pt>
                <c:pt idx="4362">
                  <c:v>2</c:v>
                </c:pt>
                <c:pt idx="4363">
                  <c:v>1</c:v>
                </c:pt>
                <c:pt idx="4364">
                  <c:v>1</c:v>
                </c:pt>
                <c:pt idx="4365">
                  <c:v>2</c:v>
                </c:pt>
                <c:pt idx="4366">
                  <c:v>41</c:v>
                </c:pt>
                <c:pt idx="4367">
                  <c:v>15</c:v>
                </c:pt>
                <c:pt idx="4368">
                  <c:v>3</c:v>
                </c:pt>
                <c:pt idx="4369">
                  <c:v>1</c:v>
                </c:pt>
                <c:pt idx="4370">
                  <c:v>3</c:v>
                </c:pt>
                <c:pt idx="4371">
                  <c:v>1</c:v>
                </c:pt>
                <c:pt idx="4372">
                  <c:v>23</c:v>
                </c:pt>
                <c:pt idx="4373">
                  <c:v>1</c:v>
                </c:pt>
                <c:pt idx="4374">
                  <c:v>6</c:v>
                </c:pt>
                <c:pt idx="4375">
                  <c:v>1</c:v>
                </c:pt>
                <c:pt idx="4376">
                  <c:v>1</c:v>
                </c:pt>
                <c:pt idx="4377">
                  <c:v>44</c:v>
                </c:pt>
                <c:pt idx="4378">
                  <c:v>10</c:v>
                </c:pt>
                <c:pt idx="4379">
                  <c:v>62</c:v>
                </c:pt>
                <c:pt idx="4380">
                  <c:v>33</c:v>
                </c:pt>
                <c:pt idx="4381">
                  <c:v>11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4</c:v>
                </c:pt>
                <c:pt idx="4387">
                  <c:v>1</c:v>
                </c:pt>
                <c:pt idx="4388">
                  <c:v>4</c:v>
                </c:pt>
                <c:pt idx="4389">
                  <c:v>3</c:v>
                </c:pt>
                <c:pt idx="4390">
                  <c:v>2</c:v>
                </c:pt>
                <c:pt idx="4391">
                  <c:v>1</c:v>
                </c:pt>
                <c:pt idx="4392">
                  <c:v>5</c:v>
                </c:pt>
                <c:pt idx="4393">
                  <c:v>1</c:v>
                </c:pt>
                <c:pt idx="4394">
                  <c:v>10</c:v>
                </c:pt>
                <c:pt idx="4395">
                  <c:v>1</c:v>
                </c:pt>
                <c:pt idx="4396">
                  <c:v>8</c:v>
                </c:pt>
                <c:pt idx="4397">
                  <c:v>7</c:v>
                </c:pt>
                <c:pt idx="4398">
                  <c:v>5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15</c:v>
                </c:pt>
                <c:pt idx="4407">
                  <c:v>1</c:v>
                </c:pt>
                <c:pt idx="4408">
                  <c:v>1</c:v>
                </c:pt>
                <c:pt idx="4409">
                  <c:v>2</c:v>
                </c:pt>
                <c:pt idx="4410">
                  <c:v>1</c:v>
                </c:pt>
                <c:pt idx="4411">
                  <c:v>2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17</c:v>
                </c:pt>
                <c:pt idx="4416">
                  <c:v>7</c:v>
                </c:pt>
                <c:pt idx="4417">
                  <c:v>1</c:v>
                </c:pt>
                <c:pt idx="4418">
                  <c:v>15</c:v>
                </c:pt>
                <c:pt idx="4419">
                  <c:v>2</c:v>
                </c:pt>
                <c:pt idx="4420">
                  <c:v>3</c:v>
                </c:pt>
                <c:pt idx="4421">
                  <c:v>4</c:v>
                </c:pt>
                <c:pt idx="4422">
                  <c:v>1</c:v>
                </c:pt>
                <c:pt idx="4423">
                  <c:v>2</c:v>
                </c:pt>
                <c:pt idx="4424">
                  <c:v>2</c:v>
                </c:pt>
                <c:pt idx="4425">
                  <c:v>1</c:v>
                </c:pt>
                <c:pt idx="4426">
                  <c:v>1</c:v>
                </c:pt>
                <c:pt idx="4427">
                  <c:v>2</c:v>
                </c:pt>
                <c:pt idx="4428">
                  <c:v>2</c:v>
                </c:pt>
                <c:pt idx="4429">
                  <c:v>12</c:v>
                </c:pt>
                <c:pt idx="4430">
                  <c:v>2</c:v>
                </c:pt>
                <c:pt idx="4431">
                  <c:v>8</c:v>
                </c:pt>
                <c:pt idx="4432">
                  <c:v>1</c:v>
                </c:pt>
                <c:pt idx="4433">
                  <c:v>1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6</c:v>
                </c:pt>
                <c:pt idx="4439">
                  <c:v>1</c:v>
                </c:pt>
                <c:pt idx="4440">
                  <c:v>2</c:v>
                </c:pt>
                <c:pt idx="4441">
                  <c:v>13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4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3</c:v>
                </c:pt>
                <c:pt idx="4451">
                  <c:v>19</c:v>
                </c:pt>
                <c:pt idx="4452">
                  <c:v>1</c:v>
                </c:pt>
                <c:pt idx="4453">
                  <c:v>1</c:v>
                </c:pt>
                <c:pt idx="4454">
                  <c:v>2</c:v>
                </c:pt>
                <c:pt idx="4455">
                  <c:v>14</c:v>
                </c:pt>
                <c:pt idx="4456">
                  <c:v>33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7</c:v>
                </c:pt>
                <c:pt idx="4475">
                  <c:v>3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4</c:v>
                </c:pt>
                <c:pt idx="4480">
                  <c:v>1</c:v>
                </c:pt>
                <c:pt idx="4481">
                  <c:v>11</c:v>
                </c:pt>
                <c:pt idx="4482">
                  <c:v>1</c:v>
                </c:pt>
                <c:pt idx="4483">
                  <c:v>1</c:v>
                </c:pt>
                <c:pt idx="4484">
                  <c:v>4</c:v>
                </c:pt>
                <c:pt idx="4485">
                  <c:v>1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36</c:v>
                </c:pt>
                <c:pt idx="4490">
                  <c:v>4</c:v>
                </c:pt>
                <c:pt idx="4491">
                  <c:v>3</c:v>
                </c:pt>
                <c:pt idx="4492">
                  <c:v>12</c:v>
                </c:pt>
                <c:pt idx="4493">
                  <c:v>1</c:v>
                </c:pt>
                <c:pt idx="4494">
                  <c:v>4</c:v>
                </c:pt>
                <c:pt idx="4495">
                  <c:v>13</c:v>
                </c:pt>
                <c:pt idx="4496">
                  <c:v>1</c:v>
                </c:pt>
                <c:pt idx="4497">
                  <c:v>11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24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2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17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50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2</c:v>
                </c:pt>
                <c:pt idx="4522">
                  <c:v>17</c:v>
                </c:pt>
                <c:pt idx="4523">
                  <c:v>4</c:v>
                </c:pt>
                <c:pt idx="4524">
                  <c:v>18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2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1</c:v>
                </c:pt>
                <c:pt idx="4545">
                  <c:v>2</c:v>
                </c:pt>
                <c:pt idx="4546">
                  <c:v>1</c:v>
                </c:pt>
                <c:pt idx="4547">
                  <c:v>2</c:v>
                </c:pt>
                <c:pt idx="4548">
                  <c:v>1</c:v>
                </c:pt>
                <c:pt idx="4549">
                  <c:v>2</c:v>
                </c:pt>
                <c:pt idx="4550">
                  <c:v>1</c:v>
                </c:pt>
                <c:pt idx="4551">
                  <c:v>1</c:v>
                </c:pt>
                <c:pt idx="4552">
                  <c:v>2</c:v>
                </c:pt>
                <c:pt idx="4553">
                  <c:v>1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1</c:v>
                </c:pt>
                <c:pt idx="4558">
                  <c:v>2</c:v>
                </c:pt>
                <c:pt idx="4559">
                  <c:v>22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2</c:v>
                </c:pt>
                <c:pt idx="4565">
                  <c:v>1</c:v>
                </c:pt>
                <c:pt idx="4566">
                  <c:v>1</c:v>
                </c:pt>
                <c:pt idx="4567">
                  <c:v>2</c:v>
                </c:pt>
                <c:pt idx="4568">
                  <c:v>12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3</c:v>
                </c:pt>
                <c:pt idx="4573">
                  <c:v>1</c:v>
                </c:pt>
                <c:pt idx="4574">
                  <c:v>3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79</c:v>
                </c:pt>
                <c:pt idx="4580">
                  <c:v>15</c:v>
                </c:pt>
                <c:pt idx="4581">
                  <c:v>1</c:v>
                </c:pt>
                <c:pt idx="4582">
                  <c:v>8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17</c:v>
                </c:pt>
                <c:pt idx="4589">
                  <c:v>1</c:v>
                </c:pt>
                <c:pt idx="4590">
                  <c:v>1</c:v>
                </c:pt>
                <c:pt idx="4591">
                  <c:v>28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2</c:v>
                </c:pt>
                <c:pt idx="4599">
                  <c:v>0</c:v>
                </c:pt>
                <c:pt idx="4600">
                  <c:v>0</c:v>
                </c:pt>
                <c:pt idx="4601">
                  <c:v>2</c:v>
                </c:pt>
                <c:pt idx="4602">
                  <c:v>1</c:v>
                </c:pt>
                <c:pt idx="4603">
                  <c:v>5</c:v>
                </c:pt>
                <c:pt idx="4604">
                  <c:v>2</c:v>
                </c:pt>
                <c:pt idx="4605">
                  <c:v>1</c:v>
                </c:pt>
                <c:pt idx="4606">
                  <c:v>8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2</c:v>
                </c:pt>
                <c:pt idx="4616">
                  <c:v>1</c:v>
                </c:pt>
                <c:pt idx="4617">
                  <c:v>1</c:v>
                </c:pt>
                <c:pt idx="4618">
                  <c:v>5</c:v>
                </c:pt>
                <c:pt idx="4619">
                  <c:v>10</c:v>
                </c:pt>
                <c:pt idx="4620">
                  <c:v>4</c:v>
                </c:pt>
                <c:pt idx="4621">
                  <c:v>2</c:v>
                </c:pt>
                <c:pt idx="4622">
                  <c:v>1</c:v>
                </c:pt>
                <c:pt idx="4623">
                  <c:v>2</c:v>
                </c:pt>
                <c:pt idx="4624">
                  <c:v>1</c:v>
                </c:pt>
                <c:pt idx="4625">
                  <c:v>1</c:v>
                </c:pt>
                <c:pt idx="4626">
                  <c:v>2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2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3</c:v>
                </c:pt>
                <c:pt idx="4644">
                  <c:v>3</c:v>
                </c:pt>
                <c:pt idx="4645">
                  <c:v>2</c:v>
                </c:pt>
                <c:pt idx="4646">
                  <c:v>1</c:v>
                </c:pt>
                <c:pt idx="4647">
                  <c:v>1</c:v>
                </c:pt>
                <c:pt idx="4648">
                  <c:v>3</c:v>
                </c:pt>
                <c:pt idx="4649">
                  <c:v>2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2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5</c:v>
                </c:pt>
                <c:pt idx="4671">
                  <c:v>2</c:v>
                </c:pt>
                <c:pt idx="4672">
                  <c:v>2</c:v>
                </c:pt>
                <c:pt idx="4673">
                  <c:v>1</c:v>
                </c:pt>
                <c:pt idx="4674">
                  <c:v>8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12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16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3</c:v>
                </c:pt>
                <c:pt idx="4692">
                  <c:v>1</c:v>
                </c:pt>
                <c:pt idx="4693">
                  <c:v>53</c:v>
                </c:pt>
                <c:pt idx="4694">
                  <c:v>2</c:v>
                </c:pt>
                <c:pt idx="4695">
                  <c:v>26</c:v>
                </c:pt>
                <c:pt idx="4696">
                  <c:v>1</c:v>
                </c:pt>
                <c:pt idx="4697">
                  <c:v>2</c:v>
                </c:pt>
                <c:pt idx="4698">
                  <c:v>1</c:v>
                </c:pt>
                <c:pt idx="4699">
                  <c:v>1</c:v>
                </c:pt>
                <c:pt idx="4700">
                  <c:v>27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3</c:v>
                </c:pt>
                <c:pt idx="4713">
                  <c:v>9</c:v>
                </c:pt>
                <c:pt idx="4714">
                  <c:v>1</c:v>
                </c:pt>
                <c:pt idx="4715">
                  <c:v>3</c:v>
                </c:pt>
                <c:pt idx="4716">
                  <c:v>2</c:v>
                </c:pt>
                <c:pt idx="4717">
                  <c:v>46</c:v>
                </c:pt>
                <c:pt idx="4718">
                  <c:v>10</c:v>
                </c:pt>
                <c:pt idx="4719">
                  <c:v>1</c:v>
                </c:pt>
                <c:pt idx="4720">
                  <c:v>1</c:v>
                </c:pt>
                <c:pt idx="4721">
                  <c:v>16</c:v>
                </c:pt>
                <c:pt idx="4722">
                  <c:v>1</c:v>
                </c:pt>
                <c:pt idx="4723">
                  <c:v>1</c:v>
                </c:pt>
                <c:pt idx="4724">
                  <c:v>21</c:v>
                </c:pt>
                <c:pt idx="4725">
                  <c:v>95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4</c:v>
                </c:pt>
                <c:pt idx="4740">
                  <c:v>1</c:v>
                </c:pt>
                <c:pt idx="4741">
                  <c:v>3</c:v>
                </c:pt>
                <c:pt idx="4742">
                  <c:v>1</c:v>
                </c:pt>
                <c:pt idx="4743">
                  <c:v>3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2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2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4</c:v>
                </c:pt>
                <c:pt idx="4771">
                  <c:v>1</c:v>
                </c:pt>
                <c:pt idx="4772">
                  <c:v>1</c:v>
                </c:pt>
                <c:pt idx="4773">
                  <c:v>4</c:v>
                </c:pt>
                <c:pt idx="4774">
                  <c:v>1</c:v>
                </c:pt>
                <c:pt idx="4775">
                  <c:v>8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4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13</c:v>
                </c:pt>
                <c:pt idx="4790">
                  <c:v>3</c:v>
                </c:pt>
                <c:pt idx="4791">
                  <c:v>11</c:v>
                </c:pt>
                <c:pt idx="4792">
                  <c:v>2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4</c:v>
                </c:pt>
                <c:pt idx="4797">
                  <c:v>1</c:v>
                </c:pt>
                <c:pt idx="4798">
                  <c:v>14</c:v>
                </c:pt>
                <c:pt idx="4799">
                  <c:v>3</c:v>
                </c:pt>
                <c:pt idx="4800">
                  <c:v>3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4</c:v>
                </c:pt>
                <c:pt idx="4805">
                  <c:v>11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3</c:v>
                </c:pt>
                <c:pt idx="4813">
                  <c:v>2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2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8</c:v>
                </c:pt>
                <c:pt idx="4834">
                  <c:v>12</c:v>
                </c:pt>
                <c:pt idx="4835">
                  <c:v>3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2</c:v>
                </c:pt>
                <c:pt idx="4840">
                  <c:v>1</c:v>
                </c:pt>
                <c:pt idx="4841">
                  <c:v>2</c:v>
                </c:pt>
                <c:pt idx="4842">
                  <c:v>1</c:v>
                </c:pt>
                <c:pt idx="4843">
                  <c:v>1</c:v>
                </c:pt>
                <c:pt idx="4844">
                  <c:v>21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2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2</c:v>
                </c:pt>
                <c:pt idx="4854">
                  <c:v>5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3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5</c:v>
                </c:pt>
                <c:pt idx="4873">
                  <c:v>1</c:v>
                </c:pt>
                <c:pt idx="4874">
                  <c:v>26</c:v>
                </c:pt>
                <c:pt idx="4875">
                  <c:v>1</c:v>
                </c:pt>
                <c:pt idx="4876">
                  <c:v>3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0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4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3</c:v>
                </c:pt>
                <c:pt idx="4917">
                  <c:v>1</c:v>
                </c:pt>
                <c:pt idx="4918">
                  <c:v>3</c:v>
                </c:pt>
                <c:pt idx="4919">
                  <c:v>1</c:v>
                </c:pt>
                <c:pt idx="4920">
                  <c:v>1</c:v>
                </c:pt>
                <c:pt idx="4921">
                  <c:v>5</c:v>
                </c:pt>
                <c:pt idx="4922">
                  <c:v>10</c:v>
                </c:pt>
                <c:pt idx="4923">
                  <c:v>7</c:v>
                </c:pt>
                <c:pt idx="4924">
                  <c:v>1</c:v>
                </c:pt>
                <c:pt idx="4925">
                  <c:v>6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2</c:v>
                </c:pt>
                <c:pt idx="4932">
                  <c:v>1</c:v>
                </c:pt>
                <c:pt idx="4933">
                  <c:v>1</c:v>
                </c:pt>
                <c:pt idx="4934">
                  <c:v>3</c:v>
                </c:pt>
                <c:pt idx="4935">
                  <c:v>2</c:v>
                </c:pt>
                <c:pt idx="4936">
                  <c:v>1</c:v>
                </c:pt>
                <c:pt idx="4937">
                  <c:v>1</c:v>
                </c:pt>
                <c:pt idx="4938">
                  <c:v>5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3</c:v>
                </c:pt>
                <c:pt idx="4944">
                  <c:v>9</c:v>
                </c:pt>
                <c:pt idx="4945">
                  <c:v>1</c:v>
                </c:pt>
                <c:pt idx="4946">
                  <c:v>3</c:v>
                </c:pt>
                <c:pt idx="4947">
                  <c:v>7</c:v>
                </c:pt>
                <c:pt idx="4948">
                  <c:v>1</c:v>
                </c:pt>
                <c:pt idx="4949">
                  <c:v>8</c:v>
                </c:pt>
                <c:pt idx="4950">
                  <c:v>6</c:v>
                </c:pt>
                <c:pt idx="4951">
                  <c:v>3</c:v>
                </c:pt>
                <c:pt idx="4952">
                  <c:v>1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3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2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3</c:v>
                </c:pt>
                <c:pt idx="4971">
                  <c:v>3</c:v>
                </c:pt>
                <c:pt idx="4972">
                  <c:v>4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5</c:v>
                </c:pt>
                <c:pt idx="4982">
                  <c:v>13</c:v>
                </c:pt>
                <c:pt idx="4983">
                  <c:v>6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5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46</c:v>
                </c:pt>
                <c:pt idx="4993">
                  <c:v>2</c:v>
                </c:pt>
                <c:pt idx="4994">
                  <c:v>4</c:v>
                </c:pt>
                <c:pt idx="4995">
                  <c:v>4</c:v>
                </c:pt>
                <c:pt idx="4996">
                  <c:v>1</c:v>
                </c:pt>
                <c:pt idx="4997">
                  <c:v>29</c:v>
                </c:pt>
                <c:pt idx="4998">
                  <c:v>9</c:v>
                </c:pt>
                <c:pt idx="4999">
                  <c:v>2</c:v>
                </c:pt>
                <c:pt idx="5000">
                  <c:v>3</c:v>
                </c:pt>
                <c:pt idx="5001">
                  <c:v>1</c:v>
                </c:pt>
                <c:pt idx="5002">
                  <c:v>1</c:v>
                </c:pt>
                <c:pt idx="5003">
                  <c:v>8</c:v>
                </c:pt>
                <c:pt idx="5004">
                  <c:v>4</c:v>
                </c:pt>
                <c:pt idx="5005">
                  <c:v>95</c:v>
                </c:pt>
                <c:pt idx="5006">
                  <c:v>3</c:v>
                </c:pt>
                <c:pt idx="5007">
                  <c:v>6</c:v>
                </c:pt>
                <c:pt idx="5008">
                  <c:v>6</c:v>
                </c:pt>
                <c:pt idx="5009">
                  <c:v>28</c:v>
                </c:pt>
                <c:pt idx="5010">
                  <c:v>42</c:v>
                </c:pt>
                <c:pt idx="5011">
                  <c:v>4</c:v>
                </c:pt>
                <c:pt idx="5012">
                  <c:v>6</c:v>
                </c:pt>
                <c:pt idx="5013">
                  <c:v>0</c:v>
                </c:pt>
                <c:pt idx="5014">
                  <c:v>14</c:v>
                </c:pt>
                <c:pt idx="5015">
                  <c:v>3</c:v>
                </c:pt>
                <c:pt idx="5016">
                  <c:v>9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24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10</c:v>
                </c:pt>
                <c:pt idx="5030">
                  <c:v>1</c:v>
                </c:pt>
                <c:pt idx="5031">
                  <c:v>1</c:v>
                </c:pt>
                <c:pt idx="5032">
                  <c:v>5</c:v>
                </c:pt>
                <c:pt idx="5033">
                  <c:v>1</c:v>
                </c:pt>
                <c:pt idx="5034">
                  <c:v>1</c:v>
                </c:pt>
                <c:pt idx="5035">
                  <c:v>92</c:v>
                </c:pt>
                <c:pt idx="5036">
                  <c:v>1</c:v>
                </c:pt>
                <c:pt idx="5037">
                  <c:v>4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3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2</c:v>
                </c:pt>
                <c:pt idx="5046">
                  <c:v>1</c:v>
                </c:pt>
                <c:pt idx="5047">
                  <c:v>8</c:v>
                </c:pt>
                <c:pt idx="5048">
                  <c:v>14</c:v>
                </c:pt>
                <c:pt idx="5049">
                  <c:v>1</c:v>
                </c:pt>
                <c:pt idx="5050">
                  <c:v>1</c:v>
                </c:pt>
                <c:pt idx="5051">
                  <c:v>4</c:v>
                </c:pt>
                <c:pt idx="5052">
                  <c:v>36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3</c:v>
                </c:pt>
                <c:pt idx="5057">
                  <c:v>6</c:v>
                </c:pt>
                <c:pt idx="5058">
                  <c:v>2</c:v>
                </c:pt>
                <c:pt idx="5059">
                  <c:v>12</c:v>
                </c:pt>
                <c:pt idx="5060">
                  <c:v>2</c:v>
                </c:pt>
                <c:pt idx="5061">
                  <c:v>1</c:v>
                </c:pt>
                <c:pt idx="5062">
                  <c:v>1</c:v>
                </c:pt>
                <c:pt idx="5063">
                  <c:v>15</c:v>
                </c:pt>
                <c:pt idx="5064">
                  <c:v>12</c:v>
                </c:pt>
                <c:pt idx="5065">
                  <c:v>2</c:v>
                </c:pt>
                <c:pt idx="5066">
                  <c:v>2</c:v>
                </c:pt>
                <c:pt idx="5067">
                  <c:v>1</c:v>
                </c:pt>
                <c:pt idx="5068">
                  <c:v>2</c:v>
                </c:pt>
                <c:pt idx="5069">
                  <c:v>2</c:v>
                </c:pt>
                <c:pt idx="5070">
                  <c:v>1</c:v>
                </c:pt>
                <c:pt idx="5071">
                  <c:v>1</c:v>
                </c:pt>
                <c:pt idx="5072">
                  <c:v>6</c:v>
                </c:pt>
                <c:pt idx="5073">
                  <c:v>9</c:v>
                </c:pt>
                <c:pt idx="5074">
                  <c:v>41</c:v>
                </c:pt>
                <c:pt idx="5075">
                  <c:v>4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4</c:v>
                </c:pt>
                <c:pt idx="5081">
                  <c:v>1</c:v>
                </c:pt>
                <c:pt idx="5082">
                  <c:v>13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2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13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8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26</c:v>
                </c:pt>
                <c:pt idx="5102">
                  <c:v>1</c:v>
                </c:pt>
                <c:pt idx="5103">
                  <c:v>1</c:v>
                </c:pt>
                <c:pt idx="5104">
                  <c:v>7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4</c:v>
                </c:pt>
                <c:pt idx="5110">
                  <c:v>4</c:v>
                </c:pt>
                <c:pt idx="5111">
                  <c:v>6</c:v>
                </c:pt>
                <c:pt idx="5112">
                  <c:v>1</c:v>
                </c:pt>
                <c:pt idx="5113">
                  <c:v>75</c:v>
                </c:pt>
                <c:pt idx="5114">
                  <c:v>2</c:v>
                </c:pt>
                <c:pt idx="5115">
                  <c:v>5</c:v>
                </c:pt>
                <c:pt idx="5116">
                  <c:v>4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2</c:v>
                </c:pt>
                <c:pt idx="5123">
                  <c:v>3</c:v>
                </c:pt>
                <c:pt idx="5124">
                  <c:v>20</c:v>
                </c:pt>
                <c:pt idx="5125">
                  <c:v>1</c:v>
                </c:pt>
                <c:pt idx="5126">
                  <c:v>1</c:v>
                </c:pt>
                <c:pt idx="5127">
                  <c:v>2</c:v>
                </c:pt>
                <c:pt idx="5128">
                  <c:v>2</c:v>
                </c:pt>
                <c:pt idx="5129">
                  <c:v>5</c:v>
                </c:pt>
                <c:pt idx="5130">
                  <c:v>1</c:v>
                </c:pt>
                <c:pt idx="5131">
                  <c:v>4</c:v>
                </c:pt>
                <c:pt idx="5132">
                  <c:v>3</c:v>
                </c:pt>
                <c:pt idx="5133">
                  <c:v>4</c:v>
                </c:pt>
                <c:pt idx="5134">
                  <c:v>2</c:v>
                </c:pt>
                <c:pt idx="5135">
                  <c:v>1</c:v>
                </c:pt>
                <c:pt idx="5136">
                  <c:v>4</c:v>
                </c:pt>
                <c:pt idx="5137">
                  <c:v>13</c:v>
                </c:pt>
                <c:pt idx="5138">
                  <c:v>2</c:v>
                </c:pt>
                <c:pt idx="5139">
                  <c:v>3</c:v>
                </c:pt>
                <c:pt idx="5140">
                  <c:v>7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4</c:v>
                </c:pt>
                <c:pt idx="5147">
                  <c:v>2</c:v>
                </c:pt>
                <c:pt idx="5148">
                  <c:v>7</c:v>
                </c:pt>
                <c:pt idx="5149">
                  <c:v>1</c:v>
                </c:pt>
                <c:pt idx="5150">
                  <c:v>2</c:v>
                </c:pt>
                <c:pt idx="5151">
                  <c:v>2</c:v>
                </c:pt>
                <c:pt idx="5152">
                  <c:v>6</c:v>
                </c:pt>
                <c:pt idx="5153">
                  <c:v>4</c:v>
                </c:pt>
                <c:pt idx="5154">
                  <c:v>12</c:v>
                </c:pt>
                <c:pt idx="5155">
                  <c:v>4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5</c:v>
                </c:pt>
                <c:pt idx="5164">
                  <c:v>5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12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6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2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7</c:v>
                </c:pt>
                <c:pt idx="5191">
                  <c:v>1</c:v>
                </c:pt>
                <c:pt idx="5192">
                  <c:v>1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2</c:v>
                </c:pt>
                <c:pt idx="5200">
                  <c:v>1</c:v>
                </c:pt>
                <c:pt idx="5201">
                  <c:v>9</c:v>
                </c:pt>
                <c:pt idx="5202">
                  <c:v>1</c:v>
                </c:pt>
                <c:pt idx="5203">
                  <c:v>2</c:v>
                </c:pt>
                <c:pt idx="5204">
                  <c:v>3</c:v>
                </c:pt>
                <c:pt idx="5205">
                  <c:v>28</c:v>
                </c:pt>
                <c:pt idx="5206">
                  <c:v>1</c:v>
                </c:pt>
                <c:pt idx="5207">
                  <c:v>4</c:v>
                </c:pt>
                <c:pt idx="5208">
                  <c:v>6</c:v>
                </c:pt>
                <c:pt idx="5209">
                  <c:v>1</c:v>
                </c:pt>
                <c:pt idx="5210">
                  <c:v>1</c:v>
                </c:pt>
                <c:pt idx="5211">
                  <c:v>7</c:v>
                </c:pt>
                <c:pt idx="5212">
                  <c:v>3</c:v>
                </c:pt>
                <c:pt idx="5213">
                  <c:v>6</c:v>
                </c:pt>
                <c:pt idx="5214">
                  <c:v>20</c:v>
                </c:pt>
                <c:pt idx="5215">
                  <c:v>25</c:v>
                </c:pt>
                <c:pt idx="5216">
                  <c:v>2</c:v>
                </c:pt>
                <c:pt idx="5217">
                  <c:v>3</c:v>
                </c:pt>
                <c:pt idx="5218">
                  <c:v>7</c:v>
                </c:pt>
                <c:pt idx="5219">
                  <c:v>28</c:v>
                </c:pt>
                <c:pt idx="5220">
                  <c:v>1</c:v>
                </c:pt>
                <c:pt idx="5221">
                  <c:v>12</c:v>
                </c:pt>
                <c:pt idx="5222">
                  <c:v>1</c:v>
                </c:pt>
                <c:pt idx="5223">
                  <c:v>3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3</c:v>
                </c:pt>
                <c:pt idx="5230">
                  <c:v>1</c:v>
                </c:pt>
                <c:pt idx="5231">
                  <c:v>4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2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12</c:v>
                </c:pt>
                <c:pt idx="5243">
                  <c:v>5</c:v>
                </c:pt>
                <c:pt idx="5244">
                  <c:v>1</c:v>
                </c:pt>
                <c:pt idx="5245">
                  <c:v>1</c:v>
                </c:pt>
                <c:pt idx="5246">
                  <c:v>5</c:v>
                </c:pt>
                <c:pt idx="5247">
                  <c:v>2</c:v>
                </c:pt>
                <c:pt idx="5248">
                  <c:v>1</c:v>
                </c:pt>
                <c:pt idx="5249">
                  <c:v>8</c:v>
                </c:pt>
                <c:pt idx="5250">
                  <c:v>5</c:v>
                </c:pt>
                <c:pt idx="5251">
                  <c:v>1</c:v>
                </c:pt>
                <c:pt idx="5252">
                  <c:v>1</c:v>
                </c:pt>
                <c:pt idx="5253">
                  <c:v>5</c:v>
                </c:pt>
                <c:pt idx="5254">
                  <c:v>1</c:v>
                </c:pt>
                <c:pt idx="5255">
                  <c:v>3</c:v>
                </c:pt>
                <c:pt idx="5256">
                  <c:v>1</c:v>
                </c:pt>
                <c:pt idx="5257">
                  <c:v>1</c:v>
                </c:pt>
                <c:pt idx="5258">
                  <c:v>25</c:v>
                </c:pt>
                <c:pt idx="5259">
                  <c:v>2</c:v>
                </c:pt>
                <c:pt idx="5260">
                  <c:v>3</c:v>
                </c:pt>
                <c:pt idx="5261">
                  <c:v>28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2</c:v>
                </c:pt>
                <c:pt idx="5266">
                  <c:v>1</c:v>
                </c:pt>
                <c:pt idx="5267">
                  <c:v>0</c:v>
                </c:pt>
                <c:pt idx="5268">
                  <c:v>1</c:v>
                </c:pt>
                <c:pt idx="5269">
                  <c:v>1</c:v>
                </c:pt>
                <c:pt idx="5270">
                  <c:v>2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2</c:v>
                </c:pt>
                <c:pt idx="5276">
                  <c:v>1</c:v>
                </c:pt>
                <c:pt idx="5277">
                  <c:v>2</c:v>
                </c:pt>
                <c:pt idx="5278">
                  <c:v>1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28</c:v>
                </c:pt>
                <c:pt idx="5283">
                  <c:v>1</c:v>
                </c:pt>
                <c:pt idx="5284">
                  <c:v>4</c:v>
                </c:pt>
                <c:pt idx="5285">
                  <c:v>2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5</c:v>
                </c:pt>
                <c:pt idx="5290">
                  <c:v>6</c:v>
                </c:pt>
                <c:pt idx="5291">
                  <c:v>1</c:v>
                </c:pt>
                <c:pt idx="5292">
                  <c:v>1</c:v>
                </c:pt>
                <c:pt idx="5293">
                  <c:v>13</c:v>
                </c:pt>
                <c:pt idx="5294">
                  <c:v>2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2</c:v>
                </c:pt>
                <c:pt idx="5299">
                  <c:v>1</c:v>
                </c:pt>
                <c:pt idx="5300">
                  <c:v>1</c:v>
                </c:pt>
                <c:pt idx="5301">
                  <c:v>8</c:v>
                </c:pt>
                <c:pt idx="5302">
                  <c:v>1</c:v>
                </c:pt>
                <c:pt idx="5303">
                  <c:v>2</c:v>
                </c:pt>
                <c:pt idx="5304">
                  <c:v>1</c:v>
                </c:pt>
                <c:pt idx="5305">
                  <c:v>1</c:v>
                </c:pt>
                <c:pt idx="5306">
                  <c:v>3</c:v>
                </c:pt>
                <c:pt idx="5307">
                  <c:v>24</c:v>
                </c:pt>
                <c:pt idx="5308">
                  <c:v>2</c:v>
                </c:pt>
                <c:pt idx="5309">
                  <c:v>6</c:v>
                </c:pt>
                <c:pt idx="5310">
                  <c:v>1</c:v>
                </c:pt>
                <c:pt idx="5311">
                  <c:v>1</c:v>
                </c:pt>
                <c:pt idx="5312">
                  <c:v>3</c:v>
                </c:pt>
                <c:pt idx="5313">
                  <c:v>1</c:v>
                </c:pt>
                <c:pt idx="5314">
                  <c:v>4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3</c:v>
                </c:pt>
                <c:pt idx="5322">
                  <c:v>1</c:v>
                </c:pt>
                <c:pt idx="5323">
                  <c:v>1</c:v>
                </c:pt>
                <c:pt idx="5324">
                  <c:v>2</c:v>
                </c:pt>
                <c:pt idx="5325">
                  <c:v>21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2</c:v>
                </c:pt>
                <c:pt idx="5333">
                  <c:v>17</c:v>
                </c:pt>
                <c:pt idx="5334">
                  <c:v>1</c:v>
                </c:pt>
                <c:pt idx="5335">
                  <c:v>10</c:v>
                </c:pt>
                <c:pt idx="5336">
                  <c:v>29</c:v>
                </c:pt>
                <c:pt idx="5337">
                  <c:v>3</c:v>
                </c:pt>
                <c:pt idx="5338">
                  <c:v>5</c:v>
                </c:pt>
                <c:pt idx="5339">
                  <c:v>4</c:v>
                </c:pt>
                <c:pt idx="5340">
                  <c:v>3</c:v>
                </c:pt>
                <c:pt idx="5341">
                  <c:v>1</c:v>
                </c:pt>
                <c:pt idx="5342">
                  <c:v>8</c:v>
                </c:pt>
                <c:pt idx="5343">
                  <c:v>1</c:v>
                </c:pt>
                <c:pt idx="5344">
                  <c:v>35</c:v>
                </c:pt>
                <c:pt idx="5345">
                  <c:v>1</c:v>
                </c:pt>
                <c:pt idx="5346">
                  <c:v>1</c:v>
                </c:pt>
                <c:pt idx="5347">
                  <c:v>2</c:v>
                </c:pt>
                <c:pt idx="5348">
                  <c:v>1</c:v>
                </c:pt>
                <c:pt idx="5349">
                  <c:v>3</c:v>
                </c:pt>
                <c:pt idx="5350">
                  <c:v>1</c:v>
                </c:pt>
                <c:pt idx="5351">
                  <c:v>2</c:v>
                </c:pt>
                <c:pt idx="5352">
                  <c:v>14</c:v>
                </c:pt>
                <c:pt idx="5353">
                  <c:v>1</c:v>
                </c:pt>
                <c:pt idx="5354">
                  <c:v>2</c:v>
                </c:pt>
                <c:pt idx="5355">
                  <c:v>10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36</c:v>
                </c:pt>
                <c:pt idx="5360">
                  <c:v>1</c:v>
                </c:pt>
                <c:pt idx="5361">
                  <c:v>28</c:v>
                </c:pt>
                <c:pt idx="5362">
                  <c:v>1</c:v>
                </c:pt>
                <c:pt idx="5363">
                  <c:v>2</c:v>
                </c:pt>
                <c:pt idx="5364">
                  <c:v>1</c:v>
                </c:pt>
                <c:pt idx="5365">
                  <c:v>1</c:v>
                </c:pt>
                <c:pt idx="5366">
                  <c:v>56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2</c:v>
                </c:pt>
                <c:pt idx="5371">
                  <c:v>1</c:v>
                </c:pt>
                <c:pt idx="5372">
                  <c:v>7</c:v>
                </c:pt>
                <c:pt idx="5373">
                  <c:v>1</c:v>
                </c:pt>
                <c:pt idx="5374">
                  <c:v>4</c:v>
                </c:pt>
                <c:pt idx="5375">
                  <c:v>609</c:v>
                </c:pt>
                <c:pt idx="5376">
                  <c:v>6</c:v>
                </c:pt>
                <c:pt idx="5377">
                  <c:v>8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9</c:v>
                </c:pt>
                <c:pt idx="5383">
                  <c:v>2</c:v>
                </c:pt>
                <c:pt idx="5384">
                  <c:v>9</c:v>
                </c:pt>
                <c:pt idx="5385">
                  <c:v>1</c:v>
                </c:pt>
                <c:pt idx="5386">
                  <c:v>1</c:v>
                </c:pt>
                <c:pt idx="5387">
                  <c:v>2</c:v>
                </c:pt>
                <c:pt idx="5388">
                  <c:v>3</c:v>
                </c:pt>
                <c:pt idx="5389">
                  <c:v>13</c:v>
                </c:pt>
                <c:pt idx="5390">
                  <c:v>2</c:v>
                </c:pt>
                <c:pt idx="5391">
                  <c:v>37</c:v>
                </c:pt>
                <c:pt idx="5392">
                  <c:v>62</c:v>
                </c:pt>
                <c:pt idx="5393">
                  <c:v>6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2</c:v>
                </c:pt>
                <c:pt idx="5400">
                  <c:v>1</c:v>
                </c:pt>
                <c:pt idx="5401">
                  <c:v>3</c:v>
                </c:pt>
                <c:pt idx="5402">
                  <c:v>1</c:v>
                </c:pt>
                <c:pt idx="5403">
                  <c:v>1</c:v>
                </c:pt>
                <c:pt idx="5404">
                  <c:v>2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2</c:v>
                </c:pt>
                <c:pt idx="5409">
                  <c:v>1</c:v>
                </c:pt>
                <c:pt idx="5410">
                  <c:v>2</c:v>
                </c:pt>
                <c:pt idx="5411">
                  <c:v>1</c:v>
                </c:pt>
                <c:pt idx="5412">
                  <c:v>4</c:v>
                </c:pt>
                <c:pt idx="5413">
                  <c:v>69</c:v>
                </c:pt>
                <c:pt idx="5414">
                  <c:v>1</c:v>
                </c:pt>
                <c:pt idx="5415">
                  <c:v>1</c:v>
                </c:pt>
                <c:pt idx="5416">
                  <c:v>7</c:v>
                </c:pt>
                <c:pt idx="5417">
                  <c:v>12</c:v>
                </c:pt>
                <c:pt idx="5418">
                  <c:v>1</c:v>
                </c:pt>
                <c:pt idx="5419">
                  <c:v>4</c:v>
                </c:pt>
                <c:pt idx="5420">
                  <c:v>9</c:v>
                </c:pt>
                <c:pt idx="5421">
                  <c:v>1</c:v>
                </c:pt>
                <c:pt idx="5422">
                  <c:v>2</c:v>
                </c:pt>
                <c:pt idx="5423">
                  <c:v>5</c:v>
                </c:pt>
                <c:pt idx="5424">
                  <c:v>2</c:v>
                </c:pt>
                <c:pt idx="5425">
                  <c:v>2</c:v>
                </c:pt>
                <c:pt idx="5426">
                  <c:v>9</c:v>
                </c:pt>
                <c:pt idx="5427">
                  <c:v>1</c:v>
                </c:pt>
                <c:pt idx="5428">
                  <c:v>1</c:v>
                </c:pt>
                <c:pt idx="5429">
                  <c:v>2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8</c:v>
                </c:pt>
                <c:pt idx="5436">
                  <c:v>3</c:v>
                </c:pt>
                <c:pt idx="5437">
                  <c:v>10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5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27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23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3</c:v>
                </c:pt>
                <c:pt idx="5457">
                  <c:v>1</c:v>
                </c:pt>
                <c:pt idx="5458">
                  <c:v>3</c:v>
                </c:pt>
                <c:pt idx="5459">
                  <c:v>3</c:v>
                </c:pt>
                <c:pt idx="5460">
                  <c:v>6</c:v>
                </c:pt>
                <c:pt idx="5461">
                  <c:v>104</c:v>
                </c:pt>
                <c:pt idx="5462">
                  <c:v>30</c:v>
                </c:pt>
                <c:pt idx="5463">
                  <c:v>13</c:v>
                </c:pt>
                <c:pt idx="5464">
                  <c:v>2</c:v>
                </c:pt>
                <c:pt idx="5465">
                  <c:v>9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3</c:v>
                </c:pt>
                <c:pt idx="5470">
                  <c:v>1</c:v>
                </c:pt>
                <c:pt idx="5471">
                  <c:v>1</c:v>
                </c:pt>
                <c:pt idx="5472">
                  <c:v>13</c:v>
                </c:pt>
                <c:pt idx="5473">
                  <c:v>4</c:v>
                </c:pt>
                <c:pt idx="5474">
                  <c:v>1</c:v>
                </c:pt>
                <c:pt idx="5475">
                  <c:v>1</c:v>
                </c:pt>
                <c:pt idx="5476">
                  <c:v>2</c:v>
                </c:pt>
                <c:pt idx="5477">
                  <c:v>1</c:v>
                </c:pt>
                <c:pt idx="5478">
                  <c:v>5</c:v>
                </c:pt>
                <c:pt idx="5479">
                  <c:v>6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2</c:v>
                </c:pt>
                <c:pt idx="5484">
                  <c:v>4</c:v>
                </c:pt>
                <c:pt idx="5485">
                  <c:v>25</c:v>
                </c:pt>
                <c:pt idx="5486">
                  <c:v>4</c:v>
                </c:pt>
                <c:pt idx="5487">
                  <c:v>0</c:v>
                </c:pt>
                <c:pt idx="5488">
                  <c:v>14</c:v>
                </c:pt>
                <c:pt idx="5489">
                  <c:v>17</c:v>
                </c:pt>
                <c:pt idx="5490">
                  <c:v>23</c:v>
                </c:pt>
                <c:pt idx="5491">
                  <c:v>2</c:v>
                </c:pt>
                <c:pt idx="5492">
                  <c:v>1</c:v>
                </c:pt>
                <c:pt idx="5493">
                  <c:v>3</c:v>
                </c:pt>
                <c:pt idx="5494">
                  <c:v>2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2</c:v>
                </c:pt>
                <c:pt idx="5499">
                  <c:v>1</c:v>
                </c:pt>
                <c:pt idx="5500">
                  <c:v>1</c:v>
                </c:pt>
                <c:pt idx="5501">
                  <c:v>5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11</c:v>
                </c:pt>
                <c:pt idx="5507">
                  <c:v>2</c:v>
                </c:pt>
                <c:pt idx="5508">
                  <c:v>1</c:v>
                </c:pt>
                <c:pt idx="5509">
                  <c:v>2</c:v>
                </c:pt>
                <c:pt idx="5510">
                  <c:v>4</c:v>
                </c:pt>
                <c:pt idx="5511">
                  <c:v>1</c:v>
                </c:pt>
                <c:pt idx="5512">
                  <c:v>2</c:v>
                </c:pt>
                <c:pt idx="5513">
                  <c:v>1</c:v>
                </c:pt>
                <c:pt idx="5514">
                  <c:v>1</c:v>
                </c:pt>
                <c:pt idx="5515">
                  <c:v>4</c:v>
                </c:pt>
                <c:pt idx="5516">
                  <c:v>2</c:v>
                </c:pt>
                <c:pt idx="5517">
                  <c:v>4</c:v>
                </c:pt>
                <c:pt idx="5518">
                  <c:v>1</c:v>
                </c:pt>
                <c:pt idx="5519">
                  <c:v>4</c:v>
                </c:pt>
                <c:pt idx="5520">
                  <c:v>1</c:v>
                </c:pt>
                <c:pt idx="5521">
                  <c:v>1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13</c:v>
                </c:pt>
                <c:pt idx="5526">
                  <c:v>1</c:v>
                </c:pt>
                <c:pt idx="5527">
                  <c:v>3</c:v>
                </c:pt>
                <c:pt idx="5528">
                  <c:v>11</c:v>
                </c:pt>
                <c:pt idx="5529">
                  <c:v>3</c:v>
                </c:pt>
                <c:pt idx="5530">
                  <c:v>3</c:v>
                </c:pt>
                <c:pt idx="5531">
                  <c:v>1</c:v>
                </c:pt>
                <c:pt idx="5532">
                  <c:v>2</c:v>
                </c:pt>
                <c:pt idx="5533">
                  <c:v>1</c:v>
                </c:pt>
                <c:pt idx="5534">
                  <c:v>13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2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7</c:v>
                </c:pt>
                <c:pt idx="5543">
                  <c:v>14</c:v>
                </c:pt>
                <c:pt idx="5544">
                  <c:v>2</c:v>
                </c:pt>
                <c:pt idx="5545">
                  <c:v>5</c:v>
                </c:pt>
                <c:pt idx="5546">
                  <c:v>3</c:v>
                </c:pt>
                <c:pt idx="5547">
                  <c:v>72</c:v>
                </c:pt>
                <c:pt idx="5548">
                  <c:v>0</c:v>
                </c:pt>
                <c:pt idx="5549">
                  <c:v>3</c:v>
                </c:pt>
                <c:pt idx="5550">
                  <c:v>14</c:v>
                </c:pt>
                <c:pt idx="5551">
                  <c:v>10</c:v>
                </c:pt>
                <c:pt idx="5552">
                  <c:v>30</c:v>
                </c:pt>
                <c:pt idx="5553">
                  <c:v>36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2</c:v>
                </c:pt>
                <c:pt idx="5558">
                  <c:v>3</c:v>
                </c:pt>
                <c:pt idx="5559">
                  <c:v>1</c:v>
                </c:pt>
                <c:pt idx="5560">
                  <c:v>1</c:v>
                </c:pt>
                <c:pt idx="5561">
                  <c:v>5</c:v>
                </c:pt>
                <c:pt idx="5562">
                  <c:v>1</c:v>
                </c:pt>
                <c:pt idx="5563">
                  <c:v>2</c:v>
                </c:pt>
                <c:pt idx="5564">
                  <c:v>3</c:v>
                </c:pt>
                <c:pt idx="5565">
                  <c:v>44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4</c:v>
                </c:pt>
                <c:pt idx="5570">
                  <c:v>1</c:v>
                </c:pt>
                <c:pt idx="5571">
                  <c:v>1</c:v>
                </c:pt>
                <c:pt idx="5572">
                  <c:v>0</c:v>
                </c:pt>
                <c:pt idx="5573">
                  <c:v>1</c:v>
                </c:pt>
                <c:pt idx="5574">
                  <c:v>1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4</c:v>
                </c:pt>
                <c:pt idx="5586">
                  <c:v>0</c:v>
                </c:pt>
                <c:pt idx="5587">
                  <c:v>1</c:v>
                </c:pt>
                <c:pt idx="5588">
                  <c:v>0</c:v>
                </c:pt>
                <c:pt idx="5589">
                  <c:v>1</c:v>
                </c:pt>
                <c:pt idx="5590">
                  <c:v>0</c:v>
                </c:pt>
                <c:pt idx="5591">
                  <c:v>13</c:v>
                </c:pt>
                <c:pt idx="5592">
                  <c:v>2</c:v>
                </c:pt>
                <c:pt idx="5593">
                  <c:v>3</c:v>
                </c:pt>
                <c:pt idx="5594">
                  <c:v>2</c:v>
                </c:pt>
                <c:pt idx="5595">
                  <c:v>28</c:v>
                </c:pt>
                <c:pt idx="5596">
                  <c:v>1</c:v>
                </c:pt>
                <c:pt idx="5597">
                  <c:v>2</c:v>
                </c:pt>
                <c:pt idx="5598">
                  <c:v>1</c:v>
                </c:pt>
                <c:pt idx="5599">
                  <c:v>1</c:v>
                </c:pt>
                <c:pt idx="5600">
                  <c:v>2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9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25</c:v>
                </c:pt>
                <c:pt idx="5611">
                  <c:v>3</c:v>
                </c:pt>
                <c:pt idx="5612">
                  <c:v>1</c:v>
                </c:pt>
                <c:pt idx="5613">
                  <c:v>26</c:v>
                </c:pt>
                <c:pt idx="5614">
                  <c:v>1</c:v>
                </c:pt>
                <c:pt idx="5615">
                  <c:v>1</c:v>
                </c:pt>
                <c:pt idx="5616">
                  <c:v>3</c:v>
                </c:pt>
                <c:pt idx="5617">
                  <c:v>1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3</c:v>
                </c:pt>
                <c:pt idx="5634">
                  <c:v>1</c:v>
                </c:pt>
                <c:pt idx="5635">
                  <c:v>1</c:v>
                </c:pt>
                <c:pt idx="5636">
                  <c:v>4</c:v>
                </c:pt>
                <c:pt idx="5637">
                  <c:v>1</c:v>
                </c:pt>
                <c:pt idx="5638">
                  <c:v>2</c:v>
                </c:pt>
                <c:pt idx="5639">
                  <c:v>1</c:v>
                </c:pt>
                <c:pt idx="5640">
                  <c:v>6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2</c:v>
                </c:pt>
                <c:pt idx="5645">
                  <c:v>1</c:v>
                </c:pt>
                <c:pt idx="5646">
                  <c:v>1</c:v>
                </c:pt>
                <c:pt idx="5647">
                  <c:v>3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5</c:v>
                </c:pt>
                <c:pt idx="5653">
                  <c:v>4</c:v>
                </c:pt>
                <c:pt idx="5654">
                  <c:v>3</c:v>
                </c:pt>
                <c:pt idx="5655">
                  <c:v>13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2</c:v>
                </c:pt>
                <c:pt idx="5663">
                  <c:v>1</c:v>
                </c:pt>
                <c:pt idx="5664">
                  <c:v>1</c:v>
                </c:pt>
                <c:pt idx="5665">
                  <c:v>3</c:v>
                </c:pt>
                <c:pt idx="5666">
                  <c:v>3</c:v>
                </c:pt>
                <c:pt idx="5667">
                  <c:v>1</c:v>
                </c:pt>
                <c:pt idx="5668">
                  <c:v>3</c:v>
                </c:pt>
                <c:pt idx="5669">
                  <c:v>1</c:v>
                </c:pt>
                <c:pt idx="5670">
                  <c:v>1</c:v>
                </c:pt>
                <c:pt idx="5671">
                  <c:v>14</c:v>
                </c:pt>
                <c:pt idx="5672">
                  <c:v>1</c:v>
                </c:pt>
                <c:pt idx="5673">
                  <c:v>1</c:v>
                </c:pt>
                <c:pt idx="5674">
                  <c:v>14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4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8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4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5</c:v>
                </c:pt>
                <c:pt idx="5693">
                  <c:v>1</c:v>
                </c:pt>
                <c:pt idx="5694">
                  <c:v>1</c:v>
                </c:pt>
                <c:pt idx="5695">
                  <c:v>3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15</c:v>
                </c:pt>
                <c:pt idx="5703">
                  <c:v>20</c:v>
                </c:pt>
                <c:pt idx="5704">
                  <c:v>4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3</c:v>
                </c:pt>
                <c:pt idx="5710">
                  <c:v>8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2</c:v>
                </c:pt>
                <c:pt idx="5718">
                  <c:v>2</c:v>
                </c:pt>
                <c:pt idx="5719">
                  <c:v>1</c:v>
                </c:pt>
                <c:pt idx="5720">
                  <c:v>2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4</c:v>
                </c:pt>
                <c:pt idx="5728">
                  <c:v>4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4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4</c:v>
                </c:pt>
                <c:pt idx="5746">
                  <c:v>2</c:v>
                </c:pt>
                <c:pt idx="5747">
                  <c:v>4</c:v>
                </c:pt>
                <c:pt idx="5748">
                  <c:v>3</c:v>
                </c:pt>
                <c:pt idx="5749">
                  <c:v>2</c:v>
                </c:pt>
                <c:pt idx="5750">
                  <c:v>3</c:v>
                </c:pt>
                <c:pt idx="5751">
                  <c:v>2</c:v>
                </c:pt>
                <c:pt idx="5752">
                  <c:v>11</c:v>
                </c:pt>
                <c:pt idx="5753">
                  <c:v>2</c:v>
                </c:pt>
                <c:pt idx="5754">
                  <c:v>4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3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3</c:v>
                </c:pt>
                <c:pt idx="5778">
                  <c:v>1</c:v>
                </c:pt>
                <c:pt idx="5779">
                  <c:v>1</c:v>
                </c:pt>
                <c:pt idx="5780">
                  <c:v>13</c:v>
                </c:pt>
                <c:pt idx="5781">
                  <c:v>2</c:v>
                </c:pt>
                <c:pt idx="5782">
                  <c:v>1</c:v>
                </c:pt>
                <c:pt idx="5783">
                  <c:v>2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7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7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4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62</c:v>
                </c:pt>
                <c:pt idx="5810">
                  <c:v>2</c:v>
                </c:pt>
                <c:pt idx="5811">
                  <c:v>40</c:v>
                </c:pt>
                <c:pt idx="5812">
                  <c:v>1</c:v>
                </c:pt>
                <c:pt idx="5813">
                  <c:v>2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33</c:v>
                </c:pt>
                <c:pt idx="5818">
                  <c:v>1</c:v>
                </c:pt>
                <c:pt idx="5819">
                  <c:v>1</c:v>
                </c:pt>
                <c:pt idx="5820">
                  <c:v>80</c:v>
                </c:pt>
                <c:pt idx="5821">
                  <c:v>1</c:v>
                </c:pt>
                <c:pt idx="5822">
                  <c:v>1</c:v>
                </c:pt>
                <c:pt idx="5823">
                  <c:v>9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2</c:v>
                </c:pt>
                <c:pt idx="5830">
                  <c:v>1</c:v>
                </c:pt>
                <c:pt idx="5831">
                  <c:v>10</c:v>
                </c:pt>
                <c:pt idx="5832">
                  <c:v>1</c:v>
                </c:pt>
                <c:pt idx="5833">
                  <c:v>2</c:v>
                </c:pt>
                <c:pt idx="5834">
                  <c:v>1</c:v>
                </c:pt>
                <c:pt idx="5835">
                  <c:v>3</c:v>
                </c:pt>
                <c:pt idx="5836">
                  <c:v>2</c:v>
                </c:pt>
                <c:pt idx="5837">
                  <c:v>1</c:v>
                </c:pt>
                <c:pt idx="5838">
                  <c:v>1</c:v>
                </c:pt>
                <c:pt idx="5839">
                  <c:v>64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7</c:v>
                </c:pt>
                <c:pt idx="5844">
                  <c:v>3</c:v>
                </c:pt>
                <c:pt idx="5845">
                  <c:v>2</c:v>
                </c:pt>
                <c:pt idx="5846">
                  <c:v>1</c:v>
                </c:pt>
                <c:pt idx="5847">
                  <c:v>6</c:v>
                </c:pt>
                <c:pt idx="5848">
                  <c:v>5</c:v>
                </c:pt>
                <c:pt idx="5849">
                  <c:v>2</c:v>
                </c:pt>
                <c:pt idx="5850">
                  <c:v>2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6</c:v>
                </c:pt>
                <c:pt idx="5857">
                  <c:v>2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6</c:v>
                </c:pt>
                <c:pt idx="5863">
                  <c:v>1</c:v>
                </c:pt>
                <c:pt idx="5864">
                  <c:v>12</c:v>
                </c:pt>
                <c:pt idx="5865">
                  <c:v>8</c:v>
                </c:pt>
                <c:pt idx="5866">
                  <c:v>2</c:v>
                </c:pt>
                <c:pt idx="5867">
                  <c:v>0</c:v>
                </c:pt>
                <c:pt idx="5868">
                  <c:v>0</c:v>
                </c:pt>
                <c:pt idx="5869">
                  <c:v>3</c:v>
                </c:pt>
                <c:pt idx="5870">
                  <c:v>2</c:v>
                </c:pt>
                <c:pt idx="5871">
                  <c:v>0</c:v>
                </c:pt>
                <c:pt idx="5872">
                  <c:v>2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3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3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2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2</c:v>
                </c:pt>
                <c:pt idx="5897">
                  <c:v>0</c:v>
                </c:pt>
                <c:pt idx="5898">
                  <c:v>2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15</c:v>
                </c:pt>
                <c:pt idx="5907">
                  <c:v>1</c:v>
                </c:pt>
                <c:pt idx="5908">
                  <c:v>7</c:v>
                </c:pt>
                <c:pt idx="5909">
                  <c:v>1</c:v>
                </c:pt>
                <c:pt idx="5910">
                  <c:v>2</c:v>
                </c:pt>
                <c:pt idx="5911">
                  <c:v>59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4</c:v>
                </c:pt>
                <c:pt idx="5925">
                  <c:v>7</c:v>
                </c:pt>
                <c:pt idx="5926">
                  <c:v>4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4</c:v>
                </c:pt>
                <c:pt idx="5935">
                  <c:v>4</c:v>
                </c:pt>
                <c:pt idx="5936">
                  <c:v>5</c:v>
                </c:pt>
                <c:pt idx="5937">
                  <c:v>3</c:v>
                </c:pt>
                <c:pt idx="5938">
                  <c:v>2</c:v>
                </c:pt>
                <c:pt idx="5939">
                  <c:v>8</c:v>
                </c:pt>
                <c:pt idx="5940">
                  <c:v>6</c:v>
                </c:pt>
                <c:pt idx="5941">
                  <c:v>8</c:v>
                </c:pt>
                <c:pt idx="5942">
                  <c:v>8</c:v>
                </c:pt>
                <c:pt idx="5943">
                  <c:v>8</c:v>
                </c:pt>
                <c:pt idx="5944">
                  <c:v>8</c:v>
                </c:pt>
                <c:pt idx="5945">
                  <c:v>2</c:v>
                </c:pt>
                <c:pt idx="5946">
                  <c:v>3</c:v>
                </c:pt>
                <c:pt idx="5947">
                  <c:v>1</c:v>
                </c:pt>
                <c:pt idx="5948">
                  <c:v>8</c:v>
                </c:pt>
                <c:pt idx="5949">
                  <c:v>34</c:v>
                </c:pt>
                <c:pt idx="5950">
                  <c:v>1</c:v>
                </c:pt>
                <c:pt idx="5951">
                  <c:v>8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5</c:v>
                </c:pt>
                <c:pt idx="5956">
                  <c:v>1</c:v>
                </c:pt>
                <c:pt idx="5957">
                  <c:v>8</c:v>
                </c:pt>
                <c:pt idx="5958">
                  <c:v>1</c:v>
                </c:pt>
                <c:pt idx="5959">
                  <c:v>1</c:v>
                </c:pt>
                <c:pt idx="5960">
                  <c:v>11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53</c:v>
                </c:pt>
                <c:pt idx="5969">
                  <c:v>1</c:v>
                </c:pt>
                <c:pt idx="5970">
                  <c:v>1</c:v>
                </c:pt>
                <c:pt idx="5971">
                  <c:v>4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2</c:v>
                </c:pt>
                <c:pt idx="5976">
                  <c:v>1</c:v>
                </c:pt>
                <c:pt idx="5977">
                  <c:v>2</c:v>
                </c:pt>
                <c:pt idx="5978">
                  <c:v>1</c:v>
                </c:pt>
                <c:pt idx="5979">
                  <c:v>2</c:v>
                </c:pt>
                <c:pt idx="5980">
                  <c:v>6</c:v>
                </c:pt>
                <c:pt idx="5981">
                  <c:v>1</c:v>
                </c:pt>
                <c:pt idx="5982">
                  <c:v>1</c:v>
                </c:pt>
                <c:pt idx="5983">
                  <c:v>35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6</c:v>
                </c:pt>
                <c:pt idx="5990">
                  <c:v>3</c:v>
                </c:pt>
                <c:pt idx="5991">
                  <c:v>6</c:v>
                </c:pt>
                <c:pt idx="5992">
                  <c:v>1</c:v>
                </c:pt>
                <c:pt idx="5993">
                  <c:v>6</c:v>
                </c:pt>
                <c:pt idx="5994">
                  <c:v>1</c:v>
                </c:pt>
                <c:pt idx="5995">
                  <c:v>6</c:v>
                </c:pt>
                <c:pt idx="5996">
                  <c:v>25</c:v>
                </c:pt>
                <c:pt idx="5997">
                  <c:v>1</c:v>
                </c:pt>
                <c:pt idx="5998">
                  <c:v>6</c:v>
                </c:pt>
                <c:pt idx="5999">
                  <c:v>1</c:v>
                </c:pt>
                <c:pt idx="6000">
                  <c:v>3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3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45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2</c:v>
                </c:pt>
                <c:pt idx="6015">
                  <c:v>2</c:v>
                </c:pt>
                <c:pt idx="6016">
                  <c:v>1</c:v>
                </c:pt>
                <c:pt idx="6017">
                  <c:v>4</c:v>
                </c:pt>
                <c:pt idx="6018">
                  <c:v>10</c:v>
                </c:pt>
                <c:pt idx="6019">
                  <c:v>5</c:v>
                </c:pt>
                <c:pt idx="6020">
                  <c:v>2</c:v>
                </c:pt>
                <c:pt idx="6021">
                  <c:v>6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19</c:v>
                </c:pt>
                <c:pt idx="6027">
                  <c:v>1</c:v>
                </c:pt>
                <c:pt idx="6028">
                  <c:v>1</c:v>
                </c:pt>
                <c:pt idx="6029">
                  <c:v>17</c:v>
                </c:pt>
                <c:pt idx="6030">
                  <c:v>1</c:v>
                </c:pt>
                <c:pt idx="6031">
                  <c:v>6</c:v>
                </c:pt>
                <c:pt idx="6032">
                  <c:v>1</c:v>
                </c:pt>
                <c:pt idx="6033">
                  <c:v>1</c:v>
                </c:pt>
                <c:pt idx="6034">
                  <c:v>4</c:v>
                </c:pt>
                <c:pt idx="6035">
                  <c:v>1</c:v>
                </c:pt>
                <c:pt idx="6036">
                  <c:v>4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38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5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5</c:v>
                </c:pt>
                <c:pt idx="6055">
                  <c:v>2</c:v>
                </c:pt>
                <c:pt idx="6056">
                  <c:v>2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23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2</c:v>
                </c:pt>
                <c:pt idx="6082">
                  <c:v>1</c:v>
                </c:pt>
                <c:pt idx="6083">
                  <c:v>2</c:v>
                </c:pt>
                <c:pt idx="6084">
                  <c:v>3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3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9</c:v>
                </c:pt>
                <c:pt idx="6095">
                  <c:v>1</c:v>
                </c:pt>
                <c:pt idx="6096">
                  <c:v>1</c:v>
                </c:pt>
                <c:pt idx="6097">
                  <c:v>3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3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18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2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3</c:v>
                </c:pt>
                <c:pt idx="6122">
                  <c:v>9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3</c:v>
                </c:pt>
                <c:pt idx="6131">
                  <c:v>4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9</c:v>
                </c:pt>
                <c:pt idx="6139">
                  <c:v>1</c:v>
                </c:pt>
                <c:pt idx="6140">
                  <c:v>2</c:v>
                </c:pt>
                <c:pt idx="6141">
                  <c:v>3</c:v>
                </c:pt>
                <c:pt idx="6142">
                  <c:v>1</c:v>
                </c:pt>
                <c:pt idx="6143">
                  <c:v>9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2</c:v>
                </c:pt>
                <c:pt idx="6150">
                  <c:v>2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4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3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3</c:v>
                </c:pt>
                <c:pt idx="6175">
                  <c:v>6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3</c:v>
                </c:pt>
                <c:pt idx="6182">
                  <c:v>3</c:v>
                </c:pt>
                <c:pt idx="6183">
                  <c:v>2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2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2</c:v>
                </c:pt>
                <c:pt idx="6196">
                  <c:v>2</c:v>
                </c:pt>
                <c:pt idx="6197">
                  <c:v>1</c:v>
                </c:pt>
                <c:pt idx="6198">
                  <c:v>4</c:v>
                </c:pt>
                <c:pt idx="6199">
                  <c:v>3</c:v>
                </c:pt>
                <c:pt idx="6200">
                  <c:v>1</c:v>
                </c:pt>
                <c:pt idx="6201">
                  <c:v>2</c:v>
                </c:pt>
                <c:pt idx="6202">
                  <c:v>114</c:v>
                </c:pt>
                <c:pt idx="6203">
                  <c:v>1</c:v>
                </c:pt>
                <c:pt idx="6204">
                  <c:v>1</c:v>
                </c:pt>
                <c:pt idx="6205">
                  <c:v>3</c:v>
                </c:pt>
                <c:pt idx="6206">
                  <c:v>4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9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1</c:v>
                </c:pt>
                <c:pt idx="6216">
                  <c:v>2</c:v>
                </c:pt>
                <c:pt idx="6217">
                  <c:v>1</c:v>
                </c:pt>
                <c:pt idx="6218">
                  <c:v>2</c:v>
                </c:pt>
                <c:pt idx="6219">
                  <c:v>15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4</c:v>
                </c:pt>
                <c:pt idx="6230">
                  <c:v>1</c:v>
                </c:pt>
                <c:pt idx="6231">
                  <c:v>1</c:v>
                </c:pt>
                <c:pt idx="6232">
                  <c:v>7</c:v>
                </c:pt>
                <c:pt idx="6233">
                  <c:v>1</c:v>
                </c:pt>
                <c:pt idx="6234">
                  <c:v>1</c:v>
                </c:pt>
                <c:pt idx="6235">
                  <c:v>2</c:v>
                </c:pt>
                <c:pt idx="6236">
                  <c:v>1</c:v>
                </c:pt>
                <c:pt idx="6237">
                  <c:v>14</c:v>
                </c:pt>
                <c:pt idx="6238">
                  <c:v>1</c:v>
                </c:pt>
                <c:pt idx="6239">
                  <c:v>3</c:v>
                </c:pt>
                <c:pt idx="6240">
                  <c:v>4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2</c:v>
                </c:pt>
                <c:pt idx="6245">
                  <c:v>3</c:v>
                </c:pt>
                <c:pt idx="6246">
                  <c:v>30</c:v>
                </c:pt>
                <c:pt idx="6247">
                  <c:v>3</c:v>
                </c:pt>
                <c:pt idx="6248">
                  <c:v>1</c:v>
                </c:pt>
                <c:pt idx="6249">
                  <c:v>2</c:v>
                </c:pt>
                <c:pt idx="6250">
                  <c:v>1</c:v>
                </c:pt>
                <c:pt idx="6251">
                  <c:v>8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3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11</c:v>
                </c:pt>
                <c:pt idx="6281">
                  <c:v>7</c:v>
                </c:pt>
                <c:pt idx="6282">
                  <c:v>44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13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2</c:v>
                </c:pt>
                <c:pt idx="6295">
                  <c:v>3</c:v>
                </c:pt>
                <c:pt idx="6296">
                  <c:v>2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3</c:v>
                </c:pt>
                <c:pt idx="6302">
                  <c:v>2</c:v>
                </c:pt>
                <c:pt idx="6303">
                  <c:v>3</c:v>
                </c:pt>
                <c:pt idx="6304">
                  <c:v>11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12</c:v>
                </c:pt>
                <c:pt idx="6309">
                  <c:v>1</c:v>
                </c:pt>
                <c:pt idx="6310">
                  <c:v>1</c:v>
                </c:pt>
                <c:pt idx="6311">
                  <c:v>3</c:v>
                </c:pt>
                <c:pt idx="6312">
                  <c:v>2</c:v>
                </c:pt>
                <c:pt idx="6313">
                  <c:v>1</c:v>
                </c:pt>
                <c:pt idx="6314">
                  <c:v>3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5</c:v>
                </c:pt>
                <c:pt idx="6319">
                  <c:v>1</c:v>
                </c:pt>
                <c:pt idx="6320">
                  <c:v>5</c:v>
                </c:pt>
                <c:pt idx="6321">
                  <c:v>2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3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4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4</c:v>
                </c:pt>
                <c:pt idx="6344">
                  <c:v>19</c:v>
                </c:pt>
                <c:pt idx="6345">
                  <c:v>4</c:v>
                </c:pt>
                <c:pt idx="6346">
                  <c:v>1</c:v>
                </c:pt>
                <c:pt idx="6347">
                  <c:v>4</c:v>
                </c:pt>
                <c:pt idx="6348">
                  <c:v>6</c:v>
                </c:pt>
                <c:pt idx="6349">
                  <c:v>1</c:v>
                </c:pt>
                <c:pt idx="6350">
                  <c:v>36</c:v>
                </c:pt>
                <c:pt idx="6351">
                  <c:v>1</c:v>
                </c:pt>
                <c:pt idx="6352">
                  <c:v>7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3</c:v>
                </c:pt>
                <c:pt idx="6357">
                  <c:v>2</c:v>
                </c:pt>
                <c:pt idx="6358">
                  <c:v>1</c:v>
                </c:pt>
                <c:pt idx="6359">
                  <c:v>2</c:v>
                </c:pt>
                <c:pt idx="6360">
                  <c:v>1</c:v>
                </c:pt>
                <c:pt idx="6361">
                  <c:v>2</c:v>
                </c:pt>
                <c:pt idx="6362">
                  <c:v>7</c:v>
                </c:pt>
                <c:pt idx="6363">
                  <c:v>2</c:v>
                </c:pt>
                <c:pt idx="6364">
                  <c:v>38</c:v>
                </c:pt>
                <c:pt idx="6365">
                  <c:v>1</c:v>
                </c:pt>
                <c:pt idx="6366">
                  <c:v>2</c:v>
                </c:pt>
                <c:pt idx="6367">
                  <c:v>14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5</c:v>
                </c:pt>
                <c:pt idx="6372">
                  <c:v>3</c:v>
                </c:pt>
                <c:pt idx="6373">
                  <c:v>1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3</c:v>
                </c:pt>
                <c:pt idx="6378">
                  <c:v>2</c:v>
                </c:pt>
                <c:pt idx="6379">
                  <c:v>0</c:v>
                </c:pt>
                <c:pt idx="6380">
                  <c:v>1</c:v>
                </c:pt>
                <c:pt idx="6381">
                  <c:v>14</c:v>
                </c:pt>
                <c:pt idx="6382">
                  <c:v>5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16</c:v>
                </c:pt>
                <c:pt idx="6392">
                  <c:v>2</c:v>
                </c:pt>
                <c:pt idx="6393">
                  <c:v>1</c:v>
                </c:pt>
                <c:pt idx="6394">
                  <c:v>2</c:v>
                </c:pt>
                <c:pt idx="6395">
                  <c:v>2</c:v>
                </c:pt>
                <c:pt idx="6396">
                  <c:v>5</c:v>
                </c:pt>
                <c:pt idx="6397">
                  <c:v>1</c:v>
                </c:pt>
                <c:pt idx="6398">
                  <c:v>1</c:v>
                </c:pt>
                <c:pt idx="6399">
                  <c:v>5</c:v>
                </c:pt>
                <c:pt idx="6400">
                  <c:v>5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2</c:v>
                </c:pt>
                <c:pt idx="6414">
                  <c:v>38</c:v>
                </c:pt>
                <c:pt idx="6415">
                  <c:v>1</c:v>
                </c:pt>
                <c:pt idx="6416">
                  <c:v>3</c:v>
                </c:pt>
                <c:pt idx="6417">
                  <c:v>2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14</c:v>
                </c:pt>
                <c:pt idx="6429">
                  <c:v>2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4</c:v>
                </c:pt>
                <c:pt idx="6435">
                  <c:v>1</c:v>
                </c:pt>
                <c:pt idx="6436">
                  <c:v>1</c:v>
                </c:pt>
                <c:pt idx="6437">
                  <c:v>6</c:v>
                </c:pt>
                <c:pt idx="6438">
                  <c:v>44</c:v>
                </c:pt>
                <c:pt idx="6439">
                  <c:v>14</c:v>
                </c:pt>
                <c:pt idx="6440">
                  <c:v>2</c:v>
                </c:pt>
                <c:pt idx="6441">
                  <c:v>1</c:v>
                </c:pt>
                <c:pt idx="6442">
                  <c:v>1</c:v>
                </c:pt>
                <c:pt idx="6443">
                  <c:v>2</c:v>
                </c:pt>
                <c:pt idx="6444">
                  <c:v>33</c:v>
                </c:pt>
                <c:pt idx="6445">
                  <c:v>4</c:v>
                </c:pt>
                <c:pt idx="6446">
                  <c:v>29</c:v>
                </c:pt>
                <c:pt idx="6447">
                  <c:v>3</c:v>
                </c:pt>
                <c:pt idx="6448">
                  <c:v>38</c:v>
                </c:pt>
                <c:pt idx="6449">
                  <c:v>25</c:v>
                </c:pt>
                <c:pt idx="6450">
                  <c:v>2</c:v>
                </c:pt>
                <c:pt idx="6451">
                  <c:v>12</c:v>
                </c:pt>
                <c:pt idx="6452">
                  <c:v>25</c:v>
                </c:pt>
                <c:pt idx="6453">
                  <c:v>2</c:v>
                </c:pt>
                <c:pt idx="6454">
                  <c:v>1</c:v>
                </c:pt>
                <c:pt idx="6455">
                  <c:v>15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2</c:v>
                </c:pt>
                <c:pt idx="6460">
                  <c:v>2</c:v>
                </c:pt>
                <c:pt idx="6461">
                  <c:v>23</c:v>
                </c:pt>
                <c:pt idx="6462">
                  <c:v>2</c:v>
                </c:pt>
                <c:pt idx="6463">
                  <c:v>12</c:v>
                </c:pt>
                <c:pt idx="6464">
                  <c:v>1</c:v>
                </c:pt>
                <c:pt idx="6465">
                  <c:v>2</c:v>
                </c:pt>
                <c:pt idx="6466">
                  <c:v>1</c:v>
                </c:pt>
                <c:pt idx="6467">
                  <c:v>19</c:v>
                </c:pt>
                <c:pt idx="6468">
                  <c:v>1</c:v>
                </c:pt>
                <c:pt idx="6469">
                  <c:v>22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43</c:v>
                </c:pt>
                <c:pt idx="6477">
                  <c:v>1</c:v>
                </c:pt>
                <c:pt idx="6478">
                  <c:v>2</c:v>
                </c:pt>
                <c:pt idx="6479">
                  <c:v>1</c:v>
                </c:pt>
                <c:pt idx="6480">
                  <c:v>2</c:v>
                </c:pt>
                <c:pt idx="6481">
                  <c:v>1</c:v>
                </c:pt>
                <c:pt idx="6482">
                  <c:v>2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26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4</c:v>
                </c:pt>
                <c:pt idx="6492">
                  <c:v>4</c:v>
                </c:pt>
                <c:pt idx="6493">
                  <c:v>2</c:v>
                </c:pt>
                <c:pt idx="6494">
                  <c:v>1</c:v>
                </c:pt>
                <c:pt idx="6495">
                  <c:v>34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1</c:v>
                </c:pt>
                <c:pt idx="6501">
                  <c:v>4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2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3</c:v>
                </c:pt>
                <c:pt idx="6516">
                  <c:v>6</c:v>
                </c:pt>
                <c:pt idx="6517">
                  <c:v>12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2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1</c:v>
                </c:pt>
                <c:pt idx="6534">
                  <c:v>1</c:v>
                </c:pt>
                <c:pt idx="6535">
                  <c:v>2</c:v>
                </c:pt>
                <c:pt idx="6536">
                  <c:v>2</c:v>
                </c:pt>
                <c:pt idx="6537">
                  <c:v>4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2</c:v>
                </c:pt>
                <c:pt idx="6542">
                  <c:v>1</c:v>
                </c:pt>
                <c:pt idx="6543">
                  <c:v>2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3</c:v>
                </c:pt>
                <c:pt idx="6550">
                  <c:v>1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2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7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199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4</c:v>
                </c:pt>
                <c:pt idx="6587">
                  <c:v>7</c:v>
                </c:pt>
                <c:pt idx="6588">
                  <c:v>1</c:v>
                </c:pt>
                <c:pt idx="6589">
                  <c:v>2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1</c:v>
                </c:pt>
                <c:pt idx="6596">
                  <c:v>35</c:v>
                </c:pt>
                <c:pt idx="6597">
                  <c:v>1</c:v>
                </c:pt>
                <c:pt idx="6598">
                  <c:v>10</c:v>
                </c:pt>
                <c:pt idx="6599">
                  <c:v>1</c:v>
                </c:pt>
                <c:pt idx="6600">
                  <c:v>6</c:v>
                </c:pt>
                <c:pt idx="6601">
                  <c:v>1</c:v>
                </c:pt>
                <c:pt idx="6602">
                  <c:v>1</c:v>
                </c:pt>
                <c:pt idx="6603">
                  <c:v>2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8</c:v>
                </c:pt>
                <c:pt idx="6608">
                  <c:v>8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3</c:v>
                </c:pt>
                <c:pt idx="6614">
                  <c:v>1</c:v>
                </c:pt>
                <c:pt idx="6615">
                  <c:v>1</c:v>
                </c:pt>
                <c:pt idx="6616">
                  <c:v>2</c:v>
                </c:pt>
                <c:pt idx="6617">
                  <c:v>2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3</c:v>
                </c:pt>
                <c:pt idx="6627">
                  <c:v>1</c:v>
                </c:pt>
                <c:pt idx="6628">
                  <c:v>1</c:v>
                </c:pt>
                <c:pt idx="6629">
                  <c:v>2</c:v>
                </c:pt>
                <c:pt idx="6630">
                  <c:v>6</c:v>
                </c:pt>
                <c:pt idx="6631">
                  <c:v>67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1</c:v>
                </c:pt>
                <c:pt idx="6639">
                  <c:v>28</c:v>
                </c:pt>
                <c:pt idx="6640">
                  <c:v>1</c:v>
                </c:pt>
                <c:pt idx="6641">
                  <c:v>22</c:v>
                </c:pt>
                <c:pt idx="6642">
                  <c:v>6</c:v>
                </c:pt>
                <c:pt idx="6643">
                  <c:v>1</c:v>
                </c:pt>
                <c:pt idx="6644">
                  <c:v>2</c:v>
                </c:pt>
                <c:pt idx="6645">
                  <c:v>5</c:v>
                </c:pt>
                <c:pt idx="6646">
                  <c:v>2</c:v>
                </c:pt>
                <c:pt idx="6647">
                  <c:v>2</c:v>
                </c:pt>
                <c:pt idx="6648">
                  <c:v>7</c:v>
                </c:pt>
                <c:pt idx="6649">
                  <c:v>3</c:v>
                </c:pt>
                <c:pt idx="6650">
                  <c:v>6</c:v>
                </c:pt>
                <c:pt idx="6651">
                  <c:v>7</c:v>
                </c:pt>
                <c:pt idx="6652">
                  <c:v>2</c:v>
                </c:pt>
                <c:pt idx="6653">
                  <c:v>1</c:v>
                </c:pt>
                <c:pt idx="6654">
                  <c:v>1</c:v>
                </c:pt>
                <c:pt idx="6655">
                  <c:v>2</c:v>
                </c:pt>
                <c:pt idx="6656">
                  <c:v>32</c:v>
                </c:pt>
                <c:pt idx="6657">
                  <c:v>18</c:v>
                </c:pt>
                <c:pt idx="6658">
                  <c:v>38</c:v>
                </c:pt>
                <c:pt idx="6659">
                  <c:v>2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130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193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2</c:v>
                </c:pt>
                <c:pt idx="6685">
                  <c:v>1</c:v>
                </c:pt>
                <c:pt idx="6686">
                  <c:v>2</c:v>
                </c:pt>
                <c:pt idx="6687">
                  <c:v>29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2</c:v>
                </c:pt>
                <c:pt idx="6693">
                  <c:v>3</c:v>
                </c:pt>
                <c:pt idx="6694">
                  <c:v>1</c:v>
                </c:pt>
                <c:pt idx="6695">
                  <c:v>2</c:v>
                </c:pt>
                <c:pt idx="6696">
                  <c:v>1</c:v>
                </c:pt>
                <c:pt idx="6697">
                  <c:v>1</c:v>
                </c:pt>
                <c:pt idx="6698">
                  <c:v>2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4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39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35</c:v>
                </c:pt>
                <c:pt idx="6716">
                  <c:v>2</c:v>
                </c:pt>
                <c:pt idx="6717">
                  <c:v>1</c:v>
                </c:pt>
                <c:pt idx="6718">
                  <c:v>19</c:v>
                </c:pt>
                <c:pt idx="6719">
                  <c:v>1</c:v>
                </c:pt>
                <c:pt idx="6720">
                  <c:v>2</c:v>
                </c:pt>
                <c:pt idx="6721">
                  <c:v>2</c:v>
                </c:pt>
                <c:pt idx="6722">
                  <c:v>1</c:v>
                </c:pt>
                <c:pt idx="6723">
                  <c:v>33</c:v>
                </c:pt>
                <c:pt idx="6724">
                  <c:v>1</c:v>
                </c:pt>
                <c:pt idx="6725">
                  <c:v>2</c:v>
                </c:pt>
                <c:pt idx="6726">
                  <c:v>1</c:v>
                </c:pt>
                <c:pt idx="6727">
                  <c:v>2</c:v>
                </c:pt>
                <c:pt idx="6728">
                  <c:v>3</c:v>
                </c:pt>
                <c:pt idx="6729">
                  <c:v>1</c:v>
                </c:pt>
                <c:pt idx="6730">
                  <c:v>1</c:v>
                </c:pt>
                <c:pt idx="6731">
                  <c:v>2</c:v>
                </c:pt>
                <c:pt idx="6732">
                  <c:v>5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20</c:v>
                </c:pt>
                <c:pt idx="6738">
                  <c:v>1</c:v>
                </c:pt>
                <c:pt idx="6739">
                  <c:v>1</c:v>
                </c:pt>
                <c:pt idx="6740">
                  <c:v>38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39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4</c:v>
                </c:pt>
                <c:pt idx="6758">
                  <c:v>1</c:v>
                </c:pt>
                <c:pt idx="6759">
                  <c:v>2</c:v>
                </c:pt>
                <c:pt idx="6760">
                  <c:v>6</c:v>
                </c:pt>
                <c:pt idx="6761">
                  <c:v>1</c:v>
                </c:pt>
                <c:pt idx="6762">
                  <c:v>126</c:v>
                </c:pt>
                <c:pt idx="6763">
                  <c:v>1</c:v>
                </c:pt>
                <c:pt idx="6764">
                  <c:v>11</c:v>
                </c:pt>
                <c:pt idx="6765">
                  <c:v>1</c:v>
                </c:pt>
                <c:pt idx="6766">
                  <c:v>2</c:v>
                </c:pt>
                <c:pt idx="6767">
                  <c:v>2</c:v>
                </c:pt>
                <c:pt idx="6768">
                  <c:v>1</c:v>
                </c:pt>
                <c:pt idx="6769">
                  <c:v>0</c:v>
                </c:pt>
                <c:pt idx="6770">
                  <c:v>2</c:v>
                </c:pt>
                <c:pt idx="6771">
                  <c:v>5</c:v>
                </c:pt>
                <c:pt idx="6772">
                  <c:v>4</c:v>
                </c:pt>
                <c:pt idx="6773">
                  <c:v>1</c:v>
                </c:pt>
                <c:pt idx="6774">
                  <c:v>5</c:v>
                </c:pt>
                <c:pt idx="6775">
                  <c:v>2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3</c:v>
                </c:pt>
                <c:pt idx="6781">
                  <c:v>1</c:v>
                </c:pt>
                <c:pt idx="6782">
                  <c:v>9</c:v>
                </c:pt>
                <c:pt idx="6783">
                  <c:v>1</c:v>
                </c:pt>
                <c:pt idx="6784">
                  <c:v>2</c:v>
                </c:pt>
                <c:pt idx="6785">
                  <c:v>2</c:v>
                </c:pt>
                <c:pt idx="6786">
                  <c:v>5</c:v>
                </c:pt>
                <c:pt idx="6787">
                  <c:v>4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20</c:v>
                </c:pt>
                <c:pt idx="6796">
                  <c:v>4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6</c:v>
                </c:pt>
                <c:pt idx="6804">
                  <c:v>13</c:v>
                </c:pt>
                <c:pt idx="6805">
                  <c:v>1</c:v>
                </c:pt>
                <c:pt idx="6806">
                  <c:v>1</c:v>
                </c:pt>
                <c:pt idx="6807">
                  <c:v>7</c:v>
                </c:pt>
                <c:pt idx="6808">
                  <c:v>1</c:v>
                </c:pt>
                <c:pt idx="6809">
                  <c:v>1</c:v>
                </c:pt>
                <c:pt idx="6810">
                  <c:v>4</c:v>
                </c:pt>
                <c:pt idx="6811">
                  <c:v>1</c:v>
                </c:pt>
                <c:pt idx="6812">
                  <c:v>5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2</c:v>
                </c:pt>
                <c:pt idx="6817">
                  <c:v>1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5</c:v>
                </c:pt>
                <c:pt idx="6823">
                  <c:v>5</c:v>
                </c:pt>
                <c:pt idx="6824">
                  <c:v>3</c:v>
                </c:pt>
                <c:pt idx="6825">
                  <c:v>14</c:v>
                </c:pt>
                <c:pt idx="6826">
                  <c:v>4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1</c:v>
                </c:pt>
                <c:pt idx="6831">
                  <c:v>2</c:v>
                </c:pt>
                <c:pt idx="6832">
                  <c:v>1</c:v>
                </c:pt>
                <c:pt idx="6833">
                  <c:v>2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2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3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4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3</c:v>
                </c:pt>
                <c:pt idx="6872">
                  <c:v>1</c:v>
                </c:pt>
                <c:pt idx="6873">
                  <c:v>2</c:v>
                </c:pt>
                <c:pt idx="6874">
                  <c:v>5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24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2</c:v>
                </c:pt>
                <c:pt idx="6884">
                  <c:v>1</c:v>
                </c:pt>
                <c:pt idx="6885">
                  <c:v>3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4</c:v>
                </c:pt>
                <c:pt idx="6890">
                  <c:v>3</c:v>
                </c:pt>
                <c:pt idx="6891">
                  <c:v>1</c:v>
                </c:pt>
                <c:pt idx="6892">
                  <c:v>4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17</c:v>
                </c:pt>
                <c:pt idx="6898">
                  <c:v>4</c:v>
                </c:pt>
                <c:pt idx="6899">
                  <c:v>2</c:v>
                </c:pt>
                <c:pt idx="6900">
                  <c:v>1</c:v>
                </c:pt>
                <c:pt idx="6901">
                  <c:v>1</c:v>
                </c:pt>
                <c:pt idx="6902">
                  <c:v>4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6</c:v>
                </c:pt>
                <c:pt idx="6911">
                  <c:v>2</c:v>
                </c:pt>
                <c:pt idx="6912">
                  <c:v>5</c:v>
                </c:pt>
                <c:pt idx="6913">
                  <c:v>3</c:v>
                </c:pt>
                <c:pt idx="6914">
                  <c:v>2</c:v>
                </c:pt>
                <c:pt idx="6915">
                  <c:v>2</c:v>
                </c:pt>
                <c:pt idx="6916">
                  <c:v>1</c:v>
                </c:pt>
                <c:pt idx="6917">
                  <c:v>2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5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13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2</c:v>
                </c:pt>
                <c:pt idx="6954">
                  <c:v>1</c:v>
                </c:pt>
                <c:pt idx="6955">
                  <c:v>25</c:v>
                </c:pt>
                <c:pt idx="6956">
                  <c:v>1</c:v>
                </c:pt>
                <c:pt idx="6957">
                  <c:v>4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4</c:v>
                </c:pt>
                <c:pt idx="6963">
                  <c:v>2</c:v>
                </c:pt>
                <c:pt idx="6964">
                  <c:v>6</c:v>
                </c:pt>
                <c:pt idx="6965">
                  <c:v>1</c:v>
                </c:pt>
                <c:pt idx="6966">
                  <c:v>28</c:v>
                </c:pt>
                <c:pt idx="6967">
                  <c:v>2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8</c:v>
                </c:pt>
                <c:pt idx="6972">
                  <c:v>1</c:v>
                </c:pt>
                <c:pt idx="6973">
                  <c:v>2</c:v>
                </c:pt>
                <c:pt idx="6974">
                  <c:v>1</c:v>
                </c:pt>
                <c:pt idx="6975">
                  <c:v>6</c:v>
                </c:pt>
                <c:pt idx="6976">
                  <c:v>37</c:v>
                </c:pt>
                <c:pt idx="6977">
                  <c:v>0</c:v>
                </c:pt>
                <c:pt idx="6978">
                  <c:v>6</c:v>
                </c:pt>
                <c:pt idx="6979">
                  <c:v>0</c:v>
                </c:pt>
                <c:pt idx="6980">
                  <c:v>6</c:v>
                </c:pt>
                <c:pt idx="6981">
                  <c:v>3</c:v>
                </c:pt>
                <c:pt idx="6982">
                  <c:v>1</c:v>
                </c:pt>
                <c:pt idx="6983">
                  <c:v>1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41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6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3</c:v>
                </c:pt>
                <c:pt idx="7008">
                  <c:v>3</c:v>
                </c:pt>
                <c:pt idx="7009">
                  <c:v>4</c:v>
                </c:pt>
                <c:pt idx="7010">
                  <c:v>4</c:v>
                </c:pt>
                <c:pt idx="7011">
                  <c:v>4</c:v>
                </c:pt>
                <c:pt idx="7012">
                  <c:v>2</c:v>
                </c:pt>
                <c:pt idx="7013">
                  <c:v>2</c:v>
                </c:pt>
                <c:pt idx="7014">
                  <c:v>1</c:v>
                </c:pt>
                <c:pt idx="7015">
                  <c:v>3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3</c:v>
                </c:pt>
                <c:pt idx="7025">
                  <c:v>1</c:v>
                </c:pt>
                <c:pt idx="7026">
                  <c:v>3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6</c:v>
                </c:pt>
                <c:pt idx="7032">
                  <c:v>6</c:v>
                </c:pt>
                <c:pt idx="7033">
                  <c:v>9</c:v>
                </c:pt>
                <c:pt idx="7034">
                  <c:v>1</c:v>
                </c:pt>
                <c:pt idx="7035">
                  <c:v>20</c:v>
                </c:pt>
                <c:pt idx="7036">
                  <c:v>1</c:v>
                </c:pt>
                <c:pt idx="7037">
                  <c:v>5</c:v>
                </c:pt>
                <c:pt idx="7038">
                  <c:v>2</c:v>
                </c:pt>
                <c:pt idx="7039">
                  <c:v>6</c:v>
                </c:pt>
                <c:pt idx="7040">
                  <c:v>1</c:v>
                </c:pt>
                <c:pt idx="7041">
                  <c:v>3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11</c:v>
                </c:pt>
                <c:pt idx="7047">
                  <c:v>14</c:v>
                </c:pt>
                <c:pt idx="7048">
                  <c:v>1</c:v>
                </c:pt>
                <c:pt idx="7049">
                  <c:v>2</c:v>
                </c:pt>
                <c:pt idx="7050">
                  <c:v>5</c:v>
                </c:pt>
                <c:pt idx="7051">
                  <c:v>1</c:v>
                </c:pt>
                <c:pt idx="7052">
                  <c:v>2</c:v>
                </c:pt>
                <c:pt idx="7053">
                  <c:v>2</c:v>
                </c:pt>
                <c:pt idx="7054">
                  <c:v>1</c:v>
                </c:pt>
                <c:pt idx="7055">
                  <c:v>2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20</c:v>
                </c:pt>
                <c:pt idx="7064">
                  <c:v>1</c:v>
                </c:pt>
                <c:pt idx="7065">
                  <c:v>1</c:v>
                </c:pt>
                <c:pt idx="7066">
                  <c:v>2</c:v>
                </c:pt>
                <c:pt idx="7067">
                  <c:v>4</c:v>
                </c:pt>
                <c:pt idx="7068">
                  <c:v>2</c:v>
                </c:pt>
                <c:pt idx="7069">
                  <c:v>6</c:v>
                </c:pt>
                <c:pt idx="7070">
                  <c:v>1</c:v>
                </c:pt>
                <c:pt idx="7071">
                  <c:v>14</c:v>
                </c:pt>
                <c:pt idx="7072">
                  <c:v>2</c:v>
                </c:pt>
                <c:pt idx="7073">
                  <c:v>0</c:v>
                </c:pt>
                <c:pt idx="7074">
                  <c:v>6</c:v>
                </c:pt>
                <c:pt idx="7075">
                  <c:v>8</c:v>
                </c:pt>
                <c:pt idx="7076">
                  <c:v>2</c:v>
                </c:pt>
                <c:pt idx="7077">
                  <c:v>1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1</c:v>
                </c:pt>
                <c:pt idx="7082">
                  <c:v>1</c:v>
                </c:pt>
                <c:pt idx="7083">
                  <c:v>37</c:v>
                </c:pt>
                <c:pt idx="7084">
                  <c:v>1</c:v>
                </c:pt>
                <c:pt idx="7085">
                  <c:v>35</c:v>
                </c:pt>
                <c:pt idx="7086">
                  <c:v>2</c:v>
                </c:pt>
                <c:pt idx="7087">
                  <c:v>1</c:v>
                </c:pt>
                <c:pt idx="7088">
                  <c:v>2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1</c:v>
                </c:pt>
                <c:pt idx="7093">
                  <c:v>2</c:v>
                </c:pt>
                <c:pt idx="7094">
                  <c:v>1</c:v>
                </c:pt>
                <c:pt idx="7095">
                  <c:v>21</c:v>
                </c:pt>
                <c:pt idx="7096">
                  <c:v>1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1</c:v>
                </c:pt>
                <c:pt idx="7101">
                  <c:v>18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8</c:v>
                </c:pt>
                <c:pt idx="7108">
                  <c:v>2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10</c:v>
                </c:pt>
                <c:pt idx="7115">
                  <c:v>1</c:v>
                </c:pt>
                <c:pt idx="7116">
                  <c:v>1</c:v>
                </c:pt>
                <c:pt idx="7117">
                  <c:v>11</c:v>
                </c:pt>
                <c:pt idx="7118">
                  <c:v>1</c:v>
                </c:pt>
                <c:pt idx="7119">
                  <c:v>2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6</c:v>
                </c:pt>
                <c:pt idx="7125">
                  <c:v>1</c:v>
                </c:pt>
                <c:pt idx="7126">
                  <c:v>4</c:v>
                </c:pt>
                <c:pt idx="7127">
                  <c:v>1</c:v>
                </c:pt>
                <c:pt idx="7128">
                  <c:v>1</c:v>
                </c:pt>
                <c:pt idx="7129">
                  <c:v>30</c:v>
                </c:pt>
                <c:pt idx="7130">
                  <c:v>1</c:v>
                </c:pt>
                <c:pt idx="7131">
                  <c:v>8</c:v>
                </c:pt>
                <c:pt idx="7132">
                  <c:v>1</c:v>
                </c:pt>
                <c:pt idx="7133">
                  <c:v>1</c:v>
                </c:pt>
                <c:pt idx="7134">
                  <c:v>9</c:v>
                </c:pt>
                <c:pt idx="7135">
                  <c:v>1</c:v>
                </c:pt>
                <c:pt idx="7136">
                  <c:v>9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77</c:v>
                </c:pt>
                <c:pt idx="7150">
                  <c:v>14</c:v>
                </c:pt>
                <c:pt idx="7151">
                  <c:v>1</c:v>
                </c:pt>
                <c:pt idx="7152">
                  <c:v>27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22</c:v>
                </c:pt>
                <c:pt idx="7159">
                  <c:v>0</c:v>
                </c:pt>
                <c:pt idx="7160">
                  <c:v>1</c:v>
                </c:pt>
                <c:pt idx="7161">
                  <c:v>87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4</c:v>
                </c:pt>
                <c:pt idx="7175">
                  <c:v>12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1</c:v>
                </c:pt>
                <c:pt idx="7181">
                  <c:v>2</c:v>
                </c:pt>
                <c:pt idx="7182">
                  <c:v>3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2</c:v>
                </c:pt>
                <c:pt idx="7188">
                  <c:v>19</c:v>
                </c:pt>
                <c:pt idx="7189">
                  <c:v>1</c:v>
                </c:pt>
                <c:pt idx="7190">
                  <c:v>2</c:v>
                </c:pt>
                <c:pt idx="7191">
                  <c:v>2</c:v>
                </c:pt>
                <c:pt idx="7192">
                  <c:v>1</c:v>
                </c:pt>
                <c:pt idx="7193">
                  <c:v>31</c:v>
                </c:pt>
                <c:pt idx="7194">
                  <c:v>1</c:v>
                </c:pt>
                <c:pt idx="7195">
                  <c:v>1</c:v>
                </c:pt>
                <c:pt idx="7196">
                  <c:v>2</c:v>
                </c:pt>
                <c:pt idx="7197">
                  <c:v>1</c:v>
                </c:pt>
                <c:pt idx="7198">
                  <c:v>1</c:v>
                </c:pt>
                <c:pt idx="7199">
                  <c:v>2</c:v>
                </c:pt>
                <c:pt idx="7200">
                  <c:v>1</c:v>
                </c:pt>
                <c:pt idx="7201">
                  <c:v>2</c:v>
                </c:pt>
                <c:pt idx="7202">
                  <c:v>13</c:v>
                </c:pt>
                <c:pt idx="7203">
                  <c:v>1</c:v>
                </c:pt>
                <c:pt idx="7204">
                  <c:v>2</c:v>
                </c:pt>
                <c:pt idx="7205">
                  <c:v>7</c:v>
                </c:pt>
                <c:pt idx="7206">
                  <c:v>1</c:v>
                </c:pt>
                <c:pt idx="7207">
                  <c:v>2</c:v>
                </c:pt>
                <c:pt idx="7208">
                  <c:v>1</c:v>
                </c:pt>
                <c:pt idx="7209">
                  <c:v>2</c:v>
                </c:pt>
                <c:pt idx="7210">
                  <c:v>1</c:v>
                </c:pt>
                <c:pt idx="7211">
                  <c:v>2</c:v>
                </c:pt>
                <c:pt idx="7212">
                  <c:v>2</c:v>
                </c:pt>
                <c:pt idx="7213">
                  <c:v>21</c:v>
                </c:pt>
                <c:pt idx="7214">
                  <c:v>8</c:v>
                </c:pt>
                <c:pt idx="7215">
                  <c:v>73</c:v>
                </c:pt>
                <c:pt idx="7216">
                  <c:v>2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4</c:v>
                </c:pt>
                <c:pt idx="7224">
                  <c:v>4</c:v>
                </c:pt>
                <c:pt idx="7225">
                  <c:v>11</c:v>
                </c:pt>
                <c:pt idx="7226">
                  <c:v>10</c:v>
                </c:pt>
                <c:pt idx="7227">
                  <c:v>1</c:v>
                </c:pt>
                <c:pt idx="7228">
                  <c:v>6</c:v>
                </c:pt>
                <c:pt idx="7229">
                  <c:v>15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13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10</c:v>
                </c:pt>
                <c:pt idx="7246">
                  <c:v>1</c:v>
                </c:pt>
                <c:pt idx="7247">
                  <c:v>1</c:v>
                </c:pt>
                <c:pt idx="7248">
                  <c:v>24</c:v>
                </c:pt>
                <c:pt idx="7249">
                  <c:v>1</c:v>
                </c:pt>
                <c:pt idx="7250">
                  <c:v>1</c:v>
                </c:pt>
                <c:pt idx="7251">
                  <c:v>2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2</c:v>
                </c:pt>
                <c:pt idx="7262">
                  <c:v>1</c:v>
                </c:pt>
                <c:pt idx="7263">
                  <c:v>2</c:v>
                </c:pt>
                <c:pt idx="7264">
                  <c:v>1</c:v>
                </c:pt>
                <c:pt idx="7265">
                  <c:v>37</c:v>
                </c:pt>
                <c:pt idx="7266">
                  <c:v>1</c:v>
                </c:pt>
                <c:pt idx="7267">
                  <c:v>3</c:v>
                </c:pt>
                <c:pt idx="7268">
                  <c:v>5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4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2</c:v>
                </c:pt>
                <c:pt idx="7286">
                  <c:v>1</c:v>
                </c:pt>
                <c:pt idx="7287">
                  <c:v>1</c:v>
                </c:pt>
                <c:pt idx="7288">
                  <c:v>2</c:v>
                </c:pt>
                <c:pt idx="7289">
                  <c:v>1</c:v>
                </c:pt>
                <c:pt idx="7290">
                  <c:v>1</c:v>
                </c:pt>
                <c:pt idx="7291">
                  <c:v>6</c:v>
                </c:pt>
                <c:pt idx="7292">
                  <c:v>2</c:v>
                </c:pt>
                <c:pt idx="7293">
                  <c:v>4</c:v>
                </c:pt>
                <c:pt idx="7294">
                  <c:v>1</c:v>
                </c:pt>
                <c:pt idx="7295">
                  <c:v>4</c:v>
                </c:pt>
                <c:pt idx="7296">
                  <c:v>1</c:v>
                </c:pt>
                <c:pt idx="7297">
                  <c:v>4</c:v>
                </c:pt>
                <c:pt idx="7298">
                  <c:v>6</c:v>
                </c:pt>
                <c:pt idx="7299">
                  <c:v>1</c:v>
                </c:pt>
                <c:pt idx="7300">
                  <c:v>16</c:v>
                </c:pt>
                <c:pt idx="7301">
                  <c:v>11</c:v>
                </c:pt>
                <c:pt idx="7302">
                  <c:v>3</c:v>
                </c:pt>
                <c:pt idx="7303">
                  <c:v>9</c:v>
                </c:pt>
                <c:pt idx="7304">
                  <c:v>42</c:v>
                </c:pt>
                <c:pt idx="7305">
                  <c:v>2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33</c:v>
                </c:pt>
                <c:pt idx="7312">
                  <c:v>24</c:v>
                </c:pt>
                <c:pt idx="7313">
                  <c:v>1</c:v>
                </c:pt>
                <c:pt idx="7314">
                  <c:v>1</c:v>
                </c:pt>
                <c:pt idx="7315">
                  <c:v>42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3</c:v>
                </c:pt>
                <c:pt idx="7321">
                  <c:v>1</c:v>
                </c:pt>
                <c:pt idx="7322">
                  <c:v>1</c:v>
                </c:pt>
                <c:pt idx="7323">
                  <c:v>13</c:v>
                </c:pt>
                <c:pt idx="7324">
                  <c:v>1</c:v>
                </c:pt>
                <c:pt idx="7325">
                  <c:v>44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8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2</c:v>
                </c:pt>
                <c:pt idx="7335">
                  <c:v>1</c:v>
                </c:pt>
                <c:pt idx="7336">
                  <c:v>1</c:v>
                </c:pt>
                <c:pt idx="7337">
                  <c:v>2</c:v>
                </c:pt>
                <c:pt idx="7338">
                  <c:v>1</c:v>
                </c:pt>
                <c:pt idx="7339">
                  <c:v>1</c:v>
                </c:pt>
                <c:pt idx="7340">
                  <c:v>2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2</c:v>
                </c:pt>
                <c:pt idx="7348">
                  <c:v>1</c:v>
                </c:pt>
                <c:pt idx="7349">
                  <c:v>4</c:v>
                </c:pt>
                <c:pt idx="7350">
                  <c:v>1</c:v>
                </c:pt>
                <c:pt idx="7351">
                  <c:v>1</c:v>
                </c:pt>
                <c:pt idx="7352">
                  <c:v>2</c:v>
                </c:pt>
                <c:pt idx="7353">
                  <c:v>1</c:v>
                </c:pt>
                <c:pt idx="7354">
                  <c:v>0</c:v>
                </c:pt>
                <c:pt idx="7355">
                  <c:v>24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18</c:v>
                </c:pt>
                <c:pt idx="7361">
                  <c:v>9</c:v>
                </c:pt>
                <c:pt idx="7362">
                  <c:v>1</c:v>
                </c:pt>
                <c:pt idx="7363">
                  <c:v>1</c:v>
                </c:pt>
                <c:pt idx="7364">
                  <c:v>2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2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2</c:v>
                </c:pt>
                <c:pt idx="7376">
                  <c:v>1</c:v>
                </c:pt>
                <c:pt idx="7377">
                  <c:v>108</c:v>
                </c:pt>
                <c:pt idx="7378">
                  <c:v>1</c:v>
                </c:pt>
                <c:pt idx="7379">
                  <c:v>0</c:v>
                </c:pt>
                <c:pt idx="7380">
                  <c:v>1</c:v>
                </c:pt>
                <c:pt idx="7381">
                  <c:v>1</c:v>
                </c:pt>
                <c:pt idx="7382">
                  <c:v>0</c:v>
                </c:pt>
                <c:pt idx="7383">
                  <c:v>1</c:v>
                </c:pt>
                <c:pt idx="7384">
                  <c:v>1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0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7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2</c:v>
                </c:pt>
                <c:pt idx="7423">
                  <c:v>1</c:v>
                </c:pt>
                <c:pt idx="7424">
                  <c:v>1</c:v>
                </c:pt>
                <c:pt idx="7425">
                  <c:v>2</c:v>
                </c:pt>
                <c:pt idx="7426">
                  <c:v>1</c:v>
                </c:pt>
                <c:pt idx="7427">
                  <c:v>8</c:v>
                </c:pt>
                <c:pt idx="7428">
                  <c:v>5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2</c:v>
                </c:pt>
                <c:pt idx="7434">
                  <c:v>15</c:v>
                </c:pt>
                <c:pt idx="7435">
                  <c:v>1</c:v>
                </c:pt>
                <c:pt idx="7436">
                  <c:v>8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4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13</c:v>
                </c:pt>
                <c:pt idx="7452">
                  <c:v>1</c:v>
                </c:pt>
                <c:pt idx="7453">
                  <c:v>5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3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18</c:v>
                </c:pt>
                <c:pt idx="7478">
                  <c:v>1</c:v>
                </c:pt>
                <c:pt idx="7479">
                  <c:v>2</c:v>
                </c:pt>
                <c:pt idx="7480">
                  <c:v>1</c:v>
                </c:pt>
                <c:pt idx="7481">
                  <c:v>1</c:v>
                </c:pt>
                <c:pt idx="7482">
                  <c:v>2</c:v>
                </c:pt>
                <c:pt idx="7483">
                  <c:v>1</c:v>
                </c:pt>
                <c:pt idx="7484">
                  <c:v>1</c:v>
                </c:pt>
                <c:pt idx="7485">
                  <c:v>2</c:v>
                </c:pt>
                <c:pt idx="7486">
                  <c:v>2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2</c:v>
                </c:pt>
                <c:pt idx="7494">
                  <c:v>16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7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2</c:v>
                </c:pt>
                <c:pt idx="7524">
                  <c:v>5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5</c:v>
                </c:pt>
                <c:pt idx="7530">
                  <c:v>21</c:v>
                </c:pt>
                <c:pt idx="7531">
                  <c:v>1</c:v>
                </c:pt>
                <c:pt idx="7532">
                  <c:v>1</c:v>
                </c:pt>
                <c:pt idx="7533">
                  <c:v>6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4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2</c:v>
                </c:pt>
                <c:pt idx="7544">
                  <c:v>1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2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18</c:v>
                </c:pt>
                <c:pt idx="7557">
                  <c:v>29</c:v>
                </c:pt>
                <c:pt idx="7558">
                  <c:v>1</c:v>
                </c:pt>
                <c:pt idx="7559">
                  <c:v>1</c:v>
                </c:pt>
                <c:pt idx="7560">
                  <c:v>2</c:v>
                </c:pt>
                <c:pt idx="7561">
                  <c:v>23</c:v>
                </c:pt>
                <c:pt idx="7562">
                  <c:v>3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2</c:v>
                </c:pt>
                <c:pt idx="7570">
                  <c:v>4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7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2</c:v>
                </c:pt>
                <c:pt idx="7579">
                  <c:v>1</c:v>
                </c:pt>
                <c:pt idx="7580">
                  <c:v>11</c:v>
                </c:pt>
                <c:pt idx="7581">
                  <c:v>1</c:v>
                </c:pt>
                <c:pt idx="7582">
                  <c:v>1</c:v>
                </c:pt>
                <c:pt idx="7583">
                  <c:v>6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2</c:v>
                </c:pt>
                <c:pt idx="7589">
                  <c:v>2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2</c:v>
                </c:pt>
                <c:pt idx="7603">
                  <c:v>1</c:v>
                </c:pt>
                <c:pt idx="7604">
                  <c:v>1</c:v>
                </c:pt>
                <c:pt idx="7605">
                  <c:v>2</c:v>
                </c:pt>
                <c:pt idx="7606">
                  <c:v>1</c:v>
                </c:pt>
                <c:pt idx="7607">
                  <c:v>35</c:v>
                </c:pt>
                <c:pt idx="7608">
                  <c:v>16</c:v>
                </c:pt>
                <c:pt idx="7609">
                  <c:v>33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2</c:v>
                </c:pt>
                <c:pt idx="7616">
                  <c:v>1</c:v>
                </c:pt>
                <c:pt idx="7617">
                  <c:v>16</c:v>
                </c:pt>
                <c:pt idx="7618">
                  <c:v>1</c:v>
                </c:pt>
                <c:pt idx="7619">
                  <c:v>36</c:v>
                </c:pt>
                <c:pt idx="7620">
                  <c:v>2</c:v>
                </c:pt>
                <c:pt idx="7621">
                  <c:v>30</c:v>
                </c:pt>
                <c:pt idx="7622">
                  <c:v>6</c:v>
                </c:pt>
                <c:pt idx="7623">
                  <c:v>1</c:v>
                </c:pt>
                <c:pt idx="7624">
                  <c:v>1</c:v>
                </c:pt>
                <c:pt idx="7625">
                  <c:v>4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2</c:v>
                </c:pt>
                <c:pt idx="7630">
                  <c:v>2</c:v>
                </c:pt>
                <c:pt idx="7631">
                  <c:v>1</c:v>
                </c:pt>
                <c:pt idx="7632">
                  <c:v>2</c:v>
                </c:pt>
                <c:pt idx="7633">
                  <c:v>0</c:v>
                </c:pt>
                <c:pt idx="7634">
                  <c:v>40</c:v>
                </c:pt>
                <c:pt idx="7635">
                  <c:v>3</c:v>
                </c:pt>
                <c:pt idx="7636">
                  <c:v>1</c:v>
                </c:pt>
                <c:pt idx="7637">
                  <c:v>5</c:v>
                </c:pt>
                <c:pt idx="7638">
                  <c:v>1</c:v>
                </c:pt>
                <c:pt idx="7639">
                  <c:v>26</c:v>
                </c:pt>
                <c:pt idx="7640">
                  <c:v>37</c:v>
                </c:pt>
                <c:pt idx="7641">
                  <c:v>4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9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6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3</c:v>
                </c:pt>
                <c:pt idx="7656">
                  <c:v>33</c:v>
                </c:pt>
                <c:pt idx="7657">
                  <c:v>1</c:v>
                </c:pt>
                <c:pt idx="7658">
                  <c:v>6</c:v>
                </c:pt>
                <c:pt idx="7659">
                  <c:v>0</c:v>
                </c:pt>
                <c:pt idx="7660">
                  <c:v>11</c:v>
                </c:pt>
                <c:pt idx="7661">
                  <c:v>1</c:v>
                </c:pt>
                <c:pt idx="7662">
                  <c:v>3</c:v>
                </c:pt>
                <c:pt idx="7663">
                  <c:v>1</c:v>
                </c:pt>
                <c:pt idx="7664">
                  <c:v>3</c:v>
                </c:pt>
                <c:pt idx="7665">
                  <c:v>1</c:v>
                </c:pt>
                <c:pt idx="7666">
                  <c:v>13</c:v>
                </c:pt>
                <c:pt idx="7667">
                  <c:v>1</c:v>
                </c:pt>
                <c:pt idx="7668">
                  <c:v>8</c:v>
                </c:pt>
                <c:pt idx="7669">
                  <c:v>12</c:v>
                </c:pt>
                <c:pt idx="7670">
                  <c:v>1</c:v>
                </c:pt>
                <c:pt idx="7671">
                  <c:v>4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3</c:v>
                </c:pt>
                <c:pt idx="7685">
                  <c:v>1</c:v>
                </c:pt>
                <c:pt idx="7686">
                  <c:v>2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2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0</c:v>
                </c:pt>
                <c:pt idx="7698">
                  <c:v>5</c:v>
                </c:pt>
                <c:pt idx="7699">
                  <c:v>1</c:v>
                </c:pt>
                <c:pt idx="7700">
                  <c:v>0</c:v>
                </c:pt>
                <c:pt idx="7701">
                  <c:v>5</c:v>
                </c:pt>
                <c:pt idx="7702">
                  <c:v>1</c:v>
                </c:pt>
                <c:pt idx="7703">
                  <c:v>1</c:v>
                </c:pt>
                <c:pt idx="7704">
                  <c:v>25</c:v>
                </c:pt>
                <c:pt idx="7705">
                  <c:v>0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0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2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3</c:v>
                </c:pt>
                <c:pt idx="7722">
                  <c:v>1</c:v>
                </c:pt>
                <c:pt idx="7723">
                  <c:v>2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2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9</c:v>
                </c:pt>
                <c:pt idx="7751">
                  <c:v>1</c:v>
                </c:pt>
                <c:pt idx="7752">
                  <c:v>22</c:v>
                </c:pt>
                <c:pt idx="7753">
                  <c:v>1</c:v>
                </c:pt>
                <c:pt idx="7754">
                  <c:v>3</c:v>
                </c:pt>
                <c:pt idx="7755">
                  <c:v>1</c:v>
                </c:pt>
                <c:pt idx="7756">
                  <c:v>23</c:v>
                </c:pt>
                <c:pt idx="7757">
                  <c:v>10</c:v>
                </c:pt>
                <c:pt idx="7758">
                  <c:v>11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37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53</c:v>
                </c:pt>
                <c:pt idx="7787">
                  <c:v>1</c:v>
                </c:pt>
                <c:pt idx="7788">
                  <c:v>3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6</c:v>
                </c:pt>
                <c:pt idx="7799">
                  <c:v>1</c:v>
                </c:pt>
                <c:pt idx="7800">
                  <c:v>1</c:v>
                </c:pt>
                <c:pt idx="7801">
                  <c:v>8</c:v>
                </c:pt>
                <c:pt idx="7802">
                  <c:v>1</c:v>
                </c:pt>
                <c:pt idx="7803">
                  <c:v>1</c:v>
                </c:pt>
                <c:pt idx="7804">
                  <c:v>2</c:v>
                </c:pt>
                <c:pt idx="7805">
                  <c:v>1</c:v>
                </c:pt>
                <c:pt idx="7806">
                  <c:v>1</c:v>
                </c:pt>
                <c:pt idx="7807">
                  <c:v>2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8</c:v>
                </c:pt>
                <c:pt idx="7814">
                  <c:v>1</c:v>
                </c:pt>
                <c:pt idx="7815">
                  <c:v>1</c:v>
                </c:pt>
                <c:pt idx="7816">
                  <c:v>2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4</c:v>
                </c:pt>
                <c:pt idx="7825">
                  <c:v>1</c:v>
                </c:pt>
                <c:pt idx="7826">
                  <c:v>1</c:v>
                </c:pt>
                <c:pt idx="7827">
                  <c:v>24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2</c:v>
                </c:pt>
                <c:pt idx="7832">
                  <c:v>1</c:v>
                </c:pt>
                <c:pt idx="7833">
                  <c:v>1</c:v>
                </c:pt>
                <c:pt idx="7834">
                  <c:v>2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2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35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3</c:v>
                </c:pt>
                <c:pt idx="7857">
                  <c:v>1</c:v>
                </c:pt>
                <c:pt idx="7858">
                  <c:v>3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2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5</c:v>
                </c:pt>
                <c:pt idx="7871">
                  <c:v>1</c:v>
                </c:pt>
                <c:pt idx="7872">
                  <c:v>4</c:v>
                </c:pt>
                <c:pt idx="7873">
                  <c:v>1</c:v>
                </c:pt>
                <c:pt idx="7874">
                  <c:v>13</c:v>
                </c:pt>
                <c:pt idx="7875">
                  <c:v>11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4</c:v>
                </c:pt>
                <c:pt idx="7881">
                  <c:v>1</c:v>
                </c:pt>
                <c:pt idx="7882">
                  <c:v>2</c:v>
                </c:pt>
                <c:pt idx="7883">
                  <c:v>1</c:v>
                </c:pt>
                <c:pt idx="7884">
                  <c:v>1</c:v>
                </c:pt>
                <c:pt idx="7885">
                  <c:v>4</c:v>
                </c:pt>
                <c:pt idx="7886">
                  <c:v>1</c:v>
                </c:pt>
                <c:pt idx="7887">
                  <c:v>2</c:v>
                </c:pt>
                <c:pt idx="7888">
                  <c:v>1</c:v>
                </c:pt>
                <c:pt idx="7889">
                  <c:v>1</c:v>
                </c:pt>
                <c:pt idx="7890">
                  <c:v>2</c:v>
                </c:pt>
                <c:pt idx="7891">
                  <c:v>1</c:v>
                </c:pt>
                <c:pt idx="7892">
                  <c:v>4</c:v>
                </c:pt>
                <c:pt idx="7893">
                  <c:v>1</c:v>
                </c:pt>
                <c:pt idx="7894">
                  <c:v>2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2</c:v>
                </c:pt>
                <c:pt idx="7904">
                  <c:v>294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7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34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4</c:v>
                </c:pt>
                <c:pt idx="7938">
                  <c:v>1</c:v>
                </c:pt>
                <c:pt idx="7939">
                  <c:v>2</c:v>
                </c:pt>
                <c:pt idx="7940">
                  <c:v>4</c:v>
                </c:pt>
                <c:pt idx="7941">
                  <c:v>2</c:v>
                </c:pt>
                <c:pt idx="7942">
                  <c:v>1</c:v>
                </c:pt>
                <c:pt idx="7943">
                  <c:v>31</c:v>
                </c:pt>
                <c:pt idx="7944">
                  <c:v>1</c:v>
                </c:pt>
                <c:pt idx="7945">
                  <c:v>2</c:v>
                </c:pt>
                <c:pt idx="7946">
                  <c:v>13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2</c:v>
                </c:pt>
                <c:pt idx="7953">
                  <c:v>1</c:v>
                </c:pt>
                <c:pt idx="7954">
                  <c:v>3</c:v>
                </c:pt>
                <c:pt idx="7955">
                  <c:v>5</c:v>
                </c:pt>
                <c:pt idx="7956">
                  <c:v>1</c:v>
                </c:pt>
                <c:pt idx="7957">
                  <c:v>5</c:v>
                </c:pt>
                <c:pt idx="7958">
                  <c:v>1</c:v>
                </c:pt>
                <c:pt idx="7959">
                  <c:v>5</c:v>
                </c:pt>
                <c:pt idx="7960">
                  <c:v>4</c:v>
                </c:pt>
                <c:pt idx="7961">
                  <c:v>1</c:v>
                </c:pt>
                <c:pt idx="7962">
                  <c:v>6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2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2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3</c:v>
                </c:pt>
                <c:pt idx="7995">
                  <c:v>5</c:v>
                </c:pt>
                <c:pt idx="7996">
                  <c:v>2</c:v>
                </c:pt>
                <c:pt idx="7997">
                  <c:v>1</c:v>
                </c:pt>
                <c:pt idx="7998">
                  <c:v>1</c:v>
                </c:pt>
                <c:pt idx="7999">
                  <c:v>2</c:v>
                </c:pt>
                <c:pt idx="8000">
                  <c:v>2</c:v>
                </c:pt>
                <c:pt idx="8001">
                  <c:v>6</c:v>
                </c:pt>
                <c:pt idx="8002">
                  <c:v>1</c:v>
                </c:pt>
                <c:pt idx="8003">
                  <c:v>2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2</c:v>
                </c:pt>
                <c:pt idx="8012">
                  <c:v>2</c:v>
                </c:pt>
                <c:pt idx="8013">
                  <c:v>1</c:v>
                </c:pt>
                <c:pt idx="8014">
                  <c:v>1</c:v>
                </c:pt>
                <c:pt idx="8015">
                  <c:v>3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8</c:v>
                </c:pt>
                <c:pt idx="8032">
                  <c:v>1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2</c:v>
                </c:pt>
                <c:pt idx="8038">
                  <c:v>1</c:v>
                </c:pt>
                <c:pt idx="8039">
                  <c:v>2</c:v>
                </c:pt>
                <c:pt idx="8040">
                  <c:v>43</c:v>
                </c:pt>
                <c:pt idx="8041">
                  <c:v>1</c:v>
                </c:pt>
                <c:pt idx="8042">
                  <c:v>2</c:v>
                </c:pt>
                <c:pt idx="8043">
                  <c:v>7</c:v>
                </c:pt>
                <c:pt idx="8044">
                  <c:v>2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20</c:v>
                </c:pt>
                <c:pt idx="8053">
                  <c:v>1</c:v>
                </c:pt>
                <c:pt idx="8054">
                  <c:v>1</c:v>
                </c:pt>
                <c:pt idx="8055">
                  <c:v>2</c:v>
                </c:pt>
                <c:pt idx="8056">
                  <c:v>1</c:v>
                </c:pt>
                <c:pt idx="8057">
                  <c:v>2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7</c:v>
                </c:pt>
                <c:pt idx="8066">
                  <c:v>1</c:v>
                </c:pt>
                <c:pt idx="8067">
                  <c:v>1</c:v>
                </c:pt>
                <c:pt idx="8068">
                  <c:v>2</c:v>
                </c:pt>
                <c:pt idx="8069">
                  <c:v>1</c:v>
                </c:pt>
                <c:pt idx="8070">
                  <c:v>1</c:v>
                </c:pt>
                <c:pt idx="8071">
                  <c:v>2</c:v>
                </c:pt>
                <c:pt idx="8072">
                  <c:v>1</c:v>
                </c:pt>
                <c:pt idx="8073">
                  <c:v>3</c:v>
                </c:pt>
                <c:pt idx="8074">
                  <c:v>4</c:v>
                </c:pt>
                <c:pt idx="8075">
                  <c:v>1</c:v>
                </c:pt>
                <c:pt idx="8076">
                  <c:v>5</c:v>
                </c:pt>
                <c:pt idx="8077">
                  <c:v>4</c:v>
                </c:pt>
                <c:pt idx="8078">
                  <c:v>1</c:v>
                </c:pt>
                <c:pt idx="8079">
                  <c:v>2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2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2</c:v>
                </c:pt>
                <c:pt idx="8090">
                  <c:v>1</c:v>
                </c:pt>
                <c:pt idx="8091">
                  <c:v>1</c:v>
                </c:pt>
                <c:pt idx="8092">
                  <c:v>10</c:v>
                </c:pt>
                <c:pt idx="8093">
                  <c:v>2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2</c:v>
                </c:pt>
                <c:pt idx="8098">
                  <c:v>3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52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42</c:v>
                </c:pt>
                <c:pt idx="8113">
                  <c:v>1</c:v>
                </c:pt>
                <c:pt idx="8114">
                  <c:v>2</c:v>
                </c:pt>
                <c:pt idx="8115">
                  <c:v>0</c:v>
                </c:pt>
                <c:pt idx="8116">
                  <c:v>18</c:v>
                </c:pt>
                <c:pt idx="8117">
                  <c:v>20</c:v>
                </c:pt>
                <c:pt idx="8118">
                  <c:v>1</c:v>
                </c:pt>
                <c:pt idx="8119">
                  <c:v>7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2</c:v>
                </c:pt>
                <c:pt idx="8129">
                  <c:v>3</c:v>
                </c:pt>
                <c:pt idx="8130">
                  <c:v>2</c:v>
                </c:pt>
                <c:pt idx="8131">
                  <c:v>3</c:v>
                </c:pt>
                <c:pt idx="8132">
                  <c:v>2</c:v>
                </c:pt>
                <c:pt idx="8133">
                  <c:v>3</c:v>
                </c:pt>
                <c:pt idx="8134">
                  <c:v>2</c:v>
                </c:pt>
                <c:pt idx="8135">
                  <c:v>3</c:v>
                </c:pt>
                <c:pt idx="8136">
                  <c:v>2</c:v>
                </c:pt>
                <c:pt idx="8137">
                  <c:v>0</c:v>
                </c:pt>
                <c:pt idx="8138">
                  <c:v>2</c:v>
                </c:pt>
                <c:pt idx="8139">
                  <c:v>2</c:v>
                </c:pt>
                <c:pt idx="8140">
                  <c:v>1</c:v>
                </c:pt>
                <c:pt idx="8141">
                  <c:v>1</c:v>
                </c:pt>
                <c:pt idx="8142">
                  <c:v>3</c:v>
                </c:pt>
                <c:pt idx="8143">
                  <c:v>7</c:v>
                </c:pt>
                <c:pt idx="8144">
                  <c:v>5</c:v>
                </c:pt>
                <c:pt idx="8145">
                  <c:v>3</c:v>
                </c:pt>
                <c:pt idx="8146">
                  <c:v>3</c:v>
                </c:pt>
                <c:pt idx="8147">
                  <c:v>2</c:v>
                </c:pt>
                <c:pt idx="8148">
                  <c:v>7</c:v>
                </c:pt>
                <c:pt idx="8149">
                  <c:v>1</c:v>
                </c:pt>
                <c:pt idx="8150">
                  <c:v>2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56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3</c:v>
                </c:pt>
                <c:pt idx="8176">
                  <c:v>4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4</c:v>
                </c:pt>
                <c:pt idx="8181">
                  <c:v>1</c:v>
                </c:pt>
                <c:pt idx="8182">
                  <c:v>1</c:v>
                </c:pt>
                <c:pt idx="8183">
                  <c:v>9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4</c:v>
                </c:pt>
                <c:pt idx="8189">
                  <c:v>1</c:v>
                </c:pt>
                <c:pt idx="8190">
                  <c:v>11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10</c:v>
                </c:pt>
                <c:pt idx="8199">
                  <c:v>2</c:v>
                </c:pt>
                <c:pt idx="8200">
                  <c:v>1</c:v>
                </c:pt>
                <c:pt idx="8201">
                  <c:v>6</c:v>
                </c:pt>
                <c:pt idx="8202">
                  <c:v>1</c:v>
                </c:pt>
                <c:pt idx="8203">
                  <c:v>1</c:v>
                </c:pt>
                <c:pt idx="8204">
                  <c:v>2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2</c:v>
                </c:pt>
                <c:pt idx="8209">
                  <c:v>2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7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22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2</c:v>
                </c:pt>
                <c:pt idx="8230">
                  <c:v>1</c:v>
                </c:pt>
                <c:pt idx="8231">
                  <c:v>9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8</c:v>
                </c:pt>
                <c:pt idx="8249">
                  <c:v>1</c:v>
                </c:pt>
                <c:pt idx="8250">
                  <c:v>2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2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5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5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2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4</c:v>
                </c:pt>
                <c:pt idx="8285">
                  <c:v>2</c:v>
                </c:pt>
                <c:pt idx="8286">
                  <c:v>1</c:v>
                </c:pt>
                <c:pt idx="8287">
                  <c:v>1</c:v>
                </c:pt>
                <c:pt idx="8288">
                  <c:v>36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68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2</c:v>
                </c:pt>
                <c:pt idx="8306">
                  <c:v>3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9</c:v>
                </c:pt>
                <c:pt idx="8315">
                  <c:v>16</c:v>
                </c:pt>
                <c:pt idx="8316">
                  <c:v>1</c:v>
                </c:pt>
                <c:pt idx="8317">
                  <c:v>9</c:v>
                </c:pt>
                <c:pt idx="8318">
                  <c:v>1</c:v>
                </c:pt>
                <c:pt idx="8319">
                  <c:v>18</c:v>
                </c:pt>
                <c:pt idx="8320">
                  <c:v>8</c:v>
                </c:pt>
                <c:pt idx="8321">
                  <c:v>4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2</c:v>
                </c:pt>
                <c:pt idx="8333">
                  <c:v>1</c:v>
                </c:pt>
                <c:pt idx="8334">
                  <c:v>2</c:v>
                </c:pt>
                <c:pt idx="8335">
                  <c:v>4</c:v>
                </c:pt>
                <c:pt idx="8336">
                  <c:v>1</c:v>
                </c:pt>
                <c:pt idx="8337">
                  <c:v>2</c:v>
                </c:pt>
                <c:pt idx="8338">
                  <c:v>1</c:v>
                </c:pt>
                <c:pt idx="8339">
                  <c:v>13</c:v>
                </c:pt>
                <c:pt idx="8340">
                  <c:v>1</c:v>
                </c:pt>
                <c:pt idx="8341">
                  <c:v>2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4</c:v>
                </c:pt>
                <c:pt idx="8349">
                  <c:v>86</c:v>
                </c:pt>
                <c:pt idx="8350">
                  <c:v>3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2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6</c:v>
                </c:pt>
                <c:pt idx="8376">
                  <c:v>1</c:v>
                </c:pt>
                <c:pt idx="8377">
                  <c:v>4</c:v>
                </c:pt>
                <c:pt idx="8378">
                  <c:v>1</c:v>
                </c:pt>
                <c:pt idx="8379">
                  <c:v>4</c:v>
                </c:pt>
                <c:pt idx="8380">
                  <c:v>1</c:v>
                </c:pt>
                <c:pt idx="8381">
                  <c:v>2</c:v>
                </c:pt>
                <c:pt idx="8382">
                  <c:v>4</c:v>
                </c:pt>
                <c:pt idx="8383">
                  <c:v>13</c:v>
                </c:pt>
                <c:pt idx="8384">
                  <c:v>1</c:v>
                </c:pt>
                <c:pt idx="8385">
                  <c:v>8</c:v>
                </c:pt>
                <c:pt idx="8386">
                  <c:v>1</c:v>
                </c:pt>
                <c:pt idx="8387">
                  <c:v>2</c:v>
                </c:pt>
                <c:pt idx="8388">
                  <c:v>6</c:v>
                </c:pt>
                <c:pt idx="8389">
                  <c:v>2</c:v>
                </c:pt>
                <c:pt idx="8390">
                  <c:v>20</c:v>
                </c:pt>
                <c:pt idx="8391">
                  <c:v>3</c:v>
                </c:pt>
                <c:pt idx="8392">
                  <c:v>3</c:v>
                </c:pt>
                <c:pt idx="8393">
                  <c:v>3</c:v>
                </c:pt>
                <c:pt idx="8394">
                  <c:v>6</c:v>
                </c:pt>
                <c:pt idx="8395">
                  <c:v>25</c:v>
                </c:pt>
                <c:pt idx="8396">
                  <c:v>66</c:v>
                </c:pt>
                <c:pt idx="8397">
                  <c:v>2</c:v>
                </c:pt>
                <c:pt idx="8398">
                  <c:v>1</c:v>
                </c:pt>
                <c:pt idx="8399">
                  <c:v>2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2</c:v>
                </c:pt>
                <c:pt idx="8406">
                  <c:v>14</c:v>
                </c:pt>
                <c:pt idx="8407">
                  <c:v>1</c:v>
                </c:pt>
                <c:pt idx="8408">
                  <c:v>2</c:v>
                </c:pt>
                <c:pt idx="8409">
                  <c:v>2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3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2</c:v>
                </c:pt>
                <c:pt idx="8423">
                  <c:v>3</c:v>
                </c:pt>
                <c:pt idx="8424">
                  <c:v>1</c:v>
                </c:pt>
                <c:pt idx="8425">
                  <c:v>3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7</c:v>
                </c:pt>
                <c:pt idx="8435">
                  <c:v>17</c:v>
                </c:pt>
                <c:pt idx="8436">
                  <c:v>8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7</c:v>
                </c:pt>
                <c:pt idx="8441">
                  <c:v>1</c:v>
                </c:pt>
                <c:pt idx="8442">
                  <c:v>1</c:v>
                </c:pt>
                <c:pt idx="8443">
                  <c:v>16</c:v>
                </c:pt>
                <c:pt idx="8444">
                  <c:v>4</c:v>
                </c:pt>
                <c:pt idx="8445">
                  <c:v>1</c:v>
                </c:pt>
                <c:pt idx="8446">
                  <c:v>1</c:v>
                </c:pt>
                <c:pt idx="8447">
                  <c:v>2</c:v>
                </c:pt>
                <c:pt idx="8448">
                  <c:v>6</c:v>
                </c:pt>
                <c:pt idx="8449">
                  <c:v>2</c:v>
                </c:pt>
                <c:pt idx="8450">
                  <c:v>9</c:v>
                </c:pt>
                <c:pt idx="8451">
                  <c:v>1</c:v>
                </c:pt>
                <c:pt idx="8452">
                  <c:v>6</c:v>
                </c:pt>
                <c:pt idx="8453">
                  <c:v>17</c:v>
                </c:pt>
                <c:pt idx="8454">
                  <c:v>1</c:v>
                </c:pt>
                <c:pt idx="8455">
                  <c:v>6</c:v>
                </c:pt>
                <c:pt idx="8456">
                  <c:v>2</c:v>
                </c:pt>
                <c:pt idx="8457">
                  <c:v>1</c:v>
                </c:pt>
                <c:pt idx="8458">
                  <c:v>8</c:v>
                </c:pt>
                <c:pt idx="8459">
                  <c:v>1</c:v>
                </c:pt>
                <c:pt idx="8460">
                  <c:v>3</c:v>
                </c:pt>
                <c:pt idx="8461">
                  <c:v>3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2</c:v>
                </c:pt>
                <c:pt idx="8468">
                  <c:v>2</c:v>
                </c:pt>
                <c:pt idx="8469">
                  <c:v>1</c:v>
                </c:pt>
                <c:pt idx="8470">
                  <c:v>1</c:v>
                </c:pt>
                <c:pt idx="8471">
                  <c:v>16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5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2</c:v>
                </c:pt>
                <c:pt idx="8482">
                  <c:v>1</c:v>
                </c:pt>
                <c:pt idx="8483">
                  <c:v>1</c:v>
                </c:pt>
                <c:pt idx="8484">
                  <c:v>2</c:v>
                </c:pt>
                <c:pt idx="8485">
                  <c:v>6</c:v>
                </c:pt>
                <c:pt idx="8486">
                  <c:v>3</c:v>
                </c:pt>
                <c:pt idx="8487">
                  <c:v>1</c:v>
                </c:pt>
                <c:pt idx="8488">
                  <c:v>2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23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15</c:v>
                </c:pt>
                <c:pt idx="8503">
                  <c:v>2</c:v>
                </c:pt>
                <c:pt idx="8504">
                  <c:v>47</c:v>
                </c:pt>
                <c:pt idx="8505">
                  <c:v>31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3</c:v>
                </c:pt>
                <c:pt idx="8513">
                  <c:v>1</c:v>
                </c:pt>
                <c:pt idx="8514">
                  <c:v>2</c:v>
                </c:pt>
                <c:pt idx="8515">
                  <c:v>1</c:v>
                </c:pt>
                <c:pt idx="8516">
                  <c:v>2</c:v>
                </c:pt>
                <c:pt idx="8517">
                  <c:v>1</c:v>
                </c:pt>
                <c:pt idx="8518">
                  <c:v>1</c:v>
                </c:pt>
                <c:pt idx="8519">
                  <c:v>26</c:v>
                </c:pt>
                <c:pt idx="8520">
                  <c:v>1</c:v>
                </c:pt>
                <c:pt idx="8521">
                  <c:v>3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6</c:v>
                </c:pt>
                <c:pt idx="8527">
                  <c:v>4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2</c:v>
                </c:pt>
                <c:pt idx="8537">
                  <c:v>4</c:v>
                </c:pt>
                <c:pt idx="8538">
                  <c:v>1</c:v>
                </c:pt>
                <c:pt idx="8539">
                  <c:v>1</c:v>
                </c:pt>
                <c:pt idx="8540">
                  <c:v>2</c:v>
                </c:pt>
                <c:pt idx="8541">
                  <c:v>3</c:v>
                </c:pt>
                <c:pt idx="8542">
                  <c:v>3</c:v>
                </c:pt>
                <c:pt idx="8543">
                  <c:v>1</c:v>
                </c:pt>
                <c:pt idx="8544">
                  <c:v>2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3</c:v>
                </c:pt>
                <c:pt idx="8551">
                  <c:v>1</c:v>
                </c:pt>
                <c:pt idx="8552">
                  <c:v>2</c:v>
                </c:pt>
                <c:pt idx="8553">
                  <c:v>3</c:v>
                </c:pt>
                <c:pt idx="8554">
                  <c:v>2</c:v>
                </c:pt>
                <c:pt idx="8555">
                  <c:v>3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3</c:v>
                </c:pt>
                <c:pt idx="8561">
                  <c:v>2</c:v>
                </c:pt>
                <c:pt idx="8562">
                  <c:v>6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9</c:v>
                </c:pt>
                <c:pt idx="8571">
                  <c:v>12</c:v>
                </c:pt>
                <c:pt idx="8572">
                  <c:v>2</c:v>
                </c:pt>
                <c:pt idx="8573">
                  <c:v>50</c:v>
                </c:pt>
                <c:pt idx="8574">
                  <c:v>1</c:v>
                </c:pt>
                <c:pt idx="8575">
                  <c:v>30</c:v>
                </c:pt>
                <c:pt idx="8576">
                  <c:v>1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1</c:v>
                </c:pt>
                <c:pt idx="8581">
                  <c:v>2</c:v>
                </c:pt>
                <c:pt idx="8582">
                  <c:v>5</c:v>
                </c:pt>
                <c:pt idx="8583">
                  <c:v>1</c:v>
                </c:pt>
                <c:pt idx="8584">
                  <c:v>12</c:v>
                </c:pt>
                <c:pt idx="8585">
                  <c:v>1</c:v>
                </c:pt>
                <c:pt idx="8586">
                  <c:v>3</c:v>
                </c:pt>
                <c:pt idx="8587">
                  <c:v>1</c:v>
                </c:pt>
                <c:pt idx="8588">
                  <c:v>2</c:v>
                </c:pt>
                <c:pt idx="8589">
                  <c:v>1</c:v>
                </c:pt>
                <c:pt idx="8590">
                  <c:v>1</c:v>
                </c:pt>
                <c:pt idx="8591">
                  <c:v>2</c:v>
                </c:pt>
                <c:pt idx="8592">
                  <c:v>1</c:v>
                </c:pt>
                <c:pt idx="8593">
                  <c:v>2</c:v>
                </c:pt>
                <c:pt idx="8594">
                  <c:v>1</c:v>
                </c:pt>
                <c:pt idx="8595">
                  <c:v>1</c:v>
                </c:pt>
                <c:pt idx="8596">
                  <c:v>2</c:v>
                </c:pt>
                <c:pt idx="8597">
                  <c:v>7</c:v>
                </c:pt>
                <c:pt idx="8598">
                  <c:v>2</c:v>
                </c:pt>
                <c:pt idx="8599">
                  <c:v>2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2</c:v>
                </c:pt>
                <c:pt idx="8604">
                  <c:v>2</c:v>
                </c:pt>
                <c:pt idx="8605">
                  <c:v>1</c:v>
                </c:pt>
                <c:pt idx="8606">
                  <c:v>2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2</c:v>
                </c:pt>
                <c:pt idx="8611">
                  <c:v>1</c:v>
                </c:pt>
                <c:pt idx="8612">
                  <c:v>2</c:v>
                </c:pt>
                <c:pt idx="8613">
                  <c:v>37</c:v>
                </c:pt>
                <c:pt idx="8614">
                  <c:v>34</c:v>
                </c:pt>
                <c:pt idx="8615">
                  <c:v>11</c:v>
                </c:pt>
                <c:pt idx="8616">
                  <c:v>6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14</c:v>
                </c:pt>
                <c:pt idx="8621">
                  <c:v>3</c:v>
                </c:pt>
                <c:pt idx="8622">
                  <c:v>9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12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10</c:v>
                </c:pt>
                <c:pt idx="8635">
                  <c:v>1</c:v>
                </c:pt>
                <c:pt idx="8636">
                  <c:v>1</c:v>
                </c:pt>
                <c:pt idx="8637">
                  <c:v>44</c:v>
                </c:pt>
                <c:pt idx="8638">
                  <c:v>17</c:v>
                </c:pt>
                <c:pt idx="8639">
                  <c:v>1</c:v>
                </c:pt>
                <c:pt idx="8640">
                  <c:v>1</c:v>
                </c:pt>
                <c:pt idx="8641">
                  <c:v>5</c:v>
                </c:pt>
                <c:pt idx="8642">
                  <c:v>19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7</c:v>
                </c:pt>
                <c:pt idx="8649">
                  <c:v>1</c:v>
                </c:pt>
                <c:pt idx="8650">
                  <c:v>1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1</c:v>
                </c:pt>
                <c:pt idx="8655">
                  <c:v>2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15</c:v>
                </c:pt>
                <c:pt idx="8660">
                  <c:v>3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2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2</c:v>
                </c:pt>
                <c:pt idx="8676">
                  <c:v>1</c:v>
                </c:pt>
                <c:pt idx="8677">
                  <c:v>1</c:v>
                </c:pt>
                <c:pt idx="8678">
                  <c:v>2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13</c:v>
                </c:pt>
                <c:pt idx="8683">
                  <c:v>1</c:v>
                </c:pt>
                <c:pt idx="8684">
                  <c:v>6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10</c:v>
                </c:pt>
                <c:pt idx="8689">
                  <c:v>9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3</c:v>
                </c:pt>
                <c:pt idx="8696">
                  <c:v>3</c:v>
                </c:pt>
                <c:pt idx="8697">
                  <c:v>1</c:v>
                </c:pt>
                <c:pt idx="8698">
                  <c:v>3</c:v>
                </c:pt>
                <c:pt idx="8699">
                  <c:v>1</c:v>
                </c:pt>
                <c:pt idx="8700">
                  <c:v>1</c:v>
                </c:pt>
                <c:pt idx="8701">
                  <c:v>3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3</c:v>
                </c:pt>
                <c:pt idx="8706">
                  <c:v>6</c:v>
                </c:pt>
                <c:pt idx="8707">
                  <c:v>23</c:v>
                </c:pt>
                <c:pt idx="8708">
                  <c:v>2</c:v>
                </c:pt>
                <c:pt idx="8709">
                  <c:v>1</c:v>
                </c:pt>
                <c:pt idx="8710">
                  <c:v>2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2</c:v>
                </c:pt>
                <c:pt idx="8720">
                  <c:v>1</c:v>
                </c:pt>
                <c:pt idx="8721">
                  <c:v>1</c:v>
                </c:pt>
                <c:pt idx="8722">
                  <c:v>2</c:v>
                </c:pt>
                <c:pt idx="8723">
                  <c:v>5</c:v>
                </c:pt>
                <c:pt idx="8724">
                  <c:v>2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6</c:v>
                </c:pt>
                <c:pt idx="8729">
                  <c:v>2</c:v>
                </c:pt>
                <c:pt idx="8730">
                  <c:v>3</c:v>
                </c:pt>
                <c:pt idx="8731">
                  <c:v>15</c:v>
                </c:pt>
                <c:pt idx="8732">
                  <c:v>2</c:v>
                </c:pt>
                <c:pt idx="8733">
                  <c:v>3</c:v>
                </c:pt>
                <c:pt idx="8734">
                  <c:v>0</c:v>
                </c:pt>
                <c:pt idx="8735">
                  <c:v>1</c:v>
                </c:pt>
                <c:pt idx="8736">
                  <c:v>2</c:v>
                </c:pt>
                <c:pt idx="8737">
                  <c:v>1</c:v>
                </c:pt>
                <c:pt idx="8738">
                  <c:v>1</c:v>
                </c:pt>
                <c:pt idx="8739">
                  <c:v>2</c:v>
                </c:pt>
                <c:pt idx="8740">
                  <c:v>2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1</c:v>
                </c:pt>
                <c:pt idx="8746">
                  <c:v>2</c:v>
                </c:pt>
                <c:pt idx="8747">
                  <c:v>1</c:v>
                </c:pt>
                <c:pt idx="8748">
                  <c:v>5</c:v>
                </c:pt>
                <c:pt idx="8749">
                  <c:v>2</c:v>
                </c:pt>
                <c:pt idx="8750">
                  <c:v>1</c:v>
                </c:pt>
                <c:pt idx="8751">
                  <c:v>2</c:v>
                </c:pt>
                <c:pt idx="8752">
                  <c:v>1</c:v>
                </c:pt>
                <c:pt idx="8753">
                  <c:v>2</c:v>
                </c:pt>
                <c:pt idx="8754">
                  <c:v>2</c:v>
                </c:pt>
                <c:pt idx="8755">
                  <c:v>3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2</c:v>
                </c:pt>
                <c:pt idx="8762">
                  <c:v>1</c:v>
                </c:pt>
                <c:pt idx="8763">
                  <c:v>1</c:v>
                </c:pt>
                <c:pt idx="8764">
                  <c:v>25</c:v>
                </c:pt>
                <c:pt idx="8765">
                  <c:v>20</c:v>
                </c:pt>
                <c:pt idx="8766">
                  <c:v>1</c:v>
                </c:pt>
                <c:pt idx="8767">
                  <c:v>7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0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15</c:v>
                </c:pt>
                <c:pt idx="8786">
                  <c:v>15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7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2</c:v>
                </c:pt>
                <c:pt idx="8797">
                  <c:v>1</c:v>
                </c:pt>
                <c:pt idx="8798">
                  <c:v>2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3</c:v>
                </c:pt>
                <c:pt idx="8803">
                  <c:v>1</c:v>
                </c:pt>
                <c:pt idx="8804">
                  <c:v>5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2</c:v>
                </c:pt>
                <c:pt idx="8809">
                  <c:v>1</c:v>
                </c:pt>
                <c:pt idx="8810">
                  <c:v>1</c:v>
                </c:pt>
                <c:pt idx="8811">
                  <c:v>15</c:v>
                </c:pt>
                <c:pt idx="8812">
                  <c:v>3</c:v>
                </c:pt>
                <c:pt idx="8813">
                  <c:v>1</c:v>
                </c:pt>
                <c:pt idx="8814">
                  <c:v>1</c:v>
                </c:pt>
                <c:pt idx="8815">
                  <c:v>4</c:v>
                </c:pt>
                <c:pt idx="8816">
                  <c:v>1</c:v>
                </c:pt>
                <c:pt idx="8817">
                  <c:v>1</c:v>
                </c:pt>
                <c:pt idx="8818">
                  <c:v>5</c:v>
                </c:pt>
                <c:pt idx="8819">
                  <c:v>1</c:v>
                </c:pt>
                <c:pt idx="8820">
                  <c:v>3</c:v>
                </c:pt>
                <c:pt idx="8821">
                  <c:v>32</c:v>
                </c:pt>
                <c:pt idx="8822">
                  <c:v>1</c:v>
                </c:pt>
                <c:pt idx="8823">
                  <c:v>8</c:v>
                </c:pt>
                <c:pt idx="8824">
                  <c:v>1</c:v>
                </c:pt>
                <c:pt idx="8825">
                  <c:v>14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3</c:v>
                </c:pt>
                <c:pt idx="8836">
                  <c:v>1</c:v>
                </c:pt>
                <c:pt idx="8837">
                  <c:v>2</c:v>
                </c:pt>
                <c:pt idx="8838">
                  <c:v>5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7</c:v>
                </c:pt>
                <c:pt idx="8843">
                  <c:v>37</c:v>
                </c:pt>
                <c:pt idx="8844">
                  <c:v>6</c:v>
                </c:pt>
                <c:pt idx="8845">
                  <c:v>1</c:v>
                </c:pt>
                <c:pt idx="8846">
                  <c:v>3</c:v>
                </c:pt>
                <c:pt idx="8847">
                  <c:v>45</c:v>
                </c:pt>
                <c:pt idx="8848">
                  <c:v>5</c:v>
                </c:pt>
                <c:pt idx="8849">
                  <c:v>2</c:v>
                </c:pt>
                <c:pt idx="8850">
                  <c:v>1</c:v>
                </c:pt>
                <c:pt idx="8851">
                  <c:v>1</c:v>
                </c:pt>
                <c:pt idx="8852">
                  <c:v>2</c:v>
                </c:pt>
                <c:pt idx="8853">
                  <c:v>3</c:v>
                </c:pt>
                <c:pt idx="8854">
                  <c:v>1</c:v>
                </c:pt>
                <c:pt idx="8855">
                  <c:v>1</c:v>
                </c:pt>
                <c:pt idx="8856">
                  <c:v>4</c:v>
                </c:pt>
                <c:pt idx="8857">
                  <c:v>1</c:v>
                </c:pt>
                <c:pt idx="8858">
                  <c:v>5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2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9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2</c:v>
                </c:pt>
                <c:pt idx="8883">
                  <c:v>1</c:v>
                </c:pt>
                <c:pt idx="8884">
                  <c:v>5</c:v>
                </c:pt>
                <c:pt idx="8885">
                  <c:v>1</c:v>
                </c:pt>
                <c:pt idx="8886">
                  <c:v>8</c:v>
                </c:pt>
                <c:pt idx="8887">
                  <c:v>1</c:v>
                </c:pt>
                <c:pt idx="8888">
                  <c:v>1</c:v>
                </c:pt>
                <c:pt idx="8889">
                  <c:v>2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2</c:v>
                </c:pt>
                <c:pt idx="8896">
                  <c:v>22</c:v>
                </c:pt>
                <c:pt idx="8897">
                  <c:v>1</c:v>
                </c:pt>
                <c:pt idx="8898">
                  <c:v>1</c:v>
                </c:pt>
                <c:pt idx="8899">
                  <c:v>5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13</c:v>
                </c:pt>
                <c:pt idx="8904">
                  <c:v>18</c:v>
                </c:pt>
                <c:pt idx="8905">
                  <c:v>9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2</c:v>
                </c:pt>
                <c:pt idx="8918">
                  <c:v>1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42</c:v>
                </c:pt>
                <c:pt idx="8925">
                  <c:v>8</c:v>
                </c:pt>
                <c:pt idx="8926">
                  <c:v>3</c:v>
                </c:pt>
                <c:pt idx="8927">
                  <c:v>5</c:v>
                </c:pt>
                <c:pt idx="8928">
                  <c:v>3</c:v>
                </c:pt>
                <c:pt idx="8929">
                  <c:v>1</c:v>
                </c:pt>
                <c:pt idx="8930">
                  <c:v>14</c:v>
                </c:pt>
                <c:pt idx="8931">
                  <c:v>14</c:v>
                </c:pt>
                <c:pt idx="8932">
                  <c:v>1</c:v>
                </c:pt>
                <c:pt idx="8933">
                  <c:v>7</c:v>
                </c:pt>
                <c:pt idx="8934">
                  <c:v>2</c:v>
                </c:pt>
                <c:pt idx="8935">
                  <c:v>10</c:v>
                </c:pt>
                <c:pt idx="8936">
                  <c:v>4</c:v>
                </c:pt>
                <c:pt idx="8937">
                  <c:v>15</c:v>
                </c:pt>
                <c:pt idx="8938">
                  <c:v>4</c:v>
                </c:pt>
                <c:pt idx="8939">
                  <c:v>35</c:v>
                </c:pt>
                <c:pt idx="8940">
                  <c:v>5</c:v>
                </c:pt>
                <c:pt idx="8941">
                  <c:v>1</c:v>
                </c:pt>
                <c:pt idx="8942">
                  <c:v>5</c:v>
                </c:pt>
                <c:pt idx="8943">
                  <c:v>19</c:v>
                </c:pt>
                <c:pt idx="8944">
                  <c:v>2</c:v>
                </c:pt>
                <c:pt idx="8945">
                  <c:v>5</c:v>
                </c:pt>
                <c:pt idx="8946">
                  <c:v>4</c:v>
                </c:pt>
                <c:pt idx="8947">
                  <c:v>16</c:v>
                </c:pt>
                <c:pt idx="8948">
                  <c:v>1</c:v>
                </c:pt>
                <c:pt idx="8949">
                  <c:v>17</c:v>
                </c:pt>
                <c:pt idx="8950">
                  <c:v>16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2</c:v>
                </c:pt>
                <c:pt idx="8955">
                  <c:v>1</c:v>
                </c:pt>
                <c:pt idx="8956">
                  <c:v>1</c:v>
                </c:pt>
                <c:pt idx="8957">
                  <c:v>6</c:v>
                </c:pt>
                <c:pt idx="8958">
                  <c:v>2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5</c:v>
                </c:pt>
                <c:pt idx="8963">
                  <c:v>1</c:v>
                </c:pt>
                <c:pt idx="8964">
                  <c:v>34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36</c:v>
                </c:pt>
                <c:pt idx="8972">
                  <c:v>6</c:v>
                </c:pt>
                <c:pt idx="8973">
                  <c:v>1</c:v>
                </c:pt>
                <c:pt idx="8974">
                  <c:v>5</c:v>
                </c:pt>
                <c:pt idx="8975">
                  <c:v>1</c:v>
                </c:pt>
                <c:pt idx="8976">
                  <c:v>2</c:v>
                </c:pt>
                <c:pt idx="8977">
                  <c:v>3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2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3</c:v>
                </c:pt>
                <c:pt idx="8989">
                  <c:v>1</c:v>
                </c:pt>
                <c:pt idx="8990">
                  <c:v>2</c:v>
                </c:pt>
                <c:pt idx="8991">
                  <c:v>6</c:v>
                </c:pt>
                <c:pt idx="8992">
                  <c:v>1</c:v>
                </c:pt>
                <c:pt idx="8993">
                  <c:v>1</c:v>
                </c:pt>
                <c:pt idx="8994">
                  <c:v>63</c:v>
                </c:pt>
                <c:pt idx="8995">
                  <c:v>8</c:v>
                </c:pt>
                <c:pt idx="8996">
                  <c:v>15</c:v>
                </c:pt>
                <c:pt idx="8997">
                  <c:v>1</c:v>
                </c:pt>
                <c:pt idx="8998">
                  <c:v>1</c:v>
                </c:pt>
                <c:pt idx="8999">
                  <c:v>12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6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3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2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2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2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3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9</c:v>
                </c:pt>
                <c:pt idx="9046">
                  <c:v>1</c:v>
                </c:pt>
                <c:pt idx="9047">
                  <c:v>4</c:v>
                </c:pt>
                <c:pt idx="9048">
                  <c:v>1</c:v>
                </c:pt>
                <c:pt idx="9049">
                  <c:v>3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3</c:v>
                </c:pt>
                <c:pt idx="9054">
                  <c:v>1</c:v>
                </c:pt>
                <c:pt idx="9055">
                  <c:v>1</c:v>
                </c:pt>
                <c:pt idx="9056">
                  <c:v>4</c:v>
                </c:pt>
                <c:pt idx="9057">
                  <c:v>13</c:v>
                </c:pt>
                <c:pt idx="9058">
                  <c:v>2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17</c:v>
                </c:pt>
                <c:pt idx="9065">
                  <c:v>2</c:v>
                </c:pt>
                <c:pt idx="9066">
                  <c:v>7</c:v>
                </c:pt>
                <c:pt idx="9067">
                  <c:v>4</c:v>
                </c:pt>
                <c:pt idx="9068">
                  <c:v>1</c:v>
                </c:pt>
                <c:pt idx="9069">
                  <c:v>5</c:v>
                </c:pt>
                <c:pt idx="9070">
                  <c:v>1</c:v>
                </c:pt>
                <c:pt idx="9071">
                  <c:v>3</c:v>
                </c:pt>
                <c:pt idx="9072">
                  <c:v>1</c:v>
                </c:pt>
                <c:pt idx="9073">
                  <c:v>1</c:v>
                </c:pt>
                <c:pt idx="9074">
                  <c:v>3</c:v>
                </c:pt>
                <c:pt idx="9075">
                  <c:v>44</c:v>
                </c:pt>
                <c:pt idx="9076">
                  <c:v>1</c:v>
                </c:pt>
                <c:pt idx="9077">
                  <c:v>1</c:v>
                </c:pt>
                <c:pt idx="9078">
                  <c:v>2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2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2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3</c:v>
                </c:pt>
                <c:pt idx="9103">
                  <c:v>1</c:v>
                </c:pt>
                <c:pt idx="9104">
                  <c:v>1</c:v>
                </c:pt>
                <c:pt idx="9105">
                  <c:v>3</c:v>
                </c:pt>
                <c:pt idx="9106">
                  <c:v>1</c:v>
                </c:pt>
                <c:pt idx="9107">
                  <c:v>1</c:v>
                </c:pt>
                <c:pt idx="9108">
                  <c:v>3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2</c:v>
                </c:pt>
                <c:pt idx="9116">
                  <c:v>1</c:v>
                </c:pt>
                <c:pt idx="9117">
                  <c:v>1</c:v>
                </c:pt>
                <c:pt idx="9118">
                  <c:v>2</c:v>
                </c:pt>
                <c:pt idx="9119">
                  <c:v>1</c:v>
                </c:pt>
                <c:pt idx="9120">
                  <c:v>17</c:v>
                </c:pt>
                <c:pt idx="9121">
                  <c:v>9</c:v>
                </c:pt>
                <c:pt idx="9122">
                  <c:v>99</c:v>
                </c:pt>
                <c:pt idx="9123">
                  <c:v>13</c:v>
                </c:pt>
                <c:pt idx="9124">
                  <c:v>41</c:v>
                </c:pt>
                <c:pt idx="9125">
                  <c:v>4</c:v>
                </c:pt>
                <c:pt idx="9126">
                  <c:v>1</c:v>
                </c:pt>
                <c:pt idx="9127">
                  <c:v>1</c:v>
                </c:pt>
                <c:pt idx="9128">
                  <c:v>3</c:v>
                </c:pt>
                <c:pt idx="9129">
                  <c:v>3</c:v>
                </c:pt>
                <c:pt idx="9130">
                  <c:v>1</c:v>
                </c:pt>
                <c:pt idx="9131">
                  <c:v>1</c:v>
                </c:pt>
                <c:pt idx="9132">
                  <c:v>6</c:v>
                </c:pt>
                <c:pt idx="9133">
                  <c:v>4</c:v>
                </c:pt>
                <c:pt idx="9134">
                  <c:v>2</c:v>
                </c:pt>
                <c:pt idx="9135">
                  <c:v>2</c:v>
                </c:pt>
                <c:pt idx="9136">
                  <c:v>8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2</c:v>
                </c:pt>
                <c:pt idx="9143">
                  <c:v>1</c:v>
                </c:pt>
                <c:pt idx="9144">
                  <c:v>3</c:v>
                </c:pt>
                <c:pt idx="9145">
                  <c:v>1</c:v>
                </c:pt>
                <c:pt idx="9146">
                  <c:v>2</c:v>
                </c:pt>
                <c:pt idx="9147">
                  <c:v>1</c:v>
                </c:pt>
                <c:pt idx="9148">
                  <c:v>7</c:v>
                </c:pt>
                <c:pt idx="9149">
                  <c:v>6</c:v>
                </c:pt>
                <c:pt idx="9150">
                  <c:v>16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3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6</c:v>
                </c:pt>
                <c:pt idx="9162">
                  <c:v>30</c:v>
                </c:pt>
                <c:pt idx="9163">
                  <c:v>1</c:v>
                </c:pt>
                <c:pt idx="9164">
                  <c:v>21</c:v>
                </c:pt>
                <c:pt idx="9165">
                  <c:v>1</c:v>
                </c:pt>
                <c:pt idx="9166">
                  <c:v>18</c:v>
                </c:pt>
                <c:pt idx="9167">
                  <c:v>13</c:v>
                </c:pt>
                <c:pt idx="9168">
                  <c:v>1</c:v>
                </c:pt>
                <c:pt idx="9169">
                  <c:v>2</c:v>
                </c:pt>
                <c:pt idx="9170">
                  <c:v>14</c:v>
                </c:pt>
                <c:pt idx="9171">
                  <c:v>12</c:v>
                </c:pt>
                <c:pt idx="9172">
                  <c:v>2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2</c:v>
                </c:pt>
                <c:pt idx="9178">
                  <c:v>4</c:v>
                </c:pt>
                <c:pt idx="9179">
                  <c:v>12</c:v>
                </c:pt>
                <c:pt idx="9180">
                  <c:v>1</c:v>
                </c:pt>
                <c:pt idx="9181">
                  <c:v>3</c:v>
                </c:pt>
                <c:pt idx="9182">
                  <c:v>1</c:v>
                </c:pt>
                <c:pt idx="9183">
                  <c:v>5</c:v>
                </c:pt>
                <c:pt idx="9184">
                  <c:v>3</c:v>
                </c:pt>
                <c:pt idx="9185">
                  <c:v>8</c:v>
                </c:pt>
                <c:pt idx="9186">
                  <c:v>2</c:v>
                </c:pt>
                <c:pt idx="9187">
                  <c:v>8</c:v>
                </c:pt>
                <c:pt idx="9188">
                  <c:v>2</c:v>
                </c:pt>
                <c:pt idx="9189">
                  <c:v>1</c:v>
                </c:pt>
                <c:pt idx="9190">
                  <c:v>3</c:v>
                </c:pt>
                <c:pt idx="9191">
                  <c:v>42</c:v>
                </c:pt>
                <c:pt idx="9192">
                  <c:v>1</c:v>
                </c:pt>
                <c:pt idx="9193">
                  <c:v>0</c:v>
                </c:pt>
                <c:pt idx="9194">
                  <c:v>4</c:v>
                </c:pt>
                <c:pt idx="9195">
                  <c:v>6</c:v>
                </c:pt>
                <c:pt idx="9196">
                  <c:v>1</c:v>
                </c:pt>
                <c:pt idx="9197">
                  <c:v>8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31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7</c:v>
                </c:pt>
                <c:pt idx="9216">
                  <c:v>3</c:v>
                </c:pt>
                <c:pt idx="9217">
                  <c:v>3</c:v>
                </c:pt>
                <c:pt idx="9218">
                  <c:v>1</c:v>
                </c:pt>
                <c:pt idx="9219">
                  <c:v>1</c:v>
                </c:pt>
                <c:pt idx="9220">
                  <c:v>2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11</c:v>
                </c:pt>
                <c:pt idx="9227">
                  <c:v>1</c:v>
                </c:pt>
                <c:pt idx="9228">
                  <c:v>11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2</c:v>
                </c:pt>
                <c:pt idx="9233">
                  <c:v>1</c:v>
                </c:pt>
                <c:pt idx="9234">
                  <c:v>1</c:v>
                </c:pt>
                <c:pt idx="9235">
                  <c:v>2</c:v>
                </c:pt>
                <c:pt idx="9236">
                  <c:v>2</c:v>
                </c:pt>
                <c:pt idx="9237">
                  <c:v>1</c:v>
                </c:pt>
                <c:pt idx="9238">
                  <c:v>1</c:v>
                </c:pt>
                <c:pt idx="9239">
                  <c:v>3</c:v>
                </c:pt>
                <c:pt idx="9240">
                  <c:v>16</c:v>
                </c:pt>
                <c:pt idx="9241">
                  <c:v>21</c:v>
                </c:pt>
                <c:pt idx="9242">
                  <c:v>2</c:v>
                </c:pt>
                <c:pt idx="9243">
                  <c:v>4</c:v>
                </c:pt>
                <c:pt idx="9244">
                  <c:v>2</c:v>
                </c:pt>
                <c:pt idx="9245">
                  <c:v>1</c:v>
                </c:pt>
                <c:pt idx="9246">
                  <c:v>4</c:v>
                </c:pt>
                <c:pt idx="9247">
                  <c:v>3</c:v>
                </c:pt>
                <c:pt idx="9248">
                  <c:v>2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5</c:v>
                </c:pt>
                <c:pt idx="9258">
                  <c:v>5</c:v>
                </c:pt>
                <c:pt idx="9259">
                  <c:v>6</c:v>
                </c:pt>
                <c:pt idx="9260">
                  <c:v>1</c:v>
                </c:pt>
                <c:pt idx="9261">
                  <c:v>7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13</c:v>
                </c:pt>
                <c:pt idx="9274">
                  <c:v>5</c:v>
                </c:pt>
                <c:pt idx="9275">
                  <c:v>1</c:v>
                </c:pt>
                <c:pt idx="9276">
                  <c:v>3</c:v>
                </c:pt>
                <c:pt idx="9277">
                  <c:v>1</c:v>
                </c:pt>
                <c:pt idx="9278">
                  <c:v>2</c:v>
                </c:pt>
                <c:pt idx="9279">
                  <c:v>6</c:v>
                </c:pt>
                <c:pt idx="9280">
                  <c:v>10</c:v>
                </c:pt>
                <c:pt idx="9281">
                  <c:v>2</c:v>
                </c:pt>
                <c:pt idx="9282">
                  <c:v>1</c:v>
                </c:pt>
                <c:pt idx="9283">
                  <c:v>4</c:v>
                </c:pt>
                <c:pt idx="9284">
                  <c:v>9</c:v>
                </c:pt>
                <c:pt idx="9285">
                  <c:v>17</c:v>
                </c:pt>
                <c:pt idx="9286">
                  <c:v>4</c:v>
                </c:pt>
                <c:pt idx="9287">
                  <c:v>1</c:v>
                </c:pt>
                <c:pt idx="9288">
                  <c:v>1</c:v>
                </c:pt>
                <c:pt idx="9289">
                  <c:v>12</c:v>
                </c:pt>
                <c:pt idx="9290">
                  <c:v>1</c:v>
                </c:pt>
                <c:pt idx="9291">
                  <c:v>1</c:v>
                </c:pt>
                <c:pt idx="9292">
                  <c:v>2</c:v>
                </c:pt>
                <c:pt idx="9293">
                  <c:v>3</c:v>
                </c:pt>
                <c:pt idx="9294">
                  <c:v>7</c:v>
                </c:pt>
                <c:pt idx="9295">
                  <c:v>1</c:v>
                </c:pt>
                <c:pt idx="9296">
                  <c:v>73</c:v>
                </c:pt>
                <c:pt idx="9297">
                  <c:v>1</c:v>
                </c:pt>
                <c:pt idx="9298">
                  <c:v>1</c:v>
                </c:pt>
                <c:pt idx="9299">
                  <c:v>2</c:v>
                </c:pt>
                <c:pt idx="9300">
                  <c:v>6</c:v>
                </c:pt>
                <c:pt idx="9301">
                  <c:v>2</c:v>
                </c:pt>
                <c:pt idx="9302">
                  <c:v>1</c:v>
                </c:pt>
                <c:pt idx="9303">
                  <c:v>1</c:v>
                </c:pt>
                <c:pt idx="9304">
                  <c:v>11</c:v>
                </c:pt>
                <c:pt idx="9305">
                  <c:v>2</c:v>
                </c:pt>
                <c:pt idx="9306">
                  <c:v>1</c:v>
                </c:pt>
                <c:pt idx="9307">
                  <c:v>2</c:v>
                </c:pt>
                <c:pt idx="9308">
                  <c:v>10</c:v>
                </c:pt>
                <c:pt idx="9309">
                  <c:v>25</c:v>
                </c:pt>
                <c:pt idx="9310">
                  <c:v>4</c:v>
                </c:pt>
                <c:pt idx="9311">
                  <c:v>8</c:v>
                </c:pt>
                <c:pt idx="9312">
                  <c:v>2</c:v>
                </c:pt>
                <c:pt idx="9313">
                  <c:v>2</c:v>
                </c:pt>
                <c:pt idx="9314">
                  <c:v>1</c:v>
                </c:pt>
                <c:pt idx="9315">
                  <c:v>2</c:v>
                </c:pt>
                <c:pt idx="9316">
                  <c:v>2</c:v>
                </c:pt>
                <c:pt idx="9317">
                  <c:v>34</c:v>
                </c:pt>
                <c:pt idx="9318">
                  <c:v>29</c:v>
                </c:pt>
                <c:pt idx="9319">
                  <c:v>4</c:v>
                </c:pt>
                <c:pt idx="9320">
                  <c:v>7</c:v>
                </c:pt>
                <c:pt idx="9321">
                  <c:v>14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5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2</c:v>
                </c:pt>
                <c:pt idx="9334">
                  <c:v>3</c:v>
                </c:pt>
                <c:pt idx="9335">
                  <c:v>3</c:v>
                </c:pt>
                <c:pt idx="9336">
                  <c:v>1</c:v>
                </c:pt>
                <c:pt idx="9337">
                  <c:v>10</c:v>
                </c:pt>
                <c:pt idx="9338">
                  <c:v>2</c:v>
                </c:pt>
                <c:pt idx="9339">
                  <c:v>9</c:v>
                </c:pt>
                <c:pt idx="9340">
                  <c:v>7</c:v>
                </c:pt>
                <c:pt idx="9341">
                  <c:v>17</c:v>
                </c:pt>
                <c:pt idx="9342">
                  <c:v>5</c:v>
                </c:pt>
                <c:pt idx="9343">
                  <c:v>5</c:v>
                </c:pt>
                <c:pt idx="9344">
                  <c:v>23</c:v>
                </c:pt>
                <c:pt idx="9345">
                  <c:v>1</c:v>
                </c:pt>
                <c:pt idx="9346">
                  <c:v>2</c:v>
                </c:pt>
                <c:pt idx="9347">
                  <c:v>1</c:v>
                </c:pt>
                <c:pt idx="9348">
                  <c:v>2</c:v>
                </c:pt>
                <c:pt idx="9349">
                  <c:v>2</c:v>
                </c:pt>
                <c:pt idx="9350">
                  <c:v>6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5</c:v>
                </c:pt>
                <c:pt idx="9355">
                  <c:v>1</c:v>
                </c:pt>
                <c:pt idx="9356">
                  <c:v>1</c:v>
                </c:pt>
                <c:pt idx="9357">
                  <c:v>2</c:v>
                </c:pt>
                <c:pt idx="9358">
                  <c:v>1</c:v>
                </c:pt>
                <c:pt idx="9359">
                  <c:v>4</c:v>
                </c:pt>
                <c:pt idx="9360">
                  <c:v>1</c:v>
                </c:pt>
                <c:pt idx="9361">
                  <c:v>1</c:v>
                </c:pt>
                <c:pt idx="9362">
                  <c:v>2</c:v>
                </c:pt>
                <c:pt idx="9363">
                  <c:v>1</c:v>
                </c:pt>
                <c:pt idx="9364">
                  <c:v>5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2</c:v>
                </c:pt>
                <c:pt idx="9372">
                  <c:v>1</c:v>
                </c:pt>
                <c:pt idx="9373">
                  <c:v>4</c:v>
                </c:pt>
                <c:pt idx="9374">
                  <c:v>1</c:v>
                </c:pt>
                <c:pt idx="9375">
                  <c:v>1</c:v>
                </c:pt>
                <c:pt idx="9376">
                  <c:v>19</c:v>
                </c:pt>
                <c:pt idx="9377">
                  <c:v>7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14</c:v>
                </c:pt>
                <c:pt idx="9383">
                  <c:v>1</c:v>
                </c:pt>
                <c:pt idx="9384">
                  <c:v>3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27</c:v>
                </c:pt>
                <c:pt idx="9391">
                  <c:v>34</c:v>
                </c:pt>
                <c:pt idx="9392">
                  <c:v>2</c:v>
                </c:pt>
                <c:pt idx="9393">
                  <c:v>18</c:v>
                </c:pt>
                <c:pt idx="9394">
                  <c:v>1</c:v>
                </c:pt>
                <c:pt idx="9395">
                  <c:v>9</c:v>
                </c:pt>
                <c:pt idx="9396">
                  <c:v>23</c:v>
                </c:pt>
                <c:pt idx="9397">
                  <c:v>4</c:v>
                </c:pt>
                <c:pt idx="9398">
                  <c:v>1</c:v>
                </c:pt>
                <c:pt idx="9399">
                  <c:v>2</c:v>
                </c:pt>
                <c:pt idx="9400">
                  <c:v>2</c:v>
                </c:pt>
                <c:pt idx="9401">
                  <c:v>28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59</c:v>
                </c:pt>
                <c:pt idx="9406">
                  <c:v>1</c:v>
                </c:pt>
                <c:pt idx="9407">
                  <c:v>2</c:v>
                </c:pt>
                <c:pt idx="9408">
                  <c:v>1</c:v>
                </c:pt>
                <c:pt idx="9409">
                  <c:v>0</c:v>
                </c:pt>
                <c:pt idx="9410">
                  <c:v>2</c:v>
                </c:pt>
                <c:pt idx="9411">
                  <c:v>2</c:v>
                </c:pt>
                <c:pt idx="9412">
                  <c:v>1</c:v>
                </c:pt>
                <c:pt idx="9413">
                  <c:v>2</c:v>
                </c:pt>
                <c:pt idx="9414">
                  <c:v>1</c:v>
                </c:pt>
                <c:pt idx="9415">
                  <c:v>2</c:v>
                </c:pt>
                <c:pt idx="9416">
                  <c:v>28</c:v>
                </c:pt>
                <c:pt idx="9417">
                  <c:v>3</c:v>
                </c:pt>
                <c:pt idx="9418">
                  <c:v>36</c:v>
                </c:pt>
                <c:pt idx="9419">
                  <c:v>1</c:v>
                </c:pt>
                <c:pt idx="9420">
                  <c:v>1</c:v>
                </c:pt>
                <c:pt idx="9421">
                  <c:v>32</c:v>
                </c:pt>
                <c:pt idx="9422">
                  <c:v>1</c:v>
                </c:pt>
                <c:pt idx="9423">
                  <c:v>2</c:v>
                </c:pt>
                <c:pt idx="9424">
                  <c:v>1</c:v>
                </c:pt>
                <c:pt idx="9425">
                  <c:v>1</c:v>
                </c:pt>
                <c:pt idx="9426">
                  <c:v>14</c:v>
                </c:pt>
                <c:pt idx="9427">
                  <c:v>2</c:v>
                </c:pt>
                <c:pt idx="9428">
                  <c:v>3</c:v>
                </c:pt>
                <c:pt idx="9429">
                  <c:v>1</c:v>
                </c:pt>
                <c:pt idx="9430">
                  <c:v>4</c:v>
                </c:pt>
                <c:pt idx="9431">
                  <c:v>43</c:v>
                </c:pt>
                <c:pt idx="9432">
                  <c:v>1</c:v>
                </c:pt>
                <c:pt idx="9433">
                  <c:v>1</c:v>
                </c:pt>
                <c:pt idx="9434">
                  <c:v>2</c:v>
                </c:pt>
                <c:pt idx="9435">
                  <c:v>4</c:v>
                </c:pt>
                <c:pt idx="9436">
                  <c:v>2</c:v>
                </c:pt>
                <c:pt idx="9437">
                  <c:v>8</c:v>
                </c:pt>
                <c:pt idx="9438">
                  <c:v>2</c:v>
                </c:pt>
                <c:pt idx="9439">
                  <c:v>7</c:v>
                </c:pt>
                <c:pt idx="9440">
                  <c:v>8</c:v>
                </c:pt>
                <c:pt idx="9441">
                  <c:v>1</c:v>
                </c:pt>
                <c:pt idx="9442">
                  <c:v>1</c:v>
                </c:pt>
                <c:pt idx="9443">
                  <c:v>2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2</c:v>
                </c:pt>
                <c:pt idx="9448">
                  <c:v>2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4</c:v>
                </c:pt>
                <c:pt idx="9455">
                  <c:v>2</c:v>
                </c:pt>
                <c:pt idx="9456">
                  <c:v>15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2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3</c:v>
                </c:pt>
                <c:pt idx="9468">
                  <c:v>1</c:v>
                </c:pt>
                <c:pt idx="9469">
                  <c:v>3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4</c:v>
                </c:pt>
                <c:pt idx="9474">
                  <c:v>18</c:v>
                </c:pt>
                <c:pt idx="9475">
                  <c:v>2</c:v>
                </c:pt>
                <c:pt idx="9476">
                  <c:v>4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43</c:v>
                </c:pt>
                <c:pt idx="9486">
                  <c:v>1</c:v>
                </c:pt>
                <c:pt idx="9487">
                  <c:v>11</c:v>
                </c:pt>
                <c:pt idx="9488">
                  <c:v>5</c:v>
                </c:pt>
                <c:pt idx="9489">
                  <c:v>5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2</c:v>
                </c:pt>
                <c:pt idx="9494">
                  <c:v>2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2</c:v>
                </c:pt>
                <c:pt idx="9499">
                  <c:v>1</c:v>
                </c:pt>
                <c:pt idx="9500">
                  <c:v>2</c:v>
                </c:pt>
                <c:pt idx="9501">
                  <c:v>1</c:v>
                </c:pt>
                <c:pt idx="9502">
                  <c:v>1</c:v>
                </c:pt>
                <c:pt idx="9503">
                  <c:v>36</c:v>
                </c:pt>
                <c:pt idx="9504">
                  <c:v>4</c:v>
                </c:pt>
                <c:pt idx="9505">
                  <c:v>14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2</c:v>
                </c:pt>
                <c:pt idx="9511">
                  <c:v>2</c:v>
                </c:pt>
                <c:pt idx="9512">
                  <c:v>1</c:v>
                </c:pt>
                <c:pt idx="9513">
                  <c:v>5</c:v>
                </c:pt>
                <c:pt idx="9514">
                  <c:v>5</c:v>
                </c:pt>
                <c:pt idx="9515">
                  <c:v>1</c:v>
                </c:pt>
                <c:pt idx="9516">
                  <c:v>1</c:v>
                </c:pt>
                <c:pt idx="9517">
                  <c:v>2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4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2</c:v>
                </c:pt>
                <c:pt idx="9529">
                  <c:v>4</c:v>
                </c:pt>
                <c:pt idx="9530">
                  <c:v>1</c:v>
                </c:pt>
                <c:pt idx="9531">
                  <c:v>2</c:v>
                </c:pt>
                <c:pt idx="9532">
                  <c:v>5</c:v>
                </c:pt>
                <c:pt idx="9533">
                  <c:v>1</c:v>
                </c:pt>
                <c:pt idx="9534">
                  <c:v>14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3</c:v>
                </c:pt>
                <c:pt idx="9539">
                  <c:v>1</c:v>
                </c:pt>
                <c:pt idx="9540">
                  <c:v>2</c:v>
                </c:pt>
                <c:pt idx="9541">
                  <c:v>2</c:v>
                </c:pt>
                <c:pt idx="9542">
                  <c:v>19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12</c:v>
                </c:pt>
                <c:pt idx="9547">
                  <c:v>2</c:v>
                </c:pt>
                <c:pt idx="9548">
                  <c:v>2</c:v>
                </c:pt>
                <c:pt idx="9549">
                  <c:v>6</c:v>
                </c:pt>
                <c:pt idx="9550">
                  <c:v>3</c:v>
                </c:pt>
                <c:pt idx="9551">
                  <c:v>3</c:v>
                </c:pt>
                <c:pt idx="9552">
                  <c:v>3</c:v>
                </c:pt>
                <c:pt idx="9553">
                  <c:v>2</c:v>
                </c:pt>
                <c:pt idx="9554">
                  <c:v>2</c:v>
                </c:pt>
                <c:pt idx="9555">
                  <c:v>3</c:v>
                </c:pt>
                <c:pt idx="9556">
                  <c:v>4</c:v>
                </c:pt>
                <c:pt idx="9557">
                  <c:v>4</c:v>
                </c:pt>
                <c:pt idx="9558">
                  <c:v>2</c:v>
                </c:pt>
                <c:pt idx="9559">
                  <c:v>15</c:v>
                </c:pt>
                <c:pt idx="9560">
                  <c:v>3</c:v>
                </c:pt>
                <c:pt idx="9561">
                  <c:v>4</c:v>
                </c:pt>
                <c:pt idx="9562">
                  <c:v>10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3</c:v>
                </c:pt>
                <c:pt idx="9567">
                  <c:v>1</c:v>
                </c:pt>
                <c:pt idx="9568">
                  <c:v>8</c:v>
                </c:pt>
                <c:pt idx="9569">
                  <c:v>1</c:v>
                </c:pt>
                <c:pt idx="9570">
                  <c:v>6</c:v>
                </c:pt>
                <c:pt idx="9571">
                  <c:v>1</c:v>
                </c:pt>
                <c:pt idx="9572">
                  <c:v>81</c:v>
                </c:pt>
                <c:pt idx="9573">
                  <c:v>1</c:v>
                </c:pt>
                <c:pt idx="9574">
                  <c:v>3</c:v>
                </c:pt>
                <c:pt idx="9575">
                  <c:v>1</c:v>
                </c:pt>
                <c:pt idx="9576">
                  <c:v>2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2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2</c:v>
                </c:pt>
                <c:pt idx="9587">
                  <c:v>2</c:v>
                </c:pt>
                <c:pt idx="9588">
                  <c:v>1</c:v>
                </c:pt>
                <c:pt idx="9589">
                  <c:v>2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11</c:v>
                </c:pt>
                <c:pt idx="9594">
                  <c:v>2</c:v>
                </c:pt>
                <c:pt idx="9595">
                  <c:v>1</c:v>
                </c:pt>
                <c:pt idx="9596">
                  <c:v>9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8</c:v>
                </c:pt>
                <c:pt idx="9601">
                  <c:v>11</c:v>
                </c:pt>
                <c:pt idx="9602">
                  <c:v>5</c:v>
                </c:pt>
                <c:pt idx="9603">
                  <c:v>2</c:v>
                </c:pt>
                <c:pt idx="9604">
                  <c:v>20</c:v>
                </c:pt>
                <c:pt idx="9605">
                  <c:v>2</c:v>
                </c:pt>
                <c:pt idx="9606">
                  <c:v>2</c:v>
                </c:pt>
                <c:pt idx="9607">
                  <c:v>3</c:v>
                </c:pt>
                <c:pt idx="9608">
                  <c:v>1</c:v>
                </c:pt>
                <c:pt idx="9609">
                  <c:v>3</c:v>
                </c:pt>
                <c:pt idx="9610">
                  <c:v>17</c:v>
                </c:pt>
                <c:pt idx="9611">
                  <c:v>6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55</c:v>
                </c:pt>
                <c:pt idx="9620">
                  <c:v>1</c:v>
                </c:pt>
                <c:pt idx="9621">
                  <c:v>37</c:v>
                </c:pt>
                <c:pt idx="9622">
                  <c:v>10</c:v>
                </c:pt>
                <c:pt idx="9623">
                  <c:v>11</c:v>
                </c:pt>
                <c:pt idx="9624">
                  <c:v>3</c:v>
                </c:pt>
                <c:pt idx="9625">
                  <c:v>2</c:v>
                </c:pt>
                <c:pt idx="9626">
                  <c:v>1</c:v>
                </c:pt>
                <c:pt idx="9627">
                  <c:v>1</c:v>
                </c:pt>
                <c:pt idx="9628">
                  <c:v>3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27</c:v>
                </c:pt>
                <c:pt idx="9635">
                  <c:v>1</c:v>
                </c:pt>
                <c:pt idx="9636">
                  <c:v>1</c:v>
                </c:pt>
                <c:pt idx="9637">
                  <c:v>2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2</c:v>
                </c:pt>
                <c:pt idx="9644">
                  <c:v>1</c:v>
                </c:pt>
                <c:pt idx="9645">
                  <c:v>5</c:v>
                </c:pt>
                <c:pt idx="9646">
                  <c:v>6</c:v>
                </c:pt>
                <c:pt idx="9647">
                  <c:v>27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2</c:v>
                </c:pt>
                <c:pt idx="9657">
                  <c:v>6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2</c:v>
                </c:pt>
                <c:pt idx="9662">
                  <c:v>8</c:v>
                </c:pt>
                <c:pt idx="9663">
                  <c:v>1</c:v>
                </c:pt>
                <c:pt idx="9664">
                  <c:v>1</c:v>
                </c:pt>
                <c:pt idx="9665">
                  <c:v>22</c:v>
                </c:pt>
                <c:pt idx="9666">
                  <c:v>1</c:v>
                </c:pt>
                <c:pt idx="9667">
                  <c:v>2</c:v>
                </c:pt>
                <c:pt idx="9668">
                  <c:v>1</c:v>
                </c:pt>
                <c:pt idx="9669">
                  <c:v>3</c:v>
                </c:pt>
                <c:pt idx="9670">
                  <c:v>11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2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10</c:v>
                </c:pt>
                <c:pt idx="9683">
                  <c:v>1</c:v>
                </c:pt>
                <c:pt idx="9684">
                  <c:v>3</c:v>
                </c:pt>
                <c:pt idx="9685">
                  <c:v>1</c:v>
                </c:pt>
                <c:pt idx="9686">
                  <c:v>1</c:v>
                </c:pt>
                <c:pt idx="9687">
                  <c:v>23</c:v>
                </c:pt>
                <c:pt idx="9688">
                  <c:v>1</c:v>
                </c:pt>
                <c:pt idx="9689">
                  <c:v>23</c:v>
                </c:pt>
                <c:pt idx="9690">
                  <c:v>1</c:v>
                </c:pt>
                <c:pt idx="9691">
                  <c:v>1</c:v>
                </c:pt>
                <c:pt idx="9692">
                  <c:v>2</c:v>
                </c:pt>
                <c:pt idx="9693">
                  <c:v>1</c:v>
                </c:pt>
                <c:pt idx="9694">
                  <c:v>2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2</c:v>
                </c:pt>
                <c:pt idx="9700">
                  <c:v>4</c:v>
                </c:pt>
                <c:pt idx="9701">
                  <c:v>2</c:v>
                </c:pt>
                <c:pt idx="9702">
                  <c:v>1</c:v>
                </c:pt>
                <c:pt idx="9703">
                  <c:v>3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9</c:v>
                </c:pt>
                <c:pt idx="9709">
                  <c:v>1</c:v>
                </c:pt>
                <c:pt idx="9710">
                  <c:v>38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3</c:v>
                </c:pt>
                <c:pt idx="9715">
                  <c:v>1</c:v>
                </c:pt>
                <c:pt idx="9716">
                  <c:v>3</c:v>
                </c:pt>
                <c:pt idx="9717">
                  <c:v>1</c:v>
                </c:pt>
                <c:pt idx="9718">
                  <c:v>1</c:v>
                </c:pt>
                <c:pt idx="9719">
                  <c:v>4</c:v>
                </c:pt>
                <c:pt idx="9720">
                  <c:v>1</c:v>
                </c:pt>
                <c:pt idx="9721">
                  <c:v>42</c:v>
                </c:pt>
                <c:pt idx="9722">
                  <c:v>2</c:v>
                </c:pt>
                <c:pt idx="9723">
                  <c:v>1</c:v>
                </c:pt>
                <c:pt idx="9724">
                  <c:v>2</c:v>
                </c:pt>
                <c:pt idx="9725">
                  <c:v>1</c:v>
                </c:pt>
                <c:pt idx="9726">
                  <c:v>4</c:v>
                </c:pt>
                <c:pt idx="9727">
                  <c:v>1</c:v>
                </c:pt>
                <c:pt idx="9728">
                  <c:v>18</c:v>
                </c:pt>
                <c:pt idx="9729">
                  <c:v>1</c:v>
                </c:pt>
                <c:pt idx="9730">
                  <c:v>1</c:v>
                </c:pt>
                <c:pt idx="9731">
                  <c:v>3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2</c:v>
                </c:pt>
                <c:pt idx="9739">
                  <c:v>1</c:v>
                </c:pt>
                <c:pt idx="9740">
                  <c:v>17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5</c:v>
                </c:pt>
                <c:pt idx="9746">
                  <c:v>4</c:v>
                </c:pt>
                <c:pt idx="9747">
                  <c:v>34</c:v>
                </c:pt>
                <c:pt idx="9748">
                  <c:v>18</c:v>
                </c:pt>
                <c:pt idx="9749">
                  <c:v>1</c:v>
                </c:pt>
                <c:pt idx="9750">
                  <c:v>7</c:v>
                </c:pt>
                <c:pt idx="9751">
                  <c:v>2</c:v>
                </c:pt>
                <c:pt idx="9752">
                  <c:v>3</c:v>
                </c:pt>
                <c:pt idx="9753">
                  <c:v>2</c:v>
                </c:pt>
                <c:pt idx="9754">
                  <c:v>1</c:v>
                </c:pt>
                <c:pt idx="9755">
                  <c:v>8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1</c:v>
                </c:pt>
                <c:pt idx="9760">
                  <c:v>1</c:v>
                </c:pt>
                <c:pt idx="9761">
                  <c:v>4</c:v>
                </c:pt>
                <c:pt idx="9762">
                  <c:v>6</c:v>
                </c:pt>
                <c:pt idx="9763">
                  <c:v>34</c:v>
                </c:pt>
                <c:pt idx="9764">
                  <c:v>8</c:v>
                </c:pt>
                <c:pt idx="9765">
                  <c:v>1</c:v>
                </c:pt>
                <c:pt idx="9766">
                  <c:v>8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8</c:v>
                </c:pt>
                <c:pt idx="9773">
                  <c:v>1</c:v>
                </c:pt>
                <c:pt idx="9774">
                  <c:v>5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2</c:v>
                </c:pt>
                <c:pt idx="9780">
                  <c:v>1</c:v>
                </c:pt>
                <c:pt idx="9781">
                  <c:v>1</c:v>
                </c:pt>
                <c:pt idx="9782">
                  <c:v>31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4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6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3</c:v>
                </c:pt>
                <c:pt idx="9796">
                  <c:v>4</c:v>
                </c:pt>
                <c:pt idx="9797">
                  <c:v>18</c:v>
                </c:pt>
                <c:pt idx="9798">
                  <c:v>1</c:v>
                </c:pt>
                <c:pt idx="9799">
                  <c:v>14</c:v>
                </c:pt>
                <c:pt idx="9800">
                  <c:v>1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25</c:v>
                </c:pt>
                <c:pt idx="9808">
                  <c:v>1</c:v>
                </c:pt>
                <c:pt idx="9809">
                  <c:v>38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2</c:v>
                </c:pt>
                <c:pt idx="9816">
                  <c:v>4</c:v>
                </c:pt>
                <c:pt idx="9817">
                  <c:v>1</c:v>
                </c:pt>
                <c:pt idx="9818">
                  <c:v>4</c:v>
                </c:pt>
                <c:pt idx="9819">
                  <c:v>4</c:v>
                </c:pt>
                <c:pt idx="9820">
                  <c:v>4</c:v>
                </c:pt>
                <c:pt idx="9821">
                  <c:v>4</c:v>
                </c:pt>
                <c:pt idx="9822">
                  <c:v>4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3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4</c:v>
                </c:pt>
                <c:pt idx="9853">
                  <c:v>5</c:v>
                </c:pt>
                <c:pt idx="9854">
                  <c:v>1</c:v>
                </c:pt>
                <c:pt idx="9855">
                  <c:v>2</c:v>
                </c:pt>
                <c:pt idx="9856">
                  <c:v>3</c:v>
                </c:pt>
                <c:pt idx="9857">
                  <c:v>4</c:v>
                </c:pt>
                <c:pt idx="9858">
                  <c:v>2</c:v>
                </c:pt>
                <c:pt idx="9859">
                  <c:v>4</c:v>
                </c:pt>
                <c:pt idx="9860">
                  <c:v>3</c:v>
                </c:pt>
                <c:pt idx="9861">
                  <c:v>4</c:v>
                </c:pt>
                <c:pt idx="9862">
                  <c:v>3</c:v>
                </c:pt>
                <c:pt idx="9863">
                  <c:v>4</c:v>
                </c:pt>
                <c:pt idx="9864">
                  <c:v>3</c:v>
                </c:pt>
                <c:pt idx="9865">
                  <c:v>4</c:v>
                </c:pt>
                <c:pt idx="9866">
                  <c:v>17</c:v>
                </c:pt>
                <c:pt idx="9867">
                  <c:v>1</c:v>
                </c:pt>
                <c:pt idx="9868">
                  <c:v>3</c:v>
                </c:pt>
                <c:pt idx="9869">
                  <c:v>4</c:v>
                </c:pt>
                <c:pt idx="9870">
                  <c:v>2</c:v>
                </c:pt>
                <c:pt idx="9871">
                  <c:v>2</c:v>
                </c:pt>
                <c:pt idx="9872">
                  <c:v>1</c:v>
                </c:pt>
                <c:pt idx="9873">
                  <c:v>1</c:v>
                </c:pt>
                <c:pt idx="9874">
                  <c:v>2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2</c:v>
                </c:pt>
                <c:pt idx="9882">
                  <c:v>1</c:v>
                </c:pt>
                <c:pt idx="9883">
                  <c:v>1</c:v>
                </c:pt>
                <c:pt idx="9884">
                  <c:v>6</c:v>
                </c:pt>
                <c:pt idx="9885">
                  <c:v>18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2</c:v>
                </c:pt>
                <c:pt idx="9894">
                  <c:v>1</c:v>
                </c:pt>
                <c:pt idx="9895">
                  <c:v>4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5</c:v>
                </c:pt>
                <c:pt idx="9907">
                  <c:v>1</c:v>
                </c:pt>
                <c:pt idx="9908">
                  <c:v>38</c:v>
                </c:pt>
                <c:pt idx="9909">
                  <c:v>1</c:v>
                </c:pt>
                <c:pt idx="9910">
                  <c:v>1</c:v>
                </c:pt>
                <c:pt idx="9911">
                  <c:v>3</c:v>
                </c:pt>
                <c:pt idx="9912">
                  <c:v>1</c:v>
                </c:pt>
                <c:pt idx="9913">
                  <c:v>2</c:v>
                </c:pt>
                <c:pt idx="9914">
                  <c:v>6</c:v>
                </c:pt>
                <c:pt idx="9915">
                  <c:v>1</c:v>
                </c:pt>
                <c:pt idx="9916">
                  <c:v>2</c:v>
                </c:pt>
                <c:pt idx="9917">
                  <c:v>1</c:v>
                </c:pt>
                <c:pt idx="9918">
                  <c:v>12</c:v>
                </c:pt>
                <c:pt idx="9919">
                  <c:v>1</c:v>
                </c:pt>
                <c:pt idx="9920">
                  <c:v>45</c:v>
                </c:pt>
                <c:pt idx="9921">
                  <c:v>1</c:v>
                </c:pt>
                <c:pt idx="9922">
                  <c:v>1</c:v>
                </c:pt>
                <c:pt idx="9923">
                  <c:v>2</c:v>
                </c:pt>
                <c:pt idx="9924">
                  <c:v>1</c:v>
                </c:pt>
                <c:pt idx="9925">
                  <c:v>2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3</c:v>
                </c:pt>
                <c:pt idx="9932">
                  <c:v>1</c:v>
                </c:pt>
                <c:pt idx="9933">
                  <c:v>4</c:v>
                </c:pt>
                <c:pt idx="9934">
                  <c:v>2</c:v>
                </c:pt>
                <c:pt idx="9935">
                  <c:v>105</c:v>
                </c:pt>
                <c:pt idx="9936">
                  <c:v>19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2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3</c:v>
                </c:pt>
                <c:pt idx="9953">
                  <c:v>1</c:v>
                </c:pt>
                <c:pt idx="9954">
                  <c:v>1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1</c:v>
                </c:pt>
                <c:pt idx="9959">
                  <c:v>2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2</c:v>
                </c:pt>
                <c:pt idx="9969">
                  <c:v>2</c:v>
                </c:pt>
                <c:pt idx="9970">
                  <c:v>1</c:v>
                </c:pt>
                <c:pt idx="9971">
                  <c:v>1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5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2</c:v>
                </c:pt>
                <c:pt idx="9986">
                  <c:v>1</c:v>
                </c:pt>
                <c:pt idx="9987">
                  <c:v>2</c:v>
                </c:pt>
                <c:pt idx="9988">
                  <c:v>6</c:v>
                </c:pt>
                <c:pt idx="9989">
                  <c:v>12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6</c:v>
                </c:pt>
                <c:pt idx="9994">
                  <c:v>2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3</c:v>
                </c:pt>
                <c:pt idx="10005">
                  <c:v>1</c:v>
                </c:pt>
                <c:pt idx="10006">
                  <c:v>1</c:v>
                </c:pt>
                <c:pt idx="10007">
                  <c:v>3</c:v>
                </c:pt>
                <c:pt idx="10008">
                  <c:v>3</c:v>
                </c:pt>
                <c:pt idx="10009">
                  <c:v>1</c:v>
                </c:pt>
                <c:pt idx="10010">
                  <c:v>3</c:v>
                </c:pt>
                <c:pt idx="10011">
                  <c:v>2</c:v>
                </c:pt>
                <c:pt idx="10012">
                  <c:v>4</c:v>
                </c:pt>
                <c:pt idx="10013">
                  <c:v>1</c:v>
                </c:pt>
                <c:pt idx="10014">
                  <c:v>2</c:v>
                </c:pt>
                <c:pt idx="10015">
                  <c:v>1</c:v>
                </c:pt>
                <c:pt idx="10016">
                  <c:v>2</c:v>
                </c:pt>
                <c:pt idx="10017">
                  <c:v>1</c:v>
                </c:pt>
                <c:pt idx="10018">
                  <c:v>1</c:v>
                </c:pt>
                <c:pt idx="10019">
                  <c:v>2</c:v>
                </c:pt>
                <c:pt idx="10020">
                  <c:v>6</c:v>
                </c:pt>
                <c:pt idx="10021">
                  <c:v>1</c:v>
                </c:pt>
                <c:pt idx="10022">
                  <c:v>1</c:v>
                </c:pt>
                <c:pt idx="10023">
                  <c:v>4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40</c:v>
                </c:pt>
                <c:pt idx="10028">
                  <c:v>2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35</c:v>
                </c:pt>
                <c:pt idx="10035">
                  <c:v>1</c:v>
                </c:pt>
                <c:pt idx="10036">
                  <c:v>2</c:v>
                </c:pt>
                <c:pt idx="10037">
                  <c:v>1</c:v>
                </c:pt>
                <c:pt idx="10038">
                  <c:v>4</c:v>
                </c:pt>
                <c:pt idx="10039">
                  <c:v>2</c:v>
                </c:pt>
                <c:pt idx="10040">
                  <c:v>1</c:v>
                </c:pt>
                <c:pt idx="10041">
                  <c:v>33</c:v>
                </c:pt>
                <c:pt idx="10042">
                  <c:v>6</c:v>
                </c:pt>
                <c:pt idx="10043">
                  <c:v>3</c:v>
                </c:pt>
                <c:pt idx="10044">
                  <c:v>2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2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4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0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1</c:v>
                </c:pt>
                <c:pt idx="10066">
                  <c:v>6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4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7</c:v>
                </c:pt>
                <c:pt idx="10080">
                  <c:v>1</c:v>
                </c:pt>
                <c:pt idx="10081">
                  <c:v>27</c:v>
                </c:pt>
                <c:pt idx="10082">
                  <c:v>27</c:v>
                </c:pt>
                <c:pt idx="10083">
                  <c:v>22</c:v>
                </c:pt>
                <c:pt idx="10084">
                  <c:v>5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2</c:v>
                </c:pt>
                <c:pt idx="10089">
                  <c:v>5</c:v>
                </c:pt>
                <c:pt idx="10090">
                  <c:v>5</c:v>
                </c:pt>
                <c:pt idx="10091">
                  <c:v>5</c:v>
                </c:pt>
                <c:pt idx="10092">
                  <c:v>5</c:v>
                </c:pt>
                <c:pt idx="10093">
                  <c:v>1</c:v>
                </c:pt>
                <c:pt idx="10094">
                  <c:v>5</c:v>
                </c:pt>
                <c:pt idx="10095">
                  <c:v>2</c:v>
                </c:pt>
                <c:pt idx="10096">
                  <c:v>1</c:v>
                </c:pt>
                <c:pt idx="10097">
                  <c:v>5</c:v>
                </c:pt>
                <c:pt idx="10098">
                  <c:v>1</c:v>
                </c:pt>
                <c:pt idx="10099">
                  <c:v>5</c:v>
                </c:pt>
                <c:pt idx="10100">
                  <c:v>1</c:v>
                </c:pt>
                <c:pt idx="10101">
                  <c:v>1</c:v>
                </c:pt>
                <c:pt idx="10102">
                  <c:v>2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2</c:v>
                </c:pt>
                <c:pt idx="10110">
                  <c:v>5</c:v>
                </c:pt>
                <c:pt idx="10111">
                  <c:v>2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3</c:v>
                </c:pt>
                <c:pt idx="10118">
                  <c:v>25</c:v>
                </c:pt>
                <c:pt idx="10119">
                  <c:v>2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2</c:v>
                </c:pt>
                <c:pt idx="10125">
                  <c:v>1</c:v>
                </c:pt>
                <c:pt idx="10126">
                  <c:v>97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6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11</c:v>
                </c:pt>
                <c:pt idx="10140">
                  <c:v>2</c:v>
                </c:pt>
                <c:pt idx="10141">
                  <c:v>1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3</c:v>
                </c:pt>
                <c:pt idx="10150">
                  <c:v>1</c:v>
                </c:pt>
                <c:pt idx="10151">
                  <c:v>2</c:v>
                </c:pt>
                <c:pt idx="10152">
                  <c:v>1</c:v>
                </c:pt>
                <c:pt idx="10153">
                  <c:v>10</c:v>
                </c:pt>
                <c:pt idx="10154">
                  <c:v>13</c:v>
                </c:pt>
                <c:pt idx="10155">
                  <c:v>2</c:v>
                </c:pt>
                <c:pt idx="10156">
                  <c:v>1</c:v>
                </c:pt>
                <c:pt idx="10157">
                  <c:v>2</c:v>
                </c:pt>
                <c:pt idx="10158">
                  <c:v>1</c:v>
                </c:pt>
                <c:pt idx="10159">
                  <c:v>6</c:v>
                </c:pt>
                <c:pt idx="10160">
                  <c:v>2</c:v>
                </c:pt>
                <c:pt idx="10161">
                  <c:v>2</c:v>
                </c:pt>
                <c:pt idx="10162">
                  <c:v>21</c:v>
                </c:pt>
                <c:pt idx="10163">
                  <c:v>1</c:v>
                </c:pt>
                <c:pt idx="10164">
                  <c:v>2</c:v>
                </c:pt>
                <c:pt idx="10165">
                  <c:v>3</c:v>
                </c:pt>
                <c:pt idx="10166">
                  <c:v>2</c:v>
                </c:pt>
                <c:pt idx="10167">
                  <c:v>1</c:v>
                </c:pt>
                <c:pt idx="10168">
                  <c:v>1</c:v>
                </c:pt>
                <c:pt idx="10169">
                  <c:v>2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4</c:v>
                </c:pt>
                <c:pt idx="10174">
                  <c:v>21</c:v>
                </c:pt>
                <c:pt idx="10175">
                  <c:v>2</c:v>
                </c:pt>
                <c:pt idx="10176">
                  <c:v>4</c:v>
                </c:pt>
                <c:pt idx="10177">
                  <c:v>2</c:v>
                </c:pt>
                <c:pt idx="10178">
                  <c:v>1</c:v>
                </c:pt>
                <c:pt idx="10179">
                  <c:v>1</c:v>
                </c:pt>
                <c:pt idx="10180">
                  <c:v>2</c:v>
                </c:pt>
                <c:pt idx="10181">
                  <c:v>4</c:v>
                </c:pt>
                <c:pt idx="10182">
                  <c:v>6</c:v>
                </c:pt>
                <c:pt idx="10183">
                  <c:v>1</c:v>
                </c:pt>
                <c:pt idx="10184">
                  <c:v>2</c:v>
                </c:pt>
                <c:pt idx="10185">
                  <c:v>19</c:v>
                </c:pt>
                <c:pt idx="10186">
                  <c:v>5</c:v>
                </c:pt>
                <c:pt idx="10187">
                  <c:v>28</c:v>
                </c:pt>
                <c:pt idx="10188">
                  <c:v>2</c:v>
                </c:pt>
                <c:pt idx="10189">
                  <c:v>1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3</c:v>
                </c:pt>
                <c:pt idx="10195">
                  <c:v>1</c:v>
                </c:pt>
                <c:pt idx="10196">
                  <c:v>1</c:v>
                </c:pt>
                <c:pt idx="10197">
                  <c:v>5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2</c:v>
                </c:pt>
                <c:pt idx="10204">
                  <c:v>1</c:v>
                </c:pt>
                <c:pt idx="10205">
                  <c:v>1</c:v>
                </c:pt>
                <c:pt idx="10206">
                  <c:v>2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31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2</c:v>
                </c:pt>
                <c:pt idx="10222">
                  <c:v>2</c:v>
                </c:pt>
                <c:pt idx="10223">
                  <c:v>1</c:v>
                </c:pt>
                <c:pt idx="10224">
                  <c:v>1</c:v>
                </c:pt>
                <c:pt idx="10225">
                  <c:v>2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68</c:v>
                </c:pt>
                <c:pt idx="10233">
                  <c:v>1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1</c:v>
                </c:pt>
                <c:pt idx="10238">
                  <c:v>2</c:v>
                </c:pt>
                <c:pt idx="10239">
                  <c:v>1</c:v>
                </c:pt>
                <c:pt idx="10240">
                  <c:v>1</c:v>
                </c:pt>
                <c:pt idx="10241">
                  <c:v>2</c:v>
                </c:pt>
                <c:pt idx="10242">
                  <c:v>2</c:v>
                </c:pt>
                <c:pt idx="10243">
                  <c:v>6</c:v>
                </c:pt>
                <c:pt idx="10244">
                  <c:v>4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1</c:v>
                </c:pt>
                <c:pt idx="10252">
                  <c:v>1</c:v>
                </c:pt>
                <c:pt idx="10253">
                  <c:v>2</c:v>
                </c:pt>
                <c:pt idx="10254">
                  <c:v>1</c:v>
                </c:pt>
                <c:pt idx="10255">
                  <c:v>3</c:v>
                </c:pt>
                <c:pt idx="10256">
                  <c:v>1</c:v>
                </c:pt>
                <c:pt idx="10257">
                  <c:v>1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10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32</c:v>
                </c:pt>
                <c:pt idx="10270">
                  <c:v>1</c:v>
                </c:pt>
                <c:pt idx="10271">
                  <c:v>2</c:v>
                </c:pt>
                <c:pt idx="10272">
                  <c:v>1</c:v>
                </c:pt>
                <c:pt idx="10273">
                  <c:v>2</c:v>
                </c:pt>
                <c:pt idx="10274">
                  <c:v>2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22</c:v>
                </c:pt>
                <c:pt idx="10281">
                  <c:v>9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3</c:v>
                </c:pt>
                <c:pt idx="10288">
                  <c:v>1</c:v>
                </c:pt>
                <c:pt idx="10289">
                  <c:v>11</c:v>
                </c:pt>
                <c:pt idx="10290">
                  <c:v>5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2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4</c:v>
                </c:pt>
                <c:pt idx="10306">
                  <c:v>3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2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2</c:v>
                </c:pt>
                <c:pt idx="10321">
                  <c:v>4</c:v>
                </c:pt>
                <c:pt idx="10322">
                  <c:v>4</c:v>
                </c:pt>
                <c:pt idx="10323">
                  <c:v>1</c:v>
                </c:pt>
                <c:pt idx="10324">
                  <c:v>1</c:v>
                </c:pt>
                <c:pt idx="10325">
                  <c:v>12</c:v>
                </c:pt>
                <c:pt idx="10326">
                  <c:v>6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3</c:v>
                </c:pt>
                <c:pt idx="10331">
                  <c:v>10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15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5</c:v>
                </c:pt>
                <c:pt idx="10359">
                  <c:v>1</c:v>
                </c:pt>
                <c:pt idx="10360">
                  <c:v>1</c:v>
                </c:pt>
                <c:pt idx="10361">
                  <c:v>2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3</c:v>
                </c:pt>
                <c:pt idx="10369">
                  <c:v>2</c:v>
                </c:pt>
                <c:pt idx="10370">
                  <c:v>1</c:v>
                </c:pt>
                <c:pt idx="10371">
                  <c:v>1</c:v>
                </c:pt>
                <c:pt idx="10372">
                  <c:v>20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10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16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13</c:v>
                </c:pt>
                <c:pt idx="10402">
                  <c:v>9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7</c:v>
                </c:pt>
                <c:pt idx="10407">
                  <c:v>1</c:v>
                </c:pt>
                <c:pt idx="10408">
                  <c:v>9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2</c:v>
                </c:pt>
                <c:pt idx="10421">
                  <c:v>1</c:v>
                </c:pt>
                <c:pt idx="10422">
                  <c:v>5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6</c:v>
                </c:pt>
                <c:pt idx="10432">
                  <c:v>3</c:v>
                </c:pt>
                <c:pt idx="10433">
                  <c:v>2</c:v>
                </c:pt>
                <c:pt idx="10434">
                  <c:v>1</c:v>
                </c:pt>
                <c:pt idx="10435">
                  <c:v>3</c:v>
                </c:pt>
                <c:pt idx="10436">
                  <c:v>1</c:v>
                </c:pt>
                <c:pt idx="10437">
                  <c:v>1</c:v>
                </c:pt>
                <c:pt idx="10438">
                  <c:v>2</c:v>
                </c:pt>
                <c:pt idx="10439">
                  <c:v>1</c:v>
                </c:pt>
                <c:pt idx="10440">
                  <c:v>35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2</c:v>
                </c:pt>
                <c:pt idx="10445">
                  <c:v>1</c:v>
                </c:pt>
                <c:pt idx="10446">
                  <c:v>47</c:v>
                </c:pt>
                <c:pt idx="10447">
                  <c:v>1</c:v>
                </c:pt>
                <c:pt idx="10448">
                  <c:v>5</c:v>
                </c:pt>
                <c:pt idx="10449">
                  <c:v>3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2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6</c:v>
                </c:pt>
                <c:pt idx="10465">
                  <c:v>9</c:v>
                </c:pt>
                <c:pt idx="10466">
                  <c:v>2</c:v>
                </c:pt>
                <c:pt idx="10467">
                  <c:v>2</c:v>
                </c:pt>
                <c:pt idx="10468">
                  <c:v>13</c:v>
                </c:pt>
                <c:pt idx="10469">
                  <c:v>1</c:v>
                </c:pt>
                <c:pt idx="10470">
                  <c:v>5</c:v>
                </c:pt>
                <c:pt idx="10471">
                  <c:v>10</c:v>
                </c:pt>
                <c:pt idx="10472">
                  <c:v>2</c:v>
                </c:pt>
                <c:pt idx="10473">
                  <c:v>3</c:v>
                </c:pt>
                <c:pt idx="10474">
                  <c:v>5</c:v>
                </c:pt>
                <c:pt idx="10475">
                  <c:v>3</c:v>
                </c:pt>
                <c:pt idx="10476">
                  <c:v>1</c:v>
                </c:pt>
                <c:pt idx="10477">
                  <c:v>1</c:v>
                </c:pt>
                <c:pt idx="10478">
                  <c:v>5</c:v>
                </c:pt>
                <c:pt idx="10479">
                  <c:v>1</c:v>
                </c:pt>
                <c:pt idx="10480">
                  <c:v>3</c:v>
                </c:pt>
                <c:pt idx="10481">
                  <c:v>7</c:v>
                </c:pt>
                <c:pt idx="10482">
                  <c:v>10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5</c:v>
                </c:pt>
                <c:pt idx="10487">
                  <c:v>8</c:v>
                </c:pt>
                <c:pt idx="10488">
                  <c:v>2</c:v>
                </c:pt>
                <c:pt idx="10489">
                  <c:v>3</c:v>
                </c:pt>
                <c:pt idx="10490">
                  <c:v>1</c:v>
                </c:pt>
                <c:pt idx="10491">
                  <c:v>1</c:v>
                </c:pt>
                <c:pt idx="10492">
                  <c:v>3</c:v>
                </c:pt>
                <c:pt idx="10493">
                  <c:v>1</c:v>
                </c:pt>
                <c:pt idx="10494">
                  <c:v>1</c:v>
                </c:pt>
                <c:pt idx="10495">
                  <c:v>2</c:v>
                </c:pt>
                <c:pt idx="10496">
                  <c:v>3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2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3</c:v>
                </c:pt>
                <c:pt idx="10506">
                  <c:v>34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3</c:v>
                </c:pt>
                <c:pt idx="10514">
                  <c:v>1</c:v>
                </c:pt>
                <c:pt idx="10515">
                  <c:v>1</c:v>
                </c:pt>
                <c:pt idx="10516">
                  <c:v>14</c:v>
                </c:pt>
                <c:pt idx="10517">
                  <c:v>1</c:v>
                </c:pt>
                <c:pt idx="10518">
                  <c:v>2</c:v>
                </c:pt>
                <c:pt idx="10519">
                  <c:v>1</c:v>
                </c:pt>
                <c:pt idx="10520">
                  <c:v>2</c:v>
                </c:pt>
                <c:pt idx="10521">
                  <c:v>3</c:v>
                </c:pt>
                <c:pt idx="10522">
                  <c:v>6</c:v>
                </c:pt>
                <c:pt idx="10523">
                  <c:v>1</c:v>
                </c:pt>
                <c:pt idx="10524">
                  <c:v>3</c:v>
                </c:pt>
                <c:pt idx="10525">
                  <c:v>1</c:v>
                </c:pt>
                <c:pt idx="10526">
                  <c:v>3</c:v>
                </c:pt>
                <c:pt idx="10527">
                  <c:v>2</c:v>
                </c:pt>
                <c:pt idx="10528">
                  <c:v>1</c:v>
                </c:pt>
                <c:pt idx="10529">
                  <c:v>15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2</c:v>
                </c:pt>
                <c:pt idx="10534">
                  <c:v>1</c:v>
                </c:pt>
                <c:pt idx="10535">
                  <c:v>2</c:v>
                </c:pt>
                <c:pt idx="10536">
                  <c:v>2</c:v>
                </c:pt>
                <c:pt idx="10537">
                  <c:v>2</c:v>
                </c:pt>
                <c:pt idx="10538">
                  <c:v>2</c:v>
                </c:pt>
                <c:pt idx="10539">
                  <c:v>2</c:v>
                </c:pt>
                <c:pt idx="10540">
                  <c:v>2</c:v>
                </c:pt>
                <c:pt idx="10541">
                  <c:v>2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2</c:v>
                </c:pt>
                <c:pt idx="10549">
                  <c:v>1</c:v>
                </c:pt>
                <c:pt idx="10550">
                  <c:v>1</c:v>
                </c:pt>
                <c:pt idx="10551">
                  <c:v>2</c:v>
                </c:pt>
                <c:pt idx="10552">
                  <c:v>1</c:v>
                </c:pt>
                <c:pt idx="10553">
                  <c:v>2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20</c:v>
                </c:pt>
                <c:pt idx="10561">
                  <c:v>79</c:v>
                </c:pt>
                <c:pt idx="10562">
                  <c:v>1</c:v>
                </c:pt>
                <c:pt idx="10563">
                  <c:v>2</c:v>
                </c:pt>
                <c:pt idx="10564">
                  <c:v>1</c:v>
                </c:pt>
                <c:pt idx="10565">
                  <c:v>1</c:v>
                </c:pt>
                <c:pt idx="10566">
                  <c:v>2</c:v>
                </c:pt>
                <c:pt idx="10567">
                  <c:v>42</c:v>
                </c:pt>
                <c:pt idx="10568">
                  <c:v>11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27</c:v>
                </c:pt>
                <c:pt idx="10575">
                  <c:v>5</c:v>
                </c:pt>
                <c:pt idx="10576">
                  <c:v>5</c:v>
                </c:pt>
                <c:pt idx="10577">
                  <c:v>1</c:v>
                </c:pt>
                <c:pt idx="10578">
                  <c:v>1</c:v>
                </c:pt>
                <c:pt idx="10579">
                  <c:v>5</c:v>
                </c:pt>
                <c:pt idx="10580">
                  <c:v>4</c:v>
                </c:pt>
                <c:pt idx="10581">
                  <c:v>10</c:v>
                </c:pt>
                <c:pt idx="10582">
                  <c:v>5</c:v>
                </c:pt>
                <c:pt idx="10583">
                  <c:v>5</c:v>
                </c:pt>
                <c:pt idx="10584">
                  <c:v>5</c:v>
                </c:pt>
                <c:pt idx="10585">
                  <c:v>1</c:v>
                </c:pt>
                <c:pt idx="10586">
                  <c:v>5</c:v>
                </c:pt>
                <c:pt idx="10587">
                  <c:v>3</c:v>
                </c:pt>
                <c:pt idx="10588">
                  <c:v>7</c:v>
                </c:pt>
                <c:pt idx="10589">
                  <c:v>48</c:v>
                </c:pt>
                <c:pt idx="10590">
                  <c:v>2</c:v>
                </c:pt>
                <c:pt idx="10591">
                  <c:v>234</c:v>
                </c:pt>
                <c:pt idx="10592">
                  <c:v>2</c:v>
                </c:pt>
                <c:pt idx="10593">
                  <c:v>36</c:v>
                </c:pt>
                <c:pt idx="10594">
                  <c:v>6</c:v>
                </c:pt>
                <c:pt idx="10595">
                  <c:v>1</c:v>
                </c:pt>
                <c:pt idx="10596">
                  <c:v>2</c:v>
                </c:pt>
                <c:pt idx="10597">
                  <c:v>8</c:v>
                </c:pt>
                <c:pt idx="10598">
                  <c:v>11</c:v>
                </c:pt>
                <c:pt idx="10599">
                  <c:v>2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9</c:v>
                </c:pt>
                <c:pt idx="10605">
                  <c:v>5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29</c:v>
                </c:pt>
                <c:pt idx="10613">
                  <c:v>1</c:v>
                </c:pt>
                <c:pt idx="10614">
                  <c:v>2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2</c:v>
                </c:pt>
                <c:pt idx="10622">
                  <c:v>4</c:v>
                </c:pt>
                <c:pt idx="10623">
                  <c:v>1</c:v>
                </c:pt>
                <c:pt idx="10624">
                  <c:v>14</c:v>
                </c:pt>
                <c:pt idx="10625">
                  <c:v>9</c:v>
                </c:pt>
                <c:pt idx="10626">
                  <c:v>4</c:v>
                </c:pt>
                <c:pt idx="10627">
                  <c:v>11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3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0</c:v>
                </c:pt>
                <c:pt idx="10651">
                  <c:v>3</c:v>
                </c:pt>
                <c:pt idx="10652">
                  <c:v>1</c:v>
                </c:pt>
                <c:pt idx="10653">
                  <c:v>112</c:v>
                </c:pt>
                <c:pt idx="10654">
                  <c:v>1</c:v>
                </c:pt>
                <c:pt idx="10655">
                  <c:v>1</c:v>
                </c:pt>
                <c:pt idx="10656">
                  <c:v>2</c:v>
                </c:pt>
                <c:pt idx="10657">
                  <c:v>112</c:v>
                </c:pt>
                <c:pt idx="10658">
                  <c:v>1</c:v>
                </c:pt>
                <c:pt idx="10659">
                  <c:v>6</c:v>
                </c:pt>
                <c:pt idx="10660">
                  <c:v>4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4</c:v>
                </c:pt>
                <c:pt idx="10667">
                  <c:v>2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2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2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5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5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9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3</c:v>
                </c:pt>
                <c:pt idx="10716">
                  <c:v>1</c:v>
                </c:pt>
                <c:pt idx="10717">
                  <c:v>14</c:v>
                </c:pt>
                <c:pt idx="10718">
                  <c:v>12</c:v>
                </c:pt>
                <c:pt idx="10719">
                  <c:v>2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2</c:v>
                </c:pt>
                <c:pt idx="10727">
                  <c:v>2</c:v>
                </c:pt>
                <c:pt idx="10728">
                  <c:v>7</c:v>
                </c:pt>
                <c:pt idx="10729">
                  <c:v>3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2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2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2</c:v>
                </c:pt>
                <c:pt idx="10755">
                  <c:v>1</c:v>
                </c:pt>
                <c:pt idx="10756">
                  <c:v>2</c:v>
                </c:pt>
                <c:pt idx="10757">
                  <c:v>1</c:v>
                </c:pt>
                <c:pt idx="10758">
                  <c:v>2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2</c:v>
                </c:pt>
                <c:pt idx="10768">
                  <c:v>3</c:v>
                </c:pt>
                <c:pt idx="10769">
                  <c:v>1</c:v>
                </c:pt>
                <c:pt idx="10770">
                  <c:v>2</c:v>
                </c:pt>
                <c:pt idx="10771">
                  <c:v>4</c:v>
                </c:pt>
                <c:pt idx="10772">
                  <c:v>1</c:v>
                </c:pt>
                <c:pt idx="10773">
                  <c:v>4</c:v>
                </c:pt>
                <c:pt idx="10774">
                  <c:v>2</c:v>
                </c:pt>
                <c:pt idx="10775">
                  <c:v>1</c:v>
                </c:pt>
                <c:pt idx="10776">
                  <c:v>4</c:v>
                </c:pt>
                <c:pt idx="10777">
                  <c:v>5</c:v>
                </c:pt>
                <c:pt idx="10778">
                  <c:v>1</c:v>
                </c:pt>
                <c:pt idx="10779">
                  <c:v>1</c:v>
                </c:pt>
                <c:pt idx="10780">
                  <c:v>4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36</c:v>
                </c:pt>
                <c:pt idx="10785">
                  <c:v>1</c:v>
                </c:pt>
                <c:pt idx="10786">
                  <c:v>10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9</c:v>
                </c:pt>
                <c:pt idx="10791">
                  <c:v>1</c:v>
                </c:pt>
                <c:pt idx="10792">
                  <c:v>3</c:v>
                </c:pt>
                <c:pt idx="10793">
                  <c:v>7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6</c:v>
                </c:pt>
                <c:pt idx="10802">
                  <c:v>4</c:v>
                </c:pt>
                <c:pt idx="10803">
                  <c:v>16</c:v>
                </c:pt>
                <c:pt idx="10804">
                  <c:v>18</c:v>
                </c:pt>
                <c:pt idx="10805">
                  <c:v>8</c:v>
                </c:pt>
                <c:pt idx="10806">
                  <c:v>2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5</c:v>
                </c:pt>
                <c:pt idx="10812">
                  <c:v>2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10</c:v>
                </c:pt>
                <c:pt idx="10817">
                  <c:v>1</c:v>
                </c:pt>
                <c:pt idx="10818">
                  <c:v>1</c:v>
                </c:pt>
                <c:pt idx="10819">
                  <c:v>14</c:v>
                </c:pt>
                <c:pt idx="10820">
                  <c:v>2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2</c:v>
                </c:pt>
                <c:pt idx="10830">
                  <c:v>1</c:v>
                </c:pt>
                <c:pt idx="10831">
                  <c:v>11</c:v>
                </c:pt>
                <c:pt idx="10832">
                  <c:v>52</c:v>
                </c:pt>
                <c:pt idx="10833">
                  <c:v>1</c:v>
                </c:pt>
                <c:pt idx="10834">
                  <c:v>3</c:v>
                </c:pt>
                <c:pt idx="10835">
                  <c:v>1</c:v>
                </c:pt>
                <c:pt idx="10836">
                  <c:v>34</c:v>
                </c:pt>
                <c:pt idx="10837">
                  <c:v>2</c:v>
                </c:pt>
                <c:pt idx="10838">
                  <c:v>4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4</c:v>
                </c:pt>
                <c:pt idx="10845">
                  <c:v>7</c:v>
                </c:pt>
                <c:pt idx="10846">
                  <c:v>1</c:v>
                </c:pt>
                <c:pt idx="10847">
                  <c:v>4</c:v>
                </c:pt>
                <c:pt idx="10848">
                  <c:v>1</c:v>
                </c:pt>
                <c:pt idx="10849">
                  <c:v>4</c:v>
                </c:pt>
                <c:pt idx="10850">
                  <c:v>1</c:v>
                </c:pt>
                <c:pt idx="10851">
                  <c:v>40</c:v>
                </c:pt>
                <c:pt idx="10852">
                  <c:v>1</c:v>
                </c:pt>
                <c:pt idx="10853">
                  <c:v>4</c:v>
                </c:pt>
                <c:pt idx="10854">
                  <c:v>24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31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2</c:v>
                </c:pt>
                <c:pt idx="10866">
                  <c:v>1</c:v>
                </c:pt>
                <c:pt idx="10867">
                  <c:v>1</c:v>
                </c:pt>
                <c:pt idx="10868">
                  <c:v>2</c:v>
                </c:pt>
                <c:pt idx="10869">
                  <c:v>1</c:v>
                </c:pt>
                <c:pt idx="10870">
                  <c:v>1</c:v>
                </c:pt>
                <c:pt idx="10871">
                  <c:v>5</c:v>
                </c:pt>
                <c:pt idx="10872">
                  <c:v>1</c:v>
                </c:pt>
                <c:pt idx="10873">
                  <c:v>7</c:v>
                </c:pt>
                <c:pt idx="10874">
                  <c:v>1</c:v>
                </c:pt>
                <c:pt idx="10875">
                  <c:v>14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4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8</c:v>
                </c:pt>
                <c:pt idx="10886">
                  <c:v>1</c:v>
                </c:pt>
                <c:pt idx="10887">
                  <c:v>9</c:v>
                </c:pt>
                <c:pt idx="10888">
                  <c:v>1</c:v>
                </c:pt>
                <c:pt idx="10889">
                  <c:v>1</c:v>
                </c:pt>
                <c:pt idx="10890">
                  <c:v>2</c:v>
                </c:pt>
                <c:pt idx="10891">
                  <c:v>8</c:v>
                </c:pt>
                <c:pt idx="10892">
                  <c:v>23</c:v>
                </c:pt>
                <c:pt idx="10893">
                  <c:v>7</c:v>
                </c:pt>
                <c:pt idx="10894">
                  <c:v>9</c:v>
                </c:pt>
                <c:pt idx="10895">
                  <c:v>1</c:v>
                </c:pt>
                <c:pt idx="10896">
                  <c:v>9</c:v>
                </c:pt>
                <c:pt idx="10897">
                  <c:v>2</c:v>
                </c:pt>
                <c:pt idx="10898">
                  <c:v>7</c:v>
                </c:pt>
                <c:pt idx="10899">
                  <c:v>1</c:v>
                </c:pt>
                <c:pt idx="10900">
                  <c:v>2</c:v>
                </c:pt>
                <c:pt idx="10901">
                  <c:v>1</c:v>
                </c:pt>
                <c:pt idx="10902">
                  <c:v>57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6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2</c:v>
                </c:pt>
                <c:pt idx="10919">
                  <c:v>1</c:v>
                </c:pt>
                <c:pt idx="10920">
                  <c:v>2</c:v>
                </c:pt>
                <c:pt idx="10921">
                  <c:v>1</c:v>
                </c:pt>
                <c:pt idx="10922">
                  <c:v>1</c:v>
                </c:pt>
                <c:pt idx="10923">
                  <c:v>48</c:v>
                </c:pt>
                <c:pt idx="10924">
                  <c:v>5</c:v>
                </c:pt>
                <c:pt idx="10925">
                  <c:v>1</c:v>
                </c:pt>
                <c:pt idx="10926">
                  <c:v>2</c:v>
                </c:pt>
                <c:pt idx="10927">
                  <c:v>1</c:v>
                </c:pt>
                <c:pt idx="10928">
                  <c:v>3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2</c:v>
                </c:pt>
                <c:pt idx="10939">
                  <c:v>2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2</c:v>
                </c:pt>
                <c:pt idx="10944">
                  <c:v>4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2</c:v>
                </c:pt>
                <c:pt idx="10951">
                  <c:v>2</c:v>
                </c:pt>
                <c:pt idx="10952">
                  <c:v>2</c:v>
                </c:pt>
                <c:pt idx="10953">
                  <c:v>2</c:v>
                </c:pt>
                <c:pt idx="10954">
                  <c:v>18</c:v>
                </c:pt>
                <c:pt idx="10955">
                  <c:v>3</c:v>
                </c:pt>
                <c:pt idx="10956">
                  <c:v>1</c:v>
                </c:pt>
                <c:pt idx="10957">
                  <c:v>1</c:v>
                </c:pt>
                <c:pt idx="10958">
                  <c:v>17</c:v>
                </c:pt>
                <c:pt idx="10959">
                  <c:v>1</c:v>
                </c:pt>
                <c:pt idx="10960">
                  <c:v>3</c:v>
                </c:pt>
                <c:pt idx="10961">
                  <c:v>34</c:v>
                </c:pt>
                <c:pt idx="10962">
                  <c:v>3</c:v>
                </c:pt>
                <c:pt idx="10963">
                  <c:v>3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4</c:v>
                </c:pt>
                <c:pt idx="10968">
                  <c:v>2</c:v>
                </c:pt>
                <c:pt idx="10969">
                  <c:v>2</c:v>
                </c:pt>
                <c:pt idx="10970">
                  <c:v>2</c:v>
                </c:pt>
                <c:pt idx="10971">
                  <c:v>2</c:v>
                </c:pt>
                <c:pt idx="10972">
                  <c:v>1</c:v>
                </c:pt>
                <c:pt idx="10973">
                  <c:v>1</c:v>
                </c:pt>
                <c:pt idx="10974">
                  <c:v>3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3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18</c:v>
                </c:pt>
                <c:pt idx="10995">
                  <c:v>1</c:v>
                </c:pt>
                <c:pt idx="10996">
                  <c:v>10</c:v>
                </c:pt>
                <c:pt idx="10997">
                  <c:v>2</c:v>
                </c:pt>
                <c:pt idx="10998">
                  <c:v>9</c:v>
                </c:pt>
                <c:pt idx="10999">
                  <c:v>2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3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2</c:v>
                </c:pt>
                <c:pt idx="11010">
                  <c:v>1</c:v>
                </c:pt>
                <c:pt idx="11011">
                  <c:v>1</c:v>
                </c:pt>
                <c:pt idx="11012">
                  <c:v>3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4</c:v>
                </c:pt>
                <c:pt idx="11020">
                  <c:v>2</c:v>
                </c:pt>
                <c:pt idx="11021">
                  <c:v>3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2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3</c:v>
                </c:pt>
                <c:pt idx="11033">
                  <c:v>12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2</c:v>
                </c:pt>
                <c:pt idx="11039">
                  <c:v>3</c:v>
                </c:pt>
                <c:pt idx="11040">
                  <c:v>2</c:v>
                </c:pt>
                <c:pt idx="11041">
                  <c:v>2</c:v>
                </c:pt>
                <c:pt idx="11042">
                  <c:v>3</c:v>
                </c:pt>
                <c:pt idx="11043">
                  <c:v>4</c:v>
                </c:pt>
                <c:pt idx="11044">
                  <c:v>4</c:v>
                </c:pt>
                <c:pt idx="11045">
                  <c:v>2</c:v>
                </c:pt>
                <c:pt idx="11046">
                  <c:v>1</c:v>
                </c:pt>
                <c:pt idx="11047">
                  <c:v>1</c:v>
                </c:pt>
                <c:pt idx="11048">
                  <c:v>2</c:v>
                </c:pt>
                <c:pt idx="11049">
                  <c:v>2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49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14</c:v>
                </c:pt>
                <c:pt idx="11062">
                  <c:v>1</c:v>
                </c:pt>
                <c:pt idx="11063">
                  <c:v>49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19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0</c:v>
                </c:pt>
                <c:pt idx="11074">
                  <c:v>1</c:v>
                </c:pt>
                <c:pt idx="11075">
                  <c:v>0</c:v>
                </c:pt>
                <c:pt idx="11076">
                  <c:v>2</c:v>
                </c:pt>
                <c:pt idx="11077">
                  <c:v>2</c:v>
                </c:pt>
                <c:pt idx="11078">
                  <c:v>2</c:v>
                </c:pt>
                <c:pt idx="11079">
                  <c:v>8</c:v>
                </c:pt>
                <c:pt idx="11080">
                  <c:v>0</c:v>
                </c:pt>
                <c:pt idx="11081">
                  <c:v>1</c:v>
                </c:pt>
                <c:pt idx="11082">
                  <c:v>1</c:v>
                </c:pt>
                <c:pt idx="11083">
                  <c:v>3</c:v>
                </c:pt>
                <c:pt idx="11084">
                  <c:v>1</c:v>
                </c:pt>
                <c:pt idx="11085">
                  <c:v>2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3</c:v>
                </c:pt>
                <c:pt idx="11095">
                  <c:v>15</c:v>
                </c:pt>
                <c:pt idx="11096">
                  <c:v>3</c:v>
                </c:pt>
                <c:pt idx="11097">
                  <c:v>1</c:v>
                </c:pt>
                <c:pt idx="11098">
                  <c:v>4</c:v>
                </c:pt>
                <c:pt idx="11099">
                  <c:v>3</c:v>
                </c:pt>
                <c:pt idx="11100">
                  <c:v>3</c:v>
                </c:pt>
                <c:pt idx="11101">
                  <c:v>1</c:v>
                </c:pt>
                <c:pt idx="11102">
                  <c:v>2</c:v>
                </c:pt>
                <c:pt idx="11103">
                  <c:v>2</c:v>
                </c:pt>
                <c:pt idx="11104">
                  <c:v>1</c:v>
                </c:pt>
                <c:pt idx="11105">
                  <c:v>2</c:v>
                </c:pt>
                <c:pt idx="11106">
                  <c:v>1</c:v>
                </c:pt>
                <c:pt idx="11107">
                  <c:v>1</c:v>
                </c:pt>
                <c:pt idx="11108">
                  <c:v>2</c:v>
                </c:pt>
                <c:pt idx="11109">
                  <c:v>1</c:v>
                </c:pt>
                <c:pt idx="11110">
                  <c:v>2</c:v>
                </c:pt>
                <c:pt idx="11111">
                  <c:v>1</c:v>
                </c:pt>
                <c:pt idx="11112">
                  <c:v>1</c:v>
                </c:pt>
                <c:pt idx="11113">
                  <c:v>3</c:v>
                </c:pt>
                <c:pt idx="11114">
                  <c:v>4</c:v>
                </c:pt>
                <c:pt idx="11115">
                  <c:v>2</c:v>
                </c:pt>
                <c:pt idx="11116">
                  <c:v>1</c:v>
                </c:pt>
                <c:pt idx="11117">
                  <c:v>3</c:v>
                </c:pt>
                <c:pt idx="11118">
                  <c:v>1</c:v>
                </c:pt>
                <c:pt idx="11119">
                  <c:v>1</c:v>
                </c:pt>
                <c:pt idx="11120">
                  <c:v>3</c:v>
                </c:pt>
                <c:pt idx="11121">
                  <c:v>3</c:v>
                </c:pt>
                <c:pt idx="11122">
                  <c:v>3</c:v>
                </c:pt>
                <c:pt idx="11123">
                  <c:v>5</c:v>
                </c:pt>
                <c:pt idx="11124">
                  <c:v>8</c:v>
                </c:pt>
                <c:pt idx="11125">
                  <c:v>7</c:v>
                </c:pt>
                <c:pt idx="11126">
                  <c:v>3</c:v>
                </c:pt>
                <c:pt idx="11127">
                  <c:v>3</c:v>
                </c:pt>
                <c:pt idx="11128">
                  <c:v>1</c:v>
                </c:pt>
                <c:pt idx="11129">
                  <c:v>14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2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20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9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7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104</c:v>
                </c:pt>
                <c:pt idx="11164">
                  <c:v>1</c:v>
                </c:pt>
                <c:pt idx="11165">
                  <c:v>1</c:v>
                </c:pt>
                <c:pt idx="11166">
                  <c:v>2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11</c:v>
                </c:pt>
                <c:pt idx="11177">
                  <c:v>1</c:v>
                </c:pt>
                <c:pt idx="11178">
                  <c:v>2</c:v>
                </c:pt>
                <c:pt idx="11179">
                  <c:v>2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2</c:v>
                </c:pt>
                <c:pt idx="11190">
                  <c:v>18</c:v>
                </c:pt>
                <c:pt idx="11191">
                  <c:v>1</c:v>
                </c:pt>
                <c:pt idx="11192">
                  <c:v>2</c:v>
                </c:pt>
                <c:pt idx="11193">
                  <c:v>5</c:v>
                </c:pt>
                <c:pt idx="11194">
                  <c:v>14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9</c:v>
                </c:pt>
                <c:pt idx="11204">
                  <c:v>1</c:v>
                </c:pt>
                <c:pt idx="11205">
                  <c:v>4</c:v>
                </c:pt>
                <c:pt idx="11206">
                  <c:v>1</c:v>
                </c:pt>
                <c:pt idx="11207">
                  <c:v>3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13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2</c:v>
                </c:pt>
                <c:pt idx="11217">
                  <c:v>2</c:v>
                </c:pt>
                <c:pt idx="11218">
                  <c:v>15</c:v>
                </c:pt>
                <c:pt idx="11219">
                  <c:v>4</c:v>
                </c:pt>
                <c:pt idx="11220">
                  <c:v>15</c:v>
                </c:pt>
                <c:pt idx="11221">
                  <c:v>6</c:v>
                </c:pt>
                <c:pt idx="11222">
                  <c:v>10</c:v>
                </c:pt>
                <c:pt idx="11223">
                  <c:v>3</c:v>
                </c:pt>
                <c:pt idx="11224">
                  <c:v>8</c:v>
                </c:pt>
                <c:pt idx="11225">
                  <c:v>18</c:v>
                </c:pt>
                <c:pt idx="11226">
                  <c:v>2</c:v>
                </c:pt>
                <c:pt idx="11227">
                  <c:v>1</c:v>
                </c:pt>
                <c:pt idx="11228">
                  <c:v>1</c:v>
                </c:pt>
                <c:pt idx="11229">
                  <c:v>2</c:v>
                </c:pt>
                <c:pt idx="11230">
                  <c:v>1</c:v>
                </c:pt>
                <c:pt idx="11231">
                  <c:v>3</c:v>
                </c:pt>
                <c:pt idx="11232">
                  <c:v>1</c:v>
                </c:pt>
                <c:pt idx="11233">
                  <c:v>1</c:v>
                </c:pt>
                <c:pt idx="11234">
                  <c:v>0</c:v>
                </c:pt>
                <c:pt idx="11235">
                  <c:v>11</c:v>
                </c:pt>
                <c:pt idx="11236">
                  <c:v>4</c:v>
                </c:pt>
                <c:pt idx="11237">
                  <c:v>1</c:v>
                </c:pt>
                <c:pt idx="11238">
                  <c:v>4</c:v>
                </c:pt>
                <c:pt idx="11239">
                  <c:v>1</c:v>
                </c:pt>
                <c:pt idx="11240">
                  <c:v>1</c:v>
                </c:pt>
                <c:pt idx="11241">
                  <c:v>2</c:v>
                </c:pt>
                <c:pt idx="11242">
                  <c:v>1</c:v>
                </c:pt>
                <c:pt idx="11243">
                  <c:v>2</c:v>
                </c:pt>
                <c:pt idx="11244">
                  <c:v>1</c:v>
                </c:pt>
                <c:pt idx="11245">
                  <c:v>2</c:v>
                </c:pt>
                <c:pt idx="11246">
                  <c:v>1</c:v>
                </c:pt>
                <c:pt idx="11247">
                  <c:v>1</c:v>
                </c:pt>
                <c:pt idx="11248">
                  <c:v>4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2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2</c:v>
                </c:pt>
                <c:pt idx="11257">
                  <c:v>1</c:v>
                </c:pt>
                <c:pt idx="11258">
                  <c:v>2</c:v>
                </c:pt>
                <c:pt idx="11259">
                  <c:v>1</c:v>
                </c:pt>
                <c:pt idx="11260">
                  <c:v>26</c:v>
                </c:pt>
                <c:pt idx="11261">
                  <c:v>2</c:v>
                </c:pt>
                <c:pt idx="11262">
                  <c:v>1</c:v>
                </c:pt>
                <c:pt idx="11263">
                  <c:v>1</c:v>
                </c:pt>
                <c:pt idx="11264">
                  <c:v>4</c:v>
                </c:pt>
                <c:pt idx="11265">
                  <c:v>1</c:v>
                </c:pt>
                <c:pt idx="11266">
                  <c:v>1</c:v>
                </c:pt>
                <c:pt idx="11267">
                  <c:v>29</c:v>
                </c:pt>
                <c:pt idx="11268">
                  <c:v>2</c:v>
                </c:pt>
                <c:pt idx="11269">
                  <c:v>2</c:v>
                </c:pt>
                <c:pt idx="11270">
                  <c:v>2</c:v>
                </c:pt>
                <c:pt idx="11271">
                  <c:v>1</c:v>
                </c:pt>
                <c:pt idx="11272">
                  <c:v>10</c:v>
                </c:pt>
                <c:pt idx="11273">
                  <c:v>5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21</c:v>
                </c:pt>
                <c:pt idx="11278">
                  <c:v>5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7</c:v>
                </c:pt>
                <c:pt idx="11288">
                  <c:v>1</c:v>
                </c:pt>
                <c:pt idx="11289">
                  <c:v>6</c:v>
                </c:pt>
                <c:pt idx="11290">
                  <c:v>1</c:v>
                </c:pt>
                <c:pt idx="11291">
                  <c:v>54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2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3</c:v>
                </c:pt>
                <c:pt idx="11301">
                  <c:v>2</c:v>
                </c:pt>
                <c:pt idx="11302">
                  <c:v>15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21</c:v>
                </c:pt>
                <c:pt idx="11318">
                  <c:v>1</c:v>
                </c:pt>
                <c:pt idx="11319">
                  <c:v>2</c:v>
                </c:pt>
                <c:pt idx="11320">
                  <c:v>4</c:v>
                </c:pt>
                <c:pt idx="11321">
                  <c:v>1</c:v>
                </c:pt>
                <c:pt idx="11322">
                  <c:v>1</c:v>
                </c:pt>
                <c:pt idx="11323">
                  <c:v>19</c:v>
                </c:pt>
                <c:pt idx="11324">
                  <c:v>7</c:v>
                </c:pt>
                <c:pt idx="11325">
                  <c:v>2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30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52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2</c:v>
                </c:pt>
                <c:pt idx="11348">
                  <c:v>1</c:v>
                </c:pt>
                <c:pt idx="11349">
                  <c:v>2</c:v>
                </c:pt>
                <c:pt idx="11350">
                  <c:v>1</c:v>
                </c:pt>
                <c:pt idx="11351">
                  <c:v>1</c:v>
                </c:pt>
                <c:pt idx="11352">
                  <c:v>2</c:v>
                </c:pt>
                <c:pt idx="11353">
                  <c:v>1</c:v>
                </c:pt>
                <c:pt idx="11354">
                  <c:v>1</c:v>
                </c:pt>
                <c:pt idx="11355">
                  <c:v>5</c:v>
                </c:pt>
                <c:pt idx="11356">
                  <c:v>1</c:v>
                </c:pt>
                <c:pt idx="11357">
                  <c:v>1</c:v>
                </c:pt>
                <c:pt idx="11358">
                  <c:v>14</c:v>
                </c:pt>
                <c:pt idx="11359">
                  <c:v>12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3</c:v>
                </c:pt>
                <c:pt idx="11364">
                  <c:v>1</c:v>
                </c:pt>
                <c:pt idx="11365">
                  <c:v>1</c:v>
                </c:pt>
                <c:pt idx="11366">
                  <c:v>3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3</c:v>
                </c:pt>
                <c:pt idx="11372">
                  <c:v>1</c:v>
                </c:pt>
                <c:pt idx="11373">
                  <c:v>2</c:v>
                </c:pt>
                <c:pt idx="11374">
                  <c:v>23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2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37</c:v>
                </c:pt>
                <c:pt idx="11391">
                  <c:v>23</c:v>
                </c:pt>
                <c:pt idx="11392">
                  <c:v>9</c:v>
                </c:pt>
                <c:pt idx="11393">
                  <c:v>1</c:v>
                </c:pt>
                <c:pt idx="11394">
                  <c:v>32</c:v>
                </c:pt>
                <c:pt idx="11395">
                  <c:v>16</c:v>
                </c:pt>
                <c:pt idx="11396">
                  <c:v>2</c:v>
                </c:pt>
                <c:pt idx="11397">
                  <c:v>1</c:v>
                </c:pt>
                <c:pt idx="11398">
                  <c:v>2</c:v>
                </c:pt>
                <c:pt idx="11399">
                  <c:v>4</c:v>
                </c:pt>
                <c:pt idx="11400">
                  <c:v>1</c:v>
                </c:pt>
                <c:pt idx="11401">
                  <c:v>1</c:v>
                </c:pt>
                <c:pt idx="11402">
                  <c:v>2</c:v>
                </c:pt>
                <c:pt idx="11403">
                  <c:v>2</c:v>
                </c:pt>
                <c:pt idx="11404">
                  <c:v>1</c:v>
                </c:pt>
                <c:pt idx="11405">
                  <c:v>1</c:v>
                </c:pt>
                <c:pt idx="11406">
                  <c:v>2</c:v>
                </c:pt>
                <c:pt idx="11407">
                  <c:v>1</c:v>
                </c:pt>
                <c:pt idx="11408">
                  <c:v>3</c:v>
                </c:pt>
                <c:pt idx="11409">
                  <c:v>11</c:v>
                </c:pt>
                <c:pt idx="11410">
                  <c:v>4</c:v>
                </c:pt>
                <c:pt idx="11411">
                  <c:v>2</c:v>
                </c:pt>
                <c:pt idx="11412">
                  <c:v>2</c:v>
                </c:pt>
                <c:pt idx="11413">
                  <c:v>1</c:v>
                </c:pt>
                <c:pt idx="11414">
                  <c:v>1</c:v>
                </c:pt>
                <c:pt idx="11415">
                  <c:v>25</c:v>
                </c:pt>
                <c:pt idx="11416">
                  <c:v>1</c:v>
                </c:pt>
                <c:pt idx="11417">
                  <c:v>2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2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3</c:v>
                </c:pt>
                <c:pt idx="11431">
                  <c:v>1</c:v>
                </c:pt>
                <c:pt idx="11432">
                  <c:v>5</c:v>
                </c:pt>
                <c:pt idx="11433">
                  <c:v>5</c:v>
                </c:pt>
                <c:pt idx="11434">
                  <c:v>1</c:v>
                </c:pt>
                <c:pt idx="11435">
                  <c:v>3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2</c:v>
                </c:pt>
                <c:pt idx="11445">
                  <c:v>20</c:v>
                </c:pt>
                <c:pt idx="11446">
                  <c:v>17</c:v>
                </c:pt>
                <c:pt idx="11447">
                  <c:v>1</c:v>
                </c:pt>
                <c:pt idx="11448">
                  <c:v>1</c:v>
                </c:pt>
                <c:pt idx="11449">
                  <c:v>58</c:v>
                </c:pt>
                <c:pt idx="11450">
                  <c:v>1</c:v>
                </c:pt>
                <c:pt idx="11451">
                  <c:v>1</c:v>
                </c:pt>
                <c:pt idx="11452">
                  <c:v>27</c:v>
                </c:pt>
                <c:pt idx="11453">
                  <c:v>1</c:v>
                </c:pt>
                <c:pt idx="11454">
                  <c:v>5</c:v>
                </c:pt>
                <c:pt idx="11455">
                  <c:v>20</c:v>
                </c:pt>
                <c:pt idx="11456">
                  <c:v>21</c:v>
                </c:pt>
                <c:pt idx="11457">
                  <c:v>2</c:v>
                </c:pt>
                <c:pt idx="11458">
                  <c:v>2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2</c:v>
                </c:pt>
                <c:pt idx="11464">
                  <c:v>10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2</c:v>
                </c:pt>
                <c:pt idx="11473">
                  <c:v>575</c:v>
                </c:pt>
                <c:pt idx="11474">
                  <c:v>19</c:v>
                </c:pt>
                <c:pt idx="11475">
                  <c:v>12</c:v>
                </c:pt>
                <c:pt idx="11476">
                  <c:v>4</c:v>
                </c:pt>
                <c:pt idx="11477">
                  <c:v>5</c:v>
                </c:pt>
                <c:pt idx="11478">
                  <c:v>1</c:v>
                </c:pt>
                <c:pt idx="11479">
                  <c:v>5</c:v>
                </c:pt>
                <c:pt idx="11480">
                  <c:v>8</c:v>
                </c:pt>
                <c:pt idx="11481">
                  <c:v>1</c:v>
                </c:pt>
                <c:pt idx="11482">
                  <c:v>0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29</c:v>
                </c:pt>
                <c:pt idx="11487">
                  <c:v>1</c:v>
                </c:pt>
                <c:pt idx="11488">
                  <c:v>1</c:v>
                </c:pt>
                <c:pt idx="11489">
                  <c:v>2</c:v>
                </c:pt>
                <c:pt idx="11490">
                  <c:v>1</c:v>
                </c:pt>
                <c:pt idx="11491">
                  <c:v>2</c:v>
                </c:pt>
                <c:pt idx="11492">
                  <c:v>1</c:v>
                </c:pt>
                <c:pt idx="11493">
                  <c:v>6</c:v>
                </c:pt>
                <c:pt idx="11494">
                  <c:v>1</c:v>
                </c:pt>
                <c:pt idx="11495">
                  <c:v>1</c:v>
                </c:pt>
                <c:pt idx="11496">
                  <c:v>2</c:v>
                </c:pt>
                <c:pt idx="11497">
                  <c:v>2</c:v>
                </c:pt>
                <c:pt idx="11498">
                  <c:v>2</c:v>
                </c:pt>
                <c:pt idx="11499">
                  <c:v>1</c:v>
                </c:pt>
                <c:pt idx="11500">
                  <c:v>2</c:v>
                </c:pt>
                <c:pt idx="11501">
                  <c:v>2</c:v>
                </c:pt>
                <c:pt idx="11502">
                  <c:v>2</c:v>
                </c:pt>
                <c:pt idx="11503">
                  <c:v>2</c:v>
                </c:pt>
                <c:pt idx="11504">
                  <c:v>2</c:v>
                </c:pt>
                <c:pt idx="11505">
                  <c:v>1</c:v>
                </c:pt>
                <c:pt idx="11506">
                  <c:v>2</c:v>
                </c:pt>
                <c:pt idx="11507">
                  <c:v>32</c:v>
                </c:pt>
                <c:pt idx="11508">
                  <c:v>57</c:v>
                </c:pt>
                <c:pt idx="11509">
                  <c:v>2</c:v>
                </c:pt>
                <c:pt idx="11510">
                  <c:v>3</c:v>
                </c:pt>
                <c:pt idx="11511">
                  <c:v>32</c:v>
                </c:pt>
                <c:pt idx="11512">
                  <c:v>5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5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3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3</c:v>
                </c:pt>
                <c:pt idx="11540">
                  <c:v>7</c:v>
                </c:pt>
                <c:pt idx="11541">
                  <c:v>1</c:v>
                </c:pt>
                <c:pt idx="11542">
                  <c:v>3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3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9</c:v>
                </c:pt>
                <c:pt idx="11557">
                  <c:v>10</c:v>
                </c:pt>
                <c:pt idx="11558">
                  <c:v>2</c:v>
                </c:pt>
                <c:pt idx="11559">
                  <c:v>8</c:v>
                </c:pt>
                <c:pt idx="11560">
                  <c:v>1</c:v>
                </c:pt>
                <c:pt idx="11561">
                  <c:v>1</c:v>
                </c:pt>
                <c:pt idx="11562">
                  <c:v>2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2</c:v>
                </c:pt>
                <c:pt idx="11582">
                  <c:v>1</c:v>
                </c:pt>
                <c:pt idx="11583">
                  <c:v>18</c:v>
                </c:pt>
                <c:pt idx="11584">
                  <c:v>1</c:v>
                </c:pt>
                <c:pt idx="11585">
                  <c:v>1</c:v>
                </c:pt>
                <c:pt idx="11586">
                  <c:v>2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3</c:v>
                </c:pt>
                <c:pt idx="11605">
                  <c:v>2</c:v>
                </c:pt>
                <c:pt idx="11606">
                  <c:v>1</c:v>
                </c:pt>
                <c:pt idx="11607">
                  <c:v>1</c:v>
                </c:pt>
                <c:pt idx="11608">
                  <c:v>4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4</c:v>
                </c:pt>
                <c:pt idx="11617">
                  <c:v>17</c:v>
                </c:pt>
                <c:pt idx="11618">
                  <c:v>3</c:v>
                </c:pt>
                <c:pt idx="11619">
                  <c:v>1</c:v>
                </c:pt>
                <c:pt idx="11620">
                  <c:v>5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7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2</c:v>
                </c:pt>
                <c:pt idx="11638">
                  <c:v>1</c:v>
                </c:pt>
                <c:pt idx="11639">
                  <c:v>1</c:v>
                </c:pt>
                <c:pt idx="11640">
                  <c:v>6</c:v>
                </c:pt>
                <c:pt idx="11641">
                  <c:v>1</c:v>
                </c:pt>
                <c:pt idx="11642">
                  <c:v>7</c:v>
                </c:pt>
                <c:pt idx="11643">
                  <c:v>75</c:v>
                </c:pt>
                <c:pt idx="11644">
                  <c:v>2</c:v>
                </c:pt>
                <c:pt idx="11645">
                  <c:v>7</c:v>
                </c:pt>
                <c:pt idx="11646">
                  <c:v>2</c:v>
                </c:pt>
                <c:pt idx="11647">
                  <c:v>1</c:v>
                </c:pt>
                <c:pt idx="11648">
                  <c:v>2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10</c:v>
                </c:pt>
                <c:pt idx="11670">
                  <c:v>1</c:v>
                </c:pt>
                <c:pt idx="11671">
                  <c:v>5</c:v>
                </c:pt>
                <c:pt idx="11672">
                  <c:v>2</c:v>
                </c:pt>
                <c:pt idx="11673">
                  <c:v>1</c:v>
                </c:pt>
                <c:pt idx="11674">
                  <c:v>2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0</c:v>
                </c:pt>
                <c:pt idx="11680">
                  <c:v>1</c:v>
                </c:pt>
                <c:pt idx="11681">
                  <c:v>1</c:v>
                </c:pt>
                <c:pt idx="11682">
                  <c:v>19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3</c:v>
                </c:pt>
                <c:pt idx="11702">
                  <c:v>1</c:v>
                </c:pt>
                <c:pt idx="11703">
                  <c:v>2</c:v>
                </c:pt>
                <c:pt idx="11704">
                  <c:v>1</c:v>
                </c:pt>
                <c:pt idx="11705">
                  <c:v>1</c:v>
                </c:pt>
                <c:pt idx="11706">
                  <c:v>3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3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2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2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2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2</c:v>
                </c:pt>
                <c:pt idx="11748">
                  <c:v>12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4</c:v>
                </c:pt>
                <c:pt idx="11757">
                  <c:v>1</c:v>
                </c:pt>
                <c:pt idx="11758">
                  <c:v>2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21</c:v>
                </c:pt>
                <c:pt idx="11763">
                  <c:v>2</c:v>
                </c:pt>
                <c:pt idx="11764">
                  <c:v>1</c:v>
                </c:pt>
                <c:pt idx="11765">
                  <c:v>1</c:v>
                </c:pt>
                <c:pt idx="11766">
                  <c:v>2</c:v>
                </c:pt>
                <c:pt idx="11767">
                  <c:v>1</c:v>
                </c:pt>
                <c:pt idx="11768">
                  <c:v>2</c:v>
                </c:pt>
                <c:pt idx="11769">
                  <c:v>1</c:v>
                </c:pt>
                <c:pt idx="11770">
                  <c:v>17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2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14</c:v>
                </c:pt>
                <c:pt idx="11781">
                  <c:v>1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2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2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6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7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4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14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7</c:v>
                </c:pt>
                <c:pt idx="11855">
                  <c:v>28</c:v>
                </c:pt>
                <c:pt idx="11856">
                  <c:v>1</c:v>
                </c:pt>
                <c:pt idx="11857">
                  <c:v>12</c:v>
                </c:pt>
                <c:pt idx="11858">
                  <c:v>2</c:v>
                </c:pt>
                <c:pt idx="11859">
                  <c:v>1</c:v>
                </c:pt>
                <c:pt idx="11860">
                  <c:v>1</c:v>
                </c:pt>
                <c:pt idx="11861">
                  <c:v>4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19-40C8-8F13-230330E3B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6091983"/>
        <c:axId val="1906101967"/>
      </c:barChart>
      <c:catAx>
        <c:axId val="190609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01967"/>
        <c:crosses val="autoZero"/>
        <c:auto val="1"/>
        <c:lblAlgn val="ctr"/>
        <c:lblOffset val="100"/>
        <c:noMultiLvlLbl val="0"/>
      </c:catAx>
      <c:valAx>
        <c:axId val="190610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9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Spring-boot</a:t>
            </a:r>
            <a:r>
              <a:rPr lang="en-IN" baseline="0"/>
              <a:t> Project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'Spring-boot Project'!$D$1</c:f>
              <c:strCache>
                <c:ptCount val="1"/>
                <c:pt idx="0">
                  <c:v>cbo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'Spring-boot Project'!$A$2:$C$5600</c15:sqref>
                  </c15:fullRef>
                  <c15:levelRef>
                    <c15:sqref>'Spring-boot Project'!$A$2:$A$5600</c15:sqref>
                  </c15:levelRef>
                </c:ext>
              </c:extLst>
              <c:f>'Spring-boot Project'!$A$2:$A$5600</c:f>
              <c:strCache>
                <c:ptCount val="5599"/>
                <c:pt idx="0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1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2">
                  <c:v>C:\Users\dhava\Dropbox\Assignments\Bharath\Spring2\CPSC-60000\Assignment1\spring-boot\spring-boot-project\spring-boot-autoconfigure\src\main\java\org\springframework\boot\autoconfigure\r2dbc\ConnectionFactoryBeanCreationFailureAnalyzer.java</c:v>
                </c:pt>
                <c:pt idx="3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4">
                  <c:v>C:\Users\dhava\Dropbox\Assignments\Bharath\Spring2\CPSC-60000\Assignment1\spring-boot\spring-boot-project\spring-boot-autoconfigure\src\main\java\org\springframework\boot\autoconfigure\jooq\DefaultExceptionTranslatorExecuteListener.java</c:v>
                </c:pt>
                <c:pt idx="5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6">
                  <c:v>C:\Users\dhava\Dropbox\Assignments\Bharath\Spring2\CPSC-60000\Assignment1\spring-boot\spring-boot-project\spring-boot-autoconfigure\src\test\java\org\springframework\boot\autoconfigure\data\mongo\MongoRepositoriesAutoConfigurationTests.java</c:v>
                </c:pt>
                <c:pt idx="7">
                  <c:v>C:\Users\dhava\Dropbox\Assignments\Bharath\Spring2\CPSC-60000\Assignment1\spring-boot\spring-boot-project\spring-boot-actuator-autoconfigure\src\test\java\org\springframework\boot\actuate\autoconfigure\web\mappings\MappingsEndpointAutoConfigurationTests.j</c:v>
                </c:pt>
                <c:pt idx="8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9">
                  <c:v>C:\Users\dhava\Dropbox\Assignments\Bharath\Spring2\CPSC-60000\Assignment1\spring-boot\spring-boot-project\spring-boot-actuator-autoconfigure\src\main\java\org\springframework\boot\actuate\autoconfigure\cloudfoundry\servlet\CloudFoundrySecurityService.java</c:v>
                </c:pt>
                <c:pt idx="10">
                  <c:v>C:\Users\dhava\Dropbox\Assignments\Bharath\Spring2\CPSC-60000\Assignment1\spring-boot\spring-boot-project\spring-boot-actuator-autoconfigure\src\main\java\org\springframework\boot\actuate\autoconfigure\metrics\MeterValue.java</c:v>
                </c:pt>
                <c:pt idx="11">
                  <c:v>C:\Users\dhava\Dropbox\Assignments\Bharath\Spring2\CPSC-60000\Assignment1\spring-boot\spring-boot-project\spring-boot-autoconfigure\src\test\java\org\springframework\boot\autoconfigure\jersey\JerseyAutoConfigurationCustomFilterPathTests.java</c:v>
                </c:pt>
                <c:pt idx="12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13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4">
                  <c:v>C:\Users\dhava\Dropbox\Assignments\Bharath\Spring2\CPSC-60000\Assignment1\spring-boot\spring-boot-project\spring-boot-autoconfigure\src\main\java\org\springframework\boot\autoconfigure\cache\CacheManagerCustomizers.java</c:v>
                </c:pt>
                <c:pt idx="15">
                  <c:v>C:\Users\dhava\Dropbox\Assignments\Bharath\Spring2\CPSC-60000\Assignment1\spring-boot\spring-boot-project\spring-boot-autoconfigure\src\main\java\org\springframework\boot\autoconfigure\jooq\JooqAutoConfiguration.java</c:v>
                </c:pt>
                <c:pt idx="16">
                  <c:v>C:\Users\dhava\Dropbox\Assignments\Bharath\Spring2\CPSC-60000\Assignment1\spring-boot\spring-boot-project\spring-boot-actuator\src\test\java\org\springframework\boot\actuate\endpoint\web\reactive\WebFluxEndpointIntegrationTests.java</c:v>
                </c:pt>
                <c:pt idx="17">
                  <c:v>C:\Users\dhava\Dropbox\Assignments\Bharath\Spring2\CPSC-60000\Assignment1\spring-boot\spring-boot-project\spring-boot-actuator-autoconfigure\src\main\java\org\springframework\boot\actuate\autoconfigure\endpoint\web\WebEndpointAutoConfiguration.java</c:v>
                </c:pt>
                <c:pt idx="18">
                  <c:v>C:\Users\dhava\Dropbox\Assignments\Bharath\Spring2\CPSC-60000\Assignment1\spring-boot\spring-boot-project\spring-boot-actuator-autoconfigure\src\main\java\org\springframework\boot\actuate\autoconfigure\startup\StartupEndpointAutoConfiguration.java</c:v>
                </c:pt>
                <c:pt idx="19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20">
                  <c:v>C:\Users\dhava\Dropbox\Assignments\Bharath\Spring2\CPSC-60000\Assignment1\spring-boot\spring-boot-project\spring-boot-actuator\src\test\java\org\springframework\boot\actuate\health\DefaultContributorRegistryTests.java</c:v>
                </c:pt>
                <c:pt idx="21">
                  <c:v>C:\Users\dhava\Dropbox\Assignments\Bharath\Spring2\CPSC-60000\Assignment1\spring-boot\spring-boot-project\spring-boot-autoconfigure\src\main\java\org\springframework\boot\autoconfigure\data\redis\JedisClientConfigurationBuilderCustomizer.java</c:v>
                </c:pt>
                <c:pt idx="22">
                  <c:v>C:\Users\dhava\Dropbox\Assignments\Bharath\Spring2\CPSC-60000\Assignment1\spring-boot\spring-boot-project\spring-boot-actuator\src\main\java\org\springframework\boot\actuate\context\ShutdownEndpoint.java</c:v>
                </c:pt>
                <c:pt idx="23">
                  <c:v>C:\Users\dhava\Dropbox\Assignments\Bharath\Spring2\CPSC-60000\Assignment1\spring-boot\spring-boot-project\spring-boot-autoconfigure\src\main\java\org\springframework\boot\autoconfigure\data\elasticsearch\ElasticsearchDataConfiguration.java</c:v>
                </c:pt>
                <c:pt idx="24">
                  <c:v>C:\Users\dhava\Dropbox\Assignments\Bharath\Spring2\CPSC-60000\Assignment1\spring-boot\spring-boot-project\spring-boot-docker-compose\src\test\java\org\springframework\boot\docker\compose\service\connection\cassandra\CassandraEnvironmentTests.java</c:v>
                </c:pt>
                <c:pt idx="25">
                  <c:v>C:\Users\dhava\Dropbox\Assignments\Bharath\Spring2\CPSC-60000\Assignment1\spring-boot\spring-boot-project\spring-boot-actuator\src\test\java\org\springframework\boot\actuate\metrics\http\OutcomeTests.java</c:v>
                </c:pt>
                <c:pt idx="26">
                  <c:v>C:\Users\dhava\Dropbox\Assignments\Bharath\Spring2\CPSC-60000\Assignment1\spring-boot\spring-boot-project\spring-boot-autoconfigure\src\main\java\org\springframework\boot\autoconfigure\freemarker\AbstractFreeMarkerConfiguration.java</c:v>
                </c:pt>
                <c:pt idx="27">
                  <c:v>C:\Users\dhava\Dropbox\Assignments\Bharath\Spring2\CPSC-60000\Assignment1\spring-boot\spring-boot-project\spring-boot-docs\src\main\java\org\springframework\boot\docs\actuator\metrics\registeringcustom\MyBean.java</c:v>
                </c:pt>
                <c:pt idx="28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9">
                  <c:v>C:\Users\dhava\Dropbox\Assignments\Bharath\Spring2\CPSC-60000\Assignment1\spring-boot\spring-boot-project\spring-boot-devtools\src\main\java\org\springframework\boot\devtools\restart\RestartInitializer.java</c:v>
                </c:pt>
                <c:pt idx="30">
                  <c:v>C:\Users\dhava\Dropbox\Assignments\Bharath\Spring2\CPSC-60000\Assignment1\spring-boot\buildSrc\src\main\java\org\springframework\boot\build\bom\BomExtension.java</c:v>
                </c:pt>
                <c:pt idx="31">
                  <c:v>C:\Users\dhava\Dropbox\Assignments\Bharath\Spring2\CPSC-60000\Assignment1\spring-boot\spring-boot-project\spring-boot-autoconfigure\src\main\java\org\springframework\boot\autoconfigure\cache\CacheConfigurations.java</c:v>
                </c:pt>
                <c:pt idx="32">
                  <c:v>C:\Users\dhava\Dropbox\Assignments\Bharath\Spring2\CPSC-60000\Assignment1\spring-boot\spring-boot-project\spring-boot-actuator\src\test\java\org\springframework\boot\actuate\health\CompositeReactiveHealthContributorTests.java</c:v>
                </c:pt>
                <c:pt idx="33">
                  <c:v>C:\Users\dhava\Dropbox\Assignments\Bharath\Spring2\CPSC-60000\Assignment1\spring-boot\spring-boot-project\spring-boot-autoconfigure\src\test\java\org\springframework\boot\autoconfigure\data\cassandra\CassandraReactiveRepositoriesAutoConfigurationTests.jav</c:v>
                </c:pt>
                <c:pt idx="34">
                  <c:v>C:\Users\dhava\Dropbox\Assignments\Bharath\Spring2\CPSC-60000\Assignment1\spring-boot\buildSrc\src\main\java\org\springframework\boot\build\bom\bomr\github\Milestone.java</c:v>
                </c:pt>
                <c:pt idx="35">
                  <c:v>C:\Users\dhava\Dropbox\Assignments\Bharath\Spring2\CPSC-60000\Assignment1\spring-boot\spring-boot-project\spring-boot-actuator-autoconfigure\src\test\java\org\springframework\boot\actuate\autoconfigure\metrics\MeterRegistryPostProcessorTests.java</c:v>
                </c:pt>
                <c:pt idx="36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37">
                  <c:v>C:\Users\dhava\Dropbox\Assignments\Bharath\Spring2\CPSC-60000\Assignment1\spring-boot\spring-boot-project\spring-boot-actuator\src\test\java\org\springframework\boot\actuate\endpoint\jmx\JmxEndpointExporterTests.java</c:v>
                </c:pt>
                <c:pt idx="38">
                  <c:v>C:\Users\dhava\Dropbox\Assignments\Bharath\Spring2\CPSC-60000\Assignment1\spring-boot\spring-boot-project\spring-boot-autoconfigure\src\main\java\org\springframework\boot\autoconfigure\pulsar\PulsarReactivePropertiesMapper.java</c:v>
                </c:pt>
                <c:pt idx="39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40">
                  <c:v>C:\Users\dhava\Dropbox\Assignments\Bharath\Spring2\CPSC-60000\Assignment1\spring-boot\spring-boot-project\spring-boot-autoconfigure\src\main\java\org\springframework\boot\autoconfigure\admin\SpringApplicationAdminJmxAutoConfiguration.java</c:v>
                </c:pt>
                <c:pt idx="41">
                  <c:v>C:\Users\dhava\Dropbox\Assignments\Bharath\Spring2\CPSC-60000\Assignment1\spring-boot\spring-boot-project\spring-boot-autoconfigure\src\main\java\org\springframework\boot\autoconfigure\influx\InfluxDbProperties.java</c:v>
                </c:pt>
                <c:pt idx="4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43">
                  <c:v>C:\Users\dhava\Dropbox\Assignments\Bharath\Spring2\CPSC-60000\Assignment1\spring-boot\spring-boot-project\spring-boot-actuator\src\test\java\org\springframework\boot\actuate\health\CompositeHealthTests.java</c:v>
                </c:pt>
                <c:pt idx="44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45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46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47">
                  <c:v>C:\Users\dhava\Dropbox\Assignments\Bharath\Spring2\CPSC-60000\Assignment1\spring-boot\spring-boot-project\spring-boot-actuator\src\test\java\org\springframework\boot\actuate\info\EnvironmentInfoContributorTests.java</c:v>
                </c:pt>
                <c:pt idx="48">
                  <c:v>C:\Users\dhava\Dropbox\Assignments\Bharath\Spring2\CPSC-60000\Assignment1\spring-boot\spring-boot-project\spring-boot-autoconfigure\src\main\java\org\springframework\boot\autoconfigure\security\servlet\UserDetailsServiceAutoConfiguration.java</c:v>
                </c:pt>
                <c:pt idx="49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50">
                  <c:v>C:\Users\dhava\Dropbox\Assignments\Bharath\Spring2\CPSC-60000\Assignment1\spring-boot\spring-boot-project\spring-boot-actuator\src\test\java\org\springframework\boot\actuate\health\NamedContributorTests.java</c:v>
                </c:pt>
                <c:pt idx="51">
                  <c:v>C:\Users\dhava\Dropbox\Assignments\Bharath\Spring2\CPSC-60000\Assignment1\spring-boot\spring-boot-project\spring-boot-autoconfigure\src\test\java\org\springframework\boot\autoconfigure\freemarker\FreeMarkerAutoConfigurationServletIntegrationTests.java</c:v>
                </c:pt>
                <c:pt idx="52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53">
                  <c:v>C:\Users\dhava\Dropbox\Assignments\Bharath\Spring2\CPSC-60000\Assignment1\spring-boot\spring-boot-project\spring-boot-autoconfigure\src\main\java\org\springframework\boot\autoconfigure\jersey\ResourceConfigCustomizer.java</c:v>
                </c:pt>
                <c:pt idx="54">
                  <c:v>C:\Users\dhava\Dropbox\Assignments\Bharath\Spring2\CPSC-60000\Assignment1\spring-boot\spring-boot-project\spring-boot-actuator\src\test\java\org\springframework\boot\actuate\endpoint\jmx\annotation\DiscoveredJmxOperationTests.java</c:v>
                </c:pt>
                <c:pt idx="55">
                  <c:v>C:\Users\dhava\Dropbox\Assignments\Bharath\Spring2\CPSC-60000\Assignment1\spring-boot\spring-boot-project\spring-boot-autoconfigure\src\main\java\org\springframework\boot\autoconfigure\condition\ConditionEvaluationReport.java</c:v>
                </c:pt>
                <c:pt idx="56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57">
                  <c:v>C:\Users\dhava\Dropbox\Assignments\Bharath\Spring2\CPSC-60000\Assignment1\spring-boot\spring-boot-project\spring-boot-actuator\src\main\java\org\springframework\boot\actuate\endpoint\web\annotation\ControllerEndpointDiscoverer.java</c:v>
                </c:pt>
                <c:pt idx="58">
                  <c:v>C:\Users\dhava\Dropbox\Assignments\Bharath\Spring2\CPSC-60000\Assignment1\spring-boot\spring-boot-project\spring-boot-docker-compose\src\main\java\org\springframework\boot\docker\compose\service\connection\rabbit\RabbitEnvironment.java</c:v>
                </c:pt>
                <c:pt idx="59">
                  <c:v>C:\Users\dhava\Dropbox\Assignments\Bharath\Spring2\CPSC-60000\Assignment1\spring-boot\spring-boot-project\spring-boot-autoconfigure\src\main\java\org\springframework\boot\autoconfigure\web\embedded\UndertowWebServerFactoryCustomizer.java</c:v>
                </c:pt>
                <c:pt idx="60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61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62">
                  <c:v>C:\Users\dhava\Dropbox\Assignments\Bharath\Spring2\CPSC-60000\Assignment1\spring-boot\spring-boot-project\spring-boot-autoconfigure\src\main\java\org\springframework\boot\autoconfigure\web\reactive\function\client\WebClientAutoConfiguration.java</c:v>
                </c:pt>
                <c:pt idx="63">
                  <c:v>C:\Users\dhava\Dropbox\Assignments\Bharath\Spring2\CPSC-60000\Assignment1\spring-boot\spring-boot-project\spring-boot-autoconfigure\src\main\java\org\springframework\boot\autoconfigure\ldap\LdapProperties.java</c:v>
                </c:pt>
                <c:pt idx="64">
                  <c:v>C:\Users\dhava\Dropbox\Assignments\Bharath\Spring2\CPSC-60000\Assignment1\spring-boot\spring-boot-project\spring-boot-autoconfigure\src\test\java\org\springframework\boot\autoconfigure\condition\ConditionalOnJavaTests.java</c:v>
                </c:pt>
                <c:pt idx="65">
                  <c:v>C:\Users\dhava\Dropbox\Assignments\Bharath\Spring2\CPSC-60000\Assignment1\spring-boot\spring-boot-project\spring-boot-actuator\src\main\java\org\springframework\boot\actuate\metrics\cache\RedisCacheMeterBinderProvider.java</c:v>
                </c:pt>
                <c:pt idx="66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67">
                  <c:v>C:\Users\dhava\Dropbox\Assignments\Bharath\Spring2\CPSC-60000\Assignment1\spring-boot\spring-boot-project\spring-boot-autoconfigure\src\test\java\org\springframework\boot\autoconfigure\web\reactive\WelcomePageRouterFunctionFactoryTests.java</c:v>
                </c:pt>
                <c:pt idx="68">
                  <c:v>C:\Users\dhava\Dropbox\Assignments\Bharath\Spring2\CPSC-60000\Assignment1\spring-boot\spring-boot-project\spring-boot-autoconfigure\src\main\java\org\springframework\boot\autoconfigure\orm\jpa\HibernateDefaultDdlAutoProvider.java</c:v>
                </c:pt>
                <c:pt idx="69">
                  <c:v>C:\Users\dhava\Dropbox\Assignments\Bharath\Spring2\CPSC-60000\Assignment1\spring-boot\spring-boot-project\spring-boot-autoconfigure\src\main\java\org\springframework\boot\autoconfigure\web\format\WebConversionService.java</c:v>
                </c:pt>
                <c:pt idx="70">
                  <c:v>C:\Users\dhava\Dropbox\Assignments\Bharath\Spring2\CPSC-60000\Assignment1\spring-boot\spring-boot-project\spring-boot-autoconfigure\src\main\java\org\springframework\boot\autoconfigure\security\oauth2\resource\servlet\JwkSetUriJwtDecoderBuilderCustomizer.</c:v>
                </c:pt>
                <c:pt idx="71">
                  <c:v>C:\Users\dhava\Dropbox\Assignments\Bharath\Spring2\CPSC-60000\Assignment1\spring-boot\spring-boot-project\spring-boot-docs\src\main\java\org\springframework\boot\docs\actuator\observability\preventingobservations\MyObservationPredicate.java</c:v>
                </c:pt>
                <c:pt idx="72">
                  <c:v>C:\Users\dhava\Dropbox\Assignments\Bharath\Spring2\CPSC-60000\Assignment1\spring-boot\spring-boot-project\spring-boot-devtools\src\main\java\org\springframework\boot\devtools\filewatch\StaticSnapshotStateRepository.java</c:v>
                </c:pt>
                <c:pt idx="73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74">
                  <c:v>C:\Users\dhava\Dropbox\Assignments\Bharath\Spring2\CPSC-60000\Assignment1\spring-boot\spring-boot-project\spring-boot-autoconfigure\src\main\java\org\springframework\boot\autoconfigure\web\ErrorProperties.java</c:v>
                </c:pt>
                <c:pt idx="75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76">
                  <c:v>C:\Users\dhava\Dropbox\Assignments\Bharath\Spring2\CPSC-60000\Assignment1\spring-boot\spring-boot-project\spring-boot-autoconfigure\src\test\java\org\springframework\boot\autoconfigure\jdbc\MultiDataSourceConfiguration.java</c:v>
                </c:pt>
                <c:pt idx="77">
                  <c:v>C:\Users\dhava\Dropbox\Assignments\Bharath\Spring2\CPSC-60000\Assignment1\spring-boot\spring-boot-project\spring-boot-autoconfigure\src\main\java\org\springframework\boot\autoconfigure\jms\activemq\ActiveMQConnectionFactoryFactory.java</c:v>
                </c:pt>
                <c:pt idx="78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7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80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81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82">
                  <c:v>C:\Users\dhava\Dropbox\Assignments\Bharath\Spring2\CPSC-60000\Assignment1\spring-boot\spring-boot-project\spring-boot-actuator-autoconfigure\src\main\java\org\springframework\boot\actuate\autoconfigure\r2dbc\R2dbcObservationProperties.java</c:v>
                </c:pt>
                <c:pt idx="83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84">
                  <c:v>C:\Users\dhava\Dropbox\Assignments\Bharath\Spring2\CPSC-60000\Assignment1\spring-boot\spring-boot-project\spring-boot-autoconfigure\src\test\java\org\springframework\boot\autoconfigure\web\reactive\error\DummyBody.java</c:v>
                </c:pt>
                <c:pt idx="85">
                  <c:v>C:\Users\dhava\Dropbox\Assignments\Bharath\Spring2\CPSC-60000\Assignment1\spring-boot\spring-boot-project\spring-boot-autoconfigure\src\main\java\org\springframework\boot\autoconfigure\data\neo4j\Neo4jReactiveRepositoriesAutoConfiguration.java</c:v>
                </c:pt>
                <c:pt idx="86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87">
                  <c:v>C:\Users\dhava\Dropbox\Assignments\Bharath\Spring2\CPSC-60000\Assignment1\spring-boot\spring-boot-project\spring-boot-autoconfigure\src\test\java\org\springframework\boot\autoconfigure\data\mongo\MongoReactiveDataAutoConfigurationTests.java</c:v>
                </c:pt>
                <c:pt idx="88">
                  <c:v>C:\Users\dhava\Dropbox\Assignments\Bharath\Spring2\CPSC-60000\Assignment1\spring-boot\spring-boot-project\spring-boot-autoconfigure\src\test\java\org\springframework\boot\autoconfigure\transaction\ExecutionListenersTransactionManagerCustomizerTests.java</c:v>
                </c:pt>
                <c:pt idx="89">
                  <c:v>C:\Users\dhava\Dropbox\Assignments\Bharath\Spring2\CPSC-60000\Assignment1\spring-boot\spring-boot-project\spring-boot-autoconfigure\src\test\java\org\springframework\boot\autoconfigure\data\alt\cassandra\ReactiveCityCassandraRepository.java</c:v>
                </c:pt>
                <c:pt idx="90">
                  <c:v>C:\Users\dhava\Dropbox\Assignments\Bharath\Spring2\CPSC-60000\Assignment1\spring-boot\spring-boot-project\spring-boot-autoconfigure\src\test\java\org\springframework\boot\autoconfigure\web\reactive\HttpHandlerAutoConfigurationTests.java</c:v>
                </c:pt>
                <c:pt idx="91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92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93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94">
                  <c:v>C:\Users\dhava\Dropbox\Assignments\Bharath\Spring2\CPSC-60000\Assignment1\spring-boot\buildSrc\src\main\java\org\springframework\boot\build\context\properties\ConfigurationProperties.java</c:v>
                </c:pt>
                <c:pt idx="95">
                  <c:v>C:\Users\dhava\Dropbox\Assignments\Bharath\Spring2\CPSC-60000\Assignment1\spring-boot\spring-boot-project\spring-boot-autoconfigure\src\main\java\org\springframework\boot\autoconfigure\amqp\RabbitAutoConfiguration.java</c:v>
                </c:pt>
                <c:pt idx="96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97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98">
                  <c:v>C:\Users\dhava\Dropbox\Assignments\Bharath\Spring2\CPSC-60000\Assignment1\spring-boot\spring-boot-project\spring-boot-actuator\src\test\java\org\springframework\boot\actuate\endpoint\jmx\MBeanInfoFactoryTests.java</c:v>
                </c:pt>
                <c:pt idx="99">
                  <c:v>C:\Users\dhava\Dropbox\Assignments\Bharath\Spring2\CPSC-60000\Assignment1\spring-boot\spring-boot-project\spring-boot-autoconfigure\src\main\java\org\springframework\boot\autoconfigure\web\servlet\ServletWebServerFactoryAutoConfiguration.java</c:v>
                </c:pt>
                <c:pt idx="100">
                  <c:v>C:\Users\dhava\Dropbox\Assignments\Bharath\Spring2\CPSC-60000\Assignment1\spring-boot\spring-boot-project\spring-boot-autoconfigure\src\main\java\org\springframework\boot\autoconfigure\data\neo4j\Neo4jDataProperties.java</c:v>
                </c:pt>
                <c:pt idx="101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102">
                  <c:v>C:\Users\dhava\Dropbox\Assignments\Bharath\Spring2\CPSC-60000\Assignment1\spring-boot\spring-boot-project\spring-boot-actuator-autoconfigure\src\main\java\org\springframework\boot\actuate\autoconfigure\health\HealthEndpointProperties.java</c:v>
                </c:pt>
                <c:pt idx="103">
                  <c:v>C:\Users\dhava\Dropbox\Assignments\Bharath\Spring2\CPSC-60000\Assignment1\spring-boot\spring-boot-project\spring-boot-autoconfigure\src\main\java\org\springframework\boot\autoconfigure\kafka\DefaultKafkaConsumerFactoryCustomizer.java</c:v>
                </c:pt>
                <c:pt idx="104">
                  <c:v>C:\Users\dhava\Dropbox\Assignments\Bharath\Spring2\CPSC-60000\Assignment1\spring-boot\spring-boot-project\spring-boot-autoconfigure\src\main\java\org\springframework\boot\autoconfigure\kafka\KafkaAnnotationDrivenConfiguration.java</c:v>
                </c:pt>
                <c:pt idx="105">
                  <c:v>C:\Users\dhava\Dropbox\Assignments\Bharath\Spring2\CPSC-60000\Assignment1\spring-boot\spring-boot-project\spring-boot-actuator\src\main\java\org\springframework\boot\actuate\data\redis\RedisReactiveHealthIndicator.java</c:v>
                </c:pt>
                <c:pt idx="106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107">
                  <c:v>C:\Users\dhava\Dropbox\Assignments\Bharath\Spring2\CPSC-60000\Assignment1\spring-boot\spring-boot-project\spring-boot-autoconfigure\src\main\java\org\springframework\boot\autoconfigure\security\saml2\Saml2RelyingPartyRegistrationConfiguration.java</c:v>
                </c:pt>
                <c:pt idx="108">
                  <c:v>C:\Users\dhava\Dropbox\Assignments\Bharath\Spring2\CPSC-60000\Assignment1\spring-boot\spring-boot-project\spring-boot-autoconfigure\src\main\java\org\springframework\boot\autoconfigure\condition\NoneNestedConditions.java</c:v>
                </c:pt>
                <c:pt idx="109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10">
                  <c:v>C:\Users\dhava\Dropbox\Assignments\Bharath\Spring2\CPSC-60000\Assignment1\spring-boot\spring-boot-project\spring-boot-autoconfigure\src\main\java\org\springframework\boot\autoconfigure\cache\JCacheCacheConfiguration.java</c:v>
                </c:pt>
                <c:pt idx="111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112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113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114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115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116">
                  <c:v>C:\Users\dhava\Dropbox\Assignments\Bharath\Spring2\CPSC-60000\Assignment1\spring-boot\spring-boot-project\spring-boot-devtools\src\test\java\org\springframework\boot\devtools\remote\server\HttpHeaderAccessManagerTests.java</c:v>
                </c:pt>
                <c:pt idx="117">
                  <c:v>C:\Users\dhava\Dropbox\Assignments\Bharath\Spring2\CPSC-60000\Assignment1\spring-boot\buildSrc\src\main\java\org\springframework\boot\build\classpath\CheckClasspathForProhibitedDependencies.java</c:v>
                </c:pt>
                <c:pt idx="118">
                  <c:v>C:\Users\dhava\Dropbox\Assignments\Bharath\Spring2\CPSC-60000\Assignment1\spring-boot\buildSrc\src\main\java\org\springframework\boot\build\bom\bomr\VersionOption.java</c:v>
                </c:pt>
                <c:pt idx="119">
                  <c:v>C:\Users\dhava\Dropbox\Assignments\Bharath\Spring2\CPSC-60000\Assignment1\spring-boot\spring-boot-project\spring-boot-actuator\src\test\java\org\springframework\boot\actuate\logging\LogFileWebEndpointTests.java</c:v>
                </c:pt>
                <c:pt idx="120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121">
                  <c:v>C:\Users\dhava\Dropbox\Assignments\Bharath\Spring2\CPSC-60000\Assignment1\spring-boot\spring-boot-project\spring-boot-autoconfigure\src\main\java\org\springframework\boot\autoconfigure\task\TaskExecutionProperties.java</c:v>
                </c:pt>
                <c:pt idx="122">
                  <c:v>C:\Users\dhava\Dropbox\Assignments\Bharath\Spring2\CPSC-60000\Assignment1\spring-boot\spring-boot-project\spring-boot-devtools\src\main\java\org\springframework\boot\devtools\autoconfigure\RemoteDevtoolsSecurityConfiguration.java</c:v>
                </c:pt>
                <c:pt idx="123">
                  <c:v>C:\Users\dhava\Dropbox\Assignments\Bharath\Spring2\CPSC-60000\Assignment1\spring-boot\spring-boot-project\spring-boot-autoconfigure\src\test\java\org\springframework\boot\autoconfigure\data\ConditionalOnRepositoryTypeTests.java</c:v>
                </c:pt>
                <c:pt idx="124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125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126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127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128">
                  <c:v>C:\Users\dhava\Dropbox\Assignments\Bharath\Spring2\CPSC-60000\Assignment1\spring-boot\spring-boot-project\spring-boot-docker-compose\src\test\java\org\springframework\boot\docker\compose\service\connection\activemq\ActiveMQClassicEnvironmentTests.java</c:v>
                </c:pt>
                <c:pt idx="129">
                  <c:v>C:\Users\dhava\Dropbox\Assignments\Bharath\Spring2\CPSC-60000\Assignment1\spring-boot\buildSrc\src\test\java\org\springframework\boot\build\architecture\bpp\safeparameters\SafeParametersBeanPostProcessorConfiguration.java</c:v>
                </c:pt>
                <c:pt idx="130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31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132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133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134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135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136">
                  <c:v>C:\Users\dhava\Dropbox\Assignments\Bharath\Spring2\CPSC-60000\Assignment1\spring-boot\spring-boot-project\spring-boot-autoconfigure\src\test\java\org\springframework\boot\autoconfigure\web\servlet\error\RemappedErrorViewIntegrationTests.java</c:v>
                </c:pt>
                <c:pt idx="137">
                  <c:v>C:\Users\dhava\Dropbox\Assignments\Bharath\Spring2\CPSC-60000\Assignment1\spring-boot\spring-boot-project\spring-boot-actuator-autoconfigure\src\main\java\org\springframework\boot\actuate\autoconfigure\web\server\ManagementPortType.java</c:v>
                </c:pt>
                <c:pt idx="138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139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140">
                  <c:v>C:\Users\dhava\Dropbox\Assignments\Bharath\Spring2\CPSC-60000\Assignment1\spring-boot\spring-boot-project\spring-boot-actuator\src\test\java\org\springframework\boot\actuate\quartz\QuartzEndpointWebIntegrationTests.java</c:v>
                </c:pt>
                <c:pt idx="141">
                  <c:v>C:\Users\dhava\Dropbox\Assignments\Bharath\Spring2\CPSC-60000\Assignment1\spring-boot\buildSrc\src\test\java\org\springframework\boot\build\antora\GenerateAntoraPlaybookTests.java</c:v>
                </c:pt>
                <c:pt idx="142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143">
                  <c:v>C:\Users\dhava\Dropbox\Assignments\Bharath\Spring2\CPSC-60000\Assignment1\spring-boot\buildSrc\src\main\java\org\springframework\boot\build\bom\Library.java</c:v>
                </c:pt>
                <c:pt idx="144">
                  <c:v>C:\Users\dhava\Dropbox\Assignments\Bharath\Spring2\CPSC-60000\Assignment1\spring-boot\spring-boot-project\spring-boot-autoconfigure\src\main\java\org\springframework\boot\autoconfigure\SharedMetadataReaderFactoryContextInitializer.java</c:v>
                </c:pt>
                <c:pt idx="145">
                  <c:v>C:\Users\dhava\Dropbox\Assignments\Bharath\Spring2\CPSC-60000\Assignment1\spring-boot\spring-boot-project\spring-boot-autoconfigure\src\main\java\org\springframework\boot\autoconfigure\condition\OnJavaCondition.java</c:v>
                </c:pt>
                <c:pt idx="146">
                  <c:v>C:\Users\dhava\Dropbox\Assignments\Bharath\Spring2\CPSC-60000\Assignment1\spring-boot\buildSrc\src\main\java\org\springframework\boot\build\context\properties\Snippets.java</c:v>
                </c:pt>
                <c:pt idx="147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148">
                  <c:v>C:\Users\dhava\Dropbox\Assignments\Bharath\Spring2\CPSC-60000\Assignment1\spring-boot\spring-boot-project\spring-boot-autoconfigure\src\test\java\org\springframework\boot\autoconfigure\web\format\WebConversionServiceTests.java</c:v>
                </c:pt>
                <c:pt idx="149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150">
                  <c:v>C:\Users\dhava\Dropbox\Assignments\Bharath\Spring2\CPSC-60000\Assignment1\spring-boot\spring-boot-project\spring-boot-devtools\src\test\java\org\springframework\boot\devtools\autoconfigure\RemoteDevToolsAutoConfigurationTests.java</c:v>
                </c:pt>
                <c:pt idx="151">
                  <c:v>C:\Users\dhava\Dropbox\Assignments\Bharath\Spring2\CPSC-60000\Assignment1\spring-boot\spring-boot-project\spring-boot-actuator\src\main\java\org\springframework\boot\actuate\health\ReactiveHealthEndpointWebExtension.java</c:v>
                </c:pt>
                <c:pt idx="152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153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154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155">
                  <c:v>C:\Users\dhava\Dropbox\Assignments\Bharath\Spring2\CPSC-60000\Assignment1\spring-boot\spring-boot-project\spring-boot-actuator-autoconfigure\src\main\java\org\springframework\boot\actuate\autoconfigure\endpoint\web\WebEndpointProperties.java</c:v>
                </c:pt>
                <c:pt idx="156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157">
                  <c:v>C:\Users\dhava\Dropbox\Assignments\Bharath\Spring2\CPSC-60000\Assignment1\spring-boot\spring-boot-project\spring-boot-devtools\src\test\java\org\springframework\boot\devtools\restart\classloader\RestartClassLoaderTests.java</c:v>
                </c:pt>
                <c:pt idx="158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159">
                  <c:v>C:\Users\dhava\Dropbox\Assignments\Bharath\Spring2\CPSC-60000\Assignment1\spring-boot\spring-boot-project\spring-boot-autoconfigure\src\main\java\org\springframework\boot\autoconfigure\web\reactive\function\client\HttpComponentsClientHttpConnectorFactory.</c:v>
                </c:pt>
                <c:pt idx="160">
                  <c:v>C:\Users\dhava\Dropbox\Assignments\Bharath\Spring2\CPSC-60000\Assignment1\spring-boot\spring-boot-project\spring-boot-autoconfigure\src\test\java\org\springframework\boot\autoconfigure\data\couchbase\city\CityRepository.java</c:v>
                </c:pt>
                <c:pt idx="161">
                  <c:v>C:\Users\dhava\Dropbox\Assignments\Bharath\Spring2\CPSC-60000\Assignment1\spring-boot\spring-boot-project\spring-boot-docker-compose\src\main\java\org\springframework\boot\docker\compose\service\connection\mongo\MongoDockerComposeConnectionDetailsFactory.</c:v>
                </c:pt>
                <c:pt idx="162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163">
                  <c:v>C:\Users\dhava\Dropbox\Assignments\Bharath\Spring2\CPSC-60000\Assignment1\spring-boot\spring-boot-project\spring-boot-actuator-autoconfigure\src\test\java\org\springframework\boot\actuate\autoconfigure\tracing\zipkin\ZipkinAutoConfigurationTests.java</c:v>
                </c:pt>
                <c:pt idx="164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165">
                  <c:v>C:\Users\dhava\Dropbox\Assignments\Bharath\Spring2\CPSC-60000\Assignment1\spring-boot\spring-boot-project\spring-boot-autoconfigure\src\test\java\org\springframework\boot\autoconfigure\jdbc\TomcatDataSourceConfigurationTests.java</c:v>
                </c:pt>
                <c:pt idx="166">
                  <c:v>C:\Users\dhava\Dropbox\Assignments\Bharath\Spring2\CPSC-60000\Assignment1\spring-boot\spring-boot-project\spring-boot-autoconfigure\src\test\java\org\springframework\boot\autoconfigure\data\neo4j\Neo4jDataAutoConfigurationTests.java</c:v>
                </c:pt>
                <c:pt idx="167">
                  <c:v>C:\Users\dhava\Dropbox\Assignments\Bharath\Spring2\CPSC-60000\Assignment1\spring-boot\spring-boot-project\spring-boot-autoconfigure\src\main\java\org\springframework\boot\autoconfigure\jdbc\JdbcConnectionDetailsBeanPostProcessor.java</c:v>
                </c:pt>
                <c:pt idx="168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169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170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71">
                  <c:v>C:\Users\dhava\Dropbox\Assignments\Bharath\Spring2\CPSC-60000\Assignment1\spring-boot\spring-boot-project\spring-boot-actuator-autoconfigure\src\main\java\org\springframework\boot\actuate\autoconfigure\security\servlet\EndpointRequest.java</c:v>
                </c:pt>
                <c:pt idx="172">
                  <c:v>C:\Users\dhava\Dropbox\Assignments\Bharath\Spring2\CPSC-60000\Assignment1\spring-boot\spring-boot-project\spring-boot-autoconfigure\src\test\java\org\springframework\boot\autoconfigure\context\MessageSourceAutoConfigurationIntegrationTests.java</c:v>
                </c:pt>
                <c:pt idx="173">
                  <c:v>C:\Users\dhava\Dropbox\Assignments\Bharath\Spring2\CPSC-60000\Assignment1\spring-boot\spring-boot-project\spring-boot-actuator\src\test\java\org\springframework\boot\actuate\metrics\export\prometheus\PrometheusPushGatewayManagerTests.java</c:v>
                </c:pt>
                <c:pt idx="174">
                  <c:v>C:\Users\dhava\Dropbox\Assignments\Bharath\Spring2\CPSC-60000\Assignment1\spring-boot\spring-boot-project\spring-boot-autoconfigure\src\main\java\org\springframework\boot\autoconfigure\diagnostics\analyzer\NoSuchBeanDefinitionFailureAnalyzer.java</c:v>
                </c:pt>
                <c:pt idx="175">
                  <c:v>C:\Users\dhava\Dropbox\Assignments\Bharath\Spring2\CPSC-60000\Assignment1\spring-boot\spring-boot-project\spring-boot-autoconfigure\src\main\java\org\springframework\boot\autoconfigure\http\HttpMessageConvertersAutoConfiguration.java</c:v>
                </c:pt>
                <c:pt idx="176">
                  <c:v>C:\Users\dhava\Dropbox\Assignments\Bharath\Spring2\CPSC-60000\Assignment1\spring-boot\spring-boot-project\spring-boot-autoconfigure\src\main\java\org\springframework\boot\autoconfigure\websocket\servlet\UndertowWebSocketServletWebServerCustomizer.java</c:v>
                </c:pt>
                <c:pt idx="177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178">
                  <c:v>C:\Users\dhava\Dropbox\Assignments\Bharath\Spring2\CPSC-60000\Assignment1\spring-boot\spring-boot-project\spring-boot-docker-compose\src\test\java\org\springframework\boot\docker\compose\core\DefaultRunningServiceTests.java</c:v>
                </c:pt>
                <c:pt idx="179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180">
                  <c:v>C:\Users\dhava\Dropbox\Assignments\Bharath\Spring2\CPSC-60000\Assignment1\spring-boot\spring-boot-project\spring-boot-autoconfigure\src\test\java\org\springframework\boot\autoconfigure\jdbc\DataSourceJsonSerializationTests.java</c:v>
                </c:pt>
                <c:pt idx="181">
                  <c:v>C:\Users\dhava\Dropbox\Assignments\Bharath\Spring2\CPSC-60000\Assignment1\spring-boot\spring-boot-project\spring-boot-actuator\src\main\java\org\springframework\boot\actuate\health\PingHealthIndicator.java</c:v>
                </c:pt>
                <c:pt idx="182">
                  <c:v>C:\Users\dhava\Dropbox\Assignments\Bharath\Spring2\CPSC-60000\Assignment1\spring-boot\spring-boot-project\spring-boot-actuator-autoconfigure\src\test\java\org\springframework\boot\actuate\autoconfigure\observation\ObservationHandlerGroupingTests.java</c:v>
                </c:pt>
                <c:pt idx="183">
                  <c:v>C:\Users\dhava\Dropbox\Assignments\Bharath\Spring2\CPSC-60000\Assignment1\spring-boot\spring-boot-project\spring-boot-autoconfigure\src\test\java\org\springframework\boot\autoconfigure\web\servlet\DispatcherServletRegistrationBeanTests.java</c:v>
                </c:pt>
                <c:pt idx="184">
                  <c:v>C:\Users\dhava\Dropbox\Assignments\Bharath\Spring2\CPSC-60000\Assignment1\spring-boot\spring-boot-project\spring-boot-autoconfigure\src\main\java\org\springframework\boot\autoconfigure\info\ProjectInfoAutoConfiguration.java</c:v>
                </c:pt>
                <c:pt idx="185">
                  <c:v>C:\Users\dhava\Dropbox\Assignments\Bharath\Spring2\CPSC-60000\Assignment1\spring-boot\spring-boot-project\spring-boot-actuator-autoconfigure\src\main\java\org\springframework\boot\actuate\autoconfigure\metrics\mongo\MongoMetricsAutoConfiguration.java</c:v>
                </c:pt>
                <c:pt idx="186">
                  <c:v>C:\Users\dhava\Dropbox\Assignments\Bharath\Spring2\CPSC-60000\Assignment1\spring-boot\spring-boot-project\spring-boot-docker-compose\src\main\java\org\springframework\boot\docker\compose\service\connection\postgres\PostgresEnvironment.java</c:v>
                </c:pt>
                <c:pt idx="187">
                  <c:v>C:\Users\dhava\Dropbox\Assignments\Bharath\Spring2\CPSC-60000\Assignment1\spring-boot\spring-boot-project\spring-boot-autoconfigure\src\main\java\org\springframework\boot\autoconfigure\web\servlet\ServletWebServerFactoryConfiguration.java</c:v>
                </c:pt>
                <c:pt idx="188">
                  <c:v>C:\Users\dhava\Dropbox\Assignments\Bharath\Spring2\CPSC-60000\Assignment1\spring-boot\spring-boot-project\spring-boot-actuator-autoconfigure\src\main\java\org\springframework\boot\actuate\autoconfigure\management\HeapDumpWebEndpointAutoConfiguration.java</c:v>
                </c:pt>
                <c:pt idx="189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190">
                  <c:v>C:\Users\dhava\Dropbox\Assignments\Bharath\Spring2\CPSC-60000\Assignment1\spring-boot\spring-boot-project\spring-boot-autoconfigure\src\test\java\org\springframework\boot\autoconfigure\pulsar\PulsarAutoConfigurationIntegrationTests.java</c:v>
                </c:pt>
                <c:pt idx="191">
                  <c:v>C:\Users\dhava\Dropbox\Assignments\Bharath\Spring2\CPSC-60000\Assignment1\spring-boot\spring-boot-project\spring-boot-actuator\src\test\java\org\springframework\boot\actuate\couchbase\CouchbaseReactiveHealthIndicatorTests.java</c:v>
                </c:pt>
                <c:pt idx="192">
                  <c:v>C:\Users\dhava\Dropbox\Assignments\Bharath\Spring2\CPSC-60000\Assignment1\spring-boot\spring-boot-project\spring-boot-autoconfigure\src\main\java\org\springframework\boot\autoconfigure\graphql\security\GraphQlWebMvcSecurityAutoConfiguration.java</c:v>
                </c:pt>
                <c:pt idx="193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194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195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196">
                  <c:v>C:\Users\dhava\Dropbox\Assignments\Bharath\Spring2\CPSC-60000\Assignment1\spring-boot\spring-boot-project\spring-boot-actuator-autoconfigure\src\test\java\org\springframework\boot\actuate\autoconfigure\beans\BeansEndpointAutoConfigurationTests.java</c:v>
                </c:pt>
                <c:pt idx="197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98">
                  <c:v>C:\Users\dhava\Dropbox\Assignments\Bharath\Spring2\CPSC-60000\Assignment1\spring-boot\spring-boot-project\spring-boot-autoconfigure\src\main\java\org\springframework\boot\autoconfigure\data\redis\RedisConnectionDetails.java</c:v>
                </c:pt>
                <c:pt idx="199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200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01">
                  <c:v>C:\Users\dhava\Dropbox\Assignments\Bharath\Spring2\CPSC-60000\Assignment1\spring-boot\spring-boot-project\spring-boot-autoconfigure\src\main\java\org\springframework\boot\autoconfigure\condition\OnClassCondition.java</c:v>
                </c:pt>
                <c:pt idx="202">
                  <c:v>C:\Users\dhava\Dropbox\Assignments\Bharath\Spring2\CPSC-60000\Assignment1\spring-boot\spring-boot-project\spring-boot-autoconfigure\src\test\java\org\springframework\boot\autoconfigure\jdbc\DataSourceAutoConfigurationTests.java</c:v>
                </c:pt>
                <c:pt idx="203">
                  <c:v>C:\Users\dhava\Dropbox\Assignments\Bharath\Spring2\CPSC-60000\Assignment1\spring-boot\spring-boot-project\spring-boot-autoconfigure\src\test\java\org\springframework\boot\autoconfigure\web\servlet\WelcomePageNotAcceptableHandlerMappingTests.java</c:v>
                </c:pt>
                <c:pt idx="204">
                  <c:v>C:\Users\dhava\Dropbox\Assignments\Bharath\Spring2\CPSC-60000\Assignment1\spring-boot\buildSrc\src\main\java\org\springframework\boot\build\processors\AnnotationProcessorPlugin.java</c:v>
                </c:pt>
                <c:pt idx="205">
                  <c:v>C:\Users\dhava\Dropbox\Assignments\Bharath\Spring2\CPSC-60000\Assignment1\spring-boot\spring-boot-project\spring-boot-devtools\src\test\java\org\springframework\boot\devtools\restart\OnInitializedRestarterConditionTests.java</c:v>
                </c:pt>
                <c:pt idx="206">
                  <c:v>C:\Users\dhava\Dropbox\Assignments\Bharath\Spring2\CPSC-60000\Assignment1\spring-boot\spring-boot-project\spring-boot-actuator\src\test\java\org\springframework\boot\actuate\endpoint\web\jersey\JerseyWebEndpointIntegrationTests.java</c:v>
                </c:pt>
                <c:pt idx="207">
                  <c:v>C:\Users\dhava\Dropbox\Assignments\Bharath\Spring2\CPSC-60000\Assignment1\spring-boot\buildSrc\src\main\java\org\springframework\boot\build\constraints\ExtractVersionConstraints.java</c:v>
                </c:pt>
                <c:pt idx="208">
                  <c:v>C:\Users\dhava\Dropbox\Assignments\Bharath\Spring2\CPSC-60000\Assignment1\spring-boot\spring-boot-project\spring-boot-actuator-autoconfigure\src\test\java\org\springframework\boot\actuate\autoconfigure\r2dbc\R2dbcObservationAutoConfigurationTests.java</c:v>
                </c:pt>
                <c:pt idx="209">
                  <c:v>C:\Users\dhava\Dropbox\Assignments\Bharath\Spring2\CPSC-60000\Assignment1\spring-boot\spring-boot-project\spring-boot-autoconfigure\src\test\java\org\springframework\boot\autoconfigure\neo4j\Neo4jAutoConfigurationTests.java</c:v>
                </c:pt>
                <c:pt idx="210">
                  <c:v>C:\Users\dhava\Dropbox\Assignments\Bharath\Spring2\CPSC-60000\Assignment1\spring-boot\spring-boot-project\spring-boot-actuator\src\main\java\org\springframework\boot\actuate\endpoint\web\WebOperation.java</c:v>
                </c:pt>
                <c:pt idx="211">
                  <c:v>C:\Users\dhava\Dropbox\Assignments\Bharath\Spring2\CPSC-60000\Assignment1\spring-boot\spring-boot-project\spring-boot-autoconfigure\src\main\java\org\springframework\boot\autoconfigure\data\mongo\MongoDataConfiguration.java</c:v>
                </c:pt>
                <c:pt idx="212">
                  <c:v>C:\Users\dhava\Dropbox\Assignments\Bharath\Spring2\CPSC-60000\Assignment1\spring-boot\buildSrc\src\test\java\org\springframework\boot\build\ConventionsPluginTests.java</c:v>
                </c:pt>
                <c:pt idx="213">
                  <c:v>C:\Users\dhava\Dropbox\Assignments\Bharath\Spring2\CPSC-60000\Assignment1\spring-boot\spring-boot-project\spring-boot-autoconfigure\src\main\java\org\springframework\boot\autoconfigure\rsocket\RSocketStrategiesAutoConfiguration.java</c:v>
                </c:pt>
                <c:pt idx="214">
                  <c:v>C:\Users\dhava\Dropbox\Assignments\Bharath\Spring2\CPSC-60000\Assignment1\spring-boot\spring-boot-project\spring-boot-actuator-autoconfigure\src\main\java\org\springframework\boot\actuate\autoconfigure\metrics\PropertiesAutoTimer.java</c:v>
                </c:pt>
                <c:pt idx="215">
                  <c:v>C:\Users\dhava\Dropbox\Assignments\Bharath\Spring2\CPSC-60000\Assignment1\spring-boot\spring-boot-project\spring-boot-autoconfigure\src\test\java\org\springframework\boot\autoconfigure\web\embedded\JettyVirtualThreadsWebServerFactoryCustomizerTests.java</c:v>
                </c:pt>
                <c:pt idx="21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17">
                  <c:v>C:\Users\dhava\Dropbox\Assignments\Bharath\Spring2\CPSC-60000\Assignment1\spring-boot\spring-boot-project\spring-boot-autoconfigure\src\main\java\org\springframework\boot\autoconfigure\mail\MailSenderAutoConfiguration.java</c:v>
                </c:pt>
                <c:pt idx="218">
                  <c:v>C:\Users\dhava\Dropbox\Assignments\Bharath\Spring2\CPSC-60000\Assignment1\spring-boot\spring-boot-project\spring-boot-actuator-autoconfigure\src\main\java\org\springframework\boot\actuate\autoconfigure\metrics\MeterRegistryPostProcessor.java</c:v>
                </c:pt>
                <c:pt idx="219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220">
                  <c:v>C:\Users\dhava\Dropbox\Assignments\Bharath\Spring2\CPSC-60000\Assignment1\spring-boot\spring-boot-project\spring-boot-autoconfigure\src\main\java\org\springframework\boot\autoconfigure\data\jpa\JpaRepositoriesAutoConfiguration.java</c:v>
                </c:pt>
                <c:pt idx="221">
                  <c:v>C:\Users\dhava\Dropbox\Assignments\Bharath\Spring2\CPSC-60000\Assignment1\spring-boot\spring-boot-project\spring-boot-actuator\src\test\java\org\springframework\boot\actuate\web\exchanges\servlet\HttpExchangesFilterTests.java</c:v>
                </c:pt>
                <c:pt idx="222">
                  <c:v>C:\Users\dhava\Dropbox\Assignments\Bharath\Spring2\CPSC-60000\Assignment1\spring-boot\spring-boot-project\spring-boot-autoconfigure\src\main\java\org\springframework\boot\autoconfigure\condition\OnClassCondition.java</c:v>
                </c:pt>
                <c:pt idx="223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24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225">
                  <c:v>C:\Users\dhava\Dropbox\Assignments\Bharath\Spring2\CPSC-60000\Assignment1\spring-boot\spring-boot-project\spring-boot-autoconfigure\src\main\java\org\springframework\boot\autoconfigure\security\StaticResourceLocation.java</c:v>
                </c:pt>
                <c:pt idx="226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227">
                  <c:v>C:\Users\dhava\Dropbox\Assignments\Bharath\Spring2\CPSC-60000\Assignment1\spring-boot\spring-boot-project\spring-boot-actuator-autoconfigure\src\test\java\org\springframework\boot\actuate\autoconfigure\metrics\SystemMetricsAutoConfigurationTests.java</c:v>
                </c:pt>
                <c:pt idx="228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229">
                  <c:v>C:\Users\dhava\Dropbox\Assignments\Bharath\Spring2\CPSC-60000\Assignment1\spring-boot\spring-boot-project\spring-boot-actuator\src\main\java\org\springframework\boot\actuate\endpoint\web\jersey\JerseyHealthEndpointAdditionalPathResourceFactory.java</c:v>
                </c:pt>
                <c:pt idx="230">
                  <c:v>C:\Users\dhava\Dropbox\Assignments\Bharath\Spring2\CPSC-60000\Assignment1\spring-boot\spring-boot-project\spring-boot-autoconfigure\src\test\java\org\springframework\boot\autoconfigure\web\reactive\function\client\AbstractClientHttpConnectorFactoryTests.j</c:v>
                </c:pt>
                <c:pt idx="231">
                  <c:v>C:\Users\dhava\Dropbox\Assignments\Bharath\Spring2\CPSC-60000\Assignment1\spring-boot\buildSrc\src\main\java\org\springframework\boot\build\bom\bomr\github\GitHub.java</c:v>
                </c:pt>
                <c:pt idx="232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233">
                  <c:v>C:\Users\dhava\Dropbox\Assignments\Bharath\Spring2\CPSC-60000\Assignment1\spring-boot\spring-boot-project\spring-boot-autoconfigure\src\main\java\org\springframework\boot\autoconfigure\cache\JCacheCacheConfiguration.java</c:v>
                </c:pt>
                <c:pt idx="234">
                  <c:v>C:\Users\dhava\Dropbox\Assignments\Bharath\Spring2\CPSC-60000\Assignment1\spring-boot\spring-boot-project\spring-boot-autoconfigure\src\main\java\org\springframework\boot\autoconfigure\thymeleaf\TemplateEngineConfigurations.java</c:v>
                </c:pt>
                <c:pt idx="235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236">
                  <c:v>C:\Users\dhava\Dropbox\Assignments\Bharath\Spring2\CPSC-60000\Assignment1\spring-boot\spring-boot-project\spring-boot-actuator-autoconfigure\src\test\java\org\springframework\boot\actuate\autoconfigure\endpoint\web\WebEndpointAutoConfigurationTests.java</c:v>
                </c:pt>
                <c:pt idx="237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238">
                  <c:v>C:\Users\dhava\Dropbox\Assignments\Bharath\Spring2\CPSC-60000\Assignment1\spring-boot\spring-boot-project\spring-boot-devtools\src\test\java\org\springframework\boot\devtools\restart\classloader\RestartClassLoaderTests.java</c:v>
                </c:pt>
                <c:pt idx="239">
                  <c:v>C:\Users\dhava\Dropbox\Assignments\Bharath\Spring2\CPSC-60000\Assignment1\spring-boot\spring-boot-project\spring-boot-autoconfigure\src\test\java\org\springframework\boot\autoconfigure\mongo\PropertiesMongoConnectionDetailsTests.java</c:v>
                </c:pt>
                <c:pt idx="240">
                  <c:v>C:\Users\dhava\Dropbox\Assignments\Bharath\Spring2\CPSC-60000\Assignment1\spring-boot\spring-boot-project\spring-boot-actuator\src\main\java\org\springframework\boot\actuate\metrics\AutoTimer.java</c:v>
                </c:pt>
                <c:pt idx="241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42">
                  <c:v>C:\Users\dhava\Dropbox\Assignments\Bharath\Spring2\CPSC-60000\Assignment1\spring-boot\spring-boot-project\spring-boot-docker-compose\src\main\java\org\springframework\boot\docker\compose\core\DefaultRunningService.java</c:v>
                </c:pt>
                <c:pt idx="243">
                  <c:v>C:\Users\dhava\Dropbox\Assignments\Bharath\Spring2\CPSC-60000\Assignment1\spring-boot\spring-boot-project\spring-boot-autoconfigure\src\main\java\org\springframework\boot\autoconfigure\aop\AopAutoConfiguration.java</c:v>
                </c:pt>
                <c:pt idx="244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245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24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47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48">
                  <c:v>C:\Users\dhava\Dropbox\Assignments\Bharath\Spring2\CPSC-60000\Assignment1\spring-boot\buildSrc\src\main\java\org\springframework\boot\build\bom\bomr\MoveToSnapshots.java</c:v>
                </c:pt>
                <c:pt idx="249">
                  <c:v>C:\Users\dhava\Dropbox\Assignments\Bharath\Spring2\CPSC-60000\Assignment1\spring-boot\spring-boot-project\spring-boot-actuator\src\test\java\org\springframework\boot\actuate\management\ThreadDumpEndpointWebIntegrationTests.java</c:v>
                </c:pt>
                <c:pt idx="250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251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252">
                  <c:v>C:\Users\dhava\Dropbox\Assignments\Bharath\Spring2\CPSC-60000\Assignment1\spring-boot\spring-boot-project\spring-boot-autoconfigure\src\test\java\org\springframework\boot\autoconfigure\ssl\FileWatcherTests.java</c:v>
                </c:pt>
                <c:pt idx="253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254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255">
                  <c:v>C:\Users\dhava\Dropbox\Assignments\Bharath\Spring2\CPSC-60000\Assignment1\spring-boot\spring-boot-project\spring-boot-autoconfigure\src\main\java\org\springframework\boot\autoconfigure\mongo\MongoConnectionDetails.java</c:v>
                </c:pt>
                <c:pt idx="256">
                  <c:v>C:\Users\dhava\Dropbox\Assignments\Bharath\Spring2\CPSC-60000\Assignment1\spring-boot\spring-boot-project\spring-boot-autoconfigure\src\test\java\org\springframework\boot\autoconfigure\web\servlet\HttpEncodingAutoConfigurationTests.java</c:v>
                </c:pt>
                <c:pt idx="257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58">
                  <c:v>C:\Users\dhava\Dropbox\Assignments\Bharath\Spring2\CPSC-60000\Assignment1\spring-boot\spring-boot-project\spring-boot-autoconfigure\src\test\java\org\springframework\boot\autoconfigure\jersey\JerseyAutoConfigurationTests.java</c:v>
                </c:pt>
                <c:pt idx="259">
                  <c:v>C:\Users\dhava\Dropbox\Assignments\Bharath\Spring2\CPSC-60000\Assignment1\spring-boot\spring-boot-project\spring-boot-autoconfigure\src\test\java\org\springframework\boot\autoconfigure\web\servlet\TomcatServletWebServerFactoryCustomizerTests.java</c:v>
                </c:pt>
                <c:pt idx="260">
                  <c:v>C:\Users\dhava\Dropbox\Assignments\Bharath\Spring2\CPSC-60000\Assignment1\spring-boot\spring-boot-project\spring-boot-actuator\src\main\java\org\springframework\boot\actuate\cache\CachesEndpoint.java</c:v>
                </c:pt>
                <c:pt idx="261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62">
                  <c:v>C:\Users\dhava\Dropbox\Assignments\Bharath\Spring2\CPSC-60000\Assignment1\spring-boot\spring-boot-project\spring-boot-actuator\src\test\java\org\springframework\boot\actuate\metrics\jdbc\DataSourcePoolMetricsTests.java</c:v>
                </c:pt>
                <c:pt idx="263">
                  <c:v>C:\Users\dhava\Dropbox\Assignments\Bharath\Spring2\CPSC-60000\Assignment1\spring-boot\spring-boot-project\spring-boot-actuator-autoconfigure\src\test\java\org\springframework\boot\actuate\autoconfigure\integrationtest\EndpointObjectMapperConfiguration.jav</c:v>
                </c:pt>
                <c:pt idx="264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265">
                  <c:v>C:\Users\dhava\Dropbox\Assignments\Bharath\Spring2\CPSC-60000\Assignment1\spring-boot\spring-boot-project\spring-boot-actuator-autoconfigure\src\test\java\org\springframework\boot\actuate\autoconfigure\env\EnvironmentEndpointAutoConfigurationTests.java</c:v>
                </c:pt>
                <c:pt idx="266">
                  <c:v>C:\Users\dhava\Dropbox\Assignments\Bharath\Spring2\CPSC-60000\Assignment1\spring-boot\spring-boot-project\spring-boot-autoconfigure\src\test\java\org\springframework\boot\autoconfigure\jersey\JerseyAutoConfigurationCustomServletContextPathTests.java</c:v>
                </c:pt>
                <c:pt idx="267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26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69">
                  <c:v>C:\Users\dhava\Dropbox\Assignments\Bharath\Spring2\CPSC-60000\Assignment1\spring-boot\spring-boot-project\spring-boot-actuator-autoconfigure\src\main\java\org\springframework\boot\actuate\autoconfigure\metrics\KafkaMetricsAutoConfiguration.java</c:v>
                </c:pt>
                <c:pt idx="270">
                  <c:v>C:\Users\dhava\Dropbox\Assignments\Bharath\Spring2\CPSC-60000\Assignment1\spring-boot\spring-boot-project\spring-boot-autoconfigure\src\main\java\org\springframework\boot\autoconfigure\influx\InfluxDbOkHttpClientBuilderProvider.java</c:v>
                </c:pt>
                <c:pt idx="271">
                  <c:v>C:\Users\dhava\Dropbox\Assignments\Bharath\Spring2\CPSC-60000\Assignment1\spring-boot\spring-boot-project\spring-boot-autoconfigure\src\main\java\org\springframework\boot\autoconfigure\ssl\PemSslBundleProperties.java</c:v>
                </c:pt>
                <c:pt idx="272">
                  <c:v>C:\Users\dhava\Dropbox\Assignments\Bharath\Spring2\CPSC-60000\Assignment1\spring-boot\spring-boot-project\spring-boot-autoconfigure\src\test\java\org\springframework\boot\autoconfigure\data\couchbase\CouchbaseDataAutoConfigurationTests.java</c:v>
                </c:pt>
                <c:pt idx="273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74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275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276">
                  <c:v>C:\Users\dhava\Dropbox\Assignments\Bharath\Spring2\CPSC-60000\Assignment1\spring-boot\spring-boot-project\spring-boot-actuator\src\test\java\org\springframework\boot\actuate\logging\LogFileWebEndpointWebIntegrationTests.java</c:v>
                </c:pt>
                <c:pt idx="277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278">
                  <c:v>C:\Users\dhava\Dropbox\Assignments\Bharath\Spring2\CPSC-60000\Assignment1\spring-boot\spring-boot-project\spring-boot-autoconfigure\src\main\java\org\springframework\boot\autoconfigure\ssl\SslPropertiesBundleRegistrar.java</c:v>
                </c:pt>
                <c:pt idx="279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80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281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282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283">
                  <c:v>C:\Users\dhava\Dropbox\Assignments\Bharath\Spring2\CPSC-60000\Assignment1\spring-boot\spring-boot-project\spring-boot-actuator-autoconfigure\src\main\java\org\springframework\boot\actuate\autoconfigure\health\CompositeHealthContributorConfiguration.java</c:v>
                </c:pt>
                <c:pt idx="284">
                  <c:v>C:\Users\dhava\Dropbox\Assignments\Bharath\Spring2\CPSC-60000\Assignment1\spring-boot\spring-boot-project\spring-boot-actuator-autoconfigure\src\main\java\org\springframework\boot\actuate\autoconfigure\metrics\export\statsd\StatsdPropertiesConfigAdapter.j</c:v>
                </c:pt>
                <c:pt idx="285">
                  <c:v>C:\Users\dhava\Dropbox\Assignments\Bharath\Spring2\CPSC-60000\Assignment1\spring-boot\spring-boot-project\spring-boot-autoconfigure\src\test\java\org\springframework\boot\autoconfigure\context\MessageSourceAutoConfigurationTests.java</c:v>
                </c:pt>
                <c:pt idx="286">
                  <c:v>C:\Users\dhava\Dropbox\Assignments\Bharath\Spring2\CPSC-60000\Assignment1\spring-boot\spring-boot-project\spring-boot-actuator-autoconfigure\src\test\java\org\springframework\boot\actuate\autoconfigure\tracing\CompositeTextMapPropagatorTests.java</c:v>
                </c:pt>
                <c:pt idx="287">
                  <c:v>C:\Users\dhava\Dropbox\Assignments\Bharath\Spring2\CPSC-60000\Assignment1\spring-boot\spring-boot-project\spring-boot-autoconfigure\src\test\java\org\springframework\boot\autoconfigure\condition\ConditionalOnExpressionTests.java</c:v>
                </c:pt>
                <c:pt idx="288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289">
                  <c:v>C:\Users\dhava\Dropbox\Assignments\Bharath\Spring2\CPSC-60000\Assignment1\spring-boot\spring-boot-project\spring-boot-autoconfigure\src\test\java\org\springframework\boot\autoconfigure\condition\SpringBootConditionTests.java</c:v>
                </c:pt>
                <c:pt idx="290">
                  <c:v>C:\Users\dhava\Dropbox\Assignments\Bharath\Spring2\CPSC-60000\Assignment1\spring-boot\spring-boot-project\spring-boot-autoconfigure\src\main\java\org\springframework\boot\autoconfigure\task\TaskSchedulingConfigurations.java</c:v>
                </c:pt>
                <c:pt idx="291">
                  <c:v>C:\Users\dhava\Dropbox\Assignments\Bharath\Spring2\CPSC-60000\Assignment1\spring-boot\spring-boot-project\spring-boot-autoconfigure\src\main\java\org\springframework\boot\autoconfigure\data\couchbase\CouchbaseReactiveDataAutoConfiguration.java</c:v>
                </c:pt>
                <c:pt idx="292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293">
                  <c:v>C:\Users\dhava\Dropbox\Assignments\Bharath\Spring2\CPSC-60000\Assignment1\spring-boot\spring-boot-project\spring-boot-autoconfigure\src\test\java\org\springframework\boot\autoconfigure\jsonb\JsonbAutoConfigurationWithNoProviderTests.java</c:v>
                </c:pt>
                <c:pt idx="294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295">
                  <c:v>C:\Users\dhava\Dropbox\Assignments\Bharath\Spring2\CPSC-60000\Assignment1\spring-boot\spring-boot-project\spring-boot-actuator\src\main\java\org\springframework\boot\actuate\ldap\LdapHealthIndicator.java</c:v>
                </c:pt>
                <c:pt idx="296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297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98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299">
                  <c:v>C:\Users\dhava\Dropbox\Assignments\Bharath\Spring2\CPSC-60000\Assignment1\spring-boot\spring-boot-project\spring-boot-autoconfigure\src\test\java\org\springframework\boot\autoconfigure\jndi\TestableInitialContextFactory.java</c:v>
                </c:pt>
                <c:pt idx="300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301">
                  <c:v>C:\Users\dhava\Dropbox\Assignments\Bharath\Spring2\CPSC-60000\Assignment1\spring-boot\spring-boot-project\spring-boot-autoconfigure\src\test\java\org\springframework\boot\autoconfigure\data\jpa\city\City.java</c:v>
                </c:pt>
                <c:pt idx="302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303">
                  <c:v>C:\Users\dhava\Dropbox\Assignments\Bharath\Spring2\CPSC-60000\Assignment1\spring-boot\spring-boot-project\spring-boot-autoconfigure\src\main\java\org\springframework\boot\autoconfigure\sql\init\SqlR2dbcScriptDatabaseInitializer.java</c:v>
                </c:pt>
                <c:pt idx="304">
                  <c:v>C:\Users\dhava\Dropbox\Assignments\Bharath\Spring2\CPSC-60000\Assignment1\spring-boot\buildSrc\src\test\java\org\springframework\boot\build\architecture\ArchitectureCheckTests.java</c:v>
                </c:pt>
                <c:pt idx="305">
                  <c:v>C:\Users\dhava\Dropbox\Assignments\Bharath\Spring2\CPSC-60000\Assignment1\spring-boot\spring-boot-project\spring-boot-autoconfigure\src\test\java\org\springframework\boot\autoconfigure\TestAutoConfigurationSorter.java</c:v>
                </c:pt>
                <c:pt idx="306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07">
                  <c:v>C:\Users\dhava\Dropbox\Assignments\Bharath\Spring2\CPSC-60000\Assignment1\spring-boot\spring-boot-project\spring-boot-autoconfigure\src\test\java\org\springframework\boot\autoconfigure\pulsar\PulsarReactivePropertiesMapperTests.java</c:v>
                </c:pt>
                <c:pt idx="308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309">
                  <c:v>C:\Users\dhava\Dropbox\Assignments\Bharath\Spring2\CPSC-60000\Assignment1\spring-boot\spring-boot-project\spring-boot-actuator-autoconfigure\src\main\java\org\springframework\boot\actuate\autoconfigure\cloudfoundry\CloudFoundryWebEndpointDiscoverer.java</c:v>
                </c:pt>
                <c:pt idx="310">
                  <c:v>C:\Users\dhava\Dropbox\Assignments\Bharath\Spring2\CPSC-60000\Assignment1\spring-boot\spring-boot-project\spring-boot-autoconfigure\src\test\java\org\springframework\boot\autoconfigure\web\servlet\JerseyApplicationPathTests.java</c:v>
                </c:pt>
                <c:pt idx="311">
                  <c:v>C:\Users\dhava\Dropbox\Assignments\Bharath\Spring2\CPSC-60000\Assignment1\spring-boot\buildSrc\src\main\java\org\springframework\boot\build\test\autoconfigure\DocumentTestSlices.java</c:v>
                </c:pt>
                <c:pt idx="312">
                  <c:v>C:\Users\dhava\Dropbox\Assignments\Bharath\Spring2\CPSC-60000\Assignment1\spring-boot\spring-boot-project\spring-boot-devtools\src\test\java\org\springframework\boot\devtools\livereload\ConnectionInputStreamTests.java</c:v>
                </c:pt>
                <c:pt idx="313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314">
                  <c:v>C:\Users\dhava\Dropbox\Assignments\Bharath\Spring2\CPSC-60000\Assignment1\spring-boot\spring-boot-project\spring-boot-actuator\src\main\java\org\springframework\boot\actuate\endpoint\web\annotation\WebEndpointDiscoverer.java</c:v>
                </c:pt>
                <c:pt idx="315">
                  <c:v>C:\Users\dhava\Dropbox\Assignments\Bharath\Spring2\CPSC-60000\Assignment1\spring-boot\spring-boot-project\spring-boot-actuator\src\test\java\org\springframework\boot\actuate\metrics\data\MetricsRepositoryMethodInvocationListenerTests.java</c:v>
                </c:pt>
                <c:pt idx="316">
                  <c:v>C:\Users\dhava\Dropbox\Assignments\Bharath\Spring2\CPSC-60000\Assignment1\spring-boot\buildSrc\src\main\java\org\springframework\boot\build\context\properties\Snippet.java</c:v>
                </c:pt>
                <c:pt idx="317">
                  <c:v>C:\Users\dhava\Dropbox\Assignments\Bharath\Spring2\CPSC-60000\Assignment1\spring-boot\spring-boot-project\spring-boot-autoconfigure\src\test\java\org\springframework\boot\autoconfigure\web\ConditionalOnEnabledResourceChainTests.java</c:v>
                </c:pt>
                <c:pt idx="318">
                  <c:v>C:\Users\dhava\Dropbox\Assignments\Bharath\Spring2\CPSC-60000\Assignment1\spring-boot\spring-boot-project\spring-boot-devtools\src\main\java\org\springframework\boot\devtools\filewatch\ChangedFile.java</c:v>
                </c:pt>
                <c:pt idx="319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320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321">
                  <c:v>C:\Users\dhava\Dropbox\Assignments\Bharath\Spring2\CPSC-60000\Assignment1\spring-boot\spring-boot-project\spring-boot-actuator\src\test\java\org\springframework\boot\actuate\endpoint\invoker\cache\CachingOperationInvokerTests.java</c:v>
                </c:pt>
                <c:pt idx="322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323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324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25">
                  <c:v>C:\Users\dhava\Dropbox\Assignments\Bharath\Spring2\CPSC-60000\Assignment1\spring-boot\spring-boot-project\spring-boot-autoconfigure\src\main\java\org\springframework\boot\autoconfigure\cassandra\CqlSessionBuilderCustomizer.java</c:v>
                </c:pt>
                <c:pt idx="326">
                  <c:v>C:\Users\dhava\Dropbox\Assignments\Bharath\Spring2\CPSC-60000\Assignment1\spring-boot\spring-boot-project\spring-boot-actuator-autoconfigure\src\main\java\org\springframework\boot\actuate\autoconfigure\health\HealthProperties.java</c:v>
                </c:pt>
                <c:pt idx="327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328">
                  <c:v>C:\Users\dhava\Dropbox\Assignments\Bharath\Spring2\CPSC-60000\Assignment1\spring-boot\spring-boot-project\spring-boot-actuator\src\main\java\org\springframework\boot\actuate\audit\InMemoryAuditEventRepository.java</c:v>
                </c:pt>
                <c:pt idx="329">
                  <c:v>C:\Users\dhava\Dropbox\Assignments\Bharath\Spring2\CPSC-60000\Assignment1\spring-boot\spring-boot-project\spring-boot-actuator-autoconfigure\src\test\java\org\springframework\boot\actuate\autoconfigure\tracing\zipkin\TestHttpEndpointSupplier.java</c:v>
                </c:pt>
                <c:pt idx="330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31">
                  <c:v>C:\Users\dhava\Dropbox\Assignments\Bharath\Spring2\CPSC-60000\Assignment1\spring-boot\spring-boot-project\spring-boot-autoconfigure\src\main\java\org\springframework\boot\autoconfigure\jms\AcknowledgeMode.java</c:v>
                </c:pt>
                <c:pt idx="332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333">
                  <c:v>C:\Users\dhava\Dropbox\Assignments\Bharath\Spring2\CPSC-60000\Assignment1\spring-boot\spring-boot-project\spring-boot-actuator\src\main\java\org\springframework\boot\actuate\beans\BeansEndpoint.java</c:v>
                </c:pt>
                <c:pt idx="334">
                  <c:v>C:\Users\dhava\Dropbox\Assignments\Bharath\Spring2\CPSC-60000\Assignment1\spring-boot\spring-boot-project\spring-boot-autoconfigure\src\test\java\org\springframework\boot\autoconfigure\graphql\reactive\GraphQlWebFluxAutoConfigurationTests.java</c:v>
                </c:pt>
                <c:pt idx="335">
                  <c:v>C:\Users\dhava\Dropbox\Assignments\Bharath\Spring2\CPSC-60000\Assignment1\spring-boot\spring-boot-project\spring-boot-actuator-autoconfigure\src\test\java\org\springframework\boot\actuate\autoconfigure\security\servlet\EndpointRequestTests.java</c:v>
                </c:pt>
                <c:pt idx="336">
                  <c:v>C:\Users\dhava\Dropbox\Assignments\Bharath\Spring2\CPSC-60000\Assignment1\spring-boot\spring-boot-project\spring-boot-actuator-autoconfigure\src\main\java\org\springframework\boot\actuate\autoconfigure\metrics\PropertiesMeterFilter.java</c:v>
                </c:pt>
                <c:pt idx="337">
                  <c:v>C:\Users\dhava\Dropbox\Assignments\Bharath\Spring2\CPSC-60000\Assignment1\spring-boot\spring-boot-project\spring-boot-autoconfigure\src\main\java\org\springframework\boot\autoconfigure\flyway\FlywaySchemaManagementProvider.java</c:v>
                </c:pt>
                <c:pt idx="338">
                  <c:v>C:\Users\dhava\Dropbox\Assignments\Bharath\Spring2\CPSC-60000\Assignment1\spring-boot\buildSrc\src\main\java\org\springframework\boot\build\context\properties\ConfigurationProperty.java</c:v>
                </c:pt>
                <c:pt idx="339">
                  <c:v>C:\Users\dhava\Dropbox\Assignments\Bharath\Spring2\CPSC-60000\Assignment1\spring-boot\spring-boot-project\spring-boot-autoconfigure\src\main\java\org\springframework\boot\autoconfigure\data\redis\JedisConnectionConfiguration.java</c:v>
                </c:pt>
                <c:pt idx="340">
                  <c:v>C:\Users\dhava\Dropbox\Assignments\Bharath\Spring2\CPSC-60000\Assignment1\spring-boot\spring-boot-project\spring-boot-autoconfigure\src\test\java\org\springframework\boot\autoconfigure\jdbc\DataSourceJsonSerializationTests.java</c:v>
                </c:pt>
                <c:pt idx="341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342">
                  <c:v>C:\Users\dhava\Dropbox\Assignments\Bharath\Spring2\CPSC-60000\Assignment1\spring-boot\spring-boot-project\spring-boot-autoconfigure\src\main\java\org\springframework\boot\autoconfigure\SharedMetadataReaderFactoryContextInitializer.java</c:v>
                </c:pt>
                <c:pt idx="343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344">
                  <c:v>C:\Users\dhava\Dropbox\Assignments\Bharath\Spring2\CPSC-60000\Assignment1\spring-boot\buildSrc\src\test\java\org\springframework\boot\build\architecture\resources\noloads\ResourceUtilsWithoutLoading.java</c:v>
                </c:pt>
                <c:pt idx="345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46">
                  <c:v>C:\Users\dhava\Dropbox\Assignments\Bharath\Spring2\CPSC-60000\Assignment1\spring-boot\buildSrc\src\main\java\org\springframework\boot\build\bom\bomr\github\Issue.java</c:v>
                </c:pt>
                <c:pt idx="347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348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349">
                  <c:v>C:\Users\dhava\Dropbox\Assignments\Bharath\Spring2\CPSC-60000\Assignment1\spring-boot\spring-boot-project\spring-boot-autoconfigure\src\main\java\org\springframework\boot\autoconfigure\security\servlet\PathRequest.java</c:v>
                </c:pt>
                <c:pt idx="350">
                  <c:v>C:\Users\dhava\Dropbox\Assignments\Bharath\Spring2\CPSC-60000\Assignment1\spring-boot\spring-boot-project\spring-boot-actuator\src\test\java\org\springframework\boot\actuate\health\HealthEndpointTests.java</c:v>
                </c:pt>
                <c:pt idx="351">
                  <c:v>C:\Users\dhava\Dropbox\Assignments\Bharath\Spring2\CPSC-60000\Assignment1\spring-boot\spring-boot-project\spring-boot-autoconfigure\src\main\java\org\springframework\boot\autoconfigure\session\JdbcSessionConfiguration.java</c:v>
                </c:pt>
                <c:pt idx="352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53">
                  <c:v>C:\Users\dhava\Dropbox\Assignments\Bharath\Spring2\CPSC-60000\Assignment1\spring-boot\spring-boot-project\spring-boot-actuator\src\main\java\org\springframework\boot\actuate\health\DefaultReactiveHealthContributorRegistry.java</c:v>
                </c:pt>
                <c:pt idx="354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355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356">
                  <c:v>C:\Users\dhava\Dropbox\Assignments\Bharath\Spring2\CPSC-60000\Assignment1\spring-boot\spring-boot-project\spring-boot-autoconfigure\src\test\java\org\springframework\boot\autoconfigure\orm\jpa\CustomHibernateJpaAutoConfigurationTests.java</c:v>
                </c:pt>
                <c:pt idx="357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358">
                  <c:v>C:\Users\dhava\Dropbox\Assignments\Bharath\Spring2\CPSC-60000\Assignment1\spring-boot\buildSrc\src\main\java\org\springframework\boot\build\DeployedPlugin.java</c:v>
                </c:pt>
                <c:pt idx="359">
                  <c:v>C:\Users\dhava\Dropbox\Assignments\Bharath\Spring2\CPSC-60000\Assignment1\spring-boot\spring-boot-project\spring-boot-actuator\src\main\java\org\springframework\boot\actuate\endpoint\jmx\annotation\JmxEndpointFilter.java</c:v>
                </c:pt>
                <c:pt idx="360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361">
                  <c:v>C:\Users\dhava\Dropbox\Assignments\Bharath\Spring2\CPSC-60000\Assignment1\spring-boot\spring-boot-project\spring-boot-autoconfigure\src\test\java\org\springframework\boot\autoconfigure\session\SessionAutoConfigurationWithoutSecurityTests.java</c:v>
                </c:pt>
                <c:pt idx="362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363">
                  <c:v>C:\Users\dhava\Dropbox\Assignments\Bharath\Spring2\CPSC-60000\Assignment1\spring-boot\spring-boot-project\spring-boot-actuator-autoconfigure\src\test\java\org\springframework\boot\actuate\autoconfigure\metrics\export\humio\HumioPropertiesTests.java</c:v>
                </c:pt>
                <c:pt idx="36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65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366">
                  <c:v>C:\Users\dhava\Dropbox\Assignments\Bharath\Spring2\CPSC-60000\Assignment1\spring-boot\spring-boot-project\spring-boot-autoconfigure\src\main\java\org\springframework\boot\autoconfigure\data\redis\RedisRepositoriesRegistrar.java</c:v>
                </c:pt>
                <c:pt idx="367">
                  <c:v>C:\Users\dhava\Dropbox\Assignments\Bharath\Spring2\CPSC-60000\Assignment1\spring-boot\spring-boot-project\spring-boot-autoconfigure\src\test\java\org\springframework\boot\autoconfigure\condition\ConditionalOnJndiTests.java</c:v>
                </c:pt>
                <c:pt idx="368">
                  <c:v>C:\Users\dhava\Dropbox\Assignments\Bharath\Spring2\CPSC-60000\Assignment1\spring-boot\spring-boot-project\spring-boot-autoconfigure\src\test\java\org\springframework\boot\autoconfigure\data\mongo\city\CityRepository.java</c:v>
                </c:pt>
                <c:pt idx="36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70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371">
                  <c:v>C:\Users\dhava\Dropbox\Assignments\Bharath\Spring2\CPSC-60000\Assignment1\spring-boot\spring-boot-project\spring-boot-actuator-autoconfigure\src\main\java\org\springframework\boot\actuate\autoconfigure\health\AutoConfiguredHealthEndpointGroups.java</c:v>
                </c:pt>
                <c:pt idx="372">
                  <c:v>C:\Users\dhava\Dropbox\Assignments\Bharath\Spring2\CPSC-60000\Assignment1\spring-boot\spring-boot-project\spring-boot-autoconfigure\src\main\java\org\springframework\boot\autoconfigure\condition\OnPropertyCondition.java</c:v>
                </c:pt>
                <c:pt idx="373">
                  <c:v>C:\Users\dhava\Dropbox\Assignments\Bharath\Spring2\CPSC-60000\Assignment1\spring-boot\spring-boot-project\spring-boot-actuator\src\test\java\org\springframework\boot\actuate\jms\JmsHealthIndicatorTests.java</c:v>
                </c:pt>
                <c:pt idx="374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75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376">
                  <c:v>C:\Users\dhava\Dropbox\Assignments\Bharath\Spring2\CPSC-60000\Assignment1\spring-boot\spring-boot-project\spring-boot-autoconfigure\src\main\java\org\springframework\boot\autoconfigure\jms\JmsPoolConnectionFactoryProperties.java</c:v>
                </c:pt>
                <c:pt idx="377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378">
                  <c:v>C:\Users\dhava\Dropbox\Assignments\Bharath\Spring2\CPSC-60000\Assignment1\spring-boot\spring-boot-project\spring-boot-autoconfigure\src\main\java\org\springframework\boot\autoconfigure\jms\artemis\ArtemisConnectionFactoryConfiguration.java</c:v>
                </c:pt>
                <c:pt idx="379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380">
                  <c:v>C:\Users\dhava\Dropbox\Assignments\Bharath\Spring2\CPSC-60000\Assignment1\spring-boot\spring-boot-project\spring-boot-actuator-autoconfigure\src\test\java\org\springframework\boot\actuate\autoconfigure\neo4j\Neo4jHealthContributorAutoConfigurationTests.ja</c:v>
                </c:pt>
                <c:pt idx="381">
                  <c:v>C:\Users\dhava\Dropbox\Assignments\Bharath\Spring2\CPSC-60000\Assignment1\spring-boot\spring-boot-project\spring-boot-actuator\src\test\java\org\springframework\boot\actuate\endpoint\web\annotation\RequestPredicateFactoryTests.java</c:v>
                </c:pt>
                <c:pt idx="382">
                  <c:v>C:\Users\dhava\Dropbox\Assignments\Bharath\Spring2\CPSC-60000\Assignment1\spring-boot\spring-boot-project\spring-boot-actuator-autoconfigure\src\main\java\org\springframework\boot\actuate\autoconfigure\metrics\CompositeMeterRegistryConfiguration.java</c:v>
                </c:pt>
                <c:pt idx="383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384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385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386">
                  <c:v>C:\Users\dhava\Dropbox\Assignments\Bharath\Spring2\CPSC-60000\Assignment1\spring-boot\spring-boot-project\spring-boot-actuator\src\test\java\org\springframework\boot\actuate\mail\MailHealthIndicatorTests.java</c:v>
                </c:pt>
                <c:pt idx="387">
                  <c:v>C:\Users\dhava\Dropbox\Assignments\Bharath\Spring2\CPSC-60000\Assignment1\spring-boot\spring-boot-project\spring-boot-autoconfigure\src\test\java\org\springframework\boot\autoconfigure\graphql\DefaultGraphQlSchemaConditionTests.java</c:v>
                </c:pt>
                <c:pt idx="388">
                  <c:v>C:\Users\dhava\Dropbox\Assignments\Bharath\Spring2\CPSC-60000\Assignment1\spring-boot\spring-boot-project\spring-boot-autoconfigure\src\test\java\org\springframework\boot\autoconfigure\jersey\JerseyAutoConfigurationWithoutApplicationPathTests.java</c:v>
                </c:pt>
                <c:pt idx="389">
                  <c:v>C:\Users\dhava\Dropbox\Assignments\Bharath\Spring2\CPSC-60000\Assignment1\spring-boot\spring-boot-project\spring-boot-autoconfigure\src\test\java\org\springframework\boot\autoconfigure\logging\ConditionEvaluationReportLoggingListenerTests.java</c:v>
                </c:pt>
                <c:pt idx="390">
                  <c:v>C:\Users\dhava\Dropbox\Assignments\Bharath\Spring2\CPSC-60000\Assignment1\spring-boot\spring-boot-project\spring-boot-autoconfigure\src\main\java\org\springframework\boot\autoconfigure\web\servlet\error\DefaultErrorViewResolver.java</c:v>
                </c:pt>
                <c:pt idx="391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392">
                  <c:v>C:\Users\dhava\Dropbox\Assignments\Bharath\Spring2\CPSC-60000\Assignment1\spring-boot\spring-boot-project\spring-boot-autoconfigure\src\test\java\org\springframework\boot\autoconfigure\r2dbc\R2dbcTransactionManagerAutoConfigurationTests.java</c:v>
                </c:pt>
                <c:pt idx="393">
                  <c:v>C:\Users\dhava\Dropbox\Assignments\Bharath\Spring2\CPSC-60000\Assignment1\spring-boot\spring-boot-project\spring-boot-autoconfigure\src\test\java\org\springframework\boot\autoconfigure\context\PropertyPlaceholderAutoConfigurationTests.java</c:v>
                </c:pt>
                <c:pt idx="394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395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96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397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398">
                  <c:v>C:\Users\dhava\Dropbox\Assignments\Bharath\Spring2\CPSC-60000\Assignment1\spring-boot\spring-boot-project\spring-boot-devtools\src\main\java\org\springframework\boot\devtools\classpath\ClassPathChangedEvent.java</c:v>
                </c:pt>
                <c:pt idx="399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400">
                  <c:v>C:\Users\dhava\Dropbox\Assignments\Bharath\Spring2\CPSC-60000\Assignment1\spring-boot\spring-boot-project\spring-boot-devtools\src\test\java\org\springframework\boot\devtools\restart\RestartScopeInitializerTests.java</c:v>
                </c:pt>
                <c:pt idx="401">
                  <c:v>C:\Users\dhava\Dropbox\Assignments\Bharath\Spring2\CPSC-60000\Assignment1\spring-boot\spring-boot-project\spring-boot-actuator\src\test\java\org\springframework\boot\actuate\metrics\amqp\RabbitMetricsTests.java</c:v>
                </c:pt>
                <c:pt idx="402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403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04">
                  <c:v>C:\Users\dhava\Dropbox\Assignments\Bharath\Spring2\CPSC-60000\Assignment1\spring-boot\spring-boot-project\spring-boot-actuator\src\test\java\org\springframework\boot\actuate\endpoint\web\WebOperationRequestPredicateTests.java</c:v>
                </c:pt>
                <c:pt idx="405">
                  <c:v>C:\Users\dhava\Dropbox\Assignments\Bharath\Spring2\CPSC-60000\Assignment1\spring-boot\spring-boot-project\spring-boot-autoconfigure\src\test\java\org\springframework\boot\autoconfigure\web\servlet\HttpEncodingAutoConfigurationTests.java</c:v>
                </c:pt>
                <c:pt idx="406">
                  <c:v>C:\Users\dhava\Dropbox\Assignments\Bharath\Spring2\CPSC-60000\Assignment1\spring-boot\spring-boot-project\spring-boot-autoconfigure\src\main\java\org\springframework\boot\autoconfigure\r2dbc\ConnectionFactoryDependentConfiguration.java</c:v>
                </c:pt>
                <c:pt idx="407">
                  <c:v>C:\Users\dhava\Dropbox\Assignments\Bharath\Spring2\CPSC-60000\Assignment1\spring-boot\spring-boot-project\spring-boot-autoconfigure\src\test\java\org\springframework\boot\autoconfigure\data\neo4j\country\Country.java</c:v>
                </c:pt>
                <c:pt idx="408">
                  <c:v>C:\Users\dhava\Dropbox\Assignments\Bharath\Spring2\CPSC-60000\Assignment1\spring-boot\spring-boot-project\spring-boot-autoconfigure\src\main\java\org\springframework\boot\autoconfigure\web\embedded\EmbeddedWebServerFactoryCustomizerAutoConfiguration.java</c:v>
                </c:pt>
                <c:pt idx="409">
                  <c:v>C:\Users\dhava\Dropbox\Assignments\Bharath\Spring2\CPSC-60000\Assignment1\spring-boot\spring-boot-project\spring-boot-autoconfigure\src\main\java\org\springframework\boot\autoconfigure\condition\OnThreadingCondition.java</c:v>
                </c:pt>
                <c:pt idx="410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411">
                  <c:v>C:\Users\dhava\Dropbox\Assignments\Bharath\Spring2\CPSC-60000\Assignment1\spring-boot\spring-boot-project\spring-boot-autoconfigure\src\test\java\org\springframework\boot\autoconfigure\cache\CacheManagerCustomizersTests.java</c:v>
                </c:pt>
                <c:pt idx="412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413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14">
                  <c:v>C:\Users\dhava\Dropbox\Assignments\Bharath\Spring2\CPSC-60000\Assignment1\spring-boot\spring-boot-project\spring-boot-actuator-autoconfigure\src\main\java\org\springframework\boot\actuate\autoconfigure\observation\ObservationHandlerGrouping.java</c:v>
                </c:pt>
                <c:pt idx="415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416">
                  <c:v>C:\Users\dhava\Dropbox\Assignments\Bharath\Spring2\CPSC-60000\Assignment1\spring-boot\spring-boot-project\spring-boot-autoconfigure\src\main\java\org\springframework\boot\autoconfigure\web\embedded\EmbeddedWebServerFactoryCustomizerAutoConfiguration.java</c:v>
                </c:pt>
                <c:pt idx="417">
                  <c:v>C:\Users\dhava\Dropbox\Assignments\Bharath\Spring2\CPSC-60000\Assignment1\spring-boot\spring-boot-project\spring-boot-actuator\src\test\java\org\springframework\boot\actuate\web\exchanges\HttpExchangesEndpointTests.java</c:v>
                </c:pt>
                <c:pt idx="418">
                  <c:v>C:\Users\dhava\Dropbox\Assignments\Bharath\Spring2\CPSC-60000\Assignment1\spring-boot\spring-boot-project\spring-boot-autoconfigure\src\test\java\org\springframework\boot\autoconfigure\amqp\RabbitPropertiesTests.java</c:v>
                </c:pt>
                <c:pt idx="419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420">
                  <c:v>C:\Users\dhava\Dropbox\Assignments\Bharath\Spring2\CPSC-60000\Assignment1\spring-boot\buildSrc\src\main\java\org\springframework\boot\build\antora\Extensions.java</c:v>
                </c:pt>
                <c:pt idx="421">
                  <c:v>C:\Users\dhava\Dropbox\Assignments\Bharath\Spring2\CPSC-60000\Assignment1\spring-boot\spring-boot-project\spring-boot-actuator\src\test\java\org\springframework\boot\actuate\endpoint\annotation\DiscovererEndpointFilterTests.java</c:v>
                </c:pt>
                <c:pt idx="422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42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424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25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26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427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428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429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430">
                  <c:v>C:\Users\dhava\Dropbox\Assignments\Bharath\Spring2\CPSC-60000\Assignment1\spring-boot\spring-boot-project\spring-boot-autoconfigure\src\main\java\org\springframework\boot\autoconfigure\data\cassandra\CassandraRepositoriesAutoConfiguration.java</c:v>
                </c:pt>
                <c:pt idx="431">
                  <c:v>C:\Users\dhava\Dropbox\Assignments\Bharath\Spring2\CPSC-60000\Assignment1\spring-boot\spring-boot-project\spring-boot-actuator\src\test\java\org\springframework\boot\actuate\endpoint\annotation\DiscovererEndpointFilterTests.java</c:v>
                </c:pt>
                <c:pt idx="432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433">
                  <c:v>C:\Users\dhava\Dropbox\Assignments\Bharath\Spring2\CPSC-60000\Assignment1\spring-boot\spring-boot-project\spring-boot-actuator\src\test\java\org\springframework\boot\actuate\endpoint\annotation\DiscovererEndpointFilterTests.java</c:v>
                </c:pt>
                <c:pt idx="434">
                  <c:v>C:\Users\dhava\Dropbox\Assignments\Bharath\Spring2\CPSC-60000\Assignment1\spring-boot\spring-boot-project\spring-boot-autoconfigure\src\test\java\org\springframework\boot\autoconfigure\context\PropertyPlaceholderAutoConfigurationTests.java</c:v>
                </c:pt>
                <c:pt idx="435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436">
                  <c:v>C:\Users\dhava\Dropbox\Assignments\Bharath\Spring2\CPSC-60000\Assignment1\spring-boot\spring-boot-project\spring-boot-autoconfigure\src\test\java\org\springframework\boot\autoconfigure\security\reactive\PathRequestTests.java</c:v>
                </c:pt>
                <c:pt idx="437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438">
                  <c:v>C:\Users\dhava\Dropbox\Assignments\Bharath\Spring2\CPSC-60000\Assignment1\spring-boot\spring-boot-project\spring-boot-actuator-autoconfigure\src\main\java\org\springframework\boot\actuate\autoconfigure\security\servlet\EndpointRequest.java</c:v>
                </c:pt>
                <c:pt idx="439">
                  <c:v>C:\Users\dhava\Dropbox\Assignments\Bharath\Spring2\CPSC-60000\Assignment1\spring-boot\spring-boot-project\spring-boot-autoconfigure\src\main\java\org\springframework\boot\autoconfigure\data\r2dbc\R2dbcRepositoriesAutoConfiguration.java</c:v>
                </c:pt>
                <c:pt idx="440">
                  <c:v>C:\Users\dhava\Dropbox\Assignments\Bharath\Spring2\CPSC-60000\Assignment1\spring-boot\spring-boot-project\spring-boot-actuator-autoconfigure\src\main\java\org\springframework\boot\actuate\autoconfigure\metrics\export\influx\InfluxProperties.java</c:v>
                </c:pt>
                <c:pt idx="441">
                  <c:v>C:\Users\dhava\Dropbox\Assignments\Bharath\Spring2\CPSC-60000\Assignment1\spring-boot\spring-boot-project\spring-boot-actuator-autoconfigure\src\main\java\org\springframework\boot\actuate\autoconfigure\metrics\OnlyOnceLoggingDenyMeterFilter.java</c:v>
                </c:pt>
                <c:pt idx="442">
                  <c:v>C:\Users\dhava\Dropbox\Assignments\Bharath\Spring2\CPSC-60000\Assignment1\spring-boot\spring-boot-project\spring-boot-actuator-autoconfigure\src\test\java\org\springframework\boot\actuate\autoconfigure\neo4j\Neo4jHealthContributorAutoConfigurationTests.ja</c:v>
                </c:pt>
                <c:pt idx="443">
                  <c:v>C:\Users\dhava\Dropbox\Assignments\Bharath\Spring2\CPSC-60000\Assignment1\spring-boot\spring-boot-project\spring-boot-actuator\src\main\java\org\springframework\boot\actuate\endpoint\web\annotation\DiscoveredWebEndpoint.java</c:v>
                </c:pt>
                <c:pt idx="444">
                  <c:v>C:\Users\dhava\Dropbox\Assignments\Bharath\Spring2\CPSC-60000\Assignment1\spring-boot\spring-boot-project\spring-boot-actuator-autoconfigure\src\main\java\org\springframework\boot\actuate\autoconfigure\jdbc\DataSourceHealthContributorAutoConfiguration.jav</c:v>
                </c:pt>
                <c:pt idx="445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446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447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448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449">
                  <c:v>C:\Users\dhava\Dropbox\Assignments\Bharath\Spring2\CPSC-60000\Assignment1\spring-boot\spring-boot-project\spring-boot-docker-compose\src\test\java\org\springframework\boot\docker\compose\core\DockerCliComposeConfigResponseTests.java</c:v>
                </c:pt>
                <c:pt idx="450">
                  <c:v>C:\Users\dhava\Dropbox\Assignments\Bharath\Spring2\CPSC-60000\Assignment1\spring-boot\buildSrc\src\test\java\org\springframework\boot\build\bom\bomr\version\DependencyVersionTests.java</c:v>
                </c:pt>
                <c:pt idx="451">
                  <c:v>C:\Users\dhava\Dropbox\Assignments\Bharath\Spring2\CPSC-60000\Assignment1\spring-boot\spring-boot-project\spring-boot-actuator\src\main\java\org\springframework\boot\actuate\session\ReactiveSessionsEndpoint.java</c:v>
                </c:pt>
                <c:pt idx="452">
                  <c:v>C:\Users\dhava\Dropbox\Assignments\Bharath\Spring2\CPSC-60000\Assignment1\spring-boot\spring-boot-project\spring-boot-autoconfigure\src\main\java\org\springframework\boot\autoconfigure\pulsar\PulsarConnectionDetails.java</c:v>
                </c:pt>
                <c:pt idx="453">
                  <c:v>C:\Users\dhava\Dropbox\Assignments\Bharath\Spring2\CPSC-60000\Assignment1\spring-boot\spring-boot-project\spring-boot-autoconfigure\src\main\java\org\springframework\boot\autoconfigure\reactor\ReactorAutoConfiguration.java</c:v>
                </c:pt>
                <c:pt idx="454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455">
                  <c:v>C:\Users\dhava\Dropbox\Assignments\Bharath\Spring2\CPSC-60000\Assignment1\spring-boot\spring-boot-project\spring-boot-autoconfigure\src\test\java\org\springframework\boot\autoconfigure\logging\ConditionEvaluationReportLoggingProcessorTests.java</c:v>
                </c:pt>
                <c:pt idx="456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457">
                  <c:v>C:\Users\dhava\Dropbox\Assignments\Bharath\Spring2\CPSC-60000\Assignment1\spring-boot\spring-boot-project\spring-boot-actuator\src\main\java\org\springframework\boot\actuate\flyway\FlywayEndpoint.java</c:v>
                </c:pt>
                <c:pt idx="458">
                  <c:v>C:\Users\dhava\Dropbox\Assignments\Bharath\Spring2\CPSC-60000\Assignment1\spring-boot\spring-boot-project\spring-boot-actuator-autoconfigure\src\test\java\org\springframework\boot\actuate\autoconfigure\web\servlet\CompositeHandlerExceptionResolverTests.ja</c:v>
                </c:pt>
                <c:pt idx="459">
                  <c:v>C:\Users\dhava\Dropbox\Assignments\Bharath\Spring2\CPSC-60000\Assignment1\spring-boot\spring-boot-project\spring-boot-docker-compose\src\main\java\org\springframework\boot\docker\compose\service\connection\redis\RedisDockerComposeConnectionDetailsFactory.</c:v>
                </c:pt>
                <c:pt idx="460">
                  <c:v>C:\Users\dhava\Dropbox\Assignments\Bharath\Spring2\CPSC-60000\Assignment1\spring-boot\spring-boot-project\spring-boot-actuator-autoconfigure\src\test\java\org\springframework\boot\actuate\autoconfigure\cache\CachesEndpointAutoConfigurationTests.java</c:v>
                </c:pt>
                <c:pt idx="461">
                  <c:v>C:\Users\dhava\Dropbox\Assignments\Bharath\Spring2\CPSC-60000\Assignment1\spring-boot\spring-boot-project\spring-boot-devtools\src\main\java\org\springframework\boot\devtools\restart\classloader\RestartClassLoader.java</c:v>
                </c:pt>
                <c:pt idx="462">
                  <c:v>C:\Users\dhava\Dropbox\Assignments\Bharath\Spring2\CPSC-60000\Assignment1\spring-boot\spring-boot-project\spring-boot-actuator\src\test\java\org\springframework\boot\actuate\endpoint\web\PathMappedEndpointsTests.java</c:v>
                </c:pt>
                <c:pt idx="463">
                  <c:v>C:\Users\dhava\Dropbox\Assignments\Bharath\Spring2\CPSC-60000\Assignment1\spring-boot\spring-boot-project\spring-boot-autoconfigure\src\test\java\org\springframework\boot\autoconfigure\jms\AcknowledgeModeTests.java</c:v>
                </c:pt>
                <c:pt idx="464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465">
                  <c:v>C:\Users\dhava\Dropbox\Assignments\Bharath\Spring2\CPSC-60000\Assignment1\spring-boot\spring-boot-project\spring-boot-actuator-autoconfigure\src\test\java\org\springframework\boot\actuate\autoconfigure\integrationtest\WebFluxEndpointIntegrationTests.java</c:v>
                </c:pt>
                <c:pt idx="466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467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468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469">
                  <c:v>C:\Users\dhava\Dropbox\Assignments\Bharath\Spring2\CPSC-60000\Assignment1\spring-boot\spring-boot-project\spring-boot-docker-compose\src\test\java\org\springframework\boot\docker\compose\service\connection\jdbc\JdbcUrlBuilderTests.java</c:v>
                </c:pt>
                <c:pt idx="470">
                  <c:v>C:\Users\dhava\Dropbox\Assignments\Bharath\Spring2\CPSC-60000\Assignment1\spring-boot\spring-boot-project\spring-boot-actuator\src\main\java\org\springframework\boot\actuate\health\CompositeReactiveHealthContributorMapAdapter.java</c:v>
                </c:pt>
                <c:pt idx="471">
                  <c:v>C:\Users\dhava\Dropbox\Assignments\Bharath\Spring2\CPSC-60000\Assignment1\spring-boot\spring-boot-project\spring-boot-actuator\src\test\java\org\springframework\boot\actuate\endpoint\web\annotation\BaseConfiguration.java</c:v>
                </c:pt>
                <c:pt idx="472">
                  <c:v>C:\Users\dhava\Dropbox\Assignments\Bharath\Spring2\CPSC-60000\Assignment1\spring-boot\spring-boot-project\spring-boot-autoconfigure\src\main\java\org\springframework\boot\autoconfigure\mustache\MustacheTemplateAvailabilityProvider.java</c:v>
                </c:pt>
                <c:pt idx="473">
                  <c:v>C:\Users\dhava\Dropbox\Assignments\Bharath\Spring2\CPSC-60000\Assignment1\spring-boot\spring-boot-project\spring-boot-actuator-autoconfigure\src\main\java\org\springframework\boot\actuate\autoconfigure\cloudfoundry\CloudFoundryEndpointFilter.java</c:v>
                </c:pt>
                <c:pt idx="474">
                  <c:v>C:\Users\dhava\Dropbox\Assignments\Bharath\Spring2\CPSC-60000\Assignment1\spring-boot\spring-boot-project\spring-boot-actuator-autoconfigure\src\main\java\org\springframework\boot\actuate\autoconfigure\metrics\web\tomcat\TomcatMetricsAutoConfiguration.jav</c:v>
                </c:pt>
                <c:pt idx="475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476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77">
                  <c:v>C:\Users\dhava\Dropbox\Assignments\Bharath\Spring2\CPSC-60000\Assignment1\spring-boot\spring-boot-project\spring-boot-autoconfigure\src\main\java\org\springframework\boot\autoconfigure\logging\ConditionEvaluationReportLoggingProcessor.java</c:v>
                </c:pt>
                <c:pt idx="478">
                  <c:v>C:\Users\dhava\Dropbox\Assignments\Bharath\Spring2\CPSC-60000\Assignment1\spring-boot\spring-boot-project\spring-boot-actuator\src\test\java\org\springframework\boot\actuate\web\mappings\reactive\DispatcherHandlersMappingDescriptionProviderTests.java</c:v>
                </c:pt>
                <c:pt idx="479">
                  <c:v>C:\Users\dhava\Dropbox\Assignments\Bharath\Spring2\CPSC-60000\Assignment1\spring-boot\spring-boot-project\spring-boot-docker-compose\src\test\java\org\springframework\boot\docker\compose\lifecycle\ServiceReadinessChecksTests.java</c:v>
                </c:pt>
                <c:pt idx="480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81">
                  <c:v>C:\Users\dhava\Dropbox\Assignments\Bharath\Spring2\CPSC-60000\Assignment1\spring-boot\spring-boot-project\spring-boot-actuator\src\main\java\org\springframework\boot\actuate\web\mappings\servlet\DispatcherServletHandlerMappings.java</c:v>
                </c:pt>
                <c:pt idx="482">
                  <c:v>C:\Users\dhava\Dropbox\Assignments\Bharath\Spring2\CPSC-60000\Assignment1\spring-boot\spring-boot-project\spring-boot-autoconfigure\src\main\java\org\springframework\boot\autoconfigure\hateoas\HypermediaAutoConfiguration.java</c:v>
                </c:pt>
                <c:pt idx="483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484">
                  <c:v>C:\Users\dhava\Dropbox\Assignments\Bharath\Spring2\CPSC-60000\Assignment1\spring-boot\spring-boot-project\spring-boot-actuator\src\main\java\org\springframework\boot\actuate\endpoint\EndpointId.java</c:v>
                </c:pt>
                <c:pt idx="485">
                  <c:v>C:\Users\dhava\Dropbox\Assignments\Bharath\Spring2\CPSC-60000\Assignment1\spring-boot\spring-boot-project\spring-boot-autoconfigure\src\test\java\org\springframework\boot\autoconfigure\jdbc\DataSourceAutoConfigurationTests.java</c:v>
                </c:pt>
                <c:pt idx="486">
                  <c:v>C:\Users\dhava\Dropbox\Assignments\Bharath\Spring2\CPSC-60000\Assignment1\spring-boot\spring-boot-project\spring-boot-actuator\src\main\java\org\springframework\boot\actuate\health\NamedContributor.java</c:v>
                </c:pt>
                <c:pt idx="487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488">
                  <c:v>C:\Users\dhava\Dropbox\Assignments\Bharath\Spring2\CPSC-60000\Assignment1\spring-boot\spring-boot-project\spring-boot-actuator-autoconfigure\src\test\java\org\springframework\boot\actuate\autoconfigure\metrics\LogbackMetricsAutoConfigurationTests.java</c:v>
                </c:pt>
                <c:pt idx="489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490">
                  <c:v>C:\Users\dhava\Dropbox\Assignments\Bharath\Spring2\CPSC-60000\Assignment1\spring-boot\spring-boot-project\spring-boot-devtools\src\main\java\org\springframework\boot\devtools\restart\ChangeableUrls.java</c:v>
                </c:pt>
                <c:pt idx="491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492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493">
                  <c:v>C:\Users\dhava\Dropbox\Assignments\Bharath\Spring2\CPSC-60000\Assignment1\spring-boot\spring-boot-project\spring-boot-docker-compose\src\test\java\org\springframework\boot\docker\compose\service\connection\activemq\ActiveMQEnvironmentTests.java</c:v>
                </c:pt>
                <c:pt idx="494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495">
                  <c:v>C:\Users\dhava\Dropbox\Assignments\Bharath\Spring2\CPSC-60000\Assignment1\spring-boot\spring-boot-project\spring-boot-docker-compose\src\test\java\org\springframework\boot\docker\compose\lifecycle\TcpConnectServiceReadinessCheckTests.java</c:v>
                </c:pt>
                <c:pt idx="496">
                  <c:v>C:\Users\dhava\Dropbox\Assignments\Bharath\Spring2\CPSC-60000\Assignment1\spring-boot\spring-boot-project\spring-boot-autoconfigure\src\test\java\org\springframework\boot\autoconfigure\jdbc\DataSourceAutoConfigurationTests.java</c:v>
                </c:pt>
                <c:pt idx="497">
                  <c:v>C:\Users\dhava\Dropbox\Assignments\Bharath\Spring2\CPSC-60000\Assignment1\spring-boot\spring-boot-project\spring-boot-actuator-autoconfigure\src\main\java\org\springframework\boot\actuate\autoconfigure\tracing\LogCorrelationEnvironmentPostProcessor.java</c:v>
                </c:pt>
                <c:pt idx="498">
                  <c:v>C:\Users\dhava\Dropbox\Assignments\Bharath\Spring2\CPSC-60000\Assignment1\spring-boot\spring-boot-project\spring-boot-autoconfigure\src\main\java\org\springframework\boot\autoconfigure\jdbc\HikariJdbcConnectionDetailsBeanPostProcessor.java</c:v>
                </c:pt>
                <c:pt idx="499">
                  <c:v>C:\Users\dhava\Dropbox\Assignments\Bharath\Spring2\CPSC-60000\Assignment1\spring-boot\spring-boot-project\spring-boot-docker-compose\src\test\java\org\springframework\boot\docker\compose\service\connection\activemq\ArtemisEnvironmentTests.java</c:v>
                </c:pt>
                <c:pt idx="500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501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502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503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504">
                  <c:v>C:\Users\dhava\Dropbox\Assignments\Bharath\Spring2\CPSC-60000\Assignment1\spring-boot\spring-boot-project\spring-boot-actuator-autoconfigure\src\main\java\org\springframework\boot\actuate\autoconfigure\web\server\ManagementContextAutoConfiguration.java</c:v>
                </c:pt>
                <c:pt idx="505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506">
                  <c:v>C:\Users\dhava\Dropbox\Assignments\Bharath\Spring2\CPSC-60000\Assignment1\spring-boot\spring-boot-project\spring-boot-autoconfigure\src\main\java\org\springframework\boot\autoconfigure\condition\OnClassCondition.java</c:v>
                </c:pt>
                <c:pt idx="507">
                  <c:v>C:\Users\dhava\Dropbox\Assignments\Bharath\Spring2\CPSC-60000\Assignment1\spring-boot\buildSrc\src\test\java\org\springframework\boot\build\bom\bomr\ReleaseScheduleTests.java</c:v>
                </c:pt>
                <c:pt idx="508">
                  <c:v>C:\Users\dhava\Dropbox\Assignments\Bharath\Spring2\CPSC-60000\Assignment1\spring-boot\spring-boot-project\spring-boot-actuator\src\test\java\org\springframework\boot\actuate\endpoint\invoke\reflect\OperationMethodParametersTests.java</c:v>
                </c:pt>
                <c:pt idx="509">
                  <c:v>C:\Users\dhava\Dropbox\Assignments\Bharath\Spring2\CPSC-60000\Assignment1\spring-boot\spring-boot-project\spring-boot-autoconfigure\src\main\java\org\springframework\boot\autoconfigure\data\redis\RedisRepositoriesRegistrar.java</c:v>
                </c:pt>
                <c:pt idx="510">
                  <c:v>C:\Users\dhava\Dropbox\Assignments\Bharath\Spring2\CPSC-60000\Assignment1\spring-boot\spring-boot-project\spring-boot-autoconfigure\src\test\java\org\springframework\boot\autoconfigure\couchbase\CouchbasePropertiesTests.java</c:v>
                </c:pt>
                <c:pt idx="511">
                  <c:v>C:\Users\dhava\Dropbox\Assignments\Bharath\Spring2\CPSC-60000\Assignment1\spring-boot\buildSrc\src\main\java\org\springframework\boot\build\context\properties\CheckAdditionalSpringConfigurationMetadata.java</c:v>
                </c:pt>
                <c:pt idx="512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513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514">
                  <c:v>C:\Users\dhava\Dropbox\Assignments\Bharath\Spring2\CPSC-60000\Assignment1\spring-boot\spring-boot-project\spring-boot-autoconfigure\src\test\java\org\springframework\boot\autoconfigure\rsocket\RSocketStrategiesAutoConfigurationTests.java</c:v>
                </c:pt>
                <c:pt idx="515">
                  <c:v>C:\Users\dhava\Dropbox\Assignments\Bharath\Spring2\CPSC-60000\Assignment1\spring-boot\spring-boot-project\spring-boot-autoconfigure\src\main\java\org\springframework\boot\autoconfigure\flyway\NativeImageResourceProviderCustomizer.java</c:v>
                </c:pt>
                <c:pt idx="516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517">
                  <c:v>C:\Users\dhava\Dropbox\Assignments\Bharath\Spring2\CPSC-60000\Assignment1\spring-boot\spring-boot-project\spring-boot-actuator\src\main\java\org\springframework\boot\actuate\health\HealthContributor.java</c:v>
                </c:pt>
                <c:pt idx="518">
                  <c:v>C:\Users\dhava\Dropbox\Assignments\Bharath\Spring2\CPSC-60000\Assignment1\spring-boot\spring-boot-project\spring-boot-devtools\src\main\java\org\springframework\boot\devtools\restart\RestartScopeInitializer.java</c:v>
                </c:pt>
                <c:pt idx="519">
                  <c:v>C:\Users\dhava\Dropbox\Assignments\Bharath\Spring2\CPSC-60000\Assignment1\spring-boot\spring-boot-project\spring-boot-docker-compose\src\main\java\org\springframework\boot\docker\compose\service\connection\mongo\MongoEnvironment.java</c:v>
                </c:pt>
                <c:pt idx="520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521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522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23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524">
                  <c:v>C:\Users\dhava\Dropbox\Assignments\Bharath\Spring2\CPSC-60000\Assignment1\spring-boot\spring-boot-project\spring-boot-actuator-autoconfigure\src\main\java\org\springframework\boot\actuate\autoconfigure\tracing\BravePropagationConfigurations.java</c:v>
                </c:pt>
                <c:pt idx="525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526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527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28">
                  <c:v>C:\Users\dhava\Dropbox\Assignments\Bharath\Spring2\CPSC-60000\Assignment1\spring-boot\spring-boot-project\spring-boot-devtools\src\main\java\org\springframework\boot\devtools\restart\RestartListener.java</c:v>
                </c:pt>
                <c:pt idx="529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530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531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532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533">
                  <c:v>C:\Users\dhava\Dropbox\Assignments\Bharath\Spring2\CPSC-60000\Assignment1\spring-boot\spring-boot-project\spring-boot-autoconfigure\src\main\java\org\springframework\boot\autoconfigure\neo4j\Neo4jProperties.java</c:v>
                </c:pt>
                <c:pt idx="534">
                  <c:v>C:\Users\dhava\Dropbox\Assignments\Bharath\Spring2\CPSC-60000\Assignment1\spring-boot\spring-boot-project\spring-boot-actuator\src\main\java\org\springframework\boot\actuate\influx\InfluxDbHealthIndicator.java</c:v>
                </c:pt>
                <c:pt idx="535">
                  <c:v>C:\Users\dhava\Dropbox\Assignments\Bharath\Spring2\CPSC-60000\Assignment1\spring-boot\spring-boot-project\spring-boot-actuator\src\main\java\org\springframework\boot\actuate\endpoint\web\EndpointMapping.java</c:v>
                </c:pt>
                <c:pt idx="536">
                  <c:v>C:\Users\dhava\Dropbox\Assignments\Bharath\Spring2\CPSC-60000\Assignment1\spring-boot\spring-boot-project\spring-boot-actuator-autoconfigure\src\test\java\org\springframework\boot\actuate\autoconfigure\opentelemetry\OpenTelemetryAutoConfigurationTests.jav</c:v>
                </c:pt>
                <c:pt idx="537">
                  <c:v>C:\Users\dhava\Dropbox\Assignments\Bharath\Spring2\CPSC-60000\Assignment1\spring-boot\spring-boot-project\spring-boot-actuator-autoconfigure\src\test\java\org\springframework\boot\actuate\autoconfigure\cloudfoundry\TokenTests.java</c:v>
                </c:pt>
                <c:pt idx="538">
                  <c:v>C:\Users\dhava\Dropbox\Assignments\Bharath\Spring2\CPSC-60000\Assignment1\spring-boot\spring-boot-project\spring-boot-autoconfigure\src\main\java\org\springframework\boot\autoconfigure\context\MessageSourceAutoConfiguration.java</c:v>
                </c:pt>
                <c:pt idx="539">
                  <c:v>C:\Users\dhava\Dropbox\Assignments\Bharath\Spring2\CPSC-60000\Assignment1\spring-boot\spring-boot-project\spring-boot-docker-compose\src\test\java\org\springframework\boot\docker\compose\lifecycle\LifecycleManagementTests.java</c:v>
                </c:pt>
                <c:pt idx="540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541">
                  <c:v>C:\Users\dhava\Dropbox\Assignments\Bharath\Spring2\CPSC-60000\Assignment1\spring-boot\spring-boot-project\spring-boot-autoconfigure\src\main\java\org\springframework\boot\autoconfigure\data\neo4j\Neo4jRepositoriesAutoConfiguration.java</c:v>
                </c:pt>
                <c:pt idx="542">
                  <c:v>C:\Users\dhava\Dropbox\Assignments\Bharath\Spring2\CPSC-60000\Assignment1\spring-boot\spring-boot-project\spring-boot-actuator-autoconfigure\src\test\java\org\springframework\boot\actuate\autoconfigure\metrics\MetricsAspectsAutoConfigurationTests.java</c:v>
                </c:pt>
                <c:pt idx="543">
                  <c:v>C:\Users\dhava\Dropbox\Assignments\Bharath\Spring2\CPSC-60000\Assignment1\spring-boot\spring-boot-project\spring-boot-devtools\src\test\java\org\springframework\boot\devtools\filewatch\FileSystemWatcherTests.java</c:v>
                </c:pt>
                <c:pt idx="544">
                  <c:v>C:\Users\dhava\Dropbox\Assignments\Bharath\Spring2\CPSC-60000\Assignment1\spring-boot\spring-boot-project\spring-boot-actuator-autoconfigure\src\test\java\org\springframework\boot\actuate\autoconfigure\metrics\LogbackMetricsAutoConfigurationTests.java</c:v>
                </c:pt>
                <c:pt idx="545">
                  <c:v>C:\Users\dhava\Dropbox\Assignments\Bharath\Spring2\CPSC-60000\Assignment1\spring-boot\spring-boot-project\spring-boot-devtools\src\test\java\org\springframework\boot\devtools\autoconfigure\AbstractDevToolsDataSourceAutoConfigurationTests.java</c:v>
                </c:pt>
                <c:pt idx="546">
                  <c:v>C:\Users\dhava\Dropbox\Assignments\Bharath\Spring2\CPSC-60000\Assignment1\spring-boot\spring-boot-project\spring-boot-devtools\src\main\java\org\springframework\boot\devtools\autoconfigure\LocalDevToolsAutoConfiguration.java</c:v>
                </c:pt>
                <c:pt idx="54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54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49">
                  <c:v>C:\Users\dhava\Dropbox\Assignments\Bharath\Spring2\CPSC-60000\Assignment1\spring-boot\spring-boot-project\spring-boot-autoconfigure\src\test\java\org\springframework\boot\autoconfigure\condition\ConditionalOnResourceTests.java</c:v>
                </c:pt>
                <c:pt idx="550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551">
                  <c:v>C:\Users\dhava\Dropbox\Assignments\Bharath\Spring2\CPSC-60000\Assignment1\spring-boot\spring-boot-project\spring-boot-actuator-autoconfigure\src\main\java\org\springframework\boot\actuate\autoconfigure\tracing\BravePropagationConfigurations.java</c:v>
                </c:pt>
                <c:pt idx="552">
                  <c:v>C:\Users\dhava\Dropbox\Assignments\Bharath\Spring2\CPSC-60000\Assignment1\spring-boot\spring-boot-project\spring-boot-autoconfigure\src\test\java\org\springframework\boot\autoconfigure\context\MessageSourceAutoConfigurationProfileTests.java</c:v>
                </c:pt>
                <c:pt idx="553">
                  <c:v>C:\Users\dhava\Dropbox\Assignments\Bharath\Spring2\CPSC-60000\Assignment1\spring-boot\spring-boot-project\spring-boot-autoconfigure\src\main\java\org\springframework\boot\autoconfigure\jms\activemq\ActiveMQConnectionDetails.java</c:v>
                </c:pt>
                <c:pt idx="554">
                  <c:v>C:\Users\dhava\Dropbox\Assignments\Bharath\Spring2\CPSC-60000\Assignment1\spring-boot\spring-boot-project\spring-boot-actuator\src\main\java\org\springframework\boot\actuate\endpoint\jmx\JmxEndpointExporter.java</c:v>
                </c:pt>
                <c:pt idx="555">
                  <c:v>C:\Users\dhava\Dropbox\Assignments\Bharath\Spring2\CPSC-60000\Assignment1\spring-boot\spring-boot-project\spring-boot-autoconfigure\src\main\java\org\springframework\boot\autoconfigure\web\embedded\JettyWebServerFactoryCustomizer.java</c:v>
                </c:pt>
                <c:pt idx="556">
                  <c:v>C:\Users\dhava\Dropbox\Assignments\Bharath\Spring2\CPSC-60000\Assignment1\spring-boot\spring-boot-project\spring-boot-actuator\src\main\java\org\springframework\boot\actuate\quartz\QuartzEndpointWebExtension.java</c:v>
                </c:pt>
                <c:pt idx="557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558">
                  <c:v>C:\Users\dhava\Dropbox\Assignments\Bharath\Spring2\CPSC-60000\Assignment1\spring-boot\spring-boot-project\spring-boot-autoconfigure\src\main\java\org\springframework\boot\autoconfigure\security\oauth2\client\reactive\ReactiveOAuth2ClientConfigurations.jav</c:v>
                </c:pt>
                <c:pt idx="559">
                  <c:v>C:\Users\dhava\Dropbox\Assignments\Bharath\Spring2\CPSC-60000\Assignment1\spring-boot\buildSrc\src\main\java\org\springframework\boot\build\antora\AntoraAsciidocAttributes.java</c:v>
                </c:pt>
                <c:pt idx="560">
                  <c:v>C:\Users\dhava\Dropbox\Assignments\Bharath\Spring2\CPSC-60000\Assignment1\spring-boot\spring-boot-project\spring-boot-autoconfigure\src\main\java\org\springframework\boot\autoconfigure\jdbc\JdbcProperties.java</c:v>
                </c:pt>
                <c:pt idx="561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562">
                  <c:v>C:\Users\dhava\Dropbox\Assignments\Bharath\Spring2\CPSC-60000\Assignment1\spring-boot\spring-boot-project\spring-boot-autoconfigure\src\test\java\org\springframework\boot\autoconfigure\context\MessageSourceAutoConfigurationTests.java</c:v>
                </c:pt>
                <c:pt idx="563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564">
                  <c:v>C:\Users\dhava\Dropbox\Assignments\Bharath\Spring2\CPSC-60000\Assignment1\spring-boot\spring-boot-project\spring-boot-actuator\src\main\java\org\springframework\boot\actuate\endpoint\EndpointFilter.java</c:v>
                </c:pt>
                <c:pt idx="565">
                  <c:v>C:\Users\dhava\Dropbox\Assignments\Bharath\Spring2\CPSC-60000\Assignment1\spring-boot\buildSrc\src\main\java\org\springframework\boot\build\bom\bomr\version\CalendarVersionDependencyVersion.java</c:v>
                </c:pt>
                <c:pt idx="566">
                  <c:v>C:\Users\dhava\Dropbox\Assignments\Bharath\Spring2\CPSC-60000\Assignment1\spring-boot\spring-boot-project\spring-boot-autoconfigure\src\test\java\org\springframework\boot\autoconfigure\pulsar\Customizers.java</c:v>
                </c:pt>
                <c:pt idx="567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568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569">
                  <c:v>C:\Users\dhava\Dropbox\Assignments\Bharath\Spring2\CPSC-60000\Assignment1\spring-boot\spring-boot-project\spring-boot-actuator\src\test\java\org\springframework\boot\actuate\endpoint\web\test\WebEndpointTestInvocationContextProvider.java</c:v>
                </c:pt>
                <c:pt idx="570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71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572">
                  <c:v>C:\Users\dhava\Dropbox\Assignments\Bharath\Spring2\CPSC-60000\Assignment1\spring-boot\spring-boot-project\spring-boot-actuator\src\test\java\org\springframework\boot\actuate\endpoint\web\test\PortHolder.java</c:v>
                </c:pt>
                <c:pt idx="573">
                  <c:v>C:\Users\dhava\Dropbox\Assignments\Bharath\Spring2\CPSC-60000\Assignment1\spring-boot\spring-boot-project\spring-boot-autoconfigure\src\test\java\org\springframework\boot\autoconfigure\jdbc\HikariDriverConfigurationFailureAnalyzerTests.java</c:v>
                </c:pt>
                <c:pt idx="574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575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576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577">
                  <c:v>C:\Users\dhava\Dropbox\Assignments\Bharath\Spring2\CPSC-60000\Assignment1\spring-boot\spring-boot-project\spring-boot-autoconfigure\src\main\java\org\springframework\boot\autoconfigure\jackson\JacksonProperties.java</c:v>
                </c:pt>
                <c:pt idx="578">
                  <c:v>C:\Users\dhava\Dropbox\Assignments\Bharath\Spring2\CPSC-60000\Assignment1\spring-boot\spring-boot-project\spring-boot-autoconfigure\src\test\java\org\springframework\boot\autoconfigure\security\reactive\ReactiveSecurityAutoConfigurationTests.java</c:v>
                </c:pt>
                <c:pt idx="579">
                  <c:v>C:\Users\dhava\Dropbox\Assignments\Bharath\Spring2\CPSC-60000\Assignment1\spring-boot\spring-boot-project\spring-boot-actuator\src\test\java\org\springframework\boot\actuate\endpoint\web\EndpointServletTests.java</c:v>
                </c:pt>
                <c:pt idx="580">
                  <c:v>C:\Users\dhava\Dropbox\Assignments\Bharath\Spring2\CPSC-60000\Assignment1\spring-boot\spring-boot-project\spring-boot-actuator-autoconfigure\src\test\java\org\springframework\boot\actuate\autoconfigure\opentelemetry\OpenTelemetryPropertiesTests.java</c:v>
                </c:pt>
                <c:pt idx="581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582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583">
                  <c:v>C:\Users\dhava\Dropbox\Assignments\Bharath\Spring2\CPSC-60000\Assignment1\spring-boot\spring-boot-project\spring-boot-autoconfigure\src\main\java\org\springframework\boot\autoconfigure\data\elasticsearch\ElasticsearchRepositoriesRegistrar.java</c:v>
                </c:pt>
                <c:pt idx="584">
                  <c:v>C:\Users\dhava\Dropbox\Assignments\Bharath\Spring2\CPSC-60000\Assignment1\spring-boot\spring-boot-project\spring-boot-autoconfigure\src\main\java\org\springframework\boot\autoconfigure\security\servlet\StaticResourceRequest.java</c:v>
                </c:pt>
                <c:pt idx="585">
                  <c:v>C:\Users\dhava\Dropbox\Assignments\Bharath\Spring2\CPSC-60000\Assignment1\spring-boot\spring-boot-project\spring-boot-autoconfigure\src\test\java\org\springframework\boot\autoconfigure\hateoas\HypermediaAutoConfigurationTests.java</c:v>
                </c:pt>
                <c:pt idx="586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587">
                  <c:v>C:\Users\dhava\Dropbox\Assignments\Bharath\Spring2\CPSC-60000\Assignment1\spring-boot\spring-boot-project\spring-boot-actuator\src\main\java\org\springframework\boot\actuate\cache\CachesEndpoint.java</c:v>
                </c:pt>
                <c:pt idx="588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589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590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591">
                  <c:v>C:\Users\dhava\Dropbox\Assignments\Bharath\Spring2\CPSC-60000\Assignment1\spring-boot\spring-boot-project\spring-boot-autoconfigure\src\main\java\org\springframework\boot\autoconfigure\pulsar\PulsarConfiguration.java</c:v>
                </c:pt>
                <c:pt idx="592">
                  <c:v>C:\Users\dhava\Dropbox\Assignments\Bharath\Spring2\CPSC-60000\Assignment1\spring-boot\spring-boot-project\spring-boot-actuator\src\test\java\org\springframework\boot\actuate\health\CompositeHealthContributorReactiveAdapterTests.java</c:v>
                </c:pt>
                <c:pt idx="593">
                  <c:v>C:\Users\dhava\Dropbox\Assignments\Bharath\Spring2\CPSC-60000\Assignment1\spring-boot\spring-boot-project\spring-boot-actuator-autoconfigure\src\test\java\org\springframework\boot\actuate\autoconfigure\metrics\PropertiesMeterFilterTests.java</c:v>
                </c:pt>
                <c:pt idx="594">
                  <c:v>C:\Users\dhava\Dropbox\Assignments\Bharath\Spring2\CPSC-60000\Assignment1\spring-boot\spring-boot-project\spring-boot-actuator-autoconfigure\src\test\java\org\springframework\boot\actuate\autoconfigure\metrics\export\otlp\OtlpPropertiesTests.java</c:v>
                </c:pt>
                <c:pt idx="595">
                  <c:v>C:\Users\dhava\Dropbox\Assignments\Bharath\Spring2\CPSC-60000\Assignment1\spring-boot\spring-boot-project\spring-boot-autoconfigure\src\test\java\org\springframework\boot\autoconfigure\condition\ConditionalOnWebApplicationTests.java</c:v>
                </c:pt>
                <c:pt idx="596">
                  <c:v>C:\Users\dhava\Dropbox\Assignments\Bharath\Spring2\CPSC-60000\Assignment1\spring-boot\spring-boot-project\spring-boot-autoconfigure\src\main\java\org\springframework\boot\autoconfigure\jms\JmsAutoConfiguration.java</c:v>
                </c:pt>
                <c:pt idx="597">
                  <c:v>C:\Users\dhava\Dropbox\Assignments\Bharath\Spring2\CPSC-60000\Assignment1\spring-boot\spring-boot-project\spring-boot-autoconfigure\src\test\java\org\springframework\boot\autoconfigure\thymeleaf\ThymeleafServletAutoConfigurationTests.java</c:v>
                </c:pt>
                <c:pt idx="598">
                  <c:v>C:\Users\dhava\Dropbox\Assignments\Bharath\Spring2\CPSC-60000\Assignment1\spring-boot\spring-boot-project\spring-boot-autoconfigure\src\test\java\org\springframework\boot\autoconfigure\web\servlet\WelcomePageNotAcceptableHandlerMappingTests.java</c:v>
                </c:pt>
                <c:pt idx="599">
                  <c:v>C:\Users\dhava\Dropbox\Assignments\Bharath\Spring2\CPSC-60000\Assignment1\spring-boot\spring-boot-project\spring-boot-autoconfigure\src\test\java\org\springframework\boot\autoconfigure\session\SessionAutoConfigurationJdbcTests.java</c:v>
                </c:pt>
                <c:pt idx="600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601">
                  <c:v>C:\Users\dhava\Dropbox\Assignments\Bharath\Spring2\CPSC-60000\Assignment1\spring-boot\spring-boot-project\spring-boot-devtools\src\main\java\org\springframework\boot\devtools\livereload\Frame.java</c:v>
                </c:pt>
                <c:pt idx="602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603">
                  <c:v>C:\Users\dhava\Dropbox\Assignments\Bharath\Spring2\CPSC-60000\Assignment1\spring-boot\spring-boot-project\spring-boot-docker-compose\src\main\java\org\springframework\boot\docker\compose\lifecycle\ServiceNotReadyException.java</c:v>
                </c:pt>
                <c:pt idx="604">
                  <c:v>C:\Users\dhava\Dropbox\Assignments\Bharath\Spring2\CPSC-60000\Assignment1\spring-boot\spring-boot-project\spring-boot-autoconfigure\src\main\java\org\springframework\boot\autoconfigure\jms\artemis\ArtemisConnectionFactoryConfiguration.java</c:v>
                </c:pt>
                <c:pt idx="605">
                  <c:v>C:\Users\dhava\Dropbox\Assignments\Bharath\Spring2\CPSC-60000\Assignment1\spring-boot\spring-boot-project\spring-boot-autoconfigure\src\main\java\org\springframework\boot\autoconfigure\jackson\JacksonProperties.java</c:v>
                </c:pt>
                <c:pt idx="606">
                  <c:v>C:\Users\dhava\Dropbox\Assignments\Bharath\Spring2\CPSC-60000\Assignment1\spring-boot\spring-boot-project\spring-boot-actuator\src\main\java\org\springframework\boot\actuate\metrics\export\prometheus\PrometheusScrapeEndpoint.java</c:v>
                </c:pt>
                <c:pt idx="607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608">
                  <c:v>C:\Users\dhava\Dropbox\Assignments\Bharath\Spring2\CPSC-60000\Assignment1\spring-boot\spring-boot-project\spring-boot-docker-compose\src\main\java\org\springframework\boot\docker\compose\core\RunningService.java</c:v>
                </c:pt>
                <c:pt idx="609">
                  <c:v>C:\Users\dhava\Dropbox\Assignments\Bharath\Spring2\CPSC-60000\Assignment1\spring-boot\spring-boot-project\spring-boot-devtools\src\test\java\org\springframework\boot\devtools\autoconfigure\AbstractDevToolsDataSourceAutoConfigurationTests.java</c:v>
                </c:pt>
                <c:pt idx="610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611">
                  <c:v>C:\Users\dhava\Dropbox\Assignments\Bharath\Spring2\CPSC-60000\Assignment1\spring-boot\spring-boot-project\spring-boot-autoconfigure\src\test\java\org\springframework\boot\autoconfigure\graphql\data\GraphQlQuerydslAutoConfigurationTests.java</c:v>
                </c:pt>
                <c:pt idx="612">
                  <c:v>C:\Users\dhava\Dropbox\Assignments\Bharath\Spring2\CPSC-60000\Assignment1\spring-boot\spring-boot-project\spring-boot-autoconfigure\src\test\java\org\springframework\boot\autoconfigure\condition\ResourceConditionTests.java</c:v>
                </c:pt>
                <c:pt idx="613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614">
                  <c:v>C:\Users\dhava\Dropbox\Assignments\Bharath\Spring2\CPSC-60000\Assignment1\spring-boot\spring-boot-project\spring-boot-autoconfigure\src\test\java\org\springframework\boot\autoconfigure\data\cassandra\CassandraMockConfiguration.java</c:v>
                </c:pt>
                <c:pt idx="615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616">
                  <c:v>C:\Users\dhava\Dropbox\Assignments\Bharath\Spring2\CPSC-60000\Assignment1\spring-boot\spring-boot-project\spring-boot-actuator-autoconfigure\src\main\java\org\springframework\boot\actuate\autoconfigure\health\HealthEndpointWebExtensionConfiguration.java</c:v>
                </c:pt>
                <c:pt idx="617">
                  <c:v>C:\Users\dhava\Dropbox\Assignments\Bharath\Spring2\CPSC-60000\Assignment1\spring-boot\spring-boot-project\spring-boot-autoconfigure\src\test\java\org\springframework\boot\autoconfigure\orm\jpa\HibernatePropertiesTests.java</c:v>
                </c:pt>
                <c:pt idx="618">
                  <c:v>C:\Users\dhava\Dropbox\Assignments\Bharath\Spring2\CPSC-60000\Assignment1\spring-boot\spring-boot-project\spring-boot-autoconfigure\src\main\java\org\springframework\boot\autoconfigure\http\JsonbHttpMessageConvertersConfiguration.java</c:v>
                </c:pt>
                <c:pt idx="61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620">
                  <c:v>C:\Users\dhava\Dropbox\Assignments\Bharath\Spring2\CPSC-60000\Assignment1\spring-boot\spring-boot-project\spring-boot-actuator\src\main\java\org\springframework\boot\actuate\metrics\web\tomcat\TomcatMetricsBinder.java</c:v>
                </c:pt>
                <c:pt idx="621">
                  <c:v>C:\Users\dhava\Dropbox\Assignments\Bharath\Spring2\CPSC-60000\Assignment1\spring-boot\spring-boot-project\spring-boot-autoconfigure\src\main\java\org\springframework\boot\autoconfigure\h2\H2ConsoleProperties.java</c:v>
                </c:pt>
                <c:pt idx="622">
                  <c:v>C:\Users\dhava\Dropbox\Assignments\Bharath\Spring2\CPSC-60000\Assignment1\spring-boot\spring-boot-project\spring-boot-autoconfigure\src\main\java\org\springframework\boot\autoconfigure\jooq\SqlDialectLookup.java</c:v>
                </c:pt>
                <c:pt idx="623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624">
                  <c:v>C:\Users\dhava\Dropbox\Assignments\Bharath\Spring2\CPSC-60000\Assignment1\spring-boot\spring-boot-project\spring-boot-autoconfigure\src\main\java\org\springframework\boot\autoconfigure\jdbc\DataSourceCheckpointRestoreConfiguration.java</c:v>
                </c:pt>
                <c:pt idx="625">
                  <c:v>C:\Users\dhava\Dropbox\Assignments\Bharath\Spring2\CPSC-60000\Assignment1\spring-boot\buildSrc\src\test\java\org\springframework\boot\build\architecture\bpp\safeparameters\SafeParametersBeanPostProcessorConfiguration.java</c:v>
                </c:pt>
                <c:pt idx="626">
                  <c:v>C:\Users\dhava\Dropbox\Assignments\Bharath\Spring2\CPSC-60000\Assignment1\spring-boot\spring-boot-project\spring-boot-actuator-autoconfigure\src\main\java\org\springframework\boot\actuate\autoconfigure\tracing\zipkin\ZipkinRestTemplateSender.java</c:v>
                </c:pt>
                <c:pt idx="627">
                  <c:v>C:\Users\dhava\Dropbox\Assignments\Bharath\Spring2\CPSC-60000\Assignment1\spring-boot\spring-boot-project\spring-boot-actuator-autoconfigure\src\test\java\org\springframework\boot\actuate\autoconfigure\condition\ConditionsReportEndpointTests.java</c:v>
                </c:pt>
                <c:pt idx="62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629">
                  <c:v>C:\Users\dhava\Dropbox\Assignments\Bharath\Spring2\CPSC-60000\Assignment1\spring-boot\spring-boot-project\spring-boot-actuator\src\test\java\org\springframework\boot\actuate\health\AbstractHealthIndicatorTests.java</c:v>
                </c:pt>
                <c:pt idx="630">
                  <c:v>C:\Users\dhava\Dropbox\Assignments\Bharath\Spring2\CPSC-60000\Assignment1\spring-boot\spring-boot-project\spring-boot-autoconfigure\src\main\java\org\springframework\boot\autoconfigure\data\mongo\MongoReactiveDataAutoConfiguration.java</c:v>
                </c:pt>
                <c:pt idx="631">
                  <c:v>C:\Users\dhava\Dropbox\Assignments\Bharath\Spring2\CPSC-60000\Assignment1\spring-boot\spring-boot-project\spring-boot-autoconfigure\src\main\java\org\springframework\boot\autoconfigure\ssl\SslBundleRegistrar.java</c:v>
                </c:pt>
                <c:pt idx="632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633">
                  <c:v>C:\Users\dhava\Dropbox\Assignments\Bharath\Spring2\CPSC-60000\Assignment1\spring-boot\spring-boot-project\spring-boot-autoconfigure\src\main\java\org\springframework\boot\autoconfigure\amqp\RabbitRetryTemplateCustomizer.java</c:v>
                </c:pt>
                <c:pt idx="634">
                  <c:v>C:\Users\dhava\Dropbox\Assignments\Bharath\Spring2\CPSC-60000\Assignment1\spring-boot\spring-boot-project\spring-boot-autoconfigure\src\test\java\org\springframework\boot\autoconfigure\couchbase\CouchbaseAutoConfigurationTests.java</c:v>
                </c:pt>
                <c:pt idx="635">
                  <c:v>C:\Users\dhava\Dropbox\Assignments\Bharath\Spring2\CPSC-60000\Assignment1\spring-boot\buildSrc\src\test\java\org\springframework\boot\build\bom\bomr\version\ReleaseTrainDependencyVersionTests.java</c:v>
                </c:pt>
                <c:pt idx="636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637">
                  <c:v>C:\Users\dhava\Dropbox\Assignments\Bharath\Spring2\CPSC-60000\Assignment1\spring-boot\spring-boot-project\spring-boot-actuator-autoconfigure\src\test\java\org\springframework\boot\actuate\autoconfigure\metrics\SystemMetricsAutoConfigurationTests.java</c:v>
                </c:pt>
                <c:pt idx="638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639">
                  <c:v>C:\Users\dhava\Dropbox\Assignments\Bharath\Spring2\CPSC-60000\Assignment1\spring-boot\spring-boot-project\spring-boot-autoconfigure\src\test\java\org\springframework\boot\autoconfigure\data\mongo\MongoReactiveAndBlockingRepositoriesAutoConfigurationTests.</c:v>
                </c:pt>
                <c:pt idx="640">
                  <c:v>C:\Users\dhava\Dropbox\Assignments\Bharath\Spring2\CPSC-60000\Assignment1\spring-boot\spring-boot-project\spring-boot-autoconfigure\src\test\java\org\springframework\boot\autoconfigure\security\saml2\Saml2RelyingPartyAutoConfigurationTests.java</c:v>
                </c:pt>
                <c:pt idx="641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642">
                  <c:v>C:\Users\dhava\Dropbox\Assignments\Bharath\Spring2\CPSC-60000\Assignment1\spring-boot\spring-boot-project\spring-boot-autoconfigure\src\test\java\org\springframework\boot\autoconfigure\SharedMetadataReaderFactoryContextInitializerTests.java</c:v>
                </c:pt>
                <c:pt idx="643">
                  <c:v>C:\Users\dhava\Dropbox\Assignments\Bharath\Spring2\CPSC-60000\Assignment1\spring-boot\spring-boot-project\spring-boot-autoconfigure\src\main\java\org\springframework\boot\autoconfigure\web\client\NotReactiveWebApplicationCondition.java</c:v>
                </c:pt>
                <c:pt idx="644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645">
                  <c:v>C:\Users\dhava\Dropbox\Assignments\Bharath\Spring2\CPSC-60000\Assignment1\spring-boot\spring-boot-project\spring-boot-autoconfigure\src\test\java\org\springframework\boot\autoconfigure\data\ldap\LdapRepositoriesAutoConfigurationTests.java</c:v>
                </c:pt>
                <c:pt idx="646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647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648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649">
                  <c:v>C:\Users\dhava\Dropbox\Assignments\Bharath\Spring2\CPSC-60000\Assignment1\spring-boot\spring-boot-project\spring-boot-actuator\src\test\java\org\springframework\boot\actuate\metrics\MetricsEndpointWebIntegrationTests.java</c:v>
                </c:pt>
                <c:pt idx="650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651">
                  <c:v>C:\Users\dhava\Dropbox\Assignments\Bharath\Spring2\CPSC-60000\Assignment1\spring-boot\spring-boot-project\spring-boot-actuator\src\main\java\org\springframework\boot\actuate\endpoint\invoke\OperationInvoker.java</c:v>
                </c:pt>
                <c:pt idx="652">
                  <c:v>C:\Users\dhava\Dropbox\Assignments\Bharath\Spring2\CPSC-60000\Assignment1\spring-boot\spring-boot-project\spring-boot-autoconfigure\src\test\java\org\springframework\boot\autoconfigure\data\alt\cassandra\CityCassandraRepository.java</c:v>
                </c:pt>
                <c:pt idx="653">
                  <c:v>C:\Users\dhava\Dropbox\Assignments\Bharath\Spring2\CPSC-60000\Assignment1\spring-boot\spring-boot-project\spring-boot-autoconfigure\src\test\java\org\springframework\boot\autoconfigure\web\embedded\TomcatWebServerFactoryCustomizerTests.java</c:v>
                </c:pt>
                <c:pt idx="654">
                  <c:v>C:\Users\dhava\Dropbox\Assignments\Bharath\Spring2\CPSC-60000\Assignment1\spring-boot\spring-boot-project\spring-boot-actuator-autoconfigure\src\test\java\org\springframework\boot\actuate\autoconfigure\tracing\BraveAutoConfigurationTests.java</c:v>
                </c:pt>
                <c:pt idx="655">
                  <c:v>C:\Users\dhava\Dropbox\Assignments\Bharath\Spring2\CPSC-60000\Assignment1\spring-boot\spring-boot-project\spring-boot-actuator\src\main\java\org\springframework\boot\actuate\endpoint\web\annotation\ControllerEndpointFilter.java</c:v>
                </c:pt>
                <c:pt idx="656">
                  <c:v>C:\Users\dhava\Dropbox\Assignments\Bharath\Spring2\CPSC-60000\Assignment1\spring-boot\spring-boot-project\spring-boot-autoconfigure\src\main\java\org\springframework\boot\autoconfigure\session\RedisReactiveSessionConfiguration.java</c:v>
                </c:pt>
                <c:pt idx="657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658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659">
                  <c:v>C:\Users\dhava\Dropbox\Assignments\Bharath\Spring2\CPSC-60000\Assignment1\spring-boot\buildSrc\src\main\java\org\springframework\boot\build\test\autoconfigure\TestSliceMetadata.java</c:v>
                </c:pt>
                <c:pt idx="660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661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662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663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664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665">
                  <c:v>C:\Users\dhava\Dropbox\Assignments\Bharath\Spring2\CPSC-60000\Assignment1\spring-boot\spring-boot-project\spring-boot-autoconfigure\src\test\java\org\springframework\boot\autoconfigure\freemarker\FreeMarkerAutoConfigurationServletIntegrationTests.java</c:v>
                </c:pt>
                <c:pt idx="666">
                  <c:v>C:\Users\dhava\Dropbox\Assignments\Bharath\Spring2\CPSC-60000\Assignment1\spring-boot\spring-boot-project\spring-boot-autoconfigure\src\main\java\org\springframework\boot\autoconfigure\orm\jpa\HibernateJpaConfiguration.java</c:v>
                </c:pt>
                <c:pt idx="667">
                  <c:v>C:\Users\dhava\Dropbox\Assignments\Bharath\Spring2\CPSC-60000\Assignment1\spring-boot\spring-boot-project\spring-boot-autoconfigure\src\main\java\org\springframework\boot\autoconfigure\task\TaskExecutorConfigurations.java</c:v>
                </c:pt>
                <c:pt idx="668">
                  <c:v>C:\Users\dhava\Dropbox\Assignments\Bharath\Spring2\CPSC-60000\Assignment1\spring-boot\spring-boot-project\spring-boot-autoconfigure\src\main\java\org\springframework\boot\autoconfigure\data\AbstractRepositoryConfigurationSourceSupport.java</c:v>
                </c:pt>
                <c:pt idx="669">
                  <c:v>C:\Users\dhava\Dropbox\Assignments\Bharath\Spring2\CPSC-60000\Assignment1\spring-boot\spring-boot-project\spring-boot-actuator-autoconfigure\src\test\java\org\springframework\boot\actuate\autoconfigure\tracing\zipkin\ZipkinAutoConfigurationTests.java</c:v>
                </c:pt>
                <c:pt idx="670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671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672">
                  <c:v>C:\Users\dhava\Dropbox\Assignments\Bharath\Spring2\CPSC-60000\Assignment1\spring-boot\spring-boot-project\spring-boot-autoconfigure\src\test\java\org\springframework\boot\autoconfigure\session\SessionAutoConfigurationJdbcTests.java</c:v>
                </c:pt>
                <c:pt idx="673">
                  <c:v>C:\Users\dhava\Dropbox\Assignments\Bharath\Spring2\CPSC-60000\Assignment1\spring-boot\spring-boot-project\spring-boot-autoconfigure\src\main\java\org\springframework\boot\autoconfigure\jms\DefaultJmsListenerContainerFactoryConfigurer.java</c:v>
                </c:pt>
                <c:pt idx="674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675">
                  <c:v>C:\Users\dhava\Dropbox\Assignments\Bharath\Spring2\CPSC-60000\Assignment1\spring-boot\spring-boot-project\spring-boot-autoconfigure\src\test\java\org\springframework\boot\autoconfigure\data\redis\RedisPropertiesTests.java</c:v>
                </c:pt>
                <c:pt idx="676">
                  <c:v>C:\Users\dhava\Dropbox\Assignments\Bharath\Spring2\CPSC-60000\Assignment1\spring-boot\spring-boot-project\spring-boot-actuator-autoconfigure\src\main\java\org\springframework\boot\actuate\autoconfigure\cloudfoundry\CloudFoundryWebEndpointDiscoverer.java</c:v>
                </c:pt>
                <c:pt idx="677">
                  <c:v>C:\Users\dhava\Dropbox\Assignments\Bharath\Spring2\CPSC-60000\Assignment1\spring-boot\spring-boot-project\spring-boot-autoconfigure\src\main\java\org\springframework\boot\autoconfigure\reactor\netty\ReactorNettyProperties.java</c:v>
                </c:pt>
                <c:pt idx="678">
                  <c:v>C:\Users\dhava\Dropbox\Assignments\Bharath\Spring2\CPSC-60000\Assignment1\spring-boot\spring-boot-project\spring-boot-docker-compose\src\main\java\org\springframework\boot\docker\compose\service\connection\DockerComposeConnectionDetailsFactory.java</c:v>
                </c:pt>
                <c:pt idx="679">
                  <c:v>C:\Users\dhava\Dropbox\Assignments\Bharath\Spring2\CPSC-60000\Assignment1\spring-boot\spring-boot-project\spring-boot-autoconfigure\src\test\java\org\springframework\boot\autoconfigure\jooq\JooqPropertiesTests.java</c:v>
                </c:pt>
                <c:pt idx="680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681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682">
                  <c:v>C:\Users\dhava\Dropbox\Assignments\Bharath\Spring2\CPSC-60000\Assignment1\spring-boot\spring-boot-project\spring-boot-actuator\src\main\java\org\springframework\boot\actuate\health\SimpleStatusAggregator.java</c:v>
                </c:pt>
                <c:pt idx="683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684">
                  <c:v>C:\Users\dhava\Dropbox\Assignments\Bharath\Spring2\CPSC-60000\Assignment1\spring-boot\spring-boot-project\spring-boot-autoconfigure\src\test\java\org\springframework\boot\autoconfigure\session\SessionAutoConfigurationHazelcastTests.java</c:v>
                </c:pt>
                <c:pt idx="685">
                  <c:v>C:\Users\dhava\Dropbox\Assignments\Bharath\Spring2\CPSC-60000\Assignment1\spring-boot\spring-boot-project\spring-boot-autoconfigure\src\main\java\org\springframework\boot\autoconfigure\r2dbc\MultipleConnectionPoolConfigurationsFailureAnalyzer.java</c:v>
                </c:pt>
                <c:pt idx="686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687">
                  <c:v>C:\Users\dhava\Dropbox\Assignments\Bharath\Spring2\CPSC-60000\Assignment1\spring-boot\spring-boot-project\spring-boot-autoconfigure\src\test\java\org\springframework\boot\autoconfigure\web\reactive\function\client\WebClientAutoConfigurationTests.java</c:v>
                </c:pt>
                <c:pt idx="688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689">
                  <c:v>C:\Users\dhava\Dropbox\Assignments\Bharath\Spring2\CPSC-60000\Assignment1\spring-boot\spring-boot-project\spring-boot-actuator\src\main\java\org\springframework\boot\actuate\health\HealthEndpoint.java</c:v>
                </c:pt>
                <c:pt idx="690">
                  <c:v>C:\Users\dhava\Dropbox\Assignments\Bharath\Spring2\CPSC-60000\Assignment1\spring-boot\buildSrc\src\test\java\org\springframework\boot\build\architecture\bfpp\noparameters\NoParametersBeanFactoryPostProcessorConfiguration.java</c:v>
                </c:pt>
                <c:pt idx="691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692">
                  <c:v>C:\Users\dhava\Dropbox\Assignments\Bharath\Spring2\CPSC-60000\Assignment1\spring-boot\buildSrc\src\main\java\org\springframework\boot\build\bom\Library.java</c:v>
                </c:pt>
                <c:pt idx="693">
                  <c:v>C:\Users\dhava\Dropbox\Assignments\Bharath\Spring2\CPSC-60000\Assignment1\spring-boot\spring-boot-project\spring-boot-autoconfigure\src\test\java\org\springframework\boot\autoconfigure\kafka\KafkaAutoConfigurationIntegrationTests.java</c:v>
                </c:pt>
                <c:pt idx="694">
                  <c:v>C:\Users\dhava\Dropbox\Assignments\Bharath\Spring2\CPSC-60000\Assignment1\spring-boot\spring-boot-project\spring-boot-autoconfigure\src\main\java\org\springframework\boot\autoconfigure\security\oauth2\resource\OAuth2ResourceServerProperties.java</c:v>
                </c:pt>
                <c:pt idx="695">
                  <c:v>C:\Users\dhava\Dropbox\Assignments\Bharath\Spring2\CPSC-60000\Assignment1\spring-boot\spring-boot-project\spring-boot-autoconfigure\src\test\java\org\springframework\boot\autoconfigure\condition\ConditionalOnJndiTests.java</c:v>
                </c:pt>
                <c:pt idx="696">
                  <c:v>C:\Users\dhava\Dropbox\Assignments\Bharath\Spring2\CPSC-60000\Assignment1\spring-boot\spring-boot-project\spring-boot-actuator-autoconfigure\src\main\java\org\springframework\boot\actuate\autoconfigure\metrics\MetricsAspectsAutoConfiguration.java</c:v>
                </c:pt>
                <c:pt idx="697">
                  <c:v>C:\Users\dhava\Dropbox\Assignments\Bharath\Spring2\CPSC-60000\Assignment1\spring-boot\spring-boot-project\spring-boot-actuator\src\main\java\org\springframework\boot\actuate\jdbc\DataSourceHealthIndicator.java</c:v>
                </c:pt>
                <c:pt idx="698">
                  <c:v>C:\Users\dhava\Dropbox\Assignments\Bharath\Spring2\CPSC-60000\Assignment1\spring-boot\spring-boot-project\spring-boot-actuator\src\main\java\org\springframework\boot\actuate\info\GitInfoContributor.java</c:v>
                </c:pt>
                <c:pt idx="699">
                  <c:v>C:\Users\dhava\Dropbox\Assignments\Bharath\Spring2\CPSC-60000\Assignment1\spring-boot\spring-boot-project\spring-boot-actuator-autoconfigure\src\test\java\org\springframework\boot\actuate\autoconfigure\tracing\prometheus\LazyTracingSpanContextTests.java</c:v>
                </c:pt>
                <c:pt idx="700">
                  <c:v>C:\Users\dhava\Dropbox\Assignments\Bharath\Spring2\CPSC-60000\Assignment1\spring-boot\spring-boot-project\spring-boot-actuator\src\main\java\org\springframework\boot\actuate\startup\StartupEndpoint.java</c:v>
                </c:pt>
                <c:pt idx="701">
                  <c:v>C:\Users\dhava\Dropbox\Assignments\Bharath\Spring2\CPSC-60000\Assignment1\spring-boot\spring-boot-project\spring-boot-autoconfigure\src\main\java\org\springframework\boot\autoconfigure\web\servlet\WebMvcRegistrations.java</c:v>
                </c:pt>
                <c:pt idx="702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703">
                  <c:v>C:\Users\dhava\Dropbox\Assignments\Bharath\Spring2\CPSC-60000\Assignment1\spring-boot\spring-boot-project\spring-boot-autoconfigure\src\main\java\org\springframework\boot\autoconfigure\integration\IntegrationAutoConfigurationScanRegistrar.java</c:v>
                </c:pt>
                <c:pt idx="704">
                  <c:v>C:\Users\dhava\Dropbox\Assignments\Bharath\Spring2\CPSC-60000\Assignment1\spring-boot\spring-boot-project\spring-boot-autoconfigure\src\test\java\org\springframework\boot\autoconfigure\data\mongo\MongoReactiveDataAutoConfigurationTests.java</c:v>
                </c:pt>
                <c:pt idx="705">
                  <c:v>C:\Users\dhava\Dropbox\Assignments\Bharath\Spring2\CPSC-60000\Assignment1\spring-boot\spring-boot-project\spring-boot-actuator-autoconfigure\src\test\java\org\springframework\boot\actuate\autoconfigure\metrics\export\signalfx\SignalFxPropertiesTests.java</c:v>
                </c:pt>
                <c:pt idx="706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707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708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709">
                  <c:v>C:\Users\dhava\Dropbox\Assignments\Bharath\Spring2\CPSC-60000\Assignment1\spring-boot\spring-boot-project\spring-boot-actuator-autoconfigure\src\test\java\org\springframework\boot\actuate\autoconfigure\logging\LoggersEndpointAutoConfigurationTests.java</c:v>
                </c:pt>
                <c:pt idx="710">
                  <c:v>C:\Users\dhava\Dropbox\Assignments\Bharath\Spring2\CPSC-60000\Assignment1\spring-boot\spring-boot-project\spring-boot-actuator-autoconfigure\src\main\java\org\springframework\boot\actuate\autoconfigure\endpoint\condition\OnAvailableEndpointCondition.java</c:v>
                </c:pt>
                <c:pt idx="711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712">
                  <c:v>C:\Users\dhava\Dropbox\Assignments\Bharath\Spring2\CPSC-60000\Assignment1\spring-boot\spring-boot-project\spring-boot-devtools\src\main\java\org\springframework\boot\devtools\autoconfigure\LocalDevToolsAutoConfiguration.java</c:v>
                </c:pt>
                <c:pt idx="713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714">
                  <c:v>C:\Users\dhava\Dropbox\Assignments\Bharath\Spring2\CPSC-60000\Assignment1\spring-boot\spring-boot-project\spring-boot-autoconfigure\src\test\java\org\springframework\boot\autoconfigure\r2dbc\R2dbcTransactionManagerAutoConfigurationTests.java</c:v>
                </c:pt>
                <c:pt idx="715">
                  <c:v>C:\Users\dhava\Dropbox\Assignments\Bharath\Spring2\CPSC-60000\Assignment1\spring-boot\spring-boot-project\spring-boot-actuator\src\main\java\org\springframework\boot\actuate\metrics\export\prometheus\PrometheusPushGatewayManager.java</c:v>
                </c:pt>
                <c:pt idx="716">
                  <c:v>C:\Users\dhava\Dropbox\Assignments\Bharath\Spring2\CPSC-60000\Assignment1\spring-boot\spring-boot-project\spring-boot-autoconfigure\src\test\java\org\springframework\boot\autoconfigure\jersey\JerseyAutoConfigurationCustomApplicationTests.java</c:v>
                </c:pt>
                <c:pt idx="717">
                  <c:v>C:\Users\dhava\Dropbox\Assignments\Bharath\Spring2\CPSC-60000\Assignment1\spring-boot\spring-boot-project\spring-boot-devtools\src\main\java\org\springframework\boot\devtools\remote\server\Dispatcher.java</c:v>
                </c:pt>
                <c:pt idx="718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719">
                  <c:v>C:\Users\dhava\Dropbox\Assignments\Bharath\Spring2\CPSC-60000\Assignment1\spring-boot\spring-boot-project\spring-boot-autoconfigure\src\main\java\org\springframework\boot\autoconfigure\security\oauth2\client\servlet\OAuth2ClientAutoConfiguration.java</c:v>
                </c:pt>
                <c:pt idx="720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721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722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723">
                  <c:v>C:\Users\dhava\Dropbox\Assignments\Bharath\Spring2\CPSC-60000\Assignment1\spring-boot\spring-boot-project\spring-boot-autoconfigure\src\test\java\org\springframework\boot\autoconfigure\web\servlet\WelcomePageIntegrationTests.java</c:v>
                </c:pt>
                <c:pt idx="724">
                  <c:v>C:\Users\dhava\Dropbox\Assignments\Bharath\Spring2\CPSC-60000\Assignment1\spring-boot\spring-boot-project\spring-boot-autoconfigure\src\main\java\org\springframework\boot\autoconfigure\web\servlet\DispatcherServletPath.java</c:v>
                </c:pt>
                <c:pt idx="725">
                  <c:v>C:\Users\dhava\Dropbox\Assignments\Bharath\Spring2\CPSC-60000\Assignment1\spring-boot\spring-boot-project\spring-boot-autoconfigure\src\test\java\org\springframework\boot\autoconfigure\data\cassandra\CassandraReactiveRepositoriesAutoConfigurationTests.jav</c:v>
                </c:pt>
                <c:pt idx="726">
                  <c:v>C:\Users\dhava\Dropbox\Assignments\Bharath\Spring2\CPSC-60000\Assignment1\spring-boot\spring-boot-project\spring-boot-actuator\src\main\java\org\springframework\boot\actuate\audit\listener\AuditListener.java</c:v>
                </c:pt>
                <c:pt idx="727">
                  <c:v>C:\Users\dhava\Dropbox\Assignments\Bharath\Spring2\CPSC-60000\Assignment1\spring-boot\spring-boot-project\spring-boot-actuator\src\main\java\org\springframework\boot\actuate\metrics\web\client\ObservationRestTemplateCustomizer.java</c:v>
                </c:pt>
                <c:pt idx="728">
                  <c:v>C:\Users\dhava\Dropbox\Assignments\Bharath\Spring2\CPSC-60000\Assignment1\spring-boot\spring-boot-project\spring-boot-actuator\src\test\java\org\springframework\boot\actuate\endpoint\web\jersey\JerseyWebEndpointIntegrationTests.java</c:v>
                </c:pt>
                <c:pt idx="729">
                  <c:v>C:\Users\dhava\Dropbox\Assignments\Bharath\Spring2\CPSC-60000\Assignment1\spring-boot\spring-boot-project\spring-boot-actuator\src\test\java\org\springframework\boot\actuate\neo4j\Neo4jHealthIndicatorTests.java</c:v>
                </c:pt>
                <c:pt idx="730">
                  <c:v>C:\Users\dhava\Dropbox\Assignments\Bharath\Spring2\CPSC-60000\Assignment1\spring-boot\spring-boot-project\spring-boot-actuator\src\test\java\org\springframework\boot\actuate\endpoint\web\test\WebEndpointTestInvocationContextProvider.java</c:v>
                </c:pt>
                <c:pt idx="73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73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733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734">
                  <c:v>C:\Users\dhava\Dropbox\Assignments\Bharath\Spring2\CPSC-60000\Assignment1\spring-boot\spring-boot-project\spring-boot-autoconfigure\src\main\java\org\springframework\boot\autoconfigure\websocket\servlet\WebSocketServletAutoConfiguration.java</c:v>
                </c:pt>
                <c:pt idx="735">
                  <c:v>C:\Users\dhava\Dropbox\Assignments\Bharath\Spring2\CPSC-60000\Assignment1\spring-boot\spring-boot-project\spring-boot-autoconfigure\src\test\java\org\springframework\boot\autoconfigure\session\SessionAutoConfigurationRedisTests.java</c:v>
                </c:pt>
                <c:pt idx="736">
                  <c:v>C:\Users\dhava\Dropbox\Assignments\Bharath\Spring2\CPSC-60000\Assignment1\spring-boot\spring-boot-project\spring-boot-actuator-autoconfigure\src\main\java\org\springframework\boot\actuate\autoconfigure\metrics\LogbackMetricsAutoConfiguration.java</c:v>
                </c:pt>
                <c:pt idx="737">
                  <c:v>C:\Users\dhava\Dropbox\Assignments\Bharath\Spring2\CPSC-60000\Assignment1\spring-boot\spring-boot-project\spring-boot-actuator-autoconfigure\src\test\java\org\springframework\boot\actuate\autoconfigure\web\ManagementContextConfigurationTests.java</c:v>
                </c:pt>
                <c:pt idx="738">
                  <c:v>C:\Users\dhava\Dropbox\Assignments\Bharath\Spring2\CPSC-60000\Assignment1\spring-boot\spring-boot-project\spring-boot-autoconfigure\src\main\java\org\springframework\boot\autoconfigure\jooq\NoDslContextBeanFailureAnalyzer.java</c:v>
                </c:pt>
                <c:pt idx="739">
                  <c:v>C:\Users\dhava\Dropbox\Assignments\Bharath\Spring2\CPSC-60000\Assignment1\spring-boot\spring-boot-project\spring-boot-actuator\src\main\java\org\springframework\boot\actuate\health\NamedContributorsMapAdapter.java</c:v>
                </c:pt>
                <c:pt idx="740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741">
                  <c:v>C:\Users\dhava\Dropbox\Assignments\Bharath\Spring2\CPSC-60000\Assignment1\spring-boot\spring-boot-project\spring-boot-actuator\src\test\java\org\springframework\boot\actuate\influx\InfluxDbHealthIndicatorTests.java</c:v>
                </c:pt>
                <c:pt idx="742">
                  <c:v>C:\Users\dhava\Dropbox\Assignments\Bharath\Spring2\CPSC-60000\Assignment1\spring-boot\spring-boot-project\spring-boot-docker-compose\src\main\java\org\springframework\boot\docker\compose\service\connection\neo4j\Neo4jDockerComposeConnectionDetailsFactory.</c:v>
                </c:pt>
                <c:pt idx="743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744">
                  <c:v>C:\Users\dhava\Dropbox\Assignments\Bharath\Spring2\CPSC-60000\Assignment1\spring-boot\spring-boot-project\spring-boot-actuator\src\main\java\org\springframework\boot\actuate\logging\LoggersEndpoint.java</c:v>
                </c:pt>
                <c:pt idx="745">
                  <c:v>C:\Users\dhava\Dropbox\Assignments\Bharath\Spring2\CPSC-60000\Assignment1\spring-boot\spring-boot-project\spring-boot-actuator\src\test\java\org\springframework\boot\actuate\endpoint\web\servlet\ControllerEndpointHandlerMappingTests.java</c:v>
                </c:pt>
                <c:pt idx="746">
                  <c:v>C:\Users\dhava\Dropbox\Assignments\Bharath\Spring2\CPSC-60000\Assignment1\spring-boot\spring-boot-project\spring-boot-autoconfigure\src\test\java\org\springframework\boot\autoconfigure\data\mongo\city\ReactiveCityRepository.java</c:v>
                </c:pt>
                <c:pt idx="747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748">
                  <c:v>C:\Users\dhava\Dropbox\Assignments\Bharath\Spring2\CPSC-60000\Assignment1\spring-boot\spring-boot-project\spring-boot-actuator\src\main\java\org\springframework\boot\actuate\health\HttpCodeStatusMapper.java</c:v>
                </c:pt>
                <c:pt idx="749">
                  <c:v>C:\Users\dhava\Dropbox\Assignments\Bharath\Spring2\CPSC-60000\Assignment1\spring-boot\spring-boot-project\spring-boot-autoconfigure\src\main\java\org\springframework\boot\autoconfigure\jms\activemq\ActiveMQConnectionFactoryConfiguration.java</c:v>
                </c:pt>
                <c:pt idx="750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751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752">
                  <c:v>C:\Users\dhava\Dropbox\Assignments\Bharath\Spring2\CPSC-60000\Assignment1\spring-boot\spring-boot-project\spring-boot-autoconfigure\src\test\java\org\springframework\boot\autoconfigure\AutoConfigurationExcludeFilterTests.java</c:v>
                </c:pt>
                <c:pt idx="753">
                  <c:v>C:\Users\dhava\Dropbox\Assignments\Bharath\Spring2\CPSC-60000\Assignment1\spring-boot\buildSrc\src\main\java\org\springframework\boot\build\NoHttpConventions.java</c:v>
                </c:pt>
                <c:pt idx="75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755">
                  <c:v>C:\Users\dhava\Dropbox\Assignments\Bharath\Spring2\CPSC-60000\Assignment1\spring-boot\spring-boot-project\spring-boot-autoconfigure\src\main\java\org\springframework\boot\autoconfigure\sql\init\SqlInitializationAutoConfiguration.java</c:v>
                </c:pt>
                <c:pt idx="756">
                  <c:v>C:\Users\dhava\Dropbox\Assignments\Bharath\Spring2\CPSC-60000\Assignment1\spring-boot\spring-boot-project\spring-boot-autoconfigure\src\main\java\org\springframework\boot\autoconfigure\r2dbc\ConnectionFactoryConfigurations.java</c:v>
                </c:pt>
                <c:pt idx="757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758">
                  <c:v>C:\Users\dhava\Dropbox\Assignments\Bharath\Spring2\CPSC-60000\Assignment1\spring-boot\spring-boot-project\spring-boot-autoconfigure\src\test\java\org\springframework\boot\autoconfigure\ssl\FileWatcherTests.java</c:v>
                </c:pt>
                <c:pt idx="759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760">
                  <c:v>C:\Users\dhava\Dropbox\Assignments\Bharath\Spring2\CPSC-60000\Assignment1\spring-boot\spring-boot-project\spring-boot-devtools\src\test\java\org\springframework\boot\devtools\restart\RestartApplicationListenerTests.java</c:v>
                </c:pt>
                <c:pt idx="761">
                  <c:v>C:\Users\dhava\Dropbox\Assignments\Bharath\Spring2\CPSC-60000\Assignment1\spring-boot\spring-boot-project\spring-boot-devtools\src\main\java\org\springframework\boot\devtools\autoconfigure\DevToolsR2dbcAutoConfiguration.java</c:v>
                </c:pt>
                <c:pt idx="762">
                  <c:v>C:\Users\dhava\Dropbox\Assignments\Bharath\Spring2\CPSC-60000\Assignment1\spring-boot\spring-boot-project\spring-boot-actuator\src\main\java\org\springframework\boot\actuate\web\mappings\servlet\FilterRegistrationMappingDescription.java</c:v>
                </c:pt>
                <c:pt idx="763">
                  <c:v>C:\Users\dhava\Dropbox\Assignments\Bharath\Spring2\CPSC-60000\Assignment1\spring-boot\spring-boot-project\spring-boot-actuator-autoconfigure\src\main\java\org\springframework\boot\actuate\autoconfigure\metrics\export\simple\SimpleProperties.java</c:v>
                </c:pt>
                <c:pt idx="764">
                  <c:v>C:\Users\dhava\Dropbox\Assignments\Bharath\Spring2\CPSC-60000\Assignment1\spring-boot\spring-boot-project\spring-boot-autoconfigure\src\test\java\org\springframework\boot\autoconfigure\elasticsearch\ReactiveElasticsearchClientAutoConfigurationTests.java</c:v>
                </c:pt>
                <c:pt idx="765">
                  <c:v>C:\Users\dhava\Dropbox\Assignments\Bharath\Spring2\CPSC-60000\Assignment1\spring-boot\spring-boot-project\spring-boot-autoconfigure\src\test\java\org\springframework\boot\autoconfigure\jersey\JerseyAutoConfigurationDefaultFilterPathTests.java</c:v>
                </c:pt>
                <c:pt idx="76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767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76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769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770">
                  <c:v>C:\Users\dhava\Dropbox\Assignments\Bharath\Spring2\CPSC-60000\Assignment1\spring-boot\spring-boot-project\spring-boot-actuator\src\test\java\org\springframework\boot\actuate\sbom\SbomEndpointSpdxWebIntegrationTests.java</c:v>
                </c:pt>
                <c:pt idx="771">
                  <c:v>C:\Users\dhava\Dropbox\Assignments\Bharath\Spring2\CPSC-60000\Assignment1\spring-boot\spring-boot-project\spring-boot-autoconfigure\src\main\java\org\springframework\boot\autoconfigure\security\DefaultWebSecurityCondition.java</c:v>
                </c:pt>
                <c:pt idx="772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773">
                  <c:v>C:\Users\dhava\Dropbox\Assignments\Bharath\Spring2\CPSC-60000\Assignment1\spring-boot\spring-boot-project\spring-boot-devtools\src\test\java\org\springframework\boot\devtools\autoconfigure\LocalDevToolsAutoConfigurationTests.java</c:v>
                </c:pt>
                <c:pt idx="774">
                  <c:v>C:\Users\dhava\Dropbox\Assignments\Bharath\Spring2\CPSC-60000\Assignment1\spring-boot\spring-boot-project\spring-boot-actuator-autoconfigure\src\test\java\org\springframework\boot\actuate\autoconfigure\metrics\export\dynatrace\DynatracePropertiesTests.jav</c:v>
                </c:pt>
                <c:pt idx="775">
                  <c:v>C:\Users\dhava\Dropbox\Assignments\Bharath\Spring2\CPSC-60000\Assignment1\spring-boot\spring-boot-project\spring-boot-autoconfigure\src\test\java\org\springframework\boot\autoconfigure\data\couchbase\CouchbaseRepositoriesAutoConfigurationTests.java</c:v>
                </c:pt>
                <c:pt idx="776">
                  <c:v>C:\Users\dhava\Dropbox\Assignments\Bharath\Spring2\CPSC-60000\Assignment1\spring-boot\spring-boot-project\spring-boot-docker-compose\src\test\java\org\springframework\boot\docker\compose\core\ProcessRunnerTests.java</c:v>
                </c:pt>
                <c:pt idx="777">
                  <c:v>C:\Users\dhava\Dropbox\Assignments\Bharath\Spring2\CPSC-60000\Assignment1\spring-boot\buildSrc\src\main\java\org\springframework\boot\build\cli\HomebrewFormula.java</c:v>
                </c:pt>
                <c:pt idx="778">
                  <c:v>C:\Users\dhava\Dropbox\Assignments\Bharath\Spring2\CPSC-60000\Assignment1\spring-boot\spring-boot-project\spring-boot-autoconfigure\src\main\java\org\springframework\boot\autoconfigure\elasticsearch\ElasticsearchProperties.java</c:v>
                </c:pt>
                <c:pt idx="77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780">
                  <c:v>C:\Users\dhava\Dropbox\Assignments\Bharath\Spring2\CPSC-60000\Assignment1\spring-boot\spring-boot-project\spring-boot-actuator-autoconfigure\src\test\java\org\springframework\boot\actuate\autoconfigure\web\servlet\ManagementErrorEndpointTests.java</c:v>
                </c:pt>
                <c:pt idx="781">
                  <c:v>C:\Users\dhava\Dropbox\Assignments\Bharath\Spring2\CPSC-60000\Assignment1\spring-boot\spring-boot-project\spring-boot-actuator\src\main\java\org\springframework\boot\actuate\health\HealthComponent.java</c:v>
                </c:pt>
                <c:pt idx="782">
                  <c:v>C:\Users\dhava\Dropbox\Assignments\Bharath\Spring2\CPSC-60000\Assignment1\spring-boot\spring-boot-project\spring-boot-actuator\src\main\java\org\springframework\boot\actuate\web\mappings\servlet\RequestMappingConditionsDescription.java</c:v>
                </c:pt>
                <c:pt idx="783">
                  <c:v>C:\Users\dhava\Dropbox\Assignments\Bharath\Spring2\CPSC-60000\Assignment1\spring-boot\spring-boot-project\spring-boot-autoconfigure\src\test\java\org\springframework\boot\autoconfigure\hazelcast\HazelcastAutoConfigurationTests.java</c:v>
                </c:pt>
                <c:pt idx="784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785">
                  <c:v>C:\Users\dhava\Dropbox\Assignments\Bharath\Spring2\CPSC-60000\Assignment1\spring-boot\spring-boot-project\spring-boot-autoconfigure\src\main\java\org\springframework\boot\autoconfigure\orm\jpa\HibernateSettings.java</c:v>
                </c:pt>
                <c:pt idx="786">
                  <c:v>C:\Users\dhava\Dropbox\Assignments\Bharath\Spring2\CPSC-60000\Assignment1\spring-boot\spring-boot-project\spring-boot-autoconfigure\src\main\java\org\springframework\boot\autoconfigure\data\r2dbc\R2dbcRepositoriesAutoConfigureRegistrar.java</c:v>
                </c:pt>
                <c:pt idx="787">
                  <c:v>C:\Users\dhava\Dropbox\Assignments\Bharath\Spring2\CPSC-60000\Assignment1\spring-boot\spring-boot-project\spring-boot-devtools\src\main\java\org\springframework\boot\devtools\restart\Restarter.java</c:v>
                </c:pt>
                <c:pt idx="788">
                  <c:v>C:\Users\dhava\Dropbox\Assignments\Bharath\Spring2\CPSC-60000\Assignment1\spring-boot\spring-boot-project\spring-boot-autoconfigure\src\test\java\org\springframework\boot\autoconfigure\admin\SpringApplicationAdminJmxAutoConfigurationTests.java</c:v>
                </c:pt>
                <c:pt idx="789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790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791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792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793">
                  <c:v>C:\Users\dhava\Dropbox\Assignments\Bharath\Spring2\CPSC-60000\Assignment1\spring-boot\spring-boot-project\spring-boot-autoconfigure\src\main\java\org\springframework\boot\autoconfigure\jmx\ParentAwareNamingStrategy.java</c:v>
                </c:pt>
                <c:pt idx="794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795">
                  <c:v>C:\Users\dhava\Dropbox\Assignments\Bharath\Spring2\CPSC-60000\Assignment1\spring-boot\spring-boot-project\spring-boot-actuator-autoconfigure\src\main\java\org\springframework\boot\actuate\autoconfigure\metrics\LogbackMetricsAutoConfiguration.java</c:v>
                </c:pt>
                <c:pt idx="79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797">
                  <c:v>C:\Users\dhava\Dropbox\Assignments\Bharath\Spring2\CPSC-60000\Assignment1\spring-boot\spring-boot-project\spring-boot-actuator-autoconfigure\src\main\java\org\springframework\boot\actuate\autoconfigure\logging\LoggersEndpointAutoConfiguration.java</c:v>
                </c:pt>
                <c:pt idx="798">
                  <c:v>C:\Users\dhava\Dropbox\Assignments\Bharath\Spring2\CPSC-60000\Assignment1\spring-boot\spring-boot-project\spring-boot-actuator\src\main\java\org\springframework\boot\actuate\flyway\FlywayEndpoint.java</c:v>
                </c:pt>
                <c:pt idx="799">
                  <c:v>C:\Users\dhava\Dropbox\Assignments\Bharath\Spring2\CPSC-60000\Assignment1\spring-boot\buildSrc\src\test\java\org\springframework\boot\build\architecture\bpp\nonstatic\NonStaticBeanPostProcessorConfiguration.java</c:v>
                </c:pt>
                <c:pt idx="800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801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802">
                  <c:v>C:\Users\dhava\Dropbox\Assignments\Bharath\Spring2\CPSC-60000\Assignment1\spring-boot\spring-boot-project\spring-boot-autoconfigure\src\main\java\org\springframework\boot\autoconfigure\web\reactive\ReactiveWebServerFactoryConfiguration.java</c:v>
                </c:pt>
                <c:pt idx="803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804">
                  <c:v>C:\Users\dhava\Dropbox\Assignments\Bharath\Spring2\CPSC-60000\Assignment1\spring-boot\spring-boot-project\spring-boot-actuator\src\main\java\org\springframework\boot\actuate\endpoint\annotation\EndpointDiscoverer.java</c:v>
                </c:pt>
                <c:pt idx="805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806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807">
                  <c:v>C:\Users\dhava\Dropbox\Assignments\Bharath\Spring2\CPSC-60000\Assignment1\spring-boot\spring-boot-project\spring-boot-autoconfigure\src\test\java\org\springframework\boot\autoconfigure\web\client\RestClientBuilderConfigurerTests.java</c:v>
                </c:pt>
                <c:pt idx="808">
                  <c:v>C:\Users\dhava\Dropbox\Assignments\Bharath\Spring2\CPSC-60000\Assignment1\spring-boot\spring-boot-project\spring-boot-autoconfigure\src\test\java\org\springframework\boot\autoconfigure\netty\NettyAutoConfigurationTests.java</c:v>
                </c:pt>
                <c:pt idx="809">
                  <c:v>C:\Users\dhava\Dropbox\Assignments\Bharath\Spring2\CPSC-60000\Assignment1\spring-boot\buildSrc\src\main\java\org\springframework\boot\build\KotlinConventions.java</c:v>
                </c:pt>
                <c:pt idx="810">
                  <c:v>C:\Users\dhava\Dropbox\Assignments\Bharath\Spring2\CPSC-60000\Assignment1\spring-boot\spring-boot-project\spring-boot-autoconfigure\src\main\java\org\springframework\boot\autoconfigure\context\MessageSourceProperties.java</c:v>
                </c:pt>
                <c:pt idx="811">
                  <c:v>C:\Users\dhava\Dropbox\Assignments\Bharath\Spring2\CPSC-60000\Assignment1\spring-boot\spring-boot-project\spring-boot-docker-compose\src\test\java\org\springframework\boot\docker\compose\core\DockerHostTests.java</c:v>
                </c:pt>
                <c:pt idx="81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813">
                  <c:v>C:\Users\dhava\Dropbox\Assignments\Bharath\Spring2\CPSC-60000\Assignment1\spring-boot\spring-boot-project\spring-boot-actuator\src\main\java\org\springframework\boot\actuate\info\InfoPropertiesInfoContributor.java</c:v>
                </c:pt>
                <c:pt idx="814">
                  <c:v>C:\Users\dhava\Dropbox\Assignments\Bharath\Spring2\CPSC-60000\Assignment1\spring-boot\spring-boot-project\spring-boot-devtools\src\test\java\org\springframework\boot\devtools\restart\server\HttpRestartServerHandlerTests.java</c:v>
                </c:pt>
                <c:pt idx="815">
                  <c:v>C:\Users\dhava\Dropbox\Assignments\Bharath\Spring2\CPSC-60000\Assignment1\spring-boot\spring-boot-project\spring-boot-actuator-autoconfigure\src\main\java\org\springframework\boot\actuate\autoconfigure\metrics\jdbc\DataSourcePoolMetricsAutoConfiguration.j</c:v>
                </c:pt>
                <c:pt idx="816">
                  <c:v>C:\Users\dhava\Dropbox\Assignments\Bharath\Spring2\CPSC-60000\Assignment1\spring-boot\spring-boot-project\spring-boot-actuator-autoconfigure\src\test\java\org\springframework\boot\actuate\autoconfigure\metrics\SystemMetricsAutoConfigurationTests.java</c:v>
                </c:pt>
                <c:pt idx="817">
                  <c:v>C:\Users\dhava\Dropbox\Assignments\Bharath\Spring2\CPSC-60000\Assignment1\spring-boot\spring-boot-project\spring-boot-autoconfigure\src\main\java\org\springframework\boot\autoconfigure\web\reactive\error\DefaultErrorWebExceptionHandler.java</c:v>
                </c:pt>
                <c:pt idx="818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819">
                  <c:v>C:\Users\dhava\Dropbox\Assignments\Bharath\Spring2\CPSC-60000\Assignment1\spring-boot\spring-boot-project\spring-boot-actuator\src\test\java\org\springframework\boot\actuate\endpoint\annotation\OperationReflectiveProcessorTests.java</c:v>
                </c:pt>
                <c:pt idx="820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821">
                  <c:v>C:\Users\dhava\Dropbox\Assignments\Bharath\Spring2\CPSC-60000\Assignment1\spring-boot\spring-boot-project\spring-boot-autoconfigure\src\test\java\org\springframework\boot\autoconfigure\data\jpa\JpaWebAutoConfigurationTests.java</c:v>
                </c:pt>
                <c:pt idx="822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823">
                  <c:v>C:\Users\dhava\Dropbox\Assignments\Bharath\Spring2\CPSC-60000\Assignment1\spring-boot\spring-boot-project\spring-boot-autoconfigure\src\test\java\org\springframework\boot\autoconfigure\data\neo4j\Neo4jReactiveDataAutoConfigurationTests.java</c:v>
                </c:pt>
                <c:pt idx="824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825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826">
                  <c:v>C:\Users\dhava\Dropbox\Assignments\Bharath\Spring2\CPSC-60000\Assignment1\spring-boot\spring-boot-project\spring-boot-autoconfigure\src\main\java\org\springframework\boot\autoconfigure\security\saml2\RegistrationConfiguredCondition.java</c:v>
                </c:pt>
                <c:pt idx="827">
                  <c:v>C:\Users\dhava\Dropbox\Assignments\Bharath\Spring2\CPSC-60000\Assignment1\spring-boot\spring-boot-project\spring-boot-actuator\src\test\java\org\springframework\boot\actuate\health\NamedContributorsMapAdapterTests.java</c:v>
                </c:pt>
                <c:pt idx="828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829">
                  <c:v>C:\Users\dhava\Dropbox\Assignments\Bharath\Spring2\CPSC-60000\Assignment1\spring-boot\spring-boot-project\spring-boot-actuator-autoconfigure\src\main\java\org\springframework\boot\actuate\autoconfigure\tracing\BravePropagationConfigurations.java</c:v>
                </c:pt>
                <c:pt idx="830">
                  <c:v>C:\Users\dhava\Dropbox\Assignments\Bharath\Spring2\CPSC-60000\Assignment1\spring-boot\spring-boot-project\spring-boot-actuator-autoconfigure\src\test\java\org\springframework\boot\actuate\autoconfigure\metrics\MetricsAutoConfigurationTests.java</c:v>
                </c:pt>
                <c:pt idx="831">
                  <c:v>C:\Users\dhava\Dropbox\Assignments\Bharath\Spring2\CPSC-60000\Assignment1\spring-boot\spring-boot-project\spring-boot-actuator\src\test\java\org\springframework\boot\actuate\metrics\annotation\TimedAnnotationsTests.java</c:v>
                </c:pt>
                <c:pt idx="832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833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834">
                  <c:v>C:\Users\dhava\Dropbox\Assignments\Bharath\Spring2\CPSC-60000\Assignment1\spring-boot\spring-boot-project\spring-boot-autoconfigure\src\main\java\org\springframework\boot\autoconfigure\jdbc\Dbcp2JdbcConnectionDetailsBeanPostProcessor.java</c:v>
                </c:pt>
                <c:pt idx="835">
                  <c:v>C:\Users\dhava\Dropbox\Assignments\Bharath\Spring2\CPSC-60000\Assignment1\spring-boot\spring-boot-project\spring-boot-actuator\src\main\java\org\springframework\boot\actuate\security\AuthorizationAuditListener.java</c:v>
                </c:pt>
                <c:pt idx="836">
                  <c:v>C:\Users\dhava\Dropbox\Assignments\Bharath\Spring2\CPSC-60000\Assignment1\spring-boot\spring-boot-project\spring-boot-autoconfigure\src\main\java\org\springframework\boot\autoconfigure\neo4j\Neo4jProperties.java</c:v>
                </c:pt>
                <c:pt idx="837">
                  <c:v>C:\Users\dhava\Dropbox\Assignments\Bharath\Spring2\CPSC-60000\Assignment1\spring-boot\spring-boot-project\spring-boot-autoconfigure\src\test\java\org\springframework\boot\autoconfigure\data\mongo\city\PersistentEntity.java</c:v>
                </c:pt>
                <c:pt idx="838">
                  <c:v>C:\Users\dhava\Dropbox\Assignments\Bharath\Spring2\CPSC-60000\Assignment1\spring-boot\spring-boot-project\spring-boot-docker-compose\src\test\java\org\springframework\boot\docker\compose\core\DefaultConnectionPortsTests.java</c:v>
                </c:pt>
                <c:pt idx="839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840">
                  <c:v>C:\Users\dhava\Dropbox\Assignments\Bharath\Spring2\CPSC-60000\Assignment1\spring-boot\buildSrc\src\main\java\org\springframework\boot\build\antora\AntoraAsciidocAttributes.java</c:v>
                </c:pt>
                <c:pt idx="841">
                  <c:v>C:\Users\dhava\Dropbox\Assignments\Bharath\Spring2\CPSC-60000\Assignment1\spring-boot\spring-boot-project\spring-boot-actuator\src\test\java\org\springframework\boot\actuate\health\ReactiveHealthIndicatorImplementationTests.java</c:v>
                </c:pt>
                <c:pt idx="842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843">
                  <c:v>C:\Users\dhava\Dropbox\Assignments\Bharath\Spring2\CPSC-60000\Assignment1\spring-boot\spring-boot-project\spring-boot-actuator\src\test\java\org\springframework\boot\actuate\jms\JmsHealthIndicatorTests.java</c:v>
                </c:pt>
                <c:pt idx="844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845">
                  <c:v>C:\Users\dhava\Dropbox\Assignments\Bharath\Spring2\CPSC-60000\Assignment1\spring-boot\spring-boot-project\spring-boot-actuator-autoconfigure\src\main\java\org\springframework\boot\actuate\autoconfigure\security\servlet\EndpointRequest.java</c:v>
                </c:pt>
                <c:pt idx="846">
                  <c:v>C:\Users\dhava\Dropbox\Assignments\Bharath\Spring2\CPSC-60000\Assignment1\spring-boot\spring-boot-project\spring-boot-autoconfigure\src\main\java\org\springframework\boot\autoconfigure\task\TaskSchedulingProperties.java</c:v>
                </c:pt>
                <c:pt idx="847">
                  <c:v>C:\Users\dhava\Dropbox\Assignments\Bharath\Spring2\CPSC-60000\Assignment1\spring-boot\spring-boot-project\spring-boot-autoconfigure\src\main\java\org\springframework\boot\autoconfigure\gson\GsonProperties.java</c:v>
                </c:pt>
                <c:pt idx="848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849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850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851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852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853">
                  <c:v>C:\Users\dhava\Dropbox\Assignments\Bharath\Spring2\CPSC-60000\Assignment1\spring-boot\spring-boot-project\spring-boot-autoconfigure\src\main\java\org\springframework\boot\autoconfigure\websocket\reactive\JettyWebSocketReactiveWebServerCustomizer.java</c:v>
                </c:pt>
                <c:pt idx="854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855">
                  <c:v>C:\Users\dhava\Dropbox\Assignments\Bharath\Spring2\CPSC-60000\Assignment1\spring-boot\spring-boot-project\spring-boot-autoconfigure\src\test\java\org\springframework\boot\autoconfigure\web\embedded\TomcatVirtualThreadsWebServerFactoryCustomizerTests.java</c:v>
                </c:pt>
                <c:pt idx="856">
                  <c:v>C:\Users\dhava\Dropbox\Assignments\Bharath\Spring2\CPSC-60000\Assignment1\spring-boot\spring-boot-project\spring-boot-docs\src\main\java\org\springframework\boot\docs\actuator\endpoints\security\typical\MySecurityConfiguration.java</c:v>
                </c:pt>
                <c:pt idx="857">
                  <c:v>C:\Users\dhava\Dropbox\Assignments\Bharath\Spring2\CPSC-60000\Assignment1\spring-boot\spring-boot-project\spring-boot-autoconfigure\src\main\java\org\springframework\boot\autoconfigure\http\HttpMessageConvertersAutoConfiguration.java</c:v>
                </c:pt>
                <c:pt idx="858">
                  <c:v>C:\Users\dhava\Dropbox\Assignments\Bharath\Spring2\CPSC-60000\Assignment1\spring-boot\spring-boot-project\spring-boot-devtools\src\test\java\org\springframework\boot\devtools\restart\SilentExitExceptionHandlerTests.java</c:v>
                </c:pt>
                <c:pt idx="859">
                  <c:v>C:\Users\dhava\Dropbox\Assignments\Bharath\Spring2\CPSC-60000\Assignment1\spring-boot\spring-boot-project\spring-boot-actuator\src\main\java\org\springframework\boot\actuate\metrics\web\jetty\AbstractJettyMetricsBinder.java</c:v>
                </c:pt>
                <c:pt idx="860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861">
                  <c:v>C:\Users\dhava\Dropbox\Assignments\Bharath\Spring2\CPSC-60000\Assignment1\spring-boot\spring-boot-project\spring-boot-actuator\src\main\java\org\springframework\boot\actuate\web\mappings\servlet\RequestMappingConditionsDescription.java</c:v>
                </c:pt>
                <c:pt idx="862">
                  <c:v>C:\Users\dhava\Dropbox\Assignments\Bharath\Spring2\CPSC-60000\Assignment1\spring-boot\spring-boot-project\spring-boot-autoconfigure\src\test\java\org\springframework\boot\autoconfigure\security\SecurityPropertiesTests.java</c:v>
                </c:pt>
                <c:pt idx="863">
                  <c:v>C:\Users\dhava\Dropbox\Assignments\Bharath\Spring2\CPSC-60000\Assignment1\spring-boot\spring-boot-project\spring-boot-actuator-autoconfigure\src\main\java\org\springframework\boot\actuate\autoconfigure\metrics\cache\CacheMetricsRegistrarConfiguration.java</c:v>
                </c:pt>
                <c:pt idx="864">
                  <c:v>C:\Users\dhava\Dropbox\Assignments\Bharath\Spring2\CPSC-60000\Assignment1\spring-boot\spring-boot-project\spring-boot-autoconfigure\src\main\java\org\springframework\boot\autoconfigure\websocket\servlet\JettyWebSocketServletWebServerCustomizer.java</c:v>
                </c:pt>
                <c:pt idx="865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866">
                  <c:v>C:\Users\dhava\Dropbox\Assignments\Bharath\Spring2\CPSC-60000\Assignment1\spring-boot\spring-boot-project\spring-boot-actuator\src\test\java\org\springframework\boot\actuate\quartz\QuartzEndpointWebIntegrationTests.java</c:v>
                </c:pt>
                <c:pt idx="867">
                  <c:v>C:\Users\dhava\Dropbox\Assignments\Bharath\Spring2\CPSC-60000\Assignment1\spring-boot\spring-boot-project\spring-boot-autoconfigure\src\main\java\org\springframework\boot\autoconfigure\ldap\embedded\EmbeddedLdapAutoConfiguration.java</c:v>
                </c:pt>
                <c:pt idx="868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869">
                  <c:v>C:\Users\dhava\Dropbox\Assignments\Bharath\Spring2\CPSC-60000\Assignment1\spring-boot\spring-boot-project\spring-boot-autoconfigure\src\main\java\org\springframework\boot\autoconfigure\ssl\PemSslBundleProperties.java</c:v>
                </c:pt>
                <c:pt idx="870">
                  <c:v>C:\Users\dhava\Dropbox\Assignments\Bharath\Spring2\CPSC-60000\Assignment1\spring-boot\spring-boot-project\spring-boot-autoconfigure\src\test\java\org\springframework\boot\autoconfigure\data\neo4j\scan\TestPersistent.java</c:v>
                </c:pt>
                <c:pt idx="871">
                  <c:v>C:\Users\dhava\Dropbox\Assignments\Bharath\Spring2\CPSC-60000\Assignment1\spring-boot\spring-boot-project\spring-boot-actuator-autoconfigure\src\main\java\org\springframework\boot\actuate\autoconfigure\metrics\export\influx\InfluxPropertiesConfigAdapter.j</c:v>
                </c:pt>
                <c:pt idx="872">
                  <c:v>C:\Users\dhava\Dropbox\Assignments\Bharath\Spring2\CPSC-60000\Assignment1\spring-boot\buildSrc\src\main\java\org\springframework\boot\build\bom\bomr\UpgradeApplicator.java</c:v>
                </c:pt>
                <c:pt idx="873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874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875">
                  <c:v>C:\Users\dhava\Dropbox\Assignments\Bharath\Spring2\CPSC-60000\Assignment1\spring-boot\spring-boot-project\spring-boot-autoconfigure\src\main\java\org\springframework\boot\autoconfigure\task\TaskSchedulingConfigurations.java</c:v>
                </c:pt>
                <c:pt idx="876">
                  <c:v>C:\Users\dhava\Dropbox\Assignments\Bharath\Spring2\CPSC-60000\Assignment1\spring-boot\spring-boot-project\spring-boot-autoconfigure\src\main\java\org\springframework\boot\autoconfigure\condition\OnWarDeploymentCondition.java</c:v>
                </c:pt>
                <c:pt idx="877">
                  <c:v>C:\Users\dhava\Dropbox\Assignments\Bharath\Spring2\CPSC-60000\Assignment1\spring-boot\spring-boot-project\spring-boot-autoconfigure\src\main\java\org\springframework\boot\autoconfigure\r2dbc\R2dbcProperties.java</c:v>
                </c:pt>
                <c:pt idx="878">
                  <c:v>C:\Users\dhava\Dropbox\Assignments\Bharath\Spring2\CPSC-60000\Assignment1\spring-boot\spring-boot-project\spring-boot-autoconfigure\src\main\java\org\springframework\boot\autoconfigure\jdbc\metadata\DataSourcePoolMetadataProvidersConfiguration.java</c:v>
                </c:pt>
                <c:pt idx="879">
                  <c:v>C:\Users\dhava\Dropbox\Assignments\Bharath\Spring2\CPSC-60000\Assignment1\spring-boot\spring-boot-project\spring-boot-autoconfigure\src\main\java\org\springframework\boot\autoconfigure\cache\CacheAutoConfiguration.java</c:v>
                </c:pt>
                <c:pt idx="880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881">
                  <c:v>C:\Users\dhava\Dropbox\Assignments\Bharath\Spring2\CPSC-60000\Assignment1\spring-boot\spring-boot-project\spring-boot-actuator-autoconfigure\src\main\java\org\springframework\boot\actuate\autoconfigure\tracing\BravePropagationConfigurations.java</c:v>
                </c:pt>
                <c:pt idx="882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883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884">
                  <c:v>C:\Users\dhava\Dropbox\Assignments\Bharath\Spring2\CPSC-60000\Assignment1\spring-boot\spring-boot-project\spring-boot-autoconfigure\src\main\java\org\springframework\boot\autoconfigure\AutoConfigurationImportEvent.java</c:v>
                </c:pt>
                <c:pt idx="885">
                  <c:v>C:\Users\dhava\Dropbox\Assignments\Bharath\Spring2\CPSC-60000\Assignment1\spring-boot\spring-boot-project\spring-boot-autoconfigure\src\main\java\org\springframework\boot\autoconfigure\netty\NettyAutoConfiguration.java</c:v>
                </c:pt>
                <c:pt idx="886">
                  <c:v>C:\Users\dhava\Dropbox\Assignments\Bharath\Spring2\CPSC-60000\Assignment1\spring-boot\spring-boot-project\spring-boot-autoconfigure\src\test\java\org\springframework\boot\autoconfigure\graphql\security\GraphQlWebMvcSecurityAutoConfigurationTests.java</c:v>
                </c:pt>
                <c:pt idx="887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888">
                  <c:v>C:\Users\dhava\Dropbox\Assignments\Bharath\Spring2\CPSC-60000\Assignment1\spring-boot\spring-boot-project\spring-boot-actuator-autoconfigure\src\main\java\org\springframework\boot\actuate\autoconfigure\audit\AuditAutoConfiguration.java</c:v>
                </c:pt>
                <c:pt idx="889">
                  <c:v>C:\Users\dhava\Dropbox\Assignments\Bharath\Spring2\CPSC-60000\Assignment1\spring-boot\spring-boot-project\spring-boot-autoconfigure\src\main\java\org\springframework\boot\autoconfigure\condition\OnCloudPlatformCondition.java</c:v>
                </c:pt>
                <c:pt idx="890">
                  <c:v>C:\Users\dhava\Dropbox\Assignments\Bharath\Spring2\CPSC-60000\Assignment1\spring-boot\buildSrc\src\main\java\org\springframework\boot\build\bom\Library.java</c:v>
                </c:pt>
                <c:pt idx="891">
                  <c:v>C:\Users\dhava\Dropbox\Assignments\Bharath\Spring2\CPSC-60000\Assignment1\spring-boot\spring-boot-project\spring-boot-actuator-autoconfigure\src\test\java\org\springframework\boot\actuate\autoconfigure\opentelemetry\OpenTelemetryPropertiesTests.java</c:v>
                </c:pt>
                <c:pt idx="892">
                  <c:v>C:\Users\dhava\Dropbox\Assignments\Bharath\Spring2\CPSC-60000\Assignment1\spring-boot\spring-boot-project\spring-boot-autoconfigure\src\test\java\org\springframework\boot\autoconfigure\webservices\client\WebServiceTemplateAutoConfigurationTests.java</c:v>
                </c:pt>
                <c:pt idx="893">
                  <c:v>C:\Users\dhava\Dropbox\Assignments\Bharath\Spring2\CPSC-60000\Assignment1\spring-boot\spring-boot-project\spring-boot-autoconfigure\src\main\java\org\springframework\boot\autoconfigure\security\oauth2\resource\OAuth2ResourceServerProperties.java</c:v>
                </c:pt>
                <c:pt idx="894">
                  <c:v>C:\Users\dhava\Dropbox\Assignments\Bharath\Spring2\CPSC-60000\Assignment1\spring-boot\spring-boot-project\spring-boot-autoconfigure\src\test\java\org\springframework\boot\autoconfigure\rsocket\RSocketServerAutoConfigurationTests.java</c:v>
                </c:pt>
                <c:pt idx="895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896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897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898">
                  <c:v>C:\Users\dhava\Dropbox\Assignments\Bharath\Spring2\CPSC-60000\Assignment1\spring-boot\spring-boot-project\spring-boot-autoconfigure\src\test\java\org\springframework\boot\autoconfigure\graphql\Book.java</c:v>
                </c:pt>
                <c:pt idx="899">
                  <c:v>C:\Users\dhava\Dropbox\Assignments\Bharath\Spring2\CPSC-60000\Assignment1\spring-boot\spring-boot-project\spring-boot-autoconfigure\src\main\java\org\springframework\boot\autoconfigure\mongo\ReactiveMongoClientFactory.java</c:v>
                </c:pt>
                <c:pt idx="900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901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902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903">
                  <c:v>C:\Users\dhava\Dropbox\Assignments\Bharath\Spring2\CPSC-60000\Assignment1\spring-boot\spring-boot-project\spring-boot-actuator\src\test\java\org\springframework\boot\actuate\endpoint\web\reactive\ControllerEndpointHandlerMappingIntegrationTests.java</c:v>
                </c:pt>
                <c:pt idx="904">
                  <c:v>C:\Users\dhava\Dropbox\Assignments\Bharath\Spring2\CPSC-60000\Assignment1\spring-boot\spring-boot-project\spring-boot-autoconfigure\src\test\java\org\springframework\boot\autoconfigure\graphql\servlet\GraphQlWebMvcAutoConfigurationTests.java</c:v>
                </c:pt>
                <c:pt idx="905">
                  <c:v>C:\Users\dhava\Dropbox\Assignments\Bharath\Spring2\CPSC-60000\Assignment1\spring-boot\spring-boot-project\spring-boot-autoconfigure\src\main\java\org\springframework\boot\autoconfigure\web\reactive\function\client\AutoConfiguredWebClientSsl.java</c:v>
                </c:pt>
                <c:pt idx="906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907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908">
                  <c:v>C:\Users\dhava\Dropbox\Assignments\Bharath\Spring2\CPSC-60000\Assignment1\spring-boot\spring-boot-project\spring-boot-actuator-autoconfigure\src\main\java\org\springframework\boot\actuate\autoconfigure\metrics\export\newrelic\NewRelicProperties.java</c:v>
                </c:pt>
                <c:pt idx="909">
                  <c:v>C:\Users\dhava\Dropbox\Assignments\Bharath\Spring2\CPSC-60000\Assignment1\spring-boot\spring-boot-project\spring-boot-autoconfigure\src\test\java\org\springframework\boot\autoconfigure\web\reactive\HttpHandlerAutoConfigurationTests.java</c:v>
                </c:pt>
                <c:pt idx="910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911">
                  <c:v>C:\Users\dhava\Dropbox\Assignments\Bharath\Spring2\CPSC-60000\Assignment1\spring-boot\spring-boot-project\spring-boot-autoconfigure\src\test\java\org\springframework\boot\autoconfigure\condition\ConditionalOnMissingClassTests.java</c:v>
                </c:pt>
                <c:pt idx="912">
                  <c:v>C:\Users\dhava\Dropbox\Assignments\Bharath\Spring2\CPSC-60000\Assignment1\spring-boot\spring-boot-project\spring-boot-actuator\src\main\java\org\springframework\boot\actuate\info\InfoPropertiesInfoContributor.java</c:v>
                </c:pt>
                <c:pt idx="913">
                  <c:v>C:\Users\dhava\Dropbox\Assignments\Bharath\Spring2\CPSC-60000\Assignment1\spring-boot\spring-boot-project\spring-boot-actuator-autoconfigure\src\test\java\org\springframework\boot\actuate\autoconfigure\mail\MailHealthContributorAutoConfigurationTests.java</c:v>
                </c:pt>
                <c:pt idx="914">
                  <c:v>C:\Users\dhava\Dropbox\Assignments\Bharath\Spring2\CPSC-60000\Assignment1\spring-boot\spring-boot-project\spring-boot-actuator-autoconfigure\src\test\java\org\springframework\boot\actuate\autoconfigure\tracing\LocalBaggageFieldsTests.java</c:v>
                </c:pt>
                <c:pt idx="915">
                  <c:v>C:\Users\dhava\Dropbox\Assignments\Bharath\Spring2\CPSC-60000\Assignment1\spring-boot\spring-boot-project\spring-boot-actuator-autoconfigure\src\main\java\org\springframework\boot\actuate\autoconfigure\web\server\ManagementServerProperties.java</c:v>
                </c:pt>
                <c:pt idx="916">
                  <c:v>C:\Users\dhava\Dropbox\Assignments\Bharath\Spring2\CPSC-60000\Assignment1\spring-boot\spring-boot-project\spring-boot-actuator\src\main\java\org\springframework\boot\actuate\audit\AuditEvent.java</c:v>
                </c:pt>
                <c:pt idx="917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918">
                  <c:v>C:\Users\dhava\Dropbox\Assignments\Bharath\Spring2\CPSC-60000\Assignment1\spring-boot\spring-boot-project\spring-boot-autoconfigure\src\test\java\org\springframework\boot\autoconfigure\mustache\MustacheAutoConfigurationServletIntegrationTests.java</c:v>
                </c:pt>
                <c:pt idx="919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920">
                  <c:v>C:\Users\dhava\Dropbox\Assignments\Bharath\Spring2\CPSC-60000\Assignment1\spring-boot\spring-boot-project\spring-boot-actuator\src\main\java\org\springframework\boot\actuate\info\GitInfoContributor.java</c:v>
                </c:pt>
                <c:pt idx="921">
                  <c:v>C:\Users\dhava\Dropbox\Assignments\Bharath\Spring2\CPSC-60000\Assignment1\spring-boot\spring-boot-project\spring-boot-autoconfigure\src\main\java\org\springframework\boot\autoconfigure\r2dbc\ConnectionFactoryConfigurations.java</c:v>
                </c:pt>
                <c:pt idx="922">
                  <c:v>C:\Users\dhava\Dropbox\Assignments\Bharath\Spring2\CPSC-60000\Assignment1\spring-boot\spring-boot-project\spring-boot-actuator\src\main\java\org\springframework\boot\actuate\metrics\web\client\ObservationRestClientCustomizer.java</c:v>
                </c:pt>
                <c:pt idx="923">
                  <c:v>C:\Users\dhava\Dropbox\Assignments\Bharath\Spring2\CPSC-60000\Assignment1\spring-boot\spring-boot-project\spring-boot-autoconfigure\src\test\java\org\springframework\boot\autoconfigure\mail\MailSenderAutoConfigurationTests.java</c:v>
                </c:pt>
                <c:pt idx="924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925">
                  <c:v>C:\Users\dhava\Dropbox\Assignments\Bharath\Spring2\CPSC-60000\Assignment1\spring-boot\spring-boot-project\spring-boot-actuator-autoconfigure\src\test\java\org\springframework\boot\actuate\autoconfigure\integrationtest\WebFluxEndpointIntegrationTests.java</c:v>
                </c:pt>
                <c:pt idx="926">
                  <c:v>C:\Users\dhava\Dropbox\Assignments\Bharath\Spring2\CPSC-60000\Assignment1\spring-boot\spring-boot-project\spring-boot-autoconfigure\src\main\java\org\springframework\boot\autoconfigure\liquibase\LiquibaseProperties.java</c:v>
                </c:pt>
                <c:pt idx="927">
                  <c:v>C:\Users\dhava\Dropbox\Assignments\Bharath\Spring2\CPSC-60000\Assignment1\spring-boot\spring-boot-project\spring-boot-autoconfigure\src\main\java\org\springframework\boot\autoconfigure\sql\init\SettingsCreator.java</c:v>
                </c:pt>
                <c:pt idx="928">
                  <c:v>C:\Users\dhava\Dropbox\Assignments\Bharath\Spring2\CPSC-60000\Assignment1\spring-boot\spring-boot-project\spring-boot-actuator-autoconfigure\src\test\java\org\springframework\boot\actuate\autoconfigure\flyway\FlywayEndpointAutoConfigurationTests.java</c:v>
                </c:pt>
                <c:pt idx="929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930">
                  <c:v>C:\Users\dhava\Dropbox\Assignments\Bharath\Spring2\CPSC-60000\Assignment1\spring-boot\spring-boot-project\spring-boot-actuator\src\main\java\org\springframework\boot\actuate\session\SessionsDescriptor.java</c:v>
                </c:pt>
                <c:pt idx="931">
                  <c:v>C:\Users\dhava\Dropbox\Assignments\Bharath\Spring2\CPSC-60000\Assignment1\spring-boot\spring-boot-project\spring-boot-actuator\src\test\java\org\springframework\boot\actuate\health\SimpleStatusAggregatorTests.java</c:v>
                </c:pt>
                <c:pt idx="932">
                  <c:v>C:\Users\dhava\Dropbox\Assignments\Bharath\Spring2\CPSC-60000\Assignment1\spring-boot\spring-boot-project\spring-boot-autoconfigure\src\main\java\org\springframework\boot\autoconfigure\AutoConfigurationPackages.java</c:v>
                </c:pt>
                <c:pt idx="933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934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935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936">
                  <c:v>C:\Users\dhava\Dropbox\Assignments\Bharath\Spring2\CPSC-60000\Assignment1\spring-boot\spring-boot-project\spring-boot-autoconfigure\src\main\java\org\springframework\boot\autoconfigure\web\embedded\TomcatWebServerFactoryCustomizer.java</c:v>
                </c:pt>
                <c:pt idx="937">
                  <c:v>C:\Users\dhava\Dropbox\Assignments\Bharath\Spring2\CPSC-60000\Assignment1\spring-boot\spring-boot-project\spring-boot-docker-compose\src\test\java\org\springframework\boot\docker\compose\service\connection\elasticsearch\ElasticsearchEnvironmentTests.java</c:v>
                </c:pt>
                <c:pt idx="938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939">
                  <c:v>C:\Users\dhava\Dropbox\Assignments\Bharath\Spring2\CPSC-60000\Assignment1\spring-boot\spring-boot-project\spring-boot-autoconfigure\src\test\java\org\springframework\boot\autoconfigure\data\ldap\person\PersonRepository.java</c:v>
                </c:pt>
                <c:pt idx="940">
                  <c:v>C:\Users\dhava\Dropbox\Assignments\Bharath\Spring2\CPSC-60000\Assignment1\spring-boot\spring-boot-project\spring-boot-autoconfigure\src\main\java\org\springframework\boot\autoconfigure\groovy\template\GroovyTemplateAutoConfiguration.java</c:v>
                </c:pt>
                <c:pt idx="941">
                  <c:v>C:\Users\dhava\Dropbox\Assignments\Bharath\Spring2\CPSC-60000\Assignment1\spring-boot\spring-boot-project\spring-boot-autoconfigure\src\main\java\org\springframework\boot\autoconfigure\security\servlet\UserDetailsServiceAutoConfiguration.java</c:v>
                </c:pt>
                <c:pt idx="942">
                  <c:v>C:\Users\dhava\Dropbox\Assignments\Bharath\Spring2\CPSC-60000\Assignment1\spring-boot\spring-boot-project\spring-boot-autoconfigure\src\main\java\org\springframework\boot\autoconfigure\webservices\WebServicesAutoConfiguration.java</c:v>
                </c:pt>
                <c:pt idx="943">
                  <c:v>C:\Users\dhava\Dropbox\Assignments\Bharath\Spring2\CPSC-60000\Assignment1\spring-boot\spring-boot-project\spring-boot-autoconfigure\src\main\java\org\springframework\boot\autoconfigure\orm\jpa\HibernateProperties.java</c:v>
                </c:pt>
                <c:pt idx="944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945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946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947">
                  <c:v>C:\Users\dhava\Dropbox\Assignments\Bharath\Spring2\CPSC-60000\Assignment1\spring-boot\spring-boot-project\spring-boot-autoconfigure\src\test\java\org\springframework\boot\autoconfigure\availability\ApplicationAvailabilityAutoConfigurationTests.java</c:v>
                </c:pt>
                <c:pt idx="948">
                  <c:v>C:\Users\dhava\Dropbox\Assignments\Bharath\Spring2\CPSC-60000\Assignment1\spring-boot\spring-boot-project\spring-boot-autoconfigure\src\test\java\org\springframework\boot\autoconfigure\data\cassandra\CassandraDataAutoConfigurationTests.java</c:v>
                </c:pt>
                <c:pt idx="949">
                  <c:v>C:\Users\dhava\Dropbox\Assignments\Bharath\Spring2\CPSC-60000\Assignment1\spring-boot\spring-boot-project\spring-boot-devtools\src\main\java\org\springframework\boot\devtools\restart\server\SourceDirectoryUrlFilter.java</c:v>
                </c:pt>
                <c:pt idx="950">
                  <c:v>C:\Users\dhava\Dropbox\Assignments\Bharath\Spring2\CPSC-60000\Assignment1\spring-boot\spring-boot-project\spring-boot-autoconfigure\src\main\java\org\springframework\boot\autoconfigure\cache\CacheManagerCustomizer.java</c:v>
                </c:pt>
                <c:pt idx="951">
                  <c:v>C:\Users\dhava\Dropbox\Assignments\Bharath\Spring2\CPSC-60000\Assignment1\spring-boot\spring-boot-project\spring-boot-docker-compose\src\test\java\org\springframework\boot\docker\compose\core\DockerCliIntegrationTests.java</c:v>
                </c:pt>
                <c:pt idx="952">
                  <c:v>C:\Users\dhava\Dropbox\Assignments\Bharath\Spring2\CPSC-60000\Assignment1\spring-boot\spring-boot-project\spring-boot-autoconfigure\src\test\java\org\springframework\boot\autoconfigure\jdbc\HikariDataSourceConfigurationTests.java</c:v>
                </c:pt>
                <c:pt idx="953">
                  <c:v>C:\Users\dhava\Dropbox\Assignments\Bharath\Spring2\CPSC-60000\Assignment1\spring-boot\spring-boot-project\spring-boot-autoconfigure\src\test\java\org\springframework\boot\autoconfigure\jdbc\MultiDataSourceUsingPrimaryConfiguration.java</c:v>
                </c:pt>
                <c:pt idx="954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955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956">
                  <c:v>C:\Users\dhava\Dropbox\Assignments\Bharath\Spring2\CPSC-60000\Assignment1\spring-boot\spring-boot-project\spring-boot-autoconfigure\src\test\java\org\springframework\boot\autoconfigure\data\neo4j\MixedNeo4jRepositoriesAutoConfigurationTests.java</c:v>
                </c:pt>
                <c:pt idx="957">
                  <c:v>C:\Users\dhava\Dropbox\Assignments\Bharath\Spring2\CPSC-60000\Assignment1\spring-boot\spring-boot-project\spring-boot-actuator\src\test\java\org\springframework\boot\actuate\quartz\QuartzEndpointTests.java</c:v>
                </c:pt>
                <c:pt idx="95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959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960">
                  <c:v>C:\Users\dhava\Dropbox\Assignments\Bharath\Spring2\CPSC-60000\Assignment1\spring-boot\spring-boot-project\spring-boot-actuator\src\test\java\org\springframework\boot\actuate\context\properties\ConfigurationPropertiesReportEndpointMethodAnnotationsTests.ja</c:v>
                </c:pt>
                <c:pt idx="961">
                  <c:v>C:\Users\dhava\Dropbox\Assignments\Bharath\Spring2\CPSC-60000\Assignment1\spring-boot\spring-boot-project\spring-boot-actuator\src\test\java\org\springframework\boot\actuate\endpoint\invoke\reflect\ReflectiveOperationInvokerTests.java</c:v>
                </c:pt>
                <c:pt idx="962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963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964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965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966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967">
                  <c:v>C:\Users\dhava\Dropbox\Assignments\Bharath\Spring2\CPSC-60000\Assignment1\spring-boot\spring-boot-project\spring-boot-actuator-autoconfigure\src\test\java\org\springframework\boot\actuate\autoconfigure\wavefront\WavefrontAutoConfigurationTests.java</c:v>
                </c:pt>
                <c:pt idx="968">
                  <c:v>C:\Users\dhava\Dropbox\Assignments\Bharath\Spring2\CPSC-60000\Assignment1\spring-boot\spring-boot-project\spring-boot-autoconfigure\src\test\java\org\springframework\boot\autoconfigure\context\MessageSourceAutoConfigurationTests.java</c:v>
                </c:pt>
                <c:pt idx="969">
                  <c:v>C:\Users\dhava\Dropbox\Assignments\Bharath\Spring2\CPSC-60000\Assignment1\spring-boot\spring-boot-project\spring-boot-actuator-autoconfigure\src\main\java\org\springframework\boot\actuate\autoconfigure\metrics\ValidationFailureAnalyzer.java</c:v>
                </c:pt>
                <c:pt idx="970">
                  <c:v>C:\Users\dhava\Dropbox\Assignments\Bharath\Spring2\CPSC-60000\Assignment1\spring-boot\spring-boot-project\spring-boot-devtools\src\test\java\org\springframework\boot\devtools\restart\MockRestartInitializer.java</c:v>
                </c:pt>
                <c:pt idx="971">
                  <c:v>C:\Users\dhava\Dropbox\Assignments\Bharath\Spring2\CPSC-60000\Assignment1\spring-boot\spring-boot-project\spring-boot-actuator\src\main\java\org\springframework\boot\actuate\web\exchanges\reactive\RecordableServerHttpRequest.java</c:v>
                </c:pt>
                <c:pt idx="972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973">
                  <c:v>C:\Users\dhava\Dropbox\Assignments\Bharath\Spring2\CPSC-60000\Assignment1\spring-boot\spring-boot-project\spring-boot-autoconfigure\src\main\java\org\springframework\boot\autoconfigure\groovy\template\GroovyTemplateAvailabilityProvider.java</c:v>
                </c:pt>
                <c:pt idx="974">
                  <c:v>C:\Users\dhava\Dropbox\Assignments\Bharath\Spring2\CPSC-60000\Assignment1\spring-boot\spring-boot-project\spring-boot-autoconfigure\src\main\java\org\springframework\boot\autoconfigure\mongo\MongoReactiveAutoConfiguration.java</c:v>
                </c:pt>
                <c:pt idx="975">
                  <c:v>C:\Users\dhava\Dropbox\Assignments\Bharath\Spring2\CPSC-60000\Assignment1\spring-boot\spring-boot-project\spring-boot-autoconfigure\src\test\java\org\springframework\boot\autoconfigure\jersey\JerseyAutoConfigurationServletContainerTests.java</c:v>
                </c:pt>
                <c:pt idx="976">
                  <c:v>C:\Users\dhava\Dropbox\Assignments\Bharath\Spring2\CPSC-60000\Assignment1\spring-boot\spring-boot-project\spring-boot-actuator\src\test\java\org\springframework\boot\actuate\audit\listener\AuditListenerTests.java</c:v>
                </c:pt>
                <c:pt idx="977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978">
                  <c:v>C:\Users\dhava\Dropbox\Assignments\Bharath\Spring2\CPSC-60000\Assignment1\spring-boot\spring-boot-project\spring-boot-devtools\src\main\java\org\springframework\boot\devtools\classpath\ClassPathDirectories.java</c:v>
                </c:pt>
                <c:pt idx="979">
                  <c:v>C:\Users\dhava\Dropbox\Assignments\Bharath\Spring2\CPSC-60000\Assignment1\spring-boot\spring-boot-project\spring-boot-autoconfigure\src\test\java\org\springframework\boot\autoconfigure\graphql\servlet\GraphQlWebMvcAutoConfigurationTests.java</c:v>
                </c:pt>
                <c:pt idx="980">
                  <c:v>C:\Users\dhava\Dropbox\Assignments\Bharath\Spring2\CPSC-60000\Assignment1\spring-boot\spring-boot-project\spring-boot-actuator-autoconfigure\src\test\java\org\springframework\boot\actuate\autoconfigure\web\server\ChildManagementContextInitializerAotTests.</c:v>
                </c:pt>
                <c:pt idx="981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982">
                  <c:v>C:\Users\dhava\Dropbox\Assignments\Bharath\Spring2\CPSC-60000\Assignment1\spring-boot\spring-boot-project\spring-boot-autoconfigure\src\test\java\org\springframework\boot\autoconfigure\rsocket\RSocketMessagingAutoConfigurationTests.java</c:v>
                </c:pt>
                <c:pt idx="983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984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985">
                  <c:v>C:\Users\dhava\Dropbox\Assignments\Bharath\Spring2\CPSC-60000\Assignment1\spring-boot\spring-boot-project\spring-boot-autoconfigure\src\main\java\org\springframework\boot\autoconfigure\data\couchbase\CouchbaseRepositoriesAutoConfiguration.java</c:v>
                </c:pt>
                <c:pt idx="986">
                  <c:v>C:\Users\dhava\Dropbox\Assignments\Bharath\Spring2\CPSC-60000\Assignment1\spring-boot\spring-boot-project\spring-boot-autoconfigure\src\test\java\org\springframework\boot\autoconfigure\hateoas\HypermediaAutoConfigurationWithoutJacksonTests.java</c:v>
                </c:pt>
                <c:pt idx="987">
                  <c:v>C:\Users\dhava\Dropbox\Assignments\Bharath\Spring2\CPSC-60000\Assignment1\spring-boot\spring-boot-project\spring-boot-actuator\src\test\java\org\springframework\boot\actuate\endpoint\web\test\WebEndpointTestInvocationContextProvider.java</c:v>
                </c:pt>
                <c:pt idx="988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989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990">
                  <c:v>C:\Users\dhava\Dropbox\Assignments\Bharath\Spring2\CPSC-60000\Assignment1\spring-boot\spring-boot-project\spring-boot-autoconfigure\src\main\java\org\springframework\boot\autoconfigure\data\redis\LettuceConnectionConfiguration.java</c:v>
                </c:pt>
                <c:pt idx="991">
                  <c:v>C:\Users\dhava\Dropbox\Assignments\Bharath\Spring2\CPSC-60000\Assignment1\spring-boot\spring-boot-project\spring-boot-actuator-autoconfigure\src\main\java\org\springframework\boot\actuate\autoconfigure\health\HealthEndpointWebExtensionConfiguration.java</c:v>
                </c:pt>
                <c:pt idx="992">
                  <c:v>C:\Users\dhava\Dropbox\Assignments\Bharath\Spring2\CPSC-60000\Assignment1\spring-boot\spring-boot-project\spring-boot-autoconfigure\src\main\java\org\springframework\boot\autoconfigure\pulsar\PulsarAutoConfiguration.java</c:v>
                </c:pt>
                <c:pt idx="993">
                  <c:v>C:\Users\dhava\Dropbox\Assignments\Bharath\Spring2\CPSC-60000\Assignment1\spring-boot\spring-boot-project\spring-boot-autoconfigure\src\main\java\org\springframework\boot\autoconfigure\http\codec\CodecsAutoConfiguration.java</c:v>
                </c:pt>
                <c:pt idx="994">
                  <c:v>C:\Users\dhava\Dropbox\Assignments\Bharath\Spring2\CPSC-60000\Assignment1\spring-boot\spring-boot-project\spring-boot-autoconfigure\src\main\java\org\springframework\boot\autoconfigure\cache\CacheAutoConfiguration.java</c:v>
                </c:pt>
                <c:pt idx="995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996">
                  <c:v>C:\Users\dhava\Dropbox\Assignments\Bharath\Spring2\CPSC-60000\Assignment1\spring-boot\spring-boot-project\spring-boot-autoconfigure\src\test\java\org\springframework\boot\autoconfigure\web\reactive\WebFluxPropertiesTests.java</c:v>
                </c:pt>
                <c:pt idx="997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998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999">
                  <c:v>C:\Users\dhava\Dropbox\Assignments\Bharath\Spring2\CPSC-60000\Assignment1\spring-boot\spring-boot-project\spring-boot-actuator\src\test\java\org\springframework\boot\actuate\info\JavaInfoContributorTests.java</c:v>
                </c:pt>
                <c:pt idx="1000">
                  <c:v>C:\Users\dhava\Dropbox\Assignments\Bharath\Spring2\CPSC-60000\Assignment1\spring-boot\buildSrc\src\test\java\org\springframework\boot\build\context\properties\CompoundRowTests.java</c:v>
                </c:pt>
                <c:pt idx="1001">
                  <c:v>C:\Users\dhava\Dropbox\Assignments\Bharath\Spring2\CPSC-60000\Assignment1\spring-boot\spring-boot-project\spring-boot-autoconfigure\src\test\java\org\springframework\boot\autoconfigure\orm\jpa\HibernatePropertiesTests.java</c:v>
                </c:pt>
                <c:pt idx="1002">
                  <c:v>C:\Users\dhava\Dropbox\Assignments\Bharath\Spring2\CPSC-60000\Assignment1\spring-boot\buildSrc\src\main\java\org\springframework\boot\build\context\properties\ConfigurationPropertiesPlugin.java</c:v>
                </c:pt>
                <c:pt idx="1003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1004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1005">
                  <c:v>C:\Users\dhava\Dropbox\Assignments\Bharath\Spring2\CPSC-60000\Assignment1\spring-boot\spring-boot-project\spring-boot-actuator\src\test\java\org\springframework\boot\actuate\health\HealthContributorNameFactoryTests.java</c:v>
                </c:pt>
                <c:pt idx="1006">
                  <c:v>C:\Users\dhava\Dropbox\Assignments\Bharath\Spring2\CPSC-60000\Assignment1\spring-boot\spring-boot-project\spring-boot-autoconfigure\src\main\java\org\springframework\boot\autoconfigure\flyway\FlywayMigrationStrategy.java</c:v>
                </c:pt>
                <c:pt idx="1007">
                  <c:v>C:\Users\dhava\Dropbox\Assignments\Bharath\Spring2\CPSC-60000\Assignment1\spring-boot\spring-boot-project\spring-boot-actuator-autoconfigure\src\test\java\org\springframework\boot\actuate\autoconfigure\wavefront\WavefrontSenderConfigurationTests.java</c:v>
                </c:pt>
                <c:pt idx="1008">
                  <c:v>C:\Users\dhava\Dropbox\Assignments\Bharath\Spring2\CPSC-60000\Assignment1\spring-boot\spring-boot-project\spring-boot-autoconfigure\src\main\java\org\springframework\boot\autoconfigure\jooq\JooqExceptionTranslator.java</c:v>
                </c:pt>
                <c:pt idx="1009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1010">
                  <c:v>C:\Users\dhava\Dropbox\Assignments\Bharath\Spring2\CPSC-60000\Assignment1\spring-boot\spring-boot-project\spring-boot-actuator-autoconfigure\src\main\java\org\springframework\boot\actuate\autoconfigure\metrics\NoOpMeterRegistryConfiguration.java</c:v>
                </c:pt>
                <c:pt idx="1011">
                  <c:v>C:\Users\dhava\Dropbox\Assignments\Bharath\Spring2\CPSC-60000\Assignment1\spring-boot\spring-boot-project\spring-boot-autoconfigure\src\main\java\org\springframework\boot\autoconfigure\security\servlet\StaticResourceRequest.java</c:v>
                </c:pt>
                <c:pt idx="1012">
                  <c:v>C:\Users\dhava\Dropbox\Assignments\Bharath\Spring2\CPSC-60000\Assignment1\spring-boot\spring-boot-project\spring-boot-autoconfigure\src\test\java\org\springframework\boot\autoconfigure\web\reactive\function\client\WebClientAutoConfigurationTests.java</c:v>
                </c:pt>
                <c:pt idx="1013">
                  <c:v>C:\Users\dhava\Dropbox\Assignments\Bharath\Spring2\CPSC-60000\Assignment1\spring-boot\spring-boot-project\spring-boot-actuator\src\main\java\org\springframework\boot\actuate\session\SessionsDescriptor.java</c:v>
                </c:pt>
                <c:pt idx="1014">
                  <c:v>C:\Users\dhava\Dropbox\Assignments\Bharath\Spring2\CPSC-60000\Assignment1\spring-boot\spring-boot-project\spring-boot-actuator-autoconfigure\src\main\java\org\springframework\boot\actuate\autoconfigure\tracing\zipkin\ZipkinConnectionDetails.java</c:v>
                </c:pt>
                <c:pt idx="1015">
                  <c:v>C:\Users\dhava\Dropbox\Assignments\Bharath\Spring2\CPSC-60000\Assignment1\spring-boot\spring-boot-project\spring-boot-autoconfigure\src\main\java\org\springframework\boot\autoconfigure\data\jpa\JpaRepositoriesAutoConfiguration.java</c:v>
                </c:pt>
                <c:pt idx="1016">
                  <c:v>C:\Users\dhava\Dropbox\Assignments\Bharath\Spring2\CPSC-60000\Assignment1\spring-boot\spring-boot-project\spring-boot-actuator-autoconfigure\src\main\java\org\springframework\boot\actuate\autoconfigure\web\mappings\MappingsEndpointAutoConfiguration.java</c:v>
                </c:pt>
                <c:pt idx="1017">
                  <c:v>C:\Users\dhava\Dropbox\Assignments\Bharath\Spring2\CPSC-60000\Assignment1\spring-boot\spring-boot-project\spring-boot-autoconfigure\src\main\java\org\springframework\boot\autoconfigure\condition\OnPropertyCondition.java</c:v>
                </c:pt>
                <c:pt idx="1018">
                  <c:v>C:\Users\dhava\Dropbox\Assignments\Bharath\Spring2\CPSC-60000\Assignment1\spring-boot\buildSrc\src\main\java\org\springframework\boot\build\classpath\CheckClasspathForUnnecessaryExclusions.java</c:v>
                </c:pt>
                <c:pt idx="1019">
                  <c:v>C:\Users\dhava\Dropbox\Assignments\Bharath\Spring2\CPSC-60000\Assignment1\spring-boot\spring-boot-project\spring-boot-actuator\src\main\java\org\springframework\boot\actuate\web\mappings\MappingDescriptionProvider.java</c:v>
                </c:pt>
                <c:pt idx="1020">
                  <c:v>C:\Users\dhava\Dropbox\Assignments\Bharath\Spring2\CPSC-60000\Assignment1\spring-boot\spring-boot-project\spring-boot-autoconfigure\src\test\java\org\springframework\boot\autoconfigure\validation\ValidationAutoConfigurationWithoutValidatorTests.java</c:v>
                </c:pt>
                <c:pt idx="1021">
                  <c:v>C:\Users\dhava\Dropbox\Assignments\Bharath\Spring2\CPSC-60000\Assignment1\spring-boot\spring-boot-project\spring-boot-autoconfigure\src\test\java\org\springframework\boot\autoconfigure\data\elasticsearch\city\ReactiveCityRepository.java</c:v>
                </c:pt>
                <c:pt idx="1022">
                  <c:v>C:\Users\dhava\Dropbox\Assignments\Bharath\Spring2\CPSC-60000\Assignment1\spring-boot\spring-boot-project\spring-boot-actuator-autoconfigure\src\main\java\org\springframework\boot\actuate\autoconfigure\web\server\ManagementContextAutoConfiguration.java</c:v>
                </c:pt>
                <c:pt idx="1023">
                  <c:v>C:\Users\dhava\Dropbox\Assignments\Bharath\Spring2\CPSC-60000\Assignment1\spring-boot\spring-boot-project\spring-boot-actuator\src\main\java\org\springframework\boot\actuate\health\AbstractHealthIndicator.java</c:v>
                </c:pt>
                <c:pt idx="1024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1025">
                  <c:v>C:\Users\dhava\Dropbox\Assignments\Bharath\Spring2\CPSC-60000\Assignment1\spring-boot\spring-boot-project\spring-boot-actuator\src\main\java\org\springframework\boot\actuate\endpoint\jmx\JmxOperationParameter.java</c:v>
                </c:pt>
                <c:pt idx="1026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1027">
                  <c:v>C:\Users\dhava\Dropbox\Assignments\Bharath\Spring2\CPSC-60000\Assignment1\spring-boot\spring-boot-project\spring-boot-autoconfigure\src\main\java\org\springframework\boot\autoconfigure\graphql\GraphQlSourceBuilderCustomizer.java</c:v>
                </c:pt>
                <c:pt idx="1028">
                  <c:v>C:\Users\dhava\Dropbox\Assignments\Bharath\Spring2\CPSC-60000\Assignment1\spring-boot\spring-boot-project\spring-boot-actuator-autoconfigure\src\main\java\org\springframework\boot\actuate\autoconfigure\endpoint\jackson\JacksonEndpointAutoConfiguration.jav</c:v>
                </c:pt>
                <c:pt idx="1029">
                  <c:v>C:\Users\dhava\Dropbox\Assignments\Bharath\Spring2\CPSC-60000\Assignment1\spring-boot\spring-boot-project\spring-boot-actuator-autoconfigure\src\main\java\org\springframework\boot\actuate\autoconfigure\web\servlet\CompositeHandlerAdapter.java</c:v>
                </c:pt>
                <c:pt idx="1030">
                  <c:v>C:\Users\dhava\Dropbox\Assignments\Bharath\Spring2\CPSC-60000\Assignment1\spring-boot\spring-boot-project\spring-boot-actuator\src\test\java\org\springframework\boot\actuate\metrics\data\DefaultRepositoryTagsProviderTests.java</c:v>
                </c:pt>
                <c:pt idx="1031">
                  <c:v>C:\Users\dhava\Dropbox\Assignments\Bharath\Spring2\CPSC-60000\Assignment1\spring-boot\spring-boot-project\spring-boot-actuator-autoconfigure\src\main\java\org\springframework\boot\actuate\autoconfigure\web\servlet\CompositeHandlerMapping.java</c:v>
                </c:pt>
                <c:pt idx="1032">
                  <c:v>C:\Users\dhava\Dropbox\Assignments\Bharath\Spring2\CPSC-60000\Assignment1\spring-boot\spring-boot-project\spring-boot-actuator\src\main\java\org\springframework\boot\actuate\endpoint\web\WebServerNamespace.java</c:v>
                </c:pt>
                <c:pt idx="1033">
                  <c:v>C:\Users\dhava\Dropbox\Assignments\Bharath\Spring2\CPSC-60000\Assignment1\spring-boot\spring-boot-project\spring-boot-autoconfigure\src\main\java\org\springframework\boot\autoconfigure\condition\OnPropertyListCondition.java</c:v>
                </c:pt>
                <c:pt idx="1034">
                  <c:v>C:\Users\dhava\Dropbox\Assignments\Bharath\Spring2\CPSC-60000\Assignment1\spring-boot\spring-boot-project\spring-boot-devtools\src\test\java\org\springframework\boot\devtools\remote\client\RemoteClientConfigurationTests.java</c:v>
                </c:pt>
                <c:pt idx="1035">
                  <c:v>C:\Users\dhava\Dropbox\Assignments\Bharath\Spring2\CPSC-60000\Assignment1\spring-boot\spring-boot-project\spring-boot-autoconfigure\src\main\java\org\springframework\boot\autoconfigure\hazelcast\HazelcastJpaDependencyAutoConfiguration.java</c:v>
                </c:pt>
                <c:pt idx="1036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1037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038">
                  <c:v>C:\Users\dhava\Dropbox\Assignments\Bharath\Spring2\CPSC-60000\Assignment1\spring-boot\spring-boot-project\spring-boot-actuator\src\main\java\org\springframework\boot\actuate\endpoint\ProducibleOperationArgumentResolver.java</c:v>
                </c:pt>
                <c:pt idx="1039">
                  <c:v>C:\Users\dhava\Dropbox\Assignments\Bharath\Spring2\CPSC-60000\Assignment1\spring-boot\spring-boot-project\spring-boot-actuator\src\test\java\org\springframework\boot\actuate\web\exchanges\reactive\HttpExchangesWebFilterIntegrationTests.java</c:v>
                </c:pt>
                <c:pt idx="1040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1041">
                  <c:v>C:\Users\dhava\Dropbox\Assignments\Bharath\Spring2\CPSC-60000\Assignment1\spring-boot\spring-boot-project\spring-boot-devtools\src\main\java\org\springframework\boot\devtools\filewatch\ChangedFile.java</c:v>
                </c:pt>
                <c:pt idx="1042">
                  <c:v>C:\Users\dhava\Dropbox\Assignments\Bharath\Spring2\CPSC-60000\Assignment1\spring-boot\spring-boot-project\spring-boot-actuator-autoconfigure\src\main\java\org\springframework\boot\actuate\autoconfigure\tracing\wavefront\WavefrontTracingAutoConfiguration.j</c:v>
                </c:pt>
                <c:pt idx="1043">
                  <c:v>C:\Users\dhava\Dropbox\Assignments\Bharath\Spring2\CPSC-60000\Assignment1\spring-boot\spring-boot-project\spring-boot-actuator-autoconfigure\src\main\java\org\springframework\boot\actuate\autoconfigure\r2dbc\R2dbcObservationAutoConfiguration.java</c:v>
                </c:pt>
                <c:pt idx="1044">
                  <c:v>C:\Users\dhava\Dropbox\Assignments\Bharath\Spring2\CPSC-60000\Assignment1\spring-boot\spring-boot-project\spring-boot-autoconfigure\src\test\java\org\springframework\boot\autoconfigure\sql\init\SqlInitializationScriptsRuntimeHintsTests.java</c:v>
                </c:pt>
                <c:pt idx="1045">
                  <c:v>C:\Users\dhava\Dropbox\Assignments\Bharath\Spring2\CPSC-60000\Assignment1\spring-boot\spring-boot-project\spring-boot-autoconfigure\src\test\java\org\springframework\boot\autoconfigure\data\mongo\country\Country.java</c:v>
                </c:pt>
                <c:pt idx="1046">
                  <c:v>C:\Users\dhava\Dropbox\Assignments\Bharath\Spring2\CPSC-60000\Assignment1\spring-boot\spring-boot-project\spring-boot-autoconfigure\src\test\java\org\springframework\boot\autoconfigure\graphql\reactive\GraphQlWebFluxAutoConfigurationTests.java</c:v>
                </c:pt>
                <c:pt idx="1047">
                  <c:v>C:\Users\dhava\Dropbox\Assignments\Bharath\Spring2\CPSC-60000\Assignment1\spring-boot\spring-boot-project\spring-boot-actuator\src\test\java\org\springframework\boot\actuate\metrics\data\MetricsRepositoryMethodInvocationListenerTests.java</c:v>
                </c:pt>
                <c:pt idx="1048">
                  <c:v>C:\Users\dhava\Dropbox\Assignments\Bharath\Spring2\CPSC-60000\Assignment1\spring-boot\spring-boot-project\spring-boot-actuator\src\main\java\org\springframework\boot\actuate\info\OsInfoContributor.java</c:v>
                </c:pt>
                <c:pt idx="1049">
                  <c:v>C:\Users\dhava\Dropbox\Assignments\Bharath\Spring2\CPSC-60000\Assignment1\spring-boot\spring-boot-project\spring-boot-autoconfigure\src\main\java\org\springframework\boot\autoconfigure\jersey\JerseyProperties.java</c:v>
                </c:pt>
                <c:pt idx="1050">
                  <c:v>C:\Users\dhava\Dropbox\Assignments\Bharath\Spring2\CPSC-60000\Assignment1\spring-boot\spring-boot-project\spring-boot-autoconfigure\src\main\java\org\springframework\boot\autoconfigure\condition\OnJndiCondition.java</c:v>
                </c:pt>
                <c:pt idx="1051">
                  <c:v>C:\Users\dhava\Dropbox\Assignments\Bharath\Spring2\CPSC-60000\Assignment1\spring-boot\spring-boot-project\spring-boot-actuator\src\main\java\org\springframework\boot\actuate\health\CompositeReactiveHealthContributor.java</c:v>
                </c:pt>
                <c:pt idx="1052">
                  <c:v>C:\Users\dhava\Dropbox\Assignments\Bharath\Spring2\CPSC-60000\Assignment1\spring-boot\spring-boot-project\spring-boot-autoconfigure\src\main\java\org\springframework\boot\autoconfigure\graphql\data\GraphQlQuerydslAutoConfiguration.java</c:v>
                </c:pt>
                <c:pt idx="1053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1054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1055">
                  <c:v>C:\Users\dhava\Dropbox\Assignments\Bharath\Spring2\CPSC-60000\Assignment1\spring-boot\spring-boot-project\spring-boot-autoconfigure\src\main\java\org\springframework\boot\autoconfigure\jooq\DefaultExceptionTranslatorExecuteListener.java</c:v>
                </c:pt>
                <c:pt idx="1056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1057">
                  <c:v>C:\Users\dhava\Dropbox\Assignments\Bharath\Spring2\CPSC-60000\Assignment1\spring-boot\spring-boot-project\spring-boot-actuator\src\main\java\org\springframework\boot\actuate\web\exchanges\servlet\HttpExchangesFilter.java</c:v>
                </c:pt>
                <c:pt idx="1058">
                  <c:v>C:\Users\dhava\Dropbox\Assignments\Bharath\Spring2\CPSC-60000\Assignment1\spring-boot\spring-boot-project\spring-boot-actuator\src\test\java\org\springframework\boot\actuate\neo4j\Neo4jReactiveHealthIndicatorTests.java</c:v>
                </c:pt>
                <c:pt idx="1059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1060">
                  <c:v>C:\Users\dhava\Dropbox\Assignments\Bharath\Spring2\CPSC-60000\Assignment1\spring-boot\spring-boot-project\spring-boot-autoconfigure\src\main\java\org\springframework\boot\autoconfigure\data\cassandra\CassandraReactiveRepositoriesAutoConfiguration.java</c:v>
                </c:pt>
                <c:pt idx="1061">
                  <c:v>C:\Users\dhava\Dropbox\Assignments\Bharath\Spring2\CPSC-60000\Assignment1\spring-boot\spring-boot-project\spring-boot-actuator-autoconfigure\src\main\java\org\springframework\boot\actuate\autoconfigure\tracing\LogCorrelationEnvironmentPostProcessor.java</c:v>
                </c:pt>
                <c:pt idx="1062">
                  <c:v>C:\Users\dhava\Dropbox\Assignments\Bharath\Spring2\CPSC-60000\Assignment1\spring-boot\spring-boot-project\spring-boot-devtools\src\test\java\org\springframework\boot\devtools\restart\OnInitializedRestarterConditionTests.java</c:v>
                </c:pt>
                <c:pt idx="1063">
                  <c:v>C:\Users\dhava\Dropbox\Assignments\Bharath\Spring2\CPSC-60000\Assignment1\spring-boot\spring-boot-project\spring-boot-autoconfigure\src\test\java\org\springframework\boot\autoconfigure\session\SessionPropertiesTests.java</c:v>
                </c:pt>
                <c:pt idx="1064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1065">
                  <c:v>C:\Users\dhava\Dropbox\Assignments\Bharath\Spring2\CPSC-60000\Assignment1\spring-boot\spring-boot-project\spring-boot-autoconfigure\src\main\java\org\springframework\boot\autoconfigure\condition\OnWebApplicationCondition.java</c:v>
                </c:pt>
                <c:pt idx="1066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1067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1068">
                  <c:v>C:\Users\dhava\Dropbox\Assignments\Bharath\Spring2\CPSC-60000\Assignment1\spring-boot\spring-boot-project\spring-boot-actuator\src\test\java\org\springframework\boot\actuate\web\exchanges\servlet\HttpExchangesFilterTests.java</c:v>
                </c:pt>
                <c:pt idx="1069">
                  <c:v>C:\Users\dhava\Dropbox\Assignments\Bharath\Spring2\CPSC-60000\Assignment1\spring-boot\spring-boot-project\spring-boot-autoconfigure\src\main\java\org\springframework\boot\autoconfigure\r2dbc\R2dbcProperties.java</c:v>
                </c:pt>
                <c:pt idx="1070">
                  <c:v>C:\Users\dhava\Dropbox\Assignments\Bharath\Spring2\CPSC-60000\Assignment1\spring-boot\spring-boot-project\spring-boot-actuator\src\test\java\org\springframework\boot\actuate\web\exchanges\servlet\HttpExchangesFilterTests.java</c:v>
                </c:pt>
                <c:pt idx="1071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072">
                  <c:v>C:\Users\dhava\Dropbox\Assignments\Bharath\Spring2\CPSC-60000\Assignment1\spring-boot\buildSrc\src\main\java\org\springframework\boot\build\bom\bomr\version\AbstractDependencyVersion.java</c:v>
                </c:pt>
                <c:pt idx="1073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1074">
                  <c:v>C:\Users\dhava\Dropbox\Assignments\Bharath\Spring2\CPSC-60000\Assignment1\spring-boot\spring-boot-project\spring-boot-autoconfigure\src\main\java\org\springframework\boot\autoconfigure\web\reactive\function\client\WebClientSsl.java</c:v>
                </c:pt>
                <c:pt idx="1075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1076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077">
                  <c:v>C:\Users\dhava\Dropbox\Assignments\Bharath\Spring2\CPSC-60000\Assignment1\spring-boot\spring-boot-project\spring-boot-actuator-autoconfigure\src\main\java\org\springframework\boot\actuate\autoconfigure\metrics\export\prometheus\PrometheusProperties.java</c:v>
                </c:pt>
                <c:pt idx="1078">
                  <c:v>C:\Users\dhava\Dropbox\Assignments\Bharath\Spring2\CPSC-60000\Assignment1\spring-boot\spring-boot-project\spring-boot-autoconfigure\src\test\java\org\springframework\boot\autoconfigure\data\elasticsearch\ElasticsearchRepositoriesAutoConfigurationTests.jav</c:v>
                </c:pt>
                <c:pt idx="1079">
                  <c:v>C:\Users\dhava\Dropbox\Assignments\Bharath\Spring2\CPSC-60000\Assignment1\spring-boot\spring-boot-project\spring-boot-actuator-autoconfigure\src\main\java\org\springframework\boot\actuate\autoconfigure\metrics\export\jmx\JmxProperties.java</c:v>
                </c:pt>
                <c:pt idx="1080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1081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1082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1083">
                  <c:v>C:\Users\dhava\Dropbox\Assignments\Bharath\Spring2\CPSC-60000\Assignment1\spring-boot\spring-boot-project\spring-boot-autoconfigure\src\test\java\org\springframework\boot\autoconfigure\liquibase\LiquibasePropertiesTests.java</c:v>
                </c:pt>
                <c:pt idx="1084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1085">
                  <c:v>C:\Users\dhava\Dropbox\Assignments\Bharath\Spring2\CPSC-60000\Assignment1\spring-boot\spring-boot-project\spring-boot-devtools\src\main\java\org\springframework\boot\devtools\restart\RestartApplicationListener.java</c:v>
                </c:pt>
                <c:pt idx="1086">
                  <c:v>C:\Users\dhava\Dropbox\Assignments\Bharath\Spring2\CPSC-60000\Assignment1\spring-boot\spring-boot-project\spring-boot-autoconfigure\src\main\java\org\springframework\boot\autoconfigure\ssl\SslBundleProperties.java</c:v>
                </c:pt>
                <c:pt idx="1087">
                  <c:v>C:\Users\dhava\Dropbox\Assignments\Bharath\Spring2\CPSC-60000\Assignment1\spring-boot\spring-boot-project\spring-boot-actuator\src\main\java\org\springframework\boot\actuate\endpoint\invoke\ParameterMappingException.java</c:v>
                </c:pt>
                <c:pt idx="1088">
                  <c:v>C:\Users\dhava\Dropbox\Assignments\Bharath\Spring2\CPSC-60000\Assignment1\spring-boot\spring-boot-project\spring-boot-docker-compose\src\main\java\org\springframework\boot\docker\compose\lifecycle\TcpConnectServiceReadinessCheck.java</c:v>
                </c:pt>
                <c:pt idx="1089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1090">
                  <c:v>C:\Users\dhava\Dropbox\Assignments\Bharath\Spring2\CPSC-60000\Assignment1\spring-boot\spring-boot-project\spring-boot-autoconfigure\src\main\java\org\springframework\boot\autoconfigure\web\embedded\JettyVirtualThreadsWebServerFactoryCustomizer.java</c:v>
                </c:pt>
                <c:pt idx="1091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1092">
                  <c:v>C:\Users\dhava\Dropbox\Assignments\Bharath\Spring2\CPSC-60000\Assignment1\spring-boot\spring-boot-project\spring-boot-devtools\src\test\java\org\springframework\boot\devtools\restart\RestarterTests.java</c:v>
                </c:pt>
                <c:pt idx="1093">
                  <c:v>C:\Users\dhava\Dropbox\Assignments\Bharath\Spring2\CPSC-60000\Assignment1\spring-boot\buildSrc\src\main\java\org\springframework\boot\build\context\properties\Snippet.java</c:v>
                </c:pt>
                <c:pt idx="1094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1095">
                  <c:v>C:\Users\dhava\Dropbox\Assignments\Bharath\Spring2\CPSC-60000\Assignment1\spring-boot\spring-boot-project\spring-boot-devtools\src\main\java\org\springframework\boot\devtools\restart\Restarter.java</c:v>
                </c:pt>
                <c:pt idx="1096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1097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098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1099">
                  <c:v>C:\Users\dhava\Dropbox\Assignments\Bharath\Spring2\CPSC-60000\Assignment1\spring-boot\spring-boot-project\spring-boot-autoconfigure\src\main\java\org\springframework\boot\autoconfigure\websocket\reactive\WebSocketReactiveAutoConfiguration.java</c:v>
                </c:pt>
                <c:pt idx="1100">
                  <c:v>C:\Users\dhava\Dropbox\Assignments\Bharath\Spring2\CPSC-60000\Assignment1\spring-boot\spring-boot-project\spring-boot-autoconfigure\src\main\java\org\springframework\boot\autoconfigure\logging\ConditionEvaluationReportMessage.java</c:v>
                </c:pt>
                <c:pt idx="1101">
                  <c:v>C:\Users\dhava\Dropbox\Assignments\Bharath\Spring2\CPSC-60000\Assignment1\spring-boot\spring-boot-project\spring-boot-actuator-autoconfigure\src\test\java\org\springframework\boot\actuate\autoconfigure\metrics\MeterRegistryCustomizerTests.java</c:v>
                </c:pt>
                <c:pt idx="110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110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1104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105">
                  <c:v>C:\Users\dhava\Dropbox\Assignments\Bharath\Spring2\CPSC-60000\Assignment1\spring-boot\spring-boot-project\spring-boot-devtools\src\main\java\org\springframework\boot\devtools\livereload\LiveReloadServer.java</c:v>
                </c:pt>
                <c:pt idx="1106">
                  <c:v>C:\Users\dhava\Dropbox\Assignments\Bharath\Spring2\CPSC-60000\Assignment1\spring-boot\spring-boot-project\spring-boot-autoconfigure\src\main\java\org\springframework\boot\autoconfigure\jms\activemq\ActiveMQProperties.java</c:v>
                </c:pt>
                <c:pt idx="1107">
                  <c:v>C:\Users\dhava\Dropbox\Assignments\Bharath\Spring2\CPSC-60000\Assignment1\spring-boot\spring-boot-project\spring-boot-docs\src\main\java\org\springframework\boot\docs\actuator\metrics\customizing\MyMetricsFilterConfiguration.java</c:v>
                </c:pt>
                <c:pt idx="1108">
                  <c:v>C:\Users\dhava\Dropbox\Assignments\Bharath\Spring2\CPSC-60000\Assignment1\spring-boot\spring-boot-project\spring-boot-actuator-autoconfigure\src\test\java\org\springframework\boot\actuate\autoconfigure\cloudfoundry\reactive\ReactiveTokenValidatorTests.jav</c:v>
                </c:pt>
                <c:pt idx="1109">
                  <c:v>C:\Users\dhava\Dropbox\Assignments\Bharath\Spring2\CPSC-60000\Assignment1\spring-boot\buildSrc\src\main\java\org\springframework\boot\build\toolchain\ToolchainExtension.java</c:v>
                </c:pt>
                <c:pt idx="1110">
                  <c:v>C:\Users\dhava\Dropbox\Assignments\Bharath\Spring2\CPSC-60000\Assignment1\spring-boot\spring-boot-project\spring-boot-autoconfigure\src\main\java\org\springframework\boot\autoconfigure\session\RedisSessionConfiguration.java</c:v>
                </c:pt>
                <c:pt idx="1111">
                  <c:v>C:\Users\dhava\Dropbox\Assignments\Bharath\Spring2\CPSC-60000\Assignment1\spring-boot\spring-boot-project\spring-boot-autoconfigure\src\test\java\org\springframework\boot\autoconfigure\websocket\reactive\WebSocketReactiveAutoConfigurationTests.java</c:v>
                </c:pt>
                <c:pt idx="1112">
                  <c:v>C:\Users\dhava\Dropbox\Assignments\Bharath\Spring2\CPSC-60000\Assignment1\spring-boot\spring-boot-project\spring-boot-actuator\src\test\java\org\springframework\boot\actuate\metrics\jdbc\DataSourcePoolMetricsTests.java</c:v>
                </c:pt>
                <c:pt idx="1113">
                  <c:v>C:\Users\dhava\Dropbox\Assignments\Bharath\Spring2\CPSC-60000\Assignment1\spring-boot\spring-boot-project\spring-boot-autoconfigure\src\test\java\org\springframework\boot\autoconfigure\context\ConfigurationPropertiesAutoConfigurationTests.java</c:v>
                </c:pt>
                <c:pt idx="1114">
                  <c:v>C:\Users\dhava\Dropbox\Assignments\Bharath\Spring2\CPSC-60000\Assignment1\spring-boot\spring-boot-project\spring-boot-actuator-autoconfigure\src\main\java\org\springframework\boot\actuate\autoconfigure\metrics\export\prometheus\PrometheusProperties.java</c:v>
                </c:pt>
                <c:pt idx="1115">
                  <c:v>C:\Users\dhava\Dropbox\Assignments\Bharath\Spring2\CPSC-60000\Assignment1\spring-boot\spring-boot-project\spring-boot-actuator\src\test\java\org\springframework\boot\actuate\cache\CachesEndpointTests.java</c:v>
                </c:pt>
                <c:pt idx="1116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1117">
                  <c:v>C:\Users\dhava\Dropbox\Assignments\Bharath\Spring2\CPSC-60000\Assignment1\spring-boot\spring-boot-project\spring-boot-autoconfigure\src\main\java\org\springframework\boot\autoconfigure\mongo\MongoProperties.java</c:v>
                </c:pt>
                <c:pt idx="1118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1119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1120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1121">
                  <c:v>C:\Users\dhava\Dropbox\Assignments\Bharath\Spring2\CPSC-60000\Assignment1\spring-boot\spring-boot-project\spring-boot-actuator\src\main\java\org\springframework\boot\actuate\health\HealthEndpointSupport.java</c:v>
                </c:pt>
                <c:pt idx="1122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1123">
                  <c:v>C:\Users\dhava\Dropbox\Assignments\Bharath\Spring2\CPSC-60000\Assignment1\spring-boot\spring-boot-project\spring-boot-devtools\src\main\java\org\springframework\boot\devtools\restart\SilentExitExceptionHandler.java</c:v>
                </c:pt>
                <c:pt idx="1124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125">
                  <c:v>C:\Users\dhava\Dropbox\Assignments\Bharath\Spring2\CPSC-60000\Assignment1\spring-boot\spring-boot-project\spring-boot-autoconfigure\src\main\java\org\springframework\boot\autoconfigure\validation\PrimaryDefaultValidatorPostProcessor.java</c:v>
                </c:pt>
                <c:pt idx="1126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127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1128">
                  <c:v>C:\Users\dhava\Dropbox\Assignments\Bharath\Spring2\CPSC-60000\Assignment1\spring-boot\spring-boot-project\spring-boot-autoconfigure\src\test\java\org\springframework\boot\autoconfigure\data\ldap\LdapRepositoriesAutoConfigurationTests.java</c:v>
                </c:pt>
                <c:pt idx="1129">
                  <c:v>C:\Users\dhava\Dropbox\Assignments\Bharath\Spring2\CPSC-60000\Assignment1\spring-boot\spring-boot-project\spring-boot-autoconfigure\src\main\java\org\springframework\boot\autoconfigure\AutoConfigurationImportListener.java</c:v>
                </c:pt>
                <c:pt idx="1130">
                  <c:v>C:\Users\dhava\Dropbox\Assignments\Bharath\Spring2\CPSC-60000\Assignment1\spring-boot\spring-boot-project\spring-boot-actuator\src\test\java\org\springframework\boot\actuate\metrics\data\DefaultRepositoryTagsProviderTests.java</c:v>
                </c:pt>
                <c:pt idx="1131">
                  <c:v>C:\Users\dhava\Dropbox\Assignments\Bharath\Spring2\CPSC-60000\Assignment1\spring-boot\spring-boot-project\spring-boot-devtools\src\main\java\org\springframework\boot\devtools\restart\server\RestartServer.java</c:v>
                </c:pt>
                <c:pt idx="1132">
                  <c:v>C:\Users\dhava\Dropbox\Assignments\Bharath\Spring2\CPSC-60000\Assignment1\spring-boot\spring-boot-project\spring-boot-autoconfigure\src\test\java\org\springframework\boot\autoconfigure\security\servlet\StaticResourceRequestTests.java</c:v>
                </c:pt>
                <c:pt idx="1133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1134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1135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1136">
                  <c:v>C:\Users\dhava\Dropbox\Assignments\Bharath\Spring2\CPSC-60000\Assignment1\spring-boot\spring-boot-project\spring-boot-autoconfigure\src\test\java\org\springframework\boot\autoconfigure\domain\scan\a\EmbeddableA.java</c:v>
                </c:pt>
                <c:pt idx="1137">
                  <c:v>C:\Users\dhava\Dropbox\Assignments\Bharath\Spring2\CPSC-60000\Assignment1\spring-boot\spring-boot-project\spring-boot-actuator\src\test\java\org\springframework\boot\actuate\endpoint\web\jersey\JerseyWebEndpointIntegrationTests.java</c:v>
                </c:pt>
                <c:pt idx="113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139">
                  <c:v>C:\Users\dhava\Dropbox\Assignments\Bharath\Spring2\CPSC-60000\Assignment1\spring-boot\spring-boot-project\spring-boot-actuator\src\test\java\org\springframework\boot\actuate\info\OsInfoContributorTests.java</c:v>
                </c:pt>
                <c:pt idx="1140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1141">
                  <c:v>C:\Users\dhava\Dropbox\Assignments\Bharath\Spring2\CPSC-60000\Assignment1\spring-boot\spring-boot-project\spring-boot-actuator-autoconfigure\src\main\java\org\springframework\boot\actuate\autoconfigure\web\jersey\JerseyChildManagementContextConfiguration.</c:v>
                </c:pt>
                <c:pt idx="1142">
                  <c:v>C:\Users\dhava\Dropbox\Assignments\Bharath\Spring2\CPSC-60000\Assignment1\spring-boot\spring-boot-project\spring-boot-autoconfigure\src\test\java\org\springframework\boot\autoconfigure\data\mongo\MongoReactiveAndBlockingRepositoriesAutoConfigurationTests.</c:v>
                </c:pt>
                <c:pt idx="1143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144">
                  <c:v>C:\Users\dhava\Dropbox\Assignments\Bharath\Spring2\CPSC-60000\Assignment1\spring-boot\spring-boot-project\spring-boot-actuator\src\main\java\org\springframework\boot\actuate\security\AuthenticationAuditListener.java</c:v>
                </c:pt>
                <c:pt idx="1145">
                  <c:v>C:\Users\dhava\Dropbox\Assignments\Bharath\Spring2\CPSC-60000\Assignment1\spring-boot\spring-boot-project\spring-boot-actuator-autoconfigure\src\main\java\org\springframework\boot\actuate\autoconfigure\tracing\otlp\OtlpProperties.java</c:v>
                </c:pt>
                <c:pt idx="1146">
                  <c:v>C:\Users\dhava\Dropbox\Assignments\Bharath\Spring2\CPSC-60000\Assignment1\spring-boot\spring-boot-project\spring-boot-autoconfigure\src\main\java\org\springframework\boot\autoconfigure\orm\jpa\JpaBaseConfiguration.java</c:v>
                </c:pt>
                <c:pt idx="1147">
                  <c:v>C:\Users\dhava\Dropbox\Assignments\Bharath\Spring2\CPSC-60000\Assignment1\spring-boot\spring-boot-project\spring-boot-autoconfigure\src\main\java\org\springframework\boot\autoconfigure\mongo\MongoReactiveAutoConfiguration.java</c:v>
                </c:pt>
                <c:pt idx="1148">
                  <c:v>C:\Users\dhava\Dropbox\Assignments\Bharath\Spring2\CPSC-60000\Assignment1\spring-boot\spring-boot-project\spring-boot-actuator-autoconfigure\src\test\java\org\springframework\boot\actuate\autoconfigure\tracing\wavefront\MeterRegistrySpanMetricsTests.java</c:v>
                </c:pt>
                <c:pt idx="1149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150">
                  <c:v>C:\Users\dhava\Dropbox\Assignments\Bharath\Spring2\CPSC-60000\Assignment1\spring-boot\spring-boot-project\spring-boot-autoconfigure\src\test\java\org\springframework\boot\autoconfigure\rsocket\RSocketRequesterAutoConfigurationTests.java</c:v>
                </c:pt>
                <c:pt idx="1151">
                  <c:v>C:\Users\dhava\Dropbox\Assignments\Bharath\Spring2\CPSC-60000\Assignment1\spring-boot\spring-boot-project\spring-boot-actuator-autoconfigure\src\main\java\org\springframework\boot\actuate\autoconfigure\web\mappings\MappingsEndpointAutoConfiguration.java</c:v>
                </c:pt>
                <c:pt idx="1152">
                  <c:v>C:\Users\dhava\Dropbox\Assignments\Bharath\Spring2\CPSC-60000\Assignment1\spring-boot\spring-boot-project\spring-boot-actuator\src\main\java\org\springframework\boot\actuate\endpoint\invoker\cache\CachingOperationInvokerAdvisor.java</c:v>
                </c:pt>
                <c:pt idx="1153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1154">
                  <c:v>C:\Users\dhava\Dropbox\Assignments\Bharath\Spring2\CPSC-60000\Assignment1\spring-boot\spring-boot-project\spring-boot-autoconfigure\src\test\java\org\springframework\boot\autoconfigure\jersey\JerseyAutoConfigurationCustomObjectMapperProviderTests.java</c:v>
                </c:pt>
                <c:pt idx="1155">
                  <c:v>C:\Users\dhava\Dropbox\Assignments\Bharath\Spring2\CPSC-60000\Assignment1\spring-boot\spring-boot-project\spring-boot-actuator-autoconfigure\src\test\java\org\springframework\boot\actuate\autoconfigure\metrics\export\otlp\OtlpPropertiesConfigAdapterTests.</c:v>
                </c:pt>
                <c:pt idx="1156">
                  <c:v>C:\Users\dhava\Dropbox\Assignments\Bharath\Spring2\CPSC-60000\Assignment1\spring-boot\spring-boot-project\spring-boot-actuator\src\test\java\org\springframework\boot\actuate\hazelcast\HazelcastHealthIndicatorTests.java</c:v>
                </c:pt>
                <c:pt idx="1157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1158">
                  <c:v>C:\Users\dhava\Dropbox\Assignments\Bharath\Spring2\CPSC-60000\Assignment1\spring-boot\spring-boot-project\spring-boot-autoconfigure\src\main\java\org\springframework\boot\autoconfigure\data\couchbase\CouchbaseClientFactoryConfiguration.java</c:v>
                </c:pt>
                <c:pt idx="1159">
                  <c:v>C:\Users\dhava\Dropbox\Assignments\Bharath\Spring2\CPSC-60000\Assignment1\spring-boot\spring-boot-project\spring-boot-autoconfigure\src\test\java\org\springframework\boot\autoconfigure\r2dbc\R2dbcAutoConfigurationTests.java</c:v>
                </c:pt>
                <c:pt idx="1160">
                  <c:v>C:\Users\dhava\Dropbox\Assignments\Bharath\Spring2\CPSC-60000\Assignment1\spring-boot\spring-boot-project\spring-boot-actuator\src\test\java\org\springframework\boot\actuate\sbom\SbomEndpointWebExtensionTests.java</c:v>
                </c:pt>
                <c:pt idx="1161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1162">
                  <c:v>C:\Users\dhava\Dropbox\Assignments\Bharath\Spring2\CPSC-60000\Assignment1\spring-boot\spring-boot-project\spring-boot-actuator\src\main\java\org\springframework\boot\actuate\endpoint\web\WebEndpointResponse.java</c:v>
                </c:pt>
                <c:pt idx="1163">
                  <c:v>C:\Users\dhava\Dropbox\Assignments\Bharath\Spring2\CPSC-60000\Assignment1\spring-boot\spring-boot-project\spring-boot-autoconfigure\src\test\java\org\springframework\boot\autoconfigure\data\neo4j\city\City.java</c:v>
                </c:pt>
                <c:pt idx="1164">
                  <c:v>C:\Users\dhava\Dropbox\Assignments\Bharath\Spring2\CPSC-60000\Assignment1\spring-boot\spring-boot-project\spring-boot-autoconfigure\src\main\java\org\springframework\boot\autoconfigure\jms\JndiConnectionFactoryAutoConfiguration.java</c:v>
                </c:pt>
                <c:pt idx="1165">
                  <c:v>C:\Users\dhava\Dropbox\Assignments\Bharath\Spring2\CPSC-60000\Assignment1\spring-boot\spring-boot-project\spring-boot-autoconfigure\src\test\java\org\springframework\boot\autoconfigure\graphql\rsocket\GraphQlRSocketAutoConfigurationTests.java</c:v>
                </c:pt>
                <c:pt idx="1166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1167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1168">
                  <c:v>C:\Users\dhava\Dropbox\Assignments\Bharath\Spring2\CPSC-60000\Assignment1\spring-boot\spring-boot-project\spring-boot-devtools\src\main\java\org\springframework\boot\devtools\filewatch\FileSnapshot.java</c:v>
                </c:pt>
                <c:pt idx="1169">
                  <c:v>C:\Users\dhava\Dropbox\Assignments\Bharath\Spring2\CPSC-60000\Assignment1\spring-boot\spring-boot-project\spring-boot-autoconfigure\src\main\java\org\springframework\boot\autoconfigure\jdbc\metadata\DataSourcePoolMetadataProvidersConfiguration.java</c:v>
                </c:pt>
                <c:pt idx="1170">
                  <c:v>C:\Users\dhava\Dropbox\Assignments\Bharath\Spring2\CPSC-60000\Assignment1\spring-boot\spring-boot-project\spring-boot-actuator-autoconfigure\src\main\java\org\springframework\boot\actuate\autoconfigure\web\servlet\CompositeHandlerExceptionResolver.java</c:v>
                </c:pt>
                <c:pt idx="1171">
                  <c:v>C:\Users\dhava\Dropbox\Assignments\Bharath\Spring2\CPSC-60000\Assignment1\spring-boot\spring-boot-project\spring-boot-autoconfigure\src\main\java\org\springframework\boot\autoconfigure\orm\jpa\JpaProperties.java</c:v>
                </c:pt>
                <c:pt idx="1172">
                  <c:v>C:\Users\dhava\Dropbox\Assignments\Bharath\Spring2\CPSC-60000\Assignment1\spring-boot\spring-boot-project\spring-boot-autoconfigure\src\test\java\org\springframework\boot\autoconfigure\data\alt\elasticsearch\CityElasticsearchDbRepository.java</c:v>
                </c:pt>
                <c:pt idx="1173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1174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1175">
                  <c:v>C:\Users\dhava\Dropbox\Assignments\Bharath\Spring2\CPSC-60000\Assignment1\spring-boot\spring-boot-project\spring-boot-actuator-autoconfigure\src\main\java\org\springframework\boot\actuate\autoconfigure\tracing\otlp\OtlpTracingConfigurations.java</c:v>
                </c:pt>
                <c:pt idx="1176">
                  <c:v>C:\Users\dhava\Dropbox\Assignments\Bharath\Spring2\CPSC-60000\Assignment1\spring-boot\spring-boot-project\spring-boot-actuator-autoconfigure\src\main\java\org\springframework\boot\actuate\autoconfigure\web\server\ManagementContextAutoConfiguration.java</c:v>
                </c:pt>
                <c:pt idx="1177">
                  <c:v>C:\Users\dhava\Dropbox\Assignments\Bharath\Spring2\CPSC-60000\Assignment1\spring-boot\buildSrc\src\test\java\org\springframework\boot\build\bom\bomr\version\ArtifactVersionDependencyVersionTests.java</c:v>
                </c:pt>
                <c:pt idx="1178">
                  <c:v>C:\Users\dhava\Dropbox\Assignments\Bharath\Spring2\CPSC-60000\Assignment1\spring-boot\spring-boot-project\spring-boot-autoconfigure\src\main\java\org\springframework\boot\autoconfigure\data\elasticsearch\ElasticsearchDataConfiguration.java</c:v>
                </c:pt>
                <c:pt idx="1179">
                  <c:v>C:\Users\dhava\Dropbox\Assignments\Bharath\Spring2\CPSC-60000\Assignment1\spring-boot\spring-boot-project\spring-boot-autoconfigure\src\test\java\org\springframework\boot\autoconfigure\condition\OnBeanConditionTypeDeductionFailureTests.java</c:v>
                </c:pt>
                <c:pt idx="1180">
                  <c:v>C:\Users\dhava\Dropbox\Assignments\Bharath\Spring2\CPSC-60000\Assignment1\spring-boot\spring-boot-project\spring-boot-actuator-autoconfigure\src\main\java\org\springframework\boot\actuate\autoconfigure\endpoint\jmx\JmxEndpointProperties.java</c:v>
                </c:pt>
                <c:pt idx="1181">
                  <c:v>C:\Users\dhava\Dropbox\Assignments\Bharath\Spring2\CPSC-60000\Assignment1\spring-boot\spring-boot-project\spring-boot-devtools\src\main\java\org\springframework\boot\devtools\autoconfigure\DevToolsProperties.java</c:v>
                </c:pt>
                <c:pt idx="1182">
                  <c:v>C:\Users\dhava\Dropbox\Assignments\Bharath\Spring2\CPSC-60000\Assignment1\spring-boot\spring-boot-project\spring-boot-autoconfigure\src\main\java\org\springframework\boot\autoconfigure\liquibase\LiquibaseProperties.java</c:v>
                </c:pt>
                <c:pt idx="1183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1184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1185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1186">
                  <c:v>C:\Users\dhava\Dropbox\Assignments\Bharath\Spring2\CPSC-60000\Assignment1\spring-boot\spring-boot-project\spring-boot-autoconfigure\src\main\java\org\springframework\boot\autoconfigure\integration\IntegrationPropertiesEnvironmentPostProcessor.java</c:v>
                </c:pt>
                <c:pt idx="1187">
                  <c:v>C:\Users\dhava\Dropbox\Assignments\Bharath\Spring2\CPSC-60000\Assignment1\spring-boot\spring-boot-project\spring-boot-actuator-autoconfigure\src\main\java\org\springframework\boot\actuate\autoconfigure\tracing\zipkin\ZipkinHttpClientBuilderCustomizer.java</c:v>
                </c:pt>
                <c:pt idx="1188">
                  <c:v>C:\Users\dhava\Dropbox\Assignments\Bharath\Spring2\CPSC-60000\Assignment1\spring-boot\spring-boot-project\spring-boot-autoconfigure\src\main\java\org\springframework\boot\autoconfigure\data\mongo\MongoReactiveRepositoriesAutoConfiguration.java</c:v>
                </c:pt>
                <c:pt idx="1189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1190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1191">
                  <c:v>C:\Users\dhava\Dropbox\Assignments\Bharath\Spring2\CPSC-60000\Assignment1\spring-boot\spring-boot-project\spring-boot-actuator\src\main\java\org\springframework\boot\actuate\endpoint\jmx\EndpointObjectNameFactory.java</c:v>
                </c:pt>
                <c:pt idx="1192">
                  <c:v>C:\Users\dhava\Dropbox\Assignments\Bharath\Spring2\CPSC-60000\Assignment1\spring-boot\spring-boot-project\spring-boot-autoconfigure\src\test\java\org\springframework\boot\autoconfigure\thymeleaf\ThymeleafTemplateAvailabilityProviderTests.java</c:v>
                </c:pt>
                <c:pt idx="1193">
                  <c:v>C:\Users\dhava\Dropbox\Assignments\Bharath\Spring2\CPSC-60000\Assignment1\spring-boot\spring-boot-project\spring-boot-actuator-autoconfigure\src\main\java\org\springframework\boot\actuate\autoconfigure\web\exchanges\HttpExchangesAutoConfiguration.java</c:v>
                </c:pt>
                <c:pt idx="1194">
                  <c:v>C:\Users\dhava\Dropbox\Assignments\Bharath\Spring2\CPSC-60000\Assignment1\spring-boot\spring-boot-project\spring-boot-actuator\src\main\java\org\springframework\boot\actuate\endpoint\annotation\Selector.java</c:v>
                </c:pt>
                <c:pt idx="1195">
                  <c:v>C:\Users\dhava\Dropbox\Assignments\Bharath\Spring2\CPSC-60000\Assignment1\spring-boot\spring-boot-project\spring-boot-autoconfigure\src\main\java\org\springframework\boot\autoconfigure\security\oauth2\client\ClientsConfiguredCondition.java</c:v>
                </c:pt>
                <c:pt idx="1196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1197">
                  <c:v>C:\Users\dhava\Dropbox\Assignments\Bharath\Spring2\CPSC-60000\Assignment1\spring-boot\spring-boot-project\spring-boot-autoconfigure\src\test\java\org\springframework\boot\autoconfigure\condition\ConditionalOnCheckpointRestoreTests.java</c:v>
                </c:pt>
                <c:pt idx="1198">
                  <c:v>C:\Users\dhava\Dropbox\Assignments\Bharath\Spring2\CPSC-60000\Assignment1\spring-boot\spring-boot-project\spring-boot-autoconfigure\src\main\java\org\springframework\boot\autoconfigure\batch\JobRepositoryDependsOnDatabaseInitializationDetector.java</c:v>
                </c:pt>
                <c:pt idx="1199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1200">
                  <c:v>C:\Users\dhava\Dropbox\Assignments\Bharath\Spring2\CPSC-60000\Assignment1\spring-boot\spring-boot-project\spring-boot-devtools\src\test\java\org\springframework\boot\devtools\RemoteUrlPropertyExtractorTests.java</c:v>
                </c:pt>
                <c:pt idx="1201">
                  <c:v>C:\Users\dhava\Dropbox\Assignments\Bharath\Spring2\CPSC-60000\Assignment1\spring-boot\spring-boot-project\spring-boot-actuator-autoconfigure\src\main\java\org\springframework\boot\actuate\autoconfigure\web\mappings\MappingsEndpointAutoConfiguration.java</c:v>
                </c:pt>
                <c:pt idx="1202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1203">
                  <c:v>C:\Users\dhava\Dropbox\Assignments\Bharath\Spring2\CPSC-60000\Assignment1\spring-boot\spring-boot-project\spring-boot-autoconfigure\src\main\java\org\springframework\boot\autoconfigure\AutoConfigurationSorter.java</c:v>
                </c:pt>
                <c:pt idx="1204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1205">
                  <c:v>C:\Users\dhava\Dropbox\Assignments\Bharath\Spring2\CPSC-60000\Assignment1\spring-boot\spring-boot-project\spring-boot-autoconfigure\src\main\java\org\springframework\boot\autoconfigure\web\reactive\function\client\ClientHttpConnectorFactoryConfiguration.j</c:v>
                </c:pt>
                <c:pt idx="1206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1207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1208">
                  <c:v>C:\Users\dhava\Dropbox\Assignments\Bharath\Spring2\CPSC-60000\Assignment1\spring-boot\spring-boot-project\spring-boot-autoconfigure\src\main\java\org\springframework\boot\autoconfigure\jackson\Jackson2ObjectMapperBuilderCustomizer.java</c:v>
                </c:pt>
                <c:pt idx="120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210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1211">
                  <c:v>C:\Users\dhava\Dropbox\Assignments\Bharath\Spring2\CPSC-60000\Assignment1\spring-boot\spring-boot-project\spring-boot-autoconfigure\src\test\java\org\springframework\boot\autoconfigure\graphql\data\GraphQlReactiveQueryByExampleAutoConfigurationTests.java</c:v>
                </c:pt>
                <c:pt idx="1212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1213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1214">
                  <c:v>C:\Users\dhava\Dropbox\Assignments\Bharath\Spring2\CPSC-60000\Assignment1\spring-boot\spring-boot-project\spring-boot-actuator\src\main\java\org\springframework\boot\actuate\startup\StartupEndpoint.java</c:v>
                </c:pt>
                <c:pt idx="1215">
                  <c:v>C:\Users\dhava\Dropbox\Assignments\Bharath\Spring2\CPSC-60000\Assignment1\spring-boot\spring-boot-project\spring-boot-autoconfigure\src\test\java\org\springframework\boot\autoconfigure\rsocket\RSocketMessagingAutoConfigurationTests.java</c:v>
                </c:pt>
                <c:pt idx="1216">
                  <c:v>C:\Users\dhava\Dropbox\Assignments\Bharath\Spring2\CPSC-60000\Assignment1\spring-boot\spring-boot-project\spring-boot-devtools\src\intTest\java\com\example\ControllerOne.java</c:v>
                </c:pt>
                <c:pt idx="1217">
                  <c:v>C:\Users\dhava\Dropbox\Assignments\Bharath\Spring2\CPSC-60000\Assignment1\spring-boot\spring-boot-project\spring-boot-devtools\src\test\java\org\springframework\boot\devtools\autoconfigure\RemoteDevToolsAutoConfigurationTests.java</c:v>
                </c:pt>
                <c:pt idx="1218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219">
                  <c:v>C:\Users\dhava\Dropbox\Assignments\Bharath\Spring2\CPSC-60000\Assignment1\spring-boot\spring-boot-project\spring-boot-autoconfigure\src\main\java\org\springframework\boot\autoconfigure\ldap\LdapProperties.java</c:v>
                </c:pt>
                <c:pt idx="122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221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222">
                  <c:v>C:\Users\dhava\Dropbox\Assignments\Bharath\Spring2\CPSC-60000\Assignment1\spring-boot\spring-boot-project\spring-boot-actuator-autoconfigure\src\main\java\org\springframework\boot\actuate\autoconfigure\condition\ConditionsReportEndpoint.java</c:v>
                </c:pt>
                <c:pt idx="1223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224">
                  <c:v>C:\Users\dhava\Dropbox\Assignments\Bharath\Spring2\CPSC-60000\Assignment1\spring-boot\spring-boot-project\spring-boot-devtools\src\test\java\org\springframework\boot\devtools\remote\client\DelayedLiveReloadTriggerTests.java</c:v>
                </c:pt>
                <c:pt idx="1225">
                  <c:v>C:\Users\dhava\Dropbox\Assignments\Bharath\Spring2\CPSC-60000\Assignment1\spring-boot\spring-boot-project\spring-boot-autoconfigure\src\main\java\org\springframework\boot\autoconfigure\web\servlet\DispatcherServletAutoConfiguration.java</c:v>
                </c:pt>
                <c:pt idx="1226">
                  <c:v>C:\Users\dhava\Dropbox\Assignments\Bharath\Spring2\CPSC-60000\Assignment1\spring-boot\spring-boot-project\spring-boot-actuator-autoconfigure\src\main\java\org\springframework\boot\actuate\autoconfigure\observation\ObservationRegistryPostProcessor.java</c:v>
                </c:pt>
                <c:pt idx="1227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1228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1229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1230">
                  <c:v>C:\Users\dhava\Dropbox\Assignments\Bharath\Spring2\CPSC-60000\Assignment1\spring-boot\spring-boot-project\spring-boot-actuator-autoconfigure\src\main\java\org\springframework\boot\actuate\autoconfigure\metrics\export\kairos\KairosProperties.java</c:v>
                </c:pt>
                <c:pt idx="1231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1232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1233">
                  <c:v>C:\Users\dhava\Dropbox\Assignments\Bharath\Spring2\CPSC-60000\Assignment1\spring-boot\spring-boot-project\spring-boot-actuator-autoconfigure\src\main\java\org\springframework\boot\actuate\autoconfigure\health\NoSuchHealthContributorFailureAnalyzer.java</c:v>
                </c:pt>
                <c:pt idx="1234">
                  <c:v>C:\Users\dhava\Dropbox\Assignments\Bharath\Spring2\CPSC-60000\Assignment1\spring-boot\spring-boot-project\spring-boot-actuator-autoconfigure\src\test\java\org\springframework\boot\actuate\autoconfigure\endpoint\web\WebEndpointAutoConfigurationTests.java</c:v>
                </c:pt>
                <c:pt idx="1235">
                  <c:v>C:\Users\dhava\Dropbox\Assignments\Bharath\Spring2\CPSC-60000\Assignment1\spring-boot\spring-boot-project\spring-boot-actuator\src\main\java\org\springframework\boot\actuate\metrics\r2dbc\ConnectionPoolMetrics.java</c:v>
                </c:pt>
                <c:pt idx="1236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1237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1238">
                  <c:v>C:\Users\dhava\Dropbox\Assignments\Bharath\Spring2\CPSC-60000\Assignment1\spring-boot\spring-boot-project\spring-boot-autoconfigure\src\main\java\org\springframework\boot\autoconfigure\data\couchbase\CouchbaseReactiveRepositoriesRegistrar.java</c:v>
                </c:pt>
                <c:pt idx="1239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1240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1241">
                  <c:v>C:\Users\dhava\Dropbox\Assignments\Bharath\Spring2\CPSC-60000\Assignment1\spring-boot\spring-boot-project\spring-boot-actuator\src\main\java\org\springframework\boot\actuate\health\HealthEndpointGroupsPostProcessor.java</c:v>
                </c:pt>
                <c:pt idx="1242">
                  <c:v>C:\Users\dhava\Dropbox\Assignments\Bharath\Spring2\CPSC-60000\Assignment1\spring-boot\spring-boot-project\spring-boot-autoconfigure\src\main\java\org\springframework\boot\autoconfigure\amqp\DirectRabbitListenerContainerFactoryConfigurer.java</c:v>
                </c:pt>
                <c:pt idx="1243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244">
                  <c:v>C:\Users\dhava\Dropbox\Assignments\Bharath\Spring2\CPSC-60000\Assignment1\spring-boot\spring-boot-project\spring-boot-devtools\src\test\java\org\springframework\boot\devtools\restart\RestarterTests.java</c:v>
                </c:pt>
                <c:pt idx="1245">
                  <c:v>C:\Users\dhava\Dropbox\Assignments\Bharath\Spring2\CPSC-60000\Assignment1\spring-boot\spring-boot-project\spring-boot-actuator-autoconfigure\src\test\java\org\springframework\boot\actuate\autoconfigure\health\CompositeHealthContributorConfigurationTests.j</c:v>
                </c:pt>
                <c:pt idx="1246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1247">
                  <c:v>C:\Users\dhava\Dropbox\Assignments\Bharath\Spring2\CPSC-60000\Assignment1\spring-boot\spring-boot-project\spring-boot-devtools\src\test\java\org\springframework\boot\devtools\autoconfigure\LocalDevToolsAutoConfigurationTests.java</c:v>
                </c:pt>
                <c:pt idx="1248">
                  <c:v>C:\Users\dhava\Dropbox\Assignments\Bharath\Spring2\CPSC-60000\Assignment1\spring-boot\spring-boot-project\spring-boot-actuator-autoconfigure\src\test\java\org\springframework\boot\actuate\autoconfigure\health\HealthContributorAutoConfigurationTests.java</c:v>
                </c:pt>
                <c:pt idx="1249">
                  <c:v>C:\Users\dhava\Dropbox\Assignments\Bharath\Spring2\CPSC-60000\Assignment1\spring-boot\spring-boot-project\spring-boot-docker-compose\src\main\java\org\springframework\boot\docker\compose\core\DockerException.java</c:v>
                </c:pt>
                <c:pt idx="1250">
                  <c:v>C:\Users\dhava\Dropbox\Assignments\Bharath\Spring2\CPSC-60000\Assignment1\spring-boot\spring-boot-project\spring-boot-autoconfigure\src\main\java\org\springframework\boot\autoconfigure\session\RedisSessionProperties.java</c:v>
                </c:pt>
                <c:pt idx="1251">
                  <c:v>C:\Users\dhava\Dropbox\Assignments\Bharath\Spring2\CPSC-60000\Assignment1\spring-boot\spring-boot-project\spring-boot-actuator\src\main\java\org\springframework\boot\actuate\endpoint\invoke\OperationParameter.java</c:v>
                </c:pt>
                <c:pt idx="1252">
                  <c:v>C:\Users\dhava\Dropbox\Assignments\Bharath\Spring2\CPSC-60000\Assignment1\spring-boot\spring-boot-project\spring-boot-actuator\src\main\java\org\springframework\boot\actuate\health\CompositeHealthContributorReactiveAdapter.java</c:v>
                </c:pt>
                <c:pt idx="125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1254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1255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1256">
                  <c:v>C:\Users\dhava\Dropbox\Assignments\Bharath\Spring2\CPSC-60000\Assignment1\spring-boot\spring-boot-project\spring-boot-autoconfigure\src\test\java\org\springframework\boot\autoconfigure\context\ConfigurationPropertiesAutoConfigurationTests.java</c:v>
                </c:pt>
                <c:pt idx="1257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258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1259">
                  <c:v>C:\Users\dhava\Dropbox\Assignments\Bharath\Spring2\CPSC-60000\Assignment1\spring-boot\spring-boot-project\spring-boot-actuator-autoconfigure\src\main\java\org\springframework\boot\actuate\autoconfigure\availability\AvailabilityProbesAutoConfiguration.java</c:v>
                </c:pt>
                <c:pt idx="1260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1261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1262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1263">
                  <c:v>C:\Users\dhava\Dropbox\Assignments\Bharath\Spring2\CPSC-60000\Assignment1\spring-boot\spring-boot-project\spring-boot-actuator-autoconfigure\src\test\java\org\springframework\boot\actuate\autoconfigure\integrationtest\JerseyEndpointIntegrationTests.java</c:v>
                </c:pt>
                <c:pt idx="1264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265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1266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1267">
                  <c:v>C:\Users\dhava\Dropbox\Assignments\Bharath\Spring2\CPSC-60000\Assignment1\spring-boot\spring-boot-project\spring-boot-actuator\src\test\java\org\springframework\boot\actuate\context\properties\ConfigurationPropertiesReportEndpointWebIntegrationTests.java</c:v>
                </c:pt>
                <c:pt idx="1268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1269">
                  <c:v>C:\Users\dhava\Dropbox\Assignments\Bharath\Spring2\CPSC-60000\Assignment1\spring-boot\spring-boot-project\spring-boot-devtools\src\test\java\org\springframework\boot\devtools\autoconfigure\LocalDevToolsAutoConfigurationTests.java</c:v>
                </c:pt>
                <c:pt idx="1270">
                  <c:v>C:\Users\dhava\Dropbox\Assignments\Bharath\Spring2\CPSC-60000\Assignment1\spring-boot\spring-boot-project\spring-boot-autoconfigure\src\main\java\org\springframework\boot\autoconfigure\cache\JCacheCacheConfiguration.java</c:v>
                </c:pt>
                <c:pt idx="1271">
                  <c:v>C:\Users\dhava\Dropbox\Assignments\Bharath\Spring2\CPSC-60000\Assignment1\spring-boot\spring-boot-project\spring-boot-actuator\src\test\java\org\springframework\boot\actuate\metrics\export\prometheus\SecondCustomPrometheusScrapeEndpointIntegrationTests.ja</c:v>
                </c:pt>
                <c:pt idx="1272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1273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1274">
                  <c:v>C:\Users\dhava\Dropbox\Assignments\Bharath\Spring2\CPSC-60000\Assignment1\spring-boot\spring-boot-project\spring-boot-actuator\src\test\java\org\springframework\boot\actuate\endpoint\web\servlet\MvcWebEndpointIntegrationTests.java</c:v>
                </c:pt>
                <c:pt idx="1275">
                  <c:v>C:\Users\dhava\Dropbox\Assignments\Bharath\Spring2\CPSC-60000\Assignment1\spring-boot\spring-boot-project\spring-boot-actuator-autoconfigure\src\test\java\org\springframework\boot\actuate\autoconfigure\endpoint\web\MappingWebEndpointPathMapperTests.java</c:v>
                </c:pt>
                <c:pt idx="1276">
                  <c:v>C:\Users\dhava\Dropbox\Assignments\Bharath\Spring2\CPSC-60000\Assignment1\spring-boot\spring-boot-project\spring-boot-actuator-autoconfigure\src\main\java\org\springframework\boot\actuate\autoconfigure\env\EnvironmentEndpointProperties.java</c:v>
                </c:pt>
                <c:pt idx="1277">
                  <c:v>C:\Users\dhava\Dropbox\Assignments\Bharath\Spring2\CPSC-60000\Assignment1\spring-boot\spring-boot-project\spring-boot-actuator\src\test\java\org\springframework\boot\actuate\management\HeapDumpWebEndpointWebIntegrationTests.java</c:v>
                </c:pt>
                <c:pt idx="1278">
                  <c:v>C:\Users\dhava\Dropbox\Assignments\Bharath\Spring2\CPSC-60000\Assignment1\spring-boot\spring-boot-project\spring-boot-autoconfigure\src\test\java\org\springframework\boot\autoconfigure\AutoConfigurationReproTests.java</c:v>
                </c:pt>
                <c:pt idx="1279">
                  <c:v>C:\Users\dhava\Dropbox\Assignments\Bharath\Spring2\CPSC-60000\Assignment1\spring-boot\spring-boot-project\spring-boot-autoconfigure\src\test\java\org\springframework\boot\autoconfigure\h2\H2ConsolePropertiesTests.java</c:v>
                </c:pt>
                <c:pt idx="1280">
                  <c:v>C:\Users\dhava\Dropbox\Assignments\Bharath\Spring2\CPSC-60000\Assignment1\spring-boot\spring-boot-project\spring-boot-actuator\src\test\java\org\springframework\boot\actuate\endpoint\web\servlet\AbstractWebMvcEndpointHandlerMappingTests.java</c:v>
                </c:pt>
                <c:pt idx="1281">
                  <c:v>C:\Users\dhava\Dropbox\Assignments\Bharath\Spring2\CPSC-60000\Assignment1\spring-boot\spring-boot-project\spring-boot-actuator\src\test\java\org\springframework\boot\actuate\integration\IntegrationGraphEndpointWebIntegrationTests.java</c:v>
                </c:pt>
                <c:pt idx="1282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1283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1284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285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1286">
                  <c:v>C:\Users\dhava\Dropbox\Assignments\Bharath\Spring2\CPSC-60000\Assignment1\spring-boot\spring-boot-project\spring-boot-actuator\src\test\java\org\springframework\boot\actuate\endpoint\jmx\EndpointMBeanTests.java</c:v>
                </c:pt>
                <c:pt idx="1287">
                  <c:v>C:\Users\dhava\Dropbox\Assignments\Bharath\Spring2\CPSC-60000\Assignment1\spring-boot\spring-boot-project\spring-boot-actuator-autoconfigure\src\main\java\org\springframework\boot\actuate\autoconfigure\web\servlet\WebMvcEndpointChildContextConfiguration.j</c:v>
                </c:pt>
                <c:pt idx="1288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1289">
                  <c:v>C:\Users\dhava\Dropbox\Assignments\Bharath\Spring2\CPSC-60000\Assignment1\spring-boot\buildSrc\src\test\java\org\springframework\boot\build\architecture\bfpp\parameters\ParametersBeanFactoryPostProcessorConfiguration.java</c:v>
                </c:pt>
                <c:pt idx="1290">
                  <c:v>C:\Users\dhava\Dropbox\Assignments\Bharath\Spring2\CPSC-60000\Assignment1\spring-boot\spring-boot-project\spring-boot-actuator\src\test\java\org\springframework\boot\actuate\metrics\jdbc\DataSourcePoolMetricsTests.java</c:v>
                </c:pt>
                <c:pt idx="1291">
                  <c:v>C:\Users\dhava\Dropbox\Assignments\Bharath\Spring2\CPSC-60000\Assignment1\spring-boot\spring-boot-project\spring-boot-actuator-autoconfigure\src\main\java\org\springframework\boot\actuate\autoconfigure\tracing\OpenTelemetryAutoConfiguration.java</c:v>
                </c:pt>
                <c:pt idx="1292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1293">
                  <c:v>C:\Users\dhava\Dropbox\Assignments\Bharath\Spring2\CPSC-60000\Assignment1\spring-boot\spring-boot-project\spring-boot-actuator\src\main\java\org\springframework\boot\actuate\metrics\web\jetty\JettyConnectionMetricsBinder.java</c:v>
                </c:pt>
                <c:pt idx="1294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1295">
                  <c:v>C:\Users\dhava\Dropbox\Assignments\Bharath\Spring2\CPSC-60000\Assignment1\spring-boot\spring-boot-project\spring-boot-autoconfigure\src\test\java\org\springframework\boot\autoconfigure\dao\PersistenceExceptionTranslationAutoConfigurationTests.java</c:v>
                </c:pt>
                <c:pt idx="1296">
                  <c:v>C:\Users\dhava\Dropbox\Assignments\Bharath\Spring2\CPSC-60000\Assignment1\spring-boot\spring-boot-project\spring-boot-autoconfigure\src\main\java\org\springframework\boot\autoconfigure\elasticsearch\RestClientBuilderCustomizer.java</c:v>
                </c:pt>
                <c:pt idx="1297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1298">
                  <c:v>C:\Users\dhava\Dropbox\Assignments\Bharath\Spring2\CPSC-60000\Assignment1\spring-boot\spring-boot-project\spring-boot-autoconfigure\src\main\java\org\springframework\boot\autoconfigure\jms\artemis\ArtemisAutoConfiguration.java</c:v>
                </c:pt>
                <c:pt idx="1299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1300">
                  <c:v>C:\Users\dhava\Dropbox\Assignments\Bharath\Spring2\CPSC-60000\Assignment1\spring-boot\spring-boot-project\spring-boot-docker-compose\src\test\java\org\springframework\boot\docker\compose\core\ImageReferenceTests.java</c:v>
                </c:pt>
                <c:pt idx="1301">
                  <c:v>C:\Users\dhava\Dropbox\Assignments\Bharath\Spring2\CPSC-60000\Assignment1\spring-boot\spring-boot-project\spring-boot-devtools\src\test\java\org\springframework\boot\devtools\restart\DefaultRestartInitializerTests.java</c:v>
                </c:pt>
                <c:pt idx="1302">
                  <c:v>C:\Users\dhava\Dropbox\Assignments\Bharath\Spring2\CPSC-60000\Assignment1\spring-boot\buildSrc\src\main\java\org\springframework\boot\build\bom\bomr\github\StandardGitHubRepository.java</c:v>
                </c:pt>
                <c:pt idx="130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1304">
                  <c:v>C:\Users\dhava\Dropbox\Assignments\Bharath\Spring2\CPSC-60000\Assignment1\spring-boot\spring-boot-project\spring-boot-actuator-autoconfigure\src\main\java\org\springframework\boot\actuate\autoconfigure\session\SessionsEndpointAutoConfiguration.java</c:v>
                </c:pt>
                <c:pt idx="1305">
                  <c:v>C:\Users\dhava\Dropbox\Assignments\Bharath\Spring2\CPSC-60000\Assignment1\spring-boot\spring-boot-project\spring-boot-autoconfigure\src\main\java\org\springframework\boot\autoconfigure\condition\ConditionalOnJava.java</c:v>
                </c:pt>
                <c:pt idx="1306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1307">
                  <c:v>C:\Users\dhava\Dropbox\Assignments\Bharath\Spring2\CPSC-60000\Assignment1\spring-boot\spring-boot-project\spring-boot-devtools\src\main\java\org\springframework\boot\devtools\restart\classloader\ClassLoaderFiles.java</c:v>
                </c:pt>
                <c:pt idx="1308">
                  <c:v>C:\Users\dhava\Dropbox\Assignments\Bharath\Spring2\CPSC-60000\Assignment1\spring-boot\spring-boot-project\spring-boot-actuator-autoconfigure\src\main\java\org\springframework\boot\actuate\autoconfigure\metrics\MetricsAutoConfiguration.java</c:v>
                </c:pt>
                <c:pt idx="130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310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1311">
                  <c:v>C:\Users\dhava\Dropbox\Assignments\Bharath\Spring2\CPSC-60000\Assignment1\spring-boot\buildSrc\src\main\java\org\springframework\boot\build\mavenplugin\PluginXmlParser.java</c:v>
                </c:pt>
                <c:pt idx="1312">
                  <c:v>C:\Users\dhava\Dropbox\Assignments\Bharath\Spring2\CPSC-60000\Assignment1\spring-boot\spring-boot-project\spring-boot-actuator\src\main\java\org\springframework\boot\actuate\sbom\SbomEndpoint.java</c:v>
                </c:pt>
                <c:pt idx="1313">
                  <c:v>C:\Users\dhava\Dropbox\Assignments\Bharath\Spring2\CPSC-60000\Assignment1\spring-boot\spring-boot-project\spring-boot-actuator\src\main\java\org\springframework\boot\actuate\endpoint\invoke\OperationInvokerAdvisor.java</c:v>
                </c:pt>
                <c:pt idx="1314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1315">
                  <c:v>C:\Users\dhava\Dropbox\Assignments\Bharath\Spring2\CPSC-60000\Assignment1\spring-boot\spring-boot-project\spring-boot-autoconfigure\src\main\java\org\springframework\boot\autoconfigure\security\SecurityProperties.java</c:v>
                </c:pt>
                <c:pt idx="1316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317">
                  <c:v>C:\Users\dhava\Dropbox\Assignments\Bharath\Spring2\CPSC-60000\Assignment1\spring-boot\spring-boot-project\spring-boot-actuator\src\main\java\org\springframework\boot\actuate\endpoint\web\servlet\SkipPathExtensionContentNegotiation.java</c:v>
                </c:pt>
                <c:pt idx="1318">
                  <c:v>C:\Users\dhava\Dropbox\Assignments\Bharath\Spring2\CPSC-60000\Assignment1\spring-boot\spring-boot-project\spring-boot-autoconfigure\src\test\java\org\springframework\boot\autoconfigure\webservices\OnWsdlLocationsConditionTests.java</c:v>
                </c:pt>
                <c:pt idx="1319">
                  <c:v>C:\Users\dhava\Dropbox\Assignments\Bharath\Spring2\CPSC-60000\Assignment1\spring-boot\spring-boot-project\spring-boot-autoconfigure\src\main\java\org\springframework\boot\autoconfigure\jdbc\DataSourceProperties.java</c:v>
                </c:pt>
                <c:pt idx="1320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1321">
                  <c:v>C:\Users\dhava\Dropbox\Assignments\Bharath\Spring2\CPSC-60000\Assignment1\spring-boot\spring-boot-project\spring-boot-autoconfigure\src\main\java\org\springframework\boot\autoconfigure\web\servlet\WelcomePageHandlerMapping.java</c:v>
                </c:pt>
                <c:pt idx="1322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1323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324">
                  <c:v>C:\Users\dhava\Dropbox\Assignments\Bharath\Spring2\CPSC-60000\Assignment1\spring-boot\spring-boot-project\spring-boot-autoconfigure\src\test\java\org\springframework\boot\autoconfigure\jdbc\DataSourceJsonSerializationTests.java</c:v>
                </c:pt>
                <c:pt idx="1325">
                  <c:v>C:\Users\dhava\Dropbox\Assignments\Bharath\Spring2\CPSC-60000\Assignment1\spring-boot\spring-boot-project\spring-boot-actuator-autoconfigure\src\main\java\org\springframework\boot\actuate\autoconfigure\tracing\CompositePropagationFactory.java</c:v>
                </c:pt>
                <c:pt idx="1326">
                  <c:v>C:\Users\dhava\Dropbox\Assignments\Bharath\Spring2\CPSC-60000\Assignment1\spring-boot\spring-boot-project\spring-boot-actuator\src\main\java\org\springframework\boot\actuate\quartz\QuartzEndpointWebExtension.java</c:v>
                </c:pt>
                <c:pt idx="1327">
                  <c:v>C:\Users\dhava\Dropbox\Assignments\Bharath\Spring2\CPSC-60000\Assignment1\spring-boot\spring-boot-project\spring-boot-autoconfigure\src\test\java\org\springframework\boot\autoconfigure\data\alt\couchbase\CityCouchbaseRepository.java</c:v>
                </c:pt>
                <c:pt idx="1328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1329">
                  <c:v>C:\Users\dhava\Dropbox\Assignments\Bharath\Spring2\CPSC-60000\Assignment1\spring-boot\spring-boot-project\spring-boot-autoconfigure\src\test\java\org\springframework\boot\autoconfigure\mongo\MongoClientFactoryTests.java</c:v>
                </c:pt>
                <c:pt idx="1330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1331">
                  <c:v>C:\Users\dhava\Dropbox\Assignments\Bharath\Spring2\CPSC-60000\Assignment1\spring-boot\spring-boot-project\spring-boot-actuator\src\test\java\org\springframework\boot\actuate\amqp\RabbitHealthIndicatorTests.java</c:v>
                </c:pt>
                <c:pt idx="1332">
                  <c:v>C:\Users\dhava\Dropbox\Assignments\Bharath\Spring2\CPSC-60000\Assignment1\spring-boot\spring-boot-project\spring-boot-autoconfigure\src\main\java\org\springframework\boot\autoconfigure\web\client\RestClientAutoConfiguration.java</c:v>
                </c:pt>
                <c:pt idx="1333">
                  <c:v>C:\Users\dhava\Dropbox\Assignments\Bharath\Spring2\CPSC-60000\Assignment1\spring-boot\spring-boot-project\spring-boot-devtools\src\main\java\org\springframework\boot\devtools\env\DevToolsHomePropertiesPostProcessor.java</c:v>
                </c:pt>
                <c:pt idx="1334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1335">
                  <c:v>C:\Users\dhava\Dropbox\Assignments\Bharath\Spring2\CPSC-60000\Assignment1\spring-boot\spring-boot-project\spring-boot-actuator\src\test\java\org\springframework\boot\actuate\endpoint\web\servlet\MvcWebEndpointIntegrationTests.java</c:v>
                </c:pt>
                <c:pt idx="1336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337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1338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1339">
                  <c:v>C:\Users\dhava\Dropbox\Assignments\Bharath\Spring2\CPSC-60000\Assignment1\spring-boot\spring-boot-project\spring-boot-actuator-autoconfigure\src\main\java\org\springframework\boot\actuate\autoconfigure\web\exchanges\HttpExchangesEndpointAutoConfiguration.</c:v>
                </c:pt>
                <c:pt idx="1340">
                  <c:v>C:\Users\dhava\Dropbox\Assignments\Bharath\Spring2\CPSC-60000\Assignment1\spring-boot\spring-boot-project\spring-boot-autoconfigure\src\main\java\org\springframework\boot\autoconfigure\transaction\TransactionProperties.java</c:v>
                </c:pt>
                <c:pt idx="1341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1342">
                  <c:v>C:\Users\dhava\Dropbox\Assignments\Bharath\Spring2\CPSC-60000\Assignment1\spring-boot\spring-boot-project\spring-boot-actuator\src\main\java\org\springframework\boot\actuate\endpoint\invoke\convert\ConversionServiceParameterValueMapper.java</c:v>
                </c:pt>
                <c:pt idx="1343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1344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1345">
                  <c:v>C:\Users\dhava\Dropbox\Assignments\Bharath\Spring2\CPSC-60000\Assignment1\spring-boot\spring-boot-project\spring-boot-devtools\src\test\java\org\springframework\boot\devtools\restart\RestarterTests.java</c:v>
                </c:pt>
                <c:pt idx="1346">
                  <c:v>C:\Users\dhava\Dropbox\Assignments\Bharath\Spring2\CPSC-60000\Assignment1\spring-boot\spring-boot-project\spring-boot-actuator-autoconfigure\src\main\java\org\springframework\boot\actuate\autoconfigure\tracing\wavefront\WavefrontTracingAutoConfiguration.j</c:v>
                </c:pt>
                <c:pt idx="1347">
                  <c:v>C:\Users\dhava\Dropbox\Assignments\Bharath\Spring2\CPSC-60000\Assignment1\spring-boot\buildSrc\src\main\java\org\springframework\boot\build\antora\GenerateAntoraPlaybook.java</c:v>
                </c:pt>
                <c:pt idx="1348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1349">
                  <c:v>C:\Users\dhava\Dropbox\Assignments\Bharath\Spring2\CPSC-60000\Assignment1\spring-boot\spring-boot-project\spring-boot-docker-compose\src\main\java\org\springframework\boot\docker\compose\core\ProcessRunner.java</c:v>
                </c:pt>
                <c:pt idx="1350">
                  <c:v>C:\Users\dhava\Dropbox\Assignments\Bharath\Spring2\CPSC-60000\Assignment1\spring-boot\spring-boot-project\spring-boot-actuator-autoconfigure\src\test\java\org\springframework\boot\actuate\autoconfigure\metrics\SystemMetricsAutoConfigurationTests.java</c:v>
                </c:pt>
                <c:pt idx="1351">
                  <c:v>C:\Users\dhava\Dropbox\Assignments\Bharath\Spring2\CPSC-60000\Assignment1\spring-boot\spring-boot-project\spring-boot-actuator\src\main\java\org\springframework\boot\actuate\beans\BeansEndpoint.java</c:v>
                </c:pt>
                <c:pt idx="1352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1353">
                  <c:v>C:\Users\dhava\Dropbox\Assignments\Bharath\Spring2\CPSC-60000\Assignment1\spring-boot\spring-boot-project\spring-boot-actuator-autoconfigure\src\main\java\org\springframework\boot\actuate\autoconfigure\metrics\export\properties\PushRegistryProperties.java</c:v>
                </c:pt>
                <c:pt idx="1354">
                  <c:v>C:\Users\dhava\Dropbox\Assignments\Bharath\Spring2\CPSC-60000\Assignment1\spring-boot\spring-boot-project\spring-boot-autoconfigure\src\test\java\org\springframework\boot\autoconfigure\jdbc\XADataSourceAutoConfigurationTests.java</c:v>
                </c:pt>
                <c:pt idx="1355">
                  <c:v>C:\Users\dhava\Dropbox\Assignments\Bharath\Spring2\CPSC-60000\Assignment1\spring-boot\spring-boot-project\spring-boot-actuator\src\main\java\org\springframework\boot\actuate\endpoint\AbstractExposableEndpoint.java</c:v>
                </c:pt>
                <c:pt idx="1356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1357">
                  <c:v>C:\Users\dhava\Dropbox\Assignments\Bharath\Spring2\CPSC-60000\Assignment1\spring-boot\spring-boot-project\spring-boot-actuator\src\test\java\org\springframework\boot\actuate\health\HealthEndpointWebExtensionTests.java</c:v>
                </c:pt>
                <c:pt idx="1358">
                  <c:v>C:\Users\dhava\Dropbox\Assignments\Bharath\Spring2\CPSC-60000\Assignment1\spring-boot\spring-boot-project\spring-boot-autoconfigure\src\test\java\org\springframework\boot\autoconfigure\security\reactive\ReactiveSecurityAutoConfigurationTests.java</c:v>
                </c:pt>
                <c:pt idx="1359">
                  <c:v>C:\Users\dhava\Dropbox\Assignments\Bharath\Spring2\CPSC-60000\Assignment1\spring-boot\spring-boot-project\spring-boot-autoconfigure\src\main\java\org\springframework\boot\autoconfigure\hateoas\HypermediaAutoConfiguration.java</c:v>
                </c:pt>
                <c:pt idx="1360">
                  <c:v>C:\Users\dhava\Dropbox\Assignments\Bharath\Spring2\CPSC-60000\Assignment1\spring-boot\spring-boot-project\spring-boot-autoconfigure\src\test\java\org\springframework\boot\autoconfigure\data\couchbase\CouchbaseReactiveDataAutoConfigurationTests.java</c:v>
                </c:pt>
                <c:pt idx="1361">
                  <c:v>C:\Users\dhava\Dropbox\Assignments\Bharath\Spring2\CPSC-60000\Assignment1\spring-boot\spring-boot-project\spring-boot-autoconfigure\src\main\java\org\springframework\boot\autoconfigure\jdbc\JdbcConnectionDetails.java</c:v>
                </c:pt>
                <c:pt idx="1362">
                  <c:v>C:\Users\dhava\Dropbox\Assignments\Bharath\Spring2\CPSC-60000\Assignment1\spring-boot\spring-boot-project\spring-boot-actuator\src\test\java\org\springframework\boot\actuate\audit\AuditEventsEndpointWebIntegrationTests.java</c:v>
                </c:pt>
                <c:pt idx="1363">
                  <c:v>C:\Users\dhava\Dropbox\Assignments\Bharath\Spring2\CPSC-60000\Assignment1\spring-boot\spring-boot-project\spring-boot-autoconfigure\src\test\java\org\springframework\boot\autoconfigure\condition\ConditionalOnThreadingTests.java</c:v>
                </c:pt>
                <c:pt idx="1364">
                  <c:v>C:\Users\dhava\Dropbox\Assignments\Bharath\Spring2\CPSC-60000\Assignment1\spring-boot\spring-boot-project\spring-boot-docker-compose\src\main\java\org\springframework\boot\docker\compose\core\ImageName.java</c:v>
                </c:pt>
                <c:pt idx="1365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1366">
                  <c:v>C:\Users\dhava\Dropbox\Assignments\Bharath\Spring2\CPSC-60000\Assignment1\spring-boot\spring-boot-project\spring-boot-actuator\src\main\java\org\springframework\boot\actuate\endpoint\web\annotation\ServletEndpointDiscoverer.java</c:v>
                </c:pt>
                <c:pt idx="1367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1368">
                  <c:v>C:\Users\dhava\Dropbox\Assignments\Bharath\Spring2\CPSC-60000\Assignment1\spring-boot\spring-boot-project\spring-boot-actuator-autoconfigure\src\main\java\org\springframework\boot\actuate\autoconfigure\metrics\MetricsAspectsAutoConfiguration.java</c:v>
                </c:pt>
                <c:pt idx="1369">
                  <c:v>C:\Users\dhava\Dropbox\Assignments\Bharath\Spring2\CPSC-60000\Assignment1\spring-boot\spring-boot-project\spring-boot-autoconfigure\src\test\java\org\springframework\boot\autoconfigure\domain\scan\c\EntityC.java</c:v>
                </c:pt>
                <c:pt idx="1370">
                  <c:v>C:\Users\dhava\Dropbox\Assignments\Bharath\Spring2\CPSC-60000\Assignment1\spring-boot\spring-boot-project\spring-boot-actuator-autoconfigure\src\main\java\org\springframework\boot\actuate\autoconfigure\web\jersey\JerseySameManagementContextConfiguration.j</c:v>
                </c:pt>
                <c:pt idx="1371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1372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1373">
                  <c:v>C:\Users\dhava\Dropbox\Assignments\Bharath\Spring2\CPSC-60000\Assignment1\spring-boot\spring-boot-project\spring-boot-autoconfigure\src\main\java\org\springframework\boot\autoconfigure\kafka\StreamsBuilderFactoryBeanCustomizer.java</c:v>
                </c:pt>
                <c:pt idx="1374">
                  <c:v>C:\Users\dhava\Dropbox\Assignments\Bharath\Spring2\CPSC-60000\Assignment1\spring-boot\spring-boot-project\spring-boot-autoconfigure\src\main\java\org\springframework\boot\autoconfigure\data\jdbc\JdbcDataProperties.java</c:v>
                </c:pt>
                <c:pt idx="1375">
                  <c:v>C:\Users\dhava\Dropbox\Assignments\Bharath\Spring2\CPSC-60000\Assignment1\spring-boot\spring-boot-project\spring-boot-actuator-autoconfigure\src\main\java\org\springframework\boot\actuate\autoconfigure\availability\AvailabilityProbesHealthEndpointGroups.j</c:v>
                </c:pt>
                <c:pt idx="137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1377">
                  <c:v>C:\Users\dhava\Dropbox\Assignments\Bharath\Spring2\CPSC-60000\Assignment1\spring-boot\spring-boot-project\spring-boot-autoconfigure\src\main\java\org\springframework\boot\autoconfigure\data\r2dbc\R2dbcRepositoriesAutoConfigureRegistrar.java</c:v>
                </c:pt>
                <c:pt idx="1378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379">
                  <c:v>C:\Users\dhava\Dropbox\Assignments\Bharath\Spring2\CPSC-60000\Assignment1\spring-boot\spring-boot-project\spring-boot-autoconfigure\src\main\java\org\springframework\boot\autoconfigure\data\neo4j\Neo4jReactiveDataAutoConfiguration.java</c:v>
                </c:pt>
                <c:pt idx="1380">
                  <c:v>C:\Users\dhava\Dropbox\Assignments\Bharath\Spring2\CPSC-60000\Assignment1\spring-boot\spring-boot-project\spring-boot-actuator\src\test\java\org\springframework\boot\actuate\mail\MailHealthIndicatorTests.java</c:v>
                </c:pt>
                <c:pt idx="1381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1382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1383">
                  <c:v>C:\Users\dhava\Dropbox\Assignments\Bharath\Spring2\CPSC-60000\Assignment1\spring-boot\spring-boot-project\spring-boot-autoconfigure\src\main\java\org\springframework\boot\autoconfigure\context\LifecycleProperties.java</c:v>
                </c:pt>
                <c:pt idx="1384">
                  <c:v>C:\Users\dhava\Dropbox\Assignments\Bharath\Spring2\CPSC-60000\Assignment1\spring-boot\spring-boot-project\spring-boot-autoconfigure\src\main\java\org\springframework\boot\autoconfigure\mongo\MongoClientFactorySupport.java</c:v>
                </c:pt>
                <c:pt idx="1385">
                  <c:v>C:\Users\dhava\Dropbox\Assignments\Bharath\Spring2\CPSC-60000\Assignment1\spring-boot\spring-boot-project\spring-boot-devtools\src\test\java\org\springframework\boot\devtools\classpath\PatternClassPathRestartStrategyTests.java</c:v>
                </c:pt>
                <c:pt idx="1386">
                  <c:v>C:\Users\dhava\Dropbox\Assignments\Bharath\Spring2\CPSC-60000\Assignment1\spring-boot\spring-boot-project\spring-boot-actuator\src\test\java\org\springframework\boot\actuate\metrics\data\MetricsRepositoryMethodInvocationListenerTests.java</c:v>
                </c:pt>
                <c:pt idx="1387">
                  <c:v>C:\Users\dhava\Dropbox\Assignments\Bharath\Spring2\CPSC-60000\Assignment1\spring-boot\spring-boot-project\spring-boot-actuator-autoconfigure\src\main\java\org\springframework\boot\actuate\autoconfigure\endpoint\expose\IncludeExcludeEndpointFilter.java</c:v>
                </c:pt>
                <c:pt idx="1388">
                  <c:v>C:\Users\dhava\Dropbox\Assignments\Bharath\Spring2\CPSC-60000\Assignment1\spring-boot\spring-boot-project\spring-boot-devtools\src\main\java\org\springframework\boot\devtools\autoconfigure\LocalDevToolsAutoConfiguration.java</c:v>
                </c:pt>
                <c:pt idx="1389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1390">
                  <c:v>C:\Users\dhava\Dropbox\Assignments\Bharath\Spring2\CPSC-60000\Assignment1\spring-boot\spring-boot-project\spring-boot-actuator\src\main\java\org\springframework\boot\actuate\neo4j\Neo4jReactiveHealthIndicator.java</c:v>
                </c:pt>
                <c:pt idx="1391">
                  <c:v>C:\Users\dhava\Dropbox\Assignments\Bharath\Spring2\CPSC-60000\Assignment1\spring-boot\spring-boot-project\spring-boot-autoconfigure\src\test\java\org\springframework\boot\autoconfigure\jersey\JerseyAutoConfigurationDefaultServletPathTests.java</c:v>
                </c:pt>
                <c:pt idx="139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1393">
                  <c:v>C:\Users\dhava\Dropbox\Assignments\Bharath\Spring2\CPSC-60000\Assignment1\spring-boot\spring-boot-project\spring-boot-autoconfigure\src\test\java\org\springframework\boot\autoconfigure\ssl\SslAutoConfigurationTests.java</c:v>
                </c:pt>
                <c:pt idx="1394">
                  <c:v>C:\Users\dhava\Dropbox\Assignments\Bharath\Spring2\CPSC-60000\Assignment1\spring-boot\spring-boot-project\spring-boot-autoconfigure\src\main\java\org\springframework\boot\autoconfigure\jms\JmsAnnotationDrivenConfiguration.java</c:v>
                </c:pt>
                <c:pt idx="1395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1396">
                  <c:v>C:\Users\dhava\Dropbox\Assignments\Bharath\Spring2\CPSC-60000\Assignment1\spring-boot\spring-boot-project\spring-boot-autoconfigure\src\main\java\org\springframework\boot\autoconfigure\data\mongo\MongoDatabaseFactoryConfiguration.java</c:v>
                </c:pt>
                <c:pt idx="1397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1398">
                  <c:v>C:\Users\dhava\Dropbox\Assignments\Bharath\Spring2\CPSC-60000\Assignment1\spring-boot\spring-boot-project\spring-boot-actuator-autoconfigure\src\test\java\org\springframework\boot\actuate\autoconfigure\neo4j\Neo4jHealthContributorAutoConfigurationTests.ja</c:v>
                </c:pt>
                <c:pt idx="1399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1400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401">
                  <c:v>C:\Users\dhava\Dropbox\Assignments\Bharath\Spring2\CPSC-60000\Assignment1\spring-boot\spring-boot-project\spring-boot-actuator-autoconfigure\src\main\java\org\springframework\boot\actuate\autoconfigure\metrics\export\OnMetricsExportEnabledCondition.java</c:v>
                </c:pt>
                <c:pt idx="1402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1403">
                  <c:v>C:\Users\dhava\Dropbox\Assignments\Bharath\Spring2\CPSC-60000\Assignment1\spring-boot\buildSrc\src\main\java\org\springframework\boot\build\test\SystemTestPlugin.java</c:v>
                </c:pt>
                <c:pt idx="1404">
                  <c:v>C:\Users\dhava\Dropbox\Assignments\Bharath\Spring2\CPSC-60000\Assignment1\spring-boot\spring-boot-project\spring-boot-actuator\src\main\java\org\springframework\boot\actuate\endpoint\SecurityContext.java</c:v>
                </c:pt>
                <c:pt idx="1405">
                  <c:v>C:\Users\dhava\Dropbox\Assignments\Bharath\Spring2\CPSC-60000\Assignment1\spring-boot\spring-boot-project\spring-boot-actuator\src\main\java\org\springframework\boot\actuate\metrics\cache\CaffeineCacheMeterBinderProvider.java</c:v>
                </c:pt>
                <c:pt idx="1406">
                  <c:v>C:\Users\dhava\Dropbox\Assignments\Bharath\Spring2\CPSC-60000\Assignment1\spring-boot\spring-boot-project\spring-boot-actuator\src\test\java\org\springframework\boot\actuate\endpoint\web\PathMappedEndpointsTests.java</c:v>
                </c:pt>
                <c:pt idx="1407">
                  <c:v>C:\Users\dhava\Dropbox\Assignments\Bharath\Spring2\CPSC-60000\Assignment1\spring-boot\spring-boot-project\spring-boot-autoconfigure\src\main\java\org\springframework\boot\autoconfigure\integration\IntegrationDataSourceScriptDatabaseInitializer.java</c:v>
                </c:pt>
                <c:pt idx="1408">
                  <c:v>C:\Users\dhava\Dropbox\Assignments\Bharath\Spring2\CPSC-60000\Assignment1\spring-boot\spring-boot-project\spring-boot-actuator-autoconfigure\src\test\java\org\springframework\boot\actuate\autoconfigure\security\servlet\EndpointRequestTests.java</c:v>
                </c:pt>
                <c:pt idx="1409">
                  <c:v>C:\Users\dhava\Dropbox\Assignments\Bharath\Spring2\CPSC-60000\Assignment1\spring-boot\spring-boot-project\spring-boot-actuator\src\main\java\org\springframework\boot\actuate\endpoint\invoke\convert\IsoOffsetDateTimeConverter.java</c:v>
                </c:pt>
                <c:pt idx="1410">
                  <c:v>C:\Users\dhava\Dropbox\Assignments\Bharath\Spring2\CPSC-60000\Assignment1\spring-boot\spring-boot-project\spring-boot-autoconfigure\src\main\java\org\springframework\boot\autoconfigure\web\format\DateTimeFormatters.java</c:v>
                </c:pt>
                <c:pt idx="1411">
                  <c:v>C:\Users\dhava\Dropbox\Assignments\Bharath\Spring2\CPSC-60000\Assignment1\spring-boot\spring-boot-project\spring-boot-autoconfigure\src\test\java\org\springframework\boot\autoconfigure\data\couchbase\CouchbaseRepositoriesAutoConfigurationTests.java</c:v>
                </c:pt>
                <c:pt idx="1412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413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1414">
                  <c:v>C:\Users\dhava\Dropbox\Assignments\Bharath\Spring2\CPSC-60000\Assignment1\spring-boot\spring-boot-project\spring-boot-actuator\src\test\java\org\springframework\boot\actuate\web\exchanges\InMemoryHttpExchangeRepositoryTests.java</c:v>
                </c:pt>
                <c:pt idx="1415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1416">
                  <c:v>C:\Users\dhava\Dropbox\Assignments\Bharath\Spring2\CPSC-60000\Assignment1\spring-boot\spring-boot-project\spring-boot-autoconfigure\src\main\java\org\springframework\boot\autoconfigure\mustache\MustacheProperties.java</c:v>
                </c:pt>
                <c:pt idx="1417">
                  <c:v>C:\Users\dhava\Dropbox\Assignments\Bharath\Spring2\CPSC-60000\Assignment1\spring-boot\spring-boot-project\spring-boot-actuator\src\main\java\org\springframework\boot\actuate\endpoint\annotation\EndpointDiscoverer.java</c:v>
                </c:pt>
                <c:pt idx="1418">
                  <c:v>C:\Users\dhava\Dropbox\Assignments\Bharath\Spring2\CPSC-60000\Assignment1\spring-boot\spring-boot-project\spring-boot-autoconfigure\src\main\java\org\springframework\boot\autoconfigure\data\couchbase\CouchbaseRepositoriesRegistrar.java</c:v>
                </c:pt>
                <c:pt idx="1419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1420">
                  <c:v>C:\Users\dhava\Dropbox\Assignments\Bharath\Spring2\CPSC-60000\Assignment1\spring-boot\spring-boot-project\spring-boot-actuator\src\main\java\org\springframework\boot\actuate\couchbase\CouchbaseReactiveHealthIndicator.java</c:v>
                </c:pt>
                <c:pt idx="1421">
                  <c:v>C:\Users\dhava\Dropbox\Assignments\Bharath\Spring2\CPSC-60000\Assignment1\spring-boot\spring-boot-project\spring-boot-actuator-autoconfigure\src\main\java\org\springframework\boot\actuate\autoconfigure\metrics\export\humio\HumioProperties.java</c:v>
                </c:pt>
                <c:pt idx="1422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1423">
                  <c:v>C:\Users\dhava\Dropbox\Assignments\Bharath\Spring2\CPSC-60000\Assignment1\spring-boot\buildSrc\src\main\java\org\springframework\boot\build\bom\bomr\ReleaseSchedule.java</c:v>
                </c:pt>
                <c:pt idx="1424">
                  <c:v>C:\Users\dhava\Dropbox\Assignments\Bharath\Spring2\CPSC-60000\Assignment1\spring-boot\spring-boot-project\spring-boot-autoconfigure\src\main\java\org\springframework\boot\autoconfigure\condition\SpringBootCondition.java</c:v>
                </c:pt>
                <c:pt idx="1425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426">
                  <c:v>C:\Users\dhava\Dropbox\Assignments\Bharath\Spring2\CPSC-60000\Assignment1\spring-boot\spring-boot-project\spring-boot-autoconfigure\src\test\java\org\springframework\boot\autoconfigure\condition\ConditionalOnCloudPlatformTests.java</c:v>
                </c:pt>
                <c:pt idx="1427">
                  <c:v>C:\Users\dhava\Dropbox\Assignments\Bharath\Spring2\CPSC-60000\Assignment1\spring-boot\spring-boot-project\spring-boot-actuator-autoconfigure\src\test\java\org\springframework\boot\actuate\autoconfigure\tracing\BraveAutoConfigurationTests.java</c:v>
                </c:pt>
                <c:pt idx="1428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1429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1430">
                  <c:v>C:\Users\dhava\Dropbox\Assignments\Bharath\Spring2\CPSC-60000\Assignment1\spring-boot\spring-boot-project\spring-boot-actuator\src\main\java\org\springframework\boot\actuate\info\JavaInfoContributor.java</c:v>
                </c:pt>
                <c:pt idx="1431">
                  <c:v>C:\Users\dhava\Dropbox\Assignments\Bharath\Spring2\CPSC-60000\Assignment1\spring-boot\spring-boot-project\spring-boot-autoconfigure\src\main\java\org\springframework\boot\autoconfigure\gson\GsonAutoConfiguration.java</c:v>
                </c:pt>
                <c:pt idx="1432">
                  <c:v>C:\Users\dhava\Dropbox\Assignments\Bharath\Spring2\CPSC-60000\Assignment1\spring-boot\spring-boot-project\spring-boot-autoconfigure\src\main\java\org\springframework\boot\autoconfigure\orm\jpa\JpaBaseConfiguration.java</c:v>
                </c:pt>
                <c:pt idx="1433">
                  <c:v>C:\Users\dhava\Dropbox\Assignments\Bharath\Spring2\CPSC-60000\Assignment1\spring-boot\spring-boot-project\spring-boot-devtools\src\main\java\org\springframework\boot\devtools\autoconfigure\LocalDevToolsAutoConfiguration.java</c:v>
                </c:pt>
                <c:pt idx="1434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435">
                  <c:v>C:\Users\dhava\Dropbox\Assignments\Bharath\Spring2\CPSC-60000\Assignment1\spring-boot\spring-boot-project\spring-boot-autoconfigure\src\main\java\org\springframework\boot\autoconfigure\rsocket\RSocketProperties.java</c:v>
                </c:pt>
                <c:pt idx="1436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1437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438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1439">
                  <c:v>C:\Users\dhava\Dropbox\Assignments\Bharath\Spring2\CPSC-60000\Assignment1\spring-boot\spring-boot-project\spring-boot-autoconfigure\src\test\java\org\springframework\boot\autoconfigure\web\servlet\ServletWebServerFactoryCustomizerTests.java</c:v>
                </c:pt>
                <c:pt idx="1440">
                  <c:v>C:\Users\dhava\Dropbox\Assignments\Bharath\Spring2\CPSC-60000\Assignment1\spring-boot\spring-boot-project\spring-boot-autoconfigure\src\test\java\org\springframework\boot\autoconfigure\groovy\template\GroovyTemplateAutoConfigurationTests.java</c:v>
                </c:pt>
                <c:pt idx="1441">
                  <c:v>C:\Users\dhava\Dropbox\Assignments\Bharath\Spring2\CPSC-60000\Assignment1\spring-boot\spring-boot-project\spring-boot-autoconfigure\src\test\java\org\springframework\boot\autoconfigure\r2dbc\NoConnectionFactoryBeanFailureAnalyzerTests.java</c:v>
                </c:pt>
                <c:pt idx="1442">
                  <c:v>C:\Users\dhava\Dropbox\Assignments\Bharath\Spring2\CPSC-60000\Assignment1\spring-boot\spring-boot-project\spring-boot-devtools\src\test\java\org\springframework\boot\devtools\restart\classloader\Sample.java</c:v>
                </c:pt>
                <c:pt idx="1443">
                  <c:v>C:\Users\dhava\Dropbox\Assignments\Bharath\Spring2\CPSC-60000\Assignment1\spring-boot\spring-boot-project\spring-boot-actuator-autoconfigure\src\test\java\org\springframework\boot\actuate\autoconfigure\web\servlet\CompositeHandlerExceptionResolverTests.ja</c:v>
                </c:pt>
                <c:pt idx="1444">
                  <c:v>C:\Users\dhava\Dropbox\Assignments\Bharath\Spring2\CPSC-60000\Assignment1\spring-boot\spring-boot-project\spring-boot-actuator-autoconfigure\src\main\java\org\springframework\boot\actuate\autoconfigure\info\InfoContributorAutoConfiguration.java</c:v>
                </c:pt>
                <c:pt idx="1445">
                  <c:v>C:\Users\dhava\Dropbox\Assignments\Bharath\Spring2\CPSC-60000\Assignment1\spring-boot\spring-boot-project\spring-boot-autoconfigure\src\main\java\org\springframework\boot\autoconfigure\data\jdbc\JdbcRepositoriesAutoConfiguration.java</c:v>
                </c:pt>
                <c:pt idx="1446">
                  <c:v>C:\Users\dhava\Dropbox\Assignments\Bharath\Spring2\CPSC-60000\Assignment1\spring-boot\spring-boot-project\spring-boot-autoconfigure\src\main\java\org\springframework\boot\autoconfigure\session\MongoReactiveSessionConfiguration.java</c:v>
                </c:pt>
                <c:pt idx="1447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1448">
                  <c:v>C:\Users\dhava\Dropbox\Assignments\Bharath\Spring2\CPSC-60000\Assignment1\spring-boot\buildSrc\src\main\java\org\springframework\boot\build\mavenplugin\MavenPluginPlugin.java</c:v>
                </c:pt>
                <c:pt idx="1449">
                  <c:v>C:\Users\dhava\Dropbox\Assignments\Bharath\Spring2\CPSC-60000\Assignment1\spring-boot\spring-boot-project\spring-boot-autoconfigure\src\test\java\org\springframework\boot\autoconfigure\condition\ConditionalOnNotWebApplicationTests.java</c:v>
                </c:pt>
                <c:pt idx="1450">
                  <c:v>C:\Users\dhava\Dropbox\Assignments\Bharath\Spring2\CPSC-60000\Assignment1\spring-boot\spring-boot-project\spring-boot-devtools\src\main\java\org\springframework\boot\devtools\remote\server\Handler.java</c:v>
                </c:pt>
                <c:pt idx="1451">
                  <c:v>C:\Users\dhava\Dropbox\Assignments\Bharath\Spring2\CPSC-60000\Assignment1\spring-boot\spring-boot-project\spring-boot-autoconfigure\src\main\java\org\springframework\boot\autoconfigure\jms\JndiConnectionFactoryAutoConfiguration.java</c:v>
                </c:pt>
                <c:pt idx="1452">
                  <c:v>C:\Users\dhava\Dropbox\Assignments\Bharath\Spring2\CPSC-60000\Assignment1\spring-boot\spring-boot-project\spring-boot-autoconfigure\src\main\java\org\springframework\boot\autoconfigure\jooq\SpringTransactionProvider.java</c:v>
                </c:pt>
                <c:pt idx="1453">
                  <c:v>C:\Users\dhava\Dropbox\Assignments\Bharath\Spring2\CPSC-60000\Assignment1\spring-boot\spring-boot-project\spring-boot-autoconfigure\src\main\java\org\springframework\boot\autoconfigure\template\TemplateAvailabilityProviders.java</c:v>
                </c:pt>
                <c:pt idx="1454">
                  <c:v>C:\Users\dhava\Dropbox\Assignments\Bharath\Spring2\CPSC-60000\Assignment1\spring-boot\spring-boot-project\spring-boot-actuator\src\test\java\org\springframework\boot\actuate\endpoint\web\servlet\WebMvcEndpointHandlerMappingTests.java</c:v>
                </c:pt>
                <c:pt idx="1455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1456">
                  <c:v>C:\Users\dhava\Dropbox\Assignments\Bharath\Spring2\CPSC-60000\Assignment1\spring-boot\spring-boot-project\spring-boot-actuator\src\test\java\org\springframework\boot\actuate\availability\AvailabilityStateHealthIndicatorTests.java</c:v>
                </c:pt>
                <c:pt idx="1457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1458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1459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460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1461">
                  <c:v>C:\Users\dhava\Dropbox\Assignments\Bharath\Spring2\CPSC-60000\Assignment1\spring-boot\spring-boot-project\spring-boot-autoconfigure\src\test\java\org\springframework\boot\autoconfigure\hazelcast\HazelcastClientConfigAvailableConditionTests.java</c:v>
                </c:pt>
                <c:pt idx="1462">
                  <c:v>C:\Users\dhava\Dropbox\Assignments\Bharath\Spring2\CPSC-60000\Assignment1\spring-boot\spring-boot-project\spring-boot-autoconfigure\src\main\java\org\springframework\boot\autoconfigure\jms\JmsAutoConfiguration.java</c:v>
                </c:pt>
                <c:pt idx="1463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1464">
                  <c:v>C:\Users\dhava\Dropbox\Assignments\Bharath\Spring2\CPSC-60000\Assignment1\spring-boot\spring-boot-project\spring-boot-autoconfigure\src\main\java\org\springframework\boot\autoconfigure\web\servlet\JerseyApplicationPath.java</c:v>
                </c:pt>
                <c:pt idx="1465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1466">
                  <c:v>C:\Users\dhava\Dropbox\Assignments\Bharath\Spring2\CPSC-60000\Assignment1\spring-boot\spring-boot-project\spring-boot-autoconfigure\src\main\java\org\springframework\boot\autoconfigure\kafka\KafkaStreamsAnnotationDrivenConfiguration.java</c:v>
                </c:pt>
                <c:pt idx="1467">
                  <c:v>C:\Users\dhava\Dropbox\Assignments\Bharath\Spring2\CPSC-60000\Assignment1\spring-boot\spring-boot-project\spring-boot-autoconfigure\src\main\java\org\springframework\boot\autoconfigure\security\servlet\AntPathRequestMatcherProvider.java</c:v>
                </c:pt>
                <c:pt idx="1468">
                  <c:v>C:\Users\dhava\Dropbox\Assignments\Bharath\Spring2\CPSC-60000\Assignment1\spring-boot\spring-boot-project\spring-boot-actuator-autoconfigure\src\main\java\org\springframework\boot\actuate\autoconfigure\tracing\zipkin\HttpSender.java</c:v>
                </c:pt>
                <c:pt idx="1469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1470">
                  <c:v>C:\Users\dhava\Dropbox\Assignments\Bharath\Spring2\CPSC-60000\Assignment1\spring-boot\spring-boot-project\spring-boot-autoconfigure\src\test\java\org\springframework\boot\autoconfigure\condition\ConditionalOnMissingClassTests.java</c:v>
                </c:pt>
                <c:pt idx="1471">
                  <c:v>C:\Users\dhava\Dropbox\Assignments\Bharath\Spring2\CPSC-60000\Assignment1\spring-boot\spring-boot-project\spring-boot-autoconfigure\src\test\java\org\springframework\boot\autoconfigure\jdbc\OracleUcpJdbcConnectionDetailsBeanPostProcessorTests.java</c:v>
                </c:pt>
                <c:pt idx="1472">
                  <c:v>C:\Users\dhava\Dropbox\Assignments\Bharath\Spring2\CPSC-60000\Assignment1\spring-boot\spring-boot-project\spring-boot-actuator\src\test\java\org\springframework\boot\actuate\endpoint\web\ServletEndpointRegistrarTests.java</c:v>
                </c:pt>
                <c:pt idx="1473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1474">
                  <c:v>C:\Users\dhava\Dropbox\Assignments\Bharath\Spring2\CPSC-60000\Assignment1\spring-boot\spring-boot-project\spring-boot-autoconfigure\src\main\java\org\springframework\boot\autoconfigure\freemarker\FreeMarkerTemplateAvailabilityProvider.java</c:v>
                </c:pt>
                <c:pt idx="1475">
                  <c:v>C:\Users\dhava\Dropbox\Assignments\Bharath\Spring2\CPSC-60000\Assignment1\spring-boot\spring-boot-project\spring-boot-autoconfigure\src\main\java\org\springframework\boot\autoconfigure\jdbc\DataSourceCheckpointRestoreConfiguration.java</c:v>
                </c:pt>
                <c:pt idx="1476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1477">
                  <c:v>C:\Users\dhava\Dropbox\Assignments\Bharath\Spring2\CPSC-60000\Assignment1\spring-boot\buildSrc\src\main\java\org\springframework\boot\build\bom\bomr\MultithreadedLibraryUpdateResolver.java</c:v>
                </c:pt>
                <c:pt idx="1478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1479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1480">
                  <c:v>C:\Users\dhava\Dropbox\Assignments\Bharath\Spring2\CPSC-60000\Assignment1\spring-boot\buildSrc\src\main\java\org\springframework\boot\build\constraints\DocumentConstrainedVersions.java</c:v>
                </c:pt>
                <c:pt idx="1481">
                  <c:v>C:\Users\dhava\Dropbox\Assignments\Bharath\Spring2\CPSC-60000\Assignment1\spring-boot\buildSrc\src\main\java\org\springframework\boot\build\bom\bomr\StandardLibraryUpdateResolver.java</c:v>
                </c:pt>
                <c:pt idx="1482">
                  <c:v>C:\Users\dhava\Dropbox\Assignments\Bharath\Spring2\CPSC-60000\Assignment1\spring-boot\spring-boot-project\spring-boot-actuator\src\main\java\org\springframework\boot\actuate\endpoint\web\servlet\WebMvcEndpointHandlerMapping.java</c:v>
                </c:pt>
                <c:pt idx="1483">
                  <c:v>C:\Users\dhava\Dropbox\Assignments\Bharath\Spring2\CPSC-60000\Assignment1\spring-boot\spring-boot-project\spring-boot-actuator\src\test\java\org\springframework\boot\actuate\endpoint\invoke\reflect\OperationMethodParameterTests.java</c:v>
                </c:pt>
                <c:pt idx="1484">
                  <c:v>C:\Users\dhava\Dropbox\Assignments\Bharath\Spring2\CPSC-60000\Assignment1\spring-boot\spring-boot-project\spring-boot-autoconfigure\src\main\java\org\springframework\boot\autoconfigure\data\jpa\EnversRevisionRepositoriesRegistrar.java</c:v>
                </c:pt>
                <c:pt idx="1485">
                  <c:v>C:\Users\dhava\Dropbox\Assignments\Bharath\Spring2\CPSC-60000\Assignment1\spring-boot\spring-boot-project\spring-boot-autoconfigure\src\test\java\org\springframework\boot\autoconfigure\couchbase\CouchbaseTestConfiguration.java</c:v>
                </c:pt>
                <c:pt idx="1486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1487">
                  <c:v>C:\Users\dhava\Dropbox\Assignments\Bharath\Spring2\CPSC-60000\Assignment1\spring-boot\spring-boot-project\spring-boot-actuator-autoconfigure\src\test\java\org\springframework\boot\actuate\autoconfigure\metrics\mongo\MongoMetricsAutoConfigurationTests.java</c:v>
                </c:pt>
                <c:pt idx="1488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489">
                  <c:v>C:\Users\dhava\Dropbox\Assignments\Bharath\Spring2\CPSC-60000\Assignment1\spring-boot\spring-boot-project\spring-boot-actuator-autoconfigure\src\main\java\org\springframework\boot\actuate\autoconfigure\metrics\export\atlas\AtlasProperties.java</c:v>
                </c:pt>
                <c:pt idx="1490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1491">
                  <c:v>C:\Users\dhava\Dropbox\Assignments\Bharath\Spring2\CPSC-60000\Assignment1\spring-boot\spring-boot-project\spring-boot-autoconfigure\src\main\java\org\springframework\boot\autoconfigure\thymeleaf\TemplateEngineConfigurations.java</c:v>
                </c:pt>
                <c:pt idx="1492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493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494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1495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1496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1497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1498">
                  <c:v>C:\Users\dhava\Dropbox\Assignments\Bharath\Spring2\CPSC-60000\Assignment1\spring-boot\spring-boot-project\spring-boot-devtools\src\main\java\org\springframework\boot\devtools\remote\server\HttpHeaderAccessManager.java</c:v>
                </c:pt>
                <c:pt idx="1499">
                  <c:v>C:\Users\dhava\Dropbox\Assignments\Bharath\Spring2\CPSC-60000\Assignment1\spring-boot\spring-boot-project\spring-boot-actuator\src\test\java\org\springframework\boot\actuate\web\mappings\servlet\FiltersMappingDescriptionProviderTests.java</c:v>
                </c:pt>
                <c:pt idx="1500">
                  <c:v>C:\Users\dhava\Dropbox\Assignments\Bharath\Spring2\CPSC-60000\Assignment1\spring-boot\spring-boot-project\spring-boot-actuator\src\test\java\org\springframework\boot\actuate\mongo\MongoHealthIndicatorTests.java</c:v>
                </c:pt>
                <c:pt idx="1501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1502">
                  <c:v>C:\Users\dhava\Dropbox\Assignments\Bharath\Spring2\CPSC-60000\Assignment1\spring-boot\spring-boot-project\spring-boot-actuator\src\test\java\org\springframework\boot\actuate\web\exchanges\reactive\HttpExchangesWebFilterTests.java</c:v>
                </c:pt>
                <c:pt idx="1503">
                  <c:v>C:\Users\dhava\Dropbox\Assignments\Bharath\Spring2\CPSC-60000\Assignment1\spring-boot\spring-boot-project\spring-boot-devtools\src\intTest\java\org\springframework\boot\devtools\tests\RemoteApplicationLauncher.java</c:v>
                </c:pt>
                <c:pt idx="1504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1505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1506">
                  <c:v>C:\Users\dhava\Dropbox\Assignments\Bharath\Spring2\CPSC-60000\Assignment1\spring-boot\spring-boot-project\spring-boot-devtools\src\test\java\org\springframework\boot\devtools\test\MockClientHttpRequestFactory.java</c:v>
                </c:pt>
                <c:pt idx="1507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1508">
                  <c:v>C:\Users\dhava\Dropbox\Assignments\Bharath\Spring2\CPSC-60000\Assignment1\spring-boot\spring-boot-project\spring-boot-actuator\src\main\java\org\springframework\boot\actuate\data\redis\RedisHealthIndicator.java</c:v>
                </c:pt>
                <c:pt idx="1509">
                  <c:v>C:\Users\dhava\Dropbox\Assignments\Bharath\Spring2\CPSC-60000\Assignment1\spring-boot\spring-boot-project\spring-boot-actuator\src\main\java\org\springframework\boot\actuate\management\ThreadDumpEndpoint.java</c:v>
                </c:pt>
                <c:pt idx="1510">
                  <c:v>C:\Users\dhava\Dropbox\Assignments\Bharath\Spring2\CPSC-60000\Assignment1\spring-boot\spring-boot-project\spring-boot-autoconfigure\src\main\java\org\springframework\boot\autoconfigure\context\ConfigurationPropertiesAutoConfiguration.java</c:v>
                </c:pt>
                <c:pt idx="1511">
                  <c:v>C:\Users\dhava\Dropbox\Assignments\Bharath\Spring2\CPSC-60000\Assignment1\spring-boot\spring-boot-project\spring-boot-autoconfigure\src\main\java\org\springframework\boot\autoconfigure\security\oauth2\resource\servlet\Oauth2ResourceServerConfiguration.jav</c:v>
                </c:pt>
                <c:pt idx="1512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513">
                  <c:v>C:\Users\dhava\Dropbox\Assignments\Bharath\Spring2\CPSC-60000\Assignment1\spring-boot\spring-boot-project\spring-boot-autoconfigure\src\main\java\org\springframework\boot\autoconfigure\security\oauth2\server\servlet\OAuth2AuthorizationServerConfiguration.</c:v>
                </c:pt>
                <c:pt idx="1514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1515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1516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1517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1518">
                  <c:v>C:\Users\dhava\Dropbox\Assignments\Bharath\Spring2\CPSC-60000\Assignment1\spring-boot\spring-boot-project\spring-boot-actuator\src\test\java\org\springframework\boot\actuate\info\GitInfoContributorTests.java</c:v>
                </c:pt>
                <c:pt idx="1519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1520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1521">
                  <c:v>C:\Users\dhava\Dropbox\Assignments\Bharath\Spring2\CPSC-60000\Assignment1\spring-boot\spring-boot-project\spring-boot-autoconfigure\src\main\java\org\springframework\boot\autoconfigure\data\rest\SpringBootRepositoryRestConfigurer.java</c:v>
                </c:pt>
                <c:pt idx="1522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523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524">
                  <c:v>C:\Users\dhava\Dropbox\Assignments\Bharath\Spring2\CPSC-60000\Assignment1\spring-boot\spring-boot-project\spring-boot-autoconfigure\src\main\java\org\springframework\boot\autoconfigure\ssl\FileWatcher.java</c:v>
                </c:pt>
                <c:pt idx="1525">
                  <c:v>C:\Users\dhava\Dropbox\Assignments\Bharath\Spring2\CPSC-60000\Assignment1\spring-boot\spring-boot-project\spring-boot-actuator\src\main\java\org\springframework\boot\actuate\health\CompositeHealthContributor.java</c:v>
                </c:pt>
                <c:pt idx="1526">
                  <c:v>C:\Users\dhava\Dropbox\Assignments\Bharath\Spring2\CPSC-60000\Assignment1\spring-boot\spring-boot-project\spring-boot-autoconfigure\src\main\java\org\springframework\boot\autoconfigure\batch\BatchAutoConfiguration.java</c:v>
                </c:pt>
                <c:pt idx="1527">
                  <c:v>C:\Users\dhava\Dropbox\Assignments\Bharath\Spring2\CPSC-60000\Assignment1\spring-boot\spring-boot-project\spring-boot-autoconfigure\src\main\java\org\springframework\boot\autoconfigure\kafka\DefaultKafkaProducerFactoryCustomizer.java</c:v>
                </c:pt>
                <c:pt idx="1528">
                  <c:v>C:\Users\dhava\Dropbox\Assignments\Bharath\Spring2\CPSC-60000\Assignment1\spring-boot\spring-boot-project\spring-boot-autoconfigure\src\test\java\org\springframework\boot\autoconfigure\data\elasticsearch\ElasticsearchRepositoriesAutoConfigurationTests.jav</c:v>
                </c:pt>
                <c:pt idx="1529">
                  <c:v>C:\Users\dhava\Dropbox\Assignments\Bharath\Spring2\CPSC-60000\Assignment1\spring-boot\spring-boot-project\spring-boot-actuator-autoconfigure\src\test\java\org\springframework\boot\actuate\autoconfigure\tracing\CompositePropagationFactoryTests.java</c:v>
                </c:pt>
                <c:pt idx="1530">
                  <c:v>C:\Users\dhava\Dropbox\Assignments\Bharath\Spring2\CPSC-60000\Assignment1\spring-boot\buildSrc\src\main\java\org\springframework\boot\build\MavenRepositoryPlugin.java</c:v>
                </c:pt>
                <c:pt idx="1531">
                  <c:v>C:\Users\dhava\Dropbox\Assignments\Bharath\Spring2\CPSC-60000\Assignment1\spring-boot\spring-boot-project\spring-boot-autoconfigure\src\main\java\org\springframework\boot\autoconfigure\web\reactive\ReactiveWebServerFactoryCustomizer.java</c:v>
                </c:pt>
                <c:pt idx="1532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1533">
                  <c:v>C:\Users\dhava\Dropbox\Assignments\Bharath\Spring2\CPSC-60000\Assignment1\spring-boot\spring-boot-project\spring-boot-devtools\src\main\java\org\springframework\boot\devtools\classpath\ClassPathFileChangeListener.java</c:v>
                </c:pt>
                <c:pt idx="1534">
                  <c:v>C:\Users\dhava\Dropbox\Assignments\Bharath\Spring2\CPSC-60000\Assignment1\spring-boot\spring-boot-project\spring-boot-autoconfigure\src\main\java\org\springframework\boot\autoconfigure\pulsar\PulsarPropertiesMapper.java</c:v>
                </c:pt>
                <c:pt idx="1535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1536">
                  <c:v>C:\Users\dhava\Dropbox\Assignments\Bharath\Spring2\CPSC-60000\Assignment1\spring-boot\spring-boot-project\spring-boot-autoconfigure\src\test\java\org\springframework\boot\autoconfigure\session\SessionAutoConfigurationMongoTests.java</c:v>
                </c:pt>
                <c:pt idx="1537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538">
                  <c:v>C:\Users\dhava\Dropbox\Assignments\Bharath\Spring2\CPSC-60000\Assignment1\spring-boot\spring-boot-project\spring-boot-autoconfigure\src\test\java\org\springframework\boot\autoconfigure\condition\ResourceConditionTests.java</c:v>
                </c:pt>
                <c:pt idx="1539">
                  <c:v>C:\Users\dhava\Dropbox\Assignments\Bharath\Spring2\CPSC-60000\Assignment1\spring-boot\spring-boot-project\spring-boot-docker-compose\src\test\java\org\springframework\boot\docker\compose\core\DockerCliCommandTests.java</c:v>
                </c:pt>
                <c:pt idx="1540">
                  <c:v>C:\Users\dhava\Dropbox\Assignments\Bharath\Spring2\CPSC-60000\Assignment1\spring-boot\spring-boot-project\spring-boot-actuator\src\main\java\org\springframework\boot\actuate\health\CompositeHealth.java</c:v>
                </c:pt>
                <c:pt idx="1541">
                  <c:v>C:\Users\dhava\Dropbox\Assignments\Bharath\Spring2\CPSC-60000\Assignment1\spring-boot\spring-boot-project\spring-boot-autoconfigure\src\main\java\org\springframework\boot\autoconfigure\cache\JCacheManagerCustomizer.java</c:v>
                </c:pt>
                <c:pt idx="154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1543">
                  <c:v>C:\Users\dhava\Dropbox\Assignments\Bharath\Spring2\CPSC-60000\Assignment1\spring-boot\spring-boot-project\spring-boot-autoconfigure\src\main\java\org\springframework\boot\autoconfigure\data\elasticsearch\ReactiveElasticsearchRepositoriesRegistrar.java</c:v>
                </c:pt>
                <c:pt idx="1544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1545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1546">
                  <c:v>C:\Users\dhava\Dropbox\Assignments\Bharath\Spring2\CPSC-60000\Assignment1\spring-boot\spring-boot-project\spring-boot-autoconfigure\src\main\java\org\springframework\boot\autoconfigure\websocket\servlet\UndertowWebSocketServletWebServerCustomizer.java</c:v>
                </c:pt>
                <c:pt idx="1547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154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549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1550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1551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1552">
                  <c:v>C:\Users\dhava\Dropbox\Assignments\Bharath\Spring2\CPSC-60000\Assignment1\spring-boot\buildSrc\src\main\java\org\springframework\boot\build\mavenplugin\PrepareMavenBinaries.java</c:v>
                </c:pt>
                <c:pt idx="1553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1554">
                  <c:v>C:\Users\dhava\Dropbox\Assignments\Bharath\Spring2\CPSC-60000\Assignment1\spring-boot\spring-boot-project\spring-boot-actuator-autoconfigure\src\main\java\org\springframework\boot\actuate\autoconfigure\cloudfoundry\CloudFoundryAuthorizationException.java</c:v>
                </c:pt>
                <c:pt idx="1555">
                  <c:v>C:\Users\dhava\Dropbox\Assignments\Bharath\Spring2\CPSC-60000\Assignment1\spring-boot\spring-boot-project\spring-boot-autoconfigure\src\main\java\org\springframework\boot\autoconfigure\web\embedded\JettyWebServerFactoryCustomizer.java</c:v>
                </c:pt>
                <c:pt idx="1556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1557">
                  <c:v>C:\Users\dhava\Dropbox\Assignments\Bharath\Spring2\CPSC-60000\Assignment1\spring-boot\spring-boot-project\spring-boot-docker-compose\src\main\java\org\springframework\boot\docker\compose\service\connection\neo4j\Neo4jEnvironment.java</c:v>
                </c:pt>
                <c:pt idx="1558">
                  <c:v>C:\Users\dhava\Dropbox\Assignments\Bharath\Spring2\CPSC-60000\Assignment1\spring-boot\spring-boot-project\spring-boot-autoconfigure\src\main\java\org\springframework\boot\autoconfigure\logging\ConditionEvaluationReportLoggingListener.java</c:v>
                </c:pt>
                <c:pt idx="1559">
                  <c:v>C:\Users\dhava\Dropbox\Assignments\Bharath\Spring2\CPSC-60000\Assignment1\spring-boot\spring-boot-project\spring-boot-autoconfigure\src\test\java\org\springframework\boot\autoconfigure\jersey\JerseyAutoConfigurationCustomLoadOnStartupTests.java</c:v>
                </c:pt>
                <c:pt idx="1560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1561">
                  <c:v>C:\Users\dhava\Dropbox\Assignments\Bharath\Spring2\CPSC-60000\Assignment1\spring-boot\spring-boot-project\spring-boot-actuator-autoconfigure\src\test\java\org\springframework\boot\actuate\autoconfigure\endpoint\jmx\JmxEndpointAutoConfigurationTests.java</c:v>
                </c:pt>
                <c:pt idx="1562">
                  <c:v>C:\Users\dhava\Dropbox\Assignments\Bharath\Spring2\CPSC-60000\Assignment1\spring-boot\spring-boot-project\spring-boot-actuator\src\main\java\org\springframework\boot\actuate\endpoint\web\reactive\WebFluxEndpointHandlerMapping.java</c:v>
                </c:pt>
                <c:pt idx="1563">
                  <c:v>C:\Users\dhava\Dropbox\Assignments\Bharath\Spring2\CPSC-60000\Assignment1\spring-boot\spring-boot-project\spring-boot-autoconfigure\src\main\java\org\springframework\boot\autoconfigure\influx\InfluxDbAutoConfiguration.java</c:v>
                </c:pt>
                <c:pt idx="1564">
                  <c:v>C:\Users\dhava\Dropbox\Assignments\Bharath\Spring2\CPSC-60000\Assignment1\spring-boot\spring-boot-project\spring-boot-actuator\src\test\java\org\springframework\boot\actuate\endpoint\annotation\DiscoveredOperationMethodTests.java</c:v>
                </c:pt>
                <c:pt idx="1565">
                  <c:v>C:\Users\dhava\Dropbox\Assignments\Bharath\Spring2\CPSC-60000\Assignment1\spring-boot\spring-boot-project\spring-boot-actuator-autoconfigure\src\test\java\org\springframework\boot\actuate\autoconfigure\metrics\KafkaMetricsAutoConfigurationTests.java</c:v>
                </c:pt>
                <c:pt idx="1566">
                  <c:v>C:\Users\dhava\Dropbox\Assignments\Bharath\Spring2\CPSC-60000\Assignment1\spring-boot\spring-boot-project\spring-boot-autoconfigure\src\main\java\org\springframework\boot\autoconfigure\info\ProjectInfoProperties.java</c:v>
                </c:pt>
                <c:pt idx="1567">
                  <c:v>C:\Users\dhava\Dropbox\Assignments\Bharath\Spring2\CPSC-60000\Assignment1\spring-boot\spring-boot-project\spring-boot-autoconfigure\src\test\java\org\springframework\boot\autoconfigure\batch\BatchDataSourceScriptDatabaseInitializerTests.java</c:v>
                </c:pt>
                <c:pt idx="1568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1569">
                  <c:v>C:\Users\dhava\Dropbox\Assignments\Bharath\Spring2\CPSC-60000\Assignment1\spring-boot\spring-boot-project\spring-boot-autoconfigure\src\test\java\org\springframework\boot\autoconfigure\cache\support\MockCachingProvider.java</c:v>
                </c:pt>
                <c:pt idx="1570">
                  <c:v>C:\Users\dhava\Dropbox\Assignments\Bharath\Spring2\CPSC-60000\Assignment1\spring-boot\spring-boot-project\spring-boot-autoconfigure\src\test\java\org\springframework\boot\autoconfigure\couchbase\CouchbaseAutoConfigurationTests.java</c:v>
                </c:pt>
                <c:pt idx="1571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1572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573">
                  <c:v>C:\Users\dhava\Dropbox\Assignments\Bharath\Spring2\CPSC-60000\Assignment1\spring-boot\spring-boot-project\spring-boot-actuator-autoconfigure\src\main\java\org\springframework\boot\actuate\autoconfigure\security\reactive\EndpointRequest.java</c:v>
                </c:pt>
                <c:pt idx="1574">
                  <c:v>C:\Users\dhava\Dropbox\Assignments\Bharath\Spring2\CPSC-60000\Assignment1\spring-boot\spring-boot-project\spring-boot-actuator-autoconfigure\src\test\java\org\springframework\boot\actuate\autoconfigure\health\NoSuchHealthContributorFailureAnalyzerTests.ja</c:v>
                </c:pt>
                <c:pt idx="1575">
                  <c:v>C:\Users\dhava\Dropbox\Assignments\Bharath\Spring2\CPSC-60000\Assignment1\spring-boot\spring-boot-project\spring-boot-actuator-autoconfigure\src\test\java\org\springframework\boot\actuate\autoconfigure\metrics\MeterValueTests.java</c:v>
                </c:pt>
                <c:pt idx="1576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1577">
                  <c:v>C:\Users\dhava\Dropbox\Assignments\Bharath\Spring2\CPSC-60000\Assignment1\spring-boot\spring-boot-project\spring-boot-autoconfigure\src\test\java\org\springframework\boot\autoconfigure\packagestest\two\SecondConfiguration.java</c:v>
                </c:pt>
                <c:pt idx="1578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1579">
                  <c:v>C:\Users\dhava\Dropbox\Assignments\Bharath\Spring2\CPSC-60000\Assignment1\spring-boot\spring-boot-project\spring-boot-autoconfigure\src\main\java\org\springframework\boot\autoconfigure\security\DefaultWebSecurityCondition.java</c:v>
                </c:pt>
                <c:pt idx="1580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1581">
                  <c:v>C:\Users\dhava\Dropbox\Assignments\Bharath\Spring2\CPSC-60000\Assignment1\spring-boot\spring-boot-project\spring-boot-autoconfigure\src\test\java\org\springframework\boot\autoconfigure\security\reactive\StaticResourceRequestTests.java</c:v>
                </c:pt>
                <c:pt idx="1582">
                  <c:v>C:\Users\dhava\Dropbox\Assignments\Bharath\Spring2\CPSC-60000\Assignment1\spring-boot\buildSrc\src\test\java\org\springframework\boot\build\context\properties\SingleRowTests.java</c:v>
                </c:pt>
                <c:pt idx="1583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1584">
                  <c:v>C:\Users\dhava\Dropbox\Assignments\Bharath\Spring2\CPSC-60000\Assignment1\spring-boot\spring-boot-project\spring-boot-devtools\src\intTest\java\org\springframework\boot\devtools\tests\AbstractDevToolsIntegrationTests.java</c:v>
                </c:pt>
                <c:pt idx="1585">
                  <c:v>C:\Users\dhava\Dropbox\Assignments\Bharath\Spring2\CPSC-60000\Assignment1\spring-boot\spring-boot-project\spring-boot-autoconfigure\src\test\java\org\springframework\boot\autoconfigure\jms\artemis\ArtemisEmbeddedConfigurationFactoryTests.java</c:v>
                </c:pt>
                <c:pt idx="1586">
                  <c:v>C:\Users\dhava\Dropbox\Assignments\Bharath\Spring2\CPSC-60000\Assignment1\spring-boot\spring-boot-project\spring-boot-actuator-autoconfigure\src\test\java\org\springframework\boot\actuate\autoconfigure\liquibase\LiquibaseEndpointAutoConfigurationTests.jav</c:v>
                </c:pt>
                <c:pt idx="1587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1588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1589">
                  <c:v>C:\Users\dhava\Dropbox\Assignments\Bharath\Spring2\CPSC-60000\Assignment1\spring-boot\spring-boot-project\spring-boot-actuator-autoconfigure\src\test\java\org\springframework\boot\actuate\autoconfigure\security\servlet\MvcEndpointRequestIntegrationTests.j</c:v>
                </c:pt>
                <c:pt idx="159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591">
                  <c:v>C:\Users\dhava\Dropbox\Assignments\Bharath\Spring2\CPSC-60000\Assignment1\spring-boot\spring-boot-project\spring-boot-actuator-autoconfigure\src\test\java\org\springframework\boot\actuate\autoconfigure\endpoint\expose\IncludeExcludeEndpointFilterTests.jav</c:v>
                </c:pt>
                <c:pt idx="1592">
                  <c:v>C:\Users\dhava\Dropbox\Assignments\Bharath\Spring2\CPSC-60000\Assignment1\spring-boot\spring-boot-project\spring-boot-autoconfigure\src\main\java\org\springframework\boot\autoconfigure\context\MessageSourceAutoConfiguration.java</c:v>
                </c:pt>
                <c:pt idx="1593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1594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595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1596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1597">
                  <c:v>C:\Users\dhava\Dropbox\Assignments\Bharath\Spring2\CPSC-60000\Assignment1\spring-boot\spring-boot-project\spring-boot-actuator\src\main\java\org\springframework\boot\actuate\endpoint\invoke\reflect\OperationMethodParameter.java</c:v>
                </c:pt>
                <c:pt idx="1598">
                  <c:v>C:\Users\dhava\Dropbox\Assignments\Bharath\Spring2\CPSC-60000\Assignment1\spring-boot\spring-boot-project\spring-boot-actuator\src\main\java\org\springframework\boot\actuate\endpoint\web\ServletEndpointRegistrar.java</c:v>
                </c:pt>
                <c:pt idx="1599">
                  <c:v>C:\Users\dhava\Dropbox\Assignments\Bharath\Spring2\CPSC-60000\Assignment1\spring-boot\spring-boot-project\spring-boot-autoconfigure\src\main\java\org\springframework\boot\autoconfigure\jersey\JerseyProperties.java</c:v>
                </c:pt>
                <c:pt idx="1600">
                  <c:v>C:\Users\dhava\Dropbox\Assignments\Bharath\Spring2\CPSC-60000\Assignment1\spring-boot\spring-boot-project\spring-boot-devtools\src\intTest\java\org\springframework\boot\devtools\tests\AbstractDevToolsIntegrationTests.java</c:v>
                </c:pt>
                <c:pt idx="1601">
                  <c:v>C:\Users\dhava\Dropbox\Assignments\Bharath\Spring2\CPSC-60000\Assignment1\spring-boot\spring-boot-project\spring-boot-actuator-autoconfigure\src\main\java\org\springframework\boot\actuate\autoconfigure\tracing\OpenTelemetryPropagationConfigurations.java</c:v>
                </c:pt>
                <c:pt idx="1602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1603">
                  <c:v>C:\Users\dhava\Dropbox\Assignments\Bharath\Spring2\CPSC-60000\Assignment1\spring-boot\spring-boot-project\spring-boot-autoconfigure\src\test\java\org\springframework\boot\autoconfigure\data\couchbase\CouchbaseReactiveRepositoriesAutoConfigurationTests.jav</c:v>
                </c:pt>
                <c:pt idx="1604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1605">
                  <c:v>C:\Users\dhava\Dropbox\Assignments\Bharath\Spring2\CPSC-60000\Assignment1\spring-boot\spring-boot-project\spring-boot-autoconfigure\src\main\java\org\springframework\boot\autoconfigure\jdbc\DataSourceProperties.java</c:v>
                </c:pt>
                <c:pt idx="1606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1607">
                  <c:v>C:\Users\dhava\Dropbox\Assignments\Bharath\Spring2\CPSC-60000\Assignment1\spring-boot\spring-boot-project\spring-boot-autoconfigure\src\test\java\org\springframework\boot\autoconfigure\jersey\JerseyAutoConfigurationTests.java</c:v>
                </c:pt>
                <c:pt idx="1608">
                  <c:v>C:\Users\dhava\Dropbox\Assignments\Bharath\Spring2\CPSC-60000\Assignment1\spring-boot\spring-boot-project\spring-boot-devtools\src\main\java\org\springframework\boot\devtools\autoconfigure\DevToolsProperties.java</c:v>
                </c:pt>
                <c:pt idx="1609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1610">
                  <c:v>C:\Users\dhava\Dropbox\Assignments\Bharath\Spring2\CPSC-60000\Assignment1\spring-boot\spring-boot-project\spring-boot-actuator\src\main\java\org\springframework\boot\actuate\health\AdditionalHealthEndpointPath.java</c:v>
                </c:pt>
                <c:pt idx="1611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1612">
                  <c:v>C:\Users\dhava\Dropbox\Assignments\Bharath\Spring2\CPSC-60000\Assignment1\spring-boot\spring-boot-project\spring-boot-actuator-autoconfigure\src\test\java\org\springframework\boot\actuate\autoconfigure\neo4j\Neo4jHealthContributorAutoConfigurationTests.ja</c:v>
                </c:pt>
                <c:pt idx="1613">
                  <c:v>C:\Users\dhava\Dropbox\Assignments\Bharath\Spring2\CPSC-60000\Assignment1\spring-boot\spring-boot-project\spring-boot-autoconfigure\src\test\java\org\springframework\boot\autoconfigure\ssl\SslAutoConfigurationTests.java</c:v>
                </c:pt>
                <c:pt idx="1614">
                  <c:v>C:\Users\dhava\Dropbox\Assignments\Bharath\Spring2\CPSC-60000\Assignment1\spring-boot\spring-boot-project\spring-boot-autoconfigure\src\test\java\org\springframework\boot\autoconfigure\data\ldap\person\Person.java</c:v>
                </c:pt>
                <c:pt idx="1615">
                  <c:v>C:\Users\dhava\Dropbox\Assignments\Bharath\Spring2\CPSC-60000\Assignment1\spring-boot\spring-boot-project\spring-boot-actuator-autoconfigure\src\main\java\org\springframework\boot\actuate\autoconfigure\availability\AvailabilityProbesAutoConfiguration.java</c:v>
                </c:pt>
                <c:pt idx="161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1617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1618">
                  <c:v>C:\Users\dhava\Dropbox\Assignments\Bharath\Spring2\CPSC-60000\Assignment1\spring-boot\spring-boot-project\spring-boot-autoconfigure\src\test\java\org\springframework\boot\autoconfigure\web\reactive\WelcomePageRouterFunctionFactoryTests.java</c:v>
                </c:pt>
                <c:pt idx="1619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1620">
                  <c:v>C:\Users\dhava\Dropbox\Assignments\Bharath\Spring2\CPSC-60000\Assignment1\spring-boot\spring-boot-project\spring-boot-autoconfigure\src\test\java\org\springframework\boot\autoconfigure\mustache\MustacheAutoConfigurationReactiveIntegrationTests.java</c:v>
                </c:pt>
                <c:pt idx="1621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1622">
                  <c:v>C:\Users\dhava\Dropbox\Assignments\Bharath\Spring2\CPSC-60000\Assignment1\spring-boot\spring-boot-project\spring-boot-autoconfigure\src\main\java\org\springframework\boot\autoconfigure\session\RedisSessionProperties.java</c:v>
                </c:pt>
                <c:pt idx="1623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1624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1625">
                  <c:v>C:\Users\dhava\Dropbox\Assignments\Bharath\Spring2\CPSC-60000\Assignment1\spring-boot\spring-boot-project\spring-boot-actuator\src\main\java\org\springframework\boot\actuate\jms\JmsHealthIndicator.java</c:v>
                </c:pt>
                <c:pt idx="1626">
                  <c:v>C:\Users\dhava\Dropbox\Assignments\Bharath\Spring2\CPSC-60000\Assignment1\spring-boot\spring-boot-project\spring-boot-autoconfigure\src\test\java\org\springframework\boot\autoconfigure\template\ViewResolverPropertiesTests.java</c:v>
                </c:pt>
                <c:pt idx="162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628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162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630">
                  <c:v>C:\Users\dhava\Dropbox\Assignments\Bharath\Spring2\CPSC-60000\Assignment1\spring-boot\spring-boot-project\spring-boot-autoconfigure\src\test\java\org\springframework\boot\autoconfigure\security\user\UserRepository.java</c:v>
                </c:pt>
                <c:pt idx="1631">
                  <c:v>C:\Users\dhava\Dropbox\Assignments\Bharath\Spring2\CPSC-60000\Assignment1\spring-boot\spring-boot-project\spring-boot-actuator\src\test\java\org\springframework\boot\actuate\beans\BeansEndpointTests.java</c:v>
                </c:pt>
                <c:pt idx="1632">
                  <c:v>C:\Users\dhava\Dropbox\Assignments\Bharath\Spring2\CPSC-60000\Assignment1\spring-boot\spring-boot-project\spring-boot-actuator-autoconfigure\src\main\java\org\springframework\boot\actuate\autoconfigure\tracing\NoopTracerAutoConfiguration.java</c:v>
                </c:pt>
                <c:pt idx="1633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1634">
                  <c:v>C:\Users\dhava\Dropbox\Assignments\Bharath\Spring2\CPSC-60000\Assignment1\spring-boot\spring-boot-project\spring-boot-autoconfigure\src\main\java\org\springframework\boot\autoconfigure\websocket\servlet\WebSocketMessagingAutoConfiguration.java</c:v>
                </c:pt>
                <c:pt idx="1635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1636">
                  <c:v>C:\Users\dhava\Dropbox\Assignments\Bharath\Spring2\CPSC-60000\Assignment1\spring-boot\spring-boot-project\spring-boot-actuator\src\test\java\org\springframework\boot\actuate\logging\LoggersEndpointTests.java</c:v>
                </c:pt>
                <c:pt idx="1637">
                  <c:v>C:\Users\dhava\Dropbox\Assignments\Bharath\Spring2\CPSC-60000\Assignment1\spring-boot\spring-boot-project\spring-boot-autoconfigure\src\main\java\org\springframework\boot\autoconfigure\data\cassandra\CassandraReactiveRepositoriesRegistrar.java</c:v>
                </c:pt>
                <c:pt idx="1638">
                  <c:v>C:\Users\dhava\Dropbox\Assignments\Bharath\Spring2\CPSC-60000\Assignment1\spring-boot\spring-boot-project\spring-boot-autoconfigure\src\main\java\org\springframework\boot\autoconfigure\data\neo4j\Neo4jTransactionManagerConfiguration.java</c:v>
                </c:pt>
                <c:pt idx="1639">
                  <c:v>C:\Users\dhava\Dropbox\Assignments\Bharath\Spring2\CPSC-60000\Assignment1\spring-boot\spring-boot-project\spring-boot-autoconfigure\src\test\java\org\springframework\boot\autoconfigure\data\neo4j\empty\EmptyMarker.java</c:v>
                </c:pt>
                <c:pt idx="1640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1641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164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1643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1644">
                  <c:v>C:\Users\dhava\Dropbox\Assignments\Bharath\Spring2\CPSC-60000\Assignment1\spring-boot\spring-boot-project\spring-boot-docs\src\main\java\org\springframework\boot\docs\actuator\endpoints\health\reactivehealthindicators\MyReactiveHealthIndicator.java</c:v>
                </c:pt>
                <c:pt idx="1645">
                  <c:v>C:\Users\dhava\Dropbox\Assignments\Bharath\Spring2\CPSC-60000\Assignment1\spring-boot\spring-boot-project\spring-boot-autoconfigure\src\test\java\org\springframework\boot\autoconfigure\session\SessionAutoConfigurationMongoTests.java</c:v>
                </c:pt>
                <c:pt idx="1646">
                  <c:v>C:\Users\dhava\Dropbox\Assignments\Bharath\Spring2\CPSC-60000\Assignment1\spring-boot\spring-boot-project\spring-boot-actuator-autoconfigure\src\test\java\org\springframework\boot\actuate\autoconfigure\metrics\SystemMetricsAutoConfigurationTests.java</c:v>
                </c:pt>
                <c:pt idx="1647">
                  <c:v>C:\Users\dhava\Dropbox\Assignments\Bharath\Spring2\CPSC-60000\Assignment1\spring-boot\spring-boot-project\spring-boot-autoconfigure\src\test\java\org\springframework\boot\autoconfigure\condition\ConditionalOnCloudPlatformTests.java</c:v>
                </c:pt>
                <c:pt idx="1648">
                  <c:v>C:\Users\dhava\Dropbox\Assignments\Bharath\Spring2\CPSC-60000\Assignment1\spring-boot\spring-boot-project\spring-boot-autoconfigure\src\main\java\org\springframework\boot\autoconfigure\data\redis\RedisUrlSyntaxException.java</c:v>
                </c:pt>
                <c:pt idx="1649">
                  <c:v>C:\Users\dhava\Dropbox\Assignments\Bharath\Spring2\CPSC-60000\Assignment1\spring-boot\spring-boot-project\spring-boot-actuator\src\main\java\org\springframework\boot\actuate\health\HealthEndpointGroup.java</c:v>
                </c:pt>
                <c:pt idx="1650">
                  <c:v>C:\Users\dhava\Dropbox\Assignments\Bharath\Spring2\CPSC-60000\Assignment1\spring-boot\spring-boot-project\spring-boot-actuator\src\test\java\org\springframework\boot\actuate\endpoint\jmx\TestJmxOperation.java</c:v>
                </c:pt>
                <c:pt idx="1651">
                  <c:v>C:\Users\dhava\Dropbox\Assignments\Bharath\Spring2\CPSC-60000\Assignment1\spring-boot\spring-boot-project\spring-boot-autoconfigure\src\main\java\org\springframework\boot\autoconfigure\ldap\embedded\EmbeddedLdapAutoConfiguration.java</c:v>
                </c:pt>
                <c:pt idx="1652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1653">
                  <c:v>C:\Users\dhava\Dropbox\Assignments\Bharath\Spring2\CPSC-60000\Assignment1\spring-boot\spring-boot-project\spring-boot-autoconfigure\src\main\java\org\springframework\boot\autoconfigure\kafka\KafkaStreamsAnnotationDrivenConfiguration.java</c:v>
                </c:pt>
                <c:pt idx="1654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1655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1656">
                  <c:v>C:\Users\dhava\Dropbox\Assignments\Bharath\Spring2\CPSC-60000\Assignment1\spring-boot\spring-boot-project\spring-boot-autoconfigure\src\test\java\org\springframework\boot\autoconfigure\data\r2dbc\R2dbcDataAutoConfigurationTests.java</c:v>
                </c:pt>
                <c:pt idx="1657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1658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1659">
                  <c:v>C:\Users\dhava\Dropbox\Assignments\Bharath\Spring2\CPSC-60000\Assignment1\spring-boot\spring-boot-project\spring-boot-autoconfigure\src\test\java\org\springframework\boot\autoconfigure\mustache\MustacheAutoConfigurationTests.java</c:v>
                </c:pt>
                <c:pt idx="1660">
                  <c:v>C:\Users\dhava\Dropbox\Assignments\Bharath\Spring2\CPSC-60000\Assignment1\spring-boot\spring-boot-project\spring-boot-autoconfigure\src\test\java\org\springframework\boot\autoconfigure\cache\CacheManagerCustomizersTests.java</c:v>
                </c:pt>
                <c:pt idx="1661">
                  <c:v>C:\Users\dhava\Dropbox\Assignments\Bharath\Spring2\CPSC-60000\Assignment1\spring-boot\spring-boot-project\spring-boot-autoconfigure\src\main\java\org\springframework\boot\autoconfigure\task\TaskSchedulingConfigurations.java</c:v>
                </c:pt>
                <c:pt idx="1662">
                  <c:v>C:\Users\dhava\Dropbox\Assignments\Bharath\Spring2\CPSC-60000\Assignment1\spring-boot\spring-boot-project\spring-boot-autoconfigure\src\main\java\org\springframework\boot\autoconfigure\AutoConfigurationPackages.java</c:v>
                </c:pt>
                <c:pt idx="1663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1664">
                  <c:v>C:\Users\dhava\Dropbox\Assignments\Bharath\Spring2\CPSC-60000\Assignment1\spring-boot\spring-boot-project\spring-boot-devtools\src\main\java\org\springframework\boot\devtools\remote\client\ClassPathChangeUploader.java</c:v>
                </c:pt>
                <c:pt idx="1665">
                  <c:v>C:\Users\dhava\Dropbox\Assignments\Bharath\Spring2\CPSC-60000\Assignment1\spring-boot\spring-boot-project\spring-boot-actuator-autoconfigure\src\main\java\org\springframework\boot\actuate\autoconfigure\metrics\web\jetty\JettyMetricsAutoConfiguration.java</c:v>
                </c:pt>
                <c:pt idx="1666">
                  <c:v>C:\Users\dhava\Dropbox\Assignments\Bharath\Spring2\CPSC-60000\Assignment1\spring-boot\spring-boot-project\spring-boot-docker-compose\src\main\java\org\springframework\boot\docker\compose\service\connection\oracle\OracleEnvironment.java</c:v>
                </c:pt>
                <c:pt idx="1667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1668">
                  <c:v>C:\Users\dhava\Dropbox\Assignments\Bharath\Spring2\CPSC-60000\Assignment1\spring-boot\spring-boot-project\spring-boot-autoconfigure\src\test\java\org\springframework\boot\autoconfigure\data\alt\couchbase\ReactiveCityCouchbaseRepository.java</c:v>
                </c:pt>
                <c:pt idx="1669">
                  <c:v>C:\Users\dhava\Dropbox\Assignments\Bharath\Spring2\CPSC-60000\Assignment1\spring-boot\spring-boot-project\spring-boot-devtools\src\main\java\org\springframework\boot\devtools\livereload\ConnectionClosedException.java</c:v>
                </c:pt>
                <c:pt idx="1670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1671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1672">
                  <c:v>C:\Users\dhava\Dropbox\Assignments\Bharath\Spring2\CPSC-60000\Assignment1\spring-boot\spring-boot-project\spring-boot-autoconfigure\src\test\java\org\springframework\boot\autoconfigure\websocket\reactive\WebSocketReactiveAutoConfigurationTests.java</c:v>
                </c:pt>
                <c:pt idx="1673">
                  <c:v>C:\Users\dhava\Dropbox\Assignments\Bharath\Spring2\CPSC-60000\Assignment1\spring-boot\spring-boot-project\spring-boot-autoconfigure\src\main\java\org\springframework\boot\autoconfigure\graphql\servlet\GraphQlWebMvcAutoConfiguration.java</c:v>
                </c:pt>
                <c:pt idx="1674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1675">
                  <c:v>C:\Users\dhava\Dropbox\Assignments\Bharath\Spring2\CPSC-60000\Assignment1\spring-boot\spring-boot-project\spring-boot-actuator-autoconfigure\src\test\java\org\springframework\boot\actuate\autoconfigure\info\InfoEndpointAutoConfigurationTests.java</c:v>
                </c:pt>
                <c:pt idx="1676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1677">
                  <c:v>C:\Users\dhava\Dropbox\Assignments\Bharath\Spring2\CPSC-60000\Assignment1\spring-boot\spring-boot-project\spring-boot-actuator\src\main\java\org\springframework\boot\actuate\logging\LoggersEndpoint.java</c:v>
                </c:pt>
                <c:pt idx="1678">
                  <c:v>C:\Users\dhava\Dropbox\Assignments\Bharath\Spring2\CPSC-60000\Assignment1\spring-boot\spring-boot-project\spring-boot-autoconfigure\src\test\java\org\springframework\boot\autoconfigure\amqp\PropertiesRabbitConnectionDetailsTests.java</c:v>
                </c:pt>
                <c:pt idx="1679">
                  <c:v>C:\Users\dhava\Dropbox\Assignments\Bharath\Spring2\CPSC-60000\Assignment1\spring-boot\spring-boot-project\spring-boot-actuator-autoconfigure\src\test\java\org\springframework\boot\actuate\autoconfigure\web\servlet\MockServletWebServerFactory.java</c:v>
                </c:pt>
                <c:pt idx="1680">
                  <c:v>C:\Users\dhava\Dropbox\Assignments\Bharath\Spring2\CPSC-60000\Assignment1\spring-boot\spring-boot-project\spring-boot-autoconfigure\src\test\java\org\springframework\boot\autoconfigure\freemarker\FreeMarkerTemplateAvailabilityProviderTests.java</c:v>
                </c:pt>
                <c:pt idx="1681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1682">
                  <c:v>C:\Users\dhava\Dropbox\Assignments\Bharath\Spring2\CPSC-60000\Assignment1\spring-boot\spring-boot-project\spring-boot-actuator\src\main\java\org\springframework\boot\actuate\metrics\MetricsEndpoint.java</c:v>
                </c:pt>
                <c:pt idx="1683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1684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1685">
                  <c:v>C:\Users\dhava\Dropbox\Assignments\Bharath\Spring2\CPSC-60000\Assignment1\spring-boot\spring-boot-project\spring-boot-autoconfigure\src\test\java\org\springframework\boot\autoconfigure\data\mongo\MongoReactiveAndBlockingRepositoriesAutoConfigurationTests.</c:v>
                </c:pt>
                <c:pt idx="1686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1687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1688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1689">
                  <c:v>C:\Users\dhava\Dropbox\Assignments\Bharath\Spring2\CPSC-60000\Assignment1\spring-boot\buildSrc\src\main\java\org\springframework\boot\build\constraints\ExtractVersionConstraints.java</c:v>
                </c:pt>
                <c:pt idx="1690">
                  <c:v>C:\Users\dhava\Dropbox\Assignments\Bharath\Spring2\CPSC-60000\Assignment1\spring-boot\spring-boot-project\spring-boot-autoconfigure\src\main\java\org\springframework\boot\autoconfigure\data\ldap\LdapRepositoriesRegistrar.java</c:v>
                </c:pt>
                <c:pt idx="1691">
                  <c:v>C:\Users\dhava\Dropbox\Assignments\Bharath\Spring2\CPSC-60000\Assignment1\spring-boot\spring-boot-project\spring-boot-docs\src\main\java\org\springframework\boot\docs\actuator\endpoints\implementingcustom\MyEndpoint.java</c:v>
                </c:pt>
                <c:pt idx="1692">
                  <c:v>C:\Users\dhava\Dropbox\Assignments\Bharath\Spring2\CPSC-60000\Assignment1\spring-boot\spring-boot-project\spring-boot-actuator\src\main\java\org\springframework\boot\actuate\web\exchanges\reactive\RecordableServerHttpResponse.java</c:v>
                </c:pt>
                <c:pt idx="1693">
                  <c:v>C:\Users\dhava\Dropbox\Assignments\Bharath\Spring2\CPSC-60000\Assignment1\spring-boot\buildSrc\src\main\java\org\springframework\boot\build\starters\DocumentStarters.java</c:v>
                </c:pt>
                <c:pt idx="1694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695">
                  <c:v>C:\Users\dhava\Dropbox\Assignments\Bharath\Spring2\CPSC-60000\Assignment1\spring-boot\spring-boot-project\spring-boot-actuator\src\main\java\org\springframework\boot\actuate\logging\LoggersEndpoint.java</c:v>
                </c:pt>
                <c:pt idx="1696">
                  <c:v>C:\Users\dhava\Dropbox\Assignments\Bharath\Spring2\CPSC-60000\Assignment1\spring-boot\spring-boot-project\spring-boot-devtools\src\intTest\java\org\springframework\boot\devtools\tests\DevToolsWithLazyInitializationIntegrationTests.java</c:v>
                </c:pt>
                <c:pt idx="1697">
                  <c:v>C:\Users\dhava\Dropbox\Assignments\Bharath\Spring2\CPSC-60000\Assignment1\spring-boot\spring-boot-project\spring-boot-autoconfigure\src\main\java\org\springframework\boot\autoconfigure\template\TemplateAvailabilityProviders.java</c:v>
                </c:pt>
                <c:pt idx="1698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1699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700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1701">
                  <c:v>C:\Users\dhava\Dropbox\Assignments\Bharath\Spring2\CPSC-60000\Assignment1\spring-boot\spring-boot-project\spring-boot-autoconfigure\src\main\java\org\springframework\boot\autoconfigure\kafka\SslBundleSslEngineFactory.java</c:v>
                </c:pt>
                <c:pt idx="1702">
                  <c:v>C:\Users\dhava\Dropbox\Assignments\Bharath\Spring2\CPSC-60000\Assignment1\spring-boot\spring-boot-project\spring-boot-actuator\src\main\java\org\springframework\boot\actuate\endpoint\ExposableEndpoint.java</c:v>
                </c:pt>
                <c:pt idx="1703">
                  <c:v>C:\Users\dhava\Dropbox\Assignments\Bharath\Spring2\CPSC-60000\Assignment1\spring-boot\spring-boot-project\spring-boot-actuator\src\main\java\org\springframework\boot\actuate\integration\IntegrationGraphEndpoint.java</c:v>
                </c:pt>
                <c:pt idx="1704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1705">
                  <c:v>C:\Users\dhava\Dropbox\Assignments\Bharath\Spring2\CPSC-60000\Assignment1\spring-boot\spring-boot-project\spring-boot-autoconfigure\src\test\java\org\springframework\boot\autoconfigure\condition\ConditionalOnThreadingTests.java</c:v>
                </c:pt>
                <c:pt idx="1706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1707">
                  <c:v>C:\Users\dhava\Dropbox\Assignments\Bharath\Spring2\CPSC-60000\Assignment1\spring-boot\spring-boot-project\spring-boot-actuator\src\main\java\org\springframework\boot\actuate\health\DefaultHealthContributorRegistry.java</c:v>
                </c:pt>
                <c:pt idx="1708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170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710">
                  <c:v>C:\Users\dhava\Dropbox\Assignments\Bharath\Spring2\CPSC-60000\Assignment1\spring-boot\spring-boot-project\spring-boot-autoconfigure\src\main\java\org\springframework\boot\autoconfigure\jms\artemis\ArtemisProperties.java</c:v>
                </c:pt>
                <c:pt idx="1711">
                  <c:v>C:\Users\dhava\Dropbox\Assignments\Bharath\Spring2\CPSC-60000\Assignment1\spring-boot\spring-boot-project\spring-boot-autoconfigure\src\main\java\org\springframework\boot\autoconfigure\webservices\client\WebServiceTemplateAutoConfiguration.java</c:v>
                </c:pt>
                <c:pt idx="1712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1713">
                  <c:v>C:\Users\dhava\Dropbox\Assignments\Bharath\Spring2\CPSC-60000\Assignment1\spring-boot\spring-boot-project\spring-boot-actuator\src\main\java\org\springframework\boot\actuate\info\Info.java</c:v>
                </c:pt>
                <c:pt idx="1714">
                  <c:v>C:\Users\dhava\Dropbox\Assignments\Bharath\Spring2\CPSC-60000\Assignment1\spring-boot\spring-boot-project\spring-boot-autoconfigure\src\main\java\org\springframework\boot\autoconfigure\batch\BatchProperties.java</c:v>
                </c:pt>
                <c:pt idx="1715">
                  <c:v>C:\Users\dhava\Dropbox\Assignments\Bharath\Spring2\CPSC-60000\Assignment1\spring-boot\spring-boot-project\spring-boot-autoconfigure\src\main\java\org\springframework\boot\autoconfigure\sql\init\SqlInitializationProperties.java</c:v>
                </c:pt>
                <c:pt idx="1716">
                  <c:v>C:\Users\dhava\Dropbox\Assignments\Bharath\Spring2\CPSC-60000\Assignment1\spring-boot\spring-boot-project\spring-boot-autoconfigure\src\test\java\org\springframework\boot\autoconfigure\sendgrid\SendGridAutoConfigurationTests.java</c:v>
                </c:pt>
                <c:pt idx="1717">
                  <c:v>C:\Users\dhava\Dropbox\Assignments\Bharath\Spring2\CPSC-60000\Assignment1\spring-boot\spring-boot-project\spring-boot-autoconfigure\src\test\java\org\springframework\boot\autoconfigure\orm\jpa\Hibernate2ndLevelCacheIntegrationTests.java</c:v>
                </c:pt>
                <c:pt idx="1718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1719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1720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721">
                  <c:v>C:\Users\dhava\Dropbox\Assignments\Bharath\Spring2\CPSC-60000\Assignment1\spring-boot\spring-boot-project\spring-boot-autoconfigure\src\main\java\org\springframework\boot\autoconfigure\flyway\FlywayProperties.java</c:v>
                </c:pt>
                <c:pt idx="1722">
                  <c:v>C:\Users\dhava\Dropbox\Assignments\Bharath\Spring2\CPSC-60000\Assignment1\spring-boot\spring-boot-project\spring-boot-docker-compose\src\test\java\org\springframework\boot\docker\compose\lifecycle\DockerComposeListenerTests.java</c:v>
                </c:pt>
                <c:pt idx="1723">
                  <c:v>C:\Users\dhava\Dropbox\Assignments\Bharath\Spring2\CPSC-60000\Assignment1\spring-boot\spring-boot-project\spring-boot-autoconfigure\src\main\java\org\springframework\boot\autoconfigure\session\JdbcSessionDataSourceScriptDatabaseInitializer.java</c:v>
                </c:pt>
                <c:pt idx="1724">
                  <c:v>C:\Users\dhava\Dropbox\Assignments\Bharath\Spring2\CPSC-60000\Assignment1\spring-boot\spring-boot-project\spring-boot-autoconfigure\src\main\java\org\springframework\boot\autoconfigure\data\cassandra\CassandraRepositoriesRegistrar.java</c:v>
                </c:pt>
                <c:pt idx="1725">
                  <c:v>C:\Users\dhava\Dropbox\Assignments\Bharath\Spring2\CPSC-60000\Assignment1\spring-boot\spring-boot-project\spring-boot-actuator-autoconfigure\src\test\java\org\springframework\boot\actuate\autoconfigure\tracing\zipkin\ZipkinAutoConfigurationTests.java</c:v>
                </c:pt>
                <c:pt idx="1726">
                  <c:v>C:\Users\dhava\Dropbox\Assignments\Bharath\Spring2\CPSC-60000\Assignment1\spring-boot\spring-boot-project\spring-boot-actuator-autoconfigure\src\test\java\org\springframework\boot\actuate\autoconfigure\endpoint\web\WebEndpointAutoConfigurationTests.java</c:v>
                </c:pt>
                <c:pt idx="1727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1728">
                  <c:v>C:\Users\dhava\Dropbox\Assignments\Bharath\Spring2\CPSC-60000\Assignment1\spring-boot\spring-boot-project\spring-boot-autoconfigure\src\test\java\org\springframework\boot\autoconfigure\session\SessionAutoConfigurationJdbcTests.java</c:v>
                </c:pt>
                <c:pt idx="1729">
                  <c:v>C:\Users\dhava\Dropbox\Assignments\Bharath\Spring2\CPSC-60000\Assignment1\spring-boot\buildSrc\src\main\java\org\springframework\boot\build\bom\bomr\MavenMetadataVersionResolver.java</c:v>
                </c:pt>
                <c:pt idx="1730">
                  <c:v>C:\Users\dhava\Dropbox\Assignments\Bharath\Spring2\CPSC-60000\Assignment1\spring-boot\spring-boot-project\spring-boot-actuator\src\test\java\org\springframework\boot\actuate\endpoint\web\servlet\ControllerEndpointHandlerMappingTests.java</c:v>
                </c:pt>
                <c:pt idx="1731">
                  <c:v>C:\Users\dhava\Dropbox\Assignments\Bharath\Spring2\CPSC-60000\Assignment1\spring-boot\spring-boot-project\spring-boot-docker-compose\src\main\java\org\springframework\boot\docker\compose\service\connection\jdbc\JdbcUrlBuilder.java</c:v>
                </c:pt>
                <c:pt idx="1732">
                  <c:v>C:\Users\dhava\Dropbox\Assignments\Bharath\Spring2\CPSC-60000\Assignment1\spring-boot\spring-boot-project\spring-boot-autoconfigure\src\main\java\org\springframework\boot\autoconfigure\flyway\FlywayMigrationInitializer.java</c:v>
                </c:pt>
                <c:pt idx="1733">
                  <c:v>C:\Users\dhava\Dropbox\Assignments\Bharath\Spring2\CPSC-60000\Assignment1\spring-boot\spring-boot-project\spring-boot-docker-compose\src\test\java\org\springframework\boot\docker\compose\service\connection\mongo\MongoEnvironmentTests.java</c:v>
                </c:pt>
                <c:pt idx="1734">
                  <c:v>C:\Users\dhava\Dropbox\Assignments\Bharath\Spring2\CPSC-60000\Assignment1\spring-boot\spring-boot-project\spring-boot-autoconfigure\src\test\java\org\springframework\boot\autoconfigure\cassandra\CassandraAutoConfigurationTests.java</c:v>
                </c:pt>
                <c:pt idx="1735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1736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1737">
                  <c:v>C:\Users\dhava\Dropbox\Assignments\Bharath\Spring2\CPSC-60000\Assignment1\spring-boot\spring-boot-project\spring-boot-autoconfigure\src\test\java\org\springframework\boot\autoconfigure\condition\ResourceConditionTests.java</c:v>
                </c:pt>
                <c:pt idx="1738">
                  <c:v>C:\Users\dhava\Dropbox\Assignments\Bharath\Spring2\CPSC-60000\Assignment1\spring-boot\spring-boot-project\spring-boot-autoconfigure\src\test\java\org\springframework\boot\autoconfigure\jooq\NoDslContextBeanFailureAnalyzerTests.java</c:v>
                </c:pt>
                <c:pt idx="1739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1740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1741">
                  <c:v>C:\Users\dhava\Dropbox\Assignments\Bharath\Spring2\CPSC-60000\Assignment1\spring-boot\spring-boot-project\spring-boot-actuator-autoconfigure\src\main\java\org\springframework\boot\actuate\autoconfigure\metrics\data\RepositoryMetricsAutoConfiguration.java</c:v>
                </c:pt>
                <c:pt idx="1742">
                  <c:v>C:\Users\dhava\Dropbox\Assignments\Bharath\Spring2\CPSC-60000\Assignment1\spring-boot\spring-boot-project\spring-boot-autoconfigure\src\main\java\org\springframework\boot\autoconfigure\AutoConfigurationMetadataLoader.java</c:v>
                </c:pt>
                <c:pt idx="1743">
                  <c:v>C:\Users\dhava\Dropbox\Assignments\Bharath\Spring2\CPSC-60000\Assignment1\spring-boot\spring-boot-project\spring-boot-actuator-autoconfigure\src\main\java\org\springframework\boot\actuate\autoconfigure\metrics\export\signalfx\SignalFxProperties.java</c:v>
                </c:pt>
                <c:pt idx="1744">
                  <c:v>C:\Users\dhava\Dropbox\Assignments\Bharath\Spring2\CPSC-60000\Assignment1\spring-boot\spring-boot-project\spring-boot-autoconfigure\src\main\java\org\springframework\boot\autoconfigure\data\web\SpringDataWebProperties.java</c:v>
                </c:pt>
                <c:pt idx="1745">
                  <c:v>C:\Users\dhava\Dropbox\Assignments\Bharath\Spring2\CPSC-60000\Assignment1\spring-boot\spring-boot-project\spring-boot-autoconfigure\src\test\java\org\springframework\boot\autoconfigure\condition\OnBeanConditionTypeDeductionFailureTests.java</c:v>
                </c:pt>
                <c:pt idx="1746">
                  <c:v>C:\Users\dhava\Dropbox\Assignments\Bharath\Spring2\CPSC-60000\Assignment1\spring-boot\spring-boot-project\spring-boot-actuator\src\test\java\org\springframework\boot\actuate\sbom\SbomEndpointCycloneDxWebIntegrationTests.java</c:v>
                </c:pt>
                <c:pt idx="1747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1748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1749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1750">
                  <c:v>C:\Users\dhava\Dropbox\Assignments\Bharath\Spring2\CPSC-60000\Assignment1\spring-boot\spring-boot-project\spring-boot-docs\src\main\java\org\springframework\boot\docs\actuator\endpoints\security\exposeall\MySecurityConfiguration.java</c:v>
                </c:pt>
                <c:pt idx="1751">
                  <c:v>C:\Users\dhava\Dropbox\Assignments\Bharath\Spring2\CPSC-60000\Assignment1\spring-boot\spring-boot-project\spring-boot-actuator-autoconfigure\src\test\java\org\springframework\boot\actuate\autoconfigure\jms\JmsHealthContributorAutoConfigurationTests.java</c:v>
                </c:pt>
                <c:pt idx="1752">
                  <c:v>C:\Users\dhava\Dropbox\Assignments\Bharath\Spring2\CPSC-60000\Assignment1\spring-boot\spring-boot-project\spring-boot-autoconfigure\src\main\java\org\springframework\boot\autoconfigure\jdbc\DataSourceJmxConfiguration.java</c:v>
                </c:pt>
                <c:pt idx="1753">
                  <c:v>C:\Users\dhava\Dropbox\Assignments\Bharath\Spring2\CPSC-60000\Assignment1\spring-boot\spring-boot-project\spring-boot-autoconfigure\src\test\java\org\springframework\boot\autoconfigure\transaction\TransactionManagerCustomizationAutoConfigurationTests.java</c:v>
                </c:pt>
                <c:pt idx="1754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1755">
                  <c:v>C:\Users\dhava\Dropbox\Assignments\Bharath\Spring2\CPSC-60000\Assignment1\spring-boot\spring-boot-project\spring-boot-autoconfigure\src\main\java\org\springframework\boot\autoconfigure\web\servlet\error\BasicErrorController.java</c:v>
                </c:pt>
                <c:pt idx="1756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1757">
                  <c:v>C:\Users\dhava\Dropbox\Assignments\Bharath\Spring2\CPSC-60000\Assignment1\spring-boot\spring-boot-project\spring-boot-autoconfigure\src\main\java\org\springframework\boot\autoconfigure\pulsar\DeadLetterPolicyMapper.java</c:v>
                </c:pt>
                <c:pt idx="1758">
                  <c:v>C:\Users\dhava\Dropbox\Assignments\Bharath\Spring2\CPSC-60000\Assignment1\spring-boot\spring-boot-project\spring-boot-actuator-autoconfigure\src\main\java\org\springframework\boot\actuate\autoconfigure\web\mappings\MappingsEndpointAutoConfiguration.java</c:v>
                </c:pt>
                <c:pt idx="1759">
                  <c:v>C:\Users\dhava\Dropbox\Assignments\Bharath\Spring2\CPSC-60000\Assignment1\spring-boot\spring-boot-project\spring-boot-devtools\src\main\java\org\springframework\boot\devtools\livereload\LiveReloadServer.java</c:v>
                </c:pt>
                <c:pt idx="1760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1761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1762">
                  <c:v>C:\Users\dhava\Dropbox\Assignments\Bharath\Spring2\CPSC-60000\Assignment1\spring-boot\spring-boot-project\spring-boot-autoconfigure\src\test\java\org\springframework\boot\autoconfigure\r2dbc\MissingR2dbcPoolDependencyFailureAnalyzerTests.java</c:v>
                </c:pt>
                <c:pt idx="1763">
                  <c:v>C:\Users\dhava\Dropbox\Assignments\Bharath\Spring2\CPSC-60000\Assignment1\spring-boot\spring-boot-project\spring-boot-autoconfigure\src\test\java\org\springframework\boot\autoconfigure\data\couchbase\city\ReactiveCityRepository.java</c:v>
                </c:pt>
                <c:pt idx="1764">
                  <c:v>C:\Users\dhava\Dropbox\Assignments\Bharath\Spring2\CPSC-60000\Assignment1\spring-boot\spring-boot-project\spring-boot-docker-compose\src\main\java\org\springframework\boot\docker\compose\lifecycle\DockerComposeServicesReadyEvent.java</c:v>
                </c:pt>
                <c:pt idx="1765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1766">
                  <c:v>C:\Users\dhava\Dropbox\Assignments\Bharath\Spring2\CPSC-60000\Assignment1\spring-boot\spring-boot-project\spring-boot-actuator-autoconfigure\src\main\java\org\springframework\boot\actuate\autoconfigure\context\ShutdownEndpointAutoConfiguration.java</c:v>
                </c:pt>
                <c:pt idx="1767">
                  <c:v>C:\Users\dhava\Dropbox\Assignments\Bharath\Spring2\CPSC-60000\Assignment1\spring-boot\spring-boot-project\spring-boot-autoconfigure\src\main\java\org\springframework\boot\autoconfigure\neo4j\Neo4jAutoConfiguration.java</c:v>
                </c:pt>
                <c:pt idx="1768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769">
                  <c:v>C:\Users\dhava\Dropbox\Assignments\Bharath\Spring2\CPSC-60000\Assignment1\spring-boot\spring-boot-project\spring-boot-devtools\src\test\java\org\springframework\boot\devtools\classpath\ClassPathChangedEventTests.java</c:v>
                </c:pt>
                <c:pt idx="1770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1771">
                  <c:v>C:\Users\dhava\Dropbox\Assignments\Bharath\Spring2\CPSC-60000\Assignment1\spring-boot\spring-boot-project\spring-boot-docker-compose\src\main\java\org\springframework\boot\docker\compose\core\ProcessStartException.java</c:v>
                </c:pt>
                <c:pt idx="1772">
                  <c:v>C:\Users\dhava\Dropbox\Assignments\Bharath\Spring2\CPSC-60000\Assignment1\spring-boot\spring-boot-project\spring-boot-actuator-autoconfigure\src\test\java\org\springframework\boot\actuate\autoconfigure\tracing\CompositeTextMapPropagatorTests.java</c:v>
                </c:pt>
                <c:pt idx="1773">
                  <c:v>C:\Users\dhava\Dropbox\Assignments\Bharath\Spring2\CPSC-60000\Assignment1\spring-boot\spring-boot-project\spring-boot-autoconfigure\src\test\java\org\springframework\boot\autoconfigure\cassandra\CassandraAutoConfigurationIntegrationTests.java</c:v>
                </c:pt>
                <c:pt idx="1774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1775">
                  <c:v>C:\Users\dhava\Dropbox\Assignments\Bharath\Spring2\CPSC-60000\Assignment1\spring-boot\spring-boot-project\spring-boot-devtools\src\test\java\org\springframework\boot\devtools\restart\classloader\SampleParent.java</c:v>
                </c:pt>
                <c:pt idx="1776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1777">
                  <c:v>C:\Users\dhava\Dropbox\Assignments\Bharath\Spring2\CPSC-60000\Assignment1\spring-boot\spring-boot-project\spring-boot-actuator\src\main\java\org\springframework\boot\actuate\info\InfoContributor.java</c:v>
                </c:pt>
                <c:pt idx="1778">
                  <c:v>C:\Users\dhava\Dropbox\Assignments\Bharath\Spring2\CPSC-60000\Assignment1\spring-boot\spring-boot-project\spring-boot-actuator\src\main\java\org\springframework\boot\actuate\cache\CachesEndpoint.java</c:v>
                </c:pt>
                <c:pt idx="1779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1780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781">
                  <c:v>C:\Users\dhava\Dropbox\Assignments\Bharath\Spring2\CPSC-60000\Assignment1\spring-boot\spring-boot-project\spring-boot-docs\src\main\java\org\springframework\boot\docs\actuator\observability\MyCustomObservation.java</c:v>
                </c:pt>
                <c:pt idx="1782">
                  <c:v>C:\Users\dhava\Dropbox\Assignments\Bharath\Spring2\CPSC-60000\Assignment1\spring-boot\spring-boot-project\spring-boot-actuator-autoconfigure\src\main\java\org\springframework\boot\actuate\autoconfigure\metrics\SystemMetricsAutoConfiguration.java</c:v>
                </c:pt>
                <c:pt idx="1783">
                  <c:v>C:\Users\dhava\Dropbox\Assignments\Bharath\Spring2\CPSC-60000\Assignment1\spring-boot\spring-boot-project\spring-boot-autoconfigure\src\test\java\org\springframework\boot\autoconfigure\pulsar\DeadLetterPolicyMapperTests.java</c:v>
                </c:pt>
                <c:pt idx="1784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1785">
                  <c:v>C:\Users\dhava\Dropbox\Assignments\Bharath\Spring2\CPSC-60000\Assignment1\spring-boot\spring-boot-project\spring-boot-autoconfigure\src\test\java\org\springframework\boot\autoconfigure\neo4j\Neo4jPropertiesTests.java</c:v>
                </c:pt>
                <c:pt idx="1786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1787">
                  <c:v>C:\Users\dhava\Dropbox\Assignments\Bharath\Spring2\CPSC-60000\Assignment1\spring-boot\spring-boot-project\spring-boot-actuator\src\main\java\org\springframework\boot\actuate\audit\AuditEventRepository.java</c:v>
                </c:pt>
                <c:pt idx="1788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1789">
                  <c:v>C:\Users\dhava\Dropbox\Assignments\Bharath\Spring2\CPSC-60000\Assignment1\spring-boot\spring-boot-project\spring-boot-actuator\src\test\java\org\springframework\boot\actuate\context\properties\ConfigurationPropertiesReportEndpointMethodAnnotationsTests.ja</c:v>
                </c:pt>
                <c:pt idx="1790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1791">
                  <c:v>C:\Users\dhava\Dropbox\Assignments\Bharath\Spring2\CPSC-60000\Assignment1\spring-boot\spring-boot-project\spring-boot-autoconfigure\src\main\java\org\springframework\boot\autoconfigure\template\PathBasedTemplateAvailabilityProvider.java</c:v>
                </c:pt>
                <c:pt idx="1792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1793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1794">
                  <c:v>C:\Users\dhava\Dropbox\Assignments\Bharath\Spring2\CPSC-60000\Assignment1\spring-boot\spring-boot-project\spring-boot-autoconfigure\src\main\java\org\springframework\boot\autoconfigure\web\reactive\WebFluxProperties.java</c:v>
                </c:pt>
                <c:pt idx="1795">
                  <c:v>C:\Users\dhava\Dropbox\Assignments\Bharath\Spring2\CPSC-60000\Assignment1\spring-boot\spring-boot-project\spring-boot-autoconfigure\src\main\java\org\springframework\boot\autoconfigure\condition\ConditionOutcome.java</c:v>
                </c:pt>
                <c:pt idx="1796">
                  <c:v>C:\Users\dhava\Dropbox\Assignments\Bharath\Spring2\CPSC-60000\Assignment1\spring-boot\spring-boot-project\spring-boot-actuator\src\test\java\org\springframework\boot\actuate\health\HealthEndpointWebExtensionRuntimeHintsTests.java</c:v>
                </c:pt>
                <c:pt idx="1797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1798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1799">
                  <c:v>C:\Users\dhava\Dropbox\Assignments\Bharath\Spring2\CPSC-60000\Assignment1\spring-boot\spring-boot-project\spring-boot-autoconfigure\src\main\java\org\springframework\boot\autoconfigure\web\servlet\ServletWebServerFactoryAutoConfiguration.java</c:v>
                </c:pt>
                <c:pt idx="1800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1801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1802">
                  <c:v>C:\Users\dhava\Dropbox\Assignments\Bharath\Spring2\CPSC-60000\Assignment1\spring-boot\spring-boot-project\spring-boot-autoconfigure\src\main\java\org\springframework\boot\autoconfigure\web\reactive\WebHttpHandlerBuilderCustomizer.java</c:v>
                </c:pt>
                <c:pt idx="1803">
                  <c:v>C:\Users\dhava\Dropbox\Assignments\Bharath\Spring2\CPSC-60000\Assignment1\spring-boot\spring-boot-project\spring-boot-actuator-autoconfigure\src\test\java\org\springframework\boot\actuate\autoconfigure\metrics\test\MetricsIntegrationTests.java</c:v>
                </c:pt>
                <c:pt idx="1804">
                  <c:v>C:\Users\dhava\Dropbox\Assignments\Bharath\Spring2\CPSC-60000\Assignment1\spring-boot\spring-boot-project\spring-boot-autoconfigure\src\main\java\org\springframework\boot\autoconfigure\security\oauth2\server\servlet\RegisteredClientsConfiguredCondition.ja</c:v>
                </c:pt>
                <c:pt idx="1805">
                  <c:v>C:\Users\dhava\Dropbox\Assignments\Bharath\Spring2\CPSC-60000\Assignment1\spring-boot\spring-boot-project\spring-boot-actuator-autoconfigure\src\test\java\org\springframework\boot\actuate\autoconfigure\health\AutoConfiguredHealthContributorRegistryTests.j</c:v>
                </c:pt>
                <c:pt idx="1806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1807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808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1809">
                  <c:v>C:\Users\dhava\Dropbox\Assignments\Bharath\Spring2\CPSC-60000\Assignment1\spring-boot\spring-boot-project\spring-boot-autoconfigure\src\test\java\org\springframework\boot\autoconfigure\sendgrid\SendGridAutoConfigurationTests.java</c:v>
                </c:pt>
                <c:pt idx="1810">
                  <c:v>C:\Users\dhava\Dropbox\Assignments\Bharath\Spring2\CPSC-60000\Assignment1\spring-boot\spring-boot-project\spring-boot-autoconfigure\src\test\java\org\springframework\boot\autoconfigure\webservices\OnWsdlLocationsConditionTests.java</c:v>
                </c:pt>
                <c:pt idx="1811">
                  <c:v>C:\Users\dhava\Dropbox\Assignments\Bharath\Spring2\CPSC-60000\Assignment1\spring-boot\spring-boot-project\spring-boot-autoconfigure\src\test\java\org\springframework\boot\autoconfigure\admin\SpringApplicationAdminJmxAutoConfigurationTests.java</c:v>
                </c:pt>
                <c:pt idx="1812">
                  <c:v>C:\Users\dhava\Dropbox\Assignments\Bharath\Spring2\CPSC-60000\Assignment1\spring-boot\spring-boot-project\spring-boot-autoconfigure\src\main\java\org\springframework\boot\autoconfigure\hazelcast\HazelcastClientConfiguration.java</c:v>
                </c:pt>
                <c:pt idx="1813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1814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1815">
                  <c:v>C:\Users\dhava\Dropbox\Assignments\Bharath\Spring2\CPSC-60000\Assignment1\spring-boot\spring-boot-project\spring-boot-actuator\src\test\java\org\springframework\boot\actuate\endpoint\web\LinkTests.java</c:v>
                </c:pt>
                <c:pt idx="1816">
                  <c:v>C:\Users\dhava\Dropbox\Assignments\Bharath\Spring2\CPSC-60000\Assignment1\spring-boot\spring-boot-project\spring-boot-autoconfigure\src\test\java\org\springframework\boot\autoconfigure\data\couchbase\CouchbaseReactiveDataAutoConfigurationTests.java</c:v>
                </c:pt>
                <c:pt idx="1817">
                  <c:v>C:\Users\dhava\Dropbox\Assignments\Bharath\Spring2\CPSC-60000\Assignment1\spring-boot\spring-boot-project\spring-boot-autoconfigure\src\test\java\org\springframework\boot\autoconfigure\h2\H2ConsoleAutoConfigurationTests.java</c:v>
                </c:pt>
                <c:pt idx="1818">
                  <c:v>C:\Users\dhava\Dropbox\Assignments\Bharath\Spring2\CPSC-60000\Assignment1\spring-boot\spring-boot-project\spring-boot-autoconfigure\src\test\java\org\springframework\boot\autoconfigure\flyway\ResourceProviderCustomizerBeanRegistrationAotProcessorTests.jav</c:v>
                </c:pt>
                <c:pt idx="1819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1820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1821">
                  <c:v>C:\Users\dhava\Dropbox\Assignments\Bharath\Spring2\CPSC-60000\Assignment1\spring-boot\spring-boot-project\spring-boot-autoconfigure\src\main\java\org\springframework\boot\autoconfigure\couchbase\CouchbaseProperties.java</c:v>
                </c:pt>
                <c:pt idx="1822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823">
                  <c:v>C:\Users\dhava\Dropbox\Assignments\Bharath\Spring2\CPSC-60000\Assignment1\spring-boot\spring-boot-project\spring-boot-actuator-autoconfigure\src\test\java\org\springframework\boot\actuate\autoconfigure\tracing\CompositePropagationFactoryTests.java</c:v>
                </c:pt>
                <c:pt idx="1824">
                  <c:v>C:\Users\dhava\Dropbox\Assignments\Bharath\Spring2\CPSC-60000\Assignment1\spring-boot\spring-boot-project\spring-boot-autoconfigure\src\test\java\org\springframework\boot\autoconfigure\ssl\SslAutoConfigurationTests.java</c:v>
                </c:pt>
                <c:pt idx="1825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1826">
                  <c:v>C:\Users\dhava\Dropbox\Assignments\Bharath\Spring2\CPSC-60000\Assignment1\spring-boot\spring-boot-project\spring-boot-autoconfigure\src\main\java\org\springframework\boot\autoconfigure\data\mongo\MongoRepositoriesAutoConfiguration.java</c:v>
                </c:pt>
                <c:pt idx="1827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1828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1829">
                  <c:v>C:\Users\dhava\Dropbox\Assignments\Bharath\Spring2\CPSC-60000\Assignment1\spring-boot\spring-boot-project\spring-boot-actuator-autoconfigure\src\main\java\org\springframework\boot\actuate\autoconfigure\metrics\jersey\JerseyServerMetricsAutoConfiguration.j</c:v>
                </c:pt>
                <c:pt idx="1830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1831">
                  <c:v>C:\Users\dhava\Dropbox\Assignments\Bharath\Spring2\CPSC-60000\Assignment1\spring-boot\spring-boot-project\spring-boot-autoconfigure\src\main\java\org\springframework\boot\autoconfigure\elasticsearch\ElasticsearchClientAutoConfiguration.java</c:v>
                </c:pt>
                <c:pt idx="1832">
                  <c:v>C:\Users\dhava\Dropbox\Assignments\Bharath\Spring2\CPSC-60000\Assignment1\spring-boot\spring-boot-project\spring-boot-autoconfigure\src\main\java\org\springframework\boot\autoconfigure\service\connection\ConnectionDetailsFactoryNotFoundException.java</c:v>
                </c:pt>
                <c:pt idx="183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1834">
                  <c:v>C:\Users\dhava\Dropbox\Assignments\Bharath\Spring2\CPSC-60000\Assignment1\spring-boot\spring-boot-project\spring-boot-autoconfigure\src\main\java\org\springframework\boot\autoconfigure\ssl\SslProperties.java</c:v>
                </c:pt>
                <c:pt idx="1835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1836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1837">
                  <c:v>C:\Users\dhava\Dropbox\Assignments\Bharath\Spring2\CPSC-60000\Assignment1\spring-boot\spring-boot-project\spring-boot-actuator\src\main\java\org\springframework\boot\actuate\info\MapInfoContributor.java</c:v>
                </c:pt>
                <c:pt idx="1838">
                  <c:v>C:\Users\dhava\Dropbox\Assignments\Bharath\Spring2\CPSC-60000\Assignment1\spring-boot\spring-boot-project\spring-boot-autoconfigure\src\main\java\org\springframework\boot\autoconfigure\cache\JCachePropertiesCustomizer.java</c:v>
                </c:pt>
                <c:pt idx="1839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1840">
                  <c:v>C:\Users\dhava\Dropbox\Assignments\Bharath\Spring2\CPSC-60000\Assignment1\spring-boot\spring-boot-project\spring-boot-actuator-autoconfigure\src\test\java\org\springframework\boot\actuate\autoconfigure\tracing\zipkin\ZipkinHttpClientSenderTests.java</c:v>
                </c:pt>
                <c:pt idx="1841">
                  <c:v>C:\Users\dhava\Dropbox\Assignments\Bharath\Spring2\CPSC-60000\Assignment1\spring-boot\buildSrc\src\main\java\org\springframework\boot\build\autoconfigure\DocumentAutoConfigurationClasses.java</c:v>
                </c:pt>
                <c:pt idx="1842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1843">
                  <c:v>C:\Users\dhava\Dropbox\Assignments\Bharath\Spring2\CPSC-60000\Assignment1\spring-boot\spring-boot-project\spring-boot-autoconfigure\src\test\java\org\springframework\boot\autoconfigure\data\redis\PropertiesRedisConnectionDetailsTests.java</c:v>
                </c:pt>
                <c:pt idx="1844">
                  <c:v>C:\Users\dhava\Dropbox\Assignments\Bharath\Spring2\CPSC-60000\Assignment1\spring-boot\buildSrc\src\test\java\org\springframework\boot\build\architecture\untangled\sub\UntangledTwo.java</c:v>
                </c:pt>
                <c:pt idx="1845">
                  <c:v>C:\Users\dhava\Dropbox\Assignments\Bharath\Spring2\CPSC-60000\Assignment1\spring-boot\spring-boot-project\spring-boot-autoconfigure\src\main\java\org\springframework\boot\autoconfigure\security\oauth2\client\reactive\ReactiveOAuth2ClientConfigurations.jav</c:v>
                </c:pt>
                <c:pt idx="1846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1847">
                  <c:v>C:\Users\dhava\Dropbox\Assignments\Bharath\Spring2\CPSC-60000\Assignment1\spring-boot\spring-boot-project\spring-boot-autoconfigure\src\test\java\org\springframework\boot\autoconfigure\jdbc\DataSourcePropertiesTests.java</c:v>
                </c:pt>
                <c:pt idx="1848">
                  <c:v>C:\Users\dhava\Dropbox\Assignments\Bharath\Spring2\CPSC-60000\Assignment1\spring-boot\spring-boot-project\spring-boot-actuator\src\main\java\org\springframework\boot\actuate\metrics\MetricsEndpoint.java</c:v>
                </c:pt>
                <c:pt idx="1849">
                  <c:v>C:\Users\dhava\Dropbox\Assignments\Bharath\Spring2\CPSC-60000\Assignment1\spring-boot\spring-boot-project\spring-boot-devtools\src\main\java\org\springframework\boot\devtools\restart\classloader\ClassLoaderFileRepository.java</c:v>
                </c:pt>
                <c:pt idx="1850">
                  <c:v>C:\Users\dhava\Dropbox\Assignments\Bharath\Spring2\CPSC-60000\Assignment1\spring-boot\spring-boot-project\spring-boot-autoconfigure\src\test\java\org\springframework\boot\autoconfigure\data\alt\mongo\CityMongoDbRepository.java</c:v>
                </c:pt>
                <c:pt idx="1851">
                  <c:v>C:\Users\dhava\Dropbox\Assignments\Bharath\Spring2\CPSC-60000\Assignment1\spring-boot\spring-boot-project\spring-boot-autoconfigure\src\main\java\org\springframework\boot\autoconfigure\AutoConfigurationImportSelector.java</c:v>
                </c:pt>
                <c:pt idx="1852">
                  <c:v>C:\Users\dhava\Dropbox\Assignments\Bharath\Spring2\CPSC-60000\Assignment1\spring-boot\buildSrc\src\main\java\org\springframework\boot\build\autoconfigure\AutoConfigurationPlugin.java</c:v>
                </c:pt>
                <c:pt idx="1853">
                  <c:v>C:\Users\dhava\Dropbox\Assignments\Bharath\Spring2\CPSC-60000\Assignment1\spring-boot\spring-boot-project\spring-boot-actuator-autoconfigure\src\test\java\org\springframework\boot\actuate\autoconfigure\web\server\ManagementContextAutoConfigurationTests.ja</c:v>
                </c:pt>
                <c:pt idx="1854">
                  <c:v>C:\Users\dhava\Dropbox\Assignments\Bharath\Spring2\CPSC-60000\Assignment1\spring-boot\spring-boot-project\spring-boot-actuator-autoconfigure\src\test\java\org\springframework\boot\actuate\autoconfigure\health\CompositeHealthContributorConfigurationTests.j</c:v>
                </c:pt>
                <c:pt idx="1855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1856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1857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858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1859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1860">
                  <c:v>C:\Users\dhava\Dropbox\Assignments\Bharath\Spring2\CPSC-60000\Assignment1\spring-boot\spring-boot-project\spring-boot-actuator\src\main\java\org\springframework\boot\actuate\endpoint\invoke\reflect\OperationMethodParameter.java</c:v>
                </c:pt>
                <c:pt idx="1861">
                  <c:v>C:\Users\dhava\Dropbox\Assignments\Bharath\Spring2\CPSC-60000\Assignment1\spring-boot\spring-boot-project\spring-boot-autoconfigure\src\main\java\org\springframework\boot\autoconfigure\data\cassandra\CassandraDataAutoConfiguration.java</c:v>
                </c:pt>
                <c:pt idx="1862">
                  <c:v>C:\Users\dhava\Dropbox\Assignments\Bharath\Spring2\CPSC-60000\Assignment1\spring-boot\spring-boot-project\spring-boot-autoconfigure\src\main\java\org\springframework\boot\autoconfigure\web\embedded\EmbeddedWebServerFactoryCustomizerAutoConfiguration.java</c:v>
                </c:pt>
                <c:pt idx="1863">
                  <c:v>C:\Users\dhava\Dropbox\Assignments\Bharath\Spring2\CPSC-60000\Assignment1\spring-boot\spring-boot-project\spring-boot-devtools\src\intTest\java\org\springframework\boot\devtools\tests\FileContents.java</c:v>
                </c:pt>
                <c:pt idx="1864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865">
                  <c:v>C:\Users\dhava\Dropbox\Assignments\Bharath\Spring2\CPSC-60000\Assignment1\spring-boot\buildSrc\src\main\java\org\springframework\boot\build\mavenplugin\PluginXmlParser.java</c:v>
                </c:pt>
                <c:pt idx="1866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1867">
                  <c:v>C:\Users\dhava\Dropbox\Assignments\Bharath\Spring2\CPSC-60000\Assignment1\spring-boot\spring-boot-project\spring-boot-actuator-autoconfigure\src\main\java\org\springframework\boot\actuate\autoconfigure\tracing\CompositeTextMapPropagator.java</c:v>
                </c:pt>
                <c:pt idx="1868">
                  <c:v>C:\Users\dhava\Dropbox\Assignments\Bharath\Spring2\CPSC-60000\Assignment1\spring-boot\spring-boot-project\spring-boot-actuator-autoconfigure\src\main\java\org\springframework\boot\actuate\autoconfigure\info\InfoEndpointAutoConfiguration.java</c:v>
                </c:pt>
                <c:pt idx="1869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1870">
                  <c:v>C:\Users\dhava\Dropbox\Assignments\Bharath\Spring2\CPSC-60000\Assignment1\spring-boot\buildSrc\src\main\java\org\springframework\boot\build\mavenplugin\MavenPluginPlugin.java</c:v>
                </c:pt>
                <c:pt idx="1871">
                  <c:v>C:\Users\dhava\Dropbox\Assignments\Bharath\Spring2\CPSC-60000\Assignment1\spring-boot\spring-boot-project\spring-boot-autoconfigure\src\main\java\org\springframework\boot\autoconfigure\web\reactive\function\client\ClientHttpConnectorFactoryConfiguration.j</c:v>
                </c:pt>
                <c:pt idx="1872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1873">
                  <c:v>C:\Users\dhava\Dropbox\Assignments\Bharath\Spring2\CPSC-60000\Assignment1\spring-boot\spring-boot-project\spring-boot-actuator-autoconfigure\src\test\java\org\springframework\boot\actuate\autoconfigure\metrics\redis\LettuceMetricsAutoConfigurationTests.ja</c:v>
                </c:pt>
                <c:pt idx="1874">
                  <c:v>C:\Users\dhava\Dropbox\Assignments\Bharath\Spring2\CPSC-60000\Assignment1\spring-boot\spring-boot-project\spring-boot-autoconfigure\src\test\java\org\springframework\boot\autoconfigure\data\jdbc\city\City.java</c:v>
                </c:pt>
                <c:pt idx="1875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1876">
                  <c:v>C:\Users\dhava\Dropbox\Assignments\Bharath\Spring2\CPSC-60000\Assignment1\spring-boot\spring-boot-project\spring-boot-autoconfigure\src\main\java\org\springframework\boot\autoconfigure\neo4j\Neo4jConnectionDetails.java</c:v>
                </c:pt>
                <c:pt idx="187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878">
                  <c:v>C:\Users\dhava\Dropbox\Assignments\Bharath\Spring2\CPSC-60000\Assignment1\spring-boot\spring-boot-project\spring-boot-actuator-autoconfigure\src\main\java\org\springframework\boot\actuate\autoconfigure\metrics\jdbc\DataSourcePoolMetricsAutoConfiguration.j</c:v>
                </c:pt>
                <c:pt idx="1879">
                  <c:v>C:\Users\dhava\Dropbox\Assignments\Bharath\Spring2\CPSC-60000\Assignment1\spring-boot\spring-boot-project\spring-boot-autoconfigure\src\main\java\org\springframework\boot\autoconfigure\jms\artemis\ArtemisAutoConfiguration.java</c:v>
                </c:pt>
                <c:pt idx="1880">
                  <c:v>C:\Users\dhava\Dropbox\Assignments\Bharath\Spring2\CPSC-60000\Assignment1\spring-boot\spring-boot-project\spring-boot-autoconfigure\src\test\java\org\springframework\boot\autoconfigure\jooq\JooqExceptionTranslatorTests.java</c:v>
                </c:pt>
                <c:pt idx="1881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1882">
                  <c:v>C:\Users\dhava\Dropbox\Assignments\Bharath\Spring2\CPSC-60000\Assignment1\spring-boot\spring-boot-project\spring-boot-docs\src\main\java\org\springframework\boot\docs\actuator\endpoints\info\writingcustominfocontributors\MyInfoContributor.java</c:v>
                </c:pt>
                <c:pt idx="1883">
                  <c:v>C:\Users\dhava\Dropbox\Assignments\Bharath\Spring2\CPSC-60000\Assignment1\spring-boot\spring-boot-project\spring-boot-autoconfigure\src\main\java\org\springframework\boot\autoconfigure\condition\OnBeanCondition.java</c:v>
                </c:pt>
                <c:pt idx="1884">
                  <c:v>C:\Users\dhava\Dropbox\Assignments\Bharath\Spring2\CPSC-60000\Assignment1\spring-boot\spring-boot-project\spring-boot-actuator\src\test\java\org\springframework\boot\actuate\liquibase\LiquibaseEndpointTests.java</c:v>
                </c:pt>
                <c:pt idx="1885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1886">
                  <c:v>C:\Users\dhava\Dropbox\Assignments\Bharath\Spring2\CPSC-60000\Assignment1\spring-boot\buildSrc\src\main\java\org\springframework\boot\build\bom\bomr\Upgrade.java</c:v>
                </c:pt>
                <c:pt idx="1887">
                  <c:v>C:\Users\dhava\Dropbox\Assignments\Bharath\Spring2\CPSC-60000\Assignment1\spring-boot\spring-boot-project\spring-boot-autoconfigure\src\test\java\org\springframework\boot\autoconfigure\jdbc\TomcatDataSourceConfigurationTests.java</c:v>
                </c:pt>
                <c:pt idx="1888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1889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1890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1891">
                  <c:v>C:\Users\dhava\Dropbox\Assignments\Bharath\Spring2\CPSC-60000\Assignment1\spring-boot\spring-boot-project\spring-boot-actuator-autoconfigure\src\test\java\org\springframework\boot\actuate\autoconfigure\tracing\CompositeTextMapPropagatorTests.java</c:v>
                </c:pt>
                <c:pt idx="1892">
                  <c:v>C:\Users\dhava\Dropbox\Assignments\Bharath\Spring2\CPSC-60000\Assignment1\spring-boot\spring-boot-project\spring-boot-actuator\src\main\java\org\springframework\boot\actuate\metrics\data\DefaultRepositoryTagsProvider.java</c:v>
                </c:pt>
                <c:pt idx="1893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1894">
                  <c:v>C:\Users\dhava\Dropbox\Assignments\Bharath\Spring2\CPSC-60000\Assignment1\spring-boot\spring-boot-project\spring-boot-actuator\src\test\java\org\springframework\boot\actuate\flyway\FlywayEndpointTests.java</c:v>
                </c:pt>
                <c:pt idx="1895">
                  <c:v>C:\Users\dhava\Dropbox\Assignments\Bharath\Spring2\CPSC-60000\Assignment1\spring-boot\spring-boot-project\spring-boot-devtools\src\test\java\org\springframework\boot\devtools\restart\classloader\ClassLoaderFileTests.java</c:v>
                </c:pt>
                <c:pt idx="1896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1897">
                  <c:v>C:\Users\dhava\Dropbox\Assignments\Bharath\Spring2\CPSC-60000\Assignment1\spring-boot\spring-boot-project\spring-boot-autoconfigure\src\main\java\org\springframework\boot\autoconfigure\jdbc\DataSourceJmxConfiguration.java</c:v>
                </c:pt>
                <c:pt idx="1898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1899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900">
                  <c:v>C:\Users\dhava\Dropbox\Assignments\Bharath\Spring2\CPSC-60000\Assignment1\spring-boot\spring-boot-project\spring-boot-actuator-autoconfigure\src\test\java\org\springframework\boot\actuate\autoconfigure\metrics\amqp\RabbitMetricsAutoConfigurationTests.java</c:v>
                </c:pt>
                <c:pt idx="1901">
                  <c:v>C:\Users\dhava\Dropbox\Assignments\Bharath\Spring2\CPSC-60000\Assignment1\spring-boot\spring-boot-project\spring-boot-autoconfigure\src\test\java\org\springframework\boot\autoconfigure\security\servlet\SecurityFilterAutoConfigurationTests.java</c:v>
                </c:pt>
                <c:pt idx="1902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1903">
                  <c:v>C:\Users\dhava\Dropbox\Assignments\Bharath\Spring2\CPSC-60000\Assignment1\spring-boot\buildSrc\src\test\java\org\springframework\boot\build\architecture\bfpp\nonstatic\NonStaticBeanFactoryPostProcessorConfiguration.java</c:v>
                </c:pt>
                <c:pt idx="1904">
                  <c:v>C:\Users\dhava\Dropbox\Assignments\Bharath\Spring2\CPSC-60000\Assignment1\spring-boot\spring-boot-project\spring-boot-devtools\src\main\java\org\springframework\boot\devtools\remote\server\HandlerMapper.java</c:v>
                </c:pt>
                <c:pt idx="1905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1906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1907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1908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909">
                  <c:v>C:\Users\dhava\Dropbox\Assignments\Bharath\Spring2\CPSC-60000\Assignment1\spring-boot\buildSrc\src\main\java\org\springframework\boot\build\bom\bomr\version\MultipleComponentsDependencyVersion.java</c:v>
                </c:pt>
                <c:pt idx="1910">
                  <c:v>C:\Users\dhava\Dropbox\Assignments\Bharath\Spring2\CPSC-60000\Assignment1\spring-boot\spring-boot-project\spring-boot-autoconfigure\src\main\java\org\springframework\boot\autoconfigure\flyway\FlywayProperties.java</c:v>
                </c:pt>
                <c:pt idx="1911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1912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1913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1914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1915">
                  <c:v>C:\Users\dhava\Dropbox\Assignments\Bharath\Spring2\CPSC-60000\Assignment1\spring-boot\spring-boot-project\spring-boot-actuator-autoconfigure\src\main\java\org\springframework\boot\actuate\autoconfigure\observation\batch\BatchObservationAutoConfiguration.j</c:v>
                </c:pt>
                <c:pt idx="1916">
                  <c:v>C:\Users\dhava\Dropbox\Assignments\Bharath\Spring2\CPSC-60000\Assignment1\spring-boot\spring-boot-project\spring-boot-actuator\src\test\java\org\springframework\boot\actuate\endpoint\web\annotation\RequestPredicateFactoryTests.java</c:v>
                </c:pt>
                <c:pt idx="1917">
                  <c:v>C:\Users\dhava\Dropbox\Assignments\Bharath\Spring2\CPSC-60000\Assignment1\spring-boot\spring-boot-project\spring-boot-actuator-autoconfigure\src\test\java\org\springframework\boot\actuate\autoconfigure\tracing\otlp\OtlpAutoConfigurationTests.java</c:v>
                </c:pt>
                <c:pt idx="1918">
                  <c:v>C:\Users\dhava\Dropbox\Assignments\Bharath\Spring2\CPSC-60000\Assignment1\spring-boot\buildSrc\src\main\java\org\springframework\boot\build\mavenplugin\MavenPluginPlugin.java</c:v>
                </c:pt>
                <c:pt idx="1919">
                  <c:v>C:\Users\dhava\Dropbox\Assignments\Bharath\Spring2\CPSC-60000\Assignment1\spring-boot\spring-boot-project\spring-boot-actuator\src\main\java\org\springframework\boot\actuate\endpoint\web\servlet\ControllerEndpointHandlerMapping.java</c:v>
                </c:pt>
                <c:pt idx="1920">
                  <c:v>C:\Users\dhava\Dropbox\Assignments\Bharath\Spring2\CPSC-60000\Assignment1\spring-boot\spring-boot-project\spring-boot-actuator\src\test\java\org\springframework\boot\actuate\metrics\export\prometheus\PrometheusScrapeEndpointIntegrationTests.java</c:v>
                </c:pt>
                <c:pt idx="192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1922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923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1924">
                  <c:v>C:\Users\dhava\Dropbox\Assignments\Bharath\Spring2\CPSC-60000\Assignment1\spring-boot\spring-boot-project\spring-boot-actuator-autoconfigure\src\main\java\org\springframework\boot\actuate\autoconfigure\metrics\MetricsAutoConfiguration.java</c:v>
                </c:pt>
                <c:pt idx="1925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926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927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928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929">
                  <c:v>C:\Users\dhava\Dropbox\Assignments\Bharath\Spring2\CPSC-60000\Assignment1\spring-boot\spring-boot-project\spring-boot-autoconfigure\src\test\java\org\springframework\boot\autoconfigure\session\SessionAutoConfigurationEarlyInitializationIntegrationTests.ja</c:v>
                </c:pt>
                <c:pt idx="1930">
                  <c:v>C:\Users\dhava\Dropbox\Assignments\Bharath\Spring2\CPSC-60000\Assignment1\spring-boot\spring-boot-project\spring-boot-actuator\src\main\java\org\springframework\boot\actuate\endpoint\jmx\annotation\DiscoveredJmxOperation.java</c:v>
                </c:pt>
                <c:pt idx="1931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1932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1933">
                  <c:v>C:\Users\dhava\Dropbox\Assignments\Bharath\Spring2\CPSC-60000\Assignment1\spring-boot\spring-boot-project\spring-boot-autoconfigure\src\test\java\org\springframework\boot\autoconfigure\jersey\JerseyAutoConfigurationWithoutApplicationPathTests.java</c:v>
                </c:pt>
                <c:pt idx="1934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1935">
                  <c:v>C:\Users\dhava\Dropbox\Assignments\Bharath\Spring2\CPSC-60000\Assignment1\spring-boot\spring-boot-project\spring-boot-devtools\src\test\java\org\springframework\boot\devtools\remote\client\RemoteClientConfigurationTests.java</c:v>
                </c:pt>
                <c:pt idx="1936">
                  <c:v>C:\Users\dhava\Dropbox\Assignments\Bharath\Spring2\CPSC-60000\Assignment1\spring-boot\spring-boot-project\spring-boot-autoconfigure\src\test\java\org\springframework\boot\autoconfigure\web\servlet\MockServletWebServerFactory.java</c:v>
                </c:pt>
                <c:pt idx="1937">
                  <c:v>C:\Users\dhava\Dropbox\Assignments\Bharath\Spring2\CPSC-60000\Assignment1\spring-boot\spring-boot-project\spring-boot-autoconfigure\src\test\java\org\springframework\boot\autoconfigure\graphql\servlet\GraphQlWebMvcAutoConfigurationTests.java</c:v>
                </c:pt>
                <c:pt idx="1938">
                  <c:v>C:\Users\dhava\Dropbox\Assignments\Bharath\Spring2\CPSC-60000\Assignment1\spring-boot\spring-boot-project\spring-boot-autoconfigure\src\main\java\org\springframework\boot\autoconfigure\web\servlet\ServletWebServerFactoryAutoConfiguration.java</c:v>
                </c:pt>
                <c:pt idx="1939">
                  <c:v>C:\Users\dhava\Dropbox\Assignments\Bharath\Spring2\CPSC-60000\Assignment1\spring-boot\spring-boot-project\spring-boot-devtools\src\main\java\org\springframework\boot\devtools\restart\OnInitializedRestarterCondition.java</c:v>
                </c:pt>
                <c:pt idx="1940">
                  <c:v>C:\Users\dhava\Dropbox\Assignments\Bharath\Spring2\CPSC-60000\Assignment1\spring-boot\spring-boot-project\spring-boot-autoconfigure\src\test\java\org\springframework\boot\autoconfigure\data\cassandra\CassandraDataAutoConfigurationTests.java</c:v>
                </c:pt>
                <c:pt idx="1941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1942">
                  <c:v>C:\Users\dhava\Dropbox\Assignments\Bharath\Spring2\CPSC-60000\Assignment1\spring-boot\spring-boot-project\spring-boot-actuator\src\main\java\org\springframework\boot\actuate\web\exchanges\reactive\HttpExchangesWebFilter.java</c:v>
                </c:pt>
                <c:pt idx="1943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944">
                  <c:v>C:\Users\dhava\Dropbox\Assignments\Bharath\Spring2\CPSC-60000\Assignment1\spring-boot\spring-boot-project\spring-boot-actuator-autoconfigure\src\main\java\org\springframework\boot\actuate\autoconfigure\metrics\export\simple\SimplePropertiesConfigAdapter.j</c:v>
                </c:pt>
                <c:pt idx="1945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946">
                  <c:v>C:\Users\dhava\Dropbox\Assignments\Bharath\Spring2\CPSC-60000\Assignment1\spring-boot\spring-boot-project\spring-boot-autoconfigure\src\main\java\org\springframework\boot\autoconfigure\data\elasticsearch\ElasticsearchRepositoriesAutoConfiguration.java</c:v>
                </c:pt>
                <c:pt idx="1947">
                  <c:v>C:\Users\dhava\Dropbox\Assignments\Bharath\Spring2\CPSC-60000\Assignment1\spring-boot\spring-boot-project\spring-boot-autoconfigure\src\main\java\org\springframework\boot\autoconfigure\web\ErrorProperties.java</c:v>
                </c:pt>
                <c:pt idx="1948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1949">
                  <c:v>C:\Users\dhava\Dropbox\Assignments\Bharath\Spring2\CPSC-60000\Assignment1\spring-boot\spring-boot-project\spring-boot-autoconfigure\src\test\java\org\springframework\boot\autoconfigure\webservices\WebServicesAutoConfigurationTests.java</c:v>
                </c:pt>
                <c:pt idx="1950">
                  <c:v>C:\Users\dhava\Dropbox\Assignments\Bharath\Spring2\CPSC-60000\Assignment1\spring-boot\buildSrc\src\main\java\org\springframework\boot\build\bom\BomExtension.java</c:v>
                </c:pt>
                <c:pt idx="1951">
                  <c:v>C:\Users\dhava\Dropbox\Assignments\Bharath\Spring2\CPSC-60000\Assignment1\spring-boot\spring-boot-project\spring-boot-actuator-autoconfigure\src\test\java\org\springframework\boot\actuate\autoconfigure\security\servlet\EndpointRequestTests.java</c:v>
                </c:pt>
                <c:pt idx="1952">
                  <c:v>C:\Users\dhava\Dropbox\Assignments\Bharath\Spring2\CPSC-60000\Assignment1\spring-boot\spring-boot-project\spring-boot-autoconfigure\src\main\java\org\springframework\boot\autoconfigure\integration\IntegrationPropertiesEnvironmentPostProcessor.java</c:v>
                </c:pt>
                <c:pt idx="1953">
                  <c:v>C:\Users\dhava\Dropbox\Assignments\Bharath\Spring2\CPSC-60000\Assignment1\spring-boot\spring-boot-project\spring-boot-autoconfigure\src\test\java\org\springframework\boot\autoconfigure\web\embedded\JettyWebServerFactoryCustomizerTests.java</c:v>
                </c:pt>
                <c:pt idx="1954">
                  <c:v>C:\Users\dhava\Dropbox\Assignments\Bharath\Spring2\CPSC-60000\Assignment1\spring-boot\spring-boot-project\spring-boot-autoconfigure\src\test\java\org\springframework\boot\autoconfigure\orm\jpa\Hibernate2ndLevelCacheIntegrationTests.java</c:v>
                </c:pt>
                <c:pt idx="1955">
                  <c:v>C:\Users\dhava\Dropbox\Assignments\Bharath\Spring2\CPSC-60000\Assignment1\spring-boot\spring-boot-project\spring-boot-actuator-autoconfigure\src\main\java\org\springframework\boot\actuate\autoconfigure\metrics\export\appoptics\AppOpticsProperties.java</c:v>
                </c:pt>
                <c:pt idx="1956">
                  <c:v>C:\Users\dhava\Dropbox\Assignments\Bharath\Spring2\CPSC-60000\Assignment1\spring-boot\spring-boot-project\spring-boot-autoconfigure\src\main\java\org\springframework\boot\autoconfigure\liquibase\LiquibaseProperties.java</c:v>
                </c:pt>
                <c:pt idx="1957">
                  <c:v>C:\Users\dhava\Dropbox\Assignments\Bharath\Spring2\CPSC-60000\Assignment1\spring-boot\spring-boot-project\spring-boot-autoconfigure\src\test\java\org\springframework\boot\autoconfigure\condition\ConditionalOnCheckpointRestoreTests.java</c:v>
                </c:pt>
                <c:pt idx="1958">
                  <c:v>C:\Users\dhava\Dropbox\Assignments\Bharath\Spring2\CPSC-60000\Assignment1\spring-boot\spring-boot-project\spring-boot-autoconfigure\src\test\java\org\springframework\boot\autoconfigure\ssl\SslAutoConfigurationTests.java</c:v>
                </c:pt>
                <c:pt idx="1959">
                  <c:v>C:\Users\dhava\Dropbox\Assignments\Bharath\Spring2\CPSC-60000\Assignment1\spring-boot\spring-boot-project\spring-boot-actuator\src\test\java\org\springframework\boot\actuate\logging\LoggersEndpointWebIntegrationTests.java</c:v>
                </c:pt>
                <c:pt idx="196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961">
                  <c:v>C:\Users\dhava\Dropbox\Assignments\Bharath\Spring2\CPSC-60000\Assignment1\spring-boot\spring-boot-project\spring-boot-actuator-autoconfigure\src\main\java\org\springframework\boot\actuate\autoconfigure\tracing\otlp\OtlpTracingConfigurations.java</c:v>
                </c:pt>
                <c:pt idx="1962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1963">
                  <c:v>C:\Users\dhava\Dropbox\Assignments\Bharath\Spring2\CPSC-60000\Assignment1\spring-boot\buildSrc\src\main\java\org\springframework\boot\build\mavenplugin\MavenPluginPlugin.java</c:v>
                </c:pt>
                <c:pt idx="1964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1965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966">
                  <c:v>C:\Users\dhava\Dropbox\Assignments\Bharath\Spring2\CPSC-60000\Assignment1\spring-boot\spring-boot-project\spring-boot-docker-compose\src\test\java\org\springframework\boot\docker\compose\lifecycle\StopCommandTests.java</c:v>
                </c:pt>
                <c:pt idx="1967">
                  <c:v>C:\Users\dhava\Dropbox\Assignments\Bharath\Spring2\CPSC-60000\Assignment1\spring-boot\spring-boot-project\spring-boot-autoconfigure\src\main\java\org\springframework\boot\autoconfigure\data\jpa\JpaRepositoriesRegistrar.java</c:v>
                </c:pt>
                <c:pt idx="1968">
                  <c:v>C:\Users\dhava\Dropbox\Assignments\Bharath\Spring2\CPSC-60000\Assignment1\spring-boot\spring-boot-project\spring-boot-devtools\src\main\java\org\springframework\boot\devtools\livereload\Connection.java</c:v>
                </c:pt>
                <c:pt idx="1969">
                  <c:v>C:\Users\dhava\Dropbox\Assignments\Bharath\Spring2\CPSC-60000\Assignment1\spring-boot\spring-boot-project\spring-boot-actuator\src\test\java\org\springframework\boot\actuate\info\InfoTests.java</c:v>
                </c:pt>
                <c:pt idx="1970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1971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1972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973">
                  <c:v>C:\Users\dhava\Dropbox\Assignments\Bharath\Spring2\CPSC-60000\Assignment1\spring-boot\buildSrc\src\main\java\org\springframework\boot\build\context\properties\Asciidoc.java</c:v>
                </c:pt>
                <c:pt idx="1974">
                  <c:v>C:\Users\dhava\Dropbox\Assignments\Bharath\Spring2\CPSC-60000\Assignment1\spring-boot\spring-boot-project\spring-boot-actuator\src\main\java\org\springframework\boot\actuate\flyway\FlywayEndpoint.java</c:v>
                </c:pt>
                <c:pt idx="1975">
                  <c:v>C:\Users\dhava\Dropbox\Assignments\Bharath\Spring2\CPSC-60000\Assignment1\spring-boot\spring-boot-project\spring-boot-actuator-autoconfigure\src\test\java\org\springframework\boot\actuate\autoconfigure\tracing\MicrometerTracingAutoConfigurationTests.java</c:v>
                </c:pt>
                <c:pt idx="1976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977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1978">
                  <c:v>C:\Users\dhava\Dropbox\Assignments\Bharath\Spring2\CPSC-60000\Assignment1\spring-boot\spring-boot-project\spring-boot-actuator\src\test\java\org\springframework\boot\actuate\r2dbc\ConnectionFactoryHealthIndicatorTests.java</c:v>
                </c:pt>
                <c:pt idx="1979">
                  <c:v>C:\Users\dhava\Dropbox\Assignments\Bharath\Spring2\CPSC-60000\Assignment1\spring-boot\spring-boot-project\spring-boot-actuator-autoconfigure\src\test\java\org\springframework\boot\actuate\autoconfigure\management\ThreadDumpEndpointAutoConfigurationTests.j</c:v>
                </c:pt>
                <c:pt idx="1980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1981">
                  <c:v>C:\Users\dhava\Dropbox\Assignments\Bharath\Spring2\CPSC-60000\Assignment1\spring-boot\spring-boot-project\spring-boot-autoconfigure\src\test\java\org\springframework\boot\autoconfigure\jersey\JerseyAutoConfigurationCustomServletContextPathTests.java</c:v>
                </c:pt>
                <c:pt idx="1982">
                  <c:v>C:\Users\dhava\Dropbox\Assignments\Bharath\Spring2\CPSC-60000\Assignment1\spring-boot\spring-boot-project\spring-boot-actuator-autoconfigure\src\main\java\org\springframework\boot\actuate\autoconfigure\logging\LogFileWebEndpointProperties.java</c:v>
                </c:pt>
                <c:pt idx="1983">
                  <c:v>C:\Users\dhava\Dropbox\Assignments\Bharath\Spring2\CPSC-60000\Assignment1\spring-boot\spring-boot-project\spring-boot-actuator\src\test\java\org\springframework\boot\actuate\env\EnvironmentEndpointWebIntegrationTests.java</c:v>
                </c:pt>
                <c:pt idx="1984">
                  <c:v>C:\Users\dhava\Dropbox\Assignments\Bharath\Spring2\CPSC-60000\Assignment1\spring-boot\spring-boot-project\spring-boot-autoconfigure\src\main\java\org\springframework\boot\autoconfigure\web\reactive\WelcomePageRouterFunctionFactory.java</c:v>
                </c:pt>
                <c:pt idx="1985">
                  <c:v>C:\Users\dhava\Dropbox\Assignments\Bharath\Spring2\CPSC-60000\Assignment1\spring-boot\spring-boot-project\spring-boot-autoconfigure\src\main\java\org\springframework\boot\autoconfigure\security\servlet\SpringBootWebSecurityConfiguration.java</c:v>
                </c:pt>
                <c:pt idx="1986">
                  <c:v>C:\Users\dhava\Dropbox\Assignments\Bharath\Spring2\CPSC-60000\Assignment1\spring-boot\spring-boot-project\spring-boot-autoconfigure\src\test\java\org\springframework\boot\autoconfigure\condition\scan\ScanBean.java</c:v>
                </c:pt>
                <c:pt idx="1987">
                  <c:v>C:\Users\dhava\Dropbox\Assignments\Bharath\Spring2\CPSC-60000\Assignment1\spring-boot\spring-boot-project\spring-boot-autoconfigure\src\main\java\org\springframework\boot\autoconfigure\web\reactive\ReactiveWebServerFactoryAutoConfiguration.java</c:v>
                </c:pt>
                <c:pt idx="1988">
                  <c:v>C:\Users\dhava\Dropbox\Assignments\Bharath\Spring2\CPSC-60000\Assignment1\spring-boot\spring-boot-project\spring-boot-actuator-autoconfigure\src\main\java\org\springframework\boot\actuate\autoconfigure\endpoint\web\WebEndpointProperties.java</c:v>
                </c:pt>
                <c:pt idx="1989">
                  <c:v>C:\Users\dhava\Dropbox\Assignments\Bharath\Spring2\CPSC-60000\Assignment1\spring-boot\spring-boot-project\spring-boot-autoconfigure\src\main\java\org\springframework\boot\autoconfigure\AutoConfigurationPackages.java</c:v>
                </c:pt>
                <c:pt idx="1990">
                  <c:v>C:\Users\dhava\Dropbox\Assignments\Bharath\Spring2\CPSC-60000\Assignment1\spring-boot\buildSrc\src\main\java\org\springframework\boot\build\context\properties\SingleRow.java</c:v>
                </c:pt>
                <c:pt idx="1991">
                  <c:v>C:\Users\dhava\Dropbox\Assignments\Bharath\Spring2\CPSC-60000\Assignment1\spring-boot\spring-boot-project\spring-boot-autoconfigure\src\test\java\org\springframework\boot\autoconfigure\condition\ConditionalOnExpressionTests.java</c:v>
                </c:pt>
                <c:pt idx="1992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1993">
                  <c:v>C:\Users\dhava\Dropbox\Assignments\Bharath\Spring2\CPSC-60000\Assignment1\spring-boot\spring-boot-project\spring-boot-actuator\src\main\java\org\springframework\boot\actuate\web\mappings\servlet\RequestMappingConditionsDescription.java</c:v>
                </c:pt>
                <c:pt idx="1994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1995">
                  <c:v>C:\Users\dhava\Dropbox\Assignments\Bharath\Spring2\CPSC-60000\Assignment1\spring-boot\spring-boot-project\spring-boot-actuator\src\test\java\org\springframework\boot\actuate\endpoint\annotation\DiscovererEndpointFilterTests.java</c:v>
                </c:pt>
                <c:pt idx="1996">
                  <c:v>C:\Users\dhava\Dropbox\Assignments\Bharath\Spring2\CPSC-60000\Assignment1\spring-boot\spring-boot-project\spring-boot-autoconfigure\src\main\java\org\springframework\boot\autoconfigure\flyway\ResourceProviderCustomizerBeanRegistrationAotProcessor.java</c:v>
                </c:pt>
                <c:pt idx="1997">
                  <c:v>C:\Users\dhava\Dropbox\Assignments\Bharath\Spring2\CPSC-60000\Assignment1\spring-boot\spring-boot-project\spring-boot-autoconfigure\src\main\java\org\springframework\boot\autoconfigure\quartz\JobStoreType.java</c:v>
                </c:pt>
                <c:pt idx="1998">
                  <c:v>C:\Users\dhava\Dropbox\Assignments\Bharath\Spring2\CPSC-60000\Assignment1\spring-boot\buildSrc\src\main\java\org\springframework\boot\build\antora\Extensions.java</c:v>
                </c:pt>
                <c:pt idx="1999">
                  <c:v>C:\Users\dhava\Dropbox\Assignments\Bharath\Spring2\CPSC-60000\Assignment1\spring-boot\spring-boot-project\spring-boot-autoconfigure\src\test\java\org\springframework\boot\autoconfigure\data\neo4j\Neo4jReactiveDataAutoConfigurationTests.java</c:v>
                </c:pt>
                <c:pt idx="2000">
                  <c:v>C:\Users\dhava\Dropbox\Assignments\Bharath\Spring2\CPSC-60000\Assignment1\spring-boot\spring-boot-project\spring-boot-autoconfigure\src\test\java\org\springframework\boot\autoconfigure\r2dbc\R2dbcAutoConfigurationTests.java</c:v>
                </c:pt>
                <c:pt idx="2001">
                  <c:v>C:\Users\dhava\Dropbox\Assignments\Bharath\Spring2\CPSC-60000\Assignment1\spring-boot\spring-boot-project\spring-boot-autoconfigure\src\main\java\org\springframework\boot\autoconfigure\mongo\MongoReactiveAutoConfiguration.java</c:v>
                </c:pt>
                <c:pt idx="2002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2003">
                  <c:v>C:\Users\dhava\Dropbox\Assignments\Bharath\Spring2\CPSC-60000\Assignment1\spring-boot\spring-boot-project\spring-boot-devtools\src\main\java\org\springframework\boot\devtools\remote\server\HttpStatusHandler.java</c:v>
                </c:pt>
                <c:pt idx="2004">
                  <c:v>C:\Users\dhava\Dropbox\Assignments\Bharath\Spring2\CPSC-60000\Assignment1\spring-boot\spring-boot-project\spring-boot-actuator\src\test\java\org\springframework\boot\actuate\endpoint\web\servlet\MvcWebEndpointIntegrationTests.java</c:v>
                </c:pt>
                <c:pt idx="2005">
                  <c:v>C:\Users\dhava\Dropbox\Assignments\Bharath\Spring2\CPSC-60000\Assignment1\spring-boot\spring-boot-project\spring-boot-autoconfigure\src\test\java\org\springframework\boot\autoconfigure\data\alt\elasticsearch\CityReactiveElasticsearchDbRepository.java</c:v>
                </c:pt>
                <c:pt idx="2006">
                  <c:v>C:\Users\dhava\Dropbox\Assignments\Bharath\Spring2\CPSC-60000\Assignment1\spring-boot\spring-boot-project\spring-boot-autoconfigure\src\main\java\org\springframework\boot\autoconfigure\service\connection\ConnectionDetailsNotFoundException.java</c:v>
                </c:pt>
                <c:pt idx="2007">
                  <c:v>C:\Users\dhava\Dropbox\Assignments\Bharath\Spring2\CPSC-60000\Assignment1\spring-boot\spring-boot-project\spring-boot-actuator\src\main\java\org\springframework\boot\actuate\metrics\jdbc\DataSourcePoolMetrics.java</c:v>
                </c:pt>
                <c:pt idx="2008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2009">
                  <c:v>C:\Users\dhava\Dropbox\Assignments\Bharath\Spring2\CPSC-60000\Assignment1\spring-boot\buildSrc\src\main\java\org\springframework\boot\build\antora\Extensions.java</c:v>
                </c:pt>
                <c:pt idx="2010">
                  <c:v>C:\Users\dhava\Dropbox\Assignments\Bharath\Spring2\CPSC-60000\Assignment1\spring-boot\spring-boot-project\spring-boot-autoconfigure\src\test\java\org\springframework\boot\autoconfigure\transaction\jta\JtaAutoConfigurationTests.java</c:v>
                </c:pt>
                <c:pt idx="2011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201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013">
                  <c:v>C:\Users\dhava\Dropbox\Assignments\Bharath\Spring2\CPSC-60000\Assignment1\spring-boot\spring-boot-project\spring-boot-autoconfigure\src\test\java\org\springframework\boot\autoconfigure\condition\ConditionalOnNotWarDeploymentTests.java</c:v>
                </c:pt>
                <c:pt idx="2014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2015">
                  <c:v>C:\Users\dhava\Dropbox\Assignments\Bharath\Spring2\CPSC-60000\Assignment1\spring-boot\spring-boot-project\spring-boot-autoconfigure\src\test\java\org\springframework\boot\autoconfigure\security\servlet\SecurityFilterAutoConfigurationTests.java</c:v>
                </c:pt>
                <c:pt idx="2016">
                  <c:v>C:\Users\dhava\Dropbox\Assignments\Bharath\Spring2\CPSC-60000\Assignment1\spring-boot\spring-boot-project\spring-boot-docker-compose\src\test\java\org\springframework\boot\docker\compose\core\DockerCliContextResponseTests.java</c:v>
                </c:pt>
                <c:pt idx="2017">
                  <c:v>C:\Users\dhava\Dropbox\Assignments\Bharath\Spring2\CPSC-60000\Assignment1\spring-boot\spring-boot-project\spring-boot-actuator\src\test\java\org\springframework\boot\actuate\audit\AuditEventsEndpointWebIntegrationTests.java</c:v>
                </c:pt>
                <c:pt idx="2018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2019">
                  <c:v>C:\Users\dhava\Dropbox\Assignments\Bharath\Spring2\CPSC-60000\Assignment1\spring-boot\spring-boot-project\spring-boot-actuator\src\main\java\org\springframework\boot\actuate\endpoint\OperationArgumentResolver.java</c:v>
                </c:pt>
                <c:pt idx="2020">
                  <c:v>C:\Users\dhava\Dropbox\Assignments\Bharath\Spring2\CPSC-60000\Assignment1\spring-boot\spring-boot-project\spring-boot-autoconfigure\src\test\java\org\springframework\boot\autoconfigure\condition\scan\ScanFactoryBean.java</c:v>
                </c:pt>
                <c:pt idx="2021">
                  <c:v>C:\Users\dhava\Dropbox\Assignments\Bharath\Spring2\CPSC-60000\Assignment1\spring-boot\spring-boot-project\spring-boot-actuator\src\test\java\org\springframework\boot\actuate\session\SessionsEndpointWebIntegrationTests.java</c:v>
                </c:pt>
                <c:pt idx="2022">
                  <c:v>C:\Users\dhava\Dropbox\Assignments\Bharath\Spring2\CPSC-60000\Assignment1\spring-boot\spring-boot-project\spring-boot-autoconfigure\src\main\java\org\springframework\boot\autoconfigure\batch\BatchProperties.java</c:v>
                </c:pt>
                <c:pt idx="2023">
                  <c:v>C:\Users\dhava\Dropbox\Assignments\Bharath\Spring2\CPSC-60000\Assignment1\spring-boot\spring-boot-project\spring-boot-autoconfigure\src\test\java\org\springframework\boot\autoconfigure\packagestest\one\FirstConfiguration.java</c:v>
                </c:pt>
                <c:pt idx="2024">
                  <c:v>C:\Users\dhava\Dropbox\Assignments\Bharath\Spring2\CPSC-60000\Assignment1\spring-boot\spring-boot-project\spring-boot-autoconfigure\src\main\java\org\springframework\boot\autoconfigure\ssl\SslBundleProperties.java</c:v>
                </c:pt>
                <c:pt idx="2025">
                  <c:v>C:\Users\dhava\Dropbox\Assignments\Bharath\Spring2\CPSC-60000\Assignment1\spring-boot\spring-boot-project\spring-boot-autoconfigure\src\test\java\org\springframework\boot\autoconfigure\web\reactive\function\client\WebClientAutoConfigurationTests.java</c:v>
                </c:pt>
                <c:pt idx="2026">
                  <c:v>C:\Users\dhava\Dropbox\Assignments\Bharath\Spring2\CPSC-60000\Assignment1\spring-boot\spring-boot-project\spring-boot-actuator\src\main\java\org\springframework\boot\actuate\endpoint\annotation\DiscovererEndpointFilter.java</c:v>
                </c:pt>
                <c:pt idx="2027">
                  <c:v>C:\Users\dhava\Dropbox\Assignments\Bharath\Spring2\CPSC-60000\Assignment1\spring-boot\spring-boot-project\spring-boot-actuator-autoconfigure\src\test\java\org\springframework\boot\actuate\autoconfigure\env\EnvironmentEndpointAutoConfigurationTests.java</c:v>
                </c:pt>
                <c:pt idx="2028">
                  <c:v>C:\Users\dhava\Dropbox\Assignments\Bharath\Spring2\CPSC-60000\Assignment1\spring-boot\spring-boot-project\spring-boot-actuator\src\test\java\org\springframework\boot\actuate\endpoint\web\reactive\ControllerEndpointHandlerMappingIntegrationTests.java</c:v>
                </c:pt>
                <c:pt idx="2029">
                  <c:v>C:\Users\dhava\Dropbox\Assignments\Bharath\Spring2\CPSC-60000\Assignment1\spring-boot\spring-boot-project\spring-boot-actuator\src\main\java\org\springframework\boot\actuate\endpoint\InvalidEndpointRequestException.java</c:v>
                </c:pt>
                <c:pt idx="2030">
                  <c:v>C:\Users\dhava\Dropbox\Assignments\Bharath\Spring2\CPSC-60000\Assignment1\spring-boot\spring-boot-project\spring-boot-autoconfigure\src\main\java\org\springframework\boot\autoconfigure\condition\FilteringSpringBootCondition.java</c:v>
                </c:pt>
                <c:pt idx="2031">
                  <c:v>C:\Users\dhava\Dropbox\Assignments\Bharath\Spring2\CPSC-60000\Assignment1\spring-boot\spring-boot-project\spring-boot-autoconfigure\src\main\java\org\springframework\boot\autoconfigure\condition\FilteringSpringBootCondition.java</c:v>
                </c:pt>
                <c:pt idx="2032">
                  <c:v>C:\Users\dhava\Dropbox\Assignments\Bharath\Spring2\CPSC-60000\Assignment1\spring-boot\spring-boot-project\spring-boot-autoconfigure\src\main\java\org\springframework\boot\autoconfigure\session\JdbcSessionConfiguration.java</c:v>
                </c:pt>
                <c:pt idx="2033">
                  <c:v>C:\Users\dhava\Dropbox\Assignments\Bharath\Spring2\CPSC-60000\Assignment1\spring-boot\spring-boot-project\spring-boot-devtools\src\main\java\org\springframework\boot\devtools\system\DevToolsEnablementDeducer.java</c:v>
                </c:pt>
                <c:pt idx="2034">
                  <c:v>C:\Users\dhava\Dropbox\Assignments\Bharath\Spring2\CPSC-60000\Assignment1\spring-boot\spring-boot-project\spring-boot-autoconfigure\src\main\java\org\springframework\boot\autoconfigure\thymeleaf\ThymeleafTemplateAvailabilityProvider.java</c:v>
                </c:pt>
                <c:pt idx="2035">
                  <c:v>C:\Users\dhava\Dropbox\Assignments\Bharath\Spring2\CPSC-60000\Assignment1\spring-boot\spring-boot-project\spring-boot-actuator\src\test\java\org\springframework\boot\actuate\health\PingHealthIndicatorTests.java</c:v>
                </c:pt>
                <c:pt idx="2036">
                  <c:v>C:\Users\dhava\Dropbox\Assignments\Bharath\Spring2\CPSC-60000\Assignment1\spring-boot\spring-boot-project\spring-boot-autoconfigure\src\test\java\org\springframework\boot\autoconfigure\data\cassandra\CassandraRepositoriesAutoConfigurationTests.java</c:v>
                </c:pt>
                <c:pt idx="2037">
                  <c:v>C:\Users\dhava\Dropbox\Assignments\Bharath\Spring2\CPSC-60000\Assignment1\spring-boot\spring-boot-project\spring-boot-autoconfigure\src\main\java\org\springframework\boot\autoconfigure\web\servlet\DispatcherServletRegistrationBean.java</c:v>
                </c:pt>
                <c:pt idx="2038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039">
                  <c:v>C:\Users\dhava\Dropbox\Assignments\Bharath\Spring2\CPSC-60000\Assignment1\spring-boot\spring-boot-project\spring-boot-actuator-autoconfigure\src\main\java\org\springframework\boot\actuate\autoconfigure\info\InfoContributorProperties.java</c:v>
                </c:pt>
                <c:pt idx="2040">
                  <c:v>C:\Users\dhava\Dropbox\Assignments\Bharath\Spring2\CPSC-60000\Assignment1\spring-boot\spring-boot-project\spring-boot-autoconfigure\src\main\java\org\springframework\boot\autoconfigure\security\reactive\ReactiveSecurityAutoConfiguration.java</c:v>
                </c:pt>
                <c:pt idx="2041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2042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2043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2044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2045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2046">
                  <c:v>C:\Users\dhava\Dropbox\Assignments\Bharath\Spring2\CPSC-60000\Assignment1\spring-boot\buildSrc\src\main\java\org\springframework\boot\build\architecture\ArchitecturePlugin.java</c:v>
                </c:pt>
                <c:pt idx="2047">
                  <c:v>C:\Users\dhava\Dropbox\Assignments\Bharath\Spring2\CPSC-60000\Assignment1\spring-boot\spring-boot-project\spring-boot-autoconfigure\src\test\java\org\springframework\boot\autoconfigure\jersey\JerseyAutoConfigurationCustomFilterContextPathTests.java</c:v>
                </c:pt>
                <c:pt idx="2048">
                  <c:v>C:\Users\dhava\Dropbox\Assignments\Bharath\Spring2\CPSC-60000\Assignment1\spring-boot\spring-boot-project\spring-boot-autoconfigure\src\main\java\org\springframework\boot\autoconfigure\jdbc\XADataSourceAutoConfiguration.java</c:v>
                </c:pt>
                <c:pt idx="2049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2050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051">
                  <c:v>C:\Users\dhava\Dropbox\Assignments\Bharath\Spring2\CPSC-60000\Assignment1\spring-boot\spring-boot-project\spring-boot-actuator\src\main\java\org\springframework\boot\actuate\logging\LogFileWebEndpoint.java</c:v>
                </c:pt>
                <c:pt idx="2052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2053">
                  <c:v>C:\Users\dhava\Dropbox\Assignments\Bharath\Spring2\CPSC-60000\Assignment1\spring-boot\spring-boot-project\spring-boot-actuator-autoconfigure\src\test\java\org\springframework\boot\actuate\autoconfigure\integrationtest\EndpointObjectMapperConfiguration.jav</c:v>
                </c:pt>
                <c:pt idx="2054">
                  <c:v>C:\Users\dhava\Dropbox\Assignments\Bharath\Spring2\CPSC-60000\Assignment1\spring-boot\spring-boot-project\spring-boot-actuator\src\main\java\org\springframework\boot\actuate\endpoint\web\PathMapper.java</c:v>
                </c:pt>
                <c:pt idx="2055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056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2057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2058">
                  <c:v>C:\Users\dhava\Dropbox\Assignments\Bharath\Spring2\CPSC-60000\Assignment1\spring-boot\spring-boot-project\spring-boot-devtools\src\intTest\java\org\springframework\boot\devtools\tests\ExplodedRemoteApplicationLauncher.java</c:v>
                </c:pt>
                <c:pt idx="2059">
                  <c:v>C:\Users\dhava\Dropbox\Assignments\Bharath\Spring2\CPSC-60000\Assignment1\spring-boot\spring-boot-project\spring-boot-actuator\src\test\java\org\springframework\boot\actuate\redis\RedisReactiveHealthIndicatorTests.java</c:v>
                </c:pt>
                <c:pt idx="2060">
                  <c:v>C:\Users\dhava\Dropbox\Assignments\Bharath\Spring2\CPSC-60000\Assignment1\spring-boot\spring-boot-project\spring-boot-autoconfigure\src\test\java\org\springframework\boot\autoconfigure\data\couchbase\CouchbaseRepositoriesAutoConfigurationTests.java</c:v>
                </c:pt>
                <c:pt idx="2061">
                  <c:v>C:\Users\dhava\Dropbox\Assignments\Bharath\Spring2\CPSC-60000\Assignment1\spring-boot\spring-boot-project\spring-boot-actuator-autoconfigure\src\main\java\org\springframework\boot\actuate\autoconfigure\web\servlet\ManagementServletContext.java</c:v>
                </c:pt>
                <c:pt idx="2062">
                  <c:v>C:\Users\dhava\Dropbox\Assignments\Bharath\Spring2\CPSC-60000\Assignment1\spring-boot\spring-boot-project\spring-boot-actuator-autoconfigure\src\test\java\org\springframework\boot\actuate\autoconfigure\metrics\export\datadog\DatadogPropertiesTests.java</c:v>
                </c:pt>
                <c:pt idx="2063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064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065">
                  <c:v>C:\Users\dhava\Dropbox\Assignments\Bharath\Spring2\CPSC-60000\Assignment1\spring-boot\spring-boot-project\spring-boot-autoconfigure\src\main\java\org\springframework\boot\autoconfigure\orm\jpa\HibernateJpaConfiguration.java</c:v>
                </c:pt>
                <c:pt idx="2066">
                  <c:v>C:\Users\dhava\Dropbox\Assignments\Bharath\Spring2\CPSC-60000\Assignment1\spring-boot\spring-boot-project\spring-boot-autoconfigure\src\main\java\org\springframework\boot\autoconfigure\jms\JndiConnectionFactoryAutoConfiguration.java</c:v>
                </c:pt>
                <c:pt idx="2067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2068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2069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070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2071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2072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2073">
                  <c:v>C:\Users\dhava\Dropbox\Assignments\Bharath\Spring2\CPSC-60000\Assignment1\spring-boot\spring-boot-project\spring-boot-actuator\src\test\java\org\springframework\boot\actuate\metrics\export\prometheus\PrometheusScrapeEndpointIntegrationTests.java</c:v>
                </c:pt>
                <c:pt idx="2074">
                  <c:v>C:\Users\dhava\Dropbox\Assignments\Bharath\Spring2\CPSC-60000\Assignment1\spring-boot\spring-boot-project\spring-boot-autoconfigure\src\test\java\org\springframework\boot\autoconfigure\data\alt\neo4j\CityNeo4jRepository.java</c:v>
                </c:pt>
                <c:pt idx="2075">
                  <c:v>C:\Users\dhava\Dropbox\Assignments\Bharath\Spring2\CPSC-60000\Assignment1\spring-boot\buildSrc\src\test\java\org\springframework\boot\build\artifacts\ArtifactReleaseTests.java</c:v>
                </c:pt>
                <c:pt idx="2076">
                  <c:v>C:\Users\dhava\Dropbox\Assignments\Bharath\Spring2\CPSC-60000\Assignment1\spring-boot\spring-boot-project\spring-boot-actuator\src\main\java\org\springframework\boot\actuate\metrics\export\prometheus\PrometheusPushGatewayManager.java</c:v>
                </c:pt>
                <c:pt idx="2077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078">
                  <c:v>C:\Users\dhava\Dropbox\Assignments\Bharath\Spring2\CPSC-60000\Assignment1\spring-boot\spring-boot-project\spring-boot-actuator\src\main\java\org\springframework\boot\actuate\metrics\export\prometheus\PrometheusPushGatewayManager.java</c:v>
                </c:pt>
                <c:pt idx="2079">
                  <c:v>C:\Users\dhava\Dropbox\Assignments\Bharath\Spring2\CPSC-60000\Assignment1\spring-boot\spring-boot-project\spring-boot-actuator\src\main\java\org\springframework\boot\actuate\endpoint\annotation\OperationReflectiveProcessor.java</c:v>
                </c:pt>
                <c:pt idx="2080">
                  <c:v>C:\Users\dhava\Dropbox\Assignments\Bharath\Spring2\CPSC-60000\Assignment1\spring-boot\spring-boot-project\spring-boot-autoconfigure\src\test\java\org\springframework\boot\autoconfigure\jdbc\TomcatJdbcConnectionDetailsBeanPostProcessorTests.java</c:v>
                </c:pt>
                <c:pt idx="2081">
                  <c:v>C:\Users\dhava\Dropbox\Assignments\Bharath\Spring2\CPSC-60000\Assignment1\spring-boot\spring-boot-project\spring-boot-autoconfigure\src\main\java\org\springframework\boot\autoconfigure\data\redis\ClientResourcesBuilderCustomizer.java</c:v>
                </c:pt>
                <c:pt idx="2082">
                  <c:v>C:\Users\dhava\Dropbox\Assignments\Bharath\Spring2\CPSC-60000\Assignment1\spring-boot\spring-boot-project\spring-boot-autoconfigure\src\test\java\org\springframework\boot\autoconfigure\SharedMetadataReaderFactoryContextInitializerTests.java</c:v>
                </c:pt>
                <c:pt idx="2083">
                  <c:v>C:\Users\dhava\Dropbox\Assignments\Bharath\Spring2\CPSC-60000\Assignment1\spring-boot\spring-boot-project\spring-boot-actuator-autoconfigure\src\main\java\org\springframework\boot\actuate\autoconfigure\neo4j\Neo4jHealthContributorConfigurations.java</c:v>
                </c:pt>
                <c:pt idx="2084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2085">
                  <c:v>C:\Users\dhava\Dropbox\Assignments\Bharath\Spring2\CPSC-60000\Assignment1\spring-boot\buildSrc\src\test\java\org\springframework\boot\build\architecture\tangled\TangledOne.java</c:v>
                </c:pt>
                <c:pt idx="2086">
                  <c:v>C:\Users\dhava\Dropbox\Assignments\Bharath\Spring2\CPSC-60000\Assignment1\spring-boot\spring-boot-project\spring-boot-autoconfigure\src\main\java\org\springframework\boot\autoconfigure\jdbc\TomcatJdbcConnectionDetailsBeanPostProcessor.java</c:v>
                </c:pt>
                <c:pt idx="2087">
                  <c:v>C:\Users\dhava\Dropbox\Assignments\Bharath\Spring2\CPSC-60000\Assignment1\spring-boot\spring-boot-project\spring-boot-autoconfigure\src\main\java\org\springframework\boot\autoconfigure\AutoConfigurationSorter.java</c:v>
                </c:pt>
                <c:pt idx="2088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2089">
                  <c:v>C:\Users\dhava\Dropbox\Assignments\Bharath\Spring2\CPSC-60000\Assignment1\spring-boot\spring-boot-project\spring-boot-actuator\src\test\java\org\springframework\boot\actuate\endpoint\ProducibleOperationArgumentResolverTests.java</c:v>
                </c:pt>
                <c:pt idx="2090">
                  <c:v>C:\Users\dhava\Dropbox\Assignments\Bharath\Spring2\CPSC-60000\Assignment1\spring-boot\spring-boot-project\spring-boot-actuator-autoconfigure\src\main\java\org\springframework\boot\actuate\autoconfigure\web\server\ChildManagementContextInitializer.java</c:v>
                </c:pt>
                <c:pt idx="2091">
                  <c:v>C:\Users\dhava\Dropbox\Assignments\Bharath\Spring2\CPSC-60000\Assignment1\spring-boot\spring-boot-project\spring-boot-actuator\src\main\java\org\springframework\boot\actuate\cache\NonUniqueCacheException.java</c:v>
                </c:pt>
                <c:pt idx="2092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2093">
                  <c:v>C:\Users\dhava\Dropbox\Assignments\Bharath\Spring2\CPSC-60000\Assignment1\spring-boot\spring-boot-project\spring-boot-autoconfigure\src\main\java\org\springframework\boot\autoconfigure\pulsar\PropertiesPulsarConnectionDetails.java</c:v>
                </c:pt>
                <c:pt idx="2094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2095">
                  <c:v>C:\Users\dhava\Dropbox\Assignments\Bharath\Spring2\CPSC-60000\Assignment1\spring-boot\spring-boot-project\spring-boot-actuator\src\main\java\org\springframework\boot\actuate\amqp\RabbitHealthIndicator.java</c:v>
                </c:pt>
                <c:pt idx="2096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2097">
                  <c:v>C:\Users\dhava\Dropbox\Assignments\Bharath\Spring2\CPSC-60000\Assignment1\spring-boot\spring-boot-project\spring-boot-actuator-autoconfigure\src\main\java\org\springframework\boot\actuate\autoconfigure\endpoint\condition\OnAvailableEndpointCondition.java</c:v>
                </c:pt>
                <c:pt idx="2098">
                  <c:v>C:\Users\dhava\Dropbox\Assignments\Bharath\Spring2\CPSC-60000\Assignment1\spring-boot\spring-boot-project\spring-boot-docs\src\main\java\org\springframework\boot\docs\actuator\metrics\gettingstarted\commontags\MyMeterRegistryConfiguration.java</c:v>
                </c:pt>
                <c:pt idx="2099">
                  <c:v>C:\Users\dhava\Dropbox\Assignments\Bharath\Spring2\CPSC-60000\Assignment1\spring-boot\spring-boot-project\spring-boot-autoconfigure\src\test\java\org\springframework\boot\autoconfigure\AutoConfigurationExcludeFilterTests.java</c:v>
                </c:pt>
                <c:pt idx="2100">
                  <c:v>C:\Users\dhava\Dropbox\Assignments\Bharath\Spring2\CPSC-60000\Assignment1\spring-boot\spring-boot-project\spring-boot-autoconfigure\src\main\java\org\springframework\boot\autoconfigure\mongo\MongoClientFactory.java</c:v>
                </c:pt>
                <c:pt idx="2101">
                  <c:v>C:\Users\dhava\Dropbox\Assignments\Bharath\Spring2\CPSC-60000\Assignment1\spring-boot\spring-boot-project\spring-boot-autoconfigure\src\main\java\org\springframework\boot\autoconfigure\jdbc\JdbcClientAutoConfiguration.java</c:v>
                </c:pt>
                <c:pt idx="2102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2103">
                  <c:v>C:\Users\dhava\Dropbox\Assignments\Bharath\Spring2\CPSC-60000\Assignment1\spring-boot\spring-boot-project\spring-boot-autoconfigure\src\test\java\org\springframework\boot\autoconfigure\session\SessionAutoConfigurationRedisTests.java</c:v>
                </c:pt>
                <c:pt idx="2104">
                  <c:v>C:\Users\dhava\Dropbox\Assignments\Bharath\Spring2\CPSC-60000\Assignment1\spring-boot\spring-boot-project\spring-boot-actuator\src\test\java\org\springframework\boot\actuate\endpoint\annotation\OperationReflectiveProcessorTests.java</c:v>
                </c:pt>
                <c:pt idx="2105">
                  <c:v>C:\Users\dhava\Dropbox\Assignments\Bharath\Spring2\CPSC-60000\Assignment1\spring-boot\spring-boot-project\spring-boot-actuator\src\test\java\org\springframework\boot\actuate\cache\CachesEndpointWebIntegrationTests.java</c:v>
                </c:pt>
                <c:pt idx="2106">
                  <c:v>C:\Users\dhava\Dropbox\Assignments\Bharath\Spring2\CPSC-60000\Assignment1\spring-boot\spring-boot-project\spring-boot-actuator\src\main\java\org\springframework\boot\actuate\endpoint\Operation.java</c:v>
                </c:pt>
                <c:pt idx="2107">
                  <c:v>C:\Users\dhava\Dropbox\Assignments\Bharath\Spring2\CPSC-60000\Assignment1\spring-boot\spring-boot-project\spring-boot-actuator\src\test\java\org\springframework\boot\actuate\health\HealthEndpointGroupsTests.java</c:v>
                </c:pt>
                <c:pt idx="2108">
                  <c:v>C:\Users\dhava\Dropbox\Assignments\Bharath\Spring2\CPSC-60000\Assignment1\spring-boot\spring-boot-project\spring-boot-autoconfigure\src\main\java\org\springframework\boot\autoconfigure\security\oauth2\client\servlet\OAuth2WebSecurityConfiguration.java</c:v>
                </c:pt>
                <c:pt idx="2109">
                  <c:v>C:\Users\dhava\Dropbox\Assignments\Bharath\Spring2\CPSC-60000\Assignment1\spring-boot\spring-boot-project\spring-boot-actuator-autoconfigure\src\test\java\org\springframework\boot\actuate\autoconfigure\tracing\BraveAutoConfigurationTests.java</c:v>
                </c:pt>
                <c:pt idx="2110">
                  <c:v>C:\Users\dhava\Dropbox\Assignments\Bharath\Spring2\CPSC-60000\Assignment1\spring-boot\spring-boot-project\spring-boot-actuator-autoconfigure\src\test\java\org\springframework\boot\actuate\autoconfigure\metrics\export\kairos\KairosPropertiesTests.java</c:v>
                </c:pt>
                <c:pt idx="2111">
                  <c:v>C:\Users\dhava\Dropbox\Assignments\Bharath\Spring2\CPSC-60000\Assignment1\spring-boot\spring-boot-project\spring-boot-autoconfigure\src\test\java\org\springframework\boot\autoconfigure\data\r2dbc\R2dbcRepositoriesAutoConfigurationTests.java</c:v>
                </c:pt>
                <c:pt idx="2112">
                  <c:v>C:\Users\dhava\Dropbox\Assignments\Bharath\Spring2\CPSC-60000\Assignment1\spring-boot\spring-boot-project\spring-boot-actuator\src\main\java\org\springframework\boot\actuate\metrics\cache\RedisCacheMetrics.java</c:v>
                </c:pt>
                <c:pt idx="2113">
                  <c:v>C:\Users\dhava\Dropbox\Assignments\Bharath\Spring2\CPSC-60000\Assignment1\spring-boot\spring-boot-project\spring-boot-autoconfigure\src\test\java\org\springframework\boot\autoconfigure\influx\InfluxDbAutoConfigurationTests.java</c:v>
                </c:pt>
                <c:pt idx="2114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2115">
                  <c:v>C:\Users\dhava\Dropbox\Assignments\Bharath\Spring2\CPSC-60000\Assignment1\spring-boot\spring-boot-project\spring-boot-autoconfigure\src\main\java\org\springframework\boot\autoconfigure\security\oauth2\client\reactive\ReactiveOAuth2ClientConfigurations.jav</c:v>
                </c:pt>
                <c:pt idx="2116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117">
                  <c:v>C:\Users\dhava\Dropbox\Assignments\Bharath\Spring2\CPSC-60000\Assignment1\spring-boot\spring-boot-project\spring-boot-actuator\src\main\java\org\springframework\boot\actuate\health\HealthIndicator.java</c:v>
                </c:pt>
                <c:pt idx="2118">
                  <c:v>C:\Users\dhava\Dropbox\Assignments\Bharath\Spring2\CPSC-60000\Assignment1\spring-boot\spring-boot-project\spring-boot-autoconfigure\src\main\java\org\springframework\boot\autoconfigure\data\couchbase\CouchbaseDataProperties.java</c:v>
                </c:pt>
                <c:pt idx="2119">
                  <c:v>C:\Users\dhava\Dropbox\Assignments\Bharath\Spring2\CPSC-60000\Assignment1\spring-boot\spring-boot-project\spring-boot-autoconfigure\src\test\java\org\springframework\boot\autoconfigure\security\rsocket\RSocketSecurityAutoConfigurationTests.java</c:v>
                </c:pt>
                <c:pt idx="2120">
                  <c:v>C:\Users\dhava\Dropbox\Assignments\Bharath\Spring2\CPSC-60000\Assignment1\spring-boot\spring-boot-project\spring-boot-autoconfigure\src\main\java\org\springframework\boot\autoconfigure\couchbase\CouchbaseProperties.java</c:v>
                </c:pt>
                <c:pt idx="2121">
                  <c:v>C:\Users\dhava\Dropbox\Assignments\Bharath\Spring2\CPSC-60000\Assignment1\spring-boot\spring-boot-project\spring-boot-autoconfigure\src\main\java\org\springframework\boot\autoconfigure\security\oauth2\client\reactive\ReactiveOAuth2ClientConfigurations.jav</c:v>
                </c:pt>
                <c:pt idx="2122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2123">
                  <c:v>C:\Users\dhava\Dropbox\Assignments\Bharath\Spring2\CPSC-60000\Assignment1\spring-boot\spring-boot-project\spring-boot-autoconfigure\src\main\java\org\springframework\boot\autoconfigure\mustache\MustacheProperties.java</c:v>
                </c:pt>
                <c:pt idx="2124">
                  <c:v>C:\Users\dhava\Dropbox\Assignments\Bharath\Spring2\CPSC-60000\Assignment1\spring-boot\spring-boot-project\spring-boot-actuator\src\main\java\org\springframework\boot\actuate\endpoint\InvocationContext.java</c:v>
                </c:pt>
                <c:pt idx="2125">
                  <c:v>C:\Users\dhava\Dropbox\Assignments\Bharath\Spring2\CPSC-60000\Assignment1\spring-boot\spring-boot-project\spring-boot-autoconfigure\src\main\java\org\springframework\boot\autoconfigure\websocket\servlet\WebSocketServletAutoConfiguration.java</c:v>
                </c:pt>
                <c:pt idx="2126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2127">
                  <c:v>C:\Users\dhava\Dropbox\Assignments\Bharath\Spring2\CPSC-60000\Assignment1\spring-boot\spring-boot-project\spring-boot-autoconfigure\src\main\java\org\springframework\boot\autoconfigure\data\mongo\MongoDataAutoConfiguration.java</c:v>
                </c:pt>
                <c:pt idx="2128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129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130">
                  <c:v>C:\Users\dhava\Dropbox\Assignments\Bharath\Spring2\CPSC-60000\Assignment1\spring-boot\spring-boot-project\spring-boot-actuator-autoconfigure\src\main\java\org\springframework\boot\actuate\autoconfigure\management\ThreadDumpEndpointAutoConfiguration.java</c:v>
                </c:pt>
                <c:pt idx="2131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2132">
                  <c:v>C:\Users\dhava\Dropbox\Assignments\Bharath\Spring2\CPSC-60000\Assignment1\spring-boot\spring-boot-project\spring-boot-autoconfigure\src\main\java\org\springframework\boot\autoconfigure\task\TaskSchedulingProperties.java</c:v>
                </c:pt>
                <c:pt idx="2133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2134">
                  <c:v>C:\Users\dhava\Dropbox\Assignments\Bharath\Spring2\CPSC-60000\Assignment1\spring-boot\spring-boot-project\spring-boot-autoconfigure\src\main\java\org\springframework\boot\autoconfigure\freemarker\FreeMarkerServletWebConfiguration.java</c:v>
                </c:pt>
                <c:pt idx="2135">
                  <c:v>C:\Users\dhava\Dropbox\Assignments\Bharath\Spring2\CPSC-60000\Assignment1\spring-boot\spring-boot-project\spring-boot-autoconfigure\src\test\java\org\springframework\boot\autoconfigure\flyway\ResourceProviderCustomizerBeanRegistrationAotProcessorTests.jav</c:v>
                </c:pt>
                <c:pt idx="2136">
                  <c:v>C:\Users\dhava\Dropbox\Assignments\Bharath\Spring2\CPSC-60000\Assignment1\spring-boot\spring-boot-project\spring-boot-autoconfigure\src\main\java\org\springframework\boot\autoconfigure\data\mongo\MongoDatabaseFactoryDependentConfiguration.java</c:v>
                </c:pt>
                <c:pt idx="2137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2138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139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140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141">
                  <c:v>C:\Users\dhava\Dropbox\Assignments\Bharath\Spring2\CPSC-60000\Assignment1\spring-boot\spring-boot-project\spring-boot-actuator-autoconfigure\src\main\java\org\springframework\boot\actuate\autoconfigure\tracing\zipkin\ZipkinWebClientBuilderCustomizer.java</c:v>
                </c:pt>
                <c:pt idx="2142">
                  <c:v>C:\Users\dhava\Dropbox\Assignments\Bharath\Spring2\CPSC-60000\Assignment1\spring-boot\spring-boot-project\spring-boot-autoconfigure\src\main\java\org\springframework\boot\autoconfigure\web\servlet\error\DefaultErrorViewResolver.java</c:v>
                </c:pt>
                <c:pt idx="2143">
                  <c:v>C:\Users\dhava\Dropbox\Assignments\Bharath\Spring2\CPSC-60000\Assignment1\spring-boot\buildSrc\src\main\java\org\springframework\boot\build\mavenplugin\DocumentPluginGoals.java</c:v>
                </c:pt>
                <c:pt idx="2144">
                  <c:v>C:\Users\dhava\Dropbox\Assignments\Bharath\Spring2\CPSC-60000\Assignment1\spring-boot\spring-boot-project\spring-boot-autoconfigure\src\test\java\org\springframework\boot\autoconfigure\SpringBootApplicationTests.java</c:v>
                </c:pt>
                <c:pt idx="2145">
                  <c:v>C:\Users\dhava\Dropbox\Assignments\Bharath\Spring2\CPSC-60000\Assignment1\spring-boot\spring-boot-project\spring-boot-autoconfigure\src\main\java\org\springframework\boot\autoconfigure\thymeleaf\ThymeleafProperties.java</c:v>
                </c:pt>
                <c:pt idx="2146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2147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2148">
                  <c:v>C:\Users\dhava\Dropbox\Assignments\Bharath\Spring2\CPSC-60000\Assignment1\spring-boot\spring-boot-project\spring-boot-actuator\src\test\java\org\springframework\boot\actuate\metrics\data\MetricsRepositoryMethodInvocationListenerTests.java</c:v>
                </c:pt>
                <c:pt idx="2149">
                  <c:v>C:\Users\dhava\Dropbox\Assignments\Bharath\Spring2\CPSC-60000\Assignment1\spring-boot\spring-boot-project\spring-boot-autoconfigure\src\test\java\org\springframework\boot\autoconfigure\jdbc\HikariDataSourceConfigurationTests.java</c:v>
                </c:pt>
                <c:pt idx="2150">
                  <c:v>C:\Users\dhava\Dropbox\Assignments\Bharath\Spring2\CPSC-60000\Assignment1\spring-boot\spring-boot-project\spring-boot-actuator\src\test\java\org\springframework\boot\actuate\metrics\web\reactive\client\ObservationWebClientCustomizerTests.java</c:v>
                </c:pt>
                <c:pt idx="2151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2152">
                  <c:v>C:\Users\dhava\Dropbox\Assignments\Bharath\Spring2\CPSC-60000\Assignment1\spring-boot\buildSrc\src\main\java\org\springframework\boot\build\bom\BomExtension.java</c:v>
                </c:pt>
                <c:pt idx="2153">
                  <c:v>C:\Users\dhava\Dropbox\Assignments\Bharath\Spring2\CPSC-60000\Assignment1\spring-boot\spring-boot-project\spring-boot-devtools\src\test\java\org\springframework\boot\devtools\autoconfigure\OnEnabledDevToolsConditionTests.java</c:v>
                </c:pt>
                <c:pt idx="2154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2155">
                  <c:v>C:\Users\dhava\Dropbox\Assignments\Bharath\Spring2\CPSC-60000\Assignment1\spring-boot\spring-boot-project\spring-boot-autoconfigure\src\main\java\org\springframework\boot\autoconfigure\security\servlet\SpringBootWebSecurityConfiguration.java</c:v>
                </c:pt>
                <c:pt idx="2156">
                  <c:v>C:\Users\dhava\Dropbox\Assignments\Bharath\Spring2\CPSC-60000\Assignment1\spring-boot\spring-boot-project\spring-boot-docker-compose\src\main\java\org\springframework\boot\docker\compose\service\connection\ConnectionNamePredicate.java</c:v>
                </c:pt>
                <c:pt idx="2157">
                  <c:v>C:\Users\dhava\Dropbox\Assignments\Bharath\Spring2\CPSC-60000\Assignment1\spring-boot\spring-boot-project\spring-boot-actuator-autoconfigure\src\main\java\org\springframework\boot\actuate\autoconfigure\web\exchanges\HttpExchangesProperties.java</c:v>
                </c:pt>
                <c:pt idx="2158">
                  <c:v>C:\Users\dhava\Dropbox\Assignments\Bharath\Spring2\CPSC-60000\Assignment1\spring-boot\spring-boot-project\spring-boot-docker-compose\src\main\java\org\springframework\boot\docker\compose\lifecycle\StartCommand.java</c:v>
                </c:pt>
                <c:pt idx="2159">
                  <c:v>C:\Users\dhava\Dropbox\Assignments\Bharath\Spring2\CPSC-60000\Assignment1\spring-boot\spring-boot-project\spring-boot-autoconfigure\src\main\java\org\springframework\boot\autoconfigure\jms\JmsAnnotationDrivenConfiguration.java</c:v>
                </c:pt>
                <c:pt idx="2160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2161">
                  <c:v>C:\Users\dhava\Dropbox\Assignments\Bharath\Spring2\CPSC-60000\Assignment1\spring-boot\spring-boot-project\spring-boot-actuator-autoconfigure\src\main\java\org\springframework\boot\actuate\autoconfigure\metrics\export\datadog\DatadogProperties.java</c:v>
                </c:pt>
                <c:pt idx="2162">
                  <c:v>C:\Users\dhava\Dropbox\Assignments\Bharath\Spring2\CPSC-60000\Assignment1\spring-boot\spring-boot-project\spring-boot-actuator-autoconfigure\src\main\java\org\springframework\boot\actuate\autoconfigure\OnEndpointElementCondition.java</c:v>
                </c:pt>
                <c:pt idx="2163">
                  <c:v>C:\Users\dhava\Dropbox\Assignments\Bharath\Spring2\CPSC-60000\Assignment1\spring-boot\spring-boot-project\spring-boot-autoconfigure\src\test\java\org\springframework\boot\autoconfigure\security\reactive\ReactiveSecurityAutoConfigurationTests.java</c:v>
                </c:pt>
                <c:pt idx="2164">
                  <c:v>C:\Users\dhava\Dropbox\Assignments\Bharath\Spring2\CPSC-60000\Assignment1\spring-boot\spring-boot-project\spring-boot-actuator\src\main\java\org\springframework\boot\actuate\endpoint\invoke\MissingParametersException.java</c:v>
                </c:pt>
                <c:pt idx="2165">
                  <c:v>C:\Users\dhava\Dropbox\Assignments\Bharath\Spring2\CPSC-60000\Assignment1\spring-boot\spring-boot-project\spring-boot-autoconfigure\src\test\java\org\springframework\boot\autoconfigure\data\alt\ldap\PersonLdapRepository.java</c:v>
                </c:pt>
                <c:pt idx="2166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2167">
                  <c:v>C:\Users\dhava\Dropbox\Assignments\Bharath\Spring2\CPSC-60000\Assignment1\spring-boot\spring-boot-project\spring-boot-actuator-autoconfigure\src\test\java\org\springframework\boot\actuate\autoconfigure\metrics\MeterRegistryCustomizerTests.java</c:v>
                </c:pt>
                <c:pt idx="2168">
                  <c:v>C:\Users\dhava\Dropbox\Assignments\Bharath\Spring2\CPSC-60000\Assignment1\spring-boot\spring-boot-project\spring-boot-actuator-autoconfigure\src\test\java\org\springframework\boot\actuate\autoconfigure\metrics\export\graphite\GraphitePropertiesTests.java</c:v>
                </c:pt>
                <c:pt idx="2169">
                  <c:v>C:\Users\dhava\Dropbox\Assignments\Bharath\Spring2\CPSC-60000\Assignment1\spring-boot\spring-boot-project\spring-boot-docker-compose\src\test\java\org\springframework\boot\docker\compose\lifecycle\DockerComposeListenerTests.java</c:v>
                </c:pt>
                <c:pt idx="2170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2171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2172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173">
                  <c:v>C:\Users\dhava\Dropbox\Assignments\Bharath\Spring2\CPSC-60000\Assignment1\spring-boot\spring-boot-project\spring-boot-autoconfigure\src\test\java\org\springframework\boot\autoconfigure\r2dbc\R2dbcAutoConfigurationTests.java</c:v>
                </c:pt>
                <c:pt idx="2174">
                  <c:v>C:\Users\dhava\Dropbox\Assignments\Bharath\Spring2\CPSC-60000\Assignment1\spring-boot\spring-boot-project\spring-boot-actuator-autoconfigure\src\main\java\org\springframework\boot\actuate\autoconfigure\metrics\export\otlp\OtlpProperties.java</c:v>
                </c:pt>
                <c:pt idx="2175">
                  <c:v>C:\Users\dhava\Dropbox\Assignments\Bharath\Spring2\CPSC-60000\Assignment1\spring-boot\spring-boot-project\spring-boot-devtools\src\main\java\org\springframework\boot\devtools\autoconfigure\RemoteDevToolsAutoConfiguration.java</c:v>
                </c:pt>
                <c:pt idx="2176">
                  <c:v>C:\Users\dhava\Dropbox\Assignments\Bharath\Spring2\CPSC-60000\Assignment1\spring-boot\spring-boot-project\spring-boot-actuator\src\test\java\org\springframework\boot\actuate\context\ShutdownEndpointTests.java</c:v>
                </c:pt>
                <c:pt idx="2177">
                  <c:v>C:\Users\dhava\Dropbox\Assignments\Bharath\Spring2\CPSC-60000\Assignment1\spring-boot\spring-boot-project\spring-boot-actuator-autoconfigure\src\main\java\org\springframework\boot\actuate\autoconfigure\endpoint\web\WebEndpointAutoConfiguration.java</c:v>
                </c:pt>
                <c:pt idx="2178">
                  <c:v>C:\Users\dhava\Dropbox\Assignments\Bharath\Spring2\CPSC-60000\Assignment1\spring-boot\spring-boot-project\spring-boot-actuator-autoconfigure\src\test\java\org\springframework\boot\actuate\autoconfigure\metrics\export\jmx\JmxPropertiesConfigAdapterTests.ja</c:v>
                </c:pt>
                <c:pt idx="2179">
                  <c:v>C:\Users\dhava\Dropbox\Assignments\Bharath\Spring2\CPSC-60000\Assignment1\spring-boot\spring-boot-project\spring-boot-autoconfigure\src\main\java\org\springframework\boot\autoconfigure\webservices\OnWsdlLocationsCondition.java</c:v>
                </c:pt>
                <c:pt idx="2180">
                  <c:v>C:\Users\dhava\Dropbox\Assignments\Bharath\Spring2\CPSC-60000\Assignment1\spring-boot\spring-boot-project\spring-boot-devtools\src\main\java\org\springframework\boot\devtools\logger\DevToolsLogFactory.java</c:v>
                </c:pt>
                <c:pt idx="2181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2182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2183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2184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2185">
                  <c:v>C:\Users\dhava\Dropbox\Assignments\Bharath\Spring2\CPSC-60000\Assignment1\spring-boot\spring-boot-project\spring-boot-autoconfigure\src\main\java\org\springframework\boot\autoconfigure\data\neo4j\Neo4jRepositoriesRegistrar.java</c:v>
                </c:pt>
                <c:pt idx="2186">
                  <c:v>C:\Users\dhava\Dropbox\Assignments\Bharath\Spring2\CPSC-60000\Assignment1\spring-boot\spring-boot-project\spring-boot-autoconfigure\src\test\java\org\springframework\boot\autoconfigure\data\cassandra\city\CityRepository.java</c:v>
                </c:pt>
                <c:pt idx="2187">
                  <c:v>C:\Users\dhava\Dropbox\Assignments\Bharath\Spring2\CPSC-60000\Assignment1\spring-boot\spring-boot-project\spring-boot-actuator-autoconfigure\src\test\java\org\springframework\boot\actuate\autoconfigure\tracing\zipkin\ZipkinRestTemplateSenderTests.java</c:v>
                </c:pt>
                <c:pt idx="2188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2189">
                  <c:v>C:\Users\dhava\Dropbox\Assignments\Bharath\Spring2\CPSC-60000\Assignment1\spring-boot\spring-boot-project\spring-boot-devtools\src\test\java\org\springframework\boot\devtools\restart\SilentExitExceptionHandlerTests.java</c:v>
                </c:pt>
                <c:pt idx="2190">
                  <c:v>C:\Users\dhava\Dropbox\Assignments\Bharath\Spring2\CPSC-60000\Assignment1\spring-boot\spring-boot-project\spring-boot-actuator\src\test\java\org\springframework\boot\actuate\health\HealthIndicatorReactiveAdapterTests.java</c:v>
                </c:pt>
                <c:pt idx="2191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2192">
                  <c:v>C:\Users\dhava\Dropbox\Assignments\Bharath\Spring2\CPSC-60000\Assignment1\spring-boot\spring-boot-project\spring-boot-autoconfigure\src\test\java\org\springframework\boot\autoconfigure\security\saml2\Saml2RelyingPartyAutoConfigurationTests.java</c:v>
                </c:pt>
                <c:pt idx="2193">
                  <c:v>C:\Users\dhava\Dropbox\Assignments\Bharath\Spring2\CPSC-60000\Assignment1\spring-boot\buildSrc\src\main\java\org\springframework\boot\build\architecture\ArchitectureCheck.java</c:v>
                </c:pt>
                <c:pt idx="2194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2195">
                  <c:v>C:\Users\dhava\Dropbox\Assignments\Bharath\Spring2\CPSC-60000\Assignment1\spring-boot\spring-boot-project\spring-boot-autoconfigure\src\test\java\org\springframework\boot\autoconfigure\session\JdbcSessionDataSourceScriptDatabaseInitializerTests.java</c:v>
                </c:pt>
                <c:pt idx="2196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197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2198">
                  <c:v>C:\Users\dhava\Dropbox\Assignments\Bharath\Spring2\CPSC-60000\Assignment1\spring-boot\spring-boot-project\spring-boot-autoconfigure\src\test\java\org\springframework\boot\autoconfigure\orm\jpa\CustomHibernateJpaAutoConfigurationTests.java</c:v>
                </c:pt>
                <c:pt idx="2199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2200">
                  <c:v>C:\Users\dhava\Dropbox\Assignments\Bharath\Spring2\CPSC-60000\Assignment1\spring-boot\spring-boot-project\spring-boot-actuator\src\test\java\org\springframework\boot\actuate\endpoint\invoker\cache\CachingOperationInvokerTests.java</c:v>
                </c:pt>
                <c:pt idx="2201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2202">
                  <c:v>C:\Users\dhava\Dropbox\Assignments\Bharath\Spring2\CPSC-60000\Assignment1\spring-boot\spring-boot-project\spring-boot-actuator\src\test\java\org\springframework\boot\actuate\metrics\MetricsEndpointTests.java</c:v>
                </c:pt>
                <c:pt idx="2203">
                  <c:v>C:\Users\dhava\Dropbox\Assignments\Bharath\Spring2\CPSC-60000\Assignment1\spring-boot\spring-boot-project\spring-boot-autoconfigure\src\main\java\org\springframework\boot\autoconfigure\jdbc\DataSourceTransactionManagerAutoConfiguration.java</c:v>
                </c:pt>
                <c:pt idx="2204">
                  <c:v>C:\Users\dhava\Dropbox\Assignments\Bharath\Spring2\CPSC-60000\Assignment1\spring-boot\spring-boot-project\spring-boot-autoconfigure\src\main\java\org\springframework\boot\autoconfigure\amqp\RabbitTemplateCustomizer.java</c:v>
                </c:pt>
                <c:pt idx="2205">
                  <c:v>C:\Users\dhava\Dropbox\Assignments\Bharath\Spring2\CPSC-60000\Assignment1\spring-boot\spring-boot-project\spring-boot-devtools\src\test\java\org\springframework\boot\devtools\restart\SilentExitExceptionHandlerTests.java</c:v>
                </c:pt>
                <c:pt idx="2206">
                  <c:v>C:\Users\dhava\Dropbox\Assignments\Bharath\Spring2\CPSC-60000\Assignment1\spring-boot\spring-boot-project\spring-boot-autoconfigure\src\main\java\org\springframework\boot\autoconfigure\session\SessionProperties.java</c:v>
                </c:pt>
                <c:pt idx="2207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2208">
                  <c:v>C:\Users\dhava\Dropbox\Assignments\Bharath\Spring2\CPSC-60000\Assignment1\spring-boot\buildSrc\src\main\java\org\springframework\boot\build\bom\BomPlugin.java</c:v>
                </c:pt>
                <c:pt idx="220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210">
                  <c:v>C:\Users\dhava\Dropbox\Assignments\Bharath\Spring2\CPSC-60000\Assignment1\spring-boot\spring-boot-project\spring-boot-autoconfigure\src\test\java\org\springframework\boot\autoconfigure\AutoConfigurationPackagesTests.java</c:v>
                </c:pt>
                <c:pt idx="2211">
                  <c:v>C:\Users\dhava\Dropbox\Assignments\Bharath\Spring2\CPSC-60000\Assignment1\spring-boot\spring-boot-project\spring-boot-autoconfigure\src\test\java\org\springframework\boot\autoconfigure\hateoas\HypermediaAutoConfigurationTests.java</c:v>
                </c:pt>
                <c:pt idx="2212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2213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2214">
                  <c:v>C:\Users\dhava\Dropbox\Assignments\Bharath\Spring2\CPSC-60000\Assignment1\spring-boot\spring-boot-project\spring-boot-autoconfigure\src\test\java\org\springframework\boot\autoconfigure\web\WebResourcesRuntimeHintsTests.java</c:v>
                </c:pt>
                <c:pt idx="2215">
                  <c:v>C:\Users\dhava\Dropbox\Assignments\Bharath\Spring2\CPSC-60000\Assignment1\spring-boot\spring-boot-project\spring-boot-actuator-autoconfigure\src\test\java\org\springframework\boot\actuate\autoconfigure\r2dbc\R2dbcObservationAutoConfigurationTests.java</c:v>
                </c:pt>
                <c:pt idx="2216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217">
                  <c:v>C:\Users\dhava\Dropbox\Assignments\Bharath\Spring2\CPSC-60000\Assignment1\spring-boot\spring-boot-project\spring-boot-devtools\src\main\java\org\springframework\boot\devtools\filewatch\FileSystemWatcher.java</c:v>
                </c:pt>
                <c:pt idx="2218">
                  <c:v>C:\Users\dhava\Dropbox\Assignments\Bharath\Spring2\CPSC-60000\Assignment1\spring-boot\spring-boot-project\spring-boot-autoconfigure\src\test\java\org\springframework\boot\autoconfigure\jdbc\XADataSourceAutoConfigurationTests.java</c:v>
                </c:pt>
                <c:pt idx="2219">
                  <c:v>C:\Users\dhava\Dropbox\Assignments\Bharath\Spring2\CPSC-60000\Assignment1\spring-boot\spring-boot-project\spring-boot-actuator\src\main\java\org\springframework\boot\actuate\web\mappings\servlet\FiltersMappingDescriptionProvider.java</c:v>
                </c:pt>
                <c:pt idx="2220">
                  <c:v>C:\Users\dhava\Dropbox\Assignments\Bharath\Spring2\CPSC-60000\Assignment1\spring-boot\spring-boot-project\spring-boot-autoconfigure\src\test\java\org\springframework\boot\autoconfigure\pulsar\PropertiesPulsarConnectionDetailsTests.java</c:v>
                </c:pt>
                <c:pt idx="2221">
                  <c:v>C:\Users\dhava\Dropbox\Assignments\Bharath\Spring2\CPSC-60000\Assignment1\spring-boot\spring-boot-project\spring-boot-autoconfigure\src\test\java\org\springframework\boot\autoconfigure\transaction\TransactionManagerCustomizationAutoConfigurationTests.java</c:v>
                </c:pt>
                <c:pt idx="2222">
                  <c:v>C:\Users\dhava\Dropbox\Assignments\Bharath\Spring2\CPSC-60000\Assignment1\spring-boot\spring-boot-project\spring-boot-autoconfigure\src\test\java\org\springframework\boot\autoconfigure\condition\ConditionalOnMissingClassTests.java</c:v>
                </c:pt>
                <c:pt idx="2223">
                  <c:v>C:\Users\dhava\Dropbox\Assignments\Bharath\Spring2\CPSC-60000\Assignment1\spring-boot\spring-boot-project\spring-boot-autoconfigure\src\test\java\org\springframework\boot\autoconfigure\transaction\TransactionManagerCustomizersTests.java</c:v>
                </c:pt>
                <c:pt idx="2224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2225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2226">
                  <c:v>C:\Users\dhava\Dropbox\Assignments\Bharath\Spring2\CPSC-60000\Assignment1\spring-boot\spring-boot-project\spring-boot-autoconfigure\src\main\java\org\springframework\boot\autoconfigure\websocket\servlet\JettyWebSocketServletWebServerCustomizer.java</c:v>
                </c:pt>
                <c:pt idx="2227">
                  <c:v>C:\Users\dhava\Dropbox\Assignments\Bharath\Spring2\CPSC-60000\Assignment1\spring-boot\spring-boot-project\spring-boot-autoconfigure\src\test\java\org\springframework\boot\autoconfigure\mongo\MongoReactiveAutoConfigurationTests.java</c:v>
                </c:pt>
                <c:pt idx="2228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2229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2230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2231">
                  <c:v>C:\Users\dhava\Dropbox\Assignments\Bharath\Spring2\CPSC-60000\Assignment1\spring-boot\spring-boot-project\spring-boot-actuator-autoconfigure\src\main\java\org\springframework\boot\actuate\autoconfigure\audit\AuditEventsEndpointAutoConfiguration.java</c:v>
                </c:pt>
                <c:pt idx="2232">
                  <c:v>C:\Users\dhava\Dropbox\Assignments\Bharath\Spring2\CPSC-60000\Assignment1\spring-boot\spring-boot-project\spring-boot-autoconfigure\src\test\java\org\springframework\boot\autoconfigure\data\cassandra\CassandraDataAutoConfigurationIntegrationTests.java</c:v>
                </c:pt>
                <c:pt idx="2233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2234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2235">
                  <c:v>C:\Users\dhava\Dropbox\Assignments\Bharath\Spring2\CPSC-60000\Assignment1\spring-boot\spring-boot-project\spring-boot-autoconfigure\src\test\java\org\springframework\boot\autoconfigure\batch\JobLauncherApplicationRunnerTests.java</c:v>
                </c:pt>
                <c:pt idx="2236">
                  <c:v>C:\Users\dhava\Dropbox\Assignments\Bharath\Spring2\CPSC-60000\Assignment1\spring-boot\spring-boot-project\spring-boot-autoconfigure\src\test\java\org\springframework\boot\autoconfigure\web\embedded\UndertowWebServerFactoryCustomizerTests.java</c:v>
                </c:pt>
                <c:pt idx="2237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2238">
                  <c:v>C:\Users\dhava\Dropbox\Assignments\Bharath\Spring2\CPSC-60000\Assignment1\spring-boot\spring-boot-project\spring-boot-actuator\src\main\java\org\springframework\boot\actuate\availability\LivenessStateHealthIndicator.java</c:v>
                </c:pt>
                <c:pt idx="2239">
                  <c:v>C:\Users\dhava\Dropbox\Assignments\Bharath\Spring2\CPSC-60000\Assignment1\spring-boot\spring-boot-project\spring-boot-autoconfigure\src\test\java\org\springframework\boot\autoconfigure\mongo\MongoClientFactorySupportTests.java</c:v>
                </c:pt>
                <c:pt idx="2240">
                  <c:v>C:\Users\dhava\Dropbox\Assignments\Bharath\Spring2\CPSC-60000\Assignment1\spring-boot\spring-boot-project\spring-boot-autoconfigure\src\test\java\org\springframework\boot\autoconfigure\AutoConfigurationPackagesTests.java</c:v>
                </c:pt>
                <c:pt idx="2241">
                  <c:v>C:\Users\dhava\Dropbox\Assignments\Bharath\Spring2\CPSC-60000\Assignment1\spring-boot\spring-boot-project\spring-boot-autoconfigure\src\main\java\org\springframework\boot\autoconfigure\hateoas\HateoasProperties.java</c:v>
                </c:pt>
                <c:pt idx="2242">
                  <c:v>C:\Users\dhava\Dropbox\Assignments\Bharath\Spring2\CPSC-60000\Assignment1\spring-boot\spring-boot-project\spring-boot-autoconfigure\src\test\java\org\springframework\boot\autoconfigure\security\oauth2\resource\JwtConverterCustomizationsArgumentsProvider.j</c:v>
                </c:pt>
                <c:pt idx="2243">
                  <c:v>C:\Users\dhava\Dropbox\Assignments\Bharath\Spring2\CPSC-60000\Assignment1\spring-boot\spring-boot-project\spring-boot-actuator\src\test\java\org\springframework\boot\actuate\web\mappings\servlet\ServletsMappingDescriptionProviderTests.java</c:v>
                </c:pt>
                <c:pt idx="2244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2245">
                  <c:v>C:\Users\dhava\Dropbox\Assignments\Bharath\Spring2\CPSC-60000\Assignment1\spring-boot\spring-boot-project\spring-boot-autoconfigure\src\test\java\org\springframework\boot\autoconfigure\ldap\LdapPropertiesTests.java</c:v>
                </c:pt>
                <c:pt idx="2246">
                  <c:v>C:\Users\dhava\Dropbox\Assignments\Bharath\Spring2\CPSC-60000\Assignment1\spring-boot\spring-boot-project\spring-boot-autoconfigure\src\test\java\org\springframework\boot\autoconfigure\condition\ConditionalOnMissingClassTests.java</c:v>
                </c:pt>
                <c:pt idx="2247">
                  <c:v>C:\Users\dhava\Dropbox\Assignments\Bharath\Spring2\CPSC-60000\Assignment1\spring-boot\spring-boot-project\spring-boot-docker-compose\src\main\java\org\springframework\boot\docker\compose\service\connection\mariadb\MariaDbEnvironment.java</c:v>
                </c:pt>
                <c:pt idx="2248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2249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2250">
                  <c:v>C:\Users\dhava\Dropbox\Assignments\Bharath\Spring2\CPSC-60000\Assignment1\spring-boot\spring-boot-project\spring-boot-autoconfigure\src\main\java\org\springframework\boot\autoconfigure\security\oauth2\client\OAuth2ClientProperties.java</c:v>
                </c:pt>
                <c:pt idx="2251">
                  <c:v>C:\Users\dhava\Dropbox\Assignments\Bharath\Spring2\CPSC-60000\Assignment1\spring-boot\spring-boot-project\spring-boot-autoconfigure\src\main\java\org\springframework\boot\autoconfigure\web\reactive\function\client\ReactorClientHttpConnectorFactory.java</c:v>
                </c:pt>
                <c:pt idx="2252">
                  <c:v>C:\Users\dhava\Dropbox\Assignments\Bharath\Spring2\CPSC-60000\Assignment1\spring-boot\spring-boot-project\spring-boot-autoconfigure\src\test\java\org\springframework\boot\autoconfigure\data\jpa\EnversRevisionRepositoriesAutoConfigurationTests.java</c:v>
                </c:pt>
                <c:pt idx="2253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54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55">
                  <c:v>C:\Users\dhava\Dropbox\Assignments\Bharath\Spring2\CPSC-60000\Assignment1\spring-boot\spring-boot-project\spring-boot-actuator\src\test\java\org\springframework\boot\actuate\health\ReactiveHealthIndicatorImplementationTests.java</c:v>
                </c:pt>
                <c:pt idx="2256">
                  <c:v>C:\Users\dhava\Dropbox\Assignments\Bharath\Spring2\CPSC-60000\Assignment1\spring-boot\spring-boot-project\spring-boot-autoconfigure\src\main\java\org\springframework\boot\autoconfigure\cache\HazelcastCacheConfiguration.java</c:v>
                </c:pt>
                <c:pt idx="2257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58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59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60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261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62">
                  <c:v>C:\Users\dhava\Dropbox\Assignments\Bharath\Spring2\CPSC-60000\Assignment1\spring-boot\spring-boot-project\spring-boot-autoconfigure\src\main\java\org\springframework\boot\autoconfigure\jms\artemis\ArtemisConnectionFactoryConfiguration.java</c:v>
                </c:pt>
                <c:pt idx="2263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2264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65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66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2267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2268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2269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2270">
                  <c:v>C:\Users\dhava\Dropbox\Assignments\Bharath\Spring2\CPSC-60000\Assignment1\spring-boot\spring-boot-project\spring-boot-autoconfigure\src\test\java\org\springframework\boot\autoconfigure\graphql\security\GraphQlWebMvcSecurityAutoConfigurationTests.java</c:v>
                </c:pt>
                <c:pt idx="2271">
                  <c:v>C:\Users\dhava\Dropbox\Assignments\Bharath\Spring2\CPSC-60000\Assignment1\spring-boot\buildSrc\src\main\java\org\springframework\boot\build\architecture\ArchitectureCheck.java</c:v>
                </c:pt>
                <c:pt idx="2272">
                  <c:v>C:\Users\dhava\Dropbox\Assignments\Bharath\Spring2\CPSC-60000\Assignment1\spring-boot\buildSrc\src\main\java\org\springframework\boot\build\architecture\ArchitectureCheck.java</c:v>
                </c:pt>
                <c:pt idx="2273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2274">
                  <c:v>C:\Users\dhava\Dropbox\Assignments\Bharath\Spring2\CPSC-60000\Assignment1\spring-boot\spring-boot-project\spring-boot-autoconfigure\src\main\java\org\springframework\boot\autoconfigure\mail\MailSenderAutoConfiguration.java</c:v>
                </c:pt>
                <c:pt idx="2275">
                  <c:v>C:\Users\dhava\Dropbox\Assignments\Bharath\Spring2\CPSC-60000\Assignment1\spring-boot\buildSrc\src\main\java\org\springframework\boot\build\context\properties\CheckAdditionalSpringConfigurationMetadata.java</c:v>
                </c:pt>
                <c:pt idx="2276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277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2278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279">
                  <c:v>C:\Users\dhava\Dropbox\Assignments\Bharath\Spring2\CPSC-60000\Assignment1\spring-boot\buildSrc\src\main\java\org\springframework\boot\build\bom\bomr\version\UnstructuredDependencyVersion.java</c:v>
                </c:pt>
                <c:pt idx="2280">
                  <c:v>C:\Users\dhava\Dropbox\Assignments\Bharath\Spring2\CPSC-60000\Assignment1\spring-boot\spring-boot-project\spring-boot-actuator-autoconfigure\src\main\java\org\springframework\boot\actuate\autoconfigure\cloudfoundry\reactive\ReactiveTokenValidator.java</c:v>
                </c:pt>
                <c:pt idx="2281">
                  <c:v>C:\Users\dhava\Dropbox\Assignments\Bharath\Spring2\CPSC-60000\Assignment1\spring-boot\spring-boot-project\spring-boot-autoconfigure\src\test\java\org\springframework\boot\autoconfigure\transaction\jta\JtaAutoConfigurationTests.java</c:v>
                </c:pt>
                <c:pt idx="2282">
                  <c:v>C:\Users\dhava\Dropbox\Assignments\Bharath\Spring2\CPSC-60000\Assignment1\spring-boot\spring-boot-project\spring-boot-actuator-autoconfigure\src\main\java\org\springframework\boot\actuate\autoconfigure\wavefront\WavefrontSenderConfiguration.java</c:v>
                </c:pt>
                <c:pt idx="2283">
                  <c:v>C:\Users\dhava\Dropbox\Assignments\Bharath\Spring2\CPSC-60000\Assignment1\spring-boot\spring-boot-project\spring-boot-autoconfigure\src\test\java\org\springframework\boot\autoconfigure\condition\ConditionMessageTests.java</c:v>
                </c:pt>
                <c:pt idx="2284">
                  <c:v>C:\Users\dhava\Dropbox\Assignments\Bharath\Spring2\CPSC-60000\Assignment1\spring-boot\spring-boot-project\spring-boot-actuator\src\main\java\org\springframework\boot\actuate\couchbase\CouchbaseHealthIndicator.java</c:v>
                </c:pt>
                <c:pt idx="2285">
                  <c:v>C:\Users\dhava\Dropbox\Assignments\Bharath\Spring2\CPSC-60000\Assignment1\spring-boot\spring-boot-project\spring-boot-actuator\src\main\java\org\springframework\boot\actuate\metrics\export\prometheus\TextOutputFormat.java</c:v>
                </c:pt>
                <c:pt idx="2286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287">
                  <c:v>C:\Users\dhava\Dropbox\Assignments\Bharath\Spring2\CPSC-60000\Assignment1\spring-boot\spring-boot-project\spring-boot-autoconfigure\src\test\java\org\springframework\boot\autoconfigure\AutoConfigurationsTests.java</c:v>
                </c:pt>
                <c:pt idx="2288">
                  <c:v>C:\Users\dhava\Dropbox\Assignments\Bharath\Spring2\CPSC-60000\Assignment1\spring-boot\spring-boot-project\spring-boot-autoconfigure\src\test\java\org\springframework\boot\autoconfigure\AutoConfigurationsTests.java</c:v>
                </c:pt>
                <c:pt idx="2289">
                  <c:v>C:\Users\dhava\Dropbox\Assignments\Bharath\Spring2\CPSC-60000\Assignment1\spring-boot\spring-boot-project\spring-boot-actuator\src\main\java\org\springframework\boot\actuate\endpoint\SanitizingFunction.java</c:v>
                </c:pt>
                <c:pt idx="2290">
                  <c:v>C:\Users\dhava\Dropbox\Assignments\Bharath\Spring2\CPSC-60000\Assignment1\spring-boot\spring-boot-project\spring-boot-actuator-autoconfigure\src\test\java\org\springframework\boot\actuate\autoconfigure\opentelemetry\OpenTelemetryAutoConfigurationTests.jav</c:v>
                </c:pt>
                <c:pt idx="2291">
                  <c:v>C:\Users\dhava\Dropbox\Assignments\Bharath\Spring2\CPSC-60000\Assignment1\spring-boot\buildSrc\src\main\java\org\springframework\boot\build\optional\OptionalDependenciesPlugin.java</c:v>
                </c:pt>
                <c:pt idx="2292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2293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2294">
                  <c:v>C:\Users\dhava\Dropbox\Assignments\Bharath\Spring2\CPSC-60000\Assignment1\spring-boot\spring-boot-project\spring-boot-actuator-autoconfigure\src\test\java\org\springframework\boot\actuate\autoconfigure\metrics\MetricsAutoConfigurationIntegrationTests.java</c:v>
                </c:pt>
                <c:pt idx="2295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296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2297">
                  <c:v>C:\Users\dhava\Dropbox\Assignments\Bharath\Spring2\CPSC-60000\Assignment1\spring-boot\spring-boot-project\spring-boot-devtools\src\main\java\org\springframework\boot\devtools\autoconfigure\FileWatchingFailureHandler.java</c:v>
                </c:pt>
                <c:pt idx="2298">
                  <c:v>C:\Users\dhava\Dropbox\Assignments\Bharath\Spring2\CPSC-60000\Assignment1\spring-boot\spring-boot-project\spring-boot-actuator-autoconfigure\src\main\java\org\springframework\boot\actuate\autoconfigure\health\ReactiveHealthEndpointConfiguration.java</c:v>
                </c:pt>
                <c:pt idx="2299">
                  <c:v>C:\Users\dhava\Dropbox\Assignments\Bharath\Spring2\CPSC-60000\Assignment1\spring-boot\spring-boot-project\spring-boot-autoconfigure\src\test\java\org\springframework\boot\autoconfigure\jmx\JmxAutoConfigurationTests.java</c:v>
                </c:pt>
                <c:pt idx="2300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301">
                  <c:v>C:\Users\dhava\Dropbox\Assignments\Bharath\Spring2\CPSC-60000\Assignment1\spring-boot\spring-boot-project\spring-boot-autoconfigure\src\test\java\org\springframework\boot\autoconfigure\AutoConfigurationReproTests.java</c:v>
                </c:pt>
                <c:pt idx="2302">
                  <c:v>C:\Users\dhava\Dropbox\Assignments\Bharath\Spring2\CPSC-60000\Assignment1\spring-boot\spring-boot-project\spring-boot-autoconfigure\src\main\java\org\springframework\boot\autoconfigure\data\web\SpringDataWebProperties.java</c:v>
                </c:pt>
                <c:pt idx="2303">
                  <c:v>C:\Users\dhava\Dropbox\Assignments\Bharath\Spring2\CPSC-60000\Assignment1\spring-boot\spring-boot-project\spring-boot-autoconfigure\src\main\java\org\springframework\boot\autoconfigure\thread\Threading.java</c:v>
                </c:pt>
                <c:pt idx="2304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2305">
                  <c:v>C:\Users\dhava\Dropbox\Assignments\Bharath\Spring2\CPSC-60000\Assignment1\spring-boot\spring-boot-project\spring-boot-autoconfigure\src\main\java\org\springframework\boot\autoconfigure\jms\artemis\ArtemisMode.java</c:v>
                </c:pt>
                <c:pt idx="2306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2307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2308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2309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2310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2311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2312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2313">
                  <c:v>C:\Users\dhava\Dropbox\Assignments\Bharath\Spring2\CPSC-60000\Assignment1\spring-boot\spring-boot-project\spring-boot-autoconfigure\src\main\java\org\springframework\boot\autoconfigure\elasticsearch\ElasticsearchRestClientAutoConfiguration.java</c:v>
                </c:pt>
                <c:pt idx="2314">
                  <c:v>C:\Users\dhava\Dropbox\Assignments\Bharath\Spring2\CPSC-60000\Assignment1\spring-boot\spring-boot-project\spring-boot-autoconfigure\src\main\java\org\springframework\boot\autoconfigure\jersey\JerseyAutoConfiguration.java</c:v>
                </c:pt>
                <c:pt idx="2315">
                  <c:v>C:\Users\dhava\Dropbox\Assignments\Bharath\Spring2\CPSC-60000\Assignment1\spring-boot\spring-boot-project\spring-boot-autoconfigure\src\test\java\org\springframework\boot\autoconfigure\data\neo4j\Neo4jDataAutoConfigurationTests.java</c:v>
                </c:pt>
                <c:pt idx="2316">
                  <c:v>C:\Users\dhava\Dropbox\Assignments\Bharath\Spring2\CPSC-60000\Assignment1\spring-boot\spring-boot-project\spring-boot-devtools\src\test\java\org\springframework\boot\devtools\livereload\ConnectionOutputStreamTests.java</c:v>
                </c:pt>
                <c:pt idx="2317">
                  <c:v>C:\Users\dhava\Dropbox\Assignments\Bharath\Spring2\CPSC-60000\Assignment1\spring-boot\spring-boot-project\spring-boot-autoconfigure\src\main\java\org\springframework\boot\autoconfigure\jooq\DefaultConfigurationCustomizer.java</c:v>
                </c:pt>
                <c:pt idx="2318">
                  <c:v>C:\Users\dhava\Dropbox\Assignments\Bharath\Spring2\CPSC-60000\Assignment1\spring-boot\spring-boot-project\spring-boot-actuator-autoconfigure\src\main\java\org\springframework\boot\actuate\autoconfigure\info\InfoContributorFallback.java</c:v>
                </c:pt>
                <c:pt idx="2319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2320">
                  <c:v>C:\Users\dhava\Dropbox\Assignments\Bharath\Spring2\CPSC-60000\Assignment1\spring-boot\spring-boot-project\spring-boot-actuator-autoconfigure\src\test\java\org\springframework\boot\actuate\autoconfigure\logging\LoggersEndpointAutoConfigurationTests.java</c:v>
                </c:pt>
                <c:pt idx="2321">
                  <c:v>C:\Users\dhava\Dropbox\Assignments\Bharath\Spring2\CPSC-60000\Assignment1\spring-boot\spring-boot-project\spring-boot-autoconfigure\src\main\java\org\springframework\boot\autoconfigure\jms\artemis\ArtemisConfigurationCustomizer.java</c:v>
                </c:pt>
                <c:pt idx="2322">
                  <c:v>C:\Users\dhava\Dropbox\Assignments\Bharath\Spring2\CPSC-60000\Assignment1\spring-boot\spring-boot-project\spring-boot-actuator\src\test\java\org\springframework\boot\actuate\endpoint\invoke\convert\ConversionServiceParameterValueMapperTests.java</c:v>
                </c:pt>
                <c:pt idx="2323">
                  <c:v>C:\Users\dhava\Dropbox\Assignments\Bharath\Spring2\CPSC-60000\Assignment1\spring-boot\spring-boot-project\spring-boot-actuator-autoconfigure\src\main\java\org\springframework\boot\actuate\autoconfigure\info\OnEnabledInfoContributorCondition.java</c:v>
                </c:pt>
                <c:pt idx="2324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2325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2326">
                  <c:v>C:\Users\dhava\Dropbox\Assignments\Bharath\Spring2\CPSC-60000\Assignment1\spring-boot\spring-boot-project\spring-boot-actuator-autoconfigure\src\main\java\org\springframework\boot\actuate\autoconfigure\system\DiskSpaceHealthIndicatorProperties.java</c:v>
                </c:pt>
                <c:pt idx="2327">
                  <c:v>C:\Users\dhava\Dropbox\Assignments\Bharath\Spring2\CPSC-60000\Assignment1\spring-boot\spring-boot-project\spring-boot-autoconfigure\src\main\java\org\springframework\boot\autoconfigure\webservices\WebServicesAutoConfiguration.java</c:v>
                </c:pt>
                <c:pt idx="2328">
                  <c:v>C:\Users\dhava\Dropbox\Assignments\Bharath\Spring2\CPSC-60000\Assignment1\spring-boot\spring-boot-project\spring-boot-autoconfigure\src\main\java\org\springframework\boot\autoconfigure\data\cassandra\CassandraReactiveDataAutoConfiguration.java</c:v>
                </c:pt>
                <c:pt idx="2329">
                  <c:v>C:\Users\dhava\Dropbox\Assignments\Bharath\Spring2\CPSC-60000\Assignment1\spring-boot\spring-boot-project\spring-boot-autoconfigure\src\test\java\org\springframework\boot\autoconfigure\jmx\JmxAutoConfigurationTests.java</c:v>
                </c:pt>
                <c:pt idx="2330">
                  <c:v>C:\Users\dhava\Dropbox\Assignments\Bharath\Spring2\CPSC-60000\Assignment1\spring-boot\spring-boot-project\spring-boot-actuator-autoconfigure\src\main\java\org\springframework\boot\actuate\autoconfigure\security\reactive\EndpointRequest.java</c:v>
                </c:pt>
                <c:pt idx="2331">
                  <c:v>C:\Users\dhava\Dropbox\Assignments\Bharath\Spring2\CPSC-60000\Assignment1\spring-boot\spring-boot-project\spring-boot-autoconfigure\src\test\java\org\springframework\boot\autoconfigure\condition\ConditionalOnJavaTests.java</c:v>
                </c:pt>
                <c:pt idx="2332">
                  <c:v>C:\Users\dhava\Dropbox\Assignments\Bharath\Spring2\CPSC-60000\Assignment1\spring-boot\spring-boot-project\spring-boot-autoconfigure\src\main\java\org\springframework\boot\autoconfigure\cache\CacheAutoConfiguration.java</c:v>
                </c:pt>
                <c:pt idx="2333">
                  <c:v>C:\Users\dhava\Dropbox\Assignments\Bharath\Spring2\CPSC-60000\Assignment1\spring-boot\spring-boot-project\spring-boot-devtools\src\test\java\org\springframework\boot\devtools\autoconfigure\AbstractDevToolsDataSourceAutoConfigurationTests.java</c:v>
                </c:pt>
                <c:pt idx="2334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2335">
                  <c:v>C:\Users\dhava\Dropbox\Assignments\Bharath\Spring2\CPSC-60000\Assignment1\spring-boot\spring-boot-project\spring-boot-actuator\src\main\java\org\springframework\boot\actuate\health\HealthContributorNameFactory.java</c:v>
                </c:pt>
                <c:pt idx="2336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2337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2338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2339">
                  <c:v>C:\Users\dhava\Dropbox\Assignments\Bharath\Spring2\CPSC-60000\Assignment1\spring-boot\spring-boot-project\spring-boot-actuator\src\test\java\org\springframework\boot\actuate\endpoint\web\annotation\RequestPredicateFactoryTests.java</c:v>
                </c:pt>
                <c:pt idx="2340">
                  <c:v>C:\Users\dhava\Dropbox\Assignments\Bharath\Spring2\CPSC-60000\Assignment1\spring-boot\spring-boot-project\spring-boot-autoconfigure\src\main\java\org\springframework\boot\autoconfigure\web\reactive\WebSessionIdResolverAutoConfiguration.java</c:v>
                </c:pt>
                <c:pt idx="2341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2342">
                  <c:v>C:\Users\dhava\Dropbox\Assignments\Bharath\Spring2\CPSC-60000\Assignment1\spring-boot\spring-boot-project\spring-boot-docker-compose\src\test\java\org\springframework\boot\docker\compose\lifecycle\DockerComposeLifecycleManagerTests.java</c:v>
                </c:pt>
                <c:pt idx="2343">
                  <c:v>C:\Users\dhava\Dropbox\Assignments\Bharath\Spring2\CPSC-60000\Assignment1\spring-boot\spring-boot-project\spring-boot-autoconfigure\src\main\java\org\springframework\boot\autoconfigure\r2dbc\ConnectionFactoryOptionsInitializer.java</c:v>
                </c:pt>
                <c:pt idx="2344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2345">
                  <c:v>C:\Users\dhava\Dropbox\Assignments\Bharath\Spring2\CPSC-60000\Assignment1\spring-boot\spring-boot-project\spring-boot-autoconfigure\src\main\java\org\springframework\boot\autoconfigure\hazelcast\HazelcastClientConfigAvailableCondition.java</c:v>
                </c:pt>
                <c:pt idx="2346">
                  <c:v>C:\Users\dhava\Dropbox\Assignments\Bharath\Spring2\CPSC-60000\Assignment1\spring-boot\spring-boot-project\spring-boot-actuator\src\main\java\org\springframework\boot\actuate\neo4j\Neo4jHealthIndicator.java</c:v>
                </c:pt>
                <c:pt idx="2347">
                  <c:v>C:\Users\dhava\Dropbox\Assignments\Bharath\Spring2\CPSC-60000\Assignment1\spring-boot\spring-boot-project\spring-boot-autoconfigure\src\main\java\org\springframework\boot\autoconfigure\amqp\SimpleRabbitListenerContainerFactoryConfigurer.java</c:v>
                </c:pt>
                <c:pt idx="2348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2349">
                  <c:v>C:\Users\dhava\Dropbox\Assignments\Bharath\Spring2\CPSC-60000\Assignment1\spring-boot\spring-boot-project\spring-boot-actuator\src\test\java\org\springframework\boot\actuate\endpoint\SanitizerTests.java</c:v>
                </c:pt>
                <c:pt idx="2350">
                  <c:v>C:\Users\dhava\Dropbox\Assignments\Bharath\Spring2\CPSC-60000\Assignment1\spring-boot\spring-boot-project\spring-boot-actuator-autoconfigure\src\main\java\org\springframework\boot\actuate\autoconfigure\metrics\AutoTimeProperties.java</c:v>
                </c:pt>
                <c:pt idx="2351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2352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2353">
                  <c:v>C:\Users\dhava\Dropbox\Assignments\Bharath\Spring2\CPSC-60000\Assignment1\spring-boot\spring-boot-project\spring-boot-autoconfigure\src\test\java\org\springframework\boot\autoconfigure\data\couchbase\CouchbaseReactiveDataAutoConfigurationTests.java</c:v>
                </c:pt>
                <c:pt idx="2354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2355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2356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357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358">
                  <c:v>C:\Users\dhava\Dropbox\Assignments\Bharath\Spring2\CPSC-60000\Assignment1\spring-boot\spring-boot-project\spring-boot-devtools\src\main\java\org\springframework\boot\devtools\autoconfigure\RemoteDevToolsProperties.java</c:v>
                </c:pt>
                <c:pt idx="2359">
                  <c:v>C:\Users\dhava\Dropbox\Assignments\Bharath\Spring2\CPSC-60000\Assignment1\spring-boot\spring-boot-project\spring-boot-autoconfigure\src\main\java\org\springframework\boot\autoconfigure\quartz\QuartzDataSourceScriptDatabaseInitializer.java</c:v>
                </c:pt>
                <c:pt idx="2360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2361">
                  <c:v>C:\Users\dhava\Dropbox\Assignments\Bharath\Spring2\CPSC-60000\Assignment1\spring-boot\buildSrc\src\main\java\org\springframework\boot\build\devtools\DocumentDevtoolsPropertyDefaults.java</c:v>
                </c:pt>
                <c:pt idx="2362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2363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2364">
                  <c:v>C:\Users\dhava\Dropbox\Assignments\Bharath\Spring2\CPSC-60000\Assignment1\spring-boot\spring-boot-project\spring-boot-actuator-autoconfigure\src\test\java\org\springframework\boot\actuate\autoconfigure\cloudfoundry\CloudFoundryEndpointFilterTests.java</c:v>
                </c:pt>
                <c:pt idx="2365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2366">
                  <c:v>C:\Users\dhava\Dropbox\Assignments\Bharath\Spring2\CPSC-60000\Assignment1\spring-boot\spring-boot-project\spring-boot-actuator\src\test\java\org\springframework\boot\actuate\availability\LivenessStateHealthIndicatorTests.java</c:v>
                </c:pt>
                <c:pt idx="2367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2368">
                  <c:v>C:\Users\dhava\Dropbox\Assignments\Bharath\Spring2\CPSC-60000\Assignment1\spring-boot\spring-boot-project\spring-boot-actuator\src\test\java\org\springframework\boot\actuate\session\ReactiveSessionsEndpointTests.java</c:v>
                </c:pt>
                <c:pt idx="2369">
                  <c:v>C:\Users\dhava\Dropbox\Assignments\Bharath\Spring2\CPSC-60000\Assignment1\spring-boot\spring-boot-project\spring-boot-docker-compose\src\test\java\org\springframework\boot\docker\compose\lifecycle\DockerComposeLifecycleManagerTests.java</c:v>
                </c:pt>
                <c:pt idx="237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2371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2372">
                  <c:v>C:\Users\dhava\Dropbox\Assignments\Bharath\Spring2\CPSC-60000\Assignment1\spring-boot\spring-boot-project\spring-boot-autoconfigure\src\main\java\org\springframework\boot\autoconfigure\couchbase\CouchbaseProperties.java</c:v>
                </c:pt>
                <c:pt idx="2373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237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375">
                  <c:v>C:\Users\dhava\Dropbox\Assignments\Bharath\Spring2\CPSC-60000\Assignment1\spring-boot\spring-boot-project\spring-boot-autoconfigure\src\main\java\org\springframework\boot\autoconfigure\mongo\MongoClientSettingsBuilderCustomizer.java</c:v>
                </c:pt>
                <c:pt idx="2376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377">
                  <c:v>C:\Users\dhava\Dropbox\Assignments\Bharath\Spring2\CPSC-60000\Assignment1\spring-boot\spring-boot-project\spring-boot-devtools\src\test\java\org\springframework\boot\devtools\settings\DevToolsSettingsTests.java</c:v>
                </c:pt>
                <c:pt idx="2378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379">
                  <c:v>C:\Users\dhava\Dropbox\Assignments\Bharath\Spring2\CPSC-60000\Assignment1\spring-boot\spring-boot-project\spring-boot-devtools\src\test\java\org\springframework\boot\devtools\autoconfigure\LocalDevToolsAutoConfigurationTests.java</c:v>
                </c:pt>
                <c:pt idx="2380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2381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2382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2383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2384">
                  <c:v>C:\Users\dhava\Dropbox\Assignments\Bharath\Spring2\CPSC-60000\Assignment1\spring-boot\spring-boot-project\spring-boot-actuator\src\main\java\org\springframework\boot\actuate\security\AbstractAuthorizationAuditListener.java</c:v>
                </c:pt>
                <c:pt idx="2385">
                  <c:v>C:\Users\dhava\Dropbox\Assignments\Bharath\Spring2\CPSC-60000\Assignment1\spring-boot\spring-boot-project\spring-boot-autoconfigure\src\test\java\org\springframework\boot\autoconfigure\data\empty\EmptyDataPackage.java</c:v>
                </c:pt>
                <c:pt idx="2386">
                  <c:v>C:\Users\dhava\Dropbox\Assignments\Bharath\Spring2\CPSC-60000\Assignment1\spring-boot\spring-boot-project\spring-boot-autoconfigure\src\main\java\org\springframework\boot\autoconfigure\security\rsocket\RSocketSecurityAutoConfiguration.java</c:v>
                </c:pt>
                <c:pt idx="2387">
                  <c:v>C:\Users\dhava\Dropbox\Assignments\Bharath\Spring2\CPSC-60000\Assignment1\spring-boot\spring-boot-project\spring-boot-autoconfigure\src\test\java\org\springframework\boot\autoconfigure\data\mongo\MongoRepositoriesAutoConfigurationTests.java</c:v>
                </c:pt>
                <c:pt idx="2388">
                  <c:v>C:\Users\dhava\Dropbox\Assignments\Bharath\Spring2\CPSC-60000\Assignment1\spring-boot\spring-boot-project\spring-boot-autoconfigure\src\test\java\org\springframework\boot\autoconfigure\rsocket\RSocketServerAutoConfigurationTests.java</c:v>
                </c:pt>
                <c:pt idx="2389">
                  <c:v>C:\Users\dhava\Dropbox\Assignments\Bharath\Spring2\CPSC-60000\Assignment1\spring-boot\spring-boot-project\spring-boot-autoconfigure\src\main\java\org\springframework\boot\autoconfigure\freemarker\FreeMarkerTemplateAvailabilityProvider.java</c:v>
                </c:pt>
                <c:pt idx="2390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2391">
                  <c:v>C:\Users\dhava\Dropbox\Assignments\Bharath\Spring2\CPSC-60000\Assignment1\spring-boot\spring-boot-project\spring-boot-autoconfigure\src\main\java\org\springframework\boot\autoconfigure\mongo\PropertiesMongoConnectionDetails.java</c:v>
                </c:pt>
                <c:pt idx="2392">
                  <c:v>C:\Users\dhava\Dropbox\Assignments\Bharath\Spring2\CPSC-60000\Assignment1\spring-boot\spring-boot-project\spring-boot-actuator-autoconfigure\src\main\java\org\springframework\boot\actuate\autoconfigure\neo4j\Neo4jHealthContributorAutoConfiguration.java</c:v>
                </c:pt>
                <c:pt idx="2393">
                  <c:v>C:\Users\dhava\Dropbox\Assignments\Bharath\Spring2\CPSC-60000\Assignment1\spring-boot\spring-boot-project\spring-boot-actuator-autoconfigure\src\main\java\org\springframework\boot\actuate\autoconfigure\web\server\ManagementWebServerFactoryCustomizer.java</c:v>
                </c:pt>
                <c:pt idx="2394">
                  <c:v>C:\Users\dhava\Dropbox\Assignments\Bharath\Spring2\CPSC-60000\Assignment1\spring-boot\spring-boot-project\spring-boot-actuator\src\test\java\org\springframework\boot\actuate\mongo\MongoReactiveHealthIndicatorTests.java</c:v>
                </c:pt>
                <c:pt idx="2395">
                  <c:v>C:\Users\dhava\Dropbox\Assignments\Bharath\Spring2\CPSC-60000\Assignment1\spring-boot\spring-boot-project\spring-boot-autoconfigure\src\main\java\org\springframework\boot\autoconfigure\amqp\RabbitAutoConfiguration.java</c:v>
                </c:pt>
                <c:pt idx="2396">
                  <c:v>C:\Users\dhava\Dropbox\Assignments\Bharath\Spring2\CPSC-60000\Assignment1\spring-boot\spring-boot-project\spring-boot-autoconfigure\src\test\java\org\springframework\boot\autoconfigure\jersey\JerseyAutoConfigurationCustomApplicationTests.java</c:v>
                </c:pt>
                <c:pt idx="2397">
                  <c:v>C:\Users\dhava\Dropbox\Assignments\Bharath\Spring2\CPSC-60000\Assignment1\spring-boot\spring-boot-project\spring-boot-autoconfigure\src\main\java\org\springframework\boot\autoconfigure\diagnostics\analyzer\NoSuchBeanDefinitionFailureAnalyzer.java</c:v>
                </c:pt>
                <c:pt idx="2398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399">
                  <c:v>C:\Users\dhava\Dropbox\Assignments\Bharath\Spring2\CPSC-60000\Assignment1\spring-boot\spring-boot-project\spring-boot-autoconfigure\src\test\java\org\springframework\boot\autoconfigure\condition\scan\ScannedFactoryBeanWithBeanMethodArgumentsConfiguration.</c:v>
                </c:pt>
                <c:pt idx="2400">
                  <c:v>C:\Users\dhava\Dropbox\Assignments\Bharath\Spring2\CPSC-60000\Assignment1\spring-boot\spring-boot-project\spring-boot-actuator-autoconfigure\src\test\java\org\springframework\boot\actuate\autoconfigure\tracing\zipkin\ZipkinHttpSenderTests.java</c:v>
                </c:pt>
                <c:pt idx="2401">
                  <c:v>C:\Users\dhava\Dropbox\Assignments\Bharath\Spring2\CPSC-60000\Assignment1\spring-boot\spring-boot-project\spring-boot-actuator\src\main\java\org\springframework\boot\actuate\metrics\cache\HazelcastCacheMeterBinderProvider.java</c:v>
                </c:pt>
                <c:pt idx="2402">
                  <c:v>C:\Users\dhava\Dropbox\Assignments\Bharath\Spring2\CPSC-60000\Assignment1\spring-boot\spring-boot-project\spring-boot-autoconfigure\src\test\java\org\springframework\boot\autoconfigure\web\reactive\function\client\ReactorClientHttpConnectorFactoryTests.ja</c:v>
                </c:pt>
                <c:pt idx="2403">
                  <c:v>C:\Users\dhava\Dropbox\Assignments\Bharath\Spring2\CPSC-60000\Assignment1\spring-boot\spring-boot-project\spring-boot-actuator\src\test\java\org\springframework\boot\actuate\endpoint\invoke\convert\IsoOffsetDateTimeConverterTests.java</c:v>
                </c:pt>
                <c:pt idx="2404">
                  <c:v>C:\Users\dhava\Dropbox\Assignments\Bharath\Spring2\CPSC-60000\Assignment1\spring-boot\spring-boot-project\spring-boot-actuator\src\test\java\org\springframework\boot\actuate\endpoint\web\servlet\ControllerEndpointHandlerMappingIntegrationTests.java</c:v>
                </c:pt>
                <c:pt idx="2405">
                  <c:v>C:\Users\dhava\Dropbox\Assignments\Bharath\Spring2\CPSC-60000\Assignment1\spring-boot\spring-boot-project\spring-boot-autoconfigure\src\test\java\org\springframework\boot\autoconfigure\session\ReactiveSessionAutoConfigurationRedisTests.java</c:v>
                </c:pt>
                <c:pt idx="2406">
                  <c:v>C:\Users\dhava\Dropbox\Assignments\Bharath\Spring2\CPSC-60000\Assignment1\spring-boot\spring-boot-project\spring-boot-docker-compose\src\test\java\org\springframework\boot\docker\compose\lifecycle\ServiceReadinessChecksTests.java</c:v>
                </c:pt>
                <c:pt idx="2407">
                  <c:v>C:\Users\dhava\Dropbox\Assignments\Bharath\Spring2\CPSC-60000\Assignment1\spring-boot\spring-boot-project\spring-boot-actuator\src\main\java\org\springframework\boot\actuate\metrics\data\MetricsRepositoryMethodInvocationListener.java</c:v>
                </c:pt>
                <c:pt idx="2408">
                  <c:v>C:\Users\dhava\Dropbox\Assignments\Bharath\Spring2\CPSC-60000\Assignment1\spring-boot\spring-boot-project\spring-boot-actuator-autoconfigure\src\main\java\org\springframework\boot\actuate\autoconfigure\metrics\MetricsAspectsAutoConfiguration.java</c:v>
                </c:pt>
                <c:pt idx="2409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2410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2411">
                  <c:v>C:\Users\dhava\Dropbox\Assignments\Bharath\Spring2\CPSC-60000\Assignment1\spring-boot\spring-boot-project\spring-boot-autoconfigure\src\main\java\org\springframework\boot\autoconfigure\data\jpa\JpaRepositoriesAutoConfiguration.java</c:v>
                </c:pt>
                <c:pt idx="2412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2413">
                  <c:v>C:\Users\dhava\Dropbox\Assignments\Bharath\Spring2\CPSC-60000\Assignment1\spring-boot\spring-boot-project\spring-boot-autoconfigure\src\main\java\org\springframework\boot\autoconfigure\graphql\servlet\GraphQlWebMvcAutoConfiguration.java</c:v>
                </c:pt>
                <c:pt idx="2414">
                  <c:v>C:\Users\dhava\Dropbox\Assignments\Bharath\Spring2\CPSC-60000\Assignment1\spring-boot\spring-boot-project\spring-boot-autoconfigure\src\main\java\org\springframework\boot\autoconfigure\ldap\embedded\EmbeddedLdapAutoConfiguration.java</c:v>
                </c:pt>
                <c:pt idx="2415">
                  <c:v>C:\Users\dhava\Dropbox\Assignments\Bharath\Spring2\CPSC-60000\Assignment1\spring-boot\spring-boot-project\spring-boot-autoconfigure\src\test\java\org\springframework\boot\autoconfigure\web\servlet\HttpEncodingAutoConfigurationTests.java</c:v>
                </c:pt>
                <c:pt idx="2416">
                  <c:v>C:\Users\dhava\Dropbox\Assignments\Bharath\Spring2\CPSC-60000\Assignment1\spring-boot\spring-boot-project\spring-boot-actuator-autoconfigure\src\test\java\org\springframework\boot\actuate\autoconfigure\condition\ConditionsReportEndpointTests.java</c:v>
                </c:pt>
                <c:pt idx="2417">
                  <c:v>C:\Users\dhava\Dropbox\Assignments\Bharath\Spring2\CPSC-60000\Assignment1\spring-boot\spring-boot-project\spring-boot-autoconfigure\src\main\java\org\springframework\boot\autoconfigure\r2dbc\ConnectionFactoryConfigurations.java</c:v>
                </c:pt>
                <c:pt idx="2418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2419">
                  <c:v>C:\Users\dhava\Dropbox\Assignments\Bharath\Spring2\CPSC-60000\Assignment1\spring-boot\spring-boot-project\spring-boot-autoconfigure\src\test\java\org\springframework\boot\autoconfigure\data\redis\RedisRepositoriesAutoConfigurationTests.java</c:v>
                </c:pt>
                <c:pt idx="2420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2421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2422">
                  <c:v>C:\Users\dhava\Dropbox\Assignments\Bharath\Spring2\CPSC-60000\Assignment1\spring-boot\spring-boot-project\spring-boot-autoconfigure\src\main\java\org\springframework\boot\autoconfigure\condition\OnResourceCondition.java</c:v>
                </c:pt>
                <c:pt idx="2423">
                  <c:v>C:\Users\dhava\Dropbox\Assignments\Bharath\Spring2\CPSC-60000\Assignment1\spring-boot\spring-boot-project\spring-boot-autoconfigure\src\main\java\org\springframework\boot\autoconfigure\data\couchbase\CouchbaseReactiveRepositoriesAutoConfiguration.java</c:v>
                </c:pt>
                <c:pt idx="2424">
                  <c:v>C:\Users\dhava\Dropbox\Assignments\Bharath\Spring2\CPSC-60000\Assignment1\spring-boot\spring-boot-project\spring-boot-autoconfigure\src\main\java\org\springframework\boot\autoconfigure\ssl\PropertiesSslBundle.java</c:v>
                </c:pt>
                <c:pt idx="2425">
                  <c:v>C:\Users\dhava\Dropbox\Assignments\Bharath\Spring2\CPSC-60000\Assignment1\spring-boot\spring-boot-project\spring-boot-devtools\src\main\java\org\springframework\boot\devtools\autoconfigure\TriggerFileFilter.java</c:v>
                </c:pt>
                <c:pt idx="2426">
                  <c:v>C:\Users\dhava\Dropbox\Assignments\Bharath\Spring2\CPSC-60000\Assignment1\spring-boot\spring-boot-project\spring-boot-autoconfigure\src\main\java\org\springframework\boot\autoconfigure\data\elasticsearch\ElasticsearchRepositoriesRegistrar.java</c:v>
                </c:pt>
                <c:pt idx="242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428">
                  <c:v>C:\Users\dhava\Dropbox\Assignments\Bharath\Spring2\CPSC-60000\Assignment1\spring-boot\spring-boot-project\spring-boot-actuator\src\main\java\org\springframework\boot\actuate\cassandra\CassandraDriverReactiveHealthIndicator.java</c:v>
                </c:pt>
                <c:pt idx="2429">
                  <c:v>C:\Users\dhava\Dropbox\Assignments\Bharath\Spring2\CPSC-60000\Assignment1\spring-boot\spring-boot-project\spring-boot-actuator\src\test\java\org\springframework\boot\actuate\beans\BeansEndpointTests.java</c:v>
                </c:pt>
                <c:pt idx="2430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2431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432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2433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2434">
                  <c:v>C:\Users\dhava\Dropbox\Assignments\Bharath\Spring2\CPSC-60000\Assignment1\spring-boot\spring-boot-project\spring-boot-autoconfigure\src\main\java\org\springframework\boot\autoconfigure\rsocket\RSocketMessageHandlerCustomizer.java</c:v>
                </c:pt>
                <c:pt idx="2435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2436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2437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2438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2439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440">
                  <c:v>C:\Users\dhava\Dropbox\Assignments\Bharath\Spring2\CPSC-60000\Assignment1\spring-boot\spring-boot-project\spring-boot-autoconfigure\src\main\java\org\springframework\boot\autoconfigure\web\reactive\function\client\ReactorNettyHttpClientMapper.java</c:v>
                </c:pt>
                <c:pt idx="2441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442">
                  <c:v>C:\Users\dhava\Dropbox\Assignments\Bharath\Spring2\CPSC-60000\Assignment1\spring-boot\spring-boot-project\spring-boot-actuator\src\main\java\org\springframework\boot\actuate\endpoint\annotation\AbstractDiscoveredEndpoint.java</c:v>
                </c:pt>
                <c:pt idx="2443">
                  <c:v>C:\Users\dhava\Dropbox\Assignments\Bharath\Spring2\CPSC-60000\Assignment1\spring-boot\spring-boot-project\spring-boot-autoconfigure\src\test\java\org\springframework\boot\autoconfigure\jdbc\DataSourceJmxConfigurationTests.java</c:v>
                </c:pt>
                <c:pt idx="2444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2445">
                  <c:v>C:\Users\dhava\Dropbox\Assignments\Bharath\Spring2\CPSC-60000\Assignment1\spring-boot\spring-boot-project\spring-boot-docker-compose\src\main\java\org\springframework\boot\docker\compose\core\DockerCli.java</c:v>
                </c:pt>
                <c:pt idx="2446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2447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2448">
                  <c:v>C:\Users\dhava\Dropbox\Assignments\Bharath\Spring2\CPSC-60000\Assignment1\spring-boot\spring-boot-project\spring-boot-autoconfigure\src\main\java\org\springframework\boot\autoconfigure\cassandra\DriverConfigLoaderBuilderCustomizer.java</c:v>
                </c:pt>
                <c:pt idx="2449">
                  <c:v>C:\Users\dhava\Dropbox\Assignments\Bharath\Spring2\CPSC-60000\Assignment1\spring-boot\spring-boot-project\spring-boot-docker-compose\src\main\java\org\springframework\boot\docker\compose\core\DefaultConnectionPorts.java</c:v>
                </c:pt>
                <c:pt idx="2450">
                  <c:v>C:\Users\dhava\Dropbox\Assignments\Bharath\Spring2\CPSC-60000\Assignment1\spring-boot\spring-boot-project\spring-boot-actuator\src\main\java\org\springframework\boot\actuate\management\PlainTextThreadDumpFormatter.java</c:v>
                </c:pt>
                <c:pt idx="2451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452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2453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2454">
                  <c:v>C:\Users\dhava\Dropbox\Assignments\Bharath\Spring2\CPSC-60000\Assignment1\spring-boot\spring-boot-project\spring-boot-devtools\src\intTest\java\org\springframework\boot\devtools\tests\JarFileRemoteApplicationLauncher.java</c:v>
                </c:pt>
                <c:pt idx="2455">
                  <c:v>C:\Users\dhava\Dropbox\Assignments\Bharath\Spring2\CPSC-60000\Assignment1\spring-boot\spring-boot-project\spring-boot-autoconfigure\src\main\java\org\springframework\boot\autoconfigure\sendgrid\SendGridProperties.java</c:v>
                </c:pt>
                <c:pt idx="2456">
                  <c:v>C:\Users\dhava\Dropbox\Assignments\Bharath\Spring2\CPSC-60000\Assignment1\spring-boot\spring-boot-project\spring-boot-autoconfigure\src\test\java\org\springframework\boot\autoconfigure\web\reactive\MockReactiveWebServerFactory.java</c:v>
                </c:pt>
                <c:pt idx="2457">
                  <c:v>C:\Users\dhava\Dropbox\Assignments\Bharath\Spring2\CPSC-60000\Assignment1\spring-boot\spring-boot-project\spring-boot-docker-compose\src\main\java\org\springframework\boot\docker\compose\service\connection\sqlserver\SqlServerEnvironment.java</c:v>
                </c:pt>
                <c:pt idx="2458">
                  <c:v>C:\Users\dhava\Dropbox\Assignments\Bharath\Spring2\CPSC-60000\Assignment1\spring-boot\buildSrc\src\test\java\org\springframework\boot\build\context\properties\ConfigurationPropertiesTests.java</c:v>
                </c:pt>
                <c:pt idx="2459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2460">
                  <c:v>C:\Users\dhava\Dropbox\Assignments\Bharath\Spring2\CPSC-60000\Assignment1\spring-boot\spring-boot-project\spring-boot-autoconfigure\src\test\java\org\springframework\boot\autoconfigure\rsocket\RSocketWebSocketNettyRouteProviderTests.java</c:v>
                </c:pt>
                <c:pt idx="2461">
                  <c:v>C:\Users\dhava\Dropbox\Assignments\Bharath\Spring2\CPSC-60000\Assignment1\spring-boot\spring-boot-project\spring-boot-autoconfigure\src\main\java\org\springframework\boot\autoconfigure\orm\jpa\HibernateJpaConfiguration.java</c:v>
                </c:pt>
                <c:pt idx="2462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2463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2464">
                  <c:v>C:\Users\dhava\Dropbox\Assignments\Bharath\Spring2\CPSC-60000\Assignment1\spring-boot\spring-boot-project\spring-boot-autoconfigure\src\test\java\org\springframework\boot\autoconfigure\web\servlet\error\ErrorMvcAutoConfigurationTests.java</c:v>
                </c:pt>
                <c:pt idx="2465">
                  <c:v>C:\Users\dhava\Dropbox\Assignments\Bharath\Spring2\CPSC-60000\Assignment1\spring-boot\spring-boot-project\spring-boot-autoconfigure\src\main\java\org\springframework\boot\autoconfigure\flyway\FlywayConfigurationCustomizer.java</c:v>
                </c:pt>
                <c:pt idx="2466">
                  <c:v>C:\Users\dhava\Dropbox\Assignments\Bharath\Spring2\CPSC-60000\Assignment1\spring-boot\spring-boot-project\spring-boot-actuator\src\main\java\org\springframework\boot\actuate\metrics\cache\Cache2kCacheMeterBinderProvider.java</c:v>
                </c:pt>
                <c:pt idx="2467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2468">
                  <c:v>C:\Users\dhava\Dropbox\Assignments\Bharath\Spring2\CPSC-60000\Assignment1\spring-boot\spring-boot-project\spring-boot-actuator-autoconfigure\src\main\java\org\springframework\boot\actuate\autoconfigure\web\server\ManagementContextAutoConfiguration.java</c:v>
                </c:pt>
                <c:pt idx="2469">
                  <c:v>C:\Users\dhava\Dropbox\Assignments\Bharath\Spring2\CPSC-60000\Assignment1\spring-boot\spring-boot-project\spring-boot-autoconfigure\src\main\java\org\springframework\boot\autoconfigure\transaction\TransactionManagerCustomizationAutoConfiguration.java</c:v>
                </c:pt>
                <c:pt idx="2470">
                  <c:v>C:\Users\dhava\Dropbox\Assignments\Bharath\Spring2\CPSC-60000\Assignment1\spring-boot\spring-boot-project\spring-boot-actuator\src\test\java\org\springframework\boot\actuate\endpoint\annotation\DiscoveredOperationMethodTests.java</c:v>
                </c:pt>
                <c:pt idx="2471">
                  <c:v>C:\Users\dhava\Dropbox\Assignments\Bharath\Spring2\CPSC-60000\Assignment1\spring-boot\spring-boot-project\spring-boot-actuator\src\main\java\org\springframework\boot\actuate\web\mappings\servlet\DispatcherServletMappingDescription.java</c:v>
                </c:pt>
                <c:pt idx="2472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2473">
                  <c:v>C:\Users\dhava\Dropbox\Assignments\Bharath\Spring2\CPSC-60000\Assignment1\spring-boot\spring-boot-project\spring-boot-autoconfigure\src\main\java\org\springframework\boot\autoconfigure\web\embedded\EmbeddedWebServerFactoryCustomizerAutoConfiguration.java</c:v>
                </c:pt>
                <c:pt idx="2474">
                  <c:v>C:\Users\dhava\Dropbox\Assignments\Bharath\Spring2\CPSC-60000\Assignment1\spring-boot\spring-boot-project\spring-boot-autoconfigure\src\main\java\org\springframework\boot\autoconfigure\web\reactive\ReactiveWebServerFactoryAutoConfiguration.java</c:v>
                </c:pt>
                <c:pt idx="2475">
                  <c:v>C:\Users\dhava\Dropbox\Assignments\Bharath\Spring2\CPSC-60000\Assignment1\spring-boot\spring-boot-project\spring-boot-devtools\src\main\java\org\springframework\boot\devtools\autoconfigure\RemoteDevToolsProperties.java</c:v>
                </c:pt>
                <c:pt idx="2476">
                  <c:v>C:\Users\dhava\Dropbox\Assignments\Bharath\Spring2\CPSC-60000\Assignment1\spring-boot\spring-boot-project\spring-boot-autoconfigure\src\main\java\org\springframework\boot\autoconfigure\condition\AnyNestedCondition.java</c:v>
                </c:pt>
                <c:pt idx="2477">
                  <c:v>C:\Users\dhava\Dropbox\Assignments\Bharath\Spring2\CPSC-60000\Assignment1\spring-boot\spring-boot-project\spring-boot-autoconfigure\src\test\java\org\springframework\boot\autoconfigure\data\mongo\MongoReactiveDataAutoConfigurationTests.java</c:v>
                </c:pt>
                <c:pt idx="2478">
                  <c:v>C:\Users\dhava\Dropbox\Assignments\Bharath\Spring2\CPSC-60000\Assignment1\spring-boot\spring-boot-project\spring-boot-autoconfigure\src\test\java\org\springframework\boot\autoconfigure\task\ScheduledBeanLazyInitializationExcludeFilterTests.java</c:v>
                </c:pt>
                <c:pt idx="2479">
                  <c:v>C:\Users\dhava\Dropbox\Assignments\Bharath\Spring2\CPSC-60000\Assignment1\spring-boot\spring-boot-project\spring-boot-actuator\src\main\java\org\springframework\boot\actuate\health\NamedContributors.java</c:v>
                </c:pt>
                <c:pt idx="2480">
                  <c:v>C:\Users\dhava\Dropbox\Assignments\Bharath\Spring2\CPSC-60000\Assignment1\spring-boot\spring-boot-project\spring-boot-autoconfigure\src\main\java\org\springframework\boot\autoconfigure\web\servlet\WelcomePage.java</c:v>
                </c:pt>
                <c:pt idx="2481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2482">
                  <c:v>C:\Users\dhava\Dropbox\Assignments\Bharath\Spring2\CPSC-60000\Assignment1\spring-boot\spring-boot-project\spring-boot-actuator\src\test\java\org\springframework\boot\actuate\endpoint\web\annotation\RequestPredicateFactoryTests.java</c:v>
                </c:pt>
                <c:pt idx="2483">
                  <c:v>C:\Users\dhava\Dropbox\Assignments\Bharath\Spring2\CPSC-60000\Assignment1\spring-boot\spring-boot-project\spring-boot-autoconfigure\src\test\java\org\springframework\boot\autoconfigure\data\mongo\MongoReactiveDataAutoConfigurationTests.java</c:v>
                </c:pt>
                <c:pt idx="2484">
                  <c:v>C:\Users\dhava\Dropbox\Assignments\Bharath\Spring2\CPSC-60000\Assignment1\spring-boot\spring-boot-project\spring-boot-devtools\src\main\java\org\springframework\boot\devtools\autoconfigure\FileWatchingFailureHandler.java</c:v>
                </c:pt>
                <c:pt idx="2485">
                  <c:v>C:\Users\dhava\Dropbox\Assignments\Bharath\Spring2\CPSC-60000\Assignment1\spring-boot\buildSrc\src\main\java\org\springframework\boot\build\bom\BomExtension.java</c:v>
                </c:pt>
                <c:pt idx="2486">
                  <c:v>C:\Users\dhava\Dropbox\Assignments\Bharath\Spring2\CPSC-60000\Assignment1\spring-boot\spring-boot-project\spring-boot-actuator-autoconfigure\src\main\java\org\springframework\boot\actuate\autoconfigure\cloudfoundry\CloudFoundryAuthorizationException.java</c:v>
                </c:pt>
                <c:pt idx="2487">
                  <c:v>C:\Users\dhava\Dropbox\Assignments\Bharath\Spring2\CPSC-60000\Assignment1\spring-boot\spring-boot-project\spring-boot-actuator-autoconfigure\src\main\java\org\springframework\boot\actuate\autoconfigure\quartz\QuartzEndpointAutoConfiguration.java</c:v>
                </c:pt>
                <c:pt idx="2488">
                  <c:v>C:\Users\dhava\Dropbox\Assignments\Bharath\Spring2\CPSC-60000\Assignment1\spring-boot\spring-boot-project\spring-boot-actuator\src\main\java\org\springframework\boot\actuate\metrics\system\DiskSpaceMetricsBinder.java</c:v>
                </c:pt>
                <c:pt idx="2489">
                  <c:v>C:\Users\dhava\Dropbox\Assignments\Bharath\Spring2\CPSC-60000\Assignment1\spring-boot\spring-boot-project\spring-boot-autoconfigure\src\test\java\org\springframework\boot\autoconfigure\condition\SpringBootConditionTests.java</c:v>
                </c:pt>
                <c:pt idx="2490">
                  <c:v>C:\Users\dhava\Dropbox\Assignments\Bharath\Spring2\CPSC-60000\Assignment1\spring-boot\spring-boot-project\spring-boot-actuator\src\main\java\org\springframework\boot\actuate\availability\AvailabilityStateHealthIndicator.java</c:v>
                </c:pt>
                <c:pt idx="2491">
                  <c:v>C:\Users\dhava\Dropbox\Assignments\Bharath\Spring2\CPSC-60000\Assignment1\spring-boot\spring-boot-project\spring-boot-autoconfigure\src\main\java\org\springframework\boot\autoconfigure\data\couchbase\CouchbaseDataAutoConfiguration.java</c:v>
                </c:pt>
                <c:pt idx="2492">
                  <c:v>C:\Users\dhava\Dropbox\Assignments\Bharath\Spring2\CPSC-60000\Assignment1\spring-boot\spring-boot-project\spring-boot-autoconfigure\src\test\java\org\springframework\boot\autoconfigure\freemarker\FreeMarkerAutoConfigurationReactiveIntegrationTests.java</c:v>
                </c:pt>
                <c:pt idx="2493">
                  <c:v>C:\Users\dhava\Dropbox\Assignments\Bharath\Spring2\CPSC-60000\Assignment1\spring-boot\spring-boot-project\spring-boot-actuator\src\test\java\org\springframework\boot\actuate\health\HealthEndpointWebIntegrationTests.java</c:v>
                </c:pt>
                <c:pt idx="2494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2495">
                  <c:v>C:\Users\dhava\Dropbox\Assignments\Bharath\Spring2\CPSC-60000\Assignment1\spring-boot\spring-boot-project\spring-boot-actuator\src\main\java\org\springframework\boot\actuate\startup\StartupEndpoint.java</c:v>
                </c:pt>
                <c:pt idx="2496">
                  <c:v>C:\Users\dhava\Dropbox\Assignments\Bharath\Spring2\CPSC-60000\Assignment1\spring-boot\spring-boot-project\spring-boot-actuator-autoconfigure\src\main\java\org\springframework\boot\actuate\autoconfigure\tracing\wavefront\WavefrontTracingAutoConfiguration.j</c:v>
                </c:pt>
                <c:pt idx="2497">
                  <c:v>C:\Users\dhava\Dropbox\Assignments\Bharath\Spring2\CPSC-60000\Assignment1\spring-boot\spring-boot-project\spring-boot-autoconfigure\src\main\java\org\springframework\boot\autoconfigure\orm\jpa\HibernateProperties.java</c:v>
                </c:pt>
                <c:pt idx="2498">
                  <c:v>C:\Users\dhava\Dropbox\Assignments\Bharath\Spring2\CPSC-60000\Assignment1\spring-boot\spring-boot-project\spring-boot-autoconfigure\src\test\java\org\springframework\boot\autoconfigure\jersey\JerseyAutoConfigurationDefaultServletPathTests.java</c:v>
                </c:pt>
                <c:pt idx="2499">
                  <c:v>C:\Users\dhava\Dropbox\Assignments\Bharath\Spring2\CPSC-60000\Assignment1\spring-boot\spring-boot-project\spring-boot-devtools\src\main\java\org\springframework\boot\devtools\restart\classloader\ClassLoaderFileURLStreamHandler.java</c:v>
                </c:pt>
                <c:pt idx="2500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501">
                  <c:v>C:\Users\dhava\Dropbox\Assignments\Bharath\Spring2\CPSC-60000\Assignment1\spring-boot\spring-boot-project\spring-boot-autoconfigure\src\test\java\org\springframework\boot\autoconfigure\web\servlet\HttpEncodingAutoConfigurationTests.java</c:v>
                </c:pt>
                <c:pt idx="2502">
                  <c:v>C:\Users\dhava\Dropbox\Assignments\Bharath\Spring2\CPSC-60000\Assignment1\spring-boot\spring-boot-project\spring-boot-devtools\src\test\java\org\springframework\boot\devtools\restart\RestartScopeInitializerTests.java</c:v>
                </c:pt>
                <c:pt idx="2503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504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2505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506">
                  <c:v>C:\Users\dhava\Dropbox\Assignments\Bharath\Spring2\CPSC-60000\Assignment1\spring-boot\spring-boot-project\spring-boot-actuator\src\main\java\org\springframework\boot\actuate\endpoint\jmx\JmxOperationResponseMapper.java</c:v>
                </c:pt>
                <c:pt idx="2507">
                  <c:v>C:\Users\dhava\Dropbox\Assignments\Bharath\Spring2\CPSC-60000\Assignment1\spring-boot\spring-boot-project\spring-boot-actuator\src\main\java\org\springframework\boot\actuate\integration\IntegrationGraphEndpoint.java</c:v>
                </c:pt>
                <c:pt idx="2508">
                  <c:v>C:\Users\dhava\Dropbox\Assignments\Bharath\Spring2\CPSC-60000\Assignment1\spring-boot\spring-boot-project\spring-boot-actuator-autoconfigure\src\test\java\org\springframework\boot\actuate\autoconfigure\tracing\BraveAutoConfigurationTests.java</c:v>
                </c:pt>
                <c:pt idx="2509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2510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511">
                  <c:v>C:\Users\dhava\Dropbox\Assignments\Bharath\Spring2\CPSC-60000\Assignment1\spring-boot\spring-boot-project\spring-boot-autoconfigure\src\main\java\org\springframework\boot\autoconfigure\security\rsocket\RSocketSecurityAutoConfiguration.java</c:v>
                </c:pt>
                <c:pt idx="2512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2513">
                  <c:v>C:\Users\dhava\Dropbox\Assignments\Bharath\Spring2\CPSC-60000\Assignment1\spring-boot\spring-boot-project\spring-boot-autoconfigure\src\main\java\org\springframework\boot\autoconfigure\batch\BatchProperties.java</c:v>
                </c:pt>
                <c:pt idx="2514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2515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516">
                  <c:v>C:\Users\dhava\Dropbox\Assignments\Bharath\Spring2\CPSC-60000\Assignment1\spring-boot\spring-boot-project\spring-boot-actuator\src\test\java\org\springframework\boot\actuate\context\properties\ConfigurationPropertiesReportEndpointMethodAnnotationsTests.ja</c:v>
                </c:pt>
                <c:pt idx="2517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518">
                  <c:v>C:\Users\dhava\Dropbox\Assignments\Bharath\Spring2\CPSC-60000\Assignment1\spring-boot\spring-boot-project\spring-boot-autoconfigure\src\test\java\org\springframework\boot\autoconfigure\condition\ConditionalOnNotWebApplicationTests.java</c:v>
                </c:pt>
                <c:pt idx="2519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2520">
                  <c:v>C:\Users\dhava\Dropbox\Assignments\Bharath\Spring2\CPSC-60000\Assignment1\spring-boot\spring-boot-project\spring-boot-actuator\src\main\java\org\springframework\boot\actuate\audit\AuditEventsEndpoint.java</c:v>
                </c:pt>
                <c:pt idx="2521">
                  <c:v>C:\Users\dhava\Dropbox\Assignments\Bharath\Spring2\CPSC-60000\Assignment1\spring-boot\spring-boot-project\spring-boot-autoconfigure\src\main\java\org\springframework\boot\autoconfigure\security\oauth2\client\servlet\OAuth2WebSecurityConfiguration.java</c:v>
                </c:pt>
                <c:pt idx="2522">
                  <c:v>C:\Users\dhava\Dropbox\Assignments\Bharath\Spring2\CPSC-60000\Assignment1\spring-boot\buildSrc\src\main\java\org\springframework\boot\build\bom\BomExtension.java</c:v>
                </c:pt>
                <c:pt idx="2523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2524">
                  <c:v>C:\Users\dhava\Dropbox\Assignments\Bharath\Spring2\CPSC-60000\Assignment1\spring-boot\spring-boot-project\spring-boot-autoconfigure\src\test\java\org\springframework\boot\autoconfigure\couchbase\CouchbaseAutoConfigurationTests.java</c:v>
                </c:pt>
                <c:pt idx="2525">
                  <c:v>C:\Users\dhava\Dropbox\Assignments\Bharath\Spring2\CPSC-60000\Assignment1\spring-boot\spring-boot-project\spring-boot-autoconfigure\src\test\java\org\springframework\boot\autoconfigure\data\mongo\city\City.java</c:v>
                </c:pt>
                <c:pt idx="2526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27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28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2529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30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31">
                  <c:v>C:\Users\dhava\Dropbox\Assignments\Bharath\Spring2\CPSC-60000\Assignment1\spring-boot\spring-boot-project\spring-boot-autoconfigure\src\test\java\org\springframework\boot\autoconfigure\data\cassandra\CassandraReactiveRepositoriesAutoConfigurationTests.jav</c:v>
                </c:pt>
                <c:pt idx="2532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2533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34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2535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2536">
                  <c:v>C:\Users\dhava\Dropbox\Assignments\Bharath\Spring2\CPSC-60000\Assignment1\spring-boot\spring-boot-project\spring-boot-autoconfigure\src\main\java\org\springframework\boot\autoconfigure\jms\artemis\ArtemisNoOpBindingRegistry.java</c:v>
                </c:pt>
                <c:pt idx="2537">
                  <c:v>C:\Users\dhava\Dropbox\Assignments\Bharath\Spring2\CPSC-60000\Assignment1\spring-boot\spring-boot-project\spring-boot-autoconfigure\src\test\java\org\springframework\boot\autoconfigure\dao\PersistenceExceptionTranslationAutoConfigurationTests.java</c:v>
                </c:pt>
                <c:pt idx="2538">
                  <c:v>C:\Users\dhava\Dropbox\Assignments\Bharath\Spring2\CPSC-60000\Assignment1\spring-boot\spring-boot-project\spring-boot-actuator\src\test\java\org\springframework\boot\actuate\sbom\SbomEndpointSyftWebIntegrationTests.java</c:v>
                </c:pt>
                <c:pt idx="2539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40">
                  <c:v>C:\Users\dhava\Dropbox\Assignments\Bharath\Spring2\CPSC-60000\Assignment1\spring-boot\spring-boot-project\spring-boot-actuator-autoconfigure\src\main\java\org\springframework\boot\actuate\autoconfigure\tracing\otlp\OtlpProperties.java</c:v>
                </c:pt>
                <c:pt idx="2541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42">
                  <c:v>C:\Users\dhava\Dropbox\Assignments\Bharath\Spring2\CPSC-60000\Assignment1\spring-boot\spring-boot-project\spring-boot-autoconfigure\src\test\java\org\springframework\boot\autoconfigure\ssl\SslPropertiesBundleRegistrarTests.java</c:v>
                </c:pt>
                <c:pt idx="2543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4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2545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46">
                  <c:v>C:\Users\dhava\Dropbox\Assignments\Bharath\Spring2\CPSC-60000\Assignment1\spring-boot\spring-boot-project\spring-boot-autoconfigure\src\test\java\org\springframework\boot\autoconfigure\data\cassandra\CassandraDataAutoConfigurationIntegrationTests.java</c:v>
                </c:pt>
                <c:pt idx="2547">
                  <c:v>C:\Users\dhava\Dropbox\Assignments\Bharath\Spring2\CPSC-60000\Assignment1\spring-boot\spring-boot-project\spring-boot-autoconfigure\src\main\java\org\springframework\boot\autoconfigure\thread\Threading.java</c:v>
                </c:pt>
                <c:pt idx="254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2549">
                  <c:v>C:\Users\dhava\Dropbox\Assignments\Bharath\Spring2\CPSC-60000\Assignment1\spring-boot\spring-boot-project\spring-boot-autoconfigure\src\main\java\org\springframework\boot\autoconfigure\thread\Threading.java</c:v>
                </c:pt>
                <c:pt idx="2550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2551">
                  <c:v>C:\Users\dhava\Dropbox\Assignments\Bharath\Spring2\CPSC-60000\Assignment1\spring-boot\spring-boot-project\spring-boot-actuator\src\main\java\org\springframework\boot\actuate\health\HealthEndpointWebExtensionRuntimeHints.java</c:v>
                </c:pt>
                <c:pt idx="2552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2553">
                  <c:v>C:\Users\dhava\Dropbox\Assignments\Bharath\Spring2\CPSC-60000\Assignment1\spring-boot\spring-boot-project\spring-boot-actuator-autoconfigure\src\main\java\org\springframework\boot\actuate\autoconfigure\metrics\orm\jpa\HibernateMetricsAutoConfiguration.jav</c:v>
                </c:pt>
                <c:pt idx="2554">
                  <c:v>C:\Users\dhava\Dropbox\Assignments\Bharath\Spring2\CPSC-60000\Assignment1\spring-boot\spring-boot-project\spring-boot-autoconfigure\src\main\java\org\springframework\boot\autoconfigure\batch\BatchAutoConfiguration.java</c:v>
                </c:pt>
                <c:pt idx="2555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2556">
                  <c:v>C:\Users\dhava\Dropbox\Assignments\Bharath\Spring2\CPSC-60000\Assignment1\spring-boot\spring-boot-project\spring-boot-autoconfigure\src\test\java\org\springframework\boot\autoconfigure\EarlyInitFactoryBean.java</c:v>
                </c:pt>
                <c:pt idx="2557">
                  <c:v>C:\Users\dhava\Dropbox\Assignments\Bharath\Spring2\CPSC-60000\Assignment1\spring-boot\spring-boot-project\spring-boot-autoconfigure\src\test\java\org\springframework\boot\autoconfigure\data\jpa\city\CityRepository.java</c:v>
                </c:pt>
                <c:pt idx="2558">
                  <c:v>C:\Users\dhava\Dropbox\Assignments\Bharath\Spring2\CPSC-60000\Assignment1\spring-boot\spring-boot-project\spring-boot-autoconfigure\src\main\java\org\springframework\boot\autoconfigure\ssl\SslProperties.java</c:v>
                </c:pt>
                <c:pt idx="2559">
                  <c:v>C:\Users\dhava\Dropbox\Assignments\Bharath\Spring2\CPSC-60000\Assignment1\spring-boot\spring-boot-project\spring-boot-autoconfigure\src\test\java\org\springframework\boot\autoconfigure\jdbc\DataSourceJmxConfigurationTests.java</c:v>
                </c:pt>
                <c:pt idx="2560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256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562">
                  <c:v>C:\Users\dhava\Dropbox\Assignments\Bharath\Spring2\CPSC-60000\Assignment1\spring-boot\spring-boot-project\spring-boot-autoconfigure\src\main\java\org\springframework\boot\autoconfigure\jdbc\EmbeddedDataSourceConfiguration.java</c:v>
                </c:pt>
                <c:pt idx="2563">
                  <c:v>C:\Users\dhava\Dropbox\Assignments\Bharath\Spring2\CPSC-60000\Assignment1\spring-boot\spring-boot-project\spring-boot-actuator\src\test\java\org\springframework\boot\actuate\availability\ReadinessStateHealthIndicatorTests.java</c:v>
                </c:pt>
                <c:pt idx="2564">
                  <c:v>C:\Users\dhava\Dropbox\Assignments\Bharath\Spring2\CPSC-60000\Assignment1\spring-boot\spring-boot-project\spring-boot-autoconfigure\src\test\java\org\springframework\boot\autoconfigure\session\SessionAutoConfigurationJdbcTests.java</c:v>
                </c:pt>
                <c:pt idx="2565">
                  <c:v>C:\Users\dhava\Dropbox\Assignments\Bharath\Spring2\CPSC-60000\Assignment1\spring-boot\buildSrc\src\main\java\org\springframework\boot\build\bom\CheckBom.java</c:v>
                </c:pt>
                <c:pt idx="2566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2567">
                  <c:v>C:\Users\dhava\Dropbox\Assignments\Bharath\Spring2\CPSC-60000\Assignment1\spring-boot\buildSrc\src\main\java\org\springframework\boot\build\bom\bomr\version\LeadingZeroesDependencyVersion.java</c:v>
                </c:pt>
                <c:pt idx="2568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2569">
                  <c:v>C:\Users\dhava\Dropbox\Assignments\Bharath\Spring2\CPSC-60000\Assignment1\spring-boot\spring-boot-project\spring-boot-actuator\src\main\java\org\springframework\boot\actuate\metrics\MetricsEndpoint.java</c:v>
                </c:pt>
                <c:pt idx="2570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2571">
                  <c:v>C:\Users\dhava\Dropbox\Assignments\Bharath\Spring2\CPSC-60000\Assignment1\spring-boot\spring-boot-project\spring-boot-actuator\src\main\java\org\springframework\boot\actuate\info\Info.java</c:v>
                </c:pt>
                <c:pt idx="2572">
                  <c:v>C:\Users\dhava\Dropbox\Assignments\Bharath\Spring2\CPSC-60000\Assignment1\spring-boot\spring-boot-project\spring-boot-autoconfigure\src\test\java\org\springframework\boot\autoconfigure\websocket\reactive\WebSocketReactiveAutoConfigurationTests.java</c:v>
                </c:pt>
                <c:pt idx="2573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2574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2575">
                  <c:v>C:\Users\dhava\Dropbox\Assignments\Bharath\Spring2\CPSC-60000\Assignment1\spring-boot\spring-boot-project\spring-boot-actuator-autoconfigure\src\main\java\org\springframework\boot\actuate\autoconfigure\availability\AvailabilityProbesHealthEndpointGroup.ja</c:v>
                </c:pt>
                <c:pt idx="2576">
                  <c:v>C:\Users\dhava\Dropbox\Assignments\Bharath\Spring2\CPSC-60000\Assignment1\spring-boot\spring-boot-project\spring-boot-actuator-autoconfigure\src\test\java\org\springframework\boot\actuate\autoconfigure\integrationtest\JmxEndpointIntegrationTests.java</c:v>
                </c:pt>
                <c:pt idx="2577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257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579">
                  <c:v>C:\Users\dhava\Dropbox\Assignments\Bharath\Spring2\CPSC-60000\Assignment1\spring-boot\spring-boot-project\spring-boot-autoconfigure\src\test\java\org\springframework\boot\autoconfigure\domain\scan\c\EmbeddableC.java</c:v>
                </c:pt>
                <c:pt idx="2580">
                  <c:v>C:\Users\dhava\Dropbox\Assignments\Bharath\Spring2\CPSC-60000\Assignment1\spring-boot\spring-boot-project\spring-boot-docker-compose\src\test\java\org\springframework\boot\docker\compose\service\connection\test\AbstractDockerComposeIntegrationTests.java</c:v>
                </c:pt>
                <c:pt idx="2581">
                  <c:v>C:\Users\dhava\Dropbox\Assignments\Bharath\Spring2\CPSC-60000\Assignment1\spring-boot\spring-boot-project\spring-boot-actuator\src\main\java\org\springframework\boot\actuate\jdbc\DataSourceHealthIndicator.java</c:v>
                </c:pt>
                <c:pt idx="2582">
                  <c:v>C:\Users\dhava\Dropbox\Assignments\Bharath\Spring2\CPSC-60000\Assignment1\spring-boot\spring-boot-project\spring-boot-docs\src\main\java\org\springframework\boot\docs\actuator\cloudfoundry\customcontextpath\MyReactiveCloudFoundryConfiguration.java</c:v>
                </c:pt>
                <c:pt idx="2583">
                  <c:v>C:\Users\dhava\Dropbox\Assignments\Bharath\Spring2\CPSC-60000\Assignment1\spring-boot\spring-boot-project\spring-boot-actuator-autoconfigure\src\main\java\org\springframework\boot\actuate\autoconfigure\metrics\Log4J2MetricsAutoConfiguration.java</c:v>
                </c:pt>
                <c:pt idx="2584">
                  <c:v>C:\Users\dhava\Dropbox\Assignments\Bharath\Spring2\CPSC-60000\Assignment1\spring-boot\spring-boot-project\spring-boot-actuator\src\main\java\org\springframework\boot\actuate\endpoint\web\PathMappedEndpoints.java</c:v>
                </c:pt>
                <c:pt idx="2585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2586">
                  <c:v>C:\Users\dhava\Dropbox\Assignments\Bharath\Spring2\CPSC-60000\Assignment1\spring-boot\spring-boot-project\spring-boot-devtools\src\test\java\org\springframework\boot\devtools\env\DevToolsHomePropertiesPostProcessorTests.java</c:v>
                </c:pt>
                <c:pt idx="2587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2588">
                  <c:v>C:\Users\dhava\Dropbox\Assignments\Bharath\Spring2\CPSC-60000\Assignment1\spring-boot\spring-boot-project\spring-boot-actuator\src\test\java\org\springframework\boot\actuate\health\AdditionalHealthEndpointPathTests.java</c:v>
                </c:pt>
                <c:pt idx="2589">
                  <c:v>C:\Users\dhava\Dropbox\Assignments\Bharath\Spring2\CPSC-60000\Assignment1\spring-boot\spring-boot-project\spring-boot-devtools\src\test\java\org\springframework\boot\devtools\restart\RestartScopeInitializerTests.java</c:v>
                </c:pt>
                <c:pt idx="2590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2591">
                  <c:v>C:\Users\dhava\Dropbox\Assignments\Bharath\Spring2\CPSC-60000\Assignment1\spring-boot\spring-boot-project\spring-boot-devtools\src\test\java\org\springframework\boot\devtools\autoconfigure\TriggerFileFilterTests.java</c:v>
                </c:pt>
                <c:pt idx="2592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593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2594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595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2596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2597">
                  <c:v>C:\Users\dhava\Dropbox\Assignments\Bharath\Spring2\CPSC-60000\Assignment1\spring-boot\spring-boot-project\spring-boot-autoconfigure\src\main\java\org\springframework\boot\autoconfigure\integration\IntegrationAutoConfigurationScanRegistrar.java</c:v>
                </c:pt>
                <c:pt idx="2598">
                  <c:v>C:\Users\dhava\Dropbox\Assignments\Bharath\Spring2\CPSC-60000\Assignment1\spring-boot\spring-boot-project\spring-boot-autoconfigure\src\test\java\org\springframework\boot\autoconfigure\SpringJUnitTests.java</c:v>
                </c:pt>
                <c:pt idx="2599">
                  <c:v>C:\Users\dhava\Dropbox\Assignments\Bharath\Spring2\CPSC-60000\Assignment1\spring-boot\spring-boot-project\spring-boot-autoconfigure\src\main\java\org\springframework\boot\autoconfigure\neo4j\Neo4jProperties.java</c:v>
                </c:pt>
                <c:pt idx="2600">
                  <c:v>C:\Users\dhava\Dropbox\Assignments\Bharath\Spring2\CPSC-60000\Assignment1\spring-boot\buildSrc\src\main\java\org\springframework\boot\build\context\properties\CheckAdditionalSpringConfigurationMetadata.java</c:v>
                </c:pt>
                <c:pt idx="2601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2602">
                  <c:v>C:\Users\dhava\Dropbox\Assignments\Bharath\Spring2\CPSC-60000\Assignment1\spring-boot\spring-boot-project\spring-boot-actuator-autoconfigure\src\main\java\org\springframework\boot\actuate\autoconfigure\metrics\export\otlp\OtlpPropertiesConfigAdapter.java</c:v>
                </c:pt>
                <c:pt idx="2603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2604">
                  <c:v>C:\Users\dhava\Dropbox\Assignments\Bharath\Spring2\CPSC-60000\Assignment1\spring-boot\spring-boot-project\spring-boot-actuator-autoconfigure\src\test\java\org\springframework\boot\actuate\autoconfigure\web\ManagementContextConfigurationTests.java</c:v>
                </c:pt>
                <c:pt idx="2605">
                  <c:v>C:\Users\dhava\Dropbox\Assignments\Bharath\Spring2\CPSC-60000\Assignment1\spring-boot\spring-boot-project\spring-boot-devtools\src\intTest\java\org\springframework\boot\devtools\tests\Directories.java</c:v>
                </c:pt>
                <c:pt idx="2606">
                  <c:v>C:\Users\dhava\Dropbox\Assignments\Bharath\Spring2\CPSC-60000\Assignment1\spring-boot\spring-boot-project\spring-boot-autoconfigure\src\main\java\org\springframework\boot\autoconfigure\security\reactive\StaticResourceRequest.java</c:v>
                </c:pt>
                <c:pt idx="2607">
                  <c:v>C:\Users\dhava\Dropbox\Assignments\Bharath\Spring2\CPSC-60000\Assignment1\spring-boot\spring-boot-project\spring-boot-actuator\src\test\java\org\springframework\boot\actuate\endpoint\InvocationContextTests.java</c:v>
                </c:pt>
                <c:pt idx="2608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609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2610">
                  <c:v>C:\Users\dhava\Dropbox\Assignments\Bharath\Spring2\CPSC-60000\Assignment1\spring-boot\spring-boot-project\spring-boot-autoconfigure\src\main\java\org\springframework\boot\autoconfigure\liquibase\LiquibaseSchemaManagementProvider.java</c:v>
                </c:pt>
                <c:pt idx="2611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2612">
                  <c:v>C:\Users\dhava\Dropbox\Assignments\Bharath\Spring2\CPSC-60000\Assignment1\spring-boot\spring-boot-project\spring-boot-autoconfigure\src\main\java\org\springframework\boot\autoconfigure\data\redis\RedisConnectionDetails.java</c:v>
                </c:pt>
                <c:pt idx="2613">
                  <c:v>C:\Users\dhava\Dropbox\Assignments\Bharath\Spring2\CPSC-60000\Assignment1\spring-boot\spring-boot-project\spring-boot-autoconfigure\src\test\java\org\springframework\boot\autoconfigure\condition\OnPropertyListConditionTests.java</c:v>
                </c:pt>
                <c:pt idx="2614">
                  <c:v>C:\Users\dhava\Dropbox\Assignments\Bharath\Spring2\CPSC-60000\Assignment1\spring-boot\spring-boot-project\spring-boot-autoconfigure\src\main\java\org\springframework\boot\autoconfigure\kafka\KafkaConnectionDetails.java</c:v>
                </c:pt>
                <c:pt idx="2615">
                  <c:v>C:\Users\dhava\Dropbox\Assignments\Bharath\Spring2\CPSC-60000\Assignment1\spring-boot\spring-boot-project\spring-boot-actuator-autoconfigure\src\main\java\org\springframework\boot\actuate\autoconfigure\liquibase\LiquibaseEndpointAutoConfiguration.java</c:v>
                </c:pt>
                <c:pt idx="2616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2617">
                  <c:v>C:\Users\dhava\Dropbox\Assignments\Bharath\Spring2\CPSC-60000\Assignment1\spring-boot\spring-boot-project\spring-boot-autoconfigure\src\test\java\org\springframework\boot\autoconfigure\data\redis\RedisReactiveAutoConfigurationTests.java</c:v>
                </c:pt>
                <c:pt idx="2618">
                  <c:v>C:\Users\dhava\Dropbox\Assignments\Bharath\Spring2\CPSC-60000\Assignment1\spring-boot\spring-boot-project\spring-boot-autoconfigure\src\main\java\org\springframework\boot\autoconfigure\security\SecurityDataConfiguration.java</c:v>
                </c:pt>
                <c:pt idx="2619">
                  <c:v>C:\Users\dhava\Dropbox\Assignments\Bharath\Spring2\CPSC-60000\Assignment1\spring-boot\buildSrc\src\main\java\org\springframework\boot\build\bom\bomr\version\ReleaseTrainDependencyVersion.java</c:v>
                </c:pt>
                <c:pt idx="2620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2621">
                  <c:v>C:\Users\dhava\Dropbox\Assignments\Bharath\Spring2\CPSC-60000\Assignment1\spring-boot\spring-boot-project\spring-boot-actuator\src\test\java\org\springframework\boot\actuate\info\InfoEndpointWebIntegrationTests.java</c:v>
                </c:pt>
                <c:pt idx="2622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2623">
                  <c:v>C:\Users\dhava\Dropbox\Assignments\Bharath\Spring2\CPSC-60000\Assignment1\spring-boot\spring-boot-project\spring-boot-autoconfigure\src\main\java\org\springframework\boot\autoconfigure\condition\AllNestedConditions.java</c:v>
                </c:pt>
                <c:pt idx="2624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2625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2626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2627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2628">
                  <c:v>C:\Users\dhava\Dropbox\Assignments\Bharath\Spring2\CPSC-60000\Assignment1\spring-boot\spring-boot-project\spring-boot-actuator-autoconfigure\src\test\java\org\springframework\boot\actuate\autoconfigure\tracing\zipkin\NoopSender.java</c:v>
                </c:pt>
                <c:pt idx="2629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2630">
                  <c:v>C:\Users\dhava\Dropbox\Assignments\Bharath\Spring2\CPSC-60000\Assignment1\spring-boot\spring-boot-project\spring-boot-autoconfigure\src\test\java\org\springframework\boot\autoconfigure\mustache\MustacheStandaloneIntegrationTests.java</c:v>
                </c:pt>
                <c:pt idx="2631">
                  <c:v>C:\Users\dhava\Dropbox\Assignments\Bharath\Spring2\CPSC-60000\Assignment1\spring-boot\spring-boot-project\spring-boot-autoconfigure\src\test\java\org\springframework\boot\autoconfigure\condition\ConditionalOnWebApplicationTests.java</c:v>
                </c:pt>
                <c:pt idx="2632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2633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2634">
                  <c:v>C:\Users\dhava\Dropbox\Assignments\Bharath\Spring2\CPSC-60000\Assignment1\spring-boot\spring-boot-project\spring-boot-autoconfigure\src\main\java\org\springframework\boot\autoconfigure\web\embedded\TomcatVirtualThreadsWebServerFactoryCustomizer.java</c:v>
                </c:pt>
                <c:pt idx="2635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2636">
                  <c:v>C:\Users\dhava\Dropbox\Assignments\Bharath\Spring2\CPSC-60000\Assignment1\spring-boot\spring-boot-project\spring-boot-autoconfigure\src\test\java\org\springframework\boot\autoconfigure\transaction\TransactionManagerCustomizersTests.java</c:v>
                </c:pt>
                <c:pt idx="2637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638">
                  <c:v>C:\Users\dhava\Dropbox\Assignments\Bharath\Spring2\CPSC-60000\Assignment1\spring-boot\spring-boot-project\spring-boot-autoconfigure\src\main\java\org\springframework\boot\autoconfigure\condition\AbstractNestedCondition.java</c:v>
                </c:pt>
                <c:pt idx="2639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2640">
                  <c:v>C:\Users\dhava\Dropbox\Assignments\Bharath\Spring2\CPSC-60000\Assignment1\spring-boot\spring-boot-project\spring-boot-actuator-autoconfigure\src\test\java\org\springframework\boot\actuate\autoconfigure\health\HealthContributorAutoConfigurationTests.java</c:v>
                </c:pt>
                <c:pt idx="2641">
                  <c:v>C:\Users\dhava\Dropbox\Assignments\Bharath\Spring2\CPSC-60000\Assignment1\spring-boot\spring-boot-project\spring-boot-docker-compose\src\main\java\org\springframework\boot\docker\compose\service\connection\mongo\MongoDockerComposeConnectionDetailsFactory.</c:v>
                </c:pt>
                <c:pt idx="2642">
                  <c:v>C:\Users\dhava\Dropbox\Assignments\Bharath\Spring2\CPSC-60000\Assignment1\spring-boot\spring-boot-project\spring-boot-actuator-autoconfigure\src\main\java\org\springframework\boot\actuate\autoconfigure\metrics\cache\CacheMetricsAutoConfiguration.java</c:v>
                </c:pt>
                <c:pt idx="264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64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2645">
                  <c:v>C:\Users\dhava\Dropbox\Assignments\Bharath\Spring2\CPSC-60000\Assignment1\spring-boot\spring-boot-project\spring-boot-autoconfigure\src\main\java\org\springframework\boot\autoconfigure\data\redis\LettuceConnectionConfiguration.java</c:v>
                </c:pt>
                <c:pt idx="2646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2647">
                  <c:v>C:\Users\dhava\Dropbox\Assignments\Bharath\Spring2\CPSC-60000\Assignment1\spring-boot\spring-boot-project\spring-boot-actuator\src\main\java\org\springframework\boot\actuate\endpoint\jmx\JmxEndpointsSupplier.java</c:v>
                </c:pt>
                <c:pt idx="2648">
                  <c:v>C:\Users\dhava\Dropbox\Assignments\Bharath\Spring2\CPSC-60000\Assignment1\spring-boot\spring-boot-project\spring-boot-actuator\src\test\java\org\springframework\boot\actuate\endpoint\web\reactive\WebFluxEndpointIntegrationTests.java</c:v>
                </c:pt>
                <c:pt idx="2649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2650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2651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2652">
                  <c:v>C:\Users\dhava\Dropbox\Assignments\Bharath\Spring2\CPSC-60000\Assignment1\spring-boot\spring-boot-project\spring-boot-actuator-autoconfigure\src\test\java\org\springframework\boot\actuate\autoconfigure\tracing\MicrometerTracingAutoConfigurationTests.java</c:v>
                </c:pt>
                <c:pt idx="2653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2654">
                  <c:v>C:\Users\dhava\Dropbox\Assignments\Bharath\Spring2\CPSC-60000\Assignment1\spring-boot\spring-boot-project\spring-boot-devtools\src\test\java\org\springframework\boot\devtools\restart\server\HttpRestartServerTests.java</c:v>
                </c:pt>
                <c:pt idx="2655">
                  <c:v>C:\Users\dhava\Dropbox\Assignments\Bharath\Spring2\CPSC-60000\Assignment1\spring-boot\spring-boot-project\spring-boot-autoconfigure\src\test\java\org\springframework\boot\autoconfigure\ldap\embedded\EmbeddedLdapAutoConfigurationTests.java</c:v>
                </c:pt>
                <c:pt idx="2656">
                  <c:v>C:\Users\dhava\Dropbox\Assignments\Bharath\Spring2\CPSC-60000\Assignment1\spring-boot\spring-boot-project\spring-boot-autoconfigure\src\main\java\org\springframework\boot\autoconfigure\security\reactive\ReactiveSecurityAutoConfiguration.java</c:v>
                </c:pt>
                <c:pt idx="2657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2658">
                  <c:v>C:\Users\dhava\Dropbox\Assignments\Bharath\Spring2\CPSC-60000\Assignment1\spring-boot\spring-boot-project\spring-boot-autoconfigure\src\main\java\org\springframework\boot\autoconfigure\jms\JmsPoolConnectionFactoryFactory.java</c:v>
                </c:pt>
                <c:pt idx="2659">
                  <c:v>C:\Users\dhava\Dropbox\Assignments\Bharath\Spring2\CPSC-60000\Assignment1\spring-boot\spring-boot-project\spring-boot-autoconfigure\src\test\java\org\springframework\boot\autoconfigure\jooq\SqlDialectLookupTests.java</c:v>
                </c:pt>
                <c:pt idx="2660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2661">
                  <c:v>C:\Users\dhava\Dropbox\Assignments\Bharath\Spring2\CPSC-60000\Assignment1\spring-boot\spring-boot-project\spring-boot-autoconfigure\src\main\java\org\springframework\boot\autoconfigure\cache\CaffeineCacheConfiguration.java</c:v>
                </c:pt>
                <c:pt idx="2662">
                  <c:v>C:\Users\dhava\Dropbox\Assignments\Bharath\Spring2\CPSC-60000\Assignment1\spring-boot\spring-boot-project\spring-boot-devtools\src\main\java\org\springframework\boot\devtools\restart\server\HttpRestartServer.java</c:v>
                </c:pt>
                <c:pt idx="2663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2664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2665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2666">
                  <c:v>C:\Users\dhava\Dropbox\Assignments\Bharath\Spring2\CPSC-60000\Assignment1\spring-boot\spring-boot-project\spring-boot-autoconfigure\src\test\java\org\springframework\boot\autoconfigure\data\couchbase\CouchbaseReactiveRepositoriesAutoConfigurationTests.jav</c:v>
                </c:pt>
                <c:pt idx="2667">
                  <c:v>C:\Users\dhava\Dropbox\Assignments\Bharath\Spring2\CPSC-60000\Assignment1\spring-boot\spring-boot-project\spring-boot-actuator-autoconfigure\src\main\java\org\springframework\boot\actuate\autoconfigure\metrics\export\otlp\OtlpMetricsConnectionDetails.java</c:v>
                </c:pt>
                <c:pt idx="2668">
                  <c:v>C:\Users\dhava\Dropbox\Assignments\Bharath\Spring2\CPSC-60000\Assignment1\spring-boot\spring-boot-project\spring-boot-devtools\src\main\java\org\springframework\boot\devtools\restart\SilentExitExceptionHandler.java</c:v>
                </c:pt>
                <c:pt idx="2669">
                  <c:v>C:\Users\dhava\Dropbox\Assignments\Bharath\Spring2\CPSC-60000\Assignment1\spring-boot\spring-boot-project\spring-boot-autoconfigure\src\test\java\org\springframework\boot\autoconfigure\batch\JobLauncherApplicationRunnerTests.java</c:v>
                </c:pt>
                <c:pt idx="2670">
                  <c:v>C:\Users\dhava\Dropbox\Assignments\Bharath\Spring2\CPSC-60000\Assignment1\spring-boot\spring-boot-project\spring-boot-autoconfigure\src\main\java\org\springframework\boot\autoconfigure\batch\JobExecutionEvent.java</c:v>
                </c:pt>
                <c:pt idx="2671">
                  <c:v>C:\Users\dhava\Dropbox\Assignments\Bharath\Spring2\CPSC-60000\Assignment1\spring-boot\spring-boot-project\spring-boot-autoconfigure\src\main\java\org\springframework\boot\autoconfigure\condition\OnBeanCondition.java</c:v>
                </c:pt>
                <c:pt idx="2672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2673">
                  <c:v>C:\Users\dhava\Dropbox\Assignments\Bharath\Spring2\CPSC-60000\Assignment1\spring-boot\spring-boot-project\spring-boot-actuator-autoconfigure\src\test\java\org\springframework\boot\actuate\autoconfigure\integrationtest\JerseyEndpointIntegrationTests.java</c:v>
                </c:pt>
                <c:pt idx="2674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2675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2676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2677">
                  <c:v>C:\Users\dhava\Dropbox\Assignments\Bharath\Spring2\CPSC-60000\Assignment1\spring-boot\spring-boot-project\spring-boot-actuator-autoconfigure\src\test\java\org\springframework\boot\actuate\autoconfigure\security\servlet\EndpointRequestTests.java</c:v>
                </c:pt>
                <c:pt idx="2678">
                  <c:v>C:\Users\dhava\Dropbox\Assignments\Bharath\Spring2\CPSC-60000\Assignment1\spring-boot\spring-boot-project\spring-boot-actuator\src\test\java\org\springframework\boot\actuate\metrics\export\prometheus\PrometheusSimpleclientScrapeEndpointIntegrationTests.ja</c:v>
                </c:pt>
                <c:pt idx="2679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2680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681">
                  <c:v>C:\Users\dhava\Dropbox\Assignments\Bharath\Spring2\CPSC-60000\Assignment1\spring-boot\spring-boot-project\spring-boot-actuator\src\test\java\org\springframework\boot\actuate\metrics\cache\Cache2kCacheMeterBinderProviderTests.java</c:v>
                </c:pt>
                <c:pt idx="2682">
                  <c:v>C:\Users\dhava\Dropbox\Assignments\Bharath\Spring2\CPSC-60000\Assignment1\spring-boot\spring-boot-project\spring-boot-autoconfigure\src\main\java\org\springframework\boot\autoconfigure\data\jdbc\JdbcDatabaseDialect.java</c:v>
                </c:pt>
                <c:pt idx="2683">
                  <c:v>C:\Users\dhava\Dropbox\Assignments\Bharath\Spring2\CPSC-60000\Assignment1\spring-boot\spring-boot-project\spring-boot-autoconfigure\src\test\java\org\springframework\boot\autoconfigure\graphql\security\GraphQlWebMvcSecurityAutoConfigurationTests.java</c:v>
                </c:pt>
                <c:pt idx="2684">
                  <c:v>C:\Users\dhava\Dropbox\Assignments\Bharath\Spring2\CPSC-60000\Assignment1\spring-boot\spring-boot-project\spring-boot-autoconfigure\src\main\java\org\springframework\boot\autoconfigure\template\TemplateAvailabilityProvider.java</c:v>
                </c:pt>
                <c:pt idx="2685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2686">
                  <c:v>C:\Users\dhava\Dropbox\Assignments\Bharath\Spring2\CPSC-60000\Assignment1\spring-boot\spring-boot-project\spring-boot-autoconfigure\src\test\java\org\springframework\boot\autoconfigure\data\neo4j\scan\TestNode.java</c:v>
                </c:pt>
                <c:pt idx="2687">
                  <c:v>C:\Users\dhava\Dropbox\Assignments\Bharath\Spring2\CPSC-60000\Assignment1\spring-boot\spring-boot-project\spring-boot-autoconfigure\src\test\java\org\springframework\boot\autoconfigure\r2dbc\ConnectionFactoryBeanCreationFailureAnalyzerTests.java</c:v>
                </c:pt>
                <c:pt idx="2688">
                  <c:v>C:\Users\dhava\Dropbox\Assignments\Bharath\Spring2\CPSC-60000\Assignment1\spring-boot\spring-boot-project\spring-boot-autoconfigure\src\main\java\org\springframework\boot\autoconfigure\jms\artemis\ArtemisConnectionFactoryFactory.java</c:v>
                </c:pt>
                <c:pt idx="2689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2690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2691">
                  <c:v>C:\Users\dhava\Dropbox\Assignments\Bharath\Spring2\CPSC-60000\Assignment1\spring-boot\spring-boot-project\spring-boot-autoconfigure\src\main\java\org\springframework\boot\autoconfigure\websocket\servlet\WebSocketServletAutoConfiguration.java</c:v>
                </c:pt>
                <c:pt idx="2692">
                  <c:v>C:\Users\dhava\Dropbox\Assignments\Bharath\Spring2\CPSC-60000\Assignment1\spring-boot\spring-boot-project\spring-boot-actuator\src\test\java\org\springframework\boot\actuate\endpoint\jmx\EndpointMBeanTests.java</c:v>
                </c:pt>
                <c:pt idx="2693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2694">
                  <c:v>C:\Users\dhava\Dropbox\Assignments\Bharath\Spring2\CPSC-60000\Assignment1\spring-boot\spring-boot-project\spring-boot-autoconfigure\src\main\java\org\springframework\boot\autoconfigure\web\embedded\JettyThreadPool.java</c:v>
                </c:pt>
                <c:pt idx="2695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696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2697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2698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2699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2700">
                  <c:v>C:\Users\dhava\Dropbox\Assignments\Bharath\Spring2\CPSC-60000\Assignment1\spring-boot\spring-boot-project\spring-boot-autoconfigure\src\test\java\org\springframework\boot\autoconfigure\jersey\JerseyAutoConfigurationObjectMapperProviderTests.java</c:v>
                </c:pt>
                <c:pt idx="2701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2702">
                  <c:v>C:\Users\dhava\Dropbox\Assignments\Bharath\Spring2\CPSC-60000\Assignment1\spring-boot\spring-boot-project\spring-boot-autoconfigure\src\main\java\org\springframework\boot\autoconfigure\amqp\RabbitConnectionFactoryBeanConfigurer.java</c:v>
                </c:pt>
                <c:pt idx="2703">
                  <c:v>C:\Users\dhava\Dropbox\Assignments\Bharath\Spring2\CPSC-60000\Assignment1\spring-boot\spring-boot-project\spring-boot-autoconfigure\src\test\java\org\springframework\boot\autoconfigure\jsonb\JsonbAutoConfigurationTests.java</c:v>
                </c:pt>
                <c:pt idx="2704">
                  <c:v>C:\Users\dhava\Dropbox\Assignments\Bharath\Spring2\CPSC-60000\Assignment1\spring-boot\spring-boot-project\spring-boot-autoconfigure\src\test\java\org\springframework\boot\autoconfigure\rsocket\RSocketServerAutoConfigurationTests.java</c:v>
                </c:pt>
                <c:pt idx="2705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2706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2707">
                  <c:v>C:\Users\dhava\Dropbox\Assignments\Bharath\Spring2\CPSC-60000\Assignment1\spring-boot\spring-boot-project\spring-boot-autoconfigure\src\main\java\org\springframework\boot\autoconfigure\web\WebResourcesRuntimeHints.java</c:v>
                </c:pt>
                <c:pt idx="2708">
                  <c:v>C:\Users\dhava\Dropbox\Assignments\Bharath\Spring2\CPSC-60000\Assignment1\spring-boot\spring-boot-project\spring-boot-autoconfigure\src\test\java\org\springframework\boot\autoconfigure\data\mongo\MongoReactiveRepositoriesAutoConfigurationTests.java</c:v>
                </c:pt>
                <c:pt idx="2709">
                  <c:v>C:\Users\dhava\Dropbox\Assignments\Bharath\Spring2\CPSC-60000\Assignment1\spring-boot\buildSrc\src\main\java\org\springframework\boot\build\bom\bomr\VersionOption.java</c:v>
                </c:pt>
                <c:pt idx="2710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2711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71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713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2714">
                  <c:v>C:\Users\dhava\Dropbox\Assignments\Bharath\Spring2\CPSC-60000\Assignment1\spring-boot\spring-boot-project\spring-boot-actuator-autoconfigure\src\main\java\org\springframework\boot\actuate\autoconfigure\tracing\wavefront\WavefrontTracingAutoConfiguration.j</c:v>
                </c:pt>
                <c:pt idx="2715">
                  <c:v>C:\Users\dhava\Dropbox\Assignments\Bharath\Spring2\CPSC-60000\Assignment1\spring-boot\spring-boot-project\spring-boot-autoconfigure\src\main\java\org\springframework\boot\autoconfigure\graphql\data\GraphQlQueryByExampleAutoConfiguration.java</c:v>
                </c:pt>
                <c:pt idx="2716">
                  <c:v>C:\Users\dhava\Dropbox\Assignments\Bharath\Spring2\CPSC-60000\Assignment1\spring-boot\spring-boot-project\spring-boot-autoconfigure\src\test\java\org\springframework\boot\autoconfigure\AutoConfigurationReproTests.java</c:v>
                </c:pt>
                <c:pt idx="2717">
                  <c:v>C:\Users\dhava\Dropbox\Assignments\Bharath\Spring2\CPSC-60000\Assignment1\spring-boot\spring-boot-project\spring-boot-autoconfigure\src\test\java\org\springframework\boot\autoconfigure\rsocket\RSocketWebSocketNettyRouteProviderTests.java</c:v>
                </c:pt>
                <c:pt idx="2718">
                  <c:v>C:\Users\dhava\Dropbox\Assignments\Bharath\Spring2\CPSC-60000\Assignment1\spring-boot\spring-boot-project\spring-boot-autoconfigure\src\main\java\org\springframework\boot\autoconfigure\data\mongo\MongoRepositoriesRegistrar.java</c:v>
                </c:pt>
                <c:pt idx="2719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2720">
                  <c:v>C:\Users\dhava\Dropbox\Assignments\Bharath\Spring2\CPSC-60000\Assignment1\spring-boot\spring-boot-project\spring-boot-actuator-autoconfigure\src\main\java\org\springframework\boot\actuate\autoconfigure\scheduling\ScheduledTasksEndpointAutoConfiguration.ja</c:v>
                </c:pt>
                <c:pt idx="2721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2722">
                  <c:v>C:\Users\dhava\Dropbox\Assignments\Bharath\Spring2\CPSC-60000\Assignment1\spring-boot\buildSrc\src\main\java\org\springframework\boot\build\context\properties\Snippet.java</c:v>
                </c:pt>
                <c:pt idx="2723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2724">
                  <c:v>C:\Users\dhava\Dropbox\Assignments\Bharath\Spring2\CPSC-60000\Assignment1\spring-boot\spring-boot-project\spring-boot-autoconfigure\src\test\java\org\springframework\boot\autoconfigure\pulsar\Customizers.java</c:v>
                </c:pt>
                <c:pt idx="2725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2726">
                  <c:v>C:\Users\dhava\Dropbox\Assignments\Bharath\Spring2\CPSC-60000\Assignment1\spring-boot\spring-boot-project\spring-boot-actuator-autoconfigure\src\main\java\org\springframework\boot\actuate\autoconfigure\session\SessionsEndpointAutoConfiguration.java</c:v>
                </c:pt>
                <c:pt idx="2727">
                  <c:v>C:\Users\dhava\Dropbox\Assignments\Bharath\Spring2\CPSC-60000\Assignment1\spring-boot\spring-boot-project\spring-boot-actuator\src\test\java\org\springframework\boot\actuate\metrics\web\client\ObservationRestClientCustomizerTests.java</c:v>
                </c:pt>
                <c:pt idx="2728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2729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730">
                  <c:v>C:\Users\dhava\Dropbox\Assignments\Bharath\Spring2\CPSC-60000\Assignment1\spring-boot\spring-boot-project\spring-boot-autoconfigure\src\main\java\org\springframework\boot\autoconfigure\elasticsearch\ReactiveElasticsearchClientAutoConfiguration.java</c:v>
                </c:pt>
                <c:pt idx="2731">
                  <c:v>C:\Users\dhava\Dropbox\Assignments\Bharath\Spring2\CPSC-60000\Assignment1\spring-boot\spring-boot-project\spring-boot-actuator-autoconfigure\src\test\java\org\springframework\boot\actuate\autoconfigure\metrics\ServiceLevelObjectiveBoundaryTests.java</c:v>
                </c:pt>
                <c:pt idx="2732">
                  <c:v>C:\Users\dhava\Dropbox\Assignments\Bharath\Spring2\CPSC-60000\Assignment1\spring-boot\spring-boot-project\spring-boot-devtools\src\test\java\org\springframework\boot\devtools\filewatch\FileSystemWatcherTests.java</c:v>
                </c:pt>
                <c:pt idx="2733">
                  <c:v>C:\Users\dhava\Dropbox\Assignments\Bharath\Spring2\CPSC-60000\Assignment1\spring-boot\spring-boot-project\spring-boot-actuator\src\main\java\org\springframework\boot\actuate\endpoint\web\reactive\WebFluxEndpointHandlerMapping.java</c:v>
                </c:pt>
                <c:pt idx="2734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735">
                  <c:v>C:\Users\dhava\Dropbox\Assignments\Bharath\Spring2\CPSC-60000\Assignment1\spring-boot\spring-boot-project\spring-boot-autoconfigure\src\test\java\org\springframework\boot\autoconfigure\mustache\MustacheAutoConfigurationWithoutWebMvcTests.java</c:v>
                </c:pt>
                <c:pt idx="2736">
                  <c:v>C:\Users\dhava\Dropbox\Assignments\Bharath\Spring2\CPSC-60000\Assignment1\spring-boot\spring-boot-project\spring-boot-actuator-autoconfigure\src\test\java\org\springframework\boot\actuate\autoconfigure\context\ShutdownEndpointAutoConfigurationTests.java</c:v>
                </c:pt>
                <c:pt idx="2737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2738">
                  <c:v>C:\Users\dhava\Dropbox\Assignments\Bharath\Spring2\CPSC-60000\Assignment1\spring-boot\spring-boot-project\spring-boot-autoconfigure\src\main\java\org\springframework\boot\autoconfigure\info\ProjectInfoProperties.java</c:v>
                </c:pt>
                <c:pt idx="2739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2740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741">
                  <c:v>C:\Users\dhava\Dropbox\Assignments\Bharath\Spring2\CPSC-60000\Assignment1\spring-boot\spring-boot-project\spring-boot-autoconfigure\src\test\java\org\springframework\boot\autoconfigure\web\servlet\error\DefaultErrorViewResolverTests.java</c:v>
                </c:pt>
                <c:pt idx="2742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2743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744">
                  <c:v>C:\Users\dhava\Dropbox\Assignments\Bharath\Spring2\CPSC-60000\Assignment1\spring-boot\spring-boot-project\spring-boot-actuator\src\main\java\org\springframework\boot\actuate\endpoint\annotation\AbstractDiscoveredOperation.java</c:v>
                </c:pt>
                <c:pt idx="2745">
                  <c:v>C:\Users\dhava\Dropbox\Assignments\Bharath\Spring2\CPSC-60000\Assignment1\spring-boot\spring-boot-project\spring-boot-autoconfigure\src\test\java\org\springframework\boot\autoconfigure\session\AbstractSessionAutoConfigurationTests.java</c:v>
                </c:pt>
                <c:pt idx="2746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2747">
                  <c:v>C:\Users\dhava\Dropbox\Assignments\Bharath\Spring2\CPSC-60000\Assignment1\spring-boot\spring-boot-project\spring-boot-autoconfigure\src\test\java\org\springframework\boot\autoconfigure\orm\jpa\mapping\NonAnnotatedEntity.java</c:v>
                </c:pt>
                <c:pt idx="2748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274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750">
                  <c:v>C:\Users\dhava\Dropbox\Assignments\Bharath\Spring2\CPSC-60000\Assignment1\spring-boot\spring-boot-project\spring-boot-actuator-autoconfigure\src\main\java\org\springframework\boot\actuate\autoconfigure\endpoint\EndpointAutoConfiguration.java</c:v>
                </c:pt>
                <c:pt idx="2751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2752">
                  <c:v>C:\Users\dhava\Dropbox\Assignments\Bharath\Spring2\CPSC-60000\Assignment1\spring-boot\spring-boot-project\spring-boot-autoconfigure\src\main\java\org\springframework\boot\autoconfigure\data\mongo\MongoReactiveRepositoriesRegistrar.java</c:v>
                </c:pt>
                <c:pt idx="2753">
                  <c:v>C:\Users\dhava\Dropbox\Assignments\Bharath\Spring2\CPSC-60000\Assignment1\spring-boot\spring-boot-project\spring-boot-actuator\src\main\java\org\springframework\boot\actuate\endpoint\web\annotation\WebEndpointDiscoverer.java</c:v>
                </c:pt>
                <c:pt idx="2754">
                  <c:v>C:\Users\dhava\Dropbox\Assignments\Bharath\Spring2\CPSC-60000\Assignment1\spring-boot\spring-boot-project\spring-boot-actuator-autoconfigure\src\main\java\org\springframework\boot\actuate\autoconfigure\data\redis\RedisHealthContributorAutoConfiguration.ja</c:v>
                </c:pt>
                <c:pt idx="2755">
                  <c:v>C:\Users\dhava\Dropbox\Assignments\Bharath\Spring2\CPSC-60000\Assignment1\spring-boot\spring-boot-project\spring-boot-autoconfigure\src\main\java\org\springframework\boot\autoconfigure\data\redis\LettuceClientConfigurationBuilderCustomizer.java</c:v>
                </c:pt>
                <c:pt idx="2756">
                  <c:v>C:\Users\dhava\Dropbox\Assignments\Bharath\Spring2\CPSC-60000\Assignment1\spring-boot\spring-boot-project\spring-boot-autoconfigure\src\main\java\org\springframework\boot\autoconfigure\service\connection\ConnectionDetailsFactories.java</c:v>
                </c:pt>
                <c:pt idx="2757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758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2759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2760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2761">
                  <c:v>C:\Users\dhava\Dropbox\Assignments\Bharath\Spring2\CPSC-60000\Assignment1\spring-boot\spring-boot-project\spring-boot-actuator-autoconfigure\src\main\java\org\springframework\boot\actuate\autoconfigure\system\DiskSpaceHealthContributorAutoConfiguration.ja</c:v>
                </c:pt>
                <c:pt idx="2762">
                  <c:v>C:\Users\dhava\Dropbox\Assignments\Bharath\Spring2\CPSC-60000\Assignment1\spring-boot\spring-boot-project\spring-boot-devtools\src\main\java\org\springframework\boot\devtools\restart\server\HttpRestartServerHandler.java</c:v>
                </c:pt>
                <c:pt idx="2763">
                  <c:v>C:\Users\dhava\Dropbox\Assignments\Bharath\Spring2\CPSC-60000\Assignment1\spring-boot\spring-boot-project\spring-boot-autoconfigure\src\main\java\org\springframework\boot\autoconfigure\elasticsearch\ElasticsearchConnectionDetails.java</c:v>
                </c:pt>
                <c:pt idx="2764">
                  <c:v>C:\Users\dhava\Dropbox\Assignments\Bharath\Spring2\CPSC-60000\Assignment1\spring-boot\spring-boot-project\spring-boot-actuator-autoconfigure\src\main\java\org\springframework\boot\actuate\autoconfigure\tracing\OpenTelemetryPropagationConfigurations.java</c:v>
                </c:pt>
                <c:pt idx="2765">
                  <c:v>C:\Users\dhava\Dropbox\Assignments\Bharath\Spring2\CPSC-60000\Assignment1\spring-boot\spring-boot-project\spring-boot-actuator\src\test\java\org\springframework\boot\actuate\health\CompositeHealthContributorTests.java</c:v>
                </c:pt>
                <c:pt idx="2766">
                  <c:v>C:\Users\dhava\Dropbox\Assignments\Bharath\Spring2\CPSC-60000\Assignment1\spring-boot\spring-boot-project\spring-boot-autoconfigure\src\main\java\org\springframework\boot\autoconfigure\http\JsonbHttpMessageConvertersConfiguration.java</c:v>
                </c:pt>
                <c:pt idx="2767">
                  <c:v>C:\Users\dhava\Dropbox\Assignments\Bharath\Spring2\CPSC-60000\Assignment1\spring-boot\buildSrc\src\main\java\org\springframework\boot\build\mavenplugin\MavenExec.java</c:v>
                </c:pt>
                <c:pt idx="2768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2769">
                  <c:v>C:\Users\dhava\Dropbox\Assignments\Bharath\Spring2\CPSC-60000\Assignment1\spring-boot\spring-boot-project\spring-boot-actuator-autoconfigure\src\test\java\org\springframework\boot\actuate\autoconfigure\metrics\export\influx\InfluxPropertiesTests.java</c:v>
                </c:pt>
                <c:pt idx="2770">
                  <c:v>C:\Users\dhava\Dropbox\Assignments\Bharath\Spring2\CPSC-60000\Assignment1\spring-boot\spring-boot-project\spring-boot-actuator-autoconfigure\src\test\java\org\springframework\boot\actuate\autoconfigure\metrics\export\simple\SimplePropertiesTests.java</c:v>
                </c:pt>
                <c:pt idx="2771">
                  <c:v>C:\Users\dhava\Dropbox\Assignments\Bharath\Spring2\CPSC-60000\Assignment1\spring-boot\spring-boot-project\spring-boot-actuator-autoconfigure\src\test\java\org\springframework\boot\actuate\autoconfigure\web\servlet\ManagementErrorEndpointTests.java</c:v>
                </c:pt>
                <c:pt idx="2772">
                  <c:v>C:\Users\dhava\Dropbox\Assignments\Bharath\Spring2\CPSC-60000\Assignment1\spring-boot\spring-boot-project\spring-boot-actuator-autoconfigure\src\test\java\org\springframework\boot\actuate\autoconfigure\web\servlet\ManagementErrorEndpointTests.java</c:v>
                </c:pt>
                <c:pt idx="2773">
                  <c:v>C:\Users\dhava\Dropbox\Assignments\Bharath\Spring2\CPSC-60000\Assignment1\spring-boot\spring-boot-project\spring-boot-actuator-autoconfigure\src\main\java\org\springframework\boot\actuate\autoconfigure\wavefront\WavefrontSenderConfiguration.java</c:v>
                </c:pt>
                <c:pt idx="2774">
                  <c:v>C:\Users\dhava\Dropbox\Assignments\Bharath\Spring2\CPSC-60000\Assignment1\spring-boot\spring-boot-project\spring-boot-actuator-autoconfigure\src\test\java\org\springframework\boot\actuate\autoconfigure\web\servlet\ManagementErrorEndpointTests.java</c:v>
                </c:pt>
                <c:pt idx="2775">
                  <c:v>C:\Users\dhava\Dropbox\Assignments\Bharath\Spring2\CPSC-60000\Assignment1\spring-boot\buildSrc\src\main\java\org\springframework\boot\build\autoconfigure\AutoConfigurationMetadata.java</c:v>
                </c:pt>
                <c:pt idx="2776">
                  <c:v>C:\Users\dhava\Dropbox\Assignments\Bharath\Spring2\CPSC-60000\Assignment1\spring-boot\spring-boot-project\spring-boot-actuator-autoconfigure\src\main\java\org\springframework\boot\actuate\autoconfigure\tracing\SpanExporters.java</c:v>
                </c:pt>
                <c:pt idx="2777">
                  <c:v>C:\Users\dhava\Dropbox\Assignments\Bharath\Spring2\CPSC-60000\Assignment1\spring-boot\spring-boot-project\spring-boot-autoconfigure\src\main\java\org\springframework\boot\autoconfigure\domain\EntityScanner.java</c:v>
                </c:pt>
                <c:pt idx="2778">
                  <c:v>C:\Users\dhava\Dropbox\Assignments\Bharath\Spring2\CPSC-60000\Assignment1\spring-boot\spring-boot-project\spring-boot-actuator-autoconfigure\src\test\java\org\springframework\boot\actuate\autoconfigure\metrics\export\ganglia\GangliaPropertiesTests.java</c:v>
                </c:pt>
                <c:pt idx="2779">
                  <c:v>C:\Users\dhava\Dropbox\Assignments\Bharath\Spring2\CPSC-60000\Assignment1\spring-boot\spring-boot-project\spring-boot-autoconfigure\src\main\java\org\springframework\boot\autoconfigure\reactor\netty\ReactorNettyConfigurations.java</c:v>
                </c:pt>
                <c:pt idx="2780">
                  <c:v>C:\Users\dhava\Dropbox\Assignments\Bharath\Spring2\CPSC-60000\Assignment1\spring-boot\spring-boot-project\spring-boot-actuator-autoconfigure\src\test\java\org\springframework\boot\actuate\autoconfigure\metrics\data\city\City.java</c:v>
                </c:pt>
                <c:pt idx="2781">
                  <c:v>C:\Users\dhava\Dropbox\Assignments\Bharath\Spring2\CPSC-60000\Assignment1\spring-boot\spring-boot-project\spring-boot-autoconfigure\src\test\java\org\springframework\boot\autoconfigure\condition\OnClassConditionAutoConfigurationImportFilterTests.java</c:v>
                </c:pt>
                <c:pt idx="2782">
                  <c:v>C:\Users\dhava\Dropbox\Assignments\Bharath\Spring2\CPSC-60000\Assignment1\spring-boot\spring-boot-project\spring-boot-actuator\src\main\java\org\springframework\boot\actuate\metrics\cache\HazelcastCacheMeterBinderProvider.java</c:v>
                </c:pt>
                <c:pt idx="2783">
                  <c:v>C:\Users\dhava\Dropbox\Assignments\Bharath\Spring2\CPSC-60000\Assignment1\spring-boot\spring-boot-project\spring-boot-autoconfigure\src\test\java\org\springframework\boot\autoconfigure\graphql\data\GraphQlReactiveQuerydslAutoConfigurationTests.java</c:v>
                </c:pt>
                <c:pt idx="2784">
                  <c:v>C:\Users\dhava\Dropbox\Assignments\Bharath\Spring2\CPSC-60000\Assignment1\spring-boot\spring-boot-project\spring-boot-autoconfigure\src\main\java\org\springframework\boot\autoconfigure\webservices\WebServicesProperties.java</c:v>
                </c:pt>
                <c:pt idx="2785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786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2787">
                  <c:v>C:\Users\dhava\Dropbox\Assignments\Bharath\Spring2\CPSC-60000\Assignment1\spring-boot\spring-boot-project\spring-boot-autoconfigure\src\main\java\org\springframework\boot\autoconfigure\web\reactive\error\AbstractErrorWebExceptionHandler.java</c:v>
                </c:pt>
                <c:pt idx="2788">
                  <c:v>C:\Users\dhava\Dropbox\Assignments\Bharath\Spring2\CPSC-60000\Assignment1\spring-boot\spring-boot-project\spring-boot-autoconfigure\src\test\java\org\springframework\boot\autoconfigure\condition\TestParameterizedContainer.java</c:v>
                </c:pt>
                <c:pt idx="2789">
                  <c:v>C:\Users\dhava\Dropbox\Assignments\Bharath\Spring2\CPSC-60000\Assignment1\spring-boot\spring-boot-project\spring-boot-devtools\src\main\java\org\springframework\boot\devtools\autoconfigure\OptionalLiveReloadServer.java</c:v>
                </c:pt>
                <c:pt idx="2790">
                  <c:v>C:\Users\dhava\Dropbox\Assignments\Bharath\Spring2\CPSC-60000\Assignment1\spring-boot\spring-boot-project\spring-boot-autoconfigure\src\test\java\org\springframework\boot\autoconfigure\orm\jpa\CustomHibernateJpaAutoConfigurationTests.java</c:v>
                </c:pt>
                <c:pt idx="2791">
                  <c:v>C:\Users\dhava\Dropbox\Assignments\Bharath\Spring2\CPSC-60000\Assignment1\spring-boot\spring-boot-project\spring-boot-actuator-autoconfigure\src\test\java\org\springframework\boot\actuate\autoconfigure\metrics\PropertiesMeterFilterTests.java</c:v>
                </c:pt>
                <c:pt idx="2792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793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2794">
                  <c:v>C:\Users\dhava\Dropbox\Assignments\Bharath\Spring2\CPSC-60000\Assignment1\spring-boot\spring-boot-project\spring-boot-devtools\src\main\java\org\springframework\boot\devtools\filewatch\DirectorySnapshot.java</c:v>
                </c:pt>
                <c:pt idx="2795">
                  <c:v>C:\Users\dhava\Dropbox\Assignments\Bharath\Spring2\CPSC-60000\Assignment1\spring-boot\spring-boot-project\spring-boot-autoconfigure\src\main\java\org\springframework\boot\autoconfigure\netty\NettyProperties.java</c:v>
                </c:pt>
                <c:pt idx="2796">
                  <c:v>C:\Users\dhava\Dropbox\Assignments\Bharath\Spring2\CPSC-60000\Assignment1\spring-boot\spring-boot-project\spring-boot-actuator\src\test\java\org\springframework\boot\actuate\endpoint\annotation\OperationReflectiveProcessorTests.java</c:v>
                </c:pt>
                <c:pt idx="2797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2798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2799">
                  <c:v>C:\Users\dhava\Dropbox\Assignments\Bharath\Spring2\CPSC-60000\Assignment1\spring-boot\spring-boot-project\spring-boot-autoconfigure\src\test\java\org\springframework\boot\autoconfigure\domain\scan\a\EntityA.java</c:v>
                </c:pt>
                <c:pt idx="2800">
                  <c:v>C:\Users\dhava\Dropbox\Assignments\Bharath\Spring2\CPSC-60000\Assignment1\spring-boot\spring-boot-project\spring-boot-actuator\src\main\java\org\springframework\boot\actuate\endpoint\ApiVersion.java</c:v>
                </c:pt>
                <c:pt idx="2801">
                  <c:v>C:\Users\dhava\Dropbox\Assignments\Bharath\Spring2\CPSC-60000\Assignment1\spring-boot\spring-boot-project\spring-boot-actuator-autoconfigure\src\test\java\org\springframework\boot\actuate\autoconfigure\health\AutoConfiguredHealthEndpointGroupTests.java</c:v>
                </c:pt>
                <c:pt idx="2802">
                  <c:v>C:\Users\dhava\Dropbox\Assignments\Bharath\Spring2\CPSC-60000\Assignment1\spring-boot\spring-boot-project\spring-boot-actuator-autoconfigure\src\main\java\org\springframework\boot\actuate\autoconfigure\neo4j\Neo4jHealthContributorConfigurations.java</c:v>
                </c:pt>
                <c:pt idx="2803">
                  <c:v>C:\Users\dhava\Dropbox\Assignments\Bharath\Spring2\CPSC-60000\Assignment1\spring-boot\spring-boot-project\spring-boot-autoconfigure\src\test\java\org\springframework\boot\autoconfigure\data\cassandra\CassandraDataAutoConfigurationTests.java</c:v>
                </c:pt>
                <c:pt idx="2804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2805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2806">
                  <c:v>C:\Users\dhava\Dropbox\Assignments\Bharath\Spring2\CPSC-60000\Assignment1\spring-boot\spring-boot-project\spring-boot-autoconfigure\src\test\java\org\springframework\boot\autoconfigure\security\servlet\PathRequestTests.java</c:v>
                </c:pt>
                <c:pt idx="2807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2808">
                  <c:v>C:\Users\dhava\Dropbox\Assignments\Bharath\Spring2\CPSC-60000\Assignment1\spring-boot\spring-boot-project\spring-boot-autoconfigure\src\main\java\org\springframework\boot\autoconfigure\ssl\JksSslBundleProperties.java</c:v>
                </c:pt>
                <c:pt idx="2809">
                  <c:v>C:\Users\dhava\Dropbox\Assignments\Bharath\Spring2\CPSC-60000\Assignment1\spring-boot\buildSrc\src\main\java\org\springframework\boot\build\antora\Extensions.java</c:v>
                </c:pt>
                <c:pt idx="2810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2811">
                  <c:v>C:\Users\dhava\Dropbox\Assignments\Bharath\Spring2\CPSC-60000\Assignment1\spring-boot\spring-boot-project\spring-boot-autoconfigure\src\main\java\org\springframework\boot\autoconfigure\couchbase\CouchbaseConnectionDetails.java</c:v>
                </c:pt>
                <c:pt idx="2812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2813">
                  <c:v>C:\Users\dhava\Dropbox\Assignments\Bharath\Spring2\CPSC-60000\Assignment1\spring-boot\spring-boot-project\spring-boot-devtools\src\test\java\org\springframework\boot\devtools\restart\RestarterTests.java</c:v>
                </c:pt>
                <c:pt idx="2814">
                  <c:v>C:\Users\dhava\Dropbox\Assignments\Bharath\Spring2\CPSC-60000\Assignment1\spring-boot\spring-boot-project\spring-boot-actuator-autoconfigure\src\test\java\org\springframework\boot\actuate\autoconfigure\metrics\web\TestController.java</c:v>
                </c:pt>
                <c:pt idx="2815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2816">
                  <c:v>C:\Users\dhava\Dropbox\Assignments\Bharath\Spring2\CPSC-60000\Assignment1\spring-boot\spring-boot-project\spring-boot-autoconfigure\src\main\java\org\springframework\boot\autoconfigure\r2dbc\ConnectionFactoryOptionsBuilderCustomizer.java</c:v>
                </c:pt>
                <c:pt idx="2817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2818">
                  <c:v>C:\Users\dhava\Dropbox\Assignments\Bharath\Spring2\CPSC-60000\Assignment1\spring-boot\spring-boot-project\spring-boot-autoconfigure\src\test\java\org\springframework\boot\autoconfigure\jdbc\DataSourceBeanCreationFailureAnalyzerTests.java</c:v>
                </c:pt>
                <c:pt idx="2819">
                  <c:v>C:\Users\dhava\Dropbox\Assignments\Bharath\Spring2\CPSC-60000\Assignment1\spring-boot\spring-boot-project\spring-boot-docker-compose\src\test\java\org\springframework\boot\docker\compose\service\connection\rabbit\RabbitEnvironmentTests.java</c:v>
                </c:pt>
                <c:pt idx="2820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2821">
                  <c:v>C:\Users\dhava\Dropbox\Assignments\Bharath\Spring2\CPSC-60000\Assignment1\spring-boot\spring-boot-project\spring-boot-autoconfigure\src\test\java\org\springframework\boot\autoconfigure\session\ReactiveSessionAutoConfigurationMongoTests.java</c:v>
                </c:pt>
                <c:pt idx="2822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2823">
                  <c:v>C:\Users\dhava\Dropbox\Assignments\Bharath\Spring2\CPSC-60000\Assignment1\spring-boot\spring-boot-project\spring-boot-autoconfigure\src\test\java\org\springframework\boot\autoconfigure\web\reactive\MockReactiveWebServerFactory.java</c:v>
                </c:pt>
                <c:pt idx="2824">
                  <c:v>C:\Users\dhava\Dropbox\Assignments\Bharath\Spring2\CPSC-60000\Assignment1\spring-boot\spring-boot-project\spring-boot-actuator\src\test\java\org\springframework\boot\actuate\health\ReactiveHealthEndpointWebExtensionTests.java</c:v>
                </c:pt>
                <c:pt idx="2825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2826">
                  <c:v>C:\Users\dhava\Dropbox\Assignments\Bharath\Spring2\CPSC-60000\Assignment1\spring-boot\spring-boot-project\spring-boot-autoconfigure\src\main\java\org\springframework\boot\autoconfigure\couchbase\CouchbaseProperties.java</c:v>
                </c:pt>
                <c:pt idx="2827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2828">
                  <c:v>C:\Users\dhava\Dropbox\Assignments\Bharath\Spring2\CPSC-60000\Assignment1\spring-boot\buildSrc\src\main\java\org\springframework\boot\build\AntoraConventions.java</c:v>
                </c:pt>
                <c:pt idx="2829">
                  <c:v>C:\Users\dhava\Dropbox\Assignments\Bharath\Spring2\CPSC-60000\Assignment1\spring-boot\spring-boot-project\spring-boot-actuator\src\test\java\org\springframework\boot\actuate\context\properties\ConfigurationPropertiesReportEndpointWebIntegrationTests.java</c:v>
                </c:pt>
                <c:pt idx="2830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831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2832">
                  <c:v>C:\Users\dhava\Dropbox\Assignments\Bharath\Spring2\CPSC-60000\Assignment1\spring-boot\spring-boot-project\spring-boot-autoconfigure\src\test\java\org\springframework\boot\autoconfigure\condition\ResourceConditionTests.java</c:v>
                </c:pt>
                <c:pt idx="2833">
                  <c:v>C:\Users\dhava\Dropbox\Assignments\Bharath\Spring2\CPSC-60000\Assignment1\spring-boot\spring-boot-project\spring-boot-autoconfigure\src\main\java\org\springframework\boot\autoconfigure\condition\FilteringSpringBootCondition.java</c:v>
                </c:pt>
                <c:pt idx="2834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835">
                  <c:v>C:\Users\dhava\Dropbox\Assignments\Bharath\Spring2\CPSC-60000\Assignment1\spring-boot\spring-boot-project\spring-boot-autoconfigure\src\main\java\org\springframework\boot\autoconfigure\cache\CacheType.java</c:v>
                </c:pt>
                <c:pt idx="2836">
                  <c:v>C:\Users\dhava\Dropbox\Assignments\Bharath\Spring2\CPSC-60000\Assignment1\spring-boot\spring-boot-project\spring-boot-actuator\src\main\java\org\springframework\boot\actuate\endpoint\web\reactive\WebFluxEndpointHandlerMapping.java</c:v>
                </c:pt>
                <c:pt idx="2837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2838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2839">
                  <c:v>C:\Users\dhava\Dropbox\Assignments\Bharath\Spring2\CPSC-60000\Assignment1\spring-boot\spring-boot-project\spring-boot-actuator\src\test\java\org\springframework\boot\actuate\endpoint\invoker\cache\CachingOperationInvokerAdvisorTests.java</c:v>
                </c:pt>
                <c:pt idx="2840">
                  <c:v>C:\Users\dhava\Dropbox\Assignments\Bharath\Spring2\CPSC-60000\Assignment1\spring-boot\spring-boot-project\spring-boot-actuator-autoconfigure\src\main\java\org\springframework\boot\actuate\autoconfigure\amqp\RabbitHealthContributorAutoConfiguration.java</c:v>
                </c:pt>
                <c:pt idx="2841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84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843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2844">
                  <c:v>C:\Users\dhava\Dropbox\Assignments\Bharath\Spring2\CPSC-60000\Assignment1\spring-boot\spring-boot-project\spring-boot-actuator-autoconfigure\src\test\java\org\springframework\boot\actuate\autoconfigure\metrics\export\newrelic\NewRelicPropertiesTests.java</c:v>
                </c:pt>
                <c:pt idx="2845">
                  <c:v>C:\Users\dhava\Dropbox\Assignments\Bharath\Spring2\CPSC-60000\Assignment1\spring-boot\spring-boot-project\spring-boot-actuator\src\main\java\org\springframework\boot\actuate\web\exchanges\Include.java</c:v>
                </c:pt>
                <c:pt idx="2846">
                  <c:v>C:\Users\dhava\Dropbox\Assignments\Bharath\Spring2\CPSC-60000\Assignment1\spring-boot\spring-boot-project\spring-boot-autoconfigure\src\main\java\org\springframework\boot\autoconfigure\session\MongoSessionConfiguration.java</c:v>
                </c:pt>
                <c:pt idx="2847">
                  <c:v>C:\Users\dhava\Dropbox\Assignments\Bharath\Spring2\CPSC-60000\Assignment1\spring-boot\spring-boot-project\spring-boot-autoconfigure\src\main\java\org\springframework\boot\autoconfigure\web\reactive\ResourceHandlerRegistrationCustomizer.java</c:v>
                </c:pt>
                <c:pt idx="2848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849">
                  <c:v>C:\Users\dhava\Dropbox\Assignments\Bharath\Spring2\CPSC-60000\Assignment1\spring-boot\spring-boot-project\spring-boot-devtools\src\main\java\org\springframework\boot\devtools\restart\FailureHandler.java</c:v>
                </c:pt>
                <c:pt idx="2850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2851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2852">
                  <c:v>C:\Users\dhava\Dropbox\Assignments\Bharath\Spring2\CPSC-60000\Assignment1\spring-boot\spring-boot-project\spring-boot-autoconfigure\src\main\java\org\springframework\boot\autoconfigure\h2\H2ConsoleAutoConfiguration.java</c:v>
                </c:pt>
                <c:pt idx="2853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2854">
                  <c:v>C:\Users\dhava\Dropbox\Assignments\Bharath\Spring2\CPSC-60000\Assignment1\spring-boot\spring-boot-project\spring-boot-actuator\src\main\java\org\springframework\boot\actuate\metrics\jdbc\DataSourcePoolMetrics.java</c:v>
                </c:pt>
                <c:pt idx="2855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2856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2857">
                  <c:v>C:\Users\dhava\Dropbox\Assignments\Bharath\Spring2\CPSC-60000\Assignment1\spring-boot\spring-boot-project\spring-boot-autoconfigure\src\main\java\org\springframework\boot\autoconfigure\data\elasticsearch\ReactiveElasticsearchRepositoriesRegistrar.java</c:v>
                </c:pt>
                <c:pt idx="2858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2859">
                  <c:v>C:\Users\dhava\Dropbox\Assignments\Bharath\Spring2\CPSC-60000\Assignment1\spring-boot\spring-boot-project\spring-boot-actuator\src\main\java\org\springframework\boot\actuate\endpoint\web\annotation\ExposableControllerEndpoint.java</c:v>
                </c:pt>
                <c:pt idx="2860">
                  <c:v>C:\Users\dhava\Dropbox\Assignments\Bharath\Spring2\CPSC-60000\Assignment1\spring-boot\spring-boot-project\spring-boot-autoconfigure\src\main\java\org\springframework\boot\autoconfigure\hazelcast\HazelcastClientConfiguration.java</c:v>
                </c:pt>
                <c:pt idx="2861">
                  <c:v>C:\Users\dhava\Dropbox\Assignments\Bharath\Spring2\CPSC-60000\Assignment1\spring-boot\spring-boot-project\spring-boot-autoconfigure\src\main\java\org\springframework\boot\autoconfigure\pulsar\PulsarPropertiesMapper.java</c:v>
                </c:pt>
                <c:pt idx="2862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286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864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2865">
                  <c:v>C:\Users\dhava\Dropbox\Assignments\Bharath\Spring2\CPSC-60000\Assignment1\spring-boot\spring-boot-project\spring-boot-autoconfigure\src\test\java\org\springframework\boot\autoconfigure\jmx\ParentAwareNamingStrategyTests.java</c:v>
                </c:pt>
                <c:pt idx="2866">
                  <c:v>C:\Users\dhava\Dropbox\Assignments\Bharath\Spring2\CPSC-60000\Assignment1\spring-boot\spring-boot-project\spring-boot-devtools\src\main\java\org\springframework\boot\devtools\classpath\ClassPathFileSystemWatcher.java</c:v>
                </c:pt>
                <c:pt idx="2867">
                  <c:v>C:\Users\dhava\Dropbox\Assignments\Bharath\Spring2\CPSC-60000\Assignment1\spring-boot\spring-boot-project\spring-boot-actuator-autoconfigure\src\main\java\org\springframework\boot\actuate\autoconfigure\jdbc\DataSourceHealthIndicatorProperties.java</c:v>
                </c:pt>
                <c:pt idx="2868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2869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870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871">
                  <c:v>C:\Users\dhava\Dropbox\Assignments\Bharath\Spring2\CPSC-60000\Assignment1\spring-boot\spring-boot-project\spring-boot-autoconfigure\src\test\java\org\springframework\boot\autoconfigure\web\servlet\FilterOrderingIntegrationTests.java</c:v>
                </c:pt>
                <c:pt idx="2872">
                  <c:v>C:\Users\dhava\Dropbox\Assignments\Bharath\Spring2\CPSC-60000\Assignment1\spring-boot\spring-boot-project\spring-boot-actuator\src\test\java\org\springframework\boot\actuate\audit\AuditEventsEndpointTests.java</c:v>
                </c:pt>
                <c:pt idx="2873">
                  <c:v>C:\Users\dhava\Dropbox\Assignments\Bharath\Spring2\CPSC-60000\Assignment1\spring-boot\spring-boot-project\spring-boot-autoconfigure\src\main\java\org\springframework\boot\autoconfigure\security\reactive\ReactiveSecurityAutoConfiguration.java</c:v>
                </c:pt>
                <c:pt idx="2874">
                  <c:v>C:\Users\dhava\Dropbox\Assignments\Bharath\Spring2\CPSC-60000\Assignment1\spring-boot\spring-boot-project\spring-boot-autoconfigure\src\test\java\org\springframework\boot\autoconfigure\orm\jpa\HibernateDefaultDdlAutoProviderTests.java</c:v>
                </c:pt>
                <c:pt idx="2875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2876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2877">
                  <c:v>C:\Users\dhava\Dropbox\Assignments\Bharath\Spring2\CPSC-60000\Assignment1\spring-boot\spring-boot-project\spring-boot-actuator\src\test\java\org\springframework\boot\actuate\jdbc\DataSourceHealthIndicatorTests.java</c:v>
                </c:pt>
                <c:pt idx="2878">
                  <c:v>C:\Users\dhava\Dropbox\Assignments\Bharath\Spring2\CPSC-60000\Assignment1\spring-boot\spring-boot-project\spring-boot-actuator\src\main\java\org\springframework\boot\actuate\web\exchanges\RecordableHttpRequest.java</c:v>
                </c:pt>
                <c:pt idx="2879">
                  <c:v>C:\Users\dhava\Dropbox\Assignments\Bharath\Spring2\CPSC-60000\Assignment1\spring-boot\spring-boot-project\spring-boot-autoconfigure\src\test\java\org\springframework\boot\autoconfigure\influx\InfluxDbAutoConfigurationTests.java</c:v>
                </c:pt>
                <c:pt idx="2880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2881">
                  <c:v>C:\Users\dhava\Dropbox\Assignments\Bharath\Spring2\CPSC-60000\Assignment1\spring-boot\spring-boot-project\spring-boot-actuator\src\main\java\org\springframework\boot\actuate\health\ReactiveHealthIndicator.java</c:v>
                </c:pt>
                <c:pt idx="2882">
                  <c:v>C:\Users\dhava\Dropbox\Assignments\Bharath\Spring2\CPSC-60000\Assignment1\spring-boot\spring-boot-project\spring-boot-autoconfigure\src\main\java\org\springframework\boot\autoconfigure\hazelcast\HazelcastAutoConfiguration.java</c:v>
                </c:pt>
                <c:pt idx="2883">
                  <c:v>C:\Users\dhava\Dropbox\Assignments\Bharath\Spring2\CPSC-60000\Assignment1\spring-boot\spring-boot-project\spring-boot-autoconfigure\src\test\java\org\springframework\boot\autoconfigure\data\neo4j\Neo4jReactiveRepositoriesAutoConfigurationTests.java</c:v>
                </c:pt>
                <c:pt idx="2884">
                  <c:v>C:\Users\dhava\Dropbox\Assignments\Bharath\Spring2\CPSC-60000\Assignment1\spring-boot\spring-boot-project\spring-boot-actuator\src\main\java\org\springframework\boot\actuate\metrics\web\reactive\client\ObservationWebClientCustomizer.java</c:v>
                </c:pt>
                <c:pt idx="2885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2886">
                  <c:v>C:\Users\dhava\Dropbox\Assignments\Bharath\Spring2\CPSC-60000\Assignment1\spring-boot\spring-boot-project\spring-boot-autoconfigure\src\main\java\org\springframework\boot\autoconfigure\availability\ApplicationAvailabilityAutoConfiguration.java</c:v>
                </c:pt>
                <c:pt idx="2887">
                  <c:v>C:\Users\dhava\Dropbox\Assignments\Bharath\Spring2\CPSC-60000\Assignment1\spring-boot\spring-boot-project\spring-boot-devtools\src\test\java\org\springframework\boot\devtools\classpath\ClassPathFileSystemWatcherTests.java</c:v>
                </c:pt>
                <c:pt idx="2888">
                  <c:v>C:\Users\dhava\Dropbox\Assignments\Bharath\Spring2\CPSC-60000\Assignment1\spring-boot\spring-boot-project\spring-boot-docker-compose\src\test\java\org\springframework\boot\docker\compose\service\connection\sqlserver\SqlServerEnvironmentTests.java</c:v>
                </c:pt>
                <c:pt idx="2889">
                  <c:v>C:\Users\dhava\Dropbox\Assignments\Bharath\Spring2\CPSC-60000\Assignment1\spring-boot\spring-boot-project\spring-boot-autoconfigure\src\test\java\org\springframework\boot\autoconfigure\thymeleaf\ThymeleafReactiveAutoConfigurationTests.java</c:v>
                </c:pt>
                <c:pt idx="2890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2891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2892">
                  <c:v>C:\Users\dhava\Dropbox\Assignments\Bharath\Spring2\CPSC-60000\Assignment1\spring-boot\spring-boot-project\spring-boot-devtools\src\test\java\org\springframework\boot\devtools\autoconfigure\DevToolsPropertiesTests.java</c:v>
                </c:pt>
                <c:pt idx="2893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2894">
                  <c:v>C:\Users\dhava\Dropbox\Assignments\Bharath\Spring2\CPSC-60000\Assignment1\spring-boot\spring-boot-project\spring-boot-docker-compose\src\test\java\org\springframework\boot\docker\compose\lifecycle\StartCommandTests.java</c:v>
                </c:pt>
                <c:pt idx="2895">
                  <c:v>C:\Users\dhava\Dropbox\Assignments\Bharath\Spring2\CPSC-60000\Assignment1\spring-boot\spring-boot-project\spring-boot-docker-compose\src\main\java\org\springframework\boot\docker\compose\core\ImageReference.java</c:v>
                </c:pt>
                <c:pt idx="2896">
                  <c:v>C:\Users\dhava\Dropbox\Assignments\Bharath\Spring2\CPSC-60000\Assignment1\spring-boot\spring-boot-project\spring-boot-actuator-autoconfigure\src\main\java\org\springframework\boot\actuate\autoconfigure\condition\ConditionsReportEndpoint.java</c:v>
                </c:pt>
                <c:pt idx="2897">
                  <c:v>C:\Users\dhava\Dropbox\Assignments\Bharath\Spring2\CPSC-60000\Assignment1\spring-boot\spring-boot-project\spring-boot-actuator-autoconfigure\src\test\java\org\springframework\boot\actuate\autoconfigure\metrics\export\jmx\JmxPropertiesTests.java</c:v>
                </c:pt>
                <c:pt idx="2898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2899">
                  <c:v>C:\Users\dhava\Dropbox\Assignments\Bharath\Spring2\CPSC-60000\Assignment1\spring-boot\spring-boot-project\spring-boot-actuator-autoconfigure\src\main\java\org\springframework\boot\actuate\autoconfigure\cloudfoundry\Token.java</c:v>
                </c:pt>
                <c:pt idx="2900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2901">
                  <c:v>C:\Users\dhava\Dropbox\Assignments\Bharath\Spring2\CPSC-60000\Assignment1\spring-boot\spring-boot-project\spring-boot-autoconfigure\src\main\java\org\springframework\boot\autoconfigure\session\MongoSessionProperties.java</c:v>
                </c:pt>
                <c:pt idx="2902">
                  <c:v>C:\Users\dhava\Dropbox\Assignments\Bharath\Spring2\CPSC-60000\Assignment1\spring-boot\spring-boot-project\spring-boot-autoconfigure\src\main\java\org\springframework\boot\autoconfigure\webservices\WebServicesAutoConfiguration.java</c:v>
                </c:pt>
                <c:pt idx="2903">
                  <c:v>C:\Users\dhava\Dropbox\Assignments\Bharath\Spring2\CPSC-60000\Assignment1\spring-boot\spring-boot-project\spring-boot-actuator\src\test\java\org\springframework\boot\actuate\metrics\annotation\TimedAnnotationsTests.java</c:v>
                </c:pt>
                <c:pt idx="2904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2905">
                  <c:v>C:\Users\dhava\Dropbox\Assignments\Bharath\Spring2\CPSC-60000\Assignment1\spring-boot\spring-boot-project\spring-boot-actuator\src\test\java\org\springframework\boot\actuate\management\HeapDumpWebEndpointWebIntegrationTests.java</c:v>
                </c:pt>
                <c:pt idx="2906">
                  <c:v>C:\Users\dhava\Dropbox\Assignments\Bharath\Spring2\CPSC-60000\Assignment1\spring-boot\spring-boot-project\spring-boot-autoconfigure\src\test\java\org\springframework\boot\autoconfigure\r2dbc\R2dbcAutoConfigurationTests.java</c:v>
                </c:pt>
                <c:pt idx="2907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2908">
                  <c:v>C:\Users\dhava\Dropbox\Assignments\Bharath\Spring2\CPSC-60000\Assignment1\spring-boot\spring-boot-project\spring-boot-docs\src\main\java\org\springframework\boot\docs\actuator\metrics\supported\mongodb\connectionpool\CustomConnectionPoolTagsProvider.java</c:v>
                </c:pt>
                <c:pt idx="2909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2910">
                  <c:v>C:\Users\dhava\Dropbox\Assignments\Bharath\Spring2\CPSC-60000\Assignment1\spring-boot\spring-boot-project\spring-boot-actuator-autoconfigure\src\main\java\org\springframework\boot\actuate\autoconfigure\endpoint\EndpointIdTimeToLivePropertyFunction.java</c:v>
                </c:pt>
                <c:pt idx="2911">
                  <c:v>C:\Users\dhava\Dropbox\Assignments\Bharath\Spring2\CPSC-60000\Assignment1\spring-boot\spring-boot-project\spring-boot-autoconfigure\src\test\java\org\springframework\boot\autoconfigure\condition\ResourceConditionTests.java</c:v>
                </c:pt>
                <c:pt idx="291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913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914">
                  <c:v>C:\Users\dhava\Dropbox\Assignments\Bharath\Spring2\CPSC-60000\Assignment1\spring-boot\spring-boot-project\spring-boot-devtools\src\test\java\org\springframework\boot\devtools\restart\SilentExitExceptionHandlerTests.java</c:v>
                </c:pt>
                <c:pt idx="2915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916">
                  <c:v>C:\Users\dhava\Dropbox\Assignments\Bharath\Spring2\CPSC-60000\Assignment1\spring-boot\spring-boot-project\spring-boot-autoconfigure\src\test\java\org\springframework\boot\autoconfigure\orm\jpa\test\City.java</c:v>
                </c:pt>
                <c:pt idx="2917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2918">
                  <c:v>C:\Users\dhava\Dropbox\Assignments\Bharath\Spring2\CPSC-60000\Assignment1\spring-boot\spring-boot-project\spring-boot-autoconfigure\src\test\java\org\springframework\boot\autoconfigure\jms\JndiConnectionFactoryAutoConfigurationTests.java</c:v>
                </c:pt>
                <c:pt idx="2919">
                  <c:v>C:\Users\dhava\Dropbox\Assignments\Bharath\Spring2\CPSC-60000\Assignment1\spring-boot\spring-boot-project\spring-boot-actuator\src\main\java\org\springframework\boot\actuate\metrics\cache\CacheMetricsRegistrar.java</c:v>
                </c:pt>
                <c:pt idx="2920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921">
                  <c:v>C:\Users\dhava\Dropbox\Assignments\Bharath\Spring2\CPSC-60000\Assignment1\spring-boot\spring-boot-project\spring-boot-docker-compose\src\test\java\org\springframework\boot\docker\compose\service\connection\ConnectionNamePredicateTests.java</c:v>
                </c:pt>
                <c:pt idx="292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923">
                  <c:v>C:\Users\dhava\Dropbox\Assignments\Bharath\Spring2\CPSC-60000\Assignment1\spring-boot\spring-boot-project\spring-boot-autoconfigure\src\main\java\org\springframework\boot\autoconfigure\transaction\PlatformTransactionManagerCustomizer.java</c:v>
                </c:pt>
                <c:pt idx="2924">
                  <c:v>C:\Users\dhava\Dropbox\Assignments\Bharath\Spring2\CPSC-60000\Assignment1\spring-boot\spring-boot-project\spring-boot-autoconfigure\src\test\java\org\springframework\boot\autoconfigure\context\PropertyPlaceholderAutoConfigurationTests.java</c:v>
                </c:pt>
                <c:pt idx="2925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2926">
                  <c:v>C:\Users\dhava\Dropbox\Assignments\Bharath\Spring2\CPSC-60000\Assignment1\spring-boot\spring-boot-project\spring-boot-devtools\src\test\java\org\springframework\boot\devtools\autoconfigure\DevToolsPooledDataSourceAutoConfigurationTests.java</c:v>
                </c:pt>
                <c:pt idx="2927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2928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2929">
                  <c:v>C:\Users\dhava\Dropbox\Assignments\Bharath\Spring2\CPSC-60000\Assignment1\spring-boot\spring-boot-project\spring-boot-actuator\src\test\java\org\springframework\boot\actuate\health\ReactiveHealthIndicatorTests.java</c:v>
                </c:pt>
                <c:pt idx="2930">
                  <c:v>C:\Users\dhava\Dropbox\Assignments\Bharath\Spring2\CPSC-60000\Assignment1\spring-boot\spring-boot-project\spring-boot-autoconfigure\src\main\java\org\springframework\boot\autoconfigure\jsonb\JsonbAutoConfiguration.java</c:v>
                </c:pt>
                <c:pt idx="2931">
                  <c:v>C:\Users\dhava\Dropbox\Assignments\Bharath\Spring2\CPSC-60000\Assignment1\spring-boot\spring-boot-project\spring-boot-autoconfigure\src\main\java\org\springframework\boot\autoconfigure\session\SessionProperties.java</c:v>
                </c:pt>
                <c:pt idx="2932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2933">
                  <c:v>C:\Users\dhava\Dropbox\Assignments\Bharath\Spring2\CPSC-60000\Assignment1\spring-boot\spring-boot-project\spring-boot-autoconfigure\src\test\java\org\springframework\boot\autoconfigure\jdbc\HikariDriverConfigurationFailureAnalyzerTests.java</c:v>
                </c:pt>
                <c:pt idx="2934">
                  <c:v>C:\Users\dhava\Dropbox\Assignments\Bharath\Spring2\CPSC-60000\Assignment1\spring-boot\spring-boot-project\spring-boot-actuator\src\test\java\org\springframework\boot\actuate\endpoint\invoke\reflect\ReflectiveOperationInvokerTests.java</c:v>
                </c:pt>
                <c:pt idx="2935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2936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937">
                  <c:v>C:\Users\dhava\Dropbox\Assignments\Bharath\Spring2\CPSC-60000\Assignment1\spring-boot\spring-boot-project\spring-boot-actuator\src\main\java\org\springframework\boot\actuate\endpoint\invoke\reflect\OperationMethod.java</c:v>
                </c:pt>
                <c:pt idx="293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939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940">
                  <c:v>C:\Users\dhava\Dropbox\Assignments\Bharath\Spring2\CPSC-60000\Assignment1\spring-boot\spring-boot-project\spring-boot-autoconfigure\src\test\java\org\springframework\boot\autoconfigure\data\neo4j\MixedNeo4jRepositoriesAutoConfigurationTests.java</c:v>
                </c:pt>
                <c:pt idx="2941">
                  <c:v>C:\Users\dhava\Dropbox\Assignments\Bharath\Spring2\CPSC-60000\Assignment1\spring-boot\spring-boot-project\spring-boot-autoconfigure\src\test\java\org\springframework\boot\autoconfigure\data\neo4j\Neo4jReactiveRepositoriesAutoConfigurationTests.java</c:v>
                </c:pt>
                <c:pt idx="2942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2943">
                  <c:v>C:\Users\dhava\Dropbox\Assignments\Bharath\Spring2\CPSC-60000\Assignment1\spring-boot\spring-boot-project\spring-boot-actuator-autoconfigure\src\test\java\org\springframework\boot\actuate\autoconfigure\wavefront\WavefrontPropertiesMetricsExportTests.java</c:v>
                </c:pt>
                <c:pt idx="2944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2945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946">
                  <c:v>C:\Users\dhava\Dropbox\Assignments\Bharath\Spring2\CPSC-60000\Assignment1\spring-boot\spring-boot-project\spring-boot-actuator\src\test\java\org\springframework\boot\actuate\endpoint\web\jersey\JerseyWebEndpointIntegrationTests.java</c:v>
                </c:pt>
                <c:pt idx="2947">
                  <c:v>C:\Users\dhava\Dropbox\Assignments\Bharath\Spring2\CPSC-60000\Assignment1\spring-boot\spring-boot-project\spring-boot-autoconfigure\src\main\java\org\springframework\boot\autoconfigure\r2dbc\MultipleConnectionPoolConfigurationsException.java</c:v>
                </c:pt>
                <c:pt idx="2948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949">
                  <c:v>C:\Users\dhava\Dropbox\Assignments\Bharath\Spring2\CPSC-60000\Assignment1\spring-boot\spring-boot-project\spring-boot-actuator\src\test\java\org\springframework\boot\actuate\health\StatusTests.java</c:v>
                </c:pt>
                <c:pt idx="2950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2951">
                  <c:v>C:\Users\dhava\Dropbox\Assignments\Bharath\Spring2\CPSC-60000\Assignment1\spring-boot\spring-boot-project\spring-boot-actuator-autoconfigure\src\main\java\org\springframework\boot\actuate\autoconfigure\cloudfoundry\SecurityResponse.java</c:v>
                </c:pt>
                <c:pt idx="2952">
                  <c:v>C:\Users\dhava\Dropbox\Assignments\Bharath\Spring2\CPSC-60000\Assignment1\spring-boot\spring-boot-project\spring-boot-autoconfigure\src\main\java\org\springframework\boot\autoconfigure\security\DefaultWebSecurityCondition.java</c:v>
                </c:pt>
                <c:pt idx="2953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2954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2955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956">
                  <c:v>C:\Users\dhava\Dropbox\Assignments\Bharath\Spring2\CPSC-60000\Assignment1\spring-boot\spring-boot-project\spring-boot-autoconfigure\src\test\java\org\springframework\boot\autoconfigure\webservices\client\WebServiceTemplateAutoConfigurationTests.java</c:v>
                </c:pt>
                <c:pt idx="2957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2958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2959">
                  <c:v>C:\Users\dhava\Dropbox\Assignments\Bharath\Spring2\CPSC-60000\Assignment1\spring-boot\spring-boot-project\spring-boot-actuator-autoconfigure\src\test\java\org\springframework\boot\actuate\autoconfigure\health\IncludeExcludeGroupMemberPredicateTests.java</c:v>
                </c:pt>
                <c:pt idx="2960">
                  <c:v>C:\Users\dhava\Dropbox\Assignments\Bharath\Spring2\CPSC-60000\Assignment1\spring-boot\spring-boot-project\spring-boot-autoconfigure\src\test\java\org\springframework\boot\autoconfigure\graphql\security\GraphQlWebFluxSecurityAutoConfigurationTests.java</c:v>
                </c:pt>
                <c:pt idx="2961">
                  <c:v>C:\Users\dhava\Dropbox\Assignments\Bharath\Spring2\CPSC-60000\Assignment1\spring-boot\spring-boot-project\spring-boot-autoconfigure\src\test\java\org\springframework\boot\autoconfigure\r2dbc\SimpleBindMarkerFactoryProvider.java</c:v>
                </c:pt>
                <c:pt idx="2962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2963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964">
                  <c:v>C:\Users\dhava\Dropbox\Assignments\Bharath\Spring2\CPSC-60000\Assignment1\spring-boot\spring-boot-project\spring-boot-actuator-autoconfigure\src\main\java\org\springframework\boot\actuate\autoconfigure\observation\ObservationRegistryConfigurer.java</c:v>
                </c:pt>
                <c:pt idx="2965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2966">
                  <c:v>C:\Users\dhava\Dropbox\Assignments\Bharath\Spring2\CPSC-60000\Assignment1\spring-boot\spring-boot-project\spring-boot-devtools\src\main\java\org\springframework\boot\devtools\filewatch\FileSystemWatcherFactory.java</c:v>
                </c:pt>
                <c:pt idx="2967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2968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969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2970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2971">
                  <c:v>C:\Users\dhava\Dropbox\Assignments\Bharath\Spring2\CPSC-60000\Assignment1\spring-boot\spring-boot-project\spring-boot-docs\src\main\java\org\springframework\boot\docs\actuator\micrometertracing\baggage\CreatingBaggage.java</c:v>
                </c:pt>
                <c:pt idx="2972">
                  <c:v>C:\Users\dhava\Dropbox\Assignments\Bharath\Spring2\CPSC-60000\Assignment1\spring-boot\spring-boot-project\spring-boot-autoconfigure\src\main\java\org\springframework\boot\autoconfigure\jersey\JerseyAutoConfiguration.java</c:v>
                </c:pt>
                <c:pt idx="2973">
                  <c:v>C:\Users\dhava\Dropbox\Assignments\Bharath\Spring2\CPSC-60000\Assignment1\spring-boot\spring-boot-project\spring-boot-autoconfigure\src\test\java\org\springframework\boot\autoconfigure\cassandra\CassandraAutoConfigurationIntegrationTests.java</c:v>
                </c:pt>
                <c:pt idx="2974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2975">
                  <c:v>C:\Users\dhava\Dropbox\Assignments\Bharath\Spring2\CPSC-60000\Assignment1\spring-boot\spring-boot-project\spring-boot-autoconfigure\src\main\java\org\springframework\boot\autoconfigure\graphql\rsocket\GraphQlRSocketAutoConfiguration.java</c:v>
                </c:pt>
                <c:pt idx="2976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2977">
                  <c:v>C:\Users\dhava\Dropbox\Assignments\Bharath\Spring2\CPSC-60000\Assignment1\spring-boot\spring-boot-project\spring-boot-autoconfigure\src\main\java\org\springframework\boot\autoconfigure\hazelcast\HazelcastJpaDependencyAutoConfiguration.java</c:v>
                </c:pt>
                <c:pt idx="2978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2979">
                  <c:v>C:\Users\dhava\Dropbox\Assignments\Bharath\Spring2\CPSC-60000\Assignment1\spring-boot\spring-boot-project\spring-boot-autoconfigure\src\main\java\org\springframework\boot\autoconfigure\logging\ConditionEvaluationReportLoggingListener.java</c:v>
                </c:pt>
                <c:pt idx="2980">
                  <c:v>C:\Users\dhava\Dropbox\Assignments\Bharath\Spring2\CPSC-60000\Assignment1\spring-boot\spring-boot-project\spring-boot-devtools\src\test\java\org\springframework\boot\devtools\autoconfigure\AbstractDevToolsDataSourceAutoConfigurationTests.java</c:v>
                </c:pt>
                <c:pt idx="2981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2982">
                  <c:v>C:\Users\dhava\Dropbox\Assignments\Bharath\Spring2\CPSC-60000\Assignment1\spring-boot\spring-boot-project\spring-boot-actuator-autoconfigure\src\main\java\org\springframework\boot\actuate\autoconfigure\tracing\wavefront\MeterRegistrySpanMetrics.java</c:v>
                </c:pt>
                <c:pt idx="2983">
                  <c:v>C:\Users\dhava\Dropbox\Assignments\Bharath\Spring2\CPSC-60000\Assignment1\spring-boot\spring-boot-project\spring-boot-devtools\src\test\java\org\springframework\boot\devtools\autoconfigure\RemoteDevToolsAutoConfigurationTests.java</c:v>
                </c:pt>
                <c:pt idx="2984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985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2986">
                  <c:v>C:\Users\dhava\Dropbox\Assignments\Bharath\Spring2\CPSC-60000\Assignment1\spring-boot\buildSrc\src\main\java\org\springframework\boot\build\WarConventions.java</c:v>
                </c:pt>
                <c:pt idx="2987">
                  <c:v>C:\Users\dhava\Dropbox\Assignments\Bharath\Spring2\CPSC-60000\Assignment1\spring-boot\buildSrc\src\main\java\org\springframework\boot\build\bom\BomExtension.java</c:v>
                </c:pt>
                <c:pt idx="2988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2989">
                  <c:v>C:\Users\dhava\Dropbox\Assignments\Bharath\Spring2\CPSC-60000\Assignment1\spring-boot\spring-boot-project\spring-boot-autoconfigure\src\main\java\org\springframework\boot\autoconfigure\condition\SearchStrategy.java</c:v>
                </c:pt>
                <c:pt idx="2990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991">
                  <c:v>C:\Users\dhava\Dropbox\Assignments\Bharath\Spring2\CPSC-60000\Assignment1\spring-boot\spring-boot-project\spring-boot-docker-compose\src\test\java\org\springframework\boot\docker\compose\core\DockerEnvTests.java</c:v>
                </c:pt>
                <c:pt idx="2992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2993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2994">
                  <c:v>C:\Users\dhava\Dropbox\Assignments\Bharath\Spring2\CPSC-60000\Assignment1\spring-boot\spring-boot-project\spring-boot-autoconfigure\src\test\java\org\springframework\boot\autoconfigure\data\jpa\JpaWebAutoConfigurationTests.java</c:v>
                </c:pt>
                <c:pt idx="2995">
                  <c:v>C:\Users\dhava\Dropbox\Assignments\Bharath\Spring2\CPSC-60000\Assignment1\spring-boot\spring-boot-project\spring-boot-docker-compose\src\test\java\org\springframework\boot\docker\compose\core\DefaultDockerComposeTests.java</c:v>
                </c:pt>
                <c:pt idx="2996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2997">
                  <c:v>C:\Users\dhava\Dropbox\Assignments\Bharath\Spring2\CPSC-60000\Assignment1\spring-boot\spring-boot-project\spring-boot-actuator\src\main\java\org\springframework\boot\actuate\endpoint\annotation\EndpointDiscoverer.java</c:v>
                </c:pt>
                <c:pt idx="2998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2999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3000">
                  <c:v>C:\Users\dhava\Dropbox\Assignments\Bharath\Spring2\CPSC-60000\Assignment1\spring-boot\spring-boot-project\spring-boot-actuator-autoconfigure\src\main\java\org\springframework\boot\actuate\autoconfigure\web\servlet\WebMvcEndpointChildContextConfiguration.j</c:v>
                </c:pt>
                <c:pt idx="3001">
                  <c:v>C:\Users\dhava\Dropbox\Assignments\Bharath\Spring2\CPSC-60000\Assignment1\spring-boot\spring-boot-project\spring-boot-autoconfigure\src\test\java\org\springframework\boot\autoconfigure\rsocket\RSocketMessagingAutoConfigurationTests.java</c:v>
                </c:pt>
                <c:pt idx="3002">
                  <c:v>C:\Users\dhava\Dropbox\Assignments\Bharath\Spring2\CPSC-60000\Assignment1\spring-boot\spring-boot-project\spring-boot-actuator\src\test\java\org\springframework\boot\actuate\health\ReactiveHealthIndicatorImplementationTests.java</c:v>
                </c:pt>
                <c:pt idx="3003">
                  <c:v>C:\Users\dhava\Dropbox\Assignments\Bharath\Spring2\CPSC-60000\Assignment1\spring-boot\spring-boot-project\spring-boot-autoconfigure\src\main\java\org\springframework\boot\autoconfigure\codec\CodecProperties.java</c:v>
                </c:pt>
                <c:pt idx="3004">
                  <c:v>C:\Users\dhava\Dropbox\Assignments\Bharath\Spring2\CPSC-60000\Assignment1\spring-boot\spring-boot-project\spring-boot-autoconfigure\src\main\java\org\springframework\boot\autoconfigure\validation\ValidationConfigurationCustomizer.java</c:v>
                </c:pt>
                <c:pt idx="3005">
                  <c:v>C:\Users\dhava\Dropbox\Assignments\Bharath\Spring2\CPSC-60000\Assignment1\spring-boot\spring-boot-project\spring-boot-actuator-autoconfigure\src\main\java\org\springframework\boot\actuate\autoconfigure\health\HealthEndpointProperties.java</c:v>
                </c:pt>
                <c:pt idx="3006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3007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008">
                  <c:v>C:\Users\dhava\Dropbox\Assignments\Bharath\Spring2\CPSC-60000\Assignment1\spring-boot\spring-boot-project\spring-boot-actuator\src\test\java\org\springframework\boot\actuate\sbom\SbomEndpointCycloneDxWebIntegrationTests.java</c:v>
                </c:pt>
                <c:pt idx="3009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3010">
                  <c:v>C:\Users\dhava\Dropbox\Assignments\Bharath\Spring2\CPSC-60000\Assignment1\spring-boot\spring-boot-project\spring-boot-actuator-autoconfigure\src\main\java\org\springframework\boot\actuate\autoconfigure\metrics\CompositeMeterRegistryConfiguration.java</c:v>
                </c:pt>
                <c:pt idx="3011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012">
                  <c:v>C:\Users\dhava\Dropbox\Assignments\Bharath\Spring2\CPSC-60000\Assignment1\spring-boot\spring-boot-project\spring-boot-autoconfigure\src\main\java\org\springframework\boot\autoconfigure\kafka\PropertiesKafkaConnectionDetails.java</c:v>
                </c:pt>
                <c:pt idx="3013">
                  <c:v>C:\Users\dhava\Dropbox\Assignments\Bharath\Spring2\CPSC-60000\Assignment1\spring-boot\spring-boot-project\spring-boot-autoconfigure\src\main\java\org\springframework\boot\autoconfigure\web\reactive\ReactiveMultipartProperties.java</c:v>
                </c:pt>
                <c:pt idx="3014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3015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3016">
                  <c:v>C:\Users\dhava\Dropbox\Assignments\Bharath\Spring2\CPSC-60000\Assignment1\spring-boot\buildSrc\src\main\java\org\springframework\boot\build\bom\BomExtension.java</c:v>
                </c:pt>
                <c:pt idx="3017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3018">
                  <c:v>C:\Users\dhava\Dropbox\Assignments\Bharath\Spring2\CPSC-60000\Assignment1\spring-boot\spring-boot-project\spring-boot-actuator\src\test\java\org\springframework\boot\actuate\endpoint\web\EndpointServletTests.java</c:v>
                </c:pt>
                <c:pt idx="3019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3020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3021">
                  <c:v>C:\Users\dhava\Dropbox\Assignments\Bharath\Spring2\CPSC-60000\Assignment1\spring-boot\spring-boot-project\spring-boot-autoconfigure\src\test\java\org\springframework\boot\autoconfigure\context\MessageSourceAutoConfigurationTests.java</c:v>
                </c:pt>
                <c:pt idx="3022">
                  <c:v>C:\Users\dhava\Dropbox\Assignments\Bharath\Spring2\CPSC-60000\Assignment1\spring-boot\spring-boot-project\spring-boot-devtools\src\intTest\java\org\springframework\boot\devtools\tests\JvmLauncher.java</c:v>
                </c:pt>
                <c:pt idx="3023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3024">
                  <c:v>C:\Users\dhava\Dropbox\Assignments\Bharath\Spring2\CPSC-60000\Assignment1\spring-boot\spring-boot-project\spring-boot-autoconfigure\src\test\java\org\springframework\boot\autoconfigure\freemarker\FreeMarkerAutoConfigurationServletIntegrationTests.java</c:v>
                </c:pt>
                <c:pt idx="3025">
                  <c:v>C:\Users\dhava\Dropbox\Assignments\Bharath\Spring2\CPSC-60000\Assignment1\spring-boot\spring-boot-project\spring-boot-actuator\src\test\java\org\springframework\boot\actuate\endpoint\invoker\cache\CachingOperationInvokerTests.java</c:v>
                </c:pt>
                <c:pt idx="3026">
                  <c:v>C:\Users\dhava\Dropbox\Assignments\Bharath\Spring2\CPSC-60000\Assignment1\spring-boot\spring-boot-project\spring-boot-actuator-autoconfigure\src\test\java\org\springframework\boot\actuate\autoconfigure\metrics\test\MetricsIntegrationTests.java</c:v>
                </c:pt>
                <c:pt idx="3027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028">
                  <c:v>C:\Users\dhava\Dropbox\Assignments\Bharath\Spring2\CPSC-60000\Assignment1\spring-boot\spring-boot-project\spring-boot-autoconfigure\src\main\java\org\springframework\boot\autoconfigure\groovy\template\GroovyTemplateAvailabilityProvider.java</c:v>
                </c:pt>
                <c:pt idx="3029">
                  <c:v>C:\Users\dhava\Dropbox\Assignments\Bharath\Spring2\CPSC-60000\Assignment1\spring-boot\spring-boot-project\spring-boot-autoconfigure\src\test\java\org\springframework\boot\autoconfigure\liquibase\Liquibase423AutoConfigurationTests.java</c:v>
                </c:pt>
                <c:pt idx="3030">
                  <c:v>C:\Users\dhava\Dropbox\Assignments\Bharath\Spring2\CPSC-60000\Assignment1\spring-boot\spring-boot-project\spring-boot-devtools\src\intTest\java\org\springframework\boot\devtools\tests\DevToolsIntegrationTests.java</c:v>
                </c:pt>
                <c:pt idx="3031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3032">
                  <c:v>C:\Users\dhava\Dropbox\Assignments\Bharath\Spring2\CPSC-60000\Assignment1\spring-boot\spring-boot-project\spring-boot-actuator\src\main\java\org\springframework\boot\actuate\web\exchanges\HttpExchangesEndpoint.java</c:v>
                </c:pt>
                <c:pt idx="3033">
                  <c:v>C:\Users\dhava\Dropbox\Assignments\Bharath\Spring2\CPSC-60000\Assignment1\spring-boot\spring-boot-project\spring-boot-actuator-autoconfigure\src\main\java\org\springframework\boot\actuate\autoconfigure\metrics\export\ganglia\GangliaProperties.java</c:v>
                </c:pt>
                <c:pt idx="3034">
                  <c:v>C:\Users\dhava\Dropbox\Assignments\Bharath\Spring2\CPSC-60000\Assignment1\spring-boot\spring-boot-project\spring-boot-actuator\src\main\java\org\springframework\boot\actuate\endpoint\web\annotation\ServletEndpointDiscoverer.java</c:v>
                </c:pt>
                <c:pt idx="3035">
                  <c:v>C:\Users\dhava\Dropbox\Assignments\Bharath\Spring2\CPSC-60000\Assignment1\spring-boot\spring-boot-project\spring-boot-actuator\src\main\java\org\springframework\boot\actuate\metrics\export\prometheus\PrometheusOutputFormat.java</c:v>
                </c:pt>
                <c:pt idx="3036">
                  <c:v>C:\Users\dhava\Dropbox\Assignments\Bharath\Spring2\CPSC-60000\Assignment1\spring-boot\spring-boot-project\spring-boot-actuator\src\main\java\org\springframework\boot\actuate\metrics\export\prometheus\PrometheusOutputFormat.java</c:v>
                </c:pt>
                <c:pt idx="3037">
                  <c:v>C:\Users\dhava\Dropbox\Assignments\Bharath\Spring2\CPSC-60000\Assignment1\spring-boot\spring-boot-project\spring-boot-autoconfigure\src\main\java\org\springframework\boot\autoconfigure\condition\OnJndiCondition.java</c:v>
                </c:pt>
                <c:pt idx="3038">
                  <c:v>C:\Users\dhava\Dropbox\Assignments\Bharath\Spring2\CPSC-60000\Assignment1\spring-boot\spring-boot-project\spring-boot-actuator\src\main\java\org\springframework\boot\actuate\metrics\export\prometheus\PrometheusOutputFormat.java</c:v>
                </c:pt>
                <c:pt idx="3039">
                  <c:v>C:\Users\dhava\Dropbox\Assignments\Bharath\Spring2\CPSC-60000\Assignment1\spring-boot\spring-boot-project\spring-boot-autoconfigure\src\main\java\org\springframework\boot\autoconfigure\cache\CacheCondition.java</c:v>
                </c:pt>
                <c:pt idx="3040">
                  <c:v>C:\Users\dhava\Dropbox\Assignments\Bharath\Spring2\CPSC-60000\Assignment1\spring-boot\spring-boot-project\spring-boot-actuator-autoconfigure\src\test\java\org\springframework\boot\actuate\autoconfigure\endpoint\web\WebEndpointAutoConfigurationTests.java</c:v>
                </c:pt>
                <c:pt idx="3041">
                  <c:v>C:\Users\dhava\Dropbox\Assignments\Bharath\Spring2\CPSC-60000\Assignment1\spring-boot\spring-boot-project\spring-boot-autoconfigure\src\test\java\org\springframework\boot\autoconfigure\dao\PersistenceExceptionTranslationAutoConfigurationTests.java</c:v>
                </c:pt>
                <c:pt idx="3042">
                  <c:v>C:\Users\dhava\Dropbox\Assignments\Bharath\Spring2\CPSC-60000\Assignment1\spring-boot\spring-boot-project\spring-boot-actuator-autoconfigure\src\main\java\org\springframework\boot\actuate\autoconfigure\metrics\export\kairos\KairosPropertiesConfigAdapter.j</c:v>
                </c:pt>
                <c:pt idx="3043">
                  <c:v>C:\Users\dhava\Dropbox\Assignments\Bharath\Spring2\CPSC-60000\Assignment1\spring-boot\spring-boot-project\spring-boot-autoconfigure\src\main\java\org\springframework\boot\autoconfigure\ssl\SslProperties.java</c:v>
                </c:pt>
                <c:pt idx="3044">
                  <c:v>C:\Users\dhava\Dropbox\Assignments\Bharath\Spring2\CPSC-60000\Assignment1\spring-boot\spring-boot-project\spring-boot-autoconfigure\src\test\java\org\springframework\boot\autoconfigure\jdbc\XADataSourceAutoConfigurationTests.java</c:v>
                </c:pt>
                <c:pt idx="3045">
                  <c:v>C:\Users\dhava\Dropbox\Assignments\Bharath\Spring2\CPSC-60000\Assignment1\spring-boot\spring-boot-project\spring-boot-autoconfigure\src\test\java\org\springframework\boot\autoconfigure\jdbc\OracleUcpDataSourceConfigurationTests.java</c:v>
                </c:pt>
                <c:pt idx="3046">
                  <c:v>C:\Users\dhava\Dropbox\Assignments\Bharath\Spring2\CPSC-60000\Assignment1\spring-boot\spring-boot-project\spring-boot-actuator\src\main\java\org\springframework\boot\actuate\health\ReactiveHealthContributor.java</c:v>
                </c:pt>
                <c:pt idx="3047">
                  <c:v>C:\Users\dhava\Dropbox\Assignments\Bharath\Spring2\CPSC-60000\Assignment1\spring-boot\spring-boot-project\spring-boot-autoconfigure\src\main\java\org\springframework\boot\autoconfigure\web\embedded\JettyWebServerFactoryCustomizer.java</c:v>
                </c:pt>
                <c:pt idx="304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049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3050">
                  <c:v>C:\Users\dhava\Dropbox\Assignments\Bharath\Spring2\CPSC-60000\Assignment1\spring-boot\spring-boot-project\spring-boot-actuator\src\test\java\org\springframework\boot\actuate\health\ReactiveHealthContributorTests.java</c:v>
                </c:pt>
                <c:pt idx="3051">
                  <c:v>C:\Users\dhava\Dropbox\Assignments\Bharath\Spring2\CPSC-60000\Assignment1\spring-boot\spring-boot-project\spring-boot-autoconfigure\src\main\java\org\springframework\boot\autoconfigure\web\reactive\ReactiveWebServerFactoryConfiguration.java</c:v>
                </c:pt>
                <c:pt idx="3052">
                  <c:v>C:\Users\dhava\Dropbox\Assignments\Bharath\Spring2\CPSC-60000\Assignment1\spring-boot\spring-boot-project\spring-boot-actuator-autoconfigure\src\test\java\org\springframework\boot\actuate\autoconfigure\web\server\ChildManagementContextInitializerAotTests.</c:v>
                </c:pt>
                <c:pt idx="3053">
                  <c:v>C:\Users\dhava\Dropbox\Assignments\Bharath\Spring2\CPSC-60000\Assignment1\spring-boot\spring-boot-project\spring-boot-autoconfigure\src\test\java\org\springframework\boot\autoconfigure\AutoConfigurationExcludeFilterTests.java</c:v>
                </c:pt>
                <c:pt idx="3054">
                  <c:v>C:\Users\dhava\Dropbox\Assignments\Bharath\Spring2\CPSC-60000\Assignment1\spring-boot\spring-boot-project\spring-boot-autoconfigure\src\test\java\org\springframework\boot\autoconfigure\rsocket\RSocketStrategiesAutoConfigurationTests.java</c:v>
                </c:pt>
                <c:pt idx="3055">
                  <c:v>C:\Users\dhava\Dropbox\Assignments\Bharath\Spring2\CPSC-60000\Assignment1\spring-boot\spring-boot-project\spring-boot-docker-compose\src\main\java\org\springframework\boot\docker\compose\service\connection\oracle\OracleContainer.java</c:v>
                </c:pt>
                <c:pt idx="3056">
                  <c:v>C:\Users\dhava\Dropbox\Assignments\Bharath\Spring2\CPSC-60000\Assignment1\spring-boot\spring-boot-project\spring-boot-actuator\src\test\java\org\springframework\boot\actuate\endpoint\jmx\JacksonJmxOperationResponseMapperTests.java</c:v>
                </c:pt>
                <c:pt idx="3057">
                  <c:v>C:\Users\dhava\Dropbox\Assignments\Bharath\Spring2\CPSC-60000\Assignment1\spring-boot\spring-boot-project\spring-boot-autoconfigure\src\main\java\org\springframework\boot\autoconfigure\batch\BatchAutoConfiguration.java</c:v>
                </c:pt>
                <c:pt idx="3058">
                  <c:v>C:\Users\dhava\Dropbox\Assignments\Bharath\Spring2\CPSC-60000\Assignment1\spring-boot\spring-boot-project\spring-boot-autoconfigure\src\main\java\org\springframework\boot\autoconfigure\web\client\AutoConfiguredRestClientSsl.java</c:v>
                </c:pt>
                <c:pt idx="3059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060">
                  <c:v>C:\Users\dhava\Dropbox\Assignments\Bharath\Spring2\CPSC-60000\Assignment1\spring-boot\spring-boot-project\spring-boot-autoconfigure\src\test\java\org\springframework\boot\autoconfigure\webservices\client\WebServiceTemplateAutoConfigurationTests.java</c:v>
                </c:pt>
                <c:pt idx="3061">
                  <c:v>C:\Users\dhava\Dropbox\Assignments\Bharath\Spring2\CPSC-60000\Assignment1\spring-boot\spring-boot-project\spring-boot-autoconfigure\src\main\java\org\springframework\boot\autoconfigure\data\redis\RedisReactiveAutoConfiguration.java</c:v>
                </c:pt>
                <c:pt idx="3062">
                  <c:v>C:\Users\dhava\Dropbox\Assignments\Bharath\Spring2\CPSC-60000\Assignment1\spring-boot\spring-boot-project\spring-boot-autoconfigure\src\test\java\org\springframework\boot\autoconfigure\graphql\data\GraphQlReactiveQueryByExampleAutoConfigurationTests.java</c:v>
                </c:pt>
                <c:pt idx="3063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3064">
                  <c:v>C:\Users\dhava\Dropbox\Assignments\Bharath\Spring2\CPSC-60000\Assignment1\spring-boot\spring-boot-project\spring-boot-actuator\src\main\java\org\springframework\boot\actuate\endpoint\web\jersey\JerseyRemainingPathSegmentProvider.java</c:v>
                </c:pt>
                <c:pt idx="3065">
                  <c:v>C:\Users\dhava\Dropbox\Assignments\Bharath\Spring2\CPSC-60000\Assignment1\spring-boot\spring-boot-project\spring-boot-actuator-autoconfigure\src\test\java\org\springframework\boot\actuate\autoconfigure\startup\StartupEndpointAutoConfigurationTests.java</c:v>
                </c:pt>
                <c:pt idx="306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067">
                  <c:v>C:\Users\dhava\Dropbox\Assignments\Bharath\Spring2\CPSC-60000\Assignment1\spring-boot\spring-boot-project\spring-boot-autoconfigure\src\test\java\org\springframework\boot\autoconfigure\r2dbc\R2dbcAutoConfigurationTests.java</c:v>
                </c:pt>
                <c:pt idx="3068">
                  <c:v>C:\Users\dhava\Dropbox\Assignments\Bharath\Spring2\CPSC-60000\Assignment1\spring-boot\spring-boot-project\spring-boot-autoconfigure\src\main\java\org\springframework\boot\autoconfigure\data\OnRepositoryTypeCondition.java</c:v>
                </c:pt>
                <c:pt idx="3069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3070">
                  <c:v>C:\Users\dhava\Dropbox\Assignments\Bharath\Spring2\CPSC-60000\Assignment1\spring-boot\spring-boot-project\spring-boot-autoconfigure\src\main\java\org\springframework\boot\autoconfigure\web\embedded\EmbeddedWebServerFactoryCustomizerAutoConfiguration.java</c:v>
                </c:pt>
                <c:pt idx="3071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3072">
                  <c:v>C:\Users\dhava\Dropbox\Assignments\Bharath\Spring2\CPSC-60000\Assignment1\spring-boot\spring-boot-project\spring-boot-autoconfigure\src\test\java\org\springframework\boot\autoconfigure\data\cassandra\CassandraDataAutoConfigurationTests.java</c:v>
                </c:pt>
                <c:pt idx="307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074">
                  <c:v>C:\Users\dhava\Dropbox\Assignments\Bharath\Spring2\CPSC-60000\Assignment1\spring-boot\spring-boot-project\spring-boot-autoconfigure\src\main\java\org\springframework\boot\autoconfigure\security\servlet\PathRequest.java</c:v>
                </c:pt>
                <c:pt idx="3075">
                  <c:v>C:\Users\dhava\Dropbox\Assignments\Bharath\Spring2\CPSC-60000\Assignment1\spring-boot\spring-boot-project\spring-boot-docker-compose\src\main\java\org\springframework\boot\docker\compose\core\DockerJson.java</c:v>
                </c:pt>
                <c:pt idx="3076">
                  <c:v>C:\Users\dhava\Dropbox\Assignments\Bharath\Spring2\CPSC-60000\Assignment1\spring-boot\spring-boot-project\spring-boot-actuator\src\test\java\org\springframework\boot\actuate\management\HeapDumpWebEndpointWebIntegrationTests.java</c:v>
                </c:pt>
                <c:pt idx="3077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3078">
                  <c:v>C:\Users\dhava\Dropbox\Assignments\Bharath\Spring2\CPSC-60000\Assignment1\spring-boot\buildSrc\src\main\java\org\springframework\boot\build\bom\bomr\LibraryUpdateResolver.java</c:v>
                </c:pt>
                <c:pt idx="3079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3080">
                  <c:v>C:\Users\dhava\Dropbox\Assignments\Bharath\Spring2\CPSC-60000\Assignment1\spring-boot\spring-boot-project\spring-boot-actuator\src\main\java\org\springframework\boot\actuate\metrics\web\jetty\JettySslHandshakeMetricsBinder.java</c:v>
                </c:pt>
                <c:pt idx="3081">
                  <c:v>C:\Users\dhava\Dropbox\Assignments\Bharath\Spring2\CPSC-60000\Assignment1\spring-boot\spring-boot-project\spring-boot-actuator\src\main\java\org\springframework\boot\actuate\ldap\LdapHealthIndicator.java</c:v>
                </c:pt>
                <c:pt idx="3082">
                  <c:v>C:\Users\dhava\Dropbox\Assignments\Bharath\Spring2\CPSC-60000\Assignment1\spring-boot\spring-boot-project\spring-boot-autoconfigure\src\test\java\org\springframework\boot\autoconfigure\condition\ConditionalOnJndiTests.java</c:v>
                </c:pt>
                <c:pt idx="3083">
                  <c:v>C:\Users\dhava\Dropbox\Assignments\Bharath\Spring2\CPSC-60000\Assignment1\spring-boot\spring-boot-project\spring-boot-autoconfigure\src\test\java\org\springframework\boot\autoconfigure\kafka\KafkaAutoConfigurationIntegrationTests.java</c:v>
                </c:pt>
                <c:pt idx="3084">
                  <c:v>C:\Users\dhava\Dropbox\Assignments\Bharath\Spring2\CPSC-60000\Assignment1\spring-boot\spring-boot-project\spring-boot-actuator-autoconfigure\src\main\java\org\springframework\boot\actuate\autoconfigure\web\server\ChildManagementContextInitializer.java</c:v>
                </c:pt>
                <c:pt idx="3085">
                  <c:v>C:\Users\dhava\Dropbox\Assignments\Bharath\Spring2\CPSC-60000\Assignment1\spring-boot\buildSrc\src\test\java\org\springframework\boot\build\architecture\tangled\sub\TangledTwo.java</c:v>
                </c:pt>
                <c:pt idx="3086">
                  <c:v>C:\Users\dhava\Dropbox\Assignments\Bharath\Spring2\CPSC-60000\Assignment1\spring-boot\spring-boot-project\spring-boot-actuator\src\main\java\org\springframework\boot\actuate\health\Health.java</c:v>
                </c:pt>
                <c:pt idx="3087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3088">
                  <c:v>C:\Users\dhava\Dropbox\Assignments\Bharath\Spring2\CPSC-60000\Assignment1\spring-boot\spring-boot-project\spring-boot-autoconfigure\src\main\java\org\springframework\boot\autoconfigure\data\jpa\EnversRevisionRepositoriesRegistrar.java</c:v>
                </c:pt>
                <c:pt idx="308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090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3091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3092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3093">
                  <c:v>C:\Users\dhava\Dropbox\Assignments\Bharath\Spring2\CPSC-60000\Assignment1\spring-boot\spring-boot-project\spring-boot-actuator\src\main\java\org\springframework\boot\actuate\couchbase\CouchbaseHealth.java</c:v>
                </c:pt>
                <c:pt idx="3094">
                  <c:v>C:\Users\dhava\Dropbox\Assignments\Bharath\Spring2\CPSC-60000\Assignment1\spring-boot\spring-boot-project\spring-boot-autoconfigure\src\test\java\org\springframework\boot\autoconfigure\quartz\QuartzDataSourceScriptDatabaseInitializerTests.java</c:v>
                </c:pt>
                <c:pt idx="3095">
                  <c:v>C:\Users\dhava\Dropbox\Assignments\Bharath\Spring2\CPSC-60000\Assignment1\spring-boot\spring-boot-project\spring-boot-devtools\src\main\java\org\springframework\boot\devtools\livereload\ConnectionOutputStream.java</c:v>
                </c:pt>
                <c:pt idx="3096">
                  <c:v>C:\Users\dhava\Dropbox\Assignments\Bharath\Spring2\CPSC-60000\Assignment1\spring-boot\spring-boot-project\spring-boot-devtools\src\main\java\org\springframework\boot\devtools\filewatch\FileSystemWatcher.java</c:v>
                </c:pt>
                <c:pt idx="3097">
                  <c:v>C:\Users\dhava\Dropbox\Assignments\Bharath\Spring2\CPSC-60000\Assignment1\spring-boot\spring-boot-project\spring-boot-actuator\src\main\java\org\springframework\boot\actuate\web\mappings\servlet\DispatcherServletMappingDetails.java</c:v>
                </c:pt>
                <c:pt idx="3098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3099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3100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3101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3102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103">
                  <c:v>C:\Users\dhava\Dropbox\Assignments\Bharath\Spring2\CPSC-60000\Assignment1\spring-boot\spring-boot-project\spring-boot-actuator\src\test\java\org\springframework\boot\actuate\metrics\cache\RedisCacheMetricsTests.java</c:v>
                </c:pt>
                <c:pt idx="3104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3105">
                  <c:v>C:\Users\dhava\Dropbox\Assignments\Bharath\Spring2\CPSC-60000\Assignment1\spring-boot\buildSrc\src\main\java\org\springframework\boot\build\bom\Library.java</c:v>
                </c:pt>
                <c:pt idx="3106">
                  <c:v>C:\Users\dhava\Dropbox\Assignments\Bharath\Spring2\CPSC-60000\Assignment1\spring-boot\spring-boot-project\spring-boot-actuator\src\test\java\org\springframework\boot\actuate\metrics\data\MetricsRepositoryMethodInvocationListenerTests.java</c:v>
                </c:pt>
                <c:pt idx="3107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3108">
                  <c:v>C:\Users\dhava\Dropbox\Assignments\Bharath\Spring2\CPSC-60000\Assignment1\spring-boot\spring-boot-project\spring-boot-actuator\src\main\java\org\springframework\boot\actuate\health\HealthEndpointWebExtension.java</c:v>
                </c:pt>
                <c:pt idx="3109">
                  <c:v>C:\Users\dhava\Dropbox\Assignments\Bharath\Spring2\CPSC-60000\Assignment1\spring-boot\spring-boot-project\spring-boot-autoconfigure\src\main\java\org\springframework\boot\autoconfigure\jooq\JooqProperties.java</c:v>
                </c:pt>
                <c:pt idx="3110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3111">
                  <c:v>C:\Users\dhava\Dropbox\Assignments\Bharath\Spring2\CPSC-60000\Assignment1\spring-boot\spring-boot-project\spring-boot-actuator\src\main\java\org\springframework\boot\actuate\endpoint\annotation\DiscoveredEndpoint.java</c:v>
                </c:pt>
                <c:pt idx="3112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3113">
                  <c:v>C:\Users\dhava\Dropbox\Assignments\Bharath\Spring2\CPSC-60000\Assignment1\spring-boot\spring-boot-project\spring-boot-autoconfigure\src\test\java\org\springframework\boot\autoconfigure\data\neo4j\MixedNeo4jRepositoriesAutoConfigurationTests.java</c:v>
                </c:pt>
                <c:pt idx="3114">
                  <c:v>C:\Users\dhava\Dropbox\Assignments\Bharath\Spring2\CPSC-60000\Assignment1\spring-boot\spring-boot-project\spring-boot-actuator\src\test\java\org\springframework\boot\actuate\logging\LoggersEndpointWebIntegrationTests.java</c:v>
                </c:pt>
                <c:pt idx="3115">
                  <c:v>C:\Users\dhava\Dropbox\Assignments\Bharath\Spring2\CPSC-60000\Assignment1\spring-boot\spring-boot-project\spring-boot-actuator-autoconfigure\src\main\java\org\springframework\boot\actuate\autoconfigure\observation\PropertiesObservationFilterPredicate.java</c:v>
                </c:pt>
                <c:pt idx="3116">
                  <c:v>C:\Users\dhava\Dropbox\Assignments\Bharath\Spring2\CPSC-60000\Assignment1\spring-boot\spring-boot-project\spring-boot-autoconfigure\src\main\java\org\springframework\boot\autoconfigure\batch\BatchAutoConfiguration.java</c:v>
                </c:pt>
                <c:pt idx="3117">
                  <c:v>C:\Users\dhava\Dropbox\Assignments\Bharath\Spring2\CPSC-60000\Assignment1\spring-boot\spring-boot-project\spring-boot-autoconfigure\src\test\java\org\springframework\boot\autoconfigure\cache\EhCache3CacheAutoConfigurationTests.java</c:v>
                </c:pt>
                <c:pt idx="311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119">
                  <c:v>C:\Users\dhava\Dropbox\Assignments\Bharath\Spring2\CPSC-60000\Assignment1\spring-boot\spring-boot-project\spring-boot-autoconfigure\src\main\java\org\springframework\boot\autoconfigure\condition\AbstractNestedCondition.java</c:v>
                </c:pt>
                <c:pt idx="3120">
                  <c:v>C:\Users\dhava\Dropbox\Assignments\Bharath\Spring2\CPSC-60000\Assignment1\spring-boot\spring-boot-project\spring-boot-actuator-autoconfigure\src\test\java\org\springframework\boot\actuate\autoconfigure\integrationtest\WebMvcEndpointCorsIntegrationTests.ja</c:v>
                </c:pt>
                <c:pt idx="3121">
                  <c:v>C:\Users\dhava\Dropbox\Assignments\Bharath\Spring2\CPSC-60000\Assignment1\spring-boot\spring-boot-project\spring-boot-autoconfigure\src\main\java\org\springframework\boot\autoconfigure\jdbc\PropertiesJdbcConnectionDetails.java</c:v>
                </c:pt>
                <c:pt idx="3122">
                  <c:v>C:\Users\dhava\Dropbox\Assignments\Bharath\Spring2\CPSC-60000\Assignment1\spring-boot\spring-boot-project\spring-boot-docker-compose\src\main\java\org\springframework\boot\docker\compose\core\DockerComposeFile.java</c:v>
                </c:pt>
                <c:pt idx="3123">
                  <c:v>C:\Users\dhava\Dropbox\Assignments\Bharath\Spring2\CPSC-60000\Assignment1\spring-boot\buildSrc\src\main\java\org\springframework\boot\build\mavenplugin\PluginXmlParser.java</c:v>
                </c:pt>
                <c:pt idx="3124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125">
                  <c:v>C:\Users\dhava\Dropbox\Assignments\Bharath\Spring2\CPSC-60000\Assignment1\spring-boot\spring-boot-project\spring-boot-autoconfigure\src\test\java\org\springframework\boot\autoconfigure\data\neo4j\city\CityRepository.java</c:v>
                </c:pt>
                <c:pt idx="3126">
                  <c:v>C:\Users\dhava\Dropbox\Assignments\Bharath\Spring2\CPSC-60000\Assignment1\spring-boot\spring-boot-project\spring-boot-actuator\src\test\java\org\springframework\boot\actuate\health\HealthEndpointWebIntegrationTests.java</c:v>
                </c:pt>
                <c:pt idx="3127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3128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3129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3130">
                  <c:v>C:\Users\dhava\Dropbox\Assignments\Bharath\Spring2\CPSC-60000\Assignment1\spring-boot\spring-boot-project\spring-boot-autoconfigure\src\main\java\org\springframework\boot\autoconfigure\quartz\QuartzAutoConfiguration.java</c:v>
                </c:pt>
                <c:pt idx="3131">
                  <c:v>C:\Users\dhava\Dropbox\Assignments\Bharath\Spring2\CPSC-60000\Assignment1\spring-boot\spring-boot-project\spring-boot-actuator\src\main\java\org\springframework\boot\actuate\endpoint\invoker\cache\CachingOperationInvoker.java</c:v>
                </c:pt>
                <c:pt idx="3132">
                  <c:v>C:\Users\dhava\Dropbox\Assignments\Bharath\Spring2\CPSC-60000\Assignment1\spring-boot\spring-boot-project\spring-boot-actuator-autoconfigure\src\test\java\org\springframework\boot\actuate\autoconfigure\integrationtest\JmxEndpointIntegrationTests.java</c:v>
                </c:pt>
                <c:pt idx="3133">
                  <c:v>C:\Users\dhava\Dropbox\Assignments\Bharath\Spring2\CPSC-60000\Assignment1\spring-boot\spring-boot-project\spring-boot-autoconfigure\src\test\java\org\springframework\boot\autoconfigure\data\r2dbc\city\City.java</c:v>
                </c:pt>
                <c:pt idx="3134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35">
                  <c:v>C:\Users\dhava\Dropbox\Assignments\Bharath\Spring2\CPSC-60000\Assignment1\spring-boot\spring-boot-project\spring-boot-actuator-autoconfigure\src\main\java\org\springframework\boot\actuate\autoconfigure\sbom\SbomEndpointAutoConfiguration.java</c:v>
                </c:pt>
                <c:pt idx="3136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3137">
                  <c:v>C:\Users\dhava\Dropbox\Assignments\Bharath\Spring2\CPSC-60000\Assignment1\spring-boot\buildSrc\src\test\java\org\springframework\boot\build\mavenplugin\PluginXmlParserTests.java</c:v>
                </c:pt>
                <c:pt idx="3138">
                  <c:v>C:\Users\dhava\Dropbox\Assignments\Bharath\Spring2\CPSC-60000\Assignment1\spring-boot\spring-boot-project\spring-boot-autoconfigure\src\test\java\org\springframework\boot\autoconfigure\web\servlet\JspTemplateAvailabilityProviderTests.java</c:v>
                </c:pt>
                <c:pt idx="3139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3140">
                  <c:v>C:\Users\dhava\Dropbox\Assignments\Bharath\Spring2\CPSC-60000\Assignment1\spring-boot\spring-boot-project\spring-boot-autoconfigure\src\main\java\org\springframework\boot\autoconfigure\aop\AopAutoConfiguration.java</c:v>
                </c:pt>
                <c:pt idx="3141">
                  <c:v>C:\Users\dhava\Dropbox\Assignments\Bharath\Spring2\CPSC-60000\Assignment1\spring-boot\spring-boot-project\spring-boot-autoconfigure\src\main\java\org\springframework\boot\autoconfigure\data\couchbase\CouchbaseDataConfiguration.java</c:v>
                </c:pt>
                <c:pt idx="3142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3143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3144">
                  <c:v>C:\Users\dhava\Dropbox\Assignments\Bharath\Spring2\CPSC-60000\Assignment1\spring-boot\spring-boot-project\spring-boot-autoconfigure\src\test\java\org\springframework\boot\autoconfigure\hazelcast\HazelcastAutoConfigurationClientTests.java</c:v>
                </c:pt>
                <c:pt idx="3145">
                  <c:v>C:\Users\dhava\Dropbox\Assignments\Bharath\Spring2\CPSC-60000\Assignment1\spring-boot\spring-boot-project\spring-boot-actuator\src\main\java\org\springframework\boot\actuate\health\SystemHealth.java</c:v>
                </c:pt>
                <c:pt idx="3146">
                  <c:v>C:\Users\dhava\Dropbox\Assignments\Bharath\Spring2\CPSC-60000\Assignment1\spring-boot\spring-boot-project\spring-boot-actuator\src\main\java\org\springframework\boot\actuate\security\AuthenticationAuditListener.java</c:v>
                </c:pt>
                <c:pt idx="3147">
                  <c:v>C:\Users\dhava\Dropbox\Assignments\Bharath\Spring2\CPSC-60000\Assignment1\spring-boot\spring-boot-project\spring-boot-autoconfigure\src\test\java\org\springframework\boot\autoconfigure\data\ldap\LdapRepositoriesAutoConfigurationTests.java</c:v>
                </c:pt>
                <c:pt idx="3148">
                  <c:v>C:\Users\dhava\Dropbox\Assignments\Bharath\Spring2\CPSC-60000\Assignment1\spring-boot\spring-boot-project\spring-boot-autoconfigure\src\test\java\org\springframework\boot\autoconfigure\session\SessionAutoConfigurationRedisTests.java</c:v>
                </c:pt>
                <c:pt idx="3149">
                  <c:v>C:\Users\dhava\Dropbox\Assignments\Bharath\Spring2\CPSC-60000\Assignment1\spring-boot\spring-boot-project\spring-boot-autoconfigure\src\main\java\org\springframework\boot\autoconfigure\data\couchbase\CouchbaseDataAutoConfiguration.java</c:v>
                </c:pt>
                <c:pt idx="3150">
                  <c:v>C:\Users\dhava\Dropbox\Assignments\Bharath\Spring2\CPSC-60000\Assignment1\spring-boot\spring-boot-project\spring-boot-autoconfigure\src\test\java\org\springframework\boot\autoconfigure\thymeleaf\ThymeleafServletAutoConfigurationTests.java</c:v>
                </c:pt>
                <c:pt idx="3151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3152">
                  <c:v>C:\Users\dhava\Dropbox\Assignments\Bharath\Spring2\CPSC-60000\Assignment1\spring-boot\spring-boot-project\spring-boot-autoconfigure\src\main\java\org\springframework\boot\autoconfigure\elasticsearch\ElasticsearchProperties.java</c:v>
                </c:pt>
                <c:pt idx="3153">
                  <c:v>C:\Users\dhava\Dropbox\Assignments\Bharath\Spring2\CPSC-60000\Assignment1\spring-boot\spring-boot-project\spring-boot-autoconfigure\src\main\java\org\springframework\boot\autoconfigure\data\jpa\JpaRepositoriesAutoConfiguration.java</c:v>
                </c:pt>
                <c:pt idx="3154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3155">
                  <c:v>C:\Users\dhava\Dropbox\Assignments\Bharath\Spring2\CPSC-60000\Assignment1\spring-boot\buildSrc\src\main\java\org\springframework\boot\build\bom\Library.java</c:v>
                </c:pt>
                <c:pt idx="315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157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58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3159">
                  <c:v>C:\Users\dhava\Dropbox\Assignments\Bharath\Spring2\CPSC-60000\Assignment1\spring-boot\spring-boot-project\spring-boot-autoconfigure\src\main\java\org\springframework\boot\autoconfigure\security\servlet\SpringBootWebSecurityConfiguration.java</c:v>
                </c:pt>
                <c:pt idx="3160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3161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62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63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3164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165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316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67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3168">
                  <c:v>C:\Users\dhava\Dropbox\Assignments\Bharath\Spring2\CPSC-60000\Assignment1\spring-boot\spring-boot-project\spring-boot-autoconfigure\src\main\java\org\springframework\boot\autoconfigure\cache\InfinispanCacheConfiguration.java</c:v>
                </c:pt>
                <c:pt idx="3169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3170">
                  <c:v>C:\Users\dhava\Dropbox\Assignments\Bharath\Spring2\CPSC-60000\Assignment1\spring-boot\spring-boot-project\spring-boot-actuator\src\main\java\org\springframework\boot\actuate\endpoint\OperationResponseBodyMap.java</c:v>
                </c:pt>
                <c:pt idx="3171">
                  <c:v>C:\Users\dhava\Dropbox\Assignments\Bharath\Spring2\CPSC-60000\Assignment1\spring-boot\spring-boot-project\spring-boot-autoconfigure\src\main\java\org\springframework\boot\autoconfigure\mail\MailSenderAutoConfiguration.java</c:v>
                </c:pt>
                <c:pt idx="3172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3173">
                  <c:v>C:\Users\dhava\Dropbox\Assignments\Bharath\Spring2\CPSC-60000\Assignment1\spring-boot\spring-boot-project\spring-boot-actuator\src\main\java\org\springframework\boot\actuate\metrics\http\Outcome.java</c:v>
                </c:pt>
                <c:pt idx="317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175">
                  <c:v>C:\Users\dhava\Dropbox\Assignments\Bharath\Spring2\CPSC-60000\Assignment1\spring-boot\spring-boot-project\spring-boot-actuator\src\main\java\org\springframework\boot\actuate\endpoint\web\annotation\ControllerEndpointsSupplier.java</c:v>
                </c:pt>
                <c:pt idx="3176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3177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3178">
                  <c:v>C:\Users\dhava\Dropbox\Assignments\Bharath\Spring2\CPSC-60000\Assignment1\spring-boot\spring-boot-project\spring-boot-devtools\src\main\java\org\springframework\boot\devtools\remote\client\RemoteClientConfiguration.java</c:v>
                </c:pt>
                <c:pt idx="3179">
                  <c:v>C:\Users\dhava\Dropbox\Assignments\Bharath\Spring2\CPSC-60000\Assignment1\spring-boot\spring-boot-project\spring-boot-autoconfigure\src\test\java\org\springframework\boot\autoconfigure\data\alt\redis\CityRedisRepository.java</c:v>
                </c:pt>
                <c:pt idx="3180">
                  <c:v>C:\Users\dhava\Dropbox\Assignments\Bharath\Spring2\CPSC-60000\Assignment1\spring-boot\spring-boot-project\spring-boot-autoconfigure\src\main\java\org\springframework\boot\autoconfigure\aop\AopAutoConfiguration.java</c:v>
                </c:pt>
                <c:pt idx="3181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82">
                  <c:v>C:\Users\dhava\Dropbox\Assignments\Bharath\Spring2\CPSC-60000\Assignment1\spring-boot\spring-boot-project\spring-boot-autoconfigure\src\test\java\org\springframework\boot\autoconfigure\condition\OnBeanConditionTypeDeductionFailureTests.java</c:v>
                </c:pt>
                <c:pt idx="3183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84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85">
                  <c:v>C:\Users\dhava\Dropbox\Assignments\Bharath\Spring2\CPSC-60000\Assignment1\spring-boot\spring-boot-project\spring-boot-actuator\src\test\java\org\springframework\boot\actuate\cache\CachesEndpointWebIntegrationTests.java</c:v>
                </c:pt>
                <c:pt idx="318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87">
                  <c:v>C:\Users\dhava\Dropbox\Assignments\Bharath\Spring2\CPSC-60000\Assignment1\spring-boot\spring-boot-project\spring-boot-autoconfigure\src\main\java\org\springframework\boot\autoconfigure\transaction\jta\JtaAutoConfiguration.java</c:v>
                </c:pt>
                <c:pt idx="3188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89">
                  <c:v>C:\Users\dhava\Dropbox\Assignments\Bharath\Spring2\CPSC-60000\Assignment1\spring-boot\spring-boot-project\spring-boot-autoconfigure\src\main\java\org\springframework\boot\autoconfigure\neo4j\Neo4jProperties.java</c:v>
                </c:pt>
                <c:pt idx="3190">
                  <c:v>C:\Users\dhava\Dropbox\Assignments\Bharath\Spring2\CPSC-60000\Assignment1\spring-boot\spring-boot-project\spring-boot-autoconfigure\src\main\java\org\springframework\boot\autoconfigure\web\ErrorProperties.java</c:v>
                </c:pt>
                <c:pt idx="3191">
                  <c:v>C:\Users\dhava\Dropbox\Assignments\Bharath\Spring2\CPSC-60000\Assignment1\spring-boot\spring-boot-project\spring-boot-actuator-autoconfigure\src\test\java\org\springframework\boot\actuate\autoconfigure\metrics\MetricsAspectsAutoConfigurationTests.java</c:v>
                </c:pt>
                <c:pt idx="3192">
                  <c:v>C:\Users\dhava\Dropbox\Assignments\Bharath\Spring2\CPSC-60000\Assignment1\spring-boot\spring-boot-project\spring-boot-autoconfigure\src\main\java\org\springframework\boot\autoconfigure\data\redis\RedisRepositoriesAutoConfiguration.java</c:v>
                </c:pt>
                <c:pt idx="3193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3194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3195">
                  <c:v>C:\Users\dhava\Dropbox\Assignments\Bharath\Spring2\CPSC-60000\Assignment1\spring-boot\spring-boot-project\spring-boot-actuator-autoconfigure\src\main\java\org\springframework\boot\actuate\autoconfigure\opentelemetry\OpenTelemetryAutoConfiguration.java</c:v>
                </c:pt>
                <c:pt idx="3196">
                  <c:v>C:\Users\dhava\Dropbox\Assignments\Bharath\Spring2\CPSC-60000\Assignment1\spring-boot\spring-boot-project\spring-boot-actuator-autoconfigure\src\test\java\org\springframework\boot\actuate\autoconfigure\metrics\export\prometheus\PrometheusPropertiesTests.j</c:v>
                </c:pt>
                <c:pt idx="3197">
                  <c:v>C:\Users\dhava\Dropbox\Assignments\Bharath\Spring2\CPSC-60000\Assignment1\spring-boot\spring-boot-project\spring-boot-autoconfigure\src\main\java\org\springframework\boot\autoconfigure\amqp\RabbitStreamConfiguration.java</c:v>
                </c:pt>
                <c:pt idx="3198">
                  <c:v>C:\Users\dhava\Dropbox\Assignments\Bharath\Spring2\CPSC-60000\Assignment1\spring-boot\spring-boot-project\spring-boot-autoconfigure\src\test\java\org\springframework\boot\autoconfigure\elasticsearch\ReactiveElasticsearchClientAutoConfigurationTests.java</c:v>
                </c:pt>
                <c:pt idx="3199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3200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201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202">
                  <c:v>C:\Users\dhava\Dropbox\Assignments\Bharath\Spring2\CPSC-60000\Assignment1\spring-boot\spring-boot-project\spring-boot-actuator-autoconfigure\src\main\java\org\springframework\boot\actuate\autoconfigure\security\servlet\EndpointRequest.java</c:v>
                </c:pt>
                <c:pt idx="3203">
                  <c:v>C:\Users\dhava\Dropbox\Assignments\Bharath\Spring2\CPSC-60000\Assignment1\spring-boot\spring-boot-project\spring-boot-docker-compose\src\main\java\org\springframework\boot\docker\compose\core\DockerOutputParseException.java</c:v>
                </c:pt>
                <c:pt idx="3204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205">
                  <c:v>C:\Users\dhava\Dropbox\Assignments\Bharath\Spring2\CPSC-60000\Assignment1\spring-boot\spring-boot-project\spring-boot-autoconfigure\src\test\java\org\springframework\boot\autoconfigure\data\redis\RedisUrlSyntaxFailureAnalyzerTests.java</c:v>
                </c:pt>
                <c:pt idx="3206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3207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208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3209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3210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3211">
                  <c:v>C:\Users\dhava\Dropbox\Assignments\Bharath\Spring2\CPSC-60000\Assignment1\spring-boot\spring-boot-project\spring-boot-autoconfigure\src\test\java\org\springframework\boot\autoconfigure\web\reactive\function\client\WebClientAutoConfigurationTests.java</c:v>
                </c:pt>
                <c:pt idx="3212">
                  <c:v>C:\Users\dhava\Dropbox\Assignments\Bharath\Spring2\CPSC-60000\Assignment1\spring-boot\spring-boot-project\spring-boot-autoconfigure\src\main\java\org\springframework\boot\autoconfigure\quartz\QuartzProperties.java</c:v>
                </c:pt>
                <c:pt idx="3213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3214">
                  <c:v>C:\Users\dhava\Dropbox\Assignments\Bharath\Spring2\CPSC-60000\Assignment1\spring-boot\spring-boot-project\spring-boot-autoconfigure\src\test\java\org\springframework\boot\autoconfigure\data\redis\RedisRepositoriesAutoConfigurationTests.java</c:v>
                </c:pt>
                <c:pt idx="3215">
                  <c:v>C:\Users\dhava\Dropbox\Assignments\Bharath\Spring2\CPSC-60000\Assignment1\spring-boot\spring-boot-project\spring-boot-actuator\src\main\java\org\springframework\boot\actuate\info\ProcessInfoContributor.java</c:v>
                </c:pt>
                <c:pt idx="3216">
                  <c:v>C:\Users\dhava\Dropbox\Assignments\Bharath\Spring2\CPSC-60000\Assignment1\spring-boot\spring-boot-project\spring-boot-autoconfigure\src\test\java\org\springframework\boot\autoconfigure\kafka\ConcurrentKafkaListenerContainerFactoryConfigurerTests.java</c:v>
                </c:pt>
                <c:pt idx="3217">
                  <c:v>C:\Users\dhava\Dropbox\Assignments\Bharath\Spring2\CPSC-60000\Assignment1\spring-boot\spring-boot-project\spring-boot-autoconfigure\src\main\java\org\springframework\boot\autoconfigure\security\servlet\SecurityFilterAutoConfiguration.java</c:v>
                </c:pt>
                <c:pt idx="3218">
                  <c:v>C:\Users\dhava\Dropbox\Assignments\Bharath\Spring2\CPSC-60000\Assignment1\spring-boot\spring-boot-project\spring-boot-autoconfigure\src\main\java\org\springframework\boot\autoconfigure\freemarker\FreeMarkerReactiveWebConfiguration.java</c:v>
                </c:pt>
                <c:pt idx="3219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3220">
                  <c:v>C:\Users\dhava\Dropbox\Assignments\Bharath\Spring2\CPSC-60000\Assignment1\spring-boot\spring-boot-project\spring-boot-autoconfigure\src\main\java\org\springframework\boot\autoconfigure\jersey\JerseyAutoConfiguration.java</c:v>
                </c:pt>
                <c:pt idx="322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222">
                  <c:v>C:\Users\dhava\Dropbox\Assignments\Bharath\Spring2\CPSC-60000\Assignment1\spring-boot\spring-boot-project\spring-boot-actuator\src\main\java\org\springframework\boot\actuate\neo4j\Neo4jHealthDetails.java</c:v>
                </c:pt>
                <c:pt idx="3223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224">
                  <c:v>C:\Users\dhava\Dropbox\Assignments\Bharath\Spring2\CPSC-60000\Assignment1\spring-boot\spring-boot-project\spring-boot-actuator-autoconfigure\src\main\java\org\springframework\boot\actuate\autoconfigure\wavefront\WavefrontAutoConfiguration.java</c:v>
                </c:pt>
                <c:pt idx="3225">
                  <c:v>C:\Users\dhava\Dropbox\Assignments\Bharath\Spring2\CPSC-60000\Assignment1\spring-boot\spring-boot-project\spring-boot-autoconfigure\src\test\java\org\springframework\boot\autoconfigure\web\servlet\UndertowServletWebServerFactoryCustomizerTests.java</c:v>
                </c:pt>
                <c:pt idx="3226">
                  <c:v>C:\Users\dhava\Dropbox\Assignments\Bharath\Spring2\CPSC-60000\Assignment1\spring-boot\spring-boot-project\spring-boot-autoconfigure\src\main\java\org\springframework\boot\autoconfigure\jdbc\DataSourceBeanCreationFailureAnalyzer.java</c:v>
                </c:pt>
                <c:pt idx="3227">
                  <c:v>C:\Users\dhava\Dropbox\Assignments\Bharath\Spring2\CPSC-60000\Assignment1\spring-boot\spring-boot-project\spring-boot-autoconfigure\src\test\java\org\springframework\boot\autoconfigure\data\mongo\MongoReactiveRepositoriesAutoConfigurationTests.java</c:v>
                </c:pt>
                <c:pt idx="3228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3229">
                  <c:v>C:\Users\dhava\Dropbox\Assignments\Bharath\Spring2\CPSC-60000\Assignment1\spring-boot\spring-boot-project\spring-boot-autoconfigure\src\main\java\org\springframework\boot\autoconfigure\r2dbc\R2dbcAutoConfiguration.java</c:v>
                </c:pt>
                <c:pt idx="3230">
                  <c:v>C:\Users\dhava\Dropbox\Assignments\Bharath\Spring2\CPSC-60000\Assignment1\spring-boot\spring-boot-project\spring-boot-actuator-autoconfigure\src\main\java\org\springframework\boot\actuate\autoconfigure\metrics\CompositeMeterRegistryConfiguration.java</c:v>
                </c:pt>
                <c:pt idx="3231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232">
                  <c:v>C:\Users\dhava\Dropbox\Assignments\Bharath\Spring2\CPSC-60000\Assignment1\spring-boot\spring-boot-project\spring-boot-autoconfigure\src\main\java\org\springframework\boot\autoconfigure\task\TaskSchedulingConfigurations.java</c:v>
                </c:pt>
                <c:pt idx="3233">
                  <c:v>C:\Users\dhava\Dropbox\Assignments\Bharath\Spring2\CPSC-60000\Assignment1\spring-boot\spring-boot-project\spring-boot-autoconfigure\src\main\java\org\springframework\boot\autoconfigure\batch\JobLauncherApplicationRunner.java</c:v>
                </c:pt>
                <c:pt idx="3234">
                  <c:v>C:\Users\dhava\Dropbox\Assignments\Bharath\Spring2\CPSC-60000\Assignment1\spring-boot\spring-boot-project\spring-boot-autoconfigure\src\main\java\org\springframework\boot\autoconfigure\amqp\AbstractConnectionFactoryConfigurer.java</c:v>
                </c:pt>
                <c:pt idx="3235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3236">
                  <c:v>C:\Users\dhava\Dropbox\Assignments\Bharath\Spring2\CPSC-60000\Assignment1\spring-boot\spring-boot-project\spring-boot-actuator-autoconfigure\src\main\java\org\springframework\boot\actuate\autoconfigure\metrics\JvmMetricsAutoConfiguration.java</c:v>
                </c:pt>
                <c:pt idx="3237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3238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3239">
                  <c:v>C:\Users\dhava\Dropbox\Assignments\Bharath\Spring2\CPSC-60000\Assignment1\spring-boot\spring-boot-project\spring-boot-actuator\src\test\java\org\springframework\boot\actuate\endpoint\ProducibleOperationArgumentResolverTests.java</c:v>
                </c:pt>
                <c:pt idx="3240">
                  <c:v>C:\Users\dhava\Dropbox\Assignments\Bharath\Spring2\CPSC-60000\Assignment1\spring-boot\spring-boot-project\spring-boot-actuator-autoconfigure\src\main\java\org\springframework\boot\actuate\autoconfigure\health\HealthEndpointProperties.java</c:v>
                </c:pt>
                <c:pt idx="3241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3242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3243">
                  <c:v>C:\Users\dhava\Dropbox\Assignments\Bharath\Spring2\CPSC-60000\Assignment1\spring-boot\spring-boot-project\spring-boot-devtools\src\test\java\org\springframework\boot\devtools\restart\classloader\ClassLoaderFilesTests.java</c:v>
                </c:pt>
                <c:pt idx="3244">
                  <c:v>C:\Users\dhava\Dropbox\Assignments\Bharath\Spring2\CPSC-60000\Assignment1\spring-boot\spring-boot-project\spring-boot-docker-compose\src\main\java\org\springframework\boot\docker\compose\service\connection\activemq\ActiveMQEnvironment.java</c:v>
                </c:pt>
                <c:pt idx="3245">
                  <c:v>C:\Users\dhava\Dropbox\Assignments\Bharath\Spring2\CPSC-60000\Assignment1\spring-boot\spring-boot-project\spring-boot-autoconfigure\src\main\java\org\springframework\boot\autoconfigure\ssl\CertificateMatcher.java</c:v>
                </c:pt>
                <c:pt idx="3246">
                  <c:v>C:\Users\dhava\Dropbox\Assignments\Bharath\Spring2\CPSC-60000\Assignment1\spring-boot\spring-boot-project\spring-boot-autoconfigure\src\main\java\org\springframework\boot\autoconfigure\template\TemplateRuntimeHints.java</c:v>
                </c:pt>
                <c:pt idx="3247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3248">
                  <c:v>C:\Users\dhava\Dropbox\Assignments\Bharath\Spring2\CPSC-60000\Assignment1\spring-boot\spring-boot-project\spring-boot-autoconfigure\src\test\java\org\springframework\boot\autoconfigure\graphql\rsocket\GraphQlRSocketAutoConfigurationTests.java</c:v>
                </c:pt>
                <c:pt idx="3249">
                  <c:v>C:\Users\dhava\Dropbox\Assignments\Bharath\Spring2\CPSC-60000\Assignment1\spring-boot\spring-boot-project\spring-boot-autoconfigure\src\test\java\org\springframework\boot\autoconfigure\elasticsearch\ElasticsearchClientAutoConfigurationTests.java</c:v>
                </c:pt>
                <c:pt idx="3250">
                  <c:v>C:\Users\dhava\Dropbox\Assignments\Bharath\Spring2\CPSC-60000\Assignment1\spring-boot\spring-boot-project\spring-boot-actuator-autoconfigure\src\test\java\org\springframework\boot\actuate\autoconfigure\health\CompositeHealthContributorConfigurationTests.j</c:v>
                </c:pt>
                <c:pt idx="3251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3252">
                  <c:v>C:\Users\dhava\Dropbox\Assignments\Bharath\Spring2\CPSC-60000\Assignment1\spring-boot\spring-boot-project\spring-boot-actuator-autoconfigure\src\main\java\org\springframework\boot\actuate\autoconfigure\ldap\LdapHealthContributorAutoConfiguration.java</c:v>
                </c:pt>
                <c:pt idx="3253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3254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3255">
                  <c:v>C:\Users\dhava\Dropbox\Assignments\Bharath\Spring2\CPSC-60000\Assignment1\spring-boot\spring-boot-project\spring-boot-devtools\src\test\java\org\springframework\boot\devtools\restart\SilentExitExceptionHandlerTests.java</c:v>
                </c:pt>
                <c:pt idx="3256">
                  <c:v>C:\Users\dhava\Dropbox\Assignments\Bharath\Spring2\CPSC-60000\Assignment1\spring-boot\spring-boot-project\spring-boot-devtools\src\main\java\org\springframework\boot\devtools\restart\FailureHandler.java</c:v>
                </c:pt>
                <c:pt idx="3257">
                  <c:v>C:\Users\dhava\Dropbox\Assignments\Bharath\Spring2\CPSC-60000\Assignment1\spring-boot\spring-boot-project\spring-boot-actuator\src\test\java\org\springframework\boot\actuate\env\EnvironmentEndpointWebExtensionTests.java</c:v>
                </c:pt>
                <c:pt idx="3258">
                  <c:v>C:\Users\dhava\Dropbox\Assignments\Bharath\Spring2\CPSC-60000\Assignment1\spring-boot\spring-boot-project\spring-boot-devtools\src\test\java\org\springframework\boot\devtools\restart\ChangeableUrlsTests.java</c:v>
                </c:pt>
                <c:pt idx="3259">
                  <c:v>C:\Users\dhava\Dropbox\Assignments\Bharath\Spring2\CPSC-60000\Assignment1\spring-boot\spring-boot-project\spring-boot-autoconfigure\src\main\java\org\springframework\boot\autoconfigure\kafka\KafkaAutoConfiguration.java</c:v>
                </c:pt>
                <c:pt idx="3260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3261">
                  <c:v>C:\Users\dhava\Dropbox\Assignments\Bharath\Spring2\CPSC-60000\Assignment1\spring-boot\spring-boot-project\spring-boot-autoconfigure\src\main\java\org\springframework\boot\autoconfigure\kafka\KafkaAnnotationDrivenConfiguration.java</c:v>
                </c:pt>
                <c:pt idx="3262">
                  <c:v>C:\Users\dhava\Dropbox\Assignments\Bharath\Spring2\CPSC-60000\Assignment1\spring-boot\spring-boot-project\spring-boot-autoconfigure\src\test\java\org\springframework\boot\autoconfigure\AutoConfigurationsTests.java</c:v>
                </c:pt>
                <c:pt idx="3263">
                  <c:v>C:\Users\dhava\Dropbox\Assignments\Bharath\Spring2\CPSC-60000\Assignment1\spring-boot\buildSrc\src\main\java\org\springframework\boot\build\ExtractResources.java</c:v>
                </c:pt>
                <c:pt idx="3264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3265">
                  <c:v>C:\Users\dhava\Dropbox\Assignments\Bharath\Spring2\CPSC-60000\Assignment1\spring-boot\spring-boot-project\spring-boot-docs\src\main\java\org\springframework\boot\docs\actuator\metrics\registeringcustom\MyMeterBinderConfiguration.java</c:v>
                </c:pt>
                <c:pt idx="3266">
                  <c:v>C:\Users\dhava\Dropbox\Assignments\Bharath\Spring2\CPSC-60000\Assignment1\spring-boot\spring-boot-project\spring-boot-actuator-autoconfigure\src\test\java\org\springframework\boot\actuate\autoconfigure\integrationtest\JmxEndpointIntegrationTests.java</c:v>
                </c:pt>
                <c:pt idx="3267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3268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269">
                  <c:v>C:\Users\dhava\Dropbox\Assignments\Bharath\Spring2\CPSC-60000\Assignment1\spring-boot\spring-boot-project\spring-boot-actuator\src\test\java\org\springframework\boot\actuate\endpoint\web\reactive\ControllerEndpointHandlerMappingIntegrationTests.java</c:v>
                </c:pt>
                <c:pt idx="3270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3271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3272">
                  <c:v>C:\Users\dhava\Dropbox\Assignments\Bharath\Spring2\CPSC-60000\Assignment1\spring-boot\spring-boot-project\spring-boot-actuator-autoconfigure\src\main\java\org\springframework\boot\actuate\autoconfigure\metrics\export\signalfx\SignalFxProperties.java</c:v>
                </c:pt>
                <c:pt idx="3273">
                  <c:v>C:\Users\dhava\Dropbox\Assignments\Bharath\Spring2\CPSC-60000\Assignment1\spring-boot\spring-boot-project\spring-boot-autoconfigure\src\test\java\org\springframework\boot\autoconfigure\ssl\PropertiesSslBundleTests.java</c:v>
                </c:pt>
                <c:pt idx="3274">
                  <c:v>C:\Users\dhava\Dropbox\Assignments\Bharath\Spring2\CPSC-60000\Assignment1\spring-boot\spring-boot-project\spring-boot-autoconfigure\src\test\java\org\springframework\boot\autoconfigure\web\reactive\ReactiveMultipartPropertiesTests.java</c:v>
                </c:pt>
                <c:pt idx="3275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276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3277">
                  <c:v>C:\Users\dhava\Dropbox\Assignments\Bharath\Spring2\CPSC-60000\Assignment1\spring-boot\spring-boot-project\spring-boot-docker-compose\src\test\java\org\springframework\boot\docker\compose\lifecycle\DockerComposePropertiesTests.java</c:v>
                </c:pt>
                <c:pt idx="3278">
                  <c:v>C:\Users\dhava\Dropbox\Assignments\Bharath\Spring2\CPSC-60000\Assignment1\spring-boot\spring-boot-project\spring-boot-autoconfigure\src\main\java\org\springframework\boot\autoconfigure\data\redis\PropertiesRedisConnectionDetails.java</c:v>
                </c:pt>
                <c:pt idx="3279">
                  <c:v>C:\Users\dhava\Dropbox\Assignments\Bharath\Spring2\CPSC-60000\Assignment1\spring-boot\spring-boot-project\spring-boot-autoconfigure\src\main\java\org\springframework\boot\autoconfigure\amqp\SslBundleRabbitConnectionFactoryBean.java</c:v>
                </c:pt>
                <c:pt idx="3280">
                  <c:v>C:\Users\dhava\Dropbox\Assignments\Bharath\Spring2\CPSC-60000\Assignment1\spring-boot\spring-boot-project\spring-boot-devtools\src\main\java\org\springframework\boot\devtools\filewatch\SnapshotStateRepository.java</c:v>
                </c:pt>
                <c:pt idx="3281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3282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3283">
                  <c:v>C:\Users\dhava\Dropbox\Assignments\Bharath\Spring2\CPSC-60000\Assignment1\spring-boot\spring-boot-project\spring-boot-autoconfigure\src\main\java\org\springframework\boot\autoconfigure\web\servlet\error\ErrorViewResolver.java</c:v>
                </c:pt>
                <c:pt idx="3284">
                  <c:v>C:\Users\dhava\Dropbox\Assignments\Bharath\Spring2\CPSC-60000\Assignment1\spring-boot\spring-boot-project\spring-boot-autoconfigure\src\main\java\org\springframework\boot\autoconfigure\web\servlet\HttpEncodingAutoConfiguration.java</c:v>
                </c:pt>
                <c:pt idx="3285">
                  <c:v>C:\Users\dhava\Dropbox\Assignments\Bharath\Spring2\CPSC-60000\Assignment1\spring-boot\spring-boot-project\spring-boot-autoconfigure\src\test\java\org\springframework\boot\autoconfigure\web\client\HttpMessageConvertersRestClientCustomizerTests.java</c:v>
                </c:pt>
                <c:pt idx="3286">
                  <c:v>C:\Users\dhava\Dropbox\Assignments\Bharath\Spring2\CPSC-60000\Assignment1\spring-boot\spring-boot-project\spring-boot-actuator-autoconfigure\src\test\java\org\springframework\boot\actuate\autoconfigure\web\server\ManagementServerPropertiesTests.java</c:v>
                </c:pt>
                <c:pt idx="3287">
                  <c:v>C:\Users\dhava\Dropbox\Assignments\Bharath\Spring2\CPSC-60000\Assignment1\spring-boot\spring-boot-project\spring-boot-autoconfigure\src\main\java\org\springframework\boot\autoconfigure\AutoConfigurationExcludeFilter.java</c:v>
                </c:pt>
                <c:pt idx="3288">
                  <c:v>C:\Users\dhava\Dropbox\Assignments\Bharath\Spring2\CPSC-60000\Assignment1\spring-boot\spring-boot-project\spring-boot-autoconfigure\src\test\java\org\springframework\boot\autoconfigure\rsocket\RSocketRequesterAutoConfigurationTests.java</c:v>
                </c:pt>
                <c:pt idx="3289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3290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3291">
                  <c:v>C:\Users\dhava\Dropbox\Assignments\Bharath\Spring2\CPSC-60000\Assignment1\spring-boot\spring-boot-project\spring-boot-actuator-autoconfigure\src\main\java\org\springframework\boot\actuate\autoconfigure\endpoint\web\MappingWebEndpointPathMapper.java</c:v>
                </c:pt>
                <c:pt idx="3292">
                  <c:v>C:\Users\dhava\Dropbox\Assignments\Bharath\Spring2\CPSC-60000\Assignment1\spring-boot\spring-boot-project\spring-boot-actuator\src\main\java\org\springframework\boot\actuate\endpoint\web\annotation\ServletEndpointsSupplier.java</c:v>
                </c:pt>
                <c:pt idx="3293">
                  <c:v>C:\Users\dhava\Dropbox\Assignments\Bharath\Spring2\CPSC-60000\Assignment1\spring-boot\spring-boot-project\spring-boot-autoconfigure\src\test\java\org\springframework\boot\autoconfigure\web\reactive\ReactiveWebServerFactoryCustomizerTests.java</c:v>
                </c:pt>
                <c:pt idx="329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295">
                  <c:v>C:\Users\dhava\Dropbox\Assignments\Bharath\Spring2\CPSC-60000\Assignment1\spring-boot\spring-boot-project\spring-boot-docs\src\main\java\org\springframework\boot\docs\actuator\metrics\export\jmx\MyJmxConfiguration.java</c:v>
                </c:pt>
                <c:pt idx="3296">
                  <c:v>C:\Users\dhava\Dropbox\Assignments\Bharath\Spring2\CPSC-60000\Assignment1\spring-boot\spring-boot-project\spring-boot-actuator-autoconfigure\src\test\java\org\springframework\boot\actuate\autoconfigure\sbom\SbomEndpointAutoConfigurationTests.java</c:v>
                </c:pt>
                <c:pt idx="3297">
                  <c:v>C:\Users\dhava\Dropbox\Assignments\Bharath\Spring2\CPSC-60000\Assignment1\spring-boot\spring-boot-project\spring-boot-autoconfigure\src\main\java\org\springframework\boot\autoconfigure\condition\ConditionalOnWebApplication.java</c:v>
                </c:pt>
                <c:pt idx="3298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299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3300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3301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3302">
                  <c:v>C:\Users\dhava\Dropbox\Assignments\Bharath\Spring2\CPSC-60000\Assignment1\spring-boot\spring-boot-project\spring-boot-autoconfigure\src\main\java\org\springframework\boot\autoconfigure\graphql\reactive\GraphQlWebFluxAutoConfiguration.java</c:v>
                </c:pt>
                <c:pt idx="3303">
                  <c:v>C:\Users\dhava\Dropbox\Assignments\Bharath\Spring2\CPSC-60000\Assignment1\spring-boot\spring-boot-project\spring-boot-autoconfigure\src\main\java\org\springframework\boot\autoconfigure\cassandra\CassandraAutoConfiguration.java</c:v>
                </c:pt>
                <c:pt idx="3304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3305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3306">
                  <c:v>C:\Users\dhava\Dropbox\Assignments\Bharath\Spring2\CPSC-60000\Assignment1\spring-boot\spring-boot-project\spring-boot-autoconfigure\src\main\java\org\springframework\boot\autoconfigure\task\TaskExecutorConfigurations.java</c:v>
                </c:pt>
                <c:pt idx="3307">
                  <c:v>C:\Users\dhava\Dropbox\Assignments\Bharath\Spring2\CPSC-60000\Assignment1\spring-boot\spring-boot-project\spring-boot-autoconfigure\src\main\java\org\springframework\boot\autoconfigure\rsocket\RSocketStrategiesAutoConfiguration.java</c:v>
                </c:pt>
                <c:pt idx="3308">
                  <c:v>C:\Users\dhava\Dropbox\Assignments\Bharath\Spring2\CPSC-60000\Assignment1\spring-boot\spring-boot-project\spring-boot-autoconfigure\src\main\java\org\springframework\boot\autoconfigure\web\reactive\function\client\ClientHttpConnectorFactoryConfiguration.j</c:v>
                </c:pt>
                <c:pt idx="3309">
                  <c:v>C:\Users\dhava\Dropbox\Assignments\Bharath\Spring2\CPSC-60000\Assignment1\spring-boot\spring-boot-project\spring-boot-actuator\src\test\java\org\springframework\boot\actuate\elasticsearch\ElasticsearchReactiveHealthIndicatorTests.java</c:v>
                </c:pt>
                <c:pt idx="3310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331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312">
                  <c:v>C:\Users\dhava\Dropbox\Assignments\Bharath\Spring2\CPSC-60000\Assignment1\spring-boot\spring-boot-project\spring-boot-actuator-autoconfigure\src\main\java\org\springframework\boot\actuate\autoconfigure\metrics\CompositeMeterRegistryAutoConfiguration.java</c:v>
                </c:pt>
                <c:pt idx="3313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3314">
                  <c:v>C:\Users\dhava\Dropbox\Assignments\Bharath\Spring2\CPSC-60000\Assignment1\spring-boot\buildSrc\src\main\java\org\springframework\boot\build\bom\bomr\github\GitHubRepository.java</c:v>
                </c:pt>
                <c:pt idx="3315">
                  <c:v>C:\Users\dhava\Dropbox\Assignments\Bharath\Spring2\CPSC-60000\Assignment1\spring-boot\spring-boot-project\spring-boot-actuator\src\test\java\org\springframework\boot\actuate\endpoint\jmx\JmxEndpointExporterTests.java</c:v>
                </c:pt>
                <c:pt idx="3316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3317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3318">
                  <c:v>C:\Users\dhava\Dropbox\Assignments\Bharath\Spring2\CPSC-60000\Assignment1\spring-boot\spring-boot-project\spring-boot-actuator-autoconfigure\src\test\java\org\springframework\boot\actuate\autoconfigure\integrationtest\JerseyEndpointIntegrationTests.java</c:v>
                </c:pt>
                <c:pt idx="3319">
                  <c:v>C:\Users\dhava\Dropbox\Assignments\Bharath\Spring2\CPSC-60000\Assignment1\spring-boot\spring-boot-project\spring-boot-autoconfigure\src\main\java\org\springframework\boot\autoconfigure\ldap\LdapAutoConfiguration.java</c:v>
                </c:pt>
                <c:pt idx="3320">
                  <c:v>C:\Users\dhava\Dropbox\Assignments\Bharath\Spring2\CPSC-60000\Assignment1\spring-boot\spring-boot-project\spring-boot-autoconfigure\src\main\java\org\springframework\boot\autoconfigure\neo4j\Neo4jProperties.java</c:v>
                </c:pt>
                <c:pt idx="3321">
                  <c:v>C:\Users\dhava\Dropbox\Assignments\Bharath\Spring2\CPSC-60000\Assignment1\spring-boot\spring-boot-project\spring-boot-autoconfigure\src\test\java\org\springframework\boot\autoconfigure\logging\ConditionEvaluationReportLoggerTests.java</c:v>
                </c:pt>
                <c:pt idx="3322">
                  <c:v>C:\Users\dhava\Dropbox\Assignments\Bharath\Spring2\CPSC-60000\Assignment1\spring-boot\spring-boot-project\spring-boot-devtools\src\test\java\org\springframework\boot\devtools\classpath\ClassPathFileSystemWatcherTests.java</c:v>
                </c:pt>
                <c:pt idx="3323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3324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3325">
                  <c:v>C:\Users\dhava\Dropbox\Assignments\Bharath\Spring2\CPSC-60000\Assignment1\spring-boot\spring-boot-project\spring-boot-actuator-autoconfigure\src\main\java\org\springframework\boot\actuate\autoconfigure\web\server\EnableChildManagementContextConfiguration.</c:v>
                </c:pt>
                <c:pt idx="3326">
                  <c:v>C:\Users\dhava\Dropbox\Assignments\Bharath\Spring2\CPSC-60000\Assignment1\spring-boot\buildSrc\src\main\java\org\springframework\boot\build\testing\TestResultsOverview.java</c:v>
                </c:pt>
                <c:pt idx="3327">
                  <c:v>C:\Users\dhava\Dropbox\Assignments\Bharath\Spring2\CPSC-60000\Assignment1\spring-boot\spring-boot-project\spring-boot-autoconfigure\src\test\java\org\springframework\boot\autoconfigure\task\ScheduledBeanLazyInitializationExcludeFilterTests.java</c:v>
                </c:pt>
                <c:pt idx="3328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3329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3330">
                  <c:v>C:\Users\dhava\Dropbox\Assignments\Bharath\Spring2\CPSC-60000\Assignment1\spring-boot\spring-boot-project\spring-boot-actuator\src\main\java\org\springframework\boot\actuate\endpoint\jmx\annotation\JmxEndpointDiscoverer.java</c:v>
                </c:pt>
                <c:pt idx="333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332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3333">
                  <c:v>C:\Users\dhava\Dropbox\Assignments\Bharath\Spring2\CPSC-60000\Assignment1\spring-boot\spring-boot-project\spring-boot-actuator\src\test\java\org\springframework\boot\actuate\neo4j\ResultSummaryMock.java</c:v>
                </c:pt>
                <c:pt idx="3334">
                  <c:v>C:\Users\dhava\Dropbox\Assignments\Bharath\Spring2\CPSC-60000\Assignment1\spring-boot\spring-boot-project\spring-boot-autoconfigure\src\main\java\org\springframework\boot\autoconfigure\web\reactive\HttpHandlerAutoConfiguration.java</c:v>
                </c:pt>
                <c:pt idx="3335">
                  <c:v>C:\Users\dhava\Dropbox\Assignments\Bharath\Spring2\CPSC-60000\Assignment1\spring-boot\spring-boot-project\spring-boot-actuator-autoconfigure\src\test\java\org\springframework\boot\actuate\autoconfigure\quartz\QuartzEndpointAutoConfigurationTests.java</c:v>
                </c:pt>
                <c:pt idx="3336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3337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3338">
                  <c:v>C:\Users\dhava\Dropbox\Assignments\Bharath\Spring2\CPSC-60000\Assignment1\spring-boot\spring-boot-project\spring-boot-autoconfigure\src\test\java\org\springframework\boot\autoconfigure\info\ProjectInfoAutoConfigurationTests.java</c:v>
                </c:pt>
                <c:pt idx="3339">
                  <c:v>C:\Users\dhava\Dropbox\Assignments\Bharath\Spring2\CPSC-60000\Assignment1\spring-boot\spring-boot-project\spring-boot-autoconfigure\src\test\java\org\springframework\boot\autoconfigure\jdbc\DataSourceJmxConfigurationTests.java</c:v>
                </c:pt>
                <c:pt idx="3340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341">
                  <c:v>C:\Users\dhava\Dropbox\Assignments\Bharath\Spring2\CPSC-60000\Assignment1\spring-boot\spring-boot-project\spring-boot-autoconfigure\src\test\java\org\springframework\boot\autoconfigure\pulsar\PulsarAutoConfigurationIntegrationTests.java</c:v>
                </c:pt>
                <c:pt idx="3342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3343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344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345">
                  <c:v>C:\Users\dhava\Dropbox\Assignments\Bharath\Spring2\CPSC-60000\Assignment1\spring-boot\buildSrc\src\main\java\org\springframework\boot\build\classpath\CheckClasspathForConflicts.java</c:v>
                </c:pt>
                <c:pt idx="3346">
                  <c:v>C:\Users\dhava\Dropbox\Assignments\Bharath\Spring2\CPSC-60000\Assignment1\spring-boot\spring-boot-project\spring-boot-actuator-autoconfigure\src\main\java\org\springframework\boot\actuate\autoconfigure\web\exchanges\HttpExchangesAutoConfiguration.java</c:v>
                </c:pt>
                <c:pt idx="3347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3348">
                  <c:v>C:\Users\dhava\Dropbox\Assignments\Bharath\Spring2\CPSC-60000\Assignment1\spring-boot\spring-boot-project\spring-boot-actuator-autoconfigure\src\test\java\org\springframework\boot\actuate\autoconfigure\metrics\export\statsd\StatsdPropertiesTests.java</c:v>
                </c:pt>
                <c:pt idx="3349">
                  <c:v>C:\Users\dhava\Dropbox\Assignments\Bharath\Spring2\CPSC-60000\Assignment1\spring-boot\spring-boot-project\spring-boot-autoconfigure\src\main\java\org\springframework\boot\autoconfigure\task\TaskSchedulingConfigurations.java</c:v>
                </c:pt>
                <c:pt idx="3350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3351">
                  <c:v>C:\Users\dhava\Dropbox\Assignments\Bharath\Spring2\CPSC-60000\Assignment1\spring-boot\spring-boot-project\spring-boot-autoconfigure\src\main\java\org\springframework\boot\autoconfigure\mail\MailSenderValidatorAutoConfiguration.java</c:v>
                </c:pt>
                <c:pt idx="3352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3353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354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3355">
                  <c:v>C:\Users\dhava\Dropbox\Assignments\Bharath\Spring2\CPSC-60000\Assignment1\spring-boot\spring-boot-project\spring-boot-actuator-autoconfigure\src\main\java\org\springframework\boot\actuate\autoconfigure\tracing\OpenTelemetryAutoConfiguration.java</c:v>
                </c:pt>
                <c:pt idx="3356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3357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3358">
                  <c:v>C:\Users\dhava\Dropbox\Assignments\Bharath\Spring2\CPSC-60000\Assignment1\spring-boot\buildSrc\src\main\java\org\springframework\boot\build\constraints\ExtractVersionConstraints.java</c:v>
                </c:pt>
                <c:pt idx="3359">
                  <c:v>C:\Users\dhava\Dropbox\Assignments\Bharath\Spring2\CPSC-60000\Assignment1\spring-boot\spring-boot-project\spring-boot-autoconfigure\src\main\java\org\springframework\boot\autoconfigure\condition\ConditionEvaluationReport.java</c:v>
                </c:pt>
                <c:pt idx="3360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3361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3362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3363">
                  <c:v>C:\Users\dhava\Dropbox\Assignments\Bharath\Spring2\CPSC-60000\Assignment1\spring-boot\spring-boot-project\spring-boot-autoconfigure\src\main\java\org\springframework\boot\autoconfigure\http\JsonbHttpMessageConvertersConfiguration.java</c:v>
                </c:pt>
                <c:pt idx="3364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3365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3366">
                  <c:v>C:\Users\dhava\Dropbox\Assignments\Bharath\Spring2\CPSC-60000\Assignment1\spring-boot\spring-boot-project\spring-boot-autoconfigure\src\main\java\org\springframework\boot\autoconfigure\transaction\TransactionManagerCustomizers.java</c:v>
                </c:pt>
                <c:pt idx="3367">
                  <c:v>C:\Users\dhava\Dropbox\Assignments\Bharath\Spring2\CPSC-60000\Assignment1\spring-boot\spring-boot-project\spring-boot-actuator\src\test\java\org\springframework\boot\actuate\endpoint\web\reactive\AbstractWebFluxEndpointHandlerMappingTests.java</c:v>
                </c:pt>
                <c:pt idx="3368">
                  <c:v>C:\Users\dhava\Dropbox\Assignments\Bharath\Spring2\CPSC-60000\Assignment1\spring-boot\spring-boot-project\spring-boot-actuator\src\test\java\org\springframework\boot\actuate\health\HealthEndpointSupportTests.java</c:v>
                </c:pt>
                <c:pt idx="3369">
                  <c:v>C:\Users\dhava\Dropbox\Assignments\Bharath\Spring2\CPSC-60000\Assignment1\spring-boot\spring-boot-project\spring-boot-autoconfigure\src\test\java\org\springframework\boot\autoconfigure\jersey\JerseyAutoConfigurationCustomApplicationTests.java</c:v>
                </c:pt>
                <c:pt idx="3370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3371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3372">
                  <c:v>C:\Users\dhava\Dropbox\Assignments\Bharath\Spring2\CPSC-60000\Assignment1\spring-boot\spring-boot-project\spring-boot-actuator\src\main\java\org\springframework\boot\actuate\neo4j\Neo4jHealthDetailsHandler.java</c:v>
                </c:pt>
                <c:pt idx="3373">
                  <c:v>C:\Users\dhava\Dropbox\Assignments\Bharath\Spring2\CPSC-60000\Assignment1\spring-boot\spring-boot-project\spring-boot-actuator\src\main\java\org\springframework\boot\actuate\endpoint\web\PathMappedEndpoint.java</c:v>
                </c:pt>
                <c:pt idx="3374">
                  <c:v>C:\Users\dhava\Dropbox\Assignments\Bharath\Spring2\CPSC-60000\Assignment1\spring-boot\spring-boot-project\spring-boot-autoconfigure\src\main\java\org\springframework\boot\autoconfigure\data\redis\RedisConnectionConfiguration.java</c:v>
                </c:pt>
                <c:pt idx="3375">
                  <c:v>C:\Users\dhava\Dropbox\Assignments\Bharath\Spring2\CPSC-60000\Assignment1\spring-boot\spring-boot-project\spring-boot-docker-compose\src\main\java\org\springframework\boot\docker\compose\service\connection\r2dbc\ConnectionFactoryOptionsBuilder.java</c:v>
                </c:pt>
                <c:pt idx="3376">
                  <c:v>C:\Users\dhava\Dropbox\Assignments\Bharath\Spring2\CPSC-60000\Assignment1\spring-boot\spring-boot-project\spring-boot-autoconfigure\src\main\java\org\springframework\boot\autoconfigure\sql\init\OnDatabaseInitializationCondition.java</c:v>
                </c:pt>
                <c:pt idx="3377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3378">
                  <c:v>C:\Users\dhava\Dropbox\Assignments\Bharath\Spring2\CPSC-60000\Assignment1\spring-boot\spring-boot-project\spring-boot-actuator\src\main\java\org\springframework\boot\actuate\info\BuildInfoContributor.java</c:v>
                </c:pt>
                <c:pt idx="3379">
                  <c:v>C:\Users\dhava\Dropbox\Assignments\Bharath\Spring2\CPSC-60000\Assignment1\spring-boot\spring-boot-project\spring-boot-actuator-autoconfigure\src\main\java\org\springframework\boot\actuate\autoconfigure\health\HealthProperties.java</c:v>
                </c:pt>
                <c:pt idx="3380">
                  <c:v>C:\Users\dhava\Dropbox\Assignments\Bharath\Spring2\CPSC-60000\Assignment1\spring-boot\spring-boot-project\spring-boot-autoconfigure\src\main\java\org\springframework\boot\autoconfigure\web\servlet\DefaultJerseyApplicationPath.java</c:v>
                </c:pt>
                <c:pt idx="3381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3382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3383">
                  <c:v>C:\Users\dhava\Dropbox\Assignments\Bharath\Spring2\CPSC-60000\Assignment1\spring-boot\spring-boot-project\spring-boot-actuator\src\test\java\org\springframework\boot\actuate\health\TestHealthEndpointGroup.java</c:v>
                </c:pt>
                <c:pt idx="3384">
                  <c:v>C:\Users\dhava\Dropbox\Assignments\Bharath\Spring2\CPSC-60000\Assignment1\spring-boot\spring-boot-project\spring-boot-actuator-autoconfigure\src\test\java\org\springframework\boot\actuate\autoconfigure\tracing\CompositePropagationFactoryTests.java</c:v>
                </c:pt>
                <c:pt idx="3385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3386">
                  <c:v>C:\Users\dhava\Dropbox\Assignments\Bharath\Spring2\CPSC-60000\Assignment1\spring-boot\spring-boot-project\spring-boot-autoconfigure\src\main\java\org\springframework\boot\autoconfigure\ldap\embedded\EmbeddedLdapAutoConfiguration.java</c:v>
                </c:pt>
                <c:pt idx="3387">
                  <c:v>C:\Users\dhava\Dropbox\Assignments\Bharath\Spring2\CPSC-60000\Assignment1\spring-boot\spring-boot-project\spring-boot-autoconfigure\src\test\java\org\springframework\boot\autoconfigure\web\servlet\error\DefaultErrorViewIntegrationTests.java</c:v>
                </c:pt>
                <c:pt idx="3388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338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390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3391">
                  <c:v>C:\Users\dhava\Dropbox\Assignments\Bharath\Spring2\CPSC-60000\Assignment1\spring-boot\spring-boot-project\spring-boot-autoconfigure\src\test\java\org\springframework\boot\autoconfigure\domain\scan\b\EntityB.java</c:v>
                </c:pt>
                <c:pt idx="3392">
                  <c:v>C:\Users\dhava\Dropbox\Assignments\Bharath\Spring2\CPSC-60000\Assignment1\spring-boot\spring-boot-project\spring-boot-autoconfigure\src\main\java\org\springframework\boot\autoconfigure\amqp\EnvironmentBuilderCustomizer.java</c:v>
                </c:pt>
                <c:pt idx="3393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3394">
                  <c:v>C:\Users\dhava\Dropbox\Assignments\Bharath\Spring2\CPSC-60000\Assignment1\spring-boot\spring-boot-project\spring-boot-docs\src\main\java\org\springframework\boot\docs\actuator\metrics\registeringcustom\Queue.java</c:v>
                </c:pt>
                <c:pt idx="3395">
                  <c:v>C:\Users\dhava\Dropbox\Assignments\Bharath\Spring2\CPSC-60000\Assignment1\spring-boot\spring-boot-project\spring-boot-autoconfigure\src\test\java\org\springframework\boot\autoconfigure\r2dbc\R2dbcAutoConfigurationWithoutConnectionPoolTests.java</c:v>
                </c:pt>
                <c:pt idx="3396">
                  <c:v>C:\Users\dhava\Dropbox\Assignments\Bharath\Spring2\CPSC-60000\Assignment1\spring-boot\spring-boot-project\spring-boot-autoconfigure\src\test\java\org\springframework\boot\autoconfigure\session\SessionAutoConfigurationHazelcastTests.java</c:v>
                </c:pt>
                <c:pt idx="3397">
                  <c:v>C:\Users\dhava\Dropbox\Assignments\Bharath\Spring2\CPSC-60000\Assignment1\spring-boot\spring-boot-project\spring-boot-autoconfigure\src\main\java\org\springframework\boot\autoconfigure\data\rest\RepositoryRestProperties.java</c:v>
                </c:pt>
                <c:pt idx="3398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3399">
                  <c:v>C:\Users\dhava\Dropbox\Assignments\Bharath\Spring2\CPSC-60000\Assignment1\spring-boot\spring-boot-project\spring-boot-autoconfigure\src\test\java\org\springframework\boot\autoconfigure\data\redis\RedisRepositoriesAutoConfigurationTests.java</c:v>
                </c:pt>
                <c:pt idx="3400">
                  <c:v>C:\Users\dhava\Dropbox\Assignments\Bharath\Spring2\CPSC-60000\Assignment1\spring-boot\spring-boot-project\spring-boot-autoconfigure\src\test\java\org\springframework\boot\autoconfigure\jersey\JerseyAutoConfigurationTests.java</c:v>
                </c:pt>
                <c:pt idx="3401">
                  <c:v>C:\Users\dhava\Dropbox\Assignments\Bharath\Spring2\CPSC-60000\Assignment1\spring-boot\spring-boot-project\spring-boot-actuator-autoconfigure\src\test\java\org\springframework\boot\actuate\autoconfigure\metrics\amqp\RabbitMetricsAutoConfigurationTests.java</c:v>
                </c:pt>
                <c:pt idx="3402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3403">
                  <c:v>C:\Users\dhava\Dropbox\Assignments\Bharath\Spring2\CPSC-60000\Assignment1\spring-boot\spring-boot-project\spring-boot-autoconfigure\src\main\java\org\springframework\boot\autoconfigure\kafka\ConcurrentKafkaListenerContainerFactoryConfigurer.java</c:v>
                </c:pt>
                <c:pt idx="3404">
                  <c:v>C:\Users\dhava\Dropbox\Assignments\Bharath\Spring2\CPSC-60000\Assignment1\spring-boot\spring-boot-project\spring-boot-actuator\src\main\java\org\springframework\boot\actuate\endpoint\web\annotation\DiscoveredWebOperation.java</c:v>
                </c:pt>
                <c:pt idx="3405">
                  <c:v>C:\Users\dhava\Dropbox\Assignments\Bharath\Spring2\CPSC-60000\Assignment1\spring-boot\spring-boot-project\spring-boot-actuator-autoconfigure\src\test\java\org\springframework\boot\actuate\autoconfigure\metrics\MetricsAspectsAutoConfigurationTests.java</c:v>
                </c:pt>
                <c:pt idx="3406">
                  <c:v>C:\Users\dhava\Dropbox\Assignments\Bharath\Spring2\CPSC-60000\Assignment1\spring-boot\spring-boot-project\spring-boot-autoconfigure\src\main\java\org\springframework\boot\autoconfigure\rsocket\RSocketProperties.java</c:v>
                </c:pt>
                <c:pt idx="3407">
                  <c:v>C:\Users\dhava\Dropbox\Assignments\Bharath\Spring2\CPSC-60000\Assignment1\spring-boot\spring-boot-project\spring-boot-autoconfigure\src\test\java\org\springframework\boot\autoconfigure\data\mongo\MongoRepositoriesAutoConfigurationTests.java</c:v>
                </c:pt>
                <c:pt idx="3408">
                  <c:v>C:\Users\dhava\Dropbox\Assignments\Bharath\Spring2\CPSC-60000\Assignment1\spring-boot\spring-boot-project\spring-boot-autoconfigure\src\main\java\org\springframework\boot\autoconfigure\web\client\NotReactiveWebApplicationCondition.java</c:v>
                </c:pt>
                <c:pt idx="3409">
                  <c:v>C:\Users\dhava\Dropbox\Assignments\Bharath\Spring2\CPSC-60000\Assignment1\spring-boot\spring-boot-project\spring-boot-autoconfigure\src\test\java\org\springframework\boot\autoconfigure\rsocket\RSocketPropertiesTests.java</c:v>
                </c:pt>
                <c:pt idx="3410">
                  <c:v>C:\Users\dhava\Dropbox\Assignments\Bharath\Spring2\CPSC-60000\Assignment1\spring-boot\spring-boot-project\spring-boot-autoconfigure\src\main\java\org\springframework\boot\autoconfigure\data\jpa\JpaRepositoriesRegistrar.java</c:v>
                </c:pt>
                <c:pt idx="3411">
                  <c:v>C:\Users\dhava\Dropbox\Assignments\Bharath\Spring2\CPSC-60000\Assignment1\spring-boot\spring-boot-project\spring-boot-actuator\src\test\java\org\springframework\boot\actuate\endpoint\web\reactive\ControllerEndpointHandlerMappingTests.java</c:v>
                </c:pt>
                <c:pt idx="3412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3413">
                  <c:v>C:\Users\dhava\Dropbox\Assignments\Bharath\Spring2\CPSC-60000\Assignment1\spring-boot\buildSrc\src\main\java\org\springframework\boot\build\bom\CheckLinks.java</c:v>
                </c:pt>
                <c:pt idx="3414">
                  <c:v>C:\Users\dhava\Dropbox\Assignments\Bharath\Spring2\CPSC-60000\Assignment1\spring-boot\spring-boot-project\spring-boot-autoconfigure\src\main\java\org\springframework\boot\autoconfigure\rsocket\RSocketRequesterAutoConfiguration.java</c:v>
                </c:pt>
                <c:pt idx="3415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416">
                  <c:v>C:\Users\dhava\Dropbox\Assignments\Bharath\Spring2\CPSC-60000\Assignment1\spring-boot\spring-boot-project\spring-boot-actuator\src\main\java\org\springframework\boot\actuate\endpoint\web\ExposableServletEndpoint.java</c:v>
                </c:pt>
                <c:pt idx="3417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3418">
                  <c:v>C:\Users\dhava\Dropbox\Assignments\Bharath\Spring2\CPSC-60000\Assignment1\spring-boot\spring-boot-project\spring-boot-actuator\src\main\java\org\springframework\boot\actuate\endpoint\invoke\reflect\OperationMethodParameters.java</c:v>
                </c:pt>
                <c:pt idx="3419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420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3421">
                  <c:v>C:\Users\dhava\Dropbox\Assignments\Bharath\Spring2\CPSC-60000\Assignment1\spring-boot\spring-boot-project\spring-boot-autoconfigure\src\test\java\org\springframework\boot\autoconfigure\elasticsearch\ElasticsearchClientAutoConfigurationIntegrationTests.jav</c:v>
                </c:pt>
                <c:pt idx="3422">
                  <c:v>C:\Users\dhava\Dropbox\Assignments\Bharath\Spring2\CPSC-60000\Assignment1\spring-boot\spring-boot-project\spring-boot-autoconfigure\src\main\java\org\springframework\boot\autoconfigure\orm\jpa\EntityManagerFactoryBuilderCustomizer.java</c:v>
                </c:pt>
                <c:pt idx="3423">
                  <c:v>C:\Users\dhava\Dropbox\Assignments\Bharath\Spring2\CPSC-60000\Assignment1\spring-boot\spring-boot-project\spring-boot-actuator\src\main\java\org\springframework\boot\actuate\metrics\MetricsEndpoint.java</c:v>
                </c:pt>
                <c:pt idx="3424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3425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3426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427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3428">
                  <c:v>C:\Users\dhava\Dropbox\Assignments\Bharath\Spring2\CPSC-60000\Assignment1\spring-boot\spring-boot-project\spring-boot-actuator\src\main\java\org\springframework\boot\actuate\web\mappings\reactive\DispatcherHandlerMappingDescription.java</c:v>
                </c:pt>
                <c:pt idx="3429">
                  <c:v>C:\Users\dhava\Dropbox\Assignments\Bharath\Spring2\CPSC-60000\Assignment1\spring-boot\spring-boot-project\spring-boot-actuator-autoconfigure\src\test\java\org\springframework\boot\actuate\autoconfigure\metrics\export\atlas\AtlasPropertiesTests.java</c:v>
                </c:pt>
                <c:pt idx="3430">
                  <c:v>C:\Users\dhava\Dropbox\Assignments\Bharath\Spring2\CPSC-60000\Assignment1\spring-boot\spring-boot-project\spring-boot-autoconfigure\src\test\java\org\springframework\boot\autoconfigure\r2dbc\R2dbcTransactionManagerAutoConfigurationTests.java</c:v>
                </c:pt>
                <c:pt idx="3431">
                  <c:v>C:\Users\dhava\Dropbox\Assignments\Bharath\Spring2\CPSC-60000\Assignment1\spring-boot\spring-boot-project\spring-boot-autoconfigure\src\main\java\org\springframework\boot\autoconfigure\r2dbc\MissingR2dbcPoolDependencyException.java</c:v>
                </c:pt>
                <c:pt idx="3432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433">
                  <c:v>C:\Users\dhava\Dropbox\Assignments\Bharath\Spring2\CPSC-60000\Assignment1\spring-boot\spring-boot-project\spring-boot-actuator-autoconfigure\src\test\java\org\springframework\boot\actuate\autoconfigure\tracing\SpanProcessorsTests.java</c:v>
                </c:pt>
                <c:pt idx="3434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3435">
                  <c:v>C:\Users\dhava\Dropbox\Assignments\Bharath\Spring2\CPSC-60000\Assignment1\spring-boot\spring-boot-project\spring-boot-actuator\src\test\java\org\springframework\boot\actuate\startup\StartupEndpointTests.java</c:v>
                </c:pt>
                <c:pt idx="3436">
                  <c:v>C:\Users\dhava\Dropbox\Assignments\Bharath\Spring2\CPSC-60000\Assignment1\spring-boot\spring-boot-project\spring-boot-autoconfigure\src\test\java\org\springframework\boot\autoconfigure\jdbc\HikariDataSourceConfigurationTests.java</c:v>
                </c:pt>
                <c:pt idx="3437">
                  <c:v>C:\Users\dhava\Dropbox\Assignments\Bharath\Spring2\CPSC-60000\Assignment1\spring-boot\spring-boot-project\spring-boot-devtools\src\main\java\org\springframework\boot\devtools\settings\DevToolsSettings.java</c:v>
                </c:pt>
                <c:pt idx="3438">
                  <c:v>C:\Users\dhava\Dropbox\Assignments\Bharath\Spring2\CPSC-60000\Assignment1\spring-boot\spring-boot-project\spring-boot-docker-compose\src\main\java\org\springframework\boot\docker\compose\core\ProcessRunner.java</c:v>
                </c:pt>
                <c:pt idx="3439">
                  <c:v>C:\Users\dhava\Dropbox\Assignments\Bharath\Spring2\CPSC-60000\Assignment1\spring-boot\spring-boot-project\spring-boot-autoconfigure\src\main\java\org\springframework\boot\autoconfigure\mongo\MongoProperties.java</c:v>
                </c:pt>
                <c:pt idx="3440">
                  <c:v>C:\Users\dhava\Dropbox\Assignments\Bharath\Spring2\CPSC-60000\Assignment1\spring-boot\spring-boot-project\spring-boot-autoconfigure\src\test\java\org\springframework\boot\autoconfigure\orm\jpa\CustomHibernateJpaAutoConfigurationTests.java</c:v>
                </c:pt>
                <c:pt idx="3441">
                  <c:v>C:\Users\dhava\Dropbox\Assignments\Bharath\Spring2\CPSC-60000\Assignment1\spring-boot\spring-boot-project\spring-boot-devtools\src\main\java\org\springframework\boot\devtools\restart\RestartLauncher.java</c:v>
                </c:pt>
                <c:pt idx="3442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3443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3444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3445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446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3447">
                  <c:v>C:\Users\dhava\Dropbox\Assignments\Bharath\Spring2\CPSC-60000\Assignment1\spring-boot\spring-boot-project\spring-boot-autoconfigure\src\test\java\org\springframework\boot\autoconfigure\jersey\JerseyAutoConfigurationObjectMapperProviderTests.java</c:v>
                </c:pt>
                <c:pt idx="3448">
                  <c:v>C:\Users\dhava\Dropbox\Assignments\Bharath\Spring2\CPSC-60000\Assignment1\spring-boot\spring-boot-project\spring-boot-actuator-autoconfigure\src\test\java\org\springframework\boot\actuate\autoconfigure\security\servlet\EndpointRequestTests.java</c:v>
                </c:pt>
                <c:pt idx="3449">
                  <c:v>C:\Users\dhava\Dropbox\Assignments\Bharath\Spring2\CPSC-60000\Assignment1\spring-boot\spring-boot-project\spring-boot-autoconfigure\src\main\java\org\springframework\boot\autoconfigure\http\JacksonHttpMessageConvertersConfiguration.java</c:v>
                </c:pt>
                <c:pt idx="3450">
                  <c:v>C:\Users\dhava\Dropbox\Assignments\Bharath\Spring2\CPSC-60000\Assignment1\spring-boot\spring-boot-project\spring-boot-autoconfigure\src\main\java\org\springframework\boot\autoconfigure\graphql\reactive\GraphQlWebFluxAutoConfiguration.java</c:v>
                </c:pt>
                <c:pt idx="3451">
                  <c:v>C:\Users\dhava\Dropbox\Assignments\Bharath\Spring2\CPSC-60000\Assignment1\spring-boot\spring-boot-project\spring-boot-autoconfigure\src\test\java\org\springframework\boot\autoconfigure\ssl\BundleContentPropertyTests.java</c:v>
                </c:pt>
                <c:pt idx="3452">
                  <c:v>C:\Users\dhava\Dropbox\Assignments\Bharath\Spring2\CPSC-60000\Assignment1\spring-boot\spring-boot-project\spring-boot-docker-compose\src\test\java\org\springframework\boot\docker\compose\lifecycle\ReadinessTimeoutExceptionTests.java</c:v>
                </c:pt>
                <c:pt idx="3453">
                  <c:v>C:\Users\dhava\Dropbox\Assignments\Bharath\Spring2\CPSC-60000\Assignment1\spring-boot\spring-boot-project\spring-boot-actuator\src\test\java\org\springframework\boot\actuate\endpoint\web\jersey\JerseyWebEndpointIntegrationTests.java</c:v>
                </c:pt>
                <c:pt idx="3454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3455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3456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457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3458">
                  <c:v>C:\Users\dhava\Dropbox\Assignments\Bharath\Spring2\CPSC-60000\Assignment1\spring-boot\spring-boot-project\spring-boot-actuator-autoconfigure\src\main\java\org\springframework\boot\actuate\autoconfigure\web\jersey\JerseyManagementContextConfiguration.java</c:v>
                </c:pt>
                <c:pt idx="3459">
                  <c:v>C:\Users\dhava\Dropbox\Assignments\Bharath\Spring2\CPSC-60000\Assignment1\spring-boot\spring-boot-project\spring-boot-autoconfigure\src\test\java\org\springframework\boot\autoconfigure\jms\JmsPropertiesTests.java</c:v>
                </c:pt>
                <c:pt idx="3460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3461">
                  <c:v>C:\Users\dhava\Dropbox\Assignments\Bharath\Spring2\CPSC-60000\Assignment1\spring-boot\spring-boot-project\spring-boot-autoconfigure\src\test\java\org\springframework\boot\autoconfigure\data\neo4j\city\ReactiveCityRepository.java</c:v>
                </c:pt>
                <c:pt idx="3462">
                  <c:v>C:\Users\dhava\Dropbox\Assignments\Bharath\Spring2\CPSC-60000\Assignment1\spring-boot\spring-boot-project\spring-boot-autoconfigure\src\test\java\org\springframework\boot\autoconfigure\jdbc\TestJdbcConnectionDetails.java</c:v>
                </c:pt>
                <c:pt idx="3463">
                  <c:v>C:\Users\dhava\Dropbox\Assignments\Bharath\Spring2\CPSC-60000\Assignment1\spring-boot\spring-boot-project\spring-boot-autoconfigure\src\main\java\org\springframework\boot\autoconfigure\data\web\SpringDataWebAutoConfiguration.java</c:v>
                </c:pt>
                <c:pt idx="3464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3465">
                  <c:v>C:\Users\dhava\Dropbox\Assignments\Bharath\Spring2\CPSC-60000\Assignment1\spring-boot\spring-boot-project\spring-boot-autoconfigure\src\test\java\org\springframework\boot\autoconfigure\rsocket\RSocketWebSocketNettyRouteProviderTests.java</c:v>
                </c:pt>
                <c:pt idx="3466">
                  <c:v>C:\Users\dhava\Dropbox\Assignments\Bharath\Spring2\CPSC-60000\Assignment1\spring-boot\spring-boot-project\spring-boot-actuator\src\main\java\org\springframework\boot\actuate\audit\listener\AuditApplicationEvent.java</c:v>
                </c:pt>
                <c:pt idx="3467">
                  <c:v>C:\Users\dhava\Dropbox\Assignments\Bharath\Spring2\CPSC-60000\Assignment1\spring-boot\spring-boot-project\spring-boot-autoconfigure\src\test\java\org\springframework\boot\autoconfigure\graphql\data\GraphQlReactiveQuerydslAutoConfigurationTests.java</c:v>
                </c:pt>
                <c:pt idx="3468">
                  <c:v>C:\Users\dhava\Dropbox\Assignments\Bharath\Spring2\CPSC-60000\Assignment1\spring-boot\spring-boot-project\spring-boot-actuator-autoconfigure\src\main\java\org\springframework\boot\actuate\autoconfigure\tracing\CompositeTextMapPropagator.java</c:v>
                </c:pt>
                <c:pt idx="3469">
                  <c:v>C:\Users\dhava\Dropbox\Assignments\Bharath\Spring2\CPSC-60000\Assignment1\spring-boot\spring-boot-project\spring-boot-autoconfigure\src\test\java\org\springframework\boot\autoconfigure\web\reactive\WelcomePageRouterFunctionFactoryTests.java</c:v>
                </c:pt>
                <c:pt idx="3470">
                  <c:v>C:\Users\dhava\Dropbox\Assignments\Bharath\Spring2\CPSC-60000\Assignment1\spring-boot\spring-boot-project\spring-boot-autoconfigure\src\main\java\org\springframework\boot\autoconfigure\mustache\MustacheProperties.java</c:v>
                </c:pt>
                <c:pt idx="3471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3472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3473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3474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3475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476">
                  <c:v>C:\Users\dhava\Dropbox\Assignments\Bharath\Spring2\CPSC-60000\Assignment1\spring-boot\spring-boot-project\spring-boot-autoconfigure\src\main\java\org\springframework\boot\autoconfigure\jms\activemq\ActiveMQConnectionFactoryCustomizer.java</c:v>
                </c:pt>
                <c:pt idx="3477">
                  <c:v>C:\Users\dhava\Dropbox\Assignments\Bharath\Spring2\CPSC-60000\Assignment1\spring-boot\spring-boot-project\spring-boot-actuator\src\main\java\org\springframework\boot\actuate\health\DefaultContributorRegistry.java</c:v>
                </c:pt>
                <c:pt idx="3478">
                  <c:v>C:\Users\dhava\Dropbox\Assignments\Bharath\Spring2\CPSC-60000\Assignment1\spring-boot\spring-boot-project\spring-boot-actuator-autoconfigure\src\main\java\org\springframework\boot\actuate\autoconfigure\web\server\OnManagementPortCondition.java</c:v>
                </c:pt>
                <c:pt idx="3479">
                  <c:v>C:\Users\dhava\Dropbox\Assignments\Bharath\Spring2\CPSC-60000\Assignment1\spring-boot\spring-boot-project\spring-boot-autoconfigure\src\main\java\org\springframework\boot\autoconfigure\web\reactive\ResourceChainResourceHandlerRegistrationCustomizer.java</c:v>
                </c:pt>
                <c:pt idx="3480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348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482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3483">
                  <c:v>C:\Users\dhava\Dropbox\Assignments\Bharath\Spring2\CPSC-60000\Assignment1\spring-boot\spring-boot-project\spring-boot-actuator\src\main\java\org\springframework\boot\actuate\endpoint\web\WebOperationRequestPredicate.java</c:v>
                </c:pt>
                <c:pt idx="3484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485">
                  <c:v>C:\Users\dhava\Dropbox\Assignments\Bharath\Spring2\CPSC-60000\Assignment1\spring-boot\spring-boot-project\spring-boot-autoconfigure\src\test\java\org\springframework\boot\autoconfigure\mustache\MustacheAutoConfigurationTests.java</c:v>
                </c:pt>
                <c:pt idx="3486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3487">
                  <c:v>C:\Users\dhava\Dropbox\Assignments\Bharath\Spring2\CPSC-60000\Assignment1\spring-boot\spring-boot-project\spring-boot-autoconfigure\src\main\java\org\springframework\boot\autoconfigure\flyway\FlywayProperties.java</c:v>
                </c:pt>
                <c:pt idx="3488">
                  <c:v>C:\Users\dhava\Dropbox\Assignments\Bharath\Spring2\CPSC-60000\Assignment1\spring-boot\spring-boot-project\spring-boot-autoconfigure\src\test\java\org\springframework\boot\autoconfigure\graphql\servlet\GraphQlWebMvcAutoConfigurationTests.java</c:v>
                </c:pt>
                <c:pt idx="3489">
                  <c:v>C:\Users\dhava\Dropbox\Assignments\Bharath\Spring2\CPSC-60000\Assignment1\spring-boot\spring-boot-project\spring-boot-actuator-autoconfigure\src\main\java\org\springframework\boot\actuate\autoconfigure\opentelemetry\OpenTelemetryProperties.java</c:v>
                </c:pt>
                <c:pt idx="3490">
                  <c:v>C:\Users\dhava\Dropbox\Assignments\Bharath\Spring2\CPSC-60000\Assignment1\spring-boot\spring-boot-project\spring-boot-autoconfigure\src\test\java\org\springframework\boot\autoconfigure\freemarker\FreeMarkerAutoConfigurationServletIntegrationTests.java</c:v>
                </c:pt>
                <c:pt idx="3491">
                  <c:v>C:\Users\dhava\Dropbox\Assignments\Bharath\Spring2\CPSC-60000\Assignment1\spring-boot\spring-boot-project\spring-boot-actuator-autoconfigure\src\main\java\org\springframework\boot\actuate\autoconfigure\tracing\zipkin\ZipkinWebClientSender.java</c:v>
                </c:pt>
                <c:pt idx="3492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3493">
                  <c:v>C:\Users\dhava\Dropbox\Assignments\Bharath\Spring2\CPSC-60000\Assignment1\spring-boot\spring-boot-project\spring-boot-autoconfigure\src\test\java\org\springframework\boot\autoconfigure\jersey\JerseyAutoConfigurationCustomObjectMapperProviderTests.java</c:v>
                </c:pt>
                <c:pt idx="3494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3495">
                  <c:v>C:\Users\dhava\Dropbox\Assignments\Bharath\Spring2\CPSC-60000\Assignment1\spring-boot\spring-boot-project\spring-boot-autoconfigure\src\test\java\org\springframework\boot\autoconfigure\jdbc\HikariDataSourceConfigurationTests.java</c:v>
                </c:pt>
                <c:pt idx="3496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497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3498">
                  <c:v>C:\Users\dhava\Dropbox\Assignments\Bharath\Spring2\CPSC-60000\Assignment1\spring-boot\buildSrc\src\main\java\org\springframework\boot\build\artifacts\ArtifactRelease.java</c:v>
                </c:pt>
                <c:pt idx="3499">
                  <c:v>C:\Users\dhava\Dropbox\Assignments\Bharath\Spring2\CPSC-60000\Assignment1\spring-boot\spring-boot-project\spring-boot-actuator\src\main\java\org\springframework\boot\actuate\availability\ReadinessStateHealthIndicator.java</c:v>
                </c:pt>
                <c:pt idx="3500">
                  <c:v>C:\Users\dhava\Dropbox\Assignments\Bharath\Spring2\CPSC-60000\Assignment1\spring-boot\spring-boot-project\spring-boot-actuator\src\test\java\org\springframework\boot\actuate\info\ProcessInfoContributorTests.java</c:v>
                </c:pt>
                <c:pt idx="3501">
                  <c:v>C:\Users\dhava\Dropbox\Assignments\Bharath\Spring2\CPSC-60000\Assignment1\spring-boot\spring-boot-project\spring-boot-autoconfigure\src\main\java\org\springframework\boot\autoconfigure\graphql\GraphQlCorsProperties.java</c:v>
                </c:pt>
                <c:pt idx="3502">
                  <c:v>C:\Users\dhava\Dropbox\Assignments\Bharath\Spring2\CPSC-60000\Assignment1\spring-boot\spring-boot-project\spring-boot-autoconfigure\src\main\java\org\springframework\boot\autoconfigure\condition\OnBeanCondition.java</c:v>
                </c:pt>
                <c:pt idx="3503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3504">
                  <c:v>C:\Users\dhava\Dropbox\Assignments\Bharath\Spring2\CPSC-60000\Assignment1\spring-boot\spring-boot-project\spring-boot-actuator-autoconfigure\src\main\java\org\springframework\boot\actuate\autoconfigure\endpoint\web\WebEndpointProperties.java</c:v>
                </c:pt>
                <c:pt idx="3505">
                  <c:v>C:\Users\dhava\Dropbox\Assignments\Bharath\Spring2\CPSC-60000\Assignment1\spring-boot\spring-boot-project\spring-boot-actuator\src\test\java\org\springframework\boot\actuate\endpoint\web\EndpointMappingTests.java</c:v>
                </c:pt>
                <c:pt idx="3506">
                  <c:v>C:\Users\dhava\Dropbox\Assignments\Bharath\Spring2\CPSC-60000\Assignment1\spring-boot\spring-boot-project\spring-boot-actuator\src\test\java\org\springframework\boot\actuate\endpoint\web\servlet\MvcWebEndpointIntegrationTests.java</c:v>
                </c:pt>
                <c:pt idx="3507">
                  <c:v>C:\Users\dhava\Dropbox\Assignments\Bharath\Spring2\CPSC-60000\Assignment1\spring-boot\spring-boot-project\spring-boot-actuator-autoconfigure\src\main\java\org\springframework\boot\actuate\autoconfigure\metrics\CompositeMeterRegistryConfiguration.java</c:v>
                </c:pt>
                <c:pt idx="3508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509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510">
                  <c:v>C:\Users\dhava\Dropbox\Assignments\Bharath\Spring2\CPSC-60000\Assignment1\spring-boot\spring-boot-project\spring-boot-autoconfigure\src\test\java\org\springframework\boot\autoconfigure\data\cassandra\CassandraDataAutoConfigurationTests.java</c:v>
                </c:pt>
                <c:pt idx="3511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3512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513">
                  <c:v>C:\Users\dhava\Dropbox\Assignments\Bharath\Spring2\CPSC-60000\Assignment1\spring-boot\spring-boot-project\spring-boot-autoconfigure\src\main\java\org\springframework\boot\autoconfigure\sendgrid\SendGridAutoConfiguration.java</c:v>
                </c:pt>
                <c:pt idx="3514">
                  <c:v>C:\Users\dhava\Dropbox\Assignments\Bharath\Spring2\CPSC-60000\Assignment1\spring-boot\spring-boot-project\spring-boot-autoconfigure\src\main\java\org\springframework\boot\autoconfigure\aop\AopAutoConfiguration.java</c:v>
                </c:pt>
                <c:pt idx="3515">
                  <c:v>C:\Users\dhava\Dropbox\Assignments\Bharath\Spring2\CPSC-60000\Assignment1\spring-boot\spring-boot-project\spring-boot-autoconfigure\src\main\java\org\springframework\boot\autoconfigure\websocket\servlet\WebSocketMessagingAutoConfiguration.java</c:v>
                </c:pt>
                <c:pt idx="3516">
                  <c:v>C:\Users\dhava\Dropbox\Assignments\Bharath\Spring2\CPSC-60000\Assignment1\spring-boot\spring-boot-project\spring-boot-autoconfigure\src\test\java\org\springframework\boot\autoconfigure\data\redis\RedisRepositoriesAutoConfigurationTests.java</c:v>
                </c:pt>
                <c:pt idx="3517">
                  <c:v>C:\Users\dhava\Dropbox\Assignments\Bharath\Spring2\CPSC-60000\Assignment1\spring-boot\spring-boot-project\spring-boot-devtools\src\main\java\org\springframework\boot\devtools\autoconfigure\OnEnabledDevToolsCondition.java</c:v>
                </c:pt>
                <c:pt idx="3518">
                  <c:v>C:\Users\dhava\Dropbox\Assignments\Bharath\Spring2\CPSC-60000\Assignment1\spring-boot\spring-boot-project\spring-boot-autoconfigure\src\test\java\org\springframework\boot\autoconfigure\jdbc\TestDataSource.java</c:v>
                </c:pt>
                <c:pt idx="3519">
                  <c:v>C:\Users\dhava\Dropbox\Assignments\Bharath\Spring2\CPSC-60000\Assignment1\spring-boot\spring-boot-project\spring-boot-actuator\src\main\java\org\springframework\boot\actuate\endpoint\invoke\reflect\ReflectiveOperationInvoker.java</c:v>
                </c:pt>
                <c:pt idx="3520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3521">
                  <c:v>C:\Users\dhava\Dropbox\Assignments\Bharath\Spring2\CPSC-60000\Assignment1\spring-boot\spring-boot-project\spring-boot-autoconfigure\src\main\java\org\springframework\boot\autoconfigure\web\reactive\function\client\ClientHttpConnectorAutoConfiguration.java</c:v>
                </c:pt>
                <c:pt idx="3522">
                  <c:v>C:\Users\dhava\Dropbox\Assignments\Bharath\Spring2\CPSC-60000\Assignment1\spring-boot\spring-boot-project\spring-boot-actuator\src\test\java\org\springframework\boot\actuate\liquibase\LiquibaseEndpointTests.java</c:v>
                </c:pt>
                <c:pt idx="3523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524">
                  <c:v>C:\Users\dhava\Dropbox\Assignments\Bharath\Spring2\CPSC-60000\Assignment1\spring-boot\spring-boot-project\spring-boot-actuator\src\main\java\org\springframework\boot\actuate\web\mappings\MappingsEndpoint.java</c:v>
                </c:pt>
                <c:pt idx="3525">
                  <c:v>C:\Users\dhava\Dropbox\Assignments\Bharath\Spring2\CPSC-60000\Assignment1\spring-boot\spring-boot-project\spring-boot-actuator-autoconfigure\src\main\java\org\springframework\boot\actuate\autoconfigure\web\ManagementContextFactory.java</c:v>
                </c:pt>
                <c:pt idx="3526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527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3528">
                  <c:v>C:\Users\dhava\Dropbox\Assignments\Bharath\Spring2\CPSC-60000\Assignment1\spring-boot\spring-boot-project\spring-boot-actuator\src\test\java\org\springframework\boot\actuate\session\SessionsEndpointTests.java</c:v>
                </c:pt>
                <c:pt idx="3529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530">
                  <c:v>C:\Users\dhava\Dropbox\Assignments\Bharath\Spring2\CPSC-60000\Assignment1\spring-boot\spring-boot-project\spring-boot-autoconfigure\src\main\java\org\springframework\boot\autoconfigure\template\AbstractViewResolverProperties.java</c:v>
                </c:pt>
                <c:pt idx="3531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3532">
                  <c:v>C:\Users\dhava\Dropbox\Assignments\Bharath\Spring2\CPSC-60000\Assignment1\spring-boot\spring-boot-project\spring-boot-autoconfigure\src\main\java\org\springframework\boot\autoconfigure\web\reactive\ReactiveWebServerFactoryConfiguration.java</c:v>
                </c:pt>
                <c:pt idx="3533">
                  <c:v>C:\Users\dhava\Dropbox\Assignments\Bharath\Spring2\CPSC-60000\Assignment1\spring-boot\spring-boot-project\spring-boot-devtools\src\test\java\org\springframework\boot\devtools\restart\OnInitializedRestarterConditionTests.java</c:v>
                </c:pt>
                <c:pt idx="3534">
                  <c:v>C:\Users\dhava\Dropbox\Assignments\Bharath\Spring2\CPSC-60000\Assignment1\spring-boot\spring-boot-project\spring-boot-autoconfigure\src\test\java\org\springframework\boot\autoconfigure\context\LifecycleAutoConfigurationTests.java</c:v>
                </c:pt>
                <c:pt idx="3535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536">
                  <c:v>C:\Users\dhava\Dropbox\Assignments\Bharath\Spring2\CPSC-60000\Assignment1\spring-boot\spring-boot-project\spring-boot-autoconfigure\src\test\java\org\springframework\boot\autoconfigure\cassandra\CassandraAutoConfigurationTests.java</c:v>
                </c:pt>
                <c:pt idx="3537">
                  <c:v>C:\Users\dhava\Dropbox\Assignments\Bharath\Spring2\CPSC-60000\Assignment1\spring-boot\spring-boot-project\spring-boot-actuator-autoconfigure\src\test\java\org\springframework\boot\actuate\autoconfigure\metrics\MeterRegistryCustomizerTests.java</c:v>
                </c:pt>
                <c:pt idx="3538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539">
                  <c:v>C:\Users\dhava\Dropbox\Assignments\Bharath\Spring2\CPSC-60000\Assignment1\spring-boot\spring-boot-project\spring-boot-docs\src\main\java\org\springframework\boot\docs\actuator\endpoints\health\writingcustomhealthindicators\MyHealthIndicator.java</c:v>
                </c:pt>
                <c:pt idx="3540">
                  <c:v>C:\Users\dhava\Dropbox\Assignments\Bharath\Spring2\CPSC-60000\Assignment1\spring-boot\spring-boot-project\spring-boot-actuator-autoconfigure\src\test\java\org\springframework\boot\actuate\autoconfigure\metrics\export\appoptics\AppOpticsPropertiesTests.jav</c:v>
                </c:pt>
                <c:pt idx="3541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354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543">
                  <c:v>C:\Users\dhava\Dropbox\Assignments\Bharath\Spring2\CPSC-60000\Assignment1\spring-boot\spring-boot-project\spring-boot-actuator\src\test\java\org\springframework\boot\actuate\system\DiskSpaceHealthIndicatorTests.java</c:v>
                </c:pt>
                <c:pt idx="3544">
                  <c:v>C:\Users\dhava\Dropbox\Assignments\Bharath\Spring2\CPSC-60000\Assignment1\spring-boot\spring-boot-project\spring-boot-autoconfigure\src\test\java\org\springframework\boot\autoconfigure\context\PropertyPlaceholderAutoConfigurationTests.java</c:v>
                </c:pt>
                <c:pt idx="3545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546">
                  <c:v>C:\Users\dhava\Dropbox\Assignments\Bharath\Spring2\CPSC-60000\Assignment1\spring-boot\buildSrc\src\main\java\org\springframework\boot\build\bom\UpgradePolicy.java</c:v>
                </c:pt>
                <c:pt idx="3547">
                  <c:v>C:\Users\dhava\Dropbox\Assignments\Bharath\Spring2\CPSC-60000\Assignment1\spring-boot\spring-boot-project\spring-boot-actuator\src\main\java\org\springframework\boot\actuate\health\NamedContributorsMapAdapter.java</c:v>
                </c:pt>
                <c:pt idx="3548">
                  <c:v>C:\Users\dhava\Dropbox\Assignments\Bharath\Spring2\CPSC-60000\Assignment1\spring-boot\buildSrc\src\test\java\org\springframework\boot\build\testing\TestFailuresPluginIntegrationTests.java</c:v>
                </c:pt>
                <c:pt idx="3549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3550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3551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3552">
                  <c:v>C:\Users\dhava\Dropbox\Assignments\Bharath\Spring2\CPSC-60000\Assignment1\spring-boot\spring-boot-project\spring-boot-autoconfigure\src\main\java\org\springframework\boot\autoconfigure\jms\artemis\ArtemisProperties.java</c:v>
                </c:pt>
                <c:pt idx="3553">
                  <c:v>C:\Users\dhava\Dropbox\Assignments\Bharath\Spring2\CPSC-60000\Assignment1\spring-boot\spring-boot-project\spring-boot-autoconfigure\src\main\java\org\springframework\boot\autoconfigure\validation\ValidatorAdapter.java</c:v>
                </c:pt>
                <c:pt idx="3554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3555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556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3557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355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559">
                  <c:v>C:\Users\dhava\Dropbox\Assignments\Bharath\Spring2\CPSC-60000\Assignment1\spring-boot\buildSrc\src\main\java\org\springframework\boot\build\bom\bomr\UpgradeResolver.java</c:v>
                </c:pt>
                <c:pt idx="3560">
                  <c:v>C:\Users\dhava\Dropbox\Assignments\Bharath\Spring2\CPSC-60000\Assignment1\spring-boot\spring-boot-project\spring-boot-autoconfigure\src\test\java\org\springframework\boot\autoconfigure\jooq\DefaultExceptionTranslatorExecuteListenerTests.java</c:v>
                </c:pt>
                <c:pt idx="3561">
                  <c:v>C:\Users\dhava\Dropbox\Assignments\Bharath\Spring2\CPSC-60000\Assignment1\spring-boot\spring-boot-project\spring-boot-autoconfigure\src\main\java\org\springframework\boot\autoconfigure\web\reactive\error\ErrorWebFluxAutoConfiguration.java</c:v>
                </c:pt>
                <c:pt idx="3562">
                  <c:v>C:\Users\dhava\Dropbox\Assignments\Bharath\Spring2\CPSC-60000\Assignment1\spring-boot\spring-boot-project\spring-boot-autoconfigure\src\test\java\org\springframework\boot\autoconfigure\jms\activemq\ActiveMQPropertiesTests.java</c:v>
                </c:pt>
                <c:pt idx="3563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3564">
                  <c:v>C:\Users\dhava\Dropbox\Assignments\Bharath\Spring2\CPSC-60000\Assignment1\spring-boot\spring-boot-project\spring-boot-docker-compose\src\test\java\org\springframework\boot\docker\compose\service\connection\test\AbstractDockerComposeIntegrationTests.java</c:v>
                </c:pt>
                <c:pt idx="3565">
                  <c:v>C:\Users\dhava\Dropbox\Assignments\Bharath\Spring2\CPSC-60000\Assignment1\spring-boot\spring-boot-project\spring-boot-autoconfigure\src\test\java\org\springframework\boot\autoconfigure\graphql\data\GraphQlQueryByExampleAutoConfigurationTests.java</c:v>
                </c:pt>
                <c:pt idx="3566">
                  <c:v>C:\Users\dhava\Dropbox\Assignments\Bharath\Spring2\CPSC-60000\Assignment1\spring-boot\spring-boot-project\spring-boot-docker-compose\src\test\java\org\springframework\boot\docker\compose\lifecycle\ServiceNotReadyExceptionTests.java</c:v>
                </c:pt>
                <c:pt idx="3567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3568">
                  <c:v>C:\Users\dhava\Dropbox\Assignments\Bharath\Spring2\CPSC-60000\Assignment1\spring-boot\spring-boot-project\spring-boot-actuator-autoconfigure\src\test\java\org\springframework\boot\actuate\autoconfigure\health\IncludeExcludeGroupMemberPredicateTests.java</c:v>
                </c:pt>
                <c:pt idx="3569">
                  <c:v>C:\Users\dhava\Dropbox\Assignments\Bharath\Spring2\CPSC-60000\Assignment1\spring-boot\spring-boot-project\spring-boot-actuator\src\main\java\org\springframework\boot\actuate\health\HealthEndpointSupport.java</c:v>
                </c:pt>
                <c:pt idx="3570">
                  <c:v>C:\Users\dhava\Dropbox\Assignments\Bharath\Spring2\CPSC-60000\Assignment1\spring-boot\spring-boot-project\spring-boot-autoconfigure\src\main\java\org\springframework\boot\autoconfigure\hazelcast\HazelcastClientConfigAvailableCondition.java</c:v>
                </c:pt>
                <c:pt idx="3571">
                  <c:v>C:\Users\dhava\Dropbox\Assignments\Bharath\Spring2\CPSC-60000\Assignment1\spring-boot\spring-boot-project\spring-boot-docker-compose\src\test\java\org\springframework\boot\docker\compose\service\connection\postgres\PostgresEnvironmentTests.java</c:v>
                </c:pt>
                <c:pt idx="3572">
                  <c:v>C:\Users\dhava\Dropbox\Assignments\Bharath\Spring2\CPSC-60000\Assignment1\spring-boot\spring-boot-project\spring-boot-autoconfigure\src\main\java\org\springframework\boot\autoconfigure\cache\HazelcastJCacheCustomizationConfiguration.java</c:v>
                </c:pt>
                <c:pt idx="3573">
                  <c:v>C:\Users\dhava\Dropbox\Assignments\Bharath\Spring2\CPSC-60000\Assignment1\spring-boot\spring-boot-project\spring-boot-actuator-autoconfigure\src\main\java\org\springframework\boot\actuate\autoconfigure\influx\InfluxDbHealthContributorAutoConfiguration.jav</c:v>
                </c:pt>
                <c:pt idx="3574">
                  <c:v>C:\Users\dhava\Dropbox\Assignments\Bharath\Spring2\CPSC-60000\Assignment1\spring-boot\spring-boot-project\spring-boot-devtools\src\test\java\org\springframework\boot\devtools\classpath\ClassPathFileSystemWatcherTests.java</c:v>
                </c:pt>
                <c:pt idx="3575">
                  <c:v>C:\Users\dhava\Dropbox\Assignments\Bharath\Spring2\CPSC-60000\Assignment1\spring-boot\buildSrc\src\main\java\org\springframework\boot\build\processors\ProcessedAnnotationsPlugin.java</c:v>
                </c:pt>
                <c:pt idx="3576">
                  <c:v>C:\Users\dhava\Dropbox\Assignments\Bharath\Spring2\CPSC-60000\Assignment1\spring-boot\spring-boot-project\spring-boot-actuator-autoconfigure\src\main\java\org\springframework\boot\actuate\autoconfigure\metrics\export\elastic\ElasticProperties.java</c:v>
                </c:pt>
                <c:pt idx="3577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3578">
                  <c:v>C:\Users\dhava\Dropbox\Assignments\Bharath\Spring2\CPSC-60000\Assignment1\spring-boot\spring-boot-project\spring-boot-autoconfigure\src\test\java\org\springframework\boot\autoconfigure\graphql\data\GraphQlQuerydslAutoConfigurationTests.java</c:v>
                </c:pt>
                <c:pt idx="3579">
                  <c:v>C:\Users\dhava\Dropbox\Assignments\Bharath\Spring2\CPSC-60000\Assignment1\spring-boot\spring-boot-project\spring-boot-actuator\src\main\java\org\springframework\boot\actuate\web\mappings\reactive\RequestMappingConditionsDescription.java</c:v>
                </c:pt>
                <c:pt idx="3580">
                  <c:v>C:\Users\dhava\Dropbox\Assignments\Bharath\Spring2\CPSC-60000\Assignment1\spring-boot\spring-boot-project\spring-boot-autoconfigure\src\test\java\org\springframework\boot\autoconfigure\data\jpa\country\Country.java</c:v>
                </c:pt>
                <c:pt idx="3581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3582">
                  <c:v>C:\Users\dhava\Dropbox\Assignments\Bharath\Spring2\CPSC-60000\Assignment1\spring-boot\buildSrc\src\main\java\org\springframework\boot\build\context\properties\CompoundRow.java</c:v>
                </c:pt>
                <c:pt idx="3583">
                  <c:v>C:\Users\dhava\Dropbox\Assignments\Bharath\Spring2\CPSC-60000\Assignment1\spring-boot\spring-boot-project\spring-boot-actuator-autoconfigure\src\test\java\org\springframework\boot\actuate\autoconfigure\wavefront\WavefrontSenderConfigurationTests.java</c:v>
                </c:pt>
                <c:pt idx="3584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3585">
                  <c:v>C:\Users\dhava\Dropbox\Assignments\Bharath\Spring2\CPSC-60000\Assignment1\spring-boot\spring-boot-project\spring-boot-autoconfigure\src\main\java\org\springframework\boot\autoconfigure\session\RedisSessionConfiguration.java</c:v>
                </c:pt>
                <c:pt idx="3586">
                  <c:v>C:\Users\dhava\Dropbox\Assignments\Bharath\Spring2\CPSC-60000\Assignment1\spring-boot\spring-boot-project\spring-boot-autoconfigure\src\test\java\org\springframework\boot\autoconfigure\security\saml2\Saml2RelyingPartyAutoConfigurationTests.java</c:v>
                </c:pt>
                <c:pt idx="3587">
                  <c:v>C:\Users\dhava\Dropbox\Assignments\Bharath\Spring2\CPSC-60000\Assignment1\spring-boot\spring-boot-project\spring-boot-actuator\src\main\java\org\springframework\boot\actuate\web\exchanges\servlet\RecordableServletHttpResponse.java</c:v>
                </c:pt>
                <c:pt idx="3588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3589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3590">
                  <c:v>C:\Users\dhava\Dropbox\Assignments\Bharath\Spring2\CPSC-60000\Assignment1\spring-boot\buildSrc\src\main\java\org\springframework\boot\build\bom\Library.java</c:v>
                </c:pt>
                <c:pt idx="3591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592">
                  <c:v>C:\Users\dhava\Dropbox\Assignments\Bharath\Spring2\CPSC-60000\Assignment1\spring-boot\spring-boot-project\spring-boot-actuator-autoconfigure\src\main\java\org\springframework\boot\actuate\autoconfigure\condition\ConditionsReportEndpoint.java</c:v>
                </c:pt>
                <c:pt idx="3593">
                  <c:v>C:\Users\dhava\Dropbox\Assignments\Bharath\Spring2\CPSC-60000\Assignment1\spring-boot\spring-boot-project\spring-boot-autoconfigure\src\test\java\org\springframework\boot\autoconfigure\data\mongo\MongoReactiveRepositoriesAutoConfigurationTests.java</c:v>
                </c:pt>
                <c:pt idx="3594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595">
                  <c:v>C:\Users\dhava\Dropbox\Assignments\Bharath\Spring2\CPSC-60000\Assignment1\spring-boot\spring-boot-project\spring-boot-autoconfigure\src\main\java\org\springframework\boot\autoconfigure\jdbc\metadata\DataSourcePoolMetadataProvidersConfiguration.java</c:v>
                </c:pt>
                <c:pt idx="3596">
                  <c:v>C:\Users\dhava\Dropbox\Assignments\Bharath\Spring2\CPSC-60000\Assignment1\spring-boot\buildSrc\src\test\java\org\springframework\boot\build\architecture\bpp\unsafeparameters\UnsafeParametersBeanPostProcessorConfiguration.java</c:v>
                </c:pt>
                <c:pt idx="3597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3598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3599">
                  <c:v>C:\Users\dhava\Dropbox\Assignments\Bharath\Spring2\CPSC-60000\Assignment1\spring-boot\spring-boot-project\spring-boot-autoconfigure\src\test\java\org\springframework\boot\autoconfigure\data\couchbase\CouchbaseDataPropertiesTests.java</c:v>
                </c:pt>
                <c:pt idx="3600">
                  <c:v>C:\Users\dhava\Dropbox\Assignments\Bharath\Spring2\CPSC-60000\Assignment1\spring-boot\spring-boot-project\spring-boot-autoconfigure\src\test\java\org\springframework\boot\autoconfigure\jersey\JerseyAutoConfigurationTests.java</c:v>
                </c:pt>
                <c:pt idx="3601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3602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3603">
                  <c:v>C:\Users\dhava\Dropbox\Assignments\Bharath\Spring2\CPSC-60000\Assignment1\spring-boot\spring-boot-project\spring-boot-actuator-autoconfigure\src\test\java\org\springframework\boot\actuate\autoconfigure\tracing\CompositeTextMapPropagatorTests.java</c:v>
                </c:pt>
                <c:pt idx="3604">
                  <c:v>C:\Users\dhava\Dropbox\Assignments\Bharath\Spring2\CPSC-60000\Assignment1\spring-boot\spring-boot-project\spring-boot-autoconfigure\src\main\java\org\springframework\boot\autoconfigure\security\oauth2\resource\IssuerUriCondition.java</c:v>
                </c:pt>
                <c:pt idx="3605">
                  <c:v>C:\Users\dhava\Dropbox\Assignments\Bharath\Spring2\CPSC-60000\Assignment1\spring-boot\spring-boot-project\spring-boot-actuator-autoconfigure\src\main\java\org\springframework\boot\actuate\autoconfigure\endpoint\expose\EndpointExposure.java</c:v>
                </c:pt>
                <c:pt idx="3606">
                  <c:v>C:\Users\dhava\Dropbox\Assignments\Bharath\Spring2\CPSC-60000\Assignment1\spring-boot\spring-boot-project\spring-boot-autoconfigure\src\test\java\org\springframework\boot\autoconfigure\graphql\rsocket\RSocketGraphQlClientAutoConfigurationTests.java</c:v>
                </c:pt>
                <c:pt idx="3607">
                  <c:v>C:\Users\dhava\Dropbox\Assignments\Bharath\Spring2\CPSC-60000\Assignment1\spring-boot\buildSrc\src\main\java\org\springframework\boot\build\antora\Extensions.java</c:v>
                </c:pt>
                <c:pt idx="3608">
                  <c:v>C:\Users\dhava\Dropbox\Assignments\Bharath\Spring2\CPSC-60000\Assignment1\spring-boot\spring-boot-project\spring-boot-autoconfigure\src\main\java\org\springframework\boot\autoconfigure\freemarker\FreeMarkerTemplateAvailabilityProvider.java</c:v>
                </c:pt>
                <c:pt idx="3609">
                  <c:v>C:\Users\dhava\Dropbox\Assignments\Bharath\Spring2\CPSC-60000\Assignment1\spring-boot\spring-boot-project\spring-boot-actuator\src\main\java\org\springframework\boot\actuate\endpoint\SanitizableData.java</c:v>
                </c:pt>
                <c:pt idx="3610">
                  <c:v>C:\Users\dhava\Dropbox\Assignments\Bharath\Spring2\CPSC-60000\Assignment1\spring-boot\spring-boot-project\spring-boot-autoconfigure\src\main\java\org\springframework\boot\autoconfigure\web\reactive\function\client\ReactorClientHttpConnectorFactory.java</c:v>
                </c:pt>
                <c:pt idx="3611">
                  <c:v>C:\Users\dhava\Dropbox\Assignments\Bharath\Spring2\CPSC-60000\Assignment1\spring-boot\spring-boot-project\spring-boot-autoconfigure\src\main\java\org\springframework\boot\autoconfigure\websocket\reactive\TomcatWebSocketReactiveWebServerCustomizer.java</c:v>
                </c:pt>
                <c:pt idx="3612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613">
                  <c:v>C:\Users\dhava\Dropbox\Assignments\Bharath\Spring2\CPSC-60000\Assignment1\spring-boot\spring-boot-project\spring-boot-autoconfigure\src\main\java\org\springframework\boot\autoconfigure\template\AbstractTemplateViewResolverProperties.java</c:v>
                </c:pt>
                <c:pt idx="3614">
                  <c:v>C:\Users\dhava\Dropbox\Assignments\Bharath\Spring2\CPSC-60000\Assignment1\spring-boot\spring-boot-project\spring-boot-devtools\src\main\java\org\springframework\boot\devtools\classpath\PatternClassPathRestartStrategy.java</c:v>
                </c:pt>
                <c:pt idx="3615">
                  <c:v>C:\Users\dhava\Dropbox\Assignments\Bharath\Spring2\CPSC-60000\Assignment1\spring-boot\buildSrc\src\main\java\org\springframework\boot\build\MavenPublishingConventions.java</c:v>
                </c:pt>
                <c:pt idx="3616">
                  <c:v>C:\Users\dhava\Dropbox\Assignments\Bharath\Spring2\CPSC-60000\Assignment1\spring-boot\spring-boot-project\spring-boot-actuator\src\test\java\org\springframework\boot\actuate\security\AuthenticationAuditListenerTests.java</c:v>
                </c:pt>
                <c:pt idx="3617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3618">
                  <c:v>C:\Users\dhava\Dropbox\Assignments\Bharath\Spring2\CPSC-60000\Assignment1\spring-boot\spring-boot-project\spring-boot-autoconfigure\src\test\java\org\springframework\boot\autoconfigure\security\rsocket\RSocketSecurityAutoConfigurationTests.java</c:v>
                </c:pt>
                <c:pt idx="3619">
                  <c:v>C:\Users\dhava\Dropbox\Assignments\Bharath\Spring2\CPSC-60000\Assignment1\spring-boot\spring-boot-project\spring-boot-actuator-autoconfigure\src\main\java\org\springframework\boot\actuate\autoconfigure\metrics\export\dynatrace\DynatraceProperties.java</c:v>
                </c:pt>
                <c:pt idx="3620">
                  <c:v>C:\Users\dhava\Dropbox\Assignments\Bharath\Spring2\CPSC-60000\Assignment1\spring-boot\spring-boot-project\spring-boot-autoconfigure\src\main\java\org\springframework\boot\autoconfigure\groovy\template\GroovyTemplateAutoConfiguration.java</c:v>
                </c:pt>
                <c:pt idx="3621">
                  <c:v>C:\Users\dhava\Dropbox\Assignments\Bharath\Spring2\CPSC-60000\Assignment1\spring-boot\spring-boot-project\spring-boot-actuator-autoconfigure\src\main\java\org\springframework\boot\actuate\autoconfigure\metrics\jdbc\DataSourcePoolMetricsAutoConfiguration.j</c:v>
                </c:pt>
                <c:pt idx="3622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623">
                  <c:v>C:\Users\dhava\Dropbox\Assignments\Bharath\Spring2\CPSC-60000\Assignment1\spring-boot\spring-boot-project\spring-boot-autoconfigure\src\main\java\org\springframework\boot\autoconfigure\context\LifecycleAutoConfiguration.java</c:v>
                </c:pt>
                <c:pt idx="3624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3625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3626">
                  <c:v>C:\Users\dhava\Dropbox\Assignments\Bharath\Spring2\CPSC-60000\Assignment1\spring-boot\spring-boot-project\spring-boot-autoconfigure\src\test\java\org\springframework\boot\autoconfigure\r2dbc\R2dbcTransactionManagerAutoConfigurationTests.java</c:v>
                </c:pt>
                <c:pt idx="3627">
                  <c:v>C:\Users\dhava\Dropbox\Assignments\Bharath\Spring2\CPSC-60000\Assignment1\spring-boot\spring-boot-project\spring-boot-actuator-autoconfigure\src\main\java\org\springframework\boot\actuate\autoconfigure\metrics\MetricsEndpointAutoConfiguration.java</c:v>
                </c:pt>
                <c:pt idx="3628">
                  <c:v>C:\Users\dhava\Dropbox\Assignments\Bharath\Spring2\CPSC-60000\Assignment1\spring-boot\spring-boot-project\spring-boot-actuator-autoconfigure\src\main\java\org\springframework\boot\actuate\autoconfigure\health\IncludeExcludeGroupMemberPredicate.java</c:v>
                </c:pt>
                <c:pt idx="3629">
                  <c:v>C:\Users\dhava\Dropbox\Assignments\Bharath\Spring2\CPSC-60000\Assignment1\spring-boot\spring-boot-project\spring-boot-autoconfigure\src\test\java\org\springframework\boot\autoconfigure\freemarker\FreeMarkerAutoConfigurationReactiveIntegrationTests.java</c:v>
                </c:pt>
                <c:pt idx="3630">
                  <c:v>C:\Users\dhava\Dropbox\Assignments\Bharath\Spring2\CPSC-60000\Assignment1\spring-boot\spring-boot-project\spring-boot-actuator-autoconfigure\src\test\java\org\springframework\boot\actuate\autoconfigure\tracing\CompositePropagationFactoryTests.java</c:v>
                </c:pt>
                <c:pt idx="3631">
                  <c:v>C:\Users\dhava\Dropbox\Assignments\Bharath\Spring2\CPSC-60000\Assignment1\spring-boot\spring-boot-project\spring-boot-autoconfigure\src\main\java\org\springframework\boot\autoconfigure\jdbc\DataSourceTransactionManagerAutoConfiguration.java</c:v>
                </c:pt>
                <c:pt idx="3632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3633">
                  <c:v>C:\Users\dhava\Dropbox\Assignments\Bharath\Spring2\CPSC-60000\Assignment1\spring-boot\spring-boot-project\spring-boot-autoconfigure\src\test\java\org\springframework\boot\autoconfigure\jdbc\XADataSourceAutoConfigurationTests.java</c:v>
                </c:pt>
                <c:pt idx="3634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3635">
                  <c:v>C:\Users\dhava\Dropbox\Assignments\Bharath\Spring2\CPSC-60000\Assignment1\spring-boot\spring-boot-project\spring-boot-autoconfigure\src\test\java\org\springframework\boot\autoconfigure\aop\NonAspectJAopAutoConfigurationTests.java</c:v>
                </c:pt>
                <c:pt idx="3636">
                  <c:v>C:\Users\dhava\Dropbox\Assignments\Bharath\Spring2\CPSC-60000\Assignment1\spring-boot\spring-boot-project\spring-boot-autoconfigure\src\main\java\org\springframework\boot\autoconfigure\web\reactive\ReactiveWebServerFactoryConfiguration.java</c:v>
                </c:pt>
                <c:pt idx="3637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3638">
                  <c:v>C:\Users\dhava\Dropbox\Assignments\Bharath\Spring2\CPSC-60000\Assignment1\spring-boot\spring-boot-project\spring-boot-autoconfigure\src\main\java\org\springframework\boot\autoconfigure\security\servlet\SecurityAutoConfiguration.java</c:v>
                </c:pt>
                <c:pt idx="3639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3640">
                  <c:v>C:\Users\dhava\Dropbox\Assignments\Bharath\Spring2\CPSC-60000\Assignment1\spring-boot\buildSrc\src\test\java\org\springframework\boot\build\bom\bomr\version\CalendarVersionDependencyVersionTests.java</c:v>
                </c:pt>
                <c:pt idx="3641">
                  <c:v>C:\Users\dhava\Dropbox\Assignments\Bharath\Spring2\CPSC-60000\Assignment1\spring-boot\spring-boot-project\spring-boot-autoconfigure\src\main\java\org\springframework\boot\autoconfigure\jms\artemis\ArtemisEmbeddedServerConfiguration.java</c:v>
                </c:pt>
                <c:pt idx="3642">
                  <c:v>C:\Users\dhava\Dropbox\Assignments\Bharath\Spring2\CPSC-60000\Assignment1\spring-boot\spring-boot-project\spring-boot-autoconfigure\src\main\java\org\springframework\boot\autoconfigure\amqp\RabbitAutoConfiguration.java</c:v>
                </c:pt>
                <c:pt idx="3643">
                  <c:v>C:\Users\dhava\Dropbox\Assignments\Bharath\Spring2\CPSC-60000\Assignment1\spring-boot\spring-boot-project\spring-boot-docker-compose\src\test\java\org\springframework\boot\docker\compose\core\DockerCliComposePsResponseTests.java</c:v>
                </c:pt>
                <c:pt idx="3644">
                  <c:v>C:\Users\dhava\Dropbox\Assignments\Bharath\Spring2\CPSC-60000\Assignment1\spring-boot\spring-boot-project\spring-boot-autoconfigure\src\main\java\org\springframework\boot\autoconfigure\ssl\SslBundleProperties.java</c:v>
                </c:pt>
                <c:pt idx="3645">
                  <c:v>C:\Users\dhava\Dropbox\Assignments\Bharath\Spring2\CPSC-60000\Assignment1\spring-boot\buildSrc\src\test\java\org\springframework\boot\build\assertj\NodeAssert.java</c:v>
                </c:pt>
                <c:pt idx="3646">
                  <c:v>C:\Users\dhava\Dropbox\Assignments\Bharath\Spring2\CPSC-60000\Assignment1\spring-boot\spring-boot-project\spring-boot-autoconfigure\src\main\java\org\springframework\boot\autoconfigure\ssl\SslAutoConfiguration.java</c:v>
                </c:pt>
                <c:pt idx="3647">
                  <c:v>C:\Users\dhava\Dropbox\Assignments\Bharath\Spring2\CPSC-60000\Assignment1\spring-boot\spring-boot-project\spring-boot-autoconfigure\src\main\java\org\springframework\boot\autoconfigure\data\rest\RepositoryRestMvcAutoConfiguration.java</c:v>
                </c:pt>
                <c:pt idx="3648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3649">
                  <c:v>C:\Users\dhava\Dropbox\Assignments\Bharath\Spring2\CPSC-60000\Assignment1\spring-boot\spring-boot-project\spring-boot-autoconfigure\src\main\java\org\springframework\boot\autoconfigure\sql\init\DataSourceInitializationConfiguration.java</c:v>
                </c:pt>
                <c:pt idx="3650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3651">
                  <c:v>C:\Users\dhava\Dropbox\Assignments\Bharath\Spring2\CPSC-60000\Assignment1\spring-boot\spring-boot-project\spring-boot-autoconfigure\src\test\java\org\springframework\boot\autoconfigure\SharedMetadataReaderFactoryContextInitializerTests.java</c:v>
                </c:pt>
                <c:pt idx="3652">
                  <c:v>C:\Users\dhava\Dropbox\Assignments\Bharath\Spring2\CPSC-60000\Assignment1\spring-boot\spring-boot-project\spring-boot-actuator\src\test\java\org\springframework\boot\actuate\logging\LogFileWebEndpointWebIntegrationTests.java</c:v>
                </c:pt>
                <c:pt idx="3653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3654">
                  <c:v>C:\Users\dhava\Dropbox\Assignments\Bharath\Spring2\CPSC-60000\Assignment1\spring-boot\spring-boot-project\spring-boot-autoconfigure\src\test\java\org\springframework\boot\autoconfigure\jdbc\DataSourceBeanCreationFailureAnalyzerTests.java</c:v>
                </c:pt>
                <c:pt idx="3655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3656">
                  <c:v>C:\Users\dhava\Dropbox\Assignments\Bharath\Spring2\CPSC-60000\Assignment1\spring-boot\spring-boot-project\spring-boot-autoconfigure\src\test\java\org\springframework\boot\autoconfigure\data\jdbc\city\CityRepository.java</c:v>
                </c:pt>
                <c:pt idx="3657">
                  <c:v>C:\Users\dhava\Dropbox\Assignments\Bharath\Spring2\CPSC-60000\Assignment1\spring-boot\buildSrc\src\test\java\org\springframework\boot\build\bom\LibraryTests.java</c:v>
                </c:pt>
                <c:pt idx="3658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3659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3660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3661">
                  <c:v>C:\Users\dhava\Dropbox\Assignments\Bharath\Spring2\CPSC-60000\Assignment1\spring-boot\spring-boot-project\spring-boot-actuator\src\main\java\org\springframework\boot\actuate\management\ThreadDumpEndpoint.java</c:v>
                </c:pt>
                <c:pt idx="3662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3663">
                  <c:v>C:\Users\dhava\Dropbox\Assignments\Bharath\Spring2\CPSC-60000\Assignment1\spring-boot\spring-boot-project\spring-boot-actuator\src\test\java\org\springframework\boot\actuate\context\properties\ValidatedConstructorBindingProperties.java</c:v>
                </c:pt>
                <c:pt idx="3664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665">
                  <c:v>C:\Users\dhava\Dropbox\Assignments\Bharath\Spring2\CPSC-60000\Assignment1\spring-boot\spring-boot-project\spring-boot-autoconfigure\src\test\java\org\springframework\boot\autoconfigure\jersey\JerseyAutoConfigurationCustomLoadOnStartupTests.java</c:v>
                </c:pt>
                <c:pt idx="3666">
                  <c:v>C:\Users\dhava\Dropbox\Assignments\Bharath\Spring2\CPSC-60000\Assignment1\spring-boot\spring-boot-project\spring-boot-autoconfigure\src\main\java\org\springframework\boot\autoconfigure\session\RedisSessionConfiguration.java</c:v>
                </c:pt>
                <c:pt idx="3667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3668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3669">
                  <c:v>C:\Users\dhava\Dropbox\Assignments\Bharath\Spring2\CPSC-60000\Assignment1\spring-boot\spring-boot-project\spring-boot-autoconfigure\src\main\java\org\springframework\boot\autoconfigure\template\TemplateLocation.java</c:v>
                </c:pt>
                <c:pt idx="3670">
                  <c:v>C:\Users\dhava\Dropbox\Assignments\Bharath\Spring2\CPSC-60000\Assignment1\spring-boot\spring-boot-project\spring-boot-autoconfigure\src\test\java\org\springframework\boot\autoconfigure\http\HttpMessageConvertersTests.java</c:v>
                </c:pt>
                <c:pt idx="3671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3672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3673">
                  <c:v>C:\Users\dhava\Dropbox\Assignments\Bharath\Spring2\CPSC-60000\Assignment1\spring-boot\spring-boot-project\spring-boot-autoconfigure\src\test\java\org\springframework\boot\autoconfigure\mustache\MustacheAutoConfigurationTests.java</c:v>
                </c:pt>
                <c:pt idx="3674">
                  <c:v>C:\Users\dhava\Dropbox\Assignments\Bharath\Spring2\CPSC-60000\Assignment1\spring-boot\spring-boot-project\spring-boot-actuator-autoconfigure\src\test\java\org\springframework\boot\actuate\autoconfigure\logging\LogFileWebEndpointAutoConfigurationTests.java</c:v>
                </c:pt>
                <c:pt idx="3675">
                  <c:v>C:\Users\dhava\Dropbox\Assignments\Bharath\Spring2\CPSC-60000\Assignment1\spring-boot\spring-boot-project\spring-boot-autoconfigure\src\test\java\org\springframework\boot\autoconfigure\data\neo4j\Neo4jReactiveDataAutoConfigurationTests.java</c:v>
                </c:pt>
                <c:pt idx="367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677">
                  <c:v>C:\Users\dhava\Dropbox\Assignments\Bharath\Spring2\CPSC-60000\Assignment1\spring-boot\spring-boot-project\spring-boot-actuator-autoconfigure\src\main\java\org\springframework\boot\actuate\autoconfigure\tracing\OpenTelemetryPropagationConfigurations.java</c:v>
                </c:pt>
                <c:pt idx="3678">
                  <c:v>C:\Users\dhava\Dropbox\Assignments\Bharath\Spring2\CPSC-60000\Assignment1\spring-boot\spring-boot-project\spring-boot-actuator\src\main\java\org\springframework\boot\actuate\metrics\MetricsEndpoint.java</c:v>
                </c:pt>
                <c:pt idx="3679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368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681">
                  <c:v>C:\Users\dhava\Dropbox\Assignments\Bharath\Spring2\CPSC-60000\Assignment1\spring-boot\spring-boot-project\spring-boot-autoconfigure\src\main\java\org\springframework\boot\autoconfigure\security\oauth2\client\OAuth2ClientProperties.java</c:v>
                </c:pt>
                <c:pt idx="3682">
                  <c:v>C:\Users\dhava\Dropbox\Assignments\Bharath\Spring2\CPSC-60000\Assignment1\spring-boot\spring-boot-project\spring-boot-autoconfigure\src\main\java\org\springframework\boot\autoconfigure\domain\EntityScanPackages.java</c:v>
                </c:pt>
                <c:pt idx="3683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68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685">
                  <c:v>C:\Users\dhava\Dropbox\Assignments\Bharath\Spring2\CPSC-60000\Assignment1\spring-boot\spring-boot-project\spring-boot-actuator-autoconfigure\src\main\java\org\springframework\boot\actuate\autoconfigure\web\server\ChildManagementContextInitializer.java</c:v>
                </c:pt>
                <c:pt idx="3686">
                  <c:v>C:\Users\dhava\Dropbox\Assignments\Bharath\Spring2\CPSC-60000\Assignment1\spring-boot\spring-boot-project\spring-boot-actuator\src\main\java\org\springframework\boot\actuate\endpoint\invoke\OperationParameters.java</c:v>
                </c:pt>
                <c:pt idx="3687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688">
                  <c:v>C:\Users\dhava\Dropbox\Assignments\Bharath\Spring2\CPSC-60000\Assignment1\spring-boot\spring-boot-project\spring-boot-actuator\src\main\java\org\springframework\boot\actuate\metrics\web\jetty\JettyServerThreadPoolMetricsBinder.java</c:v>
                </c:pt>
                <c:pt idx="3689">
                  <c:v>C:\Users\dhava\Dropbox\Assignments\Bharath\Spring2\CPSC-60000\Assignment1\spring-boot\spring-boot-project\spring-boot-autoconfigure\src\main\java\org\springframework\boot\autoconfigure\jackson\JacksonProperties.java</c:v>
                </c:pt>
                <c:pt idx="3690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3691">
                  <c:v>C:\Users\dhava\Dropbox\Assignments\Bharath\Spring2\CPSC-60000\Assignment1\spring-boot\spring-boot-project\spring-boot-autoconfigure\src\main\java\org\springframework\boot\autoconfigure\web\servlet\JspTemplateAvailabilityProvider.java</c:v>
                </c:pt>
                <c:pt idx="3692">
                  <c:v>C:\Users\dhava\Dropbox\Assignments\Bharath\Spring2\CPSC-60000\Assignment1\spring-boot\spring-boot-project\spring-boot-autoconfigure\src\test\java\org\springframework\boot\autoconfigure\condition\ConditionalOnNotWebApplicationTests.java</c:v>
                </c:pt>
                <c:pt idx="3693">
                  <c:v>C:\Users\dhava\Dropbox\Assignments\Bharath\Spring2\CPSC-60000\Assignment1\spring-boot\spring-boot-project\spring-boot-devtools\src\test\java\org\springframework\boot\devtools\remote\client\ClassPathChangeUploaderTests.java</c:v>
                </c:pt>
                <c:pt idx="3694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3695">
                  <c:v>C:\Users\dhava\Dropbox\Assignments\Bharath\Spring2\CPSC-60000\Assignment1\spring-boot\spring-boot-project\spring-boot-autoconfigure\src\test\java\org\springframework\boot\autoconfigure\jdbc\HikariJdbcConnectionDetailsBeanPostProcessorTests.java</c:v>
                </c:pt>
                <c:pt idx="3696">
                  <c:v>C:\Users\dhava\Dropbox\Assignments\Bharath\Spring2\CPSC-60000\Assignment1\spring-boot\spring-boot-project\spring-boot-actuator\src\main\java\org\springframework\boot\actuate\web\exchanges\HttpExchangesEndpoint.java</c:v>
                </c:pt>
                <c:pt idx="3697">
                  <c:v>C:\Users\dhava\Dropbox\Assignments\Bharath\Spring2\CPSC-60000\Assignment1\spring-boot\spring-boot-project\spring-boot-actuator\src\main\java\org\springframework\boot\actuate\endpoint\Sanitizer.java</c:v>
                </c:pt>
                <c:pt idx="3698">
                  <c:v>C:\Users\dhava\Dropbox\Assignments\Bharath\Spring2\CPSC-60000\Assignment1\spring-boot\spring-boot-project\spring-boot-actuator-autoconfigure\src\main\java\org\springframework\boot\actuate\autoconfigure\jms\JmsHealthContributorAutoConfiguration.java</c:v>
                </c:pt>
                <c:pt idx="3699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3700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3701">
                  <c:v>C:\Users\dhava\Dropbox\Assignments\Bharath\Spring2\CPSC-60000\Assignment1\spring-boot\spring-boot-project\spring-boot-autoconfigure\src\test\java\org\springframework\boot\autoconfigure\http\HttpMessageConvertersTests.java</c:v>
                </c:pt>
                <c:pt idx="3702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703">
                  <c:v>C:\Users\dhava\Dropbox\Assignments\Bharath\Spring2\CPSC-60000\Assignment1\spring-boot\spring-boot-project\spring-boot-autoconfigure\src\main\java\org\springframework\boot\autoconfigure\neo4j\Neo4jAutoConfiguration.java</c:v>
                </c:pt>
                <c:pt idx="3704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3705">
                  <c:v>C:\Users\dhava\Dropbox\Assignments\Bharath\Spring2\CPSC-60000\Assignment1\spring-boot\spring-boot-project\spring-boot-actuator\src\test\java\org\springframework\boot\actuate\endpoint\web\reactive\WebFluxEndpointIntegrationTests.java</c:v>
                </c:pt>
                <c:pt idx="3706">
                  <c:v>C:\Users\dhava\Dropbox\Assignments\Bharath\Spring2\CPSC-60000\Assignment1\spring-boot\spring-boot-project\spring-boot-actuator-autoconfigure\src\main\java\org\springframework\boot\actuate\autoconfigure\tracing\SdkTracerProviderBuilderCustomizer.java</c:v>
                </c:pt>
                <c:pt idx="3707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3708">
                  <c:v>C:\Users\dhava\Dropbox\Assignments\Bharath\Spring2\CPSC-60000\Assignment1\spring-boot\spring-boot-project\spring-boot-docker-compose\src\test\java\org\springframework\boot\docker\compose\core\DockerCliInspectResponseTests.java</c:v>
                </c:pt>
                <c:pt idx="3709">
                  <c:v>C:\Users\dhava\Dropbox\Assignments\Bharath\Spring2\CPSC-60000\Assignment1\spring-boot\spring-boot-project\spring-boot-devtools\src\test\java\org\springframework\boot\devtools\autoconfigure\DevToolsEmbeddedDataSourceAutoConfigurationTests.java</c:v>
                </c:pt>
                <c:pt idx="3710">
                  <c:v>C:\Users\dhava\Dropbox\Assignments\Bharath\Spring2\CPSC-60000\Assignment1\spring-boot\spring-boot-project\spring-boot-docker-compose\src\main\java\org\springframework\boot\docker\compose\core\ProcessExitException.java</c:v>
                </c:pt>
                <c:pt idx="3711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3712">
                  <c:v>C:\Users\dhava\Dropbox\Assignments\Bharath\Spring2\CPSC-60000\Assignment1\spring-boot\buildSrc\src\main\java\org\springframework\boot\build\bom\bomr\github\StandardGitHub.java</c:v>
                </c:pt>
                <c:pt idx="3713">
                  <c:v>C:\Users\dhava\Dropbox\Assignments\Bharath\Spring2\CPSC-60000\Assignment1\spring-boot\spring-boot-project\spring-boot-autoconfigure\src\main\java\org\springframework\boot\autoconfigure\graphql\GraphQlAutoConfiguration.java</c:v>
                </c:pt>
                <c:pt idx="3714">
                  <c:v>C:\Users\dhava\Dropbox\Assignments\Bharath\Spring2\CPSC-60000\Assignment1\spring-boot\spring-boot-project\spring-boot-autoconfigure\src\test\java\org\springframework\boot\autoconfigure\data\r2dbc\R2dbcRepositoriesAutoConfigurationTests.java</c:v>
                </c:pt>
                <c:pt idx="3715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3716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3717">
                  <c:v>C:\Users\dhava\Dropbox\Assignments\Bharath\Spring2\CPSC-60000\Assignment1\spring-boot\spring-boot-project\spring-boot-devtools\src\intTest\java\org\springframework\boot\devtools\tests\ApplicationLauncher.java</c:v>
                </c:pt>
                <c:pt idx="3718">
                  <c:v>C:\Users\dhava\Dropbox\Assignments\Bharath\Spring2\CPSC-60000\Assignment1\spring-boot\spring-boot-project\spring-boot-autoconfigure\src\test\java\org\springframework\boot\autoconfigure\data\neo4j\Neo4jReactiveDataAutoConfigurationTests.java</c:v>
                </c:pt>
                <c:pt idx="3719">
                  <c:v>C:\Users\dhava\Dropbox\Assignments\Bharath\Spring2\CPSC-60000\Assignment1\spring-boot\spring-boot-project\spring-boot-actuator\src\test\java\org\springframework\boot\actuate\context\ShutdownEndpointTests.java</c:v>
                </c:pt>
                <c:pt idx="3720">
                  <c:v>C:\Users\dhava\Dropbox\Assignments\Bharath\Spring2\CPSC-60000\Assignment1\spring-boot\spring-boot-project\spring-boot-actuator-autoconfigure\src\main\java\org\springframework\boot\actuate\autoconfigure\quartz\QuartzEndpointProperties.java</c:v>
                </c:pt>
                <c:pt idx="3721">
                  <c:v>C:\Users\dhava\Dropbox\Assignments\Bharath\Spring2\CPSC-60000\Assignment1\spring-boot\spring-boot-project\spring-boot-autoconfigure\src\main\java\org\springframework\boot\autoconfigure\condition\OnClassCondition.java</c:v>
                </c:pt>
                <c:pt idx="3722">
                  <c:v>C:\Users\dhava\Dropbox\Assignments\Bharath\Spring2\CPSC-60000\Assignment1\spring-boot\spring-boot-project\spring-boot-autoconfigure\src\main\java\org\springframework\boot\autoconfigure\orm\jpa\JpaBaseConfiguration.java</c:v>
                </c:pt>
                <c:pt idx="3723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3724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3725">
                  <c:v>C:\Users\dhava\Dropbox\Assignments\Bharath\Spring2\CPSC-60000\Assignment1\spring-boot\spring-boot-project\spring-boot-actuator\src\main\java\org\springframework\boot\actuate\metrics\export\prometheus\TextOutputFormat.java</c:v>
                </c:pt>
                <c:pt idx="3726">
                  <c:v>C:\Users\dhava\Dropbox\Assignments\Bharath\Spring2\CPSC-60000\Assignment1\spring-boot\spring-boot-project\spring-boot-docker-compose\src\main\java\org\springframework\boot\docker\compose\service\connection\cassandra\CassandraEnvironment.java</c:v>
                </c:pt>
                <c:pt idx="3727">
                  <c:v>C:\Users\dhava\Dropbox\Assignments\Bharath\Spring2\CPSC-60000\Assignment1\spring-boot\spring-boot-project\spring-boot-actuator\src\main\java\org\springframework\boot\actuate\metrics\export\prometheus\TextOutputFormat.java</c:v>
                </c:pt>
                <c:pt idx="3728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3729">
                  <c:v>C:\Users\dhava\Dropbox\Assignments\Bharath\Spring2\CPSC-60000\Assignment1\spring-boot\spring-boot-project\spring-boot-actuator\src\test\java\org\springframework\boot\actuate\endpoint\web\EndpointMediaTypesTests.java</c:v>
                </c:pt>
                <c:pt idx="3730">
                  <c:v>C:\Users\dhava\Dropbox\Assignments\Bharath\Spring2\CPSC-60000\Assignment1\spring-boot\spring-boot-project\spring-boot-docker-compose\src\main\java\org\springframework\boot\docker\compose\core\DefaultDockerCompose.java</c:v>
                </c:pt>
                <c:pt idx="3731">
                  <c:v>C:\Users\dhava\Dropbox\Assignments\Bharath\Spring2\CPSC-60000\Assignment1\spring-boot\spring-boot-project\spring-boot-actuator-autoconfigure\src\main\java\org\springframework\boot\actuate\autoconfigure\web\server\ManagementContextAutoConfiguration.java</c:v>
                </c:pt>
                <c:pt idx="3732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3733">
                  <c:v>C:\Users\dhava\Dropbox\Assignments\Bharath\Spring2\CPSC-60000\Assignment1\spring-boot\buildSrc\src\main\java\org\springframework\boot\build\antora\Extensions.java</c:v>
                </c:pt>
                <c:pt idx="3734">
                  <c:v>C:\Users\dhava\Dropbox\Assignments\Bharath\Spring2\CPSC-60000\Assignment1\spring-boot\spring-boot-project\spring-boot-actuator-autoconfigure\src\test\java\org\springframework\boot\actuate\autoconfigure\cloudfoundry\AccessLevelTests.java</c:v>
                </c:pt>
                <c:pt idx="3735">
                  <c:v>C:\Users\dhava\Dropbox\Assignments\Bharath\Spring2\CPSC-60000\Assignment1\spring-boot\spring-boot-project\spring-boot-autoconfigure\src\test\java\org\springframework\boot\autoconfigure\websocket\reactive\WebSocketReactiveAutoConfigurationTests.java</c:v>
                </c:pt>
                <c:pt idx="3736">
                  <c:v>C:\Users\dhava\Dropbox\Assignments\Bharath\Spring2\CPSC-60000\Assignment1\spring-boot\spring-boot-project\spring-boot-actuator\src\main\java\org\springframework\boot\actuate\flyway\FlywayEndpoint.java</c:v>
                </c:pt>
                <c:pt idx="3737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738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739">
                  <c:v>C:\Users\dhava\Dropbox\Assignments\Bharath\Spring2\CPSC-60000\Assignment1\spring-boot\spring-boot-project\spring-boot-autoconfigure\src\main\java\org\springframework\boot\autoconfigure\amqp\RabbitConnectionDetails.java</c:v>
                </c:pt>
                <c:pt idx="3740">
                  <c:v>C:\Users\dhava\Dropbox\Assignments\Bharath\Spring2\CPSC-60000\Assignment1\spring-boot\spring-boot-project\spring-boot-actuator\src\test\java\org\springframework\boot\actuate\endpoint\web\servlet\ControllerEndpointHandlerMappingTests.java</c:v>
                </c:pt>
                <c:pt idx="3741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3742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3743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3744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745">
                  <c:v>C:\Users\dhava\Dropbox\Assignments\Bharath\Spring2\CPSC-60000\Assignment1\spring-boot\spring-boot-project\spring-boot-autoconfigure\src\test\java\org\springframework\boot\autoconfigure\web\reactive\HttpHandlerAutoConfigurationTests.java</c:v>
                </c:pt>
                <c:pt idx="374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747">
                  <c:v>C:\Users\dhava\Dropbox\Assignments\Bharath\Spring2\CPSC-60000\Assignment1\spring-boot\spring-boot-project\spring-boot-autoconfigure\src\test\java\org\springframework\boot\autoconfigure\web\reactive\error\DefaultErrorWebExceptionHandlerTests.java</c:v>
                </c:pt>
                <c:pt idx="3748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749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3750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375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752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3753">
                  <c:v>C:\Users\dhava\Dropbox\Assignments\Bharath\Spring2\CPSC-60000\Assignment1\spring-boot\spring-boot-project\spring-boot-autoconfigure\src\main\java\org\springframework\boot\autoconfigure\thymeleaf\ThymeleafProperties.java</c:v>
                </c:pt>
                <c:pt idx="3754">
                  <c:v>C:\Users\dhava\Dropbox\Assignments\Bharath\Spring2\CPSC-60000\Assignment1\spring-boot\spring-boot-project\spring-boot-autoconfigure\src\main\java\org\springframework\boot\autoconfigure\task\TaskExecutorConfigurations.java</c:v>
                </c:pt>
                <c:pt idx="3755">
                  <c:v>C:\Users\dhava\Dropbox\Assignments\Bharath\Spring2\CPSC-60000\Assignment1\spring-boot\spring-boot-project\spring-boot-autoconfigure\src\main\java\org\springframework\boot\autoconfigure\context\PropertyPlaceholderAutoConfiguration.java</c:v>
                </c:pt>
                <c:pt idx="3756">
                  <c:v>C:\Users\dhava\Dropbox\Assignments\Bharath\Spring2\CPSC-60000\Assignment1\spring-boot\spring-boot-project\spring-boot-actuator\src\test\java\org\springframework\boot\actuate\integration\IntegrationGraphEndpointWebIntegrationTests.java</c:v>
                </c:pt>
                <c:pt idx="3757">
                  <c:v>C:\Users\dhava\Dropbox\Assignments\Bharath\Spring2\CPSC-60000\Assignment1\spring-boot\spring-boot-project\spring-boot-autoconfigure\src\test\java\org\springframework\boot\autoconfigure\ssl\CertificateMatcherTests.java</c:v>
                </c:pt>
                <c:pt idx="3758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3759">
                  <c:v>C:\Users\dhava\Dropbox\Assignments\Bharath\Spring2\CPSC-60000\Assignment1\spring-boot\spring-boot-project\spring-boot-actuator-autoconfigure\src\main\java\org\springframework\boot\actuate\autoconfigure\endpoint\jmx\JmxEndpointProperties.java</c:v>
                </c:pt>
                <c:pt idx="3760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761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3762">
                  <c:v>C:\Users\dhava\Dropbox\Assignments\Bharath\Spring2\CPSC-60000\Assignment1\spring-boot\spring-boot-project\spring-boot-autoconfigure\src\test\java\org\springframework\boot\autoconfigure\condition\ConditionalOnWarDeploymentTests.java</c:v>
                </c:pt>
                <c:pt idx="3763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764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3765">
                  <c:v>C:\Users\dhava\Dropbox\Assignments\Bharath\Spring2\CPSC-60000\Assignment1\spring-boot\spring-boot-project\spring-boot-autoconfigure\src\test\java\org\springframework\boot\autoconfigure\condition\ConditionalOnMissingBeanWithFilteredClasspathTests.java</c:v>
                </c:pt>
                <c:pt idx="3766">
                  <c:v>C:\Users\dhava\Dropbox\Assignments\Bharath\Spring2\CPSC-60000\Assignment1\spring-boot\spring-boot-project\spring-boot-actuator\src\test\java\org\springframework\boot\actuate\health\SystemHealthTests.java</c:v>
                </c:pt>
                <c:pt idx="3767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3768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3769">
                  <c:v>C:\Users\dhava\Dropbox\Assignments\Bharath\Spring2\CPSC-60000\Assignment1\spring-boot\spring-boot-project\spring-boot-autoconfigure\src\test\java\org\springframework\boot\autoconfigure\mail\MailSenderAutoConfigurationTests.java</c:v>
                </c:pt>
                <c:pt idx="3770">
                  <c:v>C:\Users\dhava\Dropbox\Assignments\Bharath\Spring2\CPSC-60000\Assignment1\spring-boot\spring-boot-project\spring-boot-autoconfigure\src\test\java\org\springframework\boot\autoconfigure\web\reactive\function\client\JdkClientHttpConnectorFactoryTests.java</c:v>
                </c:pt>
                <c:pt idx="3771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77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773">
                  <c:v>C:\Users\dhava\Dropbox\Assignments\Bharath\Spring2\CPSC-60000\Assignment1\spring-boot\spring-boot-project\spring-boot-autoconfigure\src\test\java\org\springframework\boot\autoconfigure\AutoConfigurationPackagesTests.java</c:v>
                </c:pt>
                <c:pt idx="3774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3775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3776">
                  <c:v>C:\Users\dhava\Dropbox\Assignments\Bharath\Spring2\CPSC-60000\Assignment1\spring-boot\spring-boot-project\spring-boot-actuator-autoconfigure\src\main\java\org\springframework\boot\actuate\autoconfigure\health\HealthEndpointWebExtensionConfiguration.java</c:v>
                </c:pt>
                <c:pt idx="3777">
                  <c:v>C:\Users\dhava\Dropbox\Assignments\Bharath\Spring2\CPSC-60000\Assignment1\spring-boot\spring-boot-project\spring-boot-autoconfigure\src\main\java\org\springframework\boot\autoconfigure\data\cassandra\CassandraReactiveRepositoriesRegistrar.java</c:v>
                </c:pt>
                <c:pt idx="3778">
                  <c:v>C:\Users\dhava\Dropbox\Assignments\Bharath\Spring2\CPSC-60000\Assignment1\spring-boot\spring-boot-project\spring-boot-autoconfigure\src\test\java\org\springframework\boot\autoconfigure\data\alt\mongo\ReactiveCityMongoDbRepository.java</c:v>
                </c:pt>
                <c:pt idx="3779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3780">
                  <c:v>C:\Users\dhava\Dropbox\Assignments\Bharath\Spring2\CPSC-60000\Assignment1\spring-boot\spring-boot-project\spring-boot-actuator-autoconfigure\src\main\java\org\springframework\boot\actuate\autoconfigure\wavefront\WavefrontSenderConfiguration.java</c:v>
                </c:pt>
                <c:pt idx="3781">
                  <c:v>C:\Users\dhava\Dropbox\Assignments\Bharath\Spring2\CPSC-60000\Assignment1\spring-boot\spring-boot-project\spring-boot-autoconfigure\src\main\java\org\springframework\boot\autoconfigure\netty\NettyProperties.java</c:v>
                </c:pt>
                <c:pt idx="3782">
                  <c:v>C:\Users\dhava\Dropbox\Assignments\Bharath\Spring2\CPSC-60000\Assignment1\spring-boot\buildSrc\src\main\java\org\springframework\boot\build\mavenplugin\PluginXmlParser.java</c:v>
                </c:pt>
                <c:pt idx="3783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3784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3785">
                  <c:v>C:\Users\dhava\Dropbox\Assignments\Bharath\Spring2\CPSC-60000\Assignment1\spring-boot\spring-boot-project\spring-boot-autoconfigure\src\main\java\org\springframework\boot\autoconfigure\jms\artemis\ArtemisConnectionFactoryConfiguration.java</c:v>
                </c:pt>
                <c:pt idx="3786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3787">
                  <c:v>C:\Users\dhava\Dropbox\Assignments\Bharath\Spring2\CPSC-60000\Assignment1\spring-boot\spring-boot-project\spring-boot-autoconfigure\src\test\java\org\springframework\boot\autoconfigure\session\SessionAutoConfigurationJdbcTests.java</c:v>
                </c:pt>
                <c:pt idx="3788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3789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3790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791">
                  <c:v>C:\Users\dhava\Dropbox\Assignments\Bharath\Spring2\CPSC-60000\Assignment1\spring-boot\spring-boot-project\spring-boot-actuator-autoconfigure\src\test\java\org\springframework\boot\actuate\autoconfigure\integrationtest\EndpointAutoConfigurationClasses.java</c:v>
                </c:pt>
                <c:pt idx="3792">
                  <c:v>C:\Users\dhava\Dropbox\Assignments\Bharath\Spring2\CPSC-60000\Assignment1\spring-boot\spring-boot-project\spring-boot-actuator-autoconfigure\src\test\java\org\springframework\boot\actuate\autoconfigure\metrics\data\city\CityRepository.java</c:v>
                </c:pt>
                <c:pt idx="3793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3794">
                  <c:v>C:\Users\dhava\Dropbox\Assignments\Bharath\Spring2\CPSC-60000\Assignment1\spring-boot\spring-boot-project\spring-boot-autoconfigure\src\test\java\org\springframework\boot\autoconfigure\web\servlet\HttpEncodingAutoConfigurationTests.java</c:v>
                </c:pt>
                <c:pt idx="3795">
                  <c:v>C:\Users\dhava\Dropbox\Assignments\Bharath\Spring2\CPSC-60000\Assignment1\spring-boot\spring-boot-project\spring-boot-devtools\src\test\java\org\springframework\boot\devtools\RemoteUrlPropertyExtractorTests.java</c:v>
                </c:pt>
                <c:pt idx="3796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3797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3798">
                  <c:v>C:\Users\dhava\Dropbox\Assignments\Bharath\Spring2\CPSC-60000\Assignment1\spring-boot\spring-boot-project\spring-boot-devtools\src\main\java\org\springframework\boot\devtools\classpath\ClassPathRestartStrategy.java</c:v>
                </c:pt>
                <c:pt idx="3799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3800">
                  <c:v>C:\Users\dhava\Dropbox\Assignments\Bharath\Spring2\CPSC-60000\Assignment1\spring-boot\buildSrc\src\test\java\org\springframework\boot\build\architecture\bpp\noparameters\NoParametersBeanPostProcessorConfiguration.java</c:v>
                </c:pt>
                <c:pt idx="3801">
                  <c:v>C:\Users\dhava\Dropbox\Assignments\Bharath\Spring2\CPSC-60000\Assignment1\spring-boot\spring-boot-project\spring-boot-actuator\src\test\java\org\springframework\boot\actuate\metrics\data\DefaultRepositoryTagsProviderTests.java</c:v>
                </c:pt>
                <c:pt idx="3802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3803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3804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3805">
                  <c:v>C:\Users\dhava\Dropbox\Assignments\Bharath\Spring2\CPSC-60000\Assignment1\spring-boot\spring-boot-project\spring-boot-autoconfigure\src\test\java\org\springframework\boot\autoconfigure\data\r2dbc\R2dbcRepositoriesAutoConfigurationTests.java</c:v>
                </c:pt>
                <c:pt idx="3806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807">
                  <c:v>C:\Users\dhava\Dropbox\Assignments\Bharath\Spring2\CPSC-60000\Assignment1\spring-boot\spring-boot-project\spring-boot-autoconfigure\src\main\java\org\springframework\boot\autoconfigure\data\couchbase\CouchbaseRepositoriesRegistrar.java</c:v>
                </c:pt>
                <c:pt idx="3808">
                  <c:v>C:\Users\dhava\Dropbox\Assignments\Bharath\Spring2\CPSC-60000\Assignment1\spring-boot\spring-boot-project\spring-boot-devtools\src\intTest\java\com\example\DevToolsTestApplication.java</c:v>
                </c:pt>
                <c:pt idx="3809">
                  <c:v>C:\Users\dhava\Dropbox\Assignments\Bharath\Spring2\CPSC-60000\Assignment1\spring-boot\spring-boot-project\spring-boot-autoconfigure\src\test\java\org\springframework\boot\autoconfigure\web\reactive\function\client\ReactorNettyHttpClientMapperTests.java</c:v>
                </c:pt>
                <c:pt idx="3810">
                  <c:v>C:\Users\dhava\Dropbox\Assignments\Bharath\Spring2\CPSC-60000\Assignment1\spring-boot\spring-boot-project\spring-boot-autoconfigure\src\test\java\org\springframework\boot\autoconfigure\data\web\SpringDataWebAutoConfigurationTests.java</c:v>
                </c:pt>
                <c:pt idx="3811">
                  <c:v>C:\Users\dhava\Dropbox\Assignments\Bharath\Spring2\CPSC-60000\Assignment1\spring-boot\spring-boot-project\spring-boot-actuator\src\main\java\org\springframework\boot\actuate\sbom\SbomProperties.java</c:v>
                </c:pt>
                <c:pt idx="3812">
                  <c:v>C:\Users\dhava\Dropbox\Assignments\Bharath\Spring2\CPSC-60000\Assignment1\spring-boot\spring-boot-project\spring-boot-autoconfigure\src\test\java\org\springframework\boot\autoconfigure\data\ConditionalOnRepositoryTypeTests.java</c:v>
                </c:pt>
                <c:pt idx="3813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3814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3815">
                  <c:v>C:\Users\dhava\Dropbox\Assignments\Bharath\Spring2\CPSC-60000\Assignment1\spring-boot\spring-boot-project\spring-boot-actuator\src\test\java\org\springframework\boot\actuate\endpoint\ProducibleOperationArgumentResolverTests.java</c:v>
                </c:pt>
                <c:pt idx="3816">
                  <c:v>C:\Users\dhava\Dropbox\Assignments\Bharath\Spring2\CPSC-60000\Assignment1\spring-boot\spring-boot-project\spring-boot-actuator-autoconfigure\src\main\java\org\springframework\boot\actuate\autoconfigure\cassandra\CassandraHealthContributorConfigurations.ja</c:v>
                </c:pt>
                <c:pt idx="3817">
                  <c:v>C:\Users\dhava\Dropbox\Assignments\Bharath\Spring2\CPSC-60000\Assignment1\spring-boot\spring-boot-project\spring-boot-autoconfigure\src\main\java\org\springframework\boot\autoconfigure\gson\GsonAutoConfiguration.java</c:v>
                </c:pt>
                <c:pt idx="381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819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3820">
                  <c:v>C:\Users\dhava\Dropbox\Assignments\Bharath\Spring2\CPSC-60000\Assignment1\spring-boot\spring-boot-project\spring-boot-autoconfigure\src\main\java\org\springframework\boot\autoconfigure\graphql\DefaultGraphQlSchemaCondition.java</c:v>
                </c:pt>
                <c:pt idx="3821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822">
                  <c:v>C:\Users\dhava\Dropbox\Assignments\Bharath\Spring2\CPSC-60000\Assignment1\spring-boot\spring-boot-project\spring-boot-actuator-autoconfigure\src\test\java\org\springframework\boot\actuate\autoconfigure\web\servlet\CompositeHandlerExceptionResolverTests.ja</c:v>
                </c:pt>
                <c:pt idx="3823">
                  <c:v>C:\Users\dhava\Dropbox\Assignments\Bharath\Spring2\CPSC-60000\Assignment1\spring-boot\spring-boot-project\spring-boot-autoconfigure\src\test\java\org\springframework\boot\autoconfigure\data\neo4j\Neo4jDataAutoConfigurationTests.java</c:v>
                </c:pt>
                <c:pt idx="3824">
                  <c:v>C:\Users\dhava\Dropbox\Assignments\Bharath\Spring2\CPSC-60000\Assignment1\spring-boot\spring-boot-project\spring-boot-docker-compose\src\main\java\org\springframework\boot\docker\compose\service\connection\redis\RedisDockerComposeConnectionDetailsFactory.</c:v>
                </c:pt>
                <c:pt idx="3825">
                  <c:v>C:\Users\dhava\Dropbox\Assignments\Bharath\Spring2\CPSC-60000\Assignment1\spring-boot\spring-boot-project\spring-boot-autoconfigure\src\test\java\org\springframework\boot\autoconfigure\integration\IntegrationPropertiesEnvironmentPostProcessorTests.java</c:v>
                </c:pt>
                <c:pt idx="3826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3827">
                  <c:v>C:\Users\dhava\Dropbox\Assignments\Bharath\Spring2\CPSC-60000\Assignment1\spring-boot\spring-boot-project\spring-boot-autoconfigure\src\main\java\org\springframework\boot\autoconfigure\http\JacksonHttpMessageConvertersConfiguration.java</c:v>
                </c:pt>
                <c:pt idx="3828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3829">
                  <c:v>C:\Users\dhava\Dropbox\Assignments\Bharath\Spring2\CPSC-60000\Assignment1\spring-boot\spring-boot-project\spring-boot-autoconfigure\src\main\java\org\springframework\boot\autoconfigure\web\embedded\NettyWebServerFactoryCustomizer.java</c:v>
                </c:pt>
                <c:pt idx="3830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3831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3832">
                  <c:v>C:\Users\dhava\Dropbox\Assignments\Bharath\Spring2\CPSC-60000\Assignment1\spring-boot\spring-boot-project\spring-boot-actuator-autoconfigure\src\test\java\org\springframework\boot\actuate\autoconfigure\liquibase\LiquibaseEndpointAutoConfigurationTests.jav</c:v>
                </c:pt>
                <c:pt idx="3833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834">
                  <c:v>C:\Users\dhava\Dropbox\Assignments\Bharath\Spring2\CPSC-60000\Assignment1\spring-boot\spring-boot-project\spring-boot-devtools\src\main\java\org\springframework\boot\devtools\restart\Restarter.java</c:v>
                </c:pt>
                <c:pt idx="3835">
                  <c:v>C:\Users\dhava\Dropbox\Assignments\Bharath\Spring2\CPSC-60000\Assignment1\spring-boot\spring-boot-project\spring-boot-autoconfigure\src\main\java\org\springframework\boot\autoconfigure\mail\MailSenderPropertiesConfiguration.java</c:v>
                </c:pt>
                <c:pt idx="3836">
                  <c:v>C:\Users\dhava\Dropbox\Assignments\Bharath\Spring2\CPSC-60000\Assignment1\spring-boot\spring-boot-project\spring-boot-autoconfigure\src\test\java\org\springframework\boot\autoconfigure\SharedMetadataReaderFactoryContextInitializerTests.java</c:v>
                </c:pt>
                <c:pt idx="3837">
                  <c:v>C:\Users\dhava\Dropbox\Assignments\Bharath\Spring2\CPSC-60000\Assignment1\spring-boot\spring-boot-project\spring-boot-devtools\src\test\java\org\springframework\boot\devtools\autoconfigure\OnEnabledDevToolsConditionTests.java</c:v>
                </c:pt>
                <c:pt idx="3838">
                  <c:v>C:\Users\dhava\Dropbox\Assignments\Bharath\Spring2\CPSC-60000\Assignment1\spring-boot\spring-boot-project\spring-boot-autoconfigure\src\test\java\org\springframework\boot\autoconfigure\condition\ConditionalOnThreadingTests.java</c:v>
                </c:pt>
                <c:pt idx="3839">
                  <c:v>C:\Users\dhava\Dropbox\Assignments\Bharath\Spring2\CPSC-60000\Assignment1\spring-boot\spring-boot-project\spring-boot-autoconfigure\src\test\java\org\springframework\boot\autoconfigure\graphql\data\GraphQlQueryByExampleAutoConfigurationTests.java</c:v>
                </c:pt>
                <c:pt idx="3840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3841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3842">
                  <c:v>C:\Users\dhava\Dropbox\Assignments\Bharath\Spring2\CPSC-60000\Assignment1\spring-boot\spring-boot-project\spring-boot-autoconfigure\src\test\java\org\springframework\boot\autoconfigure\jdbc\JndiDataSourceAutoConfigurationTests.java</c:v>
                </c:pt>
                <c:pt idx="3843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844">
                  <c:v>C:\Users\dhava\Dropbox\Assignments\Bharath\Spring2\CPSC-60000\Assignment1\spring-boot\spring-boot-project\spring-boot-actuator\src\main\java\org\springframework\boot\actuate\cache\CachesEndpoint.java</c:v>
                </c:pt>
                <c:pt idx="3845">
                  <c:v>C:\Users\dhava\Dropbox\Assignments\Bharath\Spring2\CPSC-60000\Assignment1\spring-boot\spring-boot-project\spring-boot-autoconfigure\src\main\java\org\springframework\boot\autoconfigure\sql\init\R2dbcInitializationConfiguration.java</c:v>
                </c:pt>
                <c:pt idx="3846">
                  <c:v>C:\Users\dhava\Dropbox\Assignments\Bharath\Spring2\CPSC-60000\Assignment1\spring-boot\spring-boot-project\spring-boot-actuator-autoconfigure\src\test\java\org\springframework\boot\actuate\autoconfigure\web\ManagementContextConfigurationTests.java</c:v>
                </c:pt>
                <c:pt idx="3847">
                  <c:v>C:\Users\dhava\Dropbox\Assignments\Bharath\Spring2\CPSC-60000\Assignment1\spring-boot\spring-boot-project\spring-boot-autoconfigure\src\test\java\org\springframework\boot\autoconfigure\r2dbc\R2dbcTransactionManagerAutoConfigurationTests.java</c:v>
                </c:pt>
                <c:pt idx="3848">
                  <c:v>C:\Users\dhava\Dropbox\Assignments\Bharath\Spring2\CPSC-60000\Assignment1\spring-boot\spring-boot-project\spring-boot-autoconfigure\src\main\java\org\springframework\boot\autoconfigure\web\embedded\UndertowWebServerFactoryCustomizer.java</c:v>
                </c:pt>
                <c:pt idx="3849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3850">
                  <c:v>C:\Users\dhava\Dropbox\Assignments\Bharath\Spring2\CPSC-60000\Assignment1\spring-boot\spring-boot-project\spring-boot-autoconfigure\src\main\java\org\springframework\boot\autoconfigure\data\jdbc\JdbcRepositoriesAutoConfiguration.java</c:v>
                </c:pt>
                <c:pt idx="3851">
                  <c:v>C:\Users\dhava\Dropbox\Assignments\Bharath\Spring2\CPSC-60000\Assignment1\spring-boot\spring-boot-project\spring-boot-devtools\src\test\java\org\springframework\boot\devtools\remote\server\DispatcherFilterTests.java</c:v>
                </c:pt>
                <c:pt idx="3852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3853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3854">
                  <c:v>C:\Users\dhava\Dropbox\Assignments\Bharath\Spring2\CPSC-60000\Assignment1\spring-boot\spring-boot-project\spring-boot-devtools\src\intTest\java\org\springframework\boot\devtools\tests\ApplicationState.java</c:v>
                </c:pt>
                <c:pt idx="3855">
                  <c:v>C:\Users\dhava\Dropbox\Assignments\Bharath\Spring2\CPSC-60000\Assignment1\spring-boot\spring-boot-project\spring-boot-actuator\src\test\java\org\springframework\boot\actuate\audit\InMemoryAuditEventRepositoryTests.java</c:v>
                </c:pt>
                <c:pt idx="3856">
                  <c:v>C:\Users\dhava\Dropbox\Assignments\Bharath\Spring2\CPSC-60000\Assignment1\spring-boot\spring-boot-project\spring-boot-autoconfigure\src\main\java\org\springframework\boot\autoconfigure\r2dbc\ConnectionFactoryConfigurations.java</c:v>
                </c:pt>
                <c:pt idx="3857">
                  <c:v>C:\Users\dhava\Dropbox\Assignments\Bharath\Spring2\CPSC-60000\Assignment1\spring-boot\spring-boot-project\spring-boot-autoconfigure\src\main\java\org\springframework\boot\autoconfigure\web\embedded\UndertowWebServerFactoryCustomizer.java</c:v>
                </c:pt>
                <c:pt idx="3858">
                  <c:v>C:\Users\dhava\Dropbox\Assignments\Bharath\Spring2\CPSC-60000\Assignment1\spring-boot\spring-boot-project\spring-boot-autoconfigure\src\main\java\org\springframework\boot\autoconfigure\web\reactive\function\client\JdkClientHttpConnectorFactory.java</c:v>
                </c:pt>
                <c:pt idx="3859">
                  <c:v>C:\Users\dhava\Dropbox\Assignments\Bharath\Spring2\CPSC-60000\Assignment1\spring-boot\spring-boot-project\spring-boot-autoconfigure\src\main\java\org\springframework\boot\autoconfigure\cache\CacheAutoConfiguration.java</c:v>
                </c:pt>
                <c:pt idx="3860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3861">
                  <c:v>C:\Users\dhava\Dropbox\Assignments\Bharath\Spring2\CPSC-60000\Assignment1\spring-boot\spring-boot-project\spring-boot-autoconfigure\src\test\java\org\springframework\boot\autoconfigure\data\couchbase\CouchbaseReactiveRepositoriesAutoConfigurationTests.jav</c:v>
                </c:pt>
                <c:pt idx="3862">
                  <c:v>C:\Users\dhava\Dropbox\Assignments\Bharath\Spring2\CPSC-60000\Assignment1\spring-boot\spring-boot-project\spring-boot-autoconfigure\src\main\java\org\springframework\boot\autoconfigure\ssl\JksSslBundleProperties.java</c:v>
                </c:pt>
                <c:pt idx="3863">
                  <c:v>C:\Users\dhava\Dropbox\Assignments\Bharath\Spring2\CPSC-60000\Assignment1\spring-boot\spring-boot-project\spring-boot-actuator\src\test\java\org\springframework\boot\actuate\elasticsearch\ElasticsearchRestClientHealthIndicatorTests.java</c:v>
                </c:pt>
                <c:pt idx="3864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3865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3866">
                  <c:v>C:\Users\dhava\Dropbox\Assignments\Bharath\Spring2\CPSC-60000\Assignment1\spring-boot\spring-boot-project\spring-boot-actuator-autoconfigure\src\main\java\org\springframework\boot\actuate\autoconfigure\data\mongo\MongoHealthContributorAutoConfiguration.ja</c:v>
                </c:pt>
                <c:pt idx="3867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3868">
                  <c:v>C:\Users\dhava\Dropbox\Assignments\Bharath\Spring2\CPSC-60000\Assignment1\spring-boot\spring-boot-project\spring-boot-autoconfigure\src\main\java\org\springframework\boot\autoconfigure\template\PathBasedTemplateAvailabilityProvider.java</c:v>
                </c:pt>
                <c:pt idx="3869">
                  <c:v>C:\Users\dhava\Dropbox\Assignments\Bharath\Spring2\CPSC-60000\Assignment1\spring-boot\spring-boot-project\spring-boot-autoconfigure\src\main\java\org\springframework\boot\autoconfigure\condition\OnBeanCondition.java</c:v>
                </c:pt>
                <c:pt idx="3870">
                  <c:v>C:\Users\dhava\Dropbox\Assignments\Bharath\Spring2\CPSC-60000\Assignment1\spring-boot\spring-boot-project\spring-boot-actuator-autoconfigure\src\main\java\org\springframework\boot\actuate\autoconfigure\web\servlet\ManagementErrorEndpoint.java</c:v>
                </c:pt>
                <c:pt idx="3871">
                  <c:v>C:\Users\dhava\Dropbox\Assignments\Bharath\Spring2\CPSC-60000\Assignment1\spring-boot\spring-boot-project\spring-boot-actuator\src\test\java\org\springframework\boot\actuate\metrics\export\prometheus\PrometheusSimpleclientScrapeEndpointIntegrationTests.ja</c:v>
                </c:pt>
                <c:pt idx="3872">
                  <c:v>C:\Users\dhava\Dropbox\Assignments\Bharath\Spring2\CPSC-60000\Assignment1\spring-boot\spring-boot-project\spring-boot-autoconfigure\src\main\java\org\springframework\boot\autoconfigure\mongo\MongoConnectionDetails.java</c:v>
                </c:pt>
                <c:pt idx="3873">
                  <c:v>C:\Users\dhava\Dropbox\Assignments\Bharath\Spring2\CPSC-60000\Assignment1\spring-boot\spring-boot-project\spring-boot-autoconfigure\src\test\java\org\springframework\boot\autoconfigure\graphql\servlet\GraphQlWebMvcAutoConfigurationTests.java</c:v>
                </c:pt>
                <c:pt idx="3874">
                  <c:v>C:\Users\dhava\Dropbox\Assignments\Bharath\Spring2\CPSC-60000\Assignment1\spring-boot\spring-boot-project\spring-boot-autoconfigure\src\test\java\org\springframework\boot\autoconfigure\data\couchbase\CouchbaseReactiveRepositoriesAutoConfigurationTests.jav</c:v>
                </c:pt>
                <c:pt idx="3875">
                  <c:v>C:\Users\dhava\Dropbox\Assignments\Bharath\Spring2\CPSC-60000\Assignment1\spring-boot\spring-boot-project\spring-boot-actuator-autoconfigure\src\test\java\org\springframework\boot\actuate\autoconfigure\tracing\MicrometerTracingAutoConfigurationTests.java</c:v>
                </c:pt>
                <c:pt idx="3876">
                  <c:v>C:\Users\dhava\Dropbox\Assignments\Bharath\Spring2\CPSC-60000\Assignment1\spring-boot\spring-boot-project\spring-boot-actuator\src\test\java\org\springframework\boot\actuate\integration\IntegrationGraphEndpointTests.java</c:v>
                </c:pt>
                <c:pt idx="3877">
                  <c:v>C:\Users\dhava\Dropbox\Assignments\Bharath\Spring2\CPSC-60000\Assignment1\spring-boot\spring-boot-project\spring-boot-actuator-autoconfigure\src\test\java\org\springframework\boot\actuate\autoconfigure\metrics\test\MetricsRun.java</c:v>
                </c:pt>
                <c:pt idx="3878">
                  <c:v>C:\Users\dhava\Dropbox\Assignments\Bharath\Spring2\CPSC-60000\Assignment1\spring-boot\spring-boot-project\spring-boot-autoconfigure\src\test\java\org\springframework\boot\autoconfigure\session\SessionAutoConfigurationHazelcastTests.java</c:v>
                </c:pt>
                <c:pt idx="3879">
                  <c:v>C:\Users\dhava\Dropbox\Assignments\Bharath\Spring2\CPSC-60000\Assignment1\spring-boot\buildSrc\src\main\java\org\springframework\boot\build\mavenplugin\PluginXmlParser.java</c:v>
                </c:pt>
                <c:pt idx="3880">
                  <c:v>C:\Users\dhava\Dropbox\Assignments\Bharath\Spring2\CPSC-60000\Assignment1\spring-boot\spring-boot-project\spring-boot-docker-compose\src\main\java\org\springframework\boot\docker\compose\service\connection\DockerComposeConnectionSource.java</c:v>
                </c:pt>
                <c:pt idx="3881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3882">
                  <c:v>C:\Users\dhava\Dropbox\Assignments\Bharath\Spring2\CPSC-60000\Assignment1\spring-boot\buildSrc\src\main\java\org\springframework\boot\build\bom\bomr\VersionResolver.java</c:v>
                </c:pt>
                <c:pt idx="3883">
                  <c:v>C:\Users\dhava\Dropbox\Assignments\Bharath\Spring2\CPSC-60000\Assignment1\spring-boot\spring-boot-project\spring-boot-actuator\src\test\java\org\springframework\boot\actuate\context\properties\ConfigurationPropertiesReportEndpointWebIntegrationTests.java</c:v>
                </c:pt>
                <c:pt idx="3884">
                  <c:v>C:\Users\dhava\Dropbox\Assignments\Bharath\Spring2\CPSC-60000\Assignment1\spring-boot\spring-boot-project\spring-boot-autoconfigure\src\main\java\org\springframework\boot\autoconfigure\domain\EntityScanPackages.java</c:v>
                </c:pt>
                <c:pt idx="3885">
                  <c:v>C:\Users\dhava\Dropbox\Assignments\Bharath\Spring2\CPSC-60000\Assignment1\spring-boot\spring-boot-project\spring-boot-autoconfigure\src\main\java\org\springframework\boot\autoconfigure\hazelcast\HazelcastConfigResourceCondition.java</c:v>
                </c:pt>
                <c:pt idx="3886">
                  <c:v>C:\Users\dhava\Dropbox\Assignments\Bharath\Spring2\CPSC-60000\Assignment1\spring-boot\spring-boot-project\spring-boot-autoconfigure\src\main\java\org\springframework\boot\autoconfigure\jooq\JooqAutoConfiguration.java</c:v>
                </c:pt>
                <c:pt idx="3887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3888">
                  <c:v>C:\Users\dhava\Dropbox\Assignments\Bharath\Spring2\CPSC-60000\Assignment1\spring-boot\spring-boot-project\spring-boot-actuator\src\main\java\org\springframework\boot\actuate\system\DiskSpaceHealthIndicator.java</c:v>
                </c:pt>
                <c:pt idx="3889">
                  <c:v>C:\Users\dhava\Dropbox\Assignments\Bharath\Spring2\CPSC-60000\Assignment1\spring-boot\spring-boot-project\spring-boot-autoconfigure\src\main\java\org\springframework\boot\autoconfigure\websocket\servlet\WebSocketServletAutoConfiguration.java</c:v>
                </c:pt>
                <c:pt idx="3890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3891">
                  <c:v>C:\Users\dhava\Dropbox\Assignments\Bharath\Spring2\CPSC-60000\Assignment1\spring-boot\spring-boot-project\spring-boot-autoconfigure\src\main\java\org\springframework\boot\autoconfigure\orm\jpa\JpaBaseConfiguration.java</c:v>
                </c:pt>
                <c:pt idx="3892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3893">
                  <c:v>C:\Users\dhava\Dropbox\Assignments\Bharath\Spring2\CPSC-60000\Assignment1\spring-boot\buildSrc\src\main\java\org\springframework\boot\build\bom\BomExtension.java</c:v>
                </c:pt>
                <c:pt idx="3894">
                  <c:v>C:\Users\dhava\Dropbox\Assignments\Bharath\Spring2\CPSC-60000\Assignment1\spring-boot\spring-boot-project\spring-boot-autoconfigure\src\test\java\org\springframework\boot\autoconfigure\data\cassandra\CassandraReactiveDataAutoConfigurationTests.java</c:v>
                </c:pt>
                <c:pt idx="3895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3896">
                  <c:v>C:\Users\dhava\Dropbox\Assignments\Bharath\Spring2\CPSC-60000\Assignment1\spring-boot\spring-boot-project\spring-boot-autoconfigure\src\test\java\org\springframework\boot\autoconfigure\jersey\JerseyAutoConfigurationDefaultFilterPathTests.java</c:v>
                </c:pt>
                <c:pt idx="3897">
                  <c:v>C:\Users\dhava\Dropbox\Assignments\Bharath\Spring2\CPSC-60000\Assignment1\spring-boot\spring-boot-project\spring-boot-autoconfigure\src\main\java\org\springframework\boot\autoconfigure\security\oauth2\client\reactive\ReactiveOAuth2ClientAutoConfiguration.</c:v>
                </c:pt>
                <c:pt idx="3898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3899">
                  <c:v>C:\Users\dhava\Dropbox\Assignments\Bharath\Spring2\CPSC-60000\Assignment1\spring-boot\spring-boot-project\spring-boot-autoconfigure\src\main\java\org\springframework\boot\autoconfigure\security\oauth2\client\OAuth2ClientPropertiesMapper.java</c:v>
                </c:pt>
                <c:pt idx="3900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3901">
                  <c:v>C:\Users\dhava\Dropbox\Assignments\Bharath\Spring2\CPSC-60000\Assignment1\spring-boot\spring-boot-project\spring-boot-actuator\src\main\java\org\springframework\boot\actuate\web\mappings\servlet\ServletRegistrationMappingDescription.java</c:v>
                </c:pt>
                <c:pt idx="3902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3903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3904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3905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3906">
                  <c:v>C:\Users\dhava\Dropbox\Assignments\Bharath\Spring2\CPSC-60000\Assignment1\spring-boot\spring-boot-project\spring-boot-autoconfigure\src\main\java\org\springframework\boot\autoconfigure\jmx\JmxProperties.java</c:v>
                </c:pt>
                <c:pt idx="3907">
                  <c:v>C:\Users\dhava\Dropbox\Assignments\Bharath\Spring2\CPSC-60000\Assignment1\spring-boot\spring-boot-project\spring-boot-autoconfigure\src\main\java\org\springframework\boot\autoconfigure\security\servlet\RequestMatcherProvider.java</c:v>
                </c:pt>
                <c:pt idx="390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909">
                  <c:v>C:\Users\dhava\Dropbox\Assignments\Bharath\Spring2\CPSC-60000\Assignment1\spring-boot\spring-boot-project\spring-boot-autoconfigure\src\main\java\org\springframework\boot\autoconfigure\task\ScheduledBeanLazyInitializationExcludeFilter.java</c:v>
                </c:pt>
                <c:pt idx="3910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3911">
                  <c:v>C:\Users\dhava\Dropbox\Assignments\Bharath\Spring2\CPSC-60000\Assignment1\spring-boot\spring-boot-project\spring-boot-autoconfigure\src\test\java\org\springframework\boot\autoconfigure\data\neo4j\MixedNeo4jRepositoriesAutoConfigurationTests.java</c:v>
                </c:pt>
                <c:pt idx="3912">
                  <c:v>C:\Users\dhava\Dropbox\Assignments\Bharath\Spring2\CPSC-60000\Assignment1\spring-boot\spring-boot-project\spring-boot-actuator\src\main\java\org\springframework\boot\actuate\endpoint\invoke\ParameterValueMapper.java</c:v>
                </c:pt>
                <c:pt idx="3913">
                  <c:v>C:\Users\dhava\Dropbox\Assignments\Bharath\Spring2\CPSC-60000\Assignment1\spring-boot\spring-boot-project\spring-boot-actuator-autoconfigure\src\test\java\org\springframework\boot\actuate\autoconfigure\metrics\MetricsAutoConfigurationTests.java</c:v>
                </c:pt>
                <c:pt idx="3914">
                  <c:v>C:\Users\dhava\Dropbox\Assignments\Bharath\Spring2\CPSC-60000\Assignment1\spring-boot\spring-boot-project\spring-boot-autoconfigure\src\test\java\org\springframework\boot\autoconfigure\data\alt\jpa\CityJpaRepository.java</c:v>
                </c:pt>
                <c:pt idx="3915">
                  <c:v>C:\Users\dhava\Dropbox\Assignments\Bharath\Spring2\CPSC-60000\Assignment1\spring-boot\spring-boot-project\spring-boot-devtools\src\main\java\org\springframework\boot\devtools\autoconfigure\LocalDevToolsAutoConfiguration.java</c:v>
                </c:pt>
                <c:pt idx="3916">
                  <c:v>C:\Users\dhava\Dropbox\Assignments\Bharath\Spring2\CPSC-60000\Assignment1\spring-boot\spring-boot-project\spring-boot-autoconfigure\src\test\java\org\springframework\boot\autoconfigure\graphql\QBook.java</c:v>
                </c:pt>
                <c:pt idx="3917">
                  <c:v>C:\Users\dhava\Dropbox\Assignments\Bharath\Spring2\CPSC-60000\Assignment1\spring-boot\spring-boot-project\spring-boot-actuator-autoconfigure\src\test\java\org\springframework\boot\actuate\autoconfigure\endpoint\expose\IncludeExcludeEndpointFilterTests.jav</c:v>
                </c:pt>
                <c:pt idx="3918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3919">
                  <c:v>C:\Users\dhava\Dropbox\Assignments\Bharath\Spring2\CPSC-60000\Assignment1\spring-boot\spring-boot-project\spring-boot-autoconfigure\src\main\java\org\springframework\boot\autoconfigure\http\HttpMessageConvertersAutoConfiguration.java</c:v>
                </c:pt>
                <c:pt idx="3920">
                  <c:v>C:\Users\dhava\Dropbox\Assignments\Bharath\Spring2\CPSC-60000\Assignment1\spring-boot\spring-boot-project\spring-boot-actuator\src\main\java\org\springframework\boot\actuate\data\mongo\MongoHealthIndicator.java</c:v>
                </c:pt>
                <c:pt idx="3921">
                  <c:v>C:\Users\dhava\Dropbox\Assignments\Bharath\Spring2\CPSC-60000\Assignment1\spring-boot\spring-boot-project\spring-boot-actuator\src\main\java\org\springframework\boot\actuate\data\mongo\MongoReactiveHealthIndicator.java</c:v>
                </c:pt>
                <c:pt idx="3922">
                  <c:v>C:\Users\dhava\Dropbox\Assignments\Bharath\Spring2\CPSC-60000\Assignment1\spring-boot\spring-boot-project\spring-boot-autoconfigure\src\main\java\org\springframework\boot\autoconfigure\hazelcast\HazelcastConfigCustomizer.java</c:v>
                </c:pt>
                <c:pt idx="3923">
                  <c:v>C:\Users\dhava\Dropbox\Assignments\Bharath\Spring2\CPSC-60000\Assignment1\spring-boot\buildSrc\src\main\java\org\springframework\boot\build\mavenplugin\MavenPluginPlugin.java</c:v>
                </c:pt>
                <c:pt idx="3924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925">
                  <c:v>C:\Users\dhava\Dropbox\Assignments\Bharath\Spring2\CPSC-60000\Assignment1\spring-boot\spring-boot-project\spring-boot-actuator\src\test\java\org\springframework\boot\actuate\metrics\web\client\ObservationRestTemplateCustomizerTests.java</c:v>
                </c:pt>
                <c:pt idx="3926">
                  <c:v>C:\Users\dhava\Dropbox\Assignments\Bharath\Spring2\CPSC-60000\Assignment1\spring-boot\spring-boot-project\spring-boot-actuator-autoconfigure\src\test\java\org\springframework\boot\actuate\autoconfigure\observation\ObservationHandlerGroupingTests.java</c:v>
                </c:pt>
                <c:pt idx="3927">
                  <c:v>C:\Users\dhava\Dropbox\Assignments\Bharath\Spring2\CPSC-60000\Assignment1\spring-boot\spring-boot-project\spring-boot-autoconfigure\src\main\java\org\springframework\boot\autoconfigure\jersey\JerseyProperties.java</c:v>
                </c:pt>
                <c:pt idx="3928">
                  <c:v>C:\Users\dhava\Dropbox\Assignments\Bharath\Spring2\CPSC-60000\Assignment1\spring-boot\spring-boot-project\spring-boot-autoconfigure\src\main\java\org\springframework\boot\autoconfigure\web\servlet\DispatcherServletAutoConfiguration.java</c:v>
                </c:pt>
                <c:pt idx="3929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3930">
                  <c:v>C:\Users\dhava\Dropbox\Assignments\Bharath\Spring2\CPSC-60000\Assignment1\spring-boot\spring-boot-project\spring-boot-autoconfigure\src\test\java\org\springframework\boot\autoconfigure\http\HttpMessageConvertersTests.java</c:v>
                </c:pt>
                <c:pt idx="3931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3932">
                  <c:v>C:\Users\dhava\Dropbox\Assignments\Bharath\Spring2\CPSC-60000\Assignment1\spring-boot\spring-boot-project\spring-boot-docker-compose\src\main\java\org\springframework\boot\docker\compose\service\connection\activemq\ActiveMQClassicEnvironment.java</c:v>
                </c:pt>
                <c:pt idx="3933">
                  <c:v>C:\Users\dhava\Dropbox\Assignments\Bharath\Spring2\CPSC-60000\Assignment1\spring-boot\spring-boot-project\spring-boot-autoconfigure\src\main\java\org\springframework\boot\autoconfigure\influx\InfluxDbCustomizer.java</c:v>
                </c:pt>
                <c:pt idx="3934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3935">
                  <c:v>C:\Users\dhava\Dropbox\Assignments\Bharath\Spring2\CPSC-60000\Assignment1\spring-boot\spring-boot-project\spring-boot-actuator-autoconfigure\src\main\java\org\springframework\boot\actuate\autoconfigure\tracing\zipkin\ZipkinRestTemplateBuilderCustomizer.ja</c:v>
                </c:pt>
                <c:pt idx="3936">
                  <c:v>C:\Users\dhava\Dropbox\Assignments\Bharath\Spring2\CPSC-60000\Assignment1\spring-boot\spring-boot-project\spring-boot-autoconfigure\src\main\java\org\springframework\boot\autoconfigure\jms\JmsAutoConfiguration.java</c:v>
                </c:pt>
                <c:pt idx="3937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938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3939">
                  <c:v>C:\Users\dhava\Dropbox\Assignments\Bharath\Spring2\CPSC-60000\Assignment1\spring-boot\spring-boot-project\spring-boot-actuator\src\main\java\org\springframework\boot\actuate\web\mappings\reactive\RequestMappingConditionsDescription.java</c:v>
                </c:pt>
                <c:pt idx="3940">
                  <c:v>C:\Users\dhava\Dropbox\Assignments\Bharath\Spring2\CPSC-60000\Assignment1\spring-boot\spring-boot-project\spring-boot-autoconfigure\src\main\java\org\springframework\boot\autoconfigure\jdbc\metadata\DataSourcePoolMetadataProvidersConfiguration.java</c:v>
                </c:pt>
                <c:pt idx="3941">
                  <c:v>C:\Users\dhava\Dropbox\Assignments\Bharath\Spring2\CPSC-60000\Assignment1\spring-boot\spring-boot-project\spring-boot-autoconfigure\src\test\java\org\springframework\boot\autoconfigure\SpringBootApplicationTests.java</c:v>
                </c:pt>
                <c:pt idx="394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943">
                  <c:v>C:\Users\dhava\Dropbox\Assignments\Bharath\Spring2\CPSC-60000\Assignment1\spring-boot\spring-boot-project\spring-boot-autoconfigure\src\test\java\org\springframework\boot\autoconfigure\data\couchbase\CouchbaseReactiveDataAutoConfigurationTests.java</c:v>
                </c:pt>
                <c:pt idx="3944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945">
                  <c:v>C:\Users\dhava\Dropbox\Assignments\Bharath\Spring2\CPSC-60000\Assignment1\spring-boot\spring-boot-project\spring-boot-autoconfigure\src\main\java\org\springframework\boot\autoconfigure\condition\OnBeanCondition.java</c:v>
                </c:pt>
                <c:pt idx="3946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3947">
                  <c:v>C:\Users\dhava\Dropbox\Assignments\Bharath\Spring2\CPSC-60000\Assignment1\spring-boot\spring-boot-project\spring-boot-actuator\src\main\java\org\springframework\boot\actuate\web\exchanges\servlet\RecordableServletHttpRequest.java</c:v>
                </c:pt>
                <c:pt idx="394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949">
                  <c:v>C:\Users\dhava\Dropbox\Assignments\Bharath\Spring2\CPSC-60000\Assignment1\spring-boot\spring-boot-project\spring-boot-autoconfigure\src\main\java\org\springframework\boot\autoconfigure\cache\Cache2kCacheConfiguration.java</c:v>
                </c:pt>
                <c:pt idx="3950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3951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3952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953">
                  <c:v>C:\Users\dhava\Dropbox\Assignments\Bharath\Spring2\CPSC-60000\Assignment1\spring-boot\spring-boot-project\spring-boot-autoconfigure\src\test\java\org\springframework\boot\autoconfigure\condition\ConditionalOnMissingBeanWithFilteredClasspathTests.java</c:v>
                </c:pt>
                <c:pt idx="3954">
                  <c:v>C:\Users\dhava\Dropbox\Assignments\Bharath\Spring2\CPSC-60000\Assignment1\spring-boot\spring-boot-project\spring-boot-autoconfigure\src\test\java\org\springframework\boot\autoconfigure\security\saml2\Saml2RelyingPartyPropertiesTests.java</c:v>
                </c:pt>
                <c:pt idx="3955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3956">
                  <c:v>C:\Users\dhava\Dropbox\Assignments\Bharath\Spring2\CPSC-60000\Assignment1\spring-boot\spring-boot-project\spring-boot-autoconfigure\src\main\java\org\springframework\boot\autoconfigure\data\mongo\MongoRepositoriesRegistrar.java</c:v>
                </c:pt>
                <c:pt idx="3957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3958">
                  <c:v>C:\Users\dhava\Dropbox\Assignments\Bharath\Spring2\CPSC-60000\Assignment1\spring-boot\spring-boot-project\spring-boot-actuator-autoconfigure\src\test\java\org\springframework\boot\actuate\autoconfigure\endpoint\web\WebEndpointAutoConfigurationTests.java</c:v>
                </c:pt>
                <c:pt idx="3959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3960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961">
                  <c:v>C:\Users\dhava\Dropbox\Assignments\Bharath\Spring2\CPSC-60000\Assignment1\spring-boot\spring-boot-project\spring-boot-autoconfigure\src\main\java\org\springframework\boot\autoconfigure\AutoConfigurationMetadataLoader.java</c:v>
                </c:pt>
                <c:pt idx="3962">
                  <c:v>C:\Users\dhava\Dropbox\Assignments\Bharath\Spring2\CPSC-60000\Assignment1\spring-boot\spring-boot-project\spring-boot-devtools\src\main\java\org\springframework\boot\devtools\restart\classloader\ClassLoaderFile.java</c:v>
                </c:pt>
                <c:pt idx="396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964">
                  <c:v>C:\Users\dhava\Dropbox\Assignments\Bharath\Spring2\CPSC-60000\Assignment1\spring-boot\spring-boot-project\spring-boot-actuator-autoconfigure\src\main\java\org\springframework\boot\actuate\autoconfigure\metrics\amqp\RabbitMetricsAutoConfiguration.java</c:v>
                </c:pt>
                <c:pt idx="3965">
                  <c:v>C:\Users\dhava\Dropbox\Assignments\Bharath\Spring2\CPSC-60000\Assignment1\spring-boot\spring-boot-project\spring-boot-autoconfigure\src\test\java\org\springframework\boot\autoconfigure\security\user\User.java</c:v>
                </c:pt>
                <c:pt idx="3966">
                  <c:v>C:\Users\dhava\Dropbox\Assignments\Bharath\Spring2\CPSC-60000\Assignment1\spring-boot\spring-boot-project\spring-boot-docs\src\main\java\org\springframework\boot\docs\actuator\metrics\gettingstarted\specifictype\MyMeterRegistryConfiguration.java</c:v>
                </c:pt>
                <c:pt idx="3967">
                  <c:v>C:\Users\dhava\Dropbox\Assignments\Bharath\Spring2\CPSC-60000\Assignment1\spring-boot\spring-boot-project\spring-boot-actuator\src\main\java\org\springframework\boot\actuate\health\SimpleStatusAggregator.java</c:v>
                </c:pt>
                <c:pt idx="3968">
                  <c:v>C:\Users\dhava\Dropbox\Assignments\Bharath\Spring2\CPSC-60000\Assignment1\spring-boot\spring-boot-project\spring-boot-autoconfigure\src\main\java\org\springframework\boot\autoconfigure\mustache\MustacheAutoConfiguration.java</c:v>
                </c:pt>
                <c:pt idx="3969">
                  <c:v>C:\Users\dhava\Dropbox\Assignments\Bharath\Spring2\CPSC-60000\Assignment1\spring-boot\spring-boot-project\spring-boot-autoconfigure\src\test\java\org\springframework\boot\autoconfigure\kafka\KafkaAutoConfigurationIntegrationTests.java</c:v>
                </c:pt>
                <c:pt idx="3970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3971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3972">
                  <c:v>C:\Users\dhava\Dropbox\Assignments\Bharath\Spring2\CPSC-60000\Assignment1\spring-boot\spring-boot-project\spring-boot-autoconfigure\src\main\java\org\springframework\boot\autoconfigure\web\reactive\function\client\WebClientAutoConfiguration.java</c:v>
                </c:pt>
                <c:pt idx="3973">
                  <c:v>C:\Users\dhava\Dropbox\Assignments\Bharath\Spring2\CPSC-60000\Assignment1\spring-boot\spring-boot-project\spring-boot-actuator\src\main\java\org\springframework\boot\actuate\metrics\data\RepositoryTagsProvider.java</c:v>
                </c:pt>
                <c:pt idx="3974">
                  <c:v>C:\Users\dhava\Dropbox\Assignments\Bharath\Spring2\CPSC-60000\Assignment1\spring-boot\spring-boot-project\spring-boot-autoconfigure\src\main\java\org\springframework\boot\autoconfigure\AutoConfigurationPackages.java</c:v>
                </c:pt>
                <c:pt idx="3975">
                  <c:v>C:\Users\dhava\Dropbox\Assignments\Bharath\Spring2\CPSC-60000\Assignment1\spring-boot\spring-boot-project\spring-boot-autoconfigure\src\main\java\org\springframework\boot\autoconfigure\thymeleaf\ThymeleafProperties.java</c:v>
                </c:pt>
                <c:pt idx="3976">
                  <c:v>C:\Users\dhava\Dropbox\Assignments\Bharath\Spring2\CPSC-60000\Assignment1\spring-boot\spring-boot-project\spring-boot-autoconfigure\src\test\java\org\springframework\boot\autoconfigure\r2dbc\SimpleConnectionFactoryProvider.java</c:v>
                </c:pt>
                <c:pt idx="3977">
                  <c:v>C:\Users\dhava\Dropbox\Assignments\Bharath\Spring2\CPSC-60000\Assignment1\spring-boot\spring-boot-project\spring-boot-autoconfigure\src\main\java\org\springframework\boot\autoconfigure\task\TaskExecutorConfigurations.java</c:v>
                </c:pt>
                <c:pt idx="397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979">
                  <c:v>C:\Users\dhava\Dropbox\Assignments\Bharath\Spring2\CPSC-60000\Assignment1\spring-boot\spring-boot-project\spring-boot-autoconfigure\src\test\java\org\springframework\boot\autoconfigure\data\couchbase\CouchbaseMockConfiguration.java</c:v>
                </c:pt>
                <c:pt idx="3980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3981">
                  <c:v>C:\Users\dhava\Dropbox\Assignments\Bharath\Spring2\CPSC-60000\Assignment1\spring-boot\spring-boot-project\spring-boot-autoconfigure\src\test\java\org\springframework\boot\autoconfigure\security\servlet\StaticResourceRequestTests.java</c:v>
                </c:pt>
                <c:pt idx="398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983">
                  <c:v>C:\Users\dhava\Dropbox\Assignments\Bharath\Spring2\CPSC-60000\Assignment1\spring-boot\spring-boot-project\spring-boot-actuator-autoconfigure\src\main\java\org\springframework\boot\actuate\autoconfigure\session\SessionsEndpointAutoConfiguration.java</c:v>
                </c:pt>
                <c:pt idx="3984">
                  <c:v>C:\Users\dhava\Dropbox\Assignments\Bharath\Spring2\CPSC-60000\Assignment1\spring-boot\spring-boot-project\spring-boot-autoconfigure\src\main\java\org\springframework\boot\autoconfigure\flyway\ResourceProviderCustomizer.java</c:v>
                </c:pt>
                <c:pt idx="3985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3986">
                  <c:v>C:\Users\dhava\Dropbox\Assignments\Bharath\Spring2\CPSC-60000\Assignment1\spring-boot\spring-boot-project\spring-boot-autoconfigure\src\test\java\org\springframework\boot\autoconfigure\condition\ConditionalOnJavaTests.java</c:v>
                </c:pt>
                <c:pt idx="3987">
                  <c:v>C:\Users\dhava\Dropbox\Assignments\Bharath\Spring2\CPSC-60000\Assignment1\spring-boot\buildSrc\src\test\java\org\springframework\boot\build\bom\bomr\version\DependencyVersionUpgradeTests.java</c:v>
                </c:pt>
                <c:pt idx="3988">
                  <c:v>C:\Users\dhava\Dropbox\Assignments\Bharath\Spring2\CPSC-60000\Assignment1\spring-boot\spring-boot-project\spring-boot-devtools\src\test\java\org\springframework\boot\devtools\autoconfigure\LocalDevToolsAutoConfigurationTests.java</c:v>
                </c:pt>
                <c:pt idx="3989">
                  <c:v>C:\Users\dhava\Dropbox\Assignments\Bharath\Spring2\CPSC-60000\Assignment1\spring-boot\spring-boot-project\spring-boot-actuator-autoconfigure\src\main\java\org\springframework\boot\actuate\autoconfigure\health\HealthContributorAutoConfiguration.java</c:v>
                </c:pt>
                <c:pt idx="3990">
                  <c:v>C:\Users\dhava\Dropbox\Assignments\Bharath\Spring2\CPSC-60000\Assignment1\spring-boot\spring-boot-project\spring-boot-autoconfigure\src\main\java\org\springframework\boot\autoconfigure\mustache\MustacheResourceTemplateLoader.java</c:v>
                </c:pt>
                <c:pt idx="3991">
                  <c:v>C:\Users\dhava\Dropbox\Assignments\Bharath\Spring2\CPSC-60000\Assignment1\spring-boot\spring-boot-project\spring-boot-autoconfigure\src\test\java\org\springframework\boot\autoconfigure\webservices\client\WebServiceTemplateAutoConfigurationTests.java</c:v>
                </c:pt>
                <c:pt idx="3992">
                  <c:v>C:\Users\dhava\Dropbox\Assignments\Bharath\Spring2\CPSC-60000\Assignment1\spring-boot\spring-boot-project\spring-boot-actuator-autoconfigure\src\test\java\org\springframework\boot\actuate\autoconfigure\integrationtest\WebFluxEndpointCorsIntegrationTests.j</c:v>
                </c:pt>
                <c:pt idx="3993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3994">
                  <c:v>C:\Users\dhava\Dropbox\Assignments\Bharath\Spring2\CPSC-60000\Assignment1\spring-boot\spring-boot-project\spring-boot-autoconfigure\src\test\java\org\springframework\boot\autoconfigure\web\servlet\FilterOrderingIntegrationTests.java</c:v>
                </c:pt>
                <c:pt idx="3995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3996">
                  <c:v>C:\Users\dhava\Dropbox\Assignments\Bharath\Spring2\CPSC-60000\Assignment1\spring-boot\spring-boot-project\spring-boot-autoconfigure\src\test\java\org\springframework\boot\autoconfigure\jdbc\JndiDataSourceAutoConfigurationTests.java</c:v>
                </c:pt>
                <c:pt idx="3997">
                  <c:v>C:\Users\dhava\Dropbox\Assignments\Bharath\Spring2\CPSC-60000\Assignment1\spring-boot\spring-boot-project\spring-boot-autoconfigure\src\main\java\org\springframework\boot\autoconfigure\flyway\NativeImageResourceProvider.java</c:v>
                </c:pt>
                <c:pt idx="3998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3999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000">
                  <c:v>C:\Users\dhava\Dropbox\Assignments\Bharath\Spring2\CPSC-60000\Assignment1\spring-boot\spring-boot-project\spring-boot-actuator\src\test\java\org\springframework\boot\actuate\metrics\annotation\TimedAnnotationsTests.java</c:v>
                </c:pt>
                <c:pt idx="4001">
                  <c:v>C:\Users\dhava\Dropbox\Assignments\Bharath\Spring2\CPSC-60000\Assignment1\spring-boot\spring-boot-project\spring-boot-docker-compose\src\main\java\org\springframework\boot\docker\compose\lifecycle\DockerComposeListener.java</c:v>
                </c:pt>
                <c:pt idx="4002">
                  <c:v>C:\Users\dhava\Dropbox\Assignments\Bharath\Spring2\CPSC-60000\Assignment1\spring-boot\spring-boot-project\spring-boot-actuator\src\test\java\org\springframework\boot\actuate\endpoint\web\reactive\ControllerEndpointHandlerMappingTests.java</c:v>
                </c:pt>
                <c:pt idx="4003">
                  <c:v>C:\Users\dhava\Dropbox\Assignments\Bharath\Spring2\CPSC-60000\Assignment1\spring-boot\spring-boot-project\spring-boot-autoconfigure\src\main\java\org\springframework\boot\autoconfigure\r2dbc\ConnectionFactoryConfigurations.java</c:v>
                </c:pt>
                <c:pt idx="4004">
                  <c:v>C:\Users\dhava\Dropbox\Assignments\Bharath\Spring2\CPSC-60000\Assignment1\spring-boot\spring-boot-project\spring-boot-autoconfigure\src\test\java\org\springframework\boot\autoconfigure\web\servlet\WebMvcPropertiesTests.java</c:v>
                </c:pt>
                <c:pt idx="4005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4006">
                  <c:v>C:\Users\dhava\Dropbox\Assignments\Bharath\Spring2\CPSC-60000\Assignment1\spring-boot\spring-boot-project\spring-boot-actuator\src\test\java\org\springframework\boot\actuate\context\properties\ConfigurationPropertiesReportEndpointMethodAnnotationsTests.ja</c:v>
                </c:pt>
                <c:pt idx="4007">
                  <c:v>C:\Users\dhava\Dropbox\Assignments\Bharath\Spring2\CPSC-60000\Assignment1\spring-boot\spring-boot-project\spring-boot-actuator\src\test\java\org\springframework\boot\actuate\endpoint\ProducibleOperationArgumentResolverTests.java</c:v>
                </c:pt>
                <c:pt idx="4008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4009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4010">
                  <c:v>C:\Users\dhava\Dropbox\Assignments\Bharath\Spring2\CPSC-60000\Assignment1\spring-boot\spring-boot-project\spring-boot-actuator-autoconfigure\src\main\java\org\springframework\boot\actuate\autoconfigure\logging\LoggersEndpointAutoConfiguration.java</c:v>
                </c:pt>
                <c:pt idx="4011">
                  <c:v>C:\Users\dhava\Dropbox\Assignments\Bharath\Spring2\CPSC-60000\Assignment1\spring-boot\spring-boot-project\spring-boot-actuator-autoconfigure\src\main\java\org\springframework\boot\actuate\autoconfigure\tracing\CompositePropagationFactory.java</c:v>
                </c:pt>
                <c:pt idx="4012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401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4014">
                  <c:v>C:\Users\dhava\Dropbox\Assignments\Bharath\Spring2\CPSC-60000\Assignment1\spring-boot\spring-boot-project\spring-boot-actuator\src\test\java\org\springframework\boot\actuate\endpoint\web\reactive\ControllerEndpointHandlerMappingTests.java</c:v>
                </c:pt>
                <c:pt idx="4015">
                  <c:v>C:\Users\dhava\Dropbox\Assignments\Bharath\Spring2\CPSC-60000\Assignment1\spring-boot\spring-boot-project\spring-boot-autoconfigure\src\test\java\org\springframework\boot\autoconfigure\jdbc\DataSourceAutoConfigurationTests.java</c:v>
                </c:pt>
                <c:pt idx="4016">
                  <c:v>C:\Users\dhava\Dropbox\Assignments\Bharath\Spring2\CPSC-60000\Assignment1\spring-boot\spring-boot-project\spring-boot-devtools\src\main\java\org\springframework\boot\devtools\remote\client\HttpHeaderInterceptor.java</c:v>
                </c:pt>
                <c:pt idx="4017">
                  <c:v>C:\Users\dhava\Dropbox\Assignments\Bharath\Spring2\CPSC-60000\Assignment1\spring-boot\spring-boot-project\spring-boot-actuator\src\main\java\org\springframework\boot\actuate\endpoint\jmx\ExposableJmxEndpoint.java</c:v>
                </c:pt>
                <c:pt idx="4018">
                  <c:v>C:\Users\dhava\Dropbox\Assignments\Bharath\Spring2\CPSC-60000\Assignment1\spring-boot\spring-boot-project\spring-boot-actuator\src\test\java\org\springframework\boot\actuate\session\SessionsEndpointWebIntegrationTests.java</c:v>
                </c:pt>
                <c:pt idx="4019">
                  <c:v>C:\Users\dhava\Dropbox\Assignments\Bharath\Spring2\CPSC-60000\Assignment1\spring-boot\spring-boot-project\spring-boot-autoconfigure\src\test\java\org\springframework\boot\autoconfigure\jdbc\Dbcp2JdbcConnectionDetailsBeanPostProcessorTests.java</c:v>
                </c:pt>
                <c:pt idx="4020">
                  <c:v>C:\Users\dhava\Dropbox\Assignments\Bharath\Spring2\CPSC-60000\Assignment1\spring-boot\spring-boot-project\spring-boot-actuator\src\test\java\org\springframework\boot\actuate\web\exchanges\reactive\RecordableServerHttpRequestTests.java</c:v>
                </c:pt>
                <c:pt idx="4021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4022">
                  <c:v>C:\Users\dhava\Dropbox\Assignments\Bharath\Spring2\CPSC-60000\Assignment1\spring-boot\spring-boot-project\spring-boot-actuator\src\main\java\org\springframework\boot\actuate\endpoint\annotation\EndpointDiscoverer.java</c:v>
                </c:pt>
                <c:pt idx="402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4024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4025">
                  <c:v>C:\Users\dhava\Dropbox\Assignments\Bharath\Spring2\CPSC-60000\Assignment1\spring-boot\spring-boot-project\spring-boot-docker-compose\src\main\java\org\springframework\boot\docker\compose\core\DockerEnv.java</c:v>
                </c:pt>
                <c:pt idx="4026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4027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4028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402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030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4031">
                  <c:v>C:\Users\dhava\Dropbox\Assignments\Bharath\Spring2\CPSC-60000\Assignment1\spring-boot\spring-boot-project\spring-boot-docker-compose\src\test\java\org\springframework\boot\docker\compose\lifecycle\DockerComposeLifecycleManagerTests.java</c:v>
                </c:pt>
                <c:pt idx="4032">
                  <c:v>C:\Users\dhava\Dropbox\Assignments\Bharath\Spring2\CPSC-60000\Assignment1\spring-boot\spring-boot-project\spring-boot-actuator-autoconfigure\src\test\java\org\springframework\boot\actuate\autoconfigure\web\servlet\CompositeHandlerExceptionResolverTests.ja</c:v>
                </c:pt>
                <c:pt idx="4033">
                  <c:v>C:\Users\dhava\Dropbox\Assignments\Bharath\Spring2\CPSC-60000\Assignment1\spring-boot\spring-boot-project\spring-boot-autoconfigure\src\test\java\org\springframework\boot\autoconfigure\web\reactive\ReactiveMultipartAutoConfigurationTests.java</c:v>
                </c:pt>
                <c:pt idx="4034">
                  <c:v>C:\Users\dhava\Dropbox\Assignments\Bharath\Spring2\CPSC-60000\Assignment1\spring-boot\spring-boot-project\spring-boot-autoconfigure\src\main\java\org\springframework\boot\autoconfigure\ImportAutoConfigurationImportSelector.java</c:v>
                </c:pt>
                <c:pt idx="4035">
                  <c:v>C:\Users\dhava\Dropbox\Assignments\Bharath\Spring2\CPSC-60000\Assignment1\spring-boot\spring-boot-project\spring-boot-autoconfigure\src\main\java\org\springframework\boot\autoconfigure\http\codec\CodecsAutoConfiguration.java</c:v>
                </c:pt>
                <c:pt idx="4036">
                  <c:v>C:\Users\dhava\Dropbox\Assignments\Bharath\Spring2\CPSC-60000\Assignment1\spring-boot\spring-boot-project\spring-boot-autoconfigure\src\main\java\org\springframework\boot\autoconfigure\amqp\PropertiesRabbitConnectionDetails.java</c:v>
                </c:pt>
                <c:pt idx="4037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4038">
                  <c:v>C:\Users\dhava\Dropbox\Assignments\Bharath\Spring2\CPSC-60000\Assignment1\spring-boot\spring-boot-project\spring-boot-autoconfigure\src\main\java\org\springframework\boot\autoconfigure\transaction\ExecutionListenersTransactionManagerCustomizer.java</c:v>
                </c:pt>
                <c:pt idx="4039">
                  <c:v>C:\Users\dhava\Dropbox\Assignments\Bharath\Spring2\CPSC-60000\Assignment1\spring-boot\spring-boot-project\spring-boot-autoconfigure\src\test\java\org\springframework\boot\autoconfigure\thymeleaf\ThymeleafServletAutoConfigurationTests.java</c:v>
                </c:pt>
                <c:pt idx="4040">
                  <c:v>C:\Users\dhava\Dropbox\Assignments\Bharath\Spring2\CPSC-60000\Assignment1\spring-boot\spring-boot-project\spring-boot-autoconfigure\src\main\java\org\springframework\boot\autoconfigure\http\HttpMessageConverters.java</c:v>
                </c:pt>
                <c:pt idx="4041">
                  <c:v>C:\Users\dhava\Dropbox\Assignments\Bharath\Spring2\CPSC-60000\Assignment1\spring-boot\spring-boot-project\spring-boot-autoconfigure\src\test\java\org\springframework\boot\autoconfigure\graphql\security\GraphQlWebFluxSecurityAutoConfigurationTests.java</c:v>
                </c:pt>
                <c:pt idx="4042">
                  <c:v>C:\Users\dhava\Dropbox\Assignments\Bharath\Spring2\CPSC-60000\Assignment1\spring-boot\spring-boot-project\spring-boot-autoconfigure\src\test\java\org\springframework\boot\autoconfigure\jdbc\DataSourceJsonSerializationTests.java</c:v>
                </c:pt>
                <c:pt idx="4043">
                  <c:v>C:\Users\dhava\Dropbox\Assignments\Bharath\Spring2\CPSC-60000\Assignment1\spring-boot\spring-boot-project\spring-boot-autoconfigure\src\test\java\org\springframework\boot\autoconfigure\condition\ConditionalOnResourceTests.java</c:v>
                </c:pt>
                <c:pt idx="4044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045">
                  <c:v>C:\Users\dhava\Dropbox\Assignments\Bharath\Spring2\CPSC-60000\Assignment1\spring-boot\spring-boot-project\spring-boot-autoconfigure\src\main\java\org\springframework\boot\autoconfigure\mongo\MongoAutoConfiguration.java</c:v>
                </c:pt>
                <c:pt idx="4046">
                  <c:v>C:\Users\dhava\Dropbox\Assignments\Bharath\Spring2\CPSC-60000\Assignment1\spring-boot\spring-boot-project\spring-boot-autoconfigure\src\test\java\org\springframework\boot\autoconfigure\SpringJUnitTests.java</c:v>
                </c:pt>
                <c:pt idx="4047">
                  <c:v>C:\Users\dhava\Dropbox\Assignments\Bharath\Spring2\CPSC-60000\Assignment1\spring-boot\spring-boot-project\spring-boot-actuator\src\test\java\org\springframework\boot\actuate\endpoint\web\EndpointLinksResolverTests.java</c:v>
                </c:pt>
                <c:pt idx="4048">
                  <c:v>C:\Users\dhava\Dropbox\Assignments\Bharath\Spring2\CPSC-60000\Assignment1\spring-boot\spring-boot-project\spring-boot-autoconfigure\src\test\java\org\springframework\boot\autoconfigure\template\TemplateRuntimeHintsTests.java</c:v>
                </c:pt>
                <c:pt idx="4049">
                  <c:v>C:\Users\dhava\Dropbox\Assignments\Bharath\Spring2\CPSC-60000\Assignment1\spring-boot\spring-boot-project\spring-boot-actuator\src\test\java\org\springframework\boot\actuate\web\exchanges\HttpExchangeTests.java</c:v>
                </c:pt>
                <c:pt idx="4050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051">
                  <c:v>C:\Users\dhava\Dropbox\Assignments\Bharath\Spring2\CPSC-60000\Assignment1\spring-boot\spring-boot-project\spring-boot-autoconfigure\src\test\java\org\springframework\boot\autoconfigure\web\WebPropertiesResourcesBindingTests.java</c:v>
                </c:pt>
                <c:pt idx="4052">
                  <c:v>C:\Users\dhava\Dropbox\Assignments\Bharath\Spring2\CPSC-60000\Assignment1\spring-boot\spring-boot-project\spring-boot-actuator\src\test\java\org\springframework\boot\actuate\health\AbstractHealthIndicatorTests.java</c:v>
                </c:pt>
                <c:pt idx="4053">
                  <c:v>C:\Users\dhava\Dropbox\Assignments\Bharath\Spring2\CPSC-60000\Assignment1\spring-boot\spring-boot-project\spring-boot-actuator-autoconfigure\src\main\java\org\springframework\boot\actuate\autoconfigure\beans\BeansEndpointAutoConfiguration.java</c:v>
                </c:pt>
                <c:pt idx="4054">
                  <c:v>C:\Users\dhava\Dropbox\Assignments\Bharath\Spring2\CPSC-60000\Assignment1\spring-boot\spring-boot-project\spring-boot-actuator\src\test\java\org\springframework\boot\actuate\metrics\cache\CacheMetricsRegistrarTests.java</c:v>
                </c:pt>
                <c:pt idx="4055">
                  <c:v>C:\Users\dhava\Dropbox\Assignments\Bharath\Spring2\CPSC-60000\Assignment1\spring-boot\spring-boot-project\spring-boot-actuator\src\test\java\org\springframework\boot\actuate\security\AuthorizationAuditListenerTests.java</c:v>
                </c:pt>
                <c:pt idx="4056">
                  <c:v>C:\Users\dhava\Dropbox\Assignments\Bharath\Spring2\CPSC-60000\Assignment1\spring-boot\spring-boot-project\spring-boot-autoconfigure\src\main\java\org\springframework\boot\autoconfigure\condition\ResourceCondition.java</c:v>
                </c:pt>
                <c:pt idx="4057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058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4059">
                  <c:v>C:\Users\dhava\Dropbox\Assignments\Bharath\Spring2\CPSC-60000\Assignment1\spring-boot\spring-boot-project\spring-boot-actuator-autoconfigure\src\main\java\org\springframework\boot\actuate\autoconfigure\metrics\export\graphite\GraphiteProperties.java</c:v>
                </c:pt>
                <c:pt idx="4060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4061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4062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4063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4064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4065">
                  <c:v>C:\Users\dhava\Dropbox\Assignments\Bharath\Spring2\CPSC-60000\Assignment1\spring-boot\buildSrc\src\main\java\org\springframework\boot\build\autoconfigure\AutoConfigurationPlugin.java</c:v>
                </c:pt>
                <c:pt idx="4066">
                  <c:v>C:\Users\dhava\Dropbox\Assignments\Bharath\Spring2\CPSC-60000\Assignment1\spring-boot\spring-boot-project\spring-boot-actuator\src\test\java\org\springframework\boot\actuate\startup\StartupEndpointTests.java</c:v>
                </c:pt>
                <c:pt idx="406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068">
                  <c:v>C:\Users\dhava\Dropbox\Assignments\Bharath\Spring2\CPSC-60000\Assignment1\spring-boot\buildSrc\src\main\java\org\springframework\boot\build\classpath\CheckClasspathForConflicts.java</c:v>
                </c:pt>
                <c:pt idx="4069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4070">
                  <c:v>C:\Users\dhava\Dropbox\Assignments\Bharath\Spring2\CPSC-60000\Assignment1\spring-boot\spring-boot-project\spring-boot-autoconfigure\src\test\java\org\springframework\boot\autoconfigure\data\neo4j\Neo4jRepositoriesAutoConfigurationIntegrationTests.java</c:v>
                </c:pt>
                <c:pt idx="4071">
                  <c:v>C:\Users\dhava\Dropbox\Assignments\Bharath\Spring2\CPSC-60000\Assignment1\spring-boot\spring-boot-project\spring-boot-docker-compose\src\test\java\org\springframework\boot\docker\compose\service\connection\mysql\MySqlEnvironmentTests.java</c:v>
                </c:pt>
                <c:pt idx="4072">
                  <c:v>C:\Users\dhava\Dropbox\Assignments\Bharath\Spring2\CPSC-60000\Assignment1\spring-boot\spring-boot-project\spring-boot-actuator\src\main\java\org\springframework\boot\actuate\health\DefaultContributorRegistry.java</c:v>
                </c:pt>
                <c:pt idx="4073">
                  <c:v>C:\Users\dhava\Dropbox\Assignments\Bharath\Spring2\CPSC-60000\Assignment1\spring-boot\spring-boot-project\spring-boot-autoconfigure\src\main\java\org\springframework\boot\autoconfigure\amqp\RabbitRetryTemplateCustomizer.java</c:v>
                </c:pt>
                <c:pt idx="4074">
                  <c:v>C:\Users\dhava\Dropbox\Assignments\Bharath\Spring2\CPSC-60000\Assignment1\spring-boot\spring-boot-project\spring-boot-autoconfigure\src\test\java\org\springframework\boot\autoconfigure\data\couchbase\CouchbaseDataAutoConfigurationTests.java</c:v>
                </c:pt>
                <c:pt idx="4075">
                  <c:v>C:\Users\dhava\Dropbox\Assignments\Bharath\Spring2\CPSC-60000\Assignment1\spring-boot\spring-boot-project\spring-boot-actuator-autoconfigure\src\main\java\org\springframework\boot\actuate\autoconfigure\neo4j\Neo4jHealthContributorConfigurations.java</c:v>
                </c:pt>
                <c:pt idx="4076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4077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4078">
                  <c:v>C:\Users\dhava\Dropbox\Assignments\Bharath\Spring2\CPSC-60000\Assignment1\spring-boot\spring-boot-project\spring-boot-autoconfigure\src\test\java\org\springframework\boot\autoconfigure\info\ProjectInfoAutoConfigurationTests.java</c:v>
                </c:pt>
                <c:pt idx="4079">
                  <c:v>C:\Users\dhava\Dropbox\Assignments\Bharath\Spring2\CPSC-60000\Assignment1\spring-boot\spring-boot-project\spring-boot-devtools\src\main\java\org\springframework\boot\devtools\restart\server\DefaultSourceDirectoryUrlFilter.java</c:v>
                </c:pt>
                <c:pt idx="4080">
                  <c:v>C:\Users\dhava\Dropbox\Assignments\Bharath\Spring2\CPSC-60000\Assignment1\spring-boot\spring-boot-project\spring-boot-autoconfigure\src\main\java\org\springframework\boot\autoconfigure\web\client\RestTemplateBuilderConfigurer.java</c:v>
                </c:pt>
                <c:pt idx="4081">
                  <c:v>C:\Users\dhava\Dropbox\Assignments\Bharath\Spring2\CPSC-60000\Assignment1\spring-boot\spring-boot-project\spring-boot-actuator-autoconfigure\src\test\java\org\springframework\boot\actuate\autoconfigure\metrics\cache\CacheMetricsAutoConfigurationTests.java</c:v>
                </c:pt>
                <c:pt idx="4082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083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4084">
                  <c:v>C:\Users\dhava\Dropbox\Assignments\Bharath\Spring2\CPSC-60000\Assignment1\spring-boot\spring-boot-project\spring-boot-autoconfigure\src\main\java\org\springframework\boot\autoconfigure\jooq\SpringTransaction.java</c:v>
                </c:pt>
                <c:pt idx="4085">
                  <c:v>C:\Users\dhava\Dropbox\Assignments\Bharath\Spring2\CPSC-60000\Assignment1\spring-boot\spring-boot-project\spring-boot-actuator\src\test\java\org\springframework\boot\actuate\info\BuildInfoContributorTests.java</c:v>
                </c:pt>
                <c:pt idx="4086">
                  <c:v>C:\Users\dhava\Dropbox\Assignments\Bharath\Spring2\CPSC-60000\Assignment1\spring-boot\spring-boot-project\spring-boot-devtools\src\test\java\org\springframework\boot\devtools\test\MockClientHttpRequestFactory.java</c:v>
                </c:pt>
                <c:pt idx="4087">
                  <c:v>C:\Users\dhava\Dropbox\Assignments\Bharath\Spring2\CPSC-60000\Assignment1\spring-boot\spring-boot-project\spring-boot-actuator\src\main\java\org\springframework\boot\actuate\endpoint\jmx\annotation\DiscoveredJmxOperation.java</c:v>
                </c:pt>
                <c:pt idx="4088">
                  <c:v>C:\Users\dhava\Dropbox\Assignments\Bharath\Spring2\CPSC-60000\Assignment1\spring-boot\spring-boot-project\spring-boot-autoconfigure\src\test\java\org\springframework\boot\autoconfigure\data\elasticsearch\ElasticsearchRepositoriesAutoConfigurationTests.jav</c:v>
                </c:pt>
                <c:pt idx="4089">
                  <c:v>C:\Users\dhava\Dropbox\Assignments\Bharath\Spring2\CPSC-60000\Assignment1\spring-boot\spring-boot-project\spring-boot-actuator\src\main\java\org\springframework\boot\actuate\health\ContributorRegistry.java</c:v>
                </c:pt>
                <c:pt idx="4090">
                  <c:v>C:\Users\dhava\Dropbox\Assignments\Bharath\Spring2\CPSC-60000\Assignment1\spring-boot\spring-boot-project\spring-boot-autoconfigure\src\main\java\org\springframework\boot\autoconfigure\mail\MailSenderAutoConfiguration.java</c:v>
                </c:pt>
                <c:pt idx="4091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4092">
                  <c:v>C:\Users\dhava\Dropbox\Assignments\Bharath\Spring2\CPSC-60000\Assignment1\spring-boot\spring-boot-project\spring-boot-autoconfigure\src\test\java\org\springframework\boot\autoconfigure\AutoConfigurationPackagesTests.java</c:v>
                </c:pt>
                <c:pt idx="4093">
                  <c:v>C:\Users\dhava\Dropbox\Assignments\Bharath\Spring2\CPSC-60000\Assignment1\spring-boot\spring-boot-project\spring-boot-actuator-autoconfigure\src\main\java\org\springframework\boot\actuate\autoconfigure\tracing\otlp\OtlpAutoConfiguration.java</c:v>
                </c:pt>
                <c:pt idx="4094">
                  <c:v>C:\Users\dhava\Dropbox\Assignments\Bharath\Spring2\CPSC-60000\Assignment1\spring-boot\spring-boot-project\spring-boot-actuator-autoconfigure\src\main\java\org\springframework\boot\actuate\autoconfigure\tracing\LocalBaggageFields.java</c:v>
                </c:pt>
                <c:pt idx="4095">
                  <c:v>C:\Users\dhava\Dropbox\Assignments\Bharath\Spring2\CPSC-60000\Assignment1\spring-boot\spring-boot-project\spring-boot-autoconfigure\src\main\java\org\springframework\boot\autoconfigure\liquibase\LiquibaseConnectionDetails.java</c:v>
                </c:pt>
                <c:pt idx="4096">
                  <c:v>C:\Users\dhava\Dropbox\Assignments\Bharath\Spring2\CPSC-60000\Assignment1\spring-boot\spring-boot-project\spring-boot-autoconfigure\src\test\java\org\springframework\boot\autoconfigure\jersey\JerseyAutoConfigurationServletContainerTests.java</c:v>
                </c:pt>
                <c:pt idx="4097">
                  <c:v>C:\Users\dhava\Dropbox\Assignments\Bharath\Spring2\CPSC-60000\Assignment1\spring-boot\spring-boot-project\spring-boot-autoconfigure\src\main\java\org\springframework\boot\autoconfigure\web\servlet\DispatcherServletAutoConfiguration.java</c:v>
                </c:pt>
                <c:pt idx="4098">
                  <c:v>C:\Users\dhava\Dropbox\Assignments\Bharath\Spring2\CPSC-60000\Assignment1\spring-boot\spring-boot-project\spring-boot-autoconfigure\src\test\java\org\springframework\boot\autoconfigure\jdbc\HikariDataSourceConfigurationTests.java</c:v>
                </c:pt>
                <c:pt idx="4099">
                  <c:v>C:\Users\dhava\Dropbox\Assignments\Bharath\Spring2\CPSC-60000\Assignment1\spring-boot\spring-boot-project\spring-boot-autoconfigure\src\main\java\org\springframework\boot\autoconfigure\jms\JmsAnnotationDrivenConfiguration.java</c:v>
                </c:pt>
                <c:pt idx="4100">
                  <c:v>C:\Users\dhava\Dropbox\Assignments\Bharath\Spring2\CPSC-60000\Assignment1\spring-boot\spring-boot-project\spring-boot-actuator-autoconfigure\src\test\java\org\springframework\boot\actuate\autoconfigure\metrics\export\elastic\ElasticPropertiesTests.java</c:v>
                </c:pt>
                <c:pt idx="4101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4102">
                  <c:v>C:\Users\dhava\Dropbox\Assignments\Bharath\Spring2\CPSC-60000\Assignment1\spring-boot\spring-boot-project\spring-boot-actuator-autoconfigure\src\main\java\org\springframework\boot\actuate\autoconfigure\web\jersey\ManagementContextResourceConfigCustomizer.</c:v>
                </c:pt>
                <c:pt idx="4103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4104">
                  <c:v>C:\Users\dhava\Dropbox\Assignments\Bharath\Spring2\CPSC-60000\Assignment1\spring-boot\spring-boot-project\spring-boot-autoconfigure\src\test\java\org\springframework\boot\autoconfigure\integration\IntegrationDataSourceScriptDatabaseInitializerTests.java</c:v>
                </c:pt>
                <c:pt idx="4105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4106">
                  <c:v>C:\Users\dhava\Dropbox\Assignments\Bharath\Spring2\CPSC-60000\Assignment1\spring-boot\spring-boot-project\spring-boot-actuator\src\test\java\org\springframework\boot\actuate\endpoint\OperationResponseBodyTests.java</c:v>
                </c:pt>
                <c:pt idx="4107">
                  <c:v>C:\Users\dhava\Dropbox\Assignments\Bharath\Spring2\CPSC-60000\Assignment1\spring-boot\spring-boot-project\spring-boot-autoconfigure\src\main\java\org\springframework\boot\autoconfigure\cache\RedisCacheConfiguration.java</c:v>
                </c:pt>
                <c:pt idx="4108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4109">
                  <c:v>C:\Users\dhava\Dropbox\Assignments\Bharath\Spring2\CPSC-60000\Assignment1\spring-boot\spring-boot-project\spring-boot-autoconfigure\src\main\java\org\springframework\boot\autoconfigure\batch\BatchDataSourceScriptDatabaseInitializer.java</c:v>
                </c:pt>
                <c:pt idx="4110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4111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112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4113">
                  <c:v>C:\Users\dhava\Dropbox\Assignments\Bharath\Spring2\CPSC-60000\Assignment1\spring-boot\buildSrc\src\main\java\org\springframework\boot\build\bom\bomr\version\CombinedPatchAndQualifierDependencyVersion.java</c:v>
                </c:pt>
                <c:pt idx="4114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4115">
                  <c:v>C:\Users\dhava\Dropbox\Assignments\Bharath\Spring2\CPSC-60000\Assignment1\spring-boot\spring-boot-project\spring-boot-actuator-autoconfigure\src\main\java\org\springframework\boot\actuate\autoconfigure\tracing\wavefront\WavefrontTracingAutoConfiguration.j</c:v>
                </c:pt>
                <c:pt idx="4116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4117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4118">
                  <c:v>C:\Users\dhava\Dropbox\Assignments\Bharath\Spring2\CPSC-60000\Assignment1\spring-boot\spring-boot-project\spring-boot-actuator\src\test\java\org\springframework\boot\actuate\endpoint\EndpointIdTests.java</c:v>
                </c:pt>
                <c:pt idx="4119">
                  <c:v>C:\Users\dhava\Dropbox\Assignments\Bharath\Spring2\CPSC-60000\Assignment1\spring-boot\spring-boot-project\spring-boot-autoconfigure\src\main\java\org\springframework\boot\autoconfigure\task\TaskExecutionProperties.java</c:v>
                </c:pt>
                <c:pt idx="4120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4121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4122">
                  <c:v>C:\Users\dhava\Dropbox\Assignments\Bharath\Spring2\CPSC-60000\Assignment1\spring-boot\spring-boot-project\spring-boot-autoconfigure\src\main\java\org\springframework\boot\autoconfigure\quartz\SchedulerDependsOnDatabaseInitializationDetector.java</c:v>
                </c:pt>
                <c:pt idx="4123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4124">
                  <c:v>C:\Users\dhava\Dropbox\Assignments\Bharath\Spring2\CPSC-60000\Assignment1\spring-boot\spring-boot-project\spring-boot-docs\src\main\java\org\springframework\boot\docs\actuator\metrics\registeringcustom\Dictionary.java</c:v>
                </c:pt>
                <c:pt idx="4125">
                  <c:v>C:\Users\dhava\Dropbox\Assignments\Bharath\Spring2\CPSC-60000\Assignment1\spring-boot\spring-boot-project\spring-boot-actuator\src\test\java\org\springframework\boot\actuate\endpoint\web\WebEndpointResponseTests.java</c:v>
                </c:pt>
                <c:pt idx="4126">
                  <c:v>C:\Users\dhava\Dropbox\Assignments\Bharath\Spring2\CPSC-60000\Assignment1\spring-boot\spring-boot-project\spring-boot-autoconfigure\src\main\java\org\springframework\boot\autoconfigure\web\reactive\TomcatReactiveWebServerFactoryCustomizer.java</c:v>
                </c:pt>
                <c:pt idx="4127">
                  <c:v>C:\Users\dhava\Dropbox\Assignments\Bharath\Spring2\CPSC-60000\Assignment1\spring-boot\spring-boot-project\spring-boot-autoconfigure\src\test\java\org\springframework\boot\autoconfigure\jndi\TestableInitialContextFactory.java</c:v>
                </c:pt>
                <c:pt idx="4128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4129">
                  <c:v>C:\Users\dhava\Dropbox\Assignments\Bharath\Spring2\CPSC-60000\Assignment1\spring-boot\spring-boot-project\spring-boot-autoconfigure\src\main\java\org\springframework\boot\autoconfigure\jdbc\OracleUcpJdbcConnectionDetailsBeanPostProcessor.java</c:v>
                </c:pt>
                <c:pt idx="4130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4131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4132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4133">
                  <c:v>C:\Users\dhava\Dropbox\Assignments\Bharath\Spring2\CPSC-60000\Assignment1\spring-boot\spring-boot-project\spring-boot-autoconfigure\src\main\java\org\springframework\boot\autoconfigure\groovy\template\GroovyTemplateAvailabilityProvider.java</c:v>
                </c:pt>
                <c:pt idx="4134">
                  <c:v>C:\Users\dhava\Dropbox\Assignments\Bharath\Spring2\CPSC-60000\Assignment1\spring-boot\spring-boot-project\spring-boot-autoconfigure\src\test\java\org\springframework\boot\autoconfigure\batch\JobExecutionExitCodeGeneratorTests.java</c:v>
                </c:pt>
                <c:pt idx="4135">
                  <c:v>C:\Users\dhava\Dropbox\Assignments\Bharath\Spring2\CPSC-60000\Assignment1\spring-boot\spring-boot-project\spring-boot-actuator-autoconfigure\src\main\java\org\springframework\boot\actuate\autoconfigure\metrics\export\humio\HumioPropertiesConfigAdapter.jav</c:v>
                </c:pt>
                <c:pt idx="4136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4137">
                  <c:v>C:\Users\dhava\Dropbox\Assignments\Bharath\Spring2\CPSC-60000\Assignment1\spring-boot\spring-boot-project\spring-boot-actuator-autoconfigure\src\main\java\org\springframework\boot\actuate\autoconfigure\endpoint\expose\IncludeExcludeEndpointFilter.java</c:v>
                </c:pt>
                <c:pt idx="4138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4139">
                  <c:v>C:\Users\dhava\Dropbox\Assignments\Bharath\Spring2\CPSC-60000\Assignment1\spring-boot\spring-boot-project\spring-boot-actuator\src\test\java\org\springframework\boot\actuate\endpoint\web\test\WebEndpointTestInvocationContextProvider.java</c:v>
                </c:pt>
                <c:pt idx="4140">
                  <c:v>C:\Users\dhava\Dropbox\Assignments\Bharath\Spring2\CPSC-60000\Assignment1\spring-boot\spring-boot-project\spring-boot-actuator-autoconfigure\src\test\java\org\springframework\boot\actuate\autoconfigure\metrics\MetricsAutoConfigurationIntegrationTests.java</c:v>
                </c:pt>
                <c:pt idx="4141">
                  <c:v>C:\Users\dhava\Dropbox\Assignments\Bharath\Spring2\CPSC-60000\Assignment1\spring-boot\spring-boot-project\spring-boot-autoconfigure\src\main\java\org\springframework\boot\autoconfigure\http\codec\CodecsAutoConfiguration.java</c:v>
                </c:pt>
                <c:pt idx="4142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143">
                  <c:v>C:\Users\dhava\Dropbox\Assignments\Bharath\Spring2\CPSC-60000\Assignment1\spring-boot\spring-boot-project\spring-boot-actuator-autoconfigure\src\main\java\org\springframework\boot\actuate\autoconfigure\condition\ConditionsReportEndpoint.java</c:v>
                </c:pt>
                <c:pt idx="4144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4145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146">
                  <c:v>C:\Users\dhava\Dropbox\Assignments\Bharath\Spring2\CPSC-60000\Assignment1\spring-boot\spring-boot-project\spring-boot-autoconfigure\src\test\java\org\springframework\boot\autoconfigure\web\servlet\error\RemappedErrorViewIntegrationTests.java</c:v>
                </c:pt>
                <c:pt idx="4147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4148">
                  <c:v>C:\Users\dhava\Dropbox\Assignments\Bharath\Spring2\CPSC-60000\Assignment1\spring-boot\spring-boot-project\spring-boot-autoconfigure\src\main\java\org\springframework\boot\autoconfigure\jooq\ExceptionTranslatorExecuteListener.java</c:v>
                </c:pt>
                <c:pt idx="4149">
                  <c:v>C:\Users\dhava\Dropbox\Assignments\Bharath\Spring2\CPSC-60000\Assignment1\spring-boot\spring-boot-project\spring-boot-actuator-autoconfigure\src\main\java\org\springframework\boot\actuate\autoconfigure\endpoint\web\CorsEndpointProperties.java</c:v>
                </c:pt>
                <c:pt idx="4150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4151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4152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4153">
                  <c:v>C:\Users\dhava\Dropbox\Assignments\Bharath\Spring2\CPSC-60000\Assignment1\spring-boot\spring-boot-project\spring-boot-autoconfigure\src\test\java\org\springframework\boot\autoconfigure\graphql\security\GraphQlWebFluxSecurityAutoConfigurationTests.java</c:v>
                </c:pt>
                <c:pt idx="4154">
                  <c:v>C:\Users\dhava\Dropbox\Assignments\Bharath\Spring2\CPSC-60000\Assignment1\spring-boot\spring-boot-project\spring-boot-autoconfigure\src\test\java\org\springframework\boot\autoconfigure\data\cassandra\CassandraReactiveDataAutoConfigurationTests.java</c:v>
                </c:pt>
                <c:pt idx="4155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156">
                  <c:v>C:\Users\dhava\Dropbox\Assignments\Bharath\Spring2\CPSC-60000\Assignment1\spring-boot\spring-boot-project\spring-boot-autoconfigure\src\test\java\org\springframework\boot\autoconfigure\data\elasticsearch\city\CityRepository.java</c:v>
                </c:pt>
                <c:pt idx="4157">
                  <c:v>C:\Users\dhava\Dropbox\Assignments\Bharath\Spring2\CPSC-60000\Assignment1\spring-boot\spring-boot-project\spring-boot-autoconfigure\src\test\java\org\springframework\boot\autoconfigure\jdbc\EmbeddedDataSourceConfigurationTests.java</c:v>
                </c:pt>
                <c:pt idx="4158">
                  <c:v>C:\Users\dhava\Dropbox\Assignments\Bharath\Spring2\CPSC-60000\Assignment1\spring-boot\spring-boot-project\spring-boot-actuator-autoconfigure\src\test\java\org\springframework\boot\actuate\autoconfigure\audit\AuditEventsEndpointAutoConfigurationTests.java</c:v>
                </c:pt>
                <c:pt idx="4159">
                  <c:v>C:\Users\dhava\Dropbox\Assignments\Bharath\Spring2\CPSC-60000\Assignment1\spring-boot\spring-boot-project\spring-boot-devtools\src\main\java\org\springframework\boot\devtools\restart\DefaultRestartInitializer.java</c:v>
                </c:pt>
                <c:pt idx="4160">
                  <c:v>C:\Users\dhava\Dropbox\Assignments\Bharath\Spring2\CPSC-60000\Assignment1\spring-boot\spring-boot-project\spring-boot-autoconfigure\src\test\java\org\springframework\boot\autoconfigure\mustache\MustacheAutoConfigurationReactiveIntegrationTests.java</c:v>
                </c:pt>
                <c:pt idx="4161">
                  <c:v>C:\Users\dhava\Dropbox\Assignments\Bharath\Spring2\CPSC-60000\Assignment1\spring-boot\buildSrc\src\main\java\org\springframework\boot\build\bom\BomPlugin.java</c:v>
                </c:pt>
                <c:pt idx="4162">
                  <c:v>C:\Users\dhava\Dropbox\Assignments\Bharath\Spring2\CPSC-60000\Assignment1\spring-boot\spring-boot-project\spring-boot-autoconfigure\src\test\java\org\springframework\boot\autoconfigure\data\r2dbc\city\CityRepository.java</c:v>
                </c:pt>
                <c:pt idx="4163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4164">
                  <c:v>C:\Users\dhava\Dropbox\Assignments\Bharath\Spring2\CPSC-60000\Assignment1\spring-boot\spring-boot-project\spring-boot-actuator\src\main\java\org\springframework\boot\actuate\web\exchanges\RecordableHttpResponse.java</c:v>
                </c:pt>
                <c:pt idx="4165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166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4167">
                  <c:v>C:\Users\dhava\Dropbox\Assignments\Bharath\Spring2\CPSC-60000\Assignment1\spring-boot\spring-boot-project\spring-boot-autoconfigure\src\main\java\org\springframework\boot\autoconfigure\jms\activemq\ActiveMQAutoConfiguration.java</c:v>
                </c:pt>
                <c:pt idx="4168">
                  <c:v>C:\Users\dhava\Dropbox\Assignments\Bharath\Spring2\CPSC-60000\Assignment1\spring-boot\spring-boot-project\spring-boot-autoconfigure\src\test\java\org\springframework\boot\autoconfigure\data\cassandra\city\City.java</c:v>
                </c:pt>
                <c:pt idx="4169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4170">
                  <c:v>C:\Users\dhava\Dropbox\Assignments\Bharath\Spring2\CPSC-60000\Assignment1\spring-boot\spring-boot-project\spring-boot-autoconfigure\src\test\java\org\springframework\boot\autoconfigure\jmx\JmxAutoConfigurationTests.java</c:v>
                </c:pt>
                <c:pt idx="4171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4172">
                  <c:v>C:\Users\dhava\Dropbox\Assignments\Bharath\Spring2\CPSC-60000\Assignment1\spring-boot\spring-boot-project\spring-boot-autoconfigure\src\main\java\org\springframework\boot\autoconfigure\cache\Cache2kBuilderCustomizer.java</c:v>
                </c:pt>
                <c:pt idx="4173">
                  <c:v>C:\Users\dhava\Dropbox\Assignments\Bharath\Spring2\CPSC-60000\Assignment1\spring-boot\spring-boot-project\spring-boot-devtools\src\intTest\java\org\springframework\boot\devtools\tests\LocalApplicationLauncher.java</c:v>
                </c:pt>
                <c:pt idx="4174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4175">
                  <c:v>C:\Users\dhava\Dropbox\Assignments\Bharath\Spring2\CPSC-60000\Assignment1\spring-boot\spring-boot-project\spring-boot-devtools\src\main\java\org\springframework\boot\devtools\filewatch\SnapshotStateRepository.java</c:v>
                </c:pt>
                <c:pt idx="4176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4177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178">
                  <c:v>C:\Users\dhava\Dropbox\Assignments\Bharath\Spring2\CPSC-60000\Assignment1\spring-boot\spring-boot-project\spring-boot-autoconfigure\src\test\java\org\springframework\boot\autoconfigure\jdbc\DataSourceJmxConfigurationTests.java</c:v>
                </c:pt>
                <c:pt idx="4179">
                  <c:v>C:\Users\dhava\Dropbox\Assignments\Bharath\Spring2\CPSC-60000\Assignment1\spring-boot\buildSrc\src\main\java\org\springframework\boot\build\artifacts\ArtifactRelease.java</c:v>
                </c:pt>
                <c:pt idx="4180">
                  <c:v>C:\Users\dhava\Dropbox\Assignments\Bharath\Spring2\CPSC-60000\Assignment1\spring-boot\spring-boot-project\spring-boot-autoconfigure\src\main\java\org\springframework\boot\autoconfigure\data\elasticsearch\ReactiveElasticsearchRepositoriesAutoConfiguration.</c:v>
                </c:pt>
                <c:pt idx="4181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4182">
                  <c:v>C:\Users\dhava\Dropbox\Assignments\Bharath\Spring2\CPSC-60000\Assignment1\spring-boot\spring-boot-project\spring-boot-actuator-autoconfigure\src\main\java\org\springframework\boot\actuate\autoconfigure\tracing\otlp\OtlpTracingConfigurations.java</c:v>
                </c:pt>
                <c:pt idx="4183">
                  <c:v>C:\Users\dhava\Dropbox\Assignments\Bharath\Spring2\CPSC-60000\Assignment1\spring-boot\buildSrc\src\test\java\org\springframework\boot\build\bom\bomr\version\MultipleComponentsDependencyVersionTests.java</c:v>
                </c:pt>
                <c:pt idx="4184">
                  <c:v>C:\Users\dhava\Dropbox\Assignments\Bharath\Spring2\CPSC-60000\Assignment1\spring-boot\buildSrc\src\test\java\org\springframework\boot\build\optional\OptionalDependenciesPluginIntegrationTests.java</c:v>
                </c:pt>
                <c:pt idx="4185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4186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187">
                  <c:v>C:\Users\dhava\Dropbox\Assignments\Bharath\Spring2\CPSC-60000\Assignment1\spring-boot\spring-boot-project\spring-boot-actuator-autoconfigure\src\main\java\org\springframework\boot\actuate\autoconfigure\web\jersey\JerseySameManagementContextConfiguration.j</c:v>
                </c:pt>
                <c:pt idx="4188">
                  <c:v>C:\Users\dhava\Dropbox\Assignments\Bharath\Spring2\CPSC-60000\Assignment1\spring-boot\spring-boot-project\spring-boot-actuator\src\test\java\org\springframework\boot\actuate\session\ReactiveSessionsEndpointWebIntegrationTests.java</c:v>
                </c:pt>
                <c:pt idx="4189">
                  <c:v>C:\Users\dhava\Dropbox\Assignments\Bharath\Spring2\CPSC-60000\Assignment1\spring-boot\spring-boot-project\spring-boot-autoconfigure\src\main\java\org\springframework\boot\autoconfigure\websocket\reactive\WebSocketReactiveAutoConfiguration.java</c:v>
                </c:pt>
                <c:pt idx="4190">
                  <c:v>C:\Users\dhava\Dropbox\Assignments\Bharath\Spring2\CPSC-60000\Assignment1\spring-boot\spring-boot-project\spring-boot-autoconfigure\src\main\java\org\springframework\boot\autoconfigure\condition\AbstractNestedCondition.java</c:v>
                </c:pt>
                <c:pt idx="4191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4192">
                  <c:v>C:\Users\dhava\Dropbox\Assignments\Bharath\Spring2\CPSC-60000\Assignment1\spring-boot\spring-boot-project\spring-boot-devtools\src\main\java\org\springframework\boot\devtools\livereload\ConnectionInputStream.java</c:v>
                </c:pt>
                <c:pt idx="419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194">
                  <c:v>C:\Users\dhava\Dropbox\Assignments\Bharath\Spring2\CPSC-60000\Assignment1\spring-boot\spring-boot-project\spring-boot-autoconfigure\src\main\java\org\springframework\boot\autoconfigure\websocket\servlet\TomcatWebSocketServletWebServerCustomizer.java</c:v>
                </c:pt>
                <c:pt idx="4195">
                  <c:v>C:\Users\dhava\Dropbox\Assignments\Bharath\Spring2\CPSC-60000\Assignment1\spring-boot\spring-boot-project\spring-boot-autoconfigure\src\test\java\org\springframework\boot\autoconfigure\graphql\data\GraphQlReactiveQueryByExampleAutoConfigurationTests.java</c:v>
                </c:pt>
                <c:pt idx="4196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4197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4198">
                  <c:v>C:\Users\dhava\Dropbox\Assignments\Bharath\Spring2\CPSC-60000\Assignment1\spring-boot\spring-boot-project\spring-boot-autoconfigure\src\main\java\org\springframework\boot\autoconfigure\web\servlet\MultipartAutoConfiguration.java</c:v>
                </c:pt>
                <c:pt idx="4199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4200">
                  <c:v>C:\Users\dhava\Dropbox\Assignments\Bharath\Spring2\CPSC-60000\Assignment1\spring-boot\spring-boot-project\spring-boot-actuator\src\test\java\org\springframework\boot\actuate\sbom\SbomEndpointSyftWebIntegrationTests.java</c:v>
                </c:pt>
                <c:pt idx="4201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4202">
                  <c:v>C:\Users\dhava\Dropbox\Assignments\Bharath\Spring2\CPSC-60000\Assignment1\spring-boot\spring-boot-project\spring-boot-autoconfigure\src\test\java\org\springframework\boot\autoconfigure\couchbase\CouchbaseAutoConfigurationIntegrationTests.java</c:v>
                </c:pt>
                <c:pt idx="4203">
                  <c:v>C:\Users\dhava\Dropbox\Assignments\Bharath\Spring2\CPSC-60000\Assignment1\spring-boot\buildSrc\src\main\java\org\springframework\boot\build\JavaConventions.java</c:v>
                </c:pt>
                <c:pt idx="4204">
                  <c:v>C:\Users\dhava\Dropbox\Assignments\Bharath\Spring2\CPSC-60000\Assignment1\spring-boot\spring-boot-project\spring-boot-autoconfigure\src\test\java\org\springframework\boot\autoconfigure\jersey\JerseyAutoConfigurationServletContainerTests.java</c:v>
                </c:pt>
                <c:pt idx="4205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206">
                  <c:v>C:\Users\dhava\Dropbox\Assignments\Bharath\Spring2\CPSC-60000\Assignment1\spring-boot\spring-boot-project\spring-boot-actuator\src\test\java\org\springframework\boot\actuate\endpoint\invoke\convert\ConversionServiceParameterValueMapperTests.java</c:v>
                </c:pt>
                <c:pt idx="4207">
                  <c:v>C:\Users\dhava\Dropbox\Assignments\Bharath\Spring2\CPSC-60000\Assignment1\spring-boot\spring-boot-project\spring-boot-actuator-autoconfigure\src\main\java\org\springframework\boot\actuate\autoconfigure\cache\CachesEndpointAutoConfiguration.java</c:v>
                </c:pt>
                <c:pt idx="4208">
                  <c:v>C:\Users\dhava\Dropbox\Assignments\Bharath\Spring2\CPSC-60000\Assignment1\spring-boot\spring-boot-project\spring-boot-autoconfigure\src\main\java\org\springframework\boot\autoconfigure\data\redis\RedisConnectionDetails.java</c:v>
                </c:pt>
                <c:pt idx="4209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4210">
                  <c:v>C:\Users\dhava\Dropbox\Assignments\Bharath\Spring2\CPSC-60000\Assignment1\spring-boot\spring-boot-project\spring-boot-autoconfigure\src\main\java\org\springframework\boot\autoconfigure\sql\init\SqlDataSourceScriptDatabaseInitializer.java</c:v>
                </c:pt>
                <c:pt idx="4211">
                  <c:v>C:\Users\dhava\Dropbox\Assignments\Bharath\Spring2\CPSC-60000\Assignment1\spring-boot\spring-boot-project\spring-boot-autoconfigure\src\test\java\org\springframework\boot\autoconfigure\graphql\rsocket\GraphQlRSocketAutoConfigurationTests.java</c:v>
                </c:pt>
                <c:pt idx="4212">
                  <c:v>C:\Users\dhava\Dropbox\Assignments\Bharath\Spring2\CPSC-60000\Assignment1\spring-boot\spring-boot-project\spring-boot-autoconfigure\src\test\java\org\springframework\boot\autoconfigure\jsonb\JsonbAutoConfigurationTests.java</c:v>
                </c:pt>
                <c:pt idx="4213">
                  <c:v>C:\Users\dhava\Dropbox\Assignments\Bharath\Spring2\CPSC-60000\Assignment1\spring-boot\spring-boot-project\spring-boot-devtools\src\test\java\org\springframework\boot\devtools\classpath\ClassPathFileSystemWatcherTests.java</c:v>
                </c:pt>
                <c:pt idx="4214">
                  <c:v>C:\Users\dhava\Dropbox\Assignments\Bharath\Spring2\CPSC-60000\Assignment1\spring-boot\buildSrc\src\main\java\org\springframework\boot\build\bom\Library.java</c:v>
                </c:pt>
                <c:pt idx="4215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216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4217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4218">
                  <c:v>C:\Users\dhava\Dropbox\Assignments\Bharath\Spring2\CPSC-60000\Assignment1\spring-boot\spring-boot-project\spring-boot-docker-compose\src\test\java\org\springframework\boot\docker\compose\service\connection\oracle\OracleEnvironmentTests.java</c:v>
                </c:pt>
                <c:pt idx="4219">
                  <c:v>C:\Users\dhava\Dropbox\Assignments\Bharath\Spring2\CPSC-60000\Assignment1\spring-boot\spring-boot-project\spring-boot-actuator\src\test\java\org\springframework\boot\actuate\metrics\startup\StartupTimeMetricsListenerTests.java</c:v>
                </c:pt>
                <c:pt idx="4220">
                  <c:v>C:\Users\dhava\Dropbox\Assignments\Bharath\Spring2\CPSC-60000\Assignment1\spring-boot\spring-boot-project\spring-boot-autoconfigure\src\test\java\org\springframework\boot\autoconfigure\jersey\JerseyAutoConfigurationCustomServletPathTests.java</c:v>
                </c:pt>
                <c:pt idx="4221">
                  <c:v>C:\Users\dhava\Dropbox\Assignments\Bharath\Spring2\CPSC-60000\Assignment1\spring-boot\spring-boot-project\spring-boot-devtools\src\test\java\org\springframework\boot\devtools\filewatch\FileSnapshotTests.java</c:v>
                </c:pt>
                <c:pt idx="4222">
                  <c:v>C:\Users\dhava\Dropbox\Assignments\Bharath\Spring2\CPSC-60000\Assignment1\spring-boot\spring-boot-project\spring-boot-autoconfigure\src\main\java\org\springframework\boot\autoconfigure\cache\GenericCacheConfiguration.java</c:v>
                </c:pt>
                <c:pt idx="4223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224">
                  <c:v>C:\Users\dhava\Dropbox\Assignments\Bharath\Spring2\CPSC-60000\Assignment1\spring-boot\spring-boot-project\spring-boot-autoconfigure\src\main\java\org\springframework\boot\autoconfigure\graphql\GraphQlAutoConfiguration.java</c:v>
                </c:pt>
                <c:pt idx="4225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4226">
                  <c:v>C:\Users\dhava\Dropbox\Assignments\Bharath\Spring2\CPSC-60000\Assignment1\spring-boot\spring-boot-project\spring-boot-actuator\src\test\java\org\springframework\boot\actuate\management\HeapDumpWebEndpointTests.java</c:v>
                </c:pt>
                <c:pt idx="4227">
                  <c:v>C:\Users\dhava\Dropbox\Assignments\Bharath\Spring2\CPSC-60000\Assignment1\spring-boot\spring-boot-project\spring-boot-autoconfigure\src\main\java\org\springframework\boot\autoconfigure\quartz\QuartzAutoConfiguration.java</c:v>
                </c:pt>
                <c:pt idx="4228">
                  <c:v>C:\Users\dhava\Dropbox\Assignments\Bharath\Spring2\CPSC-60000\Assignment1\spring-boot\spring-boot-project\spring-boot-actuator\src\main\java\org\springframework\boot\actuate\audit\AuditEventsEndpoint.java</c:v>
                </c:pt>
                <c:pt idx="4229">
                  <c:v>C:\Users\dhava\Dropbox\Assignments\Bharath\Spring2\CPSC-60000\Assignment1\spring-boot\spring-boot-project\spring-boot-autoconfigure\src\main\java\org\springframework\boot\autoconfigure\reactor\ReactorProperties.java</c:v>
                </c:pt>
                <c:pt idx="4230">
                  <c:v>C:\Users\dhava\Dropbox\Assignments\Bharath\Spring2\CPSC-60000\Assignment1\spring-boot\spring-boot-project\spring-boot-actuator\src\test\java\org\springframework\boot\actuate\endpoint\web\servlet\ControllerEndpointHandlerMappingIntegrationTests.java</c:v>
                </c:pt>
                <c:pt idx="4231">
                  <c:v>C:\Users\dhava\Dropbox\Assignments\Bharath\Spring2\CPSC-60000\Assignment1\spring-boot\spring-boot-project\spring-boot-devtools\src\main\java\org\springframework\boot\devtools\remote\client\DelayedLiveReloadTrigger.java</c:v>
                </c:pt>
                <c:pt idx="4232">
                  <c:v>C:\Users\dhava\Dropbox\Assignments\Bharath\Spring2\CPSC-60000\Assignment1\spring-boot\spring-boot-project\spring-boot-autoconfigure\src\test\java\org\springframework\boot\autoconfigure\session\AbstractSessionAutoConfigurationTests.java</c:v>
                </c:pt>
                <c:pt idx="4233">
                  <c:v>C:\Users\dhava\Dropbox\Assignments\Bharath\Spring2\CPSC-60000\Assignment1\spring-boot\spring-boot-project\spring-boot-actuator\src\main\java\org\springframework\boot\actuate\endpoint\EndpointsSupplier.java</c:v>
                </c:pt>
                <c:pt idx="4234">
                  <c:v>C:\Users\dhava\Dropbox\Assignments\Bharath\Spring2\CPSC-60000\Assignment1\spring-boot\spring-boot-project\spring-boot-autoconfigure\src\main\java\org\springframework\boot\autoconfigure\data\redis\RedisConnectionConfiguration.java</c:v>
                </c:pt>
                <c:pt idx="4235">
                  <c:v>C:\Users\dhava\Dropbox\Assignments\Bharath\Spring2\CPSC-60000\Assignment1\spring-boot\spring-boot-project\spring-boot-actuator-autoconfigure\src\test\java\org\springframework\boot\actuate\autoconfigure\audit\AuditEventsEndpointAutoConfigurationTests.java</c:v>
                </c:pt>
                <c:pt idx="4236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4237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4238">
                  <c:v>C:\Users\dhava\Dropbox\Assignments\Bharath\Spring2\CPSC-60000\Assignment1\spring-boot\spring-boot-project\spring-boot-actuator\src\main\java\org\springframework\boot\actuate\endpoint\Producible.java</c:v>
                </c:pt>
                <c:pt idx="4239">
                  <c:v>C:\Users\dhava\Dropbox\Assignments\Bharath\Spring2\CPSC-60000\Assignment1\spring-boot\spring-boot-project\spring-boot-actuator\src\main\java\org\springframework\boot\actuate\info\ProcessInfoContributor.java</c:v>
                </c:pt>
                <c:pt idx="4240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4241">
                  <c:v>C:\Users\dhava\Dropbox\Assignments\Bharath\Spring2\CPSC-60000\Assignment1\spring-boot\spring-boot-project\spring-boot-actuator\src\main\java\org\springframework\boot\actuate\mail\MailHealthIndicator.java</c:v>
                </c:pt>
                <c:pt idx="4242">
                  <c:v>C:\Users\dhava\Dropbox\Assignments\Bharath\Spring2\CPSC-60000\Assignment1\spring-boot\spring-boot-project\spring-boot-autoconfigure\src\main\java\org\springframework\boot\autoconfigure\graphql\reactive\GraphQlWebFluxAutoConfiguration.java</c:v>
                </c:pt>
                <c:pt idx="4243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244">
                  <c:v>C:\Users\dhava\Dropbox\Assignments\Bharath\Spring2\CPSC-60000\Assignment1\spring-boot\spring-boot-project\spring-boot-actuator\src\test\java\org\springframework\boot\actuate\env\EnvironmentEndpointTests.java</c:v>
                </c:pt>
                <c:pt idx="4245">
                  <c:v>C:\Users\dhava\Dropbox\Assignments\Bharath\Spring2\CPSC-60000\Assignment1\spring-boot\spring-boot-project\spring-boot-devtools\src\main\java\org\springframework\boot\devtools\restart\classloader\ClassLoaderFiles.java</c:v>
                </c:pt>
                <c:pt idx="4246">
                  <c:v>C:\Users\dhava\Dropbox\Assignments\Bharath\Spring2\CPSC-60000\Assignment1\spring-boot\spring-boot-project\spring-boot-actuator-autoconfigure\src\main\java\org\springframework\boot\actuate\autoconfigure\metrics\export\stackdriver\StackdriverProperties.java</c:v>
                </c:pt>
                <c:pt idx="4247">
                  <c:v>C:\Users\dhava\Dropbox\Assignments\Bharath\Spring2\CPSC-60000\Assignment1\spring-boot\spring-boot-project\spring-boot-actuator\src\main\java\org\springframework\boot\actuate\web\mappings\HandlerMethodDescription.java</c:v>
                </c:pt>
                <c:pt idx="4248">
                  <c:v>C:\Users\dhava\Dropbox\Assignments\Bharath\Spring2\CPSC-60000\Assignment1\spring-boot\spring-boot-project\spring-boot-actuator\src\test\java\org\springframework\boot\actuate\health\SimpleHttpCodeStatusMapperTests.java</c:v>
                </c:pt>
                <c:pt idx="4249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4250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4251">
                  <c:v>C:\Users\dhava\Dropbox\Assignments\Bharath\Spring2\CPSC-60000\Assignment1\spring-boot\buildSrc\src\main\java\org\springframework\boot\build\bom\BomExtension.java</c:v>
                </c:pt>
                <c:pt idx="4252">
                  <c:v>C:\Users\dhava\Dropbox\Assignments\Bharath\Spring2\CPSC-60000\Assignment1\spring-boot\spring-boot-project\spring-boot-actuator-autoconfigure\src\main\java\org\springframework\boot\actuate\autoconfigure\health\AutoConfiguredHealthContributorRegistry.java</c:v>
                </c:pt>
                <c:pt idx="4253">
                  <c:v>C:\Users\dhava\Dropbox\Assignments\Bharath\Spring2\CPSC-60000\Assignment1\spring-boot\spring-boot-project\spring-boot-devtools\src\test\java\org\springframework\boot\devtools\filewatch\ChangedFileTests.java</c:v>
                </c:pt>
                <c:pt idx="4254">
                  <c:v>C:\Users\dhava\Dropbox\Assignments\Bharath\Spring2\CPSC-60000\Assignment1\spring-boot\spring-boot-project\spring-boot-actuator\src\main\java\org\springframework\boot\actuate\endpoint\web\EndpointLinksResolver.java</c:v>
                </c:pt>
                <c:pt idx="4255">
                  <c:v>C:\Users\dhava\Dropbox\Assignments\Bharath\Spring2\CPSC-60000\Assignment1\spring-boot\spring-boot-project\spring-boot-actuator-autoconfigure\src\test\java\org\springframework\boot\actuate\autoconfigure\endpoint\jmx\JmxEndpointAutoConfigurationTests.java</c:v>
                </c:pt>
                <c:pt idx="4256">
                  <c:v>C:\Users\dhava\Dropbox\Assignments\Bharath\Spring2\CPSC-60000\Assignment1\spring-boot\spring-boot-project\spring-boot-autoconfigure\src\test\java\org\springframework\boot\autoconfigure\web\WebPropertiesResourcesTests.java</c:v>
                </c:pt>
                <c:pt idx="4257">
                  <c:v>C:\Users\dhava\Dropbox\Assignments\Bharath\Spring2\CPSC-60000\Assignment1\spring-boot\spring-boot-project\spring-boot-actuator\src\main\java\org\springframework\boot\actuate\endpoint\web\servlet\WebMvcEndpointHandlerMapping.java</c:v>
                </c:pt>
                <c:pt idx="4258">
                  <c:v>C:\Users\dhava\Dropbox\Assignments\Bharath\Spring2\CPSC-60000\Assignment1\spring-boot\spring-boot-project\spring-boot-actuator-autoconfigure\src\main\java\org\springframework\boot\actuate\autoconfigure\tracing\otlp\OtlpTracingConfigurations.java</c:v>
                </c:pt>
                <c:pt idx="4259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4260">
                  <c:v>C:\Users\dhava\Dropbox\Assignments\Bharath\Spring2\CPSC-60000\Assignment1\spring-boot\spring-boot-project\spring-boot-autoconfigure\src\test\java\org\springframework\boot\autoconfigure\elasticsearch\ElasticsearchClientAutoConfigurationTests.java</c:v>
                </c:pt>
                <c:pt idx="4261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4262">
                  <c:v>C:\Users\dhava\Dropbox\Assignments\Bharath\Spring2\CPSC-60000\Assignment1\spring-boot\spring-boot-project\spring-boot-actuator\src\main\java\org\springframework\boot\actuate\web\mappings\MappingsEndpoint.java</c:v>
                </c:pt>
                <c:pt idx="4263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4264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4265">
                  <c:v>C:\Users\dhava\Dropbox\Assignments\Bharath\Spring2\CPSC-60000\Assignment1\spring-boot\buildSrc\src\main\java\org\springframework\boot\build\context\properties\DocumentConfigurationProperties.java</c:v>
                </c:pt>
                <c:pt idx="4266">
                  <c:v>C:\Users\dhava\Dropbox\Assignments\Bharath\Spring2\CPSC-60000\Assignment1\spring-boot\spring-boot-project\spring-boot-autoconfigure\src\main\java\org\springframework\boot\autoconfigure\data\jdbc\JdbcRepositoriesRegistrar.java</c:v>
                </c:pt>
                <c:pt idx="4267">
                  <c:v>C:\Users\dhava\Dropbox\Assignments\Bharath\Spring2\CPSC-60000\Assignment1\spring-boot\spring-boot-project\spring-boot-autoconfigure\src\main\java\org\springframework\boot\autoconfigure\security\SecurityProperties.java</c:v>
                </c:pt>
                <c:pt idx="4268">
                  <c:v>C:\Users\dhava\Dropbox\Assignments\Bharath\Spring2\CPSC-60000\Assignment1\spring-boot\spring-boot-project\spring-boot-actuator\src\main\java\org\springframework\boot\actuate\audit\listener\AbstractAuditListener.java</c:v>
                </c:pt>
                <c:pt idx="4269">
                  <c:v>C:\Users\dhava\Dropbox\Assignments\Bharath\Spring2\CPSC-60000\Assignment1\spring-boot\spring-boot-project\spring-boot-actuator\src\main\java\org\springframework\boot\actuate\data\elasticsearch\ElasticsearchReactiveHealthIndicator.java</c:v>
                </c:pt>
                <c:pt idx="4270">
                  <c:v>C:\Users\dhava\Dropbox\Assignments\Bharath\Spring2\CPSC-60000\Assignment1\spring-boot\spring-boot-project\spring-boot-actuator\src\main\java\org\springframework\boot\actuate\endpoint\jmx\EndpointMBean.java</c:v>
                </c:pt>
                <c:pt idx="4271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4272">
                  <c:v>C:\Users\dhava\Dropbox\Assignments\Bharath\Spring2\CPSC-60000\Assignment1\spring-boot\spring-boot-project\spring-boot-autoconfigure\src\main\java\org\springframework\boot\autoconfigure\webservices\WebServicesProperties.java</c:v>
                </c:pt>
                <c:pt idx="4273">
                  <c:v>C:\Users\dhava\Dropbox\Assignments\Bharath\Spring2\CPSC-60000\Assignment1\spring-boot\spring-boot-project\spring-boot-autoconfigure\src\test\java\org\springframework\boot\autoconfigure\orm\jpa\test\CityListener.java</c:v>
                </c:pt>
                <c:pt idx="4274">
                  <c:v>C:\Users\dhava\Dropbox\Assignments\Bharath\Spring2\CPSC-60000\Assignment1\spring-boot\spring-boot-project\spring-boot-actuator\src\test\java\org\springframework\boot\actuate\liquibase\LiquibaseEndpointTests.java</c:v>
                </c:pt>
                <c:pt idx="4275">
                  <c:v>C:\Users\dhava\Dropbox\Assignments\Bharath\Spring2\CPSC-60000\Assignment1\spring-boot\spring-boot-project\spring-boot-autoconfigure\src\main\java\org\springframework\boot\autoconfigure\jdbc\JdbcTemplateAutoConfiguration.java</c:v>
                </c:pt>
                <c:pt idx="427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4277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278">
                  <c:v>C:\Users\dhava\Dropbox\Assignments\Bharath\Spring2\CPSC-60000\Assignment1\spring-boot\buildSrc\src\test\java\org\springframework\boot\build\architecture\untangled\UntangledOne.java</c:v>
                </c:pt>
                <c:pt idx="4279">
                  <c:v>C:\Users\dhava\Dropbox\Assignments\Bharath\Spring2\CPSC-60000\Assignment1\spring-boot\spring-boot-project\spring-boot-autoconfigure\src\main\java\org\springframework\boot\autoconfigure\jersey\JerseyAutoConfiguration.java</c:v>
                </c:pt>
                <c:pt idx="4280">
                  <c:v>C:\Users\dhava\Dropbox\Assignments\Bharath\Spring2\CPSC-60000\Assignment1\spring-boot\spring-boot-project\spring-boot-autoconfigure\src\main\java\org\springframework\boot\autoconfigure\ssl\FileWatcher.java</c:v>
                </c:pt>
                <c:pt idx="4281">
                  <c:v>C:\Users\dhava\Dropbox\Assignments\Bharath\Spring2\CPSC-60000\Assignment1\spring-boot\spring-boot-project\spring-boot-docker-compose\src\main\java\org\springframework\boot\docker\compose\service\connection\elasticsearch\ElasticsearchEnvironment.java</c:v>
                </c:pt>
                <c:pt idx="4282">
                  <c:v>C:\Users\dhava\Dropbox\Assignments\Bharath\Spring2\CPSC-60000\Assignment1\spring-boot\spring-boot-project\spring-boot-autoconfigure\src\main\java\org\springframework\boot\autoconfigure\web\reactive\WebFluxProperties.java</c:v>
                </c:pt>
                <c:pt idx="4283">
                  <c:v>C:\Users\dhava\Dropbox\Assignments\Bharath\Spring2\CPSC-60000\Assignment1\spring-boot\spring-boot-project\spring-boot-actuator\src\main\java\org\springframework\boot\actuate\metrics\cache\CacheMeterBinderProvider.java</c:v>
                </c:pt>
                <c:pt idx="4284">
                  <c:v>C:\Users\dhava\Dropbox\Assignments\Bharath\Spring2\CPSC-60000\Assignment1\spring-boot\spring-boot-project\spring-boot-actuator-autoconfigure\src\test\java\org\springframework\boot\actuate\autoconfigure\tracing\MicrometerTracingAutoConfigurationTests.java</c:v>
                </c:pt>
                <c:pt idx="4285">
                  <c:v>C:\Users\dhava\Dropbox\Assignments\Bharath\Spring2\CPSC-60000\Assignment1\spring-boot\spring-boot-project\spring-boot-autoconfigure\src\main\java\org\springframework\boot\autoconfigure\aop\AopAutoConfiguration.java</c:v>
                </c:pt>
                <c:pt idx="4286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4287">
                  <c:v>C:\Users\dhava\Dropbox\Assignments\Bharath\Spring2\CPSC-60000\Assignment1\spring-boot\spring-boot-project\spring-boot-autoconfigure\src\test\java\org\springframework\boot\autoconfigure\session\AbstractSessionAutoConfigurationTests.java</c:v>
                </c:pt>
                <c:pt idx="4288">
                  <c:v>C:\Users\dhava\Dropbox\Assignments\Bharath\Spring2\CPSC-60000\Assignment1\spring-boot\spring-boot-project\spring-boot-devtools\src\test\java\org\springframework\boot\devtools\restart\server\RestartServerTests.java</c:v>
                </c:pt>
                <c:pt idx="4289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4290">
                  <c:v>C:\Users\dhava\Dropbox\Assignments\Bharath\Spring2\CPSC-60000\Assignment1\spring-boot\spring-boot-project\spring-boot-actuator\src\main\java\org\springframework\boot\actuate\web\mappings\servlet\ServletsMappingDescriptionProvider.java</c:v>
                </c:pt>
                <c:pt idx="4291">
                  <c:v>C:\Users\dhava\Dropbox\Assignments\Bharath\Spring2\CPSC-60000\Assignment1\spring-boot\spring-boot-project\spring-boot-devtools\src\test\java\org\springframework\boot\devtools\autoconfigure\AbstractDevToolsDataSourceAutoConfigurationTests.java</c:v>
                </c:pt>
                <c:pt idx="4292">
                  <c:v>C:\Users\dhava\Dropbox\Assignments\Bharath\Spring2\CPSC-60000\Assignment1\spring-boot\spring-boot-project\spring-boot-autoconfigure\src\test\java\org\springframework\boot\autoconfigure\data\cassandra\CassandraRepositoriesAutoConfigurationTests.java</c:v>
                </c:pt>
                <c:pt idx="4293">
                  <c:v>C:\Users\dhava\Dropbox\Assignments\Bharath\Spring2\CPSC-60000\Assignment1\spring-boot\spring-boot-project\spring-boot-autoconfigure\src\test\java\org\springframework\boot\autoconfigure\security\jpa\JpaUserDetailsTests.java</c:v>
                </c:pt>
                <c:pt idx="4294">
                  <c:v>C:\Users\dhava\Dropbox\Assignments\Bharath\Spring2\CPSC-60000\Assignment1\spring-boot\spring-boot-project\spring-boot-autoconfigure\src\main\java\org\springframework\boot\autoconfigure\security\oauth2\resource\servlet\Oauth2ResourceServerConfiguration.jav</c:v>
                </c:pt>
                <c:pt idx="4295">
                  <c:v>C:\Users\dhava\Dropbox\Assignments\Bharath\Spring2\CPSC-60000\Assignment1\spring-boot\spring-boot-project\spring-boot-actuator\src\main\java\org\springframework\boot\actuate\elasticsearch\ElasticsearchRestClientHealthIndicator.java</c:v>
                </c:pt>
                <c:pt idx="4296">
                  <c:v>C:\Users\dhava\Dropbox\Assignments\Bharath\Spring2\CPSC-60000\Assignment1\spring-boot\spring-boot-project\spring-boot-autoconfigure\src\test\java\org\springframework\boot\autoconfigure\mongo\MongoReactiveAutoConfigurationTests.java</c:v>
                </c:pt>
                <c:pt idx="4297">
                  <c:v>C:\Users\dhava\Dropbox\Assignments\Bharath\Spring2\CPSC-60000\Assignment1\spring-boot\buildSrc\src\main\java\org\springframework\boot\build\context\properties\Table.java</c:v>
                </c:pt>
                <c:pt idx="4298">
                  <c:v>C:\Users\dhava\Dropbox\Assignments\Bharath\Spring2\CPSC-60000\Assignment1\spring-boot\spring-boot-project\spring-boot-autoconfigure\src\test\java\org\springframework\boot\autoconfigure\groovy\template\GroovyTemplateAvailabilityProviderTests.java</c:v>
                </c:pt>
                <c:pt idx="4299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300">
                  <c:v>C:\Users\dhava\Dropbox\Assignments\Bharath\Spring2\CPSC-60000\Assignment1\spring-boot\spring-boot-project\spring-boot-actuator\src\main\java\org\springframework\boot\actuate\endpoint\invoker\cache\CachingOperationInvoker.java</c:v>
                </c:pt>
                <c:pt idx="4301">
                  <c:v>C:\Users\dhava\Dropbox\Assignments\Bharath\Spring2\CPSC-60000\Assignment1\spring-boot\spring-boot-project\spring-boot-autoconfigure\src\main\java\org\springframework\boot\autoconfigure\h2\H2ConsoleProperties.java</c:v>
                </c:pt>
                <c:pt idx="4302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303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4304">
                  <c:v>C:\Users\dhava\Dropbox\Assignments\Bharath\Spring2\CPSC-60000\Assignment1\spring-boot\spring-boot-project\spring-boot-autoconfigure\src\test\java\org\springframework\boot\autoconfigure\condition\ConditionalOnJndiTests.java</c:v>
                </c:pt>
                <c:pt idx="4305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4306">
                  <c:v>C:\Users\dhava\Dropbox\Assignments\Bharath\Spring2\CPSC-60000\Assignment1\spring-boot\buildSrc\src\test\java\org\springframework\boot\build\architecture\bpp\unsafeparameters\UnsafeParametersBeanPostProcessorConfiguration.java</c:v>
                </c:pt>
                <c:pt idx="4307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4308">
                  <c:v>C:\Users\dhava\Dropbox\Assignments\Bharath\Spring2\CPSC-60000\Assignment1\spring-boot\spring-boot-project\spring-boot-autoconfigure\src\main\java\org\springframework\boot\autoconfigure\couchbase\CouchbaseProperties.java</c:v>
                </c:pt>
                <c:pt idx="4309">
                  <c:v>C:\Users\dhava\Dropbox\Assignments\Bharath\Spring2\CPSC-60000\Assignment1\spring-boot\spring-boot-project\spring-boot-actuator-autoconfigure\src\test\java\org\springframework\boot\actuate\autoconfigure\metrics\MetricsAutoConfigurationTests.java</c:v>
                </c:pt>
                <c:pt idx="4310">
                  <c:v>C:\Users\dhava\Dropbox\Assignments\Bharath\Spring2\CPSC-60000\Assignment1\spring-boot\spring-boot-project\spring-boot-autoconfigure\src\main\java\org\springframework\boot\autoconfigure\data\web\SpringDataWebProperties.java</c:v>
                </c:pt>
                <c:pt idx="4311">
                  <c:v>C:\Users\dhava\Dropbox\Assignments\Bharath\Spring2\CPSC-60000\Assignment1\spring-boot\spring-boot-project\spring-boot-actuator\src\test\java\org\springframework\boot\actuate\endpoint\invoke\reflect\OperationMethodTests.java</c:v>
                </c:pt>
                <c:pt idx="4312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4313">
                  <c:v>C:\Users\dhava\Dropbox\Assignments\Bharath\Spring2\CPSC-60000\Assignment1\spring-boot\buildSrc\src\main\java\org\springframework\boot\build\bom\bomr\UpgradeBom.java</c:v>
                </c:pt>
                <c:pt idx="4314">
                  <c:v>C:\Users\dhava\Dropbox\Assignments\Bharath\Spring2\CPSC-60000\Assignment1\spring-boot\spring-boot-project\spring-boot-autoconfigure\src\main\java\org\springframework\boot\autoconfigure\data\redis\RedisAutoConfiguration.java</c:v>
                </c:pt>
                <c:pt idx="4315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4316">
                  <c:v>C:\Users\dhava\Dropbox\Assignments\Bharath\Spring2\CPSC-60000\Assignment1\spring-boot\spring-boot-project\spring-boot-docker-compose\src\test\java\org\springframework\boot\docker\compose\core\DefaultConnectionPortsTests.java</c:v>
                </c:pt>
                <c:pt idx="4317">
                  <c:v>C:\Users\dhava\Dropbox\Assignments\Bharath\Spring2\CPSC-60000\Assignment1\spring-boot\spring-boot-project\spring-boot-actuator\src\main\java\org\springframework\boot\actuate\health\SimpleHttpCodeStatusMapper.java</c:v>
                </c:pt>
                <c:pt idx="4318">
                  <c:v>C:\Users\dhava\Dropbox\Assignments\Bharath\Spring2\CPSC-60000\Assignment1\spring-boot\spring-boot-project\spring-boot-autoconfigure\src\main\java\org\springframework\boot\autoconfigure\amqp\ConnectionFactoryCustomizer.java</c:v>
                </c:pt>
                <c:pt idx="4319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320">
                  <c:v>C:\Users\dhava\Dropbox\Assignments\Bharath\Spring2\CPSC-60000\Assignment1\spring-boot\buildSrc\src\main\java\org\springframework\boot\build\testing\TestResultsOverview.java</c:v>
                </c:pt>
                <c:pt idx="4321">
                  <c:v>C:\Users\dhava\Dropbox\Assignments\Bharath\Spring2\CPSC-60000\Assignment1\spring-boot\spring-boot-project\spring-boot-autoconfigure\src\main\java\org\springframework\boot\autoconfigure\jms\JndiConnectionFactoryAutoConfiguration.java</c:v>
                </c:pt>
                <c:pt idx="4322">
                  <c:v>C:\Users\dhava\Dropbox\Assignments\Bharath\Spring2\CPSC-60000\Assignment1\spring-boot\spring-boot-project\spring-boot-autoconfigure\src\main\java\org\springframework\boot\autoconfigure\neo4j\ConfigBuilderCustomizer.java</c:v>
                </c:pt>
                <c:pt idx="4323">
                  <c:v>C:\Users\dhava\Dropbox\Assignments\Bharath\Spring2\CPSC-60000\Assignment1\spring-boot\spring-boot-project\spring-boot-autoconfigure\src\main\java\org\springframework\boot\autoconfigure\jersey\JerseyAutoConfiguration.java</c:v>
                </c:pt>
                <c:pt idx="4324">
                  <c:v>C:\Users\dhava\Dropbox\Assignments\Bharath\Spring2\CPSC-60000\Assignment1\spring-boot\spring-boot-project\spring-boot-autoconfigure\src\main\java\org\springframework\boot\autoconfigure\orm\jpa\HibernatePropertiesCustomizer.java</c:v>
                </c:pt>
                <c:pt idx="4325">
                  <c:v>C:\Users\dhava\Dropbox\Assignments\Bharath\Spring2\CPSC-60000\Assignment1\spring-boot\spring-boot-project\spring-boot-actuator\src\main\java\org\springframework\boot\actuate\web\mappings\servlet\ServletsMappingDescriptionProvider.java</c:v>
                </c:pt>
                <c:pt idx="4326">
                  <c:v>C:\Users\dhava\Dropbox\Assignments\Bharath\Spring2\CPSC-60000\Assignment1\spring-boot\spring-boot-project\spring-boot-actuator-autoconfigure\src\test\java\org\springframework\boot\actuate\autoconfigure\integrationtest\WebMvcEndpointCorsIntegrationTests.ja</c:v>
                </c:pt>
                <c:pt idx="4327">
                  <c:v>C:\Users\dhava\Dropbox\Assignments\Bharath\Spring2\CPSC-60000\Assignment1\spring-boot\spring-boot-project\spring-boot-docker-compose\src\main\java\org\springframework\boot\docker\compose\core\DockerHost.java</c:v>
                </c:pt>
                <c:pt idx="4328">
                  <c:v>C:\Users\dhava\Dropbox\Assignments\Bharath\Spring2\CPSC-60000\Assignment1\spring-boot\spring-boot-project\spring-boot-actuator\src\test\java\org\springframework\boot\actuate\endpoint\web\reactive\ControllerEndpointHandlerMappingTests.java</c:v>
                </c:pt>
                <c:pt idx="4329">
                  <c:v>C:\Users\dhava\Dropbox\Assignments\Bharath\Spring2\CPSC-60000\Assignment1\spring-boot\spring-boot-project\spring-boot-autoconfigure\src\test\java\org\springframework\boot\autoconfigure\data\couchbase\CouchbaseDataAutoConfigurationTests.java</c:v>
                </c:pt>
                <c:pt idx="4330">
                  <c:v>C:\Users\dhava\Dropbox\Assignments\Bharath\Spring2\CPSC-60000\Assignment1\spring-boot\spring-boot-project\spring-boot-autoconfigure\src\test\java\org\springframework\boot\autoconfigure\jersey\JerseyAutoConfigurationCustomObjectMapperProviderTests.java</c:v>
                </c:pt>
                <c:pt idx="4331">
                  <c:v>C:\Users\dhava\Dropbox\Assignments\Bharath\Spring2\CPSC-60000\Assignment1\spring-boot\spring-boot-project\spring-boot-actuator\src\main\java\org\springframework\boot\actuate\endpoint\jmx\MBeanInfoFactory.java</c:v>
                </c:pt>
                <c:pt idx="4332">
                  <c:v>C:\Users\dhava\Dropbox\Assignments\Bharath\Spring2\CPSC-60000\Assignment1\spring-boot\spring-boot-project\spring-boot-autoconfigure\src\test\java\org\springframework\boot\autoconfigure\condition\OnPropertyListConditionTests.java</c:v>
                </c:pt>
                <c:pt idx="433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334">
                  <c:v>C:\Users\dhava\Dropbox\Assignments\Bharath\Spring2\CPSC-60000\Assignment1\spring-boot\spring-boot-project\spring-boot-actuator\src\main\java\org\springframework\boot\actuate\info\BuildInfoContributor.java</c:v>
                </c:pt>
                <c:pt idx="4335">
                  <c:v>C:\Users\dhava\Dropbox\Assignments\Bharath\Spring2\CPSC-60000\Assignment1\spring-boot\spring-boot-project\spring-boot-autoconfigure\src\main\java\org\springframework\boot\autoconfigure\graphql\servlet\GraphQlWebMvcAutoConfiguration.java</c:v>
                </c:pt>
                <c:pt idx="4336">
                  <c:v>C:\Users\dhava\Dropbox\Assignments\Bharath\Spring2\CPSC-60000\Assignment1\spring-boot\spring-boot-project\spring-boot-actuator\src\test\java\org\springframework\boot\actuate\metrics\cache\CaffeineCacheMeterBinderProviderTests.java</c:v>
                </c:pt>
                <c:pt idx="4337">
                  <c:v>C:\Users\dhava\Dropbox\Assignments\Bharath\Spring2\CPSC-60000\Assignment1\spring-boot\spring-boot-project\spring-boot-actuator\src\main\java\org\springframework\boot\actuate\hazelcast\HazelcastHealthIndicator.java</c:v>
                </c:pt>
                <c:pt idx="4338">
                  <c:v>C:\Users\dhava\Dropbox\Assignments\Bharath\Spring2\CPSC-60000\Assignment1\spring-boot\spring-boot-project\spring-boot-autoconfigure\src\test\java\org\springframework\boot\autoconfigure\web\servlet\WelcomePageNotAcceptableHandlerMappingTests.java</c:v>
                </c:pt>
                <c:pt idx="4339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4340">
                  <c:v>C:\Users\dhava\Dropbox\Assignments\Bharath\Spring2\CPSC-60000\Assignment1\spring-boot\spring-boot-project\spring-boot-devtools\src\test\java\org\springframework\boot\devtools\restart\classloader\RestartClassLoaderTests.java</c:v>
                </c:pt>
                <c:pt idx="4341">
                  <c:v>C:\Users\dhava\Dropbox\Assignments\Bharath\Spring2\CPSC-60000\Assignment1\spring-boot\spring-boot-project\spring-boot-autoconfigure\src\main\java\org\springframework\boot\autoconfigure\AutoConfigurations.java</c:v>
                </c:pt>
                <c:pt idx="4342">
                  <c:v>C:\Users\dhava\Dropbox\Assignments\Bharath\Spring2\CPSC-60000\Assignment1\spring-boot\spring-boot-project\spring-boot-autoconfigure\src\main\java\org\springframework\boot\autoconfigure\data\couchbase\CouchbaseReactiveRepositoriesRegistrar.java</c:v>
                </c:pt>
                <c:pt idx="4343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4344">
                  <c:v>C:\Users\dhava\Dropbox\Assignments\Bharath\Spring2\CPSC-60000\Assignment1\spring-boot\spring-boot-project\spring-boot-docker-compose\src\main\java\org\springframework\boot\docker\compose\lifecycle\StopCommand.java</c:v>
                </c:pt>
                <c:pt idx="4345">
                  <c:v>C:\Users\dhava\Dropbox\Assignments\Bharath\Spring2\CPSC-60000\Assignment1\spring-boot\spring-boot-project\spring-boot-autoconfigure\src\test\java\org\springframework\boot\autoconfigure\condition\ConditionalOnMissingBeanWithFilteredClasspathTests.java</c:v>
                </c:pt>
                <c:pt idx="4346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4347">
                  <c:v>C:\Users\dhava\Dropbox\Assignments\Bharath\Spring2\CPSC-60000\Assignment1\spring-boot\spring-boot-project\spring-boot-devtools\src\main\java\org\springframework\boot\devtools\remote\server\UrlHandlerMapper.java</c:v>
                </c:pt>
                <c:pt idx="4348">
                  <c:v>C:\Users\dhava\Dropbox\Assignments\Bharath\Spring2\CPSC-60000\Assignment1\spring-boot\spring-boot-project\spring-boot-autoconfigure\src\main\java\org\springframework\boot\autoconfigure\diagnostics\analyzer\NoSuchBeanDefinitionFailureAnalyzer.java</c:v>
                </c:pt>
                <c:pt idx="4349">
                  <c:v>C:\Users\dhava\Dropbox\Assignments\Bharath\Spring2\CPSC-60000\Assignment1\spring-boot\spring-boot-project\spring-boot-actuator-autoconfigure\src\main\java\org\springframework\boot\actuate\autoconfigure\tracing\SpanProcessors.java</c:v>
                </c:pt>
                <c:pt idx="4350">
                  <c:v>C:\Users\dhava\Dropbox\Assignments\Bharath\Spring2\CPSC-60000\Assignment1\spring-boot\spring-boot-project\spring-boot-autoconfigure\src\test\java\org\springframework\boot\autoconfigure\graphql\security\GraphQlWebFluxSecurityAutoConfigurationTests.java</c:v>
                </c:pt>
                <c:pt idx="4351">
                  <c:v>C:\Users\dhava\Dropbox\Assignments\Bharath\Spring2\CPSC-60000\Assignment1\spring-boot\spring-boot-project\spring-boot-autoconfigure\src\main\java\org\springframework\boot\autoconfigure\freemarker\FreeMarkerAutoConfiguration.java</c:v>
                </c:pt>
                <c:pt idx="4352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4353">
                  <c:v>C:\Users\dhava\Dropbox\Assignments\Bharath\Spring2\CPSC-60000\Assignment1\spring-boot\spring-boot-project\spring-boot-autoconfigure\src\test\java\org\springframework\boot\autoconfigure\security\reactive\StaticResourceRequestTests.java</c:v>
                </c:pt>
                <c:pt idx="4354">
                  <c:v>C:\Users\dhava\Dropbox\Assignments\Bharath\Spring2\CPSC-60000\Assignment1\spring-boot\spring-boot-project\spring-boot-autoconfigure\src\main\java\org\springframework\boot\autoconfigure\gson\GsonBuilderCustomizer.java</c:v>
                </c:pt>
                <c:pt idx="4355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4356">
                  <c:v>C:\Users\dhava\Dropbox\Assignments\Bharath\Spring2\CPSC-60000\Assignment1\spring-boot\spring-boot-project\spring-boot-autoconfigure\src\test\java\org\springframework\boot\autoconfigure\data\mongo\country\CountryRepository.java</c:v>
                </c:pt>
                <c:pt idx="4357">
                  <c:v>C:\Users\dhava\Dropbox\Assignments\Bharath\Spring2\CPSC-60000\Assignment1\spring-boot\spring-boot-project\spring-boot-autoconfigure\src\test\java\org\springframework\boot\autoconfigure\condition\scan\ScannedFactoryBeanWithBeanMethodArgumentsConfiguration.</c:v>
                </c:pt>
                <c:pt idx="4358">
                  <c:v>C:\Users\dhava\Dropbox\Assignments\Bharath\Spring2\CPSC-60000\Assignment1\spring-boot\spring-boot-project\spring-boot-actuator\src\test\java\org\springframework\boot\actuate\context\properties\ConfigurationPropertiesReportEndpointMethodAnnotationsTests.ja</c:v>
                </c:pt>
                <c:pt idx="4359">
                  <c:v>C:\Users\dhava\Dropbox\Assignments\Bharath\Spring2\CPSC-60000\Assignment1\spring-boot\spring-boot-project\spring-boot-actuator\src\test\java\org\springframework\boot\actuate\context\ShutdownEndpointTests.java</c:v>
                </c:pt>
                <c:pt idx="4360">
                  <c:v>C:\Users\dhava\Dropbox\Assignments\Bharath\Spring2\CPSC-60000\Assignment1\spring-boot\spring-boot-project\spring-boot-autoconfigure\src\test\java\org\springframework\boot\autoconfigure\graphql\reactive\GraphQlWebFluxAutoConfigurationTests.java</c:v>
                </c:pt>
                <c:pt idx="4361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4362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4363">
                  <c:v>C:\Users\dhava\Dropbox\Assignments\Bharath\Spring2\CPSC-60000\Assignment1\spring-boot\spring-boot-project\spring-boot-actuator-autoconfigure\src\test\java\org\springframework\boot\actuate\autoconfigure\integrationtest\WebFluxEndpointIntegrationTests.java</c:v>
                </c:pt>
                <c:pt idx="4364">
                  <c:v>C:\Users\dhava\Dropbox\Assignments\Bharath\Spring2\CPSC-60000\Assignment1\spring-boot\spring-boot-project\spring-boot-actuator\src\main\java\org\springframework\boot\actuate\health\ReactiveHealthContributorRegistry.java</c:v>
                </c:pt>
                <c:pt idx="4365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366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4367">
                  <c:v>C:\Users\dhava\Dropbox\Assignments\Bharath\Spring2\CPSC-60000\Assignment1\spring-boot\spring-boot-project\spring-boot-actuator-autoconfigure\src\main\java\org\springframework\boot\actuate\autoconfigure\mail\MailHealthContributorAutoConfiguration.java</c:v>
                </c:pt>
                <c:pt idx="4368">
                  <c:v>C:\Users\dhava\Dropbox\Assignments\Bharath\Spring2\CPSC-60000\Assignment1\spring-boot\spring-boot-project\spring-boot-autoconfigure\src\main\java\org\springframework\boot\autoconfigure\ldap\PropertiesLdapConnectionDetails.java</c:v>
                </c:pt>
                <c:pt idx="4369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4370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4371">
                  <c:v>C:\Users\dhava\Dropbox\Assignments\Bharath\Spring2\CPSC-60000\Assignment1\spring-boot\spring-boot-project\spring-boot-autoconfigure\src\main\java\org\springframework\boot\autoconfigure\web\servlet\TomcatServletWebServerFactoryCustomizer.java</c:v>
                </c:pt>
                <c:pt idx="4372">
                  <c:v>C:\Users\dhava\Dropbox\Assignments\Bharath\Spring2\CPSC-60000\Assignment1\spring-boot\spring-boot-project\spring-boot-devtools\src\main\java\org\springframework\boot\devtools\autoconfigure\DevToolsR2dbcAutoConfiguration.java</c:v>
                </c:pt>
                <c:pt idx="4373">
                  <c:v>C:\Users\dhava\Dropbox\Assignments\Bharath\Spring2\CPSC-60000\Assignment1\spring-boot\spring-boot-project\spring-boot-autoconfigure\src\main\java\org\springframework\boot\autoconfigure\freemarker\FreeMarkerProperties.java</c:v>
                </c:pt>
                <c:pt idx="4374">
                  <c:v>C:\Users\dhava\Dropbox\Assignments\Bharath\Spring2\CPSC-60000\Assignment1\spring-boot\spring-boot-project\spring-boot-autoconfigure\src\main\java\org\springframework\boot\autoconfigure\cache\JCacheCacheConfiguration.java</c:v>
                </c:pt>
                <c:pt idx="4375">
                  <c:v>C:\Users\dhava\Dropbox\Assignments\Bharath\Spring2\CPSC-60000\Assignment1\spring-boot\spring-boot-project\spring-boot-autoconfigure\src\test\java\org\springframework\boot\autoconfigure\cache\CacheManagerCustomizersTests.java</c:v>
                </c:pt>
                <c:pt idx="4376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4377">
                  <c:v>C:\Users\dhava\Dropbox\Assignments\Bharath\Spring2\CPSC-60000\Assignment1\spring-boot\spring-boot-project\spring-boot-actuator-autoconfigure\src\test\java\org\springframework\boot\actuate\autoconfigure\metrics\cache\CacheMetricsAutoConfigurationTests.java</c:v>
                </c:pt>
                <c:pt idx="4378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379">
                  <c:v>C:\Users\dhava\Dropbox\Assignments\Bharath\Spring2\CPSC-60000\Assignment1\spring-boot\spring-boot-project\spring-boot-autoconfigure\src\main\java\org\springframework\boot\autoconfigure\hazelcast\HazelcastJpaDependencyAutoConfiguration.java</c:v>
                </c:pt>
                <c:pt idx="4380">
                  <c:v>C:\Users\dhava\Dropbox\Assignments\Bharath\Spring2\CPSC-60000\Assignment1\spring-boot\spring-boot-project\spring-boot-autoconfigure\src\main\java\org\springframework\boot\autoconfigure\security\oauth2\resource\OAuth2ResourceServerProperties.java</c:v>
                </c:pt>
                <c:pt idx="4381">
                  <c:v>C:\Users\dhava\Dropbox\Assignments\Bharath\Spring2\CPSC-60000\Assignment1\spring-boot\spring-boot-project\spring-boot-devtools\src\test\java\org\springframework\boot\devtools\remote\client\RemoteClientConfigurationTests.java</c:v>
                </c:pt>
                <c:pt idx="4382">
                  <c:v>C:\Users\dhava\Dropbox\Assignments\Bharath\Spring2\CPSC-60000\Assignment1\spring-boot\spring-boot-project\spring-boot-autoconfigure\src\test\java\org\springframework\boot\autoconfigure\pulsar\MockAuthentication.java</c:v>
                </c:pt>
                <c:pt idx="4383">
                  <c:v>C:\Users\dhava\Dropbox\Assignments\Bharath\Spring2\CPSC-60000\Assignment1\spring-boot\spring-boot-project\spring-boot-devtools\src\main\java\org\springframework\boot\devtools\livereload\Frame.java</c:v>
                </c:pt>
                <c:pt idx="4384">
                  <c:v>C:\Users\dhava\Dropbox\Assignments\Bharath\Spring2\CPSC-60000\Assignment1\spring-boot\spring-boot-project\spring-boot-autoconfigure\src\test\java\org\springframework\boot\autoconfigure\web\servlet\WelcomePageIntegrationTests.java</c:v>
                </c:pt>
                <c:pt idx="4385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4386">
                  <c:v>C:\Users\dhava\Dropbox\Assignments\Bharath\Spring2\CPSC-60000\Assignment1\spring-boot\spring-boot-project\spring-boot-actuator-autoconfigure\src\main\java\org\springframework\boot\actuate\autoconfigure\metrics\jdbc\DataSourcePoolMetricsAutoConfiguration.j</c:v>
                </c:pt>
                <c:pt idx="4387">
                  <c:v>C:\Users\dhava\Dropbox\Assignments\Bharath\Spring2\CPSC-60000\Assignment1\spring-boot\spring-boot-project\spring-boot-actuator\src\test\java\org\springframework\boot\actuate\endpoint\web\reactive\WebFluxEndpointHandlerMappingTests.java</c:v>
                </c:pt>
                <c:pt idx="4388">
                  <c:v>C:\Users\dhava\Dropbox\Assignments\Bharath\Spring2\CPSC-60000\Assignment1\spring-boot\spring-boot-project\spring-boot-autoconfigure\src\main\java\org\springframework\boot\autoconfigure\liquibase\DataSourceClosingSpringLiquibase.java</c:v>
                </c:pt>
                <c:pt idx="4389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4390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391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4392">
                  <c:v>C:\Users\dhava\Dropbox\Assignments\Bharath\Spring2\CPSC-60000\Assignment1\spring-boot\spring-boot-project\spring-boot-autoconfigure\src\test\java\org\springframework\boot\autoconfigure\web\reactive\WelcomePageRouterFunctionFactoryTests.java</c:v>
                </c:pt>
                <c:pt idx="4393">
                  <c:v>C:\Users\dhava\Dropbox\Assignments\Bharath\Spring2\CPSC-60000\Assignment1\spring-boot\spring-boot-project\spring-boot-actuator-autoconfigure\src\main\java\org\springframework\boot\actuate\autoconfigure\metrics\jdbc\DataSourcePoolMetricsAutoConfiguration.j</c:v>
                </c:pt>
                <c:pt idx="4394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4395">
                  <c:v>C:\Users\dhava\Dropbox\Assignments\Bharath\Spring2\CPSC-60000\Assignment1\spring-boot\spring-boot-project\spring-boot-autoconfigure\src\test\java\org\springframework\boot\autoconfigure\web\servlet\DispatcherServletPathTests.java</c:v>
                </c:pt>
                <c:pt idx="4396">
                  <c:v>C:\Users\dhava\Dropbox\Assignments\Bharath\Spring2\CPSC-60000\Assignment1\spring-boot\spring-boot-project\spring-boot-autoconfigure\src\test\java\org\springframework\boot\autoconfigure\data\r2dbc\R2dbcRepositoriesAutoConfigurationTests.java</c:v>
                </c:pt>
                <c:pt idx="4397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4398">
                  <c:v>C:\Users\dhava\Dropbox\Assignments\Bharath\Spring2\CPSC-60000\Assignment1\spring-boot\spring-boot-project\spring-boot-autoconfigure\src\test\java\org\springframework\boot\autoconfigure\condition\ConditionalOnJndiTests.java</c:v>
                </c:pt>
                <c:pt idx="4399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4400">
                  <c:v>C:\Users\dhava\Dropbox\Assignments\Bharath\Spring2\CPSC-60000\Assignment1\spring-boot\buildSrc\src\main\java\org\springframework\boot\build\context\properties\Row.java</c:v>
                </c:pt>
                <c:pt idx="4401">
                  <c:v>C:\Users\dhava\Dropbox\Assignments\Bharath\Spring2\CPSC-60000\Assignment1\spring-boot\spring-boot-project\spring-boot-actuator\src\test\java\org\springframework\boot\actuate\health\ReactiveHealthIndicatorImplementationTests.java</c:v>
                </c:pt>
                <c:pt idx="4402">
                  <c:v>C:\Users\dhava\Dropbox\Assignments\Bharath\Spring2\CPSC-60000\Assignment1\spring-boot\spring-boot-project\spring-boot-actuator-autoconfigure\src\main\java\org\springframework\boot\actuate\autoconfigure\metrics\export\statsd\StatsdProperties.java</c:v>
                </c:pt>
                <c:pt idx="4403">
                  <c:v>C:\Users\dhava\Dropbox\Assignments\Bharath\Spring2\CPSC-60000\Assignment1\spring-boot\spring-boot-project\spring-boot-autoconfigure\src\test\java\org\springframework\boot\autoconfigure\condition\ConditionalOnExpressionTests.java</c:v>
                </c:pt>
                <c:pt idx="4404">
                  <c:v>C:\Users\dhava\Dropbox\Assignments\Bharath\Spring2\CPSC-60000\Assignment1\spring-boot\spring-boot-project\spring-boot-actuator\src\main\java\org\springframework\boot\actuate\web\mappings\servlet\DispatcherServletHandlerMappings.java</c:v>
                </c:pt>
                <c:pt idx="4405">
                  <c:v>C:\Users\dhava\Dropbox\Assignments\Bharath\Spring2\CPSC-60000\Assignment1\spring-boot\spring-boot-project\spring-boot-actuator-autoconfigure\src\test\java\org\springframework\boot\actuate\autoconfigure\cloudfoundry\CloudFoundryAuthorizationExceptionTests.</c:v>
                </c:pt>
                <c:pt idx="4406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4407">
                  <c:v>C:\Users\dhava\Dropbox\Assignments\Bharath\Spring2\CPSC-60000\Assignment1\spring-boot\spring-boot-project\spring-boot-autoconfigure\src\main\java\org\springframework\boot\autoconfigure\security\saml2\Saml2LoginConfiguration.java</c:v>
                </c:pt>
                <c:pt idx="4408">
                  <c:v>C:\Users\dhava\Dropbox\Assignments\Bharath\Spring2\CPSC-60000\Assignment1\spring-boot\spring-boot-project\spring-boot-autoconfigure\src\main\java\org\springframework\boot\autoconfigure\web\embedded\UndertowWebServerFactoryCustomizer.java</c:v>
                </c:pt>
                <c:pt idx="4409">
                  <c:v>C:\Users\dhava\Dropbox\Assignments\Bharath\Spring2\CPSC-60000\Assignment1\spring-boot\spring-boot-project\spring-boot-autoconfigure\src\main\java\org\springframework\boot\autoconfigure\condition\ConditionEvaluationReport.java</c:v>
                </c:pt>
                <c:pt idx="4410">
                  <c:v>C:\Users\dhava\Dropbox\Assignments\Bharath\Spring2\CPSC-60000\Assignment1\spring-boot\spring-boot-project\spring-boot-actuator\src\main\java\org\springframework\boot\actuate\beans\BeansEndpoint.java</c:v>
                </c:pt>
                <c:pt idx="4411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412">
                  <c:v>C:\Users\dhava\Dropbox\Assignments\Bharath\Spring2\CPSC-60000\Assignment1\spring-boot\spring-boot-project\spring-boot-devtools\src\test\java\org\springframework\boot\devtools\restart\server\RestartServerTests.java</c:v>
                </c:pt>
                <c:pt idx="4413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4414">
                  <c:v>C:\Users\dhava\Dropbox\Assignments\Bharath\Spring2\CPSC-60000\Assignment1\spring-boot\spring-boot-project\spring-boot-autoconfigure\src\main\java\org\springframework\boot\autoconfigure\mongo\StandardMongoClientSettingsBuilderCustomizer.java</c:v>
                </c:pt>
                <c:pt idx="4415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4416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4417">
                  <c:v>C:\Users\dhava\Dropbox\Assignments\Bharath\Spring2\CPSC-60000\Assignment1\spring-boot\spring-boot-project\spring-boot-actuator\src\main\java\org\springframework\boot\actuate\endpoint\web\reactive\ControllerEndpointHandlerMapping.java</c:v>
                </c:pt>
                <c:pt idx="4418">
                  <c:v>C:\Users\dhava\Dropbox\Assignments\Bharath\Spring2\CPSC-60000\Assignment1\spring-boot\spring-boot-project\spring-boot-autoconfigure\src\main\java\org\springframework\boot\autoconfigure\data\AbstractRepositoryConfigurationSourceSupport.java</c:v>
                </c:pt>
                <c:pt idx="4419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420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4421">
                  <c:v>C:\Users\dhava\Dropbox\Assignments\Bharath\Spring2\CPSC-60000\Assignment1\spring-boot\spring-boot-project\spring-boot-autoconfigure\src\test\java\org\springframework\boot\autoconfigure\SpringBootApplicationTests.java</c:v>
                </c:pt>
                <c:pt idx="4422">
                  <c:v>C:\Users\dhava\Dropbox\Assignments\Bharath\Spring2\CPSC-60000\Assignment1\spring-boot\spring-boot-project\spring-boot-autoconfigure\src\main\java\org\springframework\boot\autoconfigure\session\JdbcSessionProperties.java</c:v>
                </c:pt>
                <c:pt idx="4423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424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4425">
                  <c:v>C:\Users\dhava\Dropbox\Assignments\Bharath\Spring2\CPSC-60000\Assignment1\spring-boot\spring-boot-project\spring-boot-autoconfigure\src\main\java\org\springframework\boot\autoconfigure\task\TaskExecutorConfigurations.java</c:v>
                </c:pt>
                <c:pt idx="4426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4427">
                  <c:v>C:\Users\dhava\Dropbox\Assignments\Bharath\Spring2\CPSC-60000\Assignment1\spring-boot\spring-boot-project\spring-boot-actuator\src\main\java\org\springframework\boot\actuate\metrics\annotation\TimedAnnotations.java</c:v>
                </c:pt>
                <c:pt idx="4428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442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430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431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432">
                  <c:v>C:\Users\dhava\Dropbox\Assignments\Bharath\Spring2\CPSC-60000\Assignment1\spring-boot\spring-boot-project\spring-boot-autoconfigure\src\test\java\org\springframework\boot\autoconfigure\session\SessionAutoConfigurationEarlyInitializationIntegrationTests.ja</c:v>
                </c:pt>
                <c:pt idx="4433">
                  <c:v>C:\Users\dhava\Dropbox\Assignments\Bharath\Spring2\CPSC-60000\Assignment1\spring-boot\buildSrc\src\main\java\org\springframework\boot\build\bom\bomr\LibraryWithVersionOptions.java</c:v>
                </c:pt>
                <c:pt idx="4434">
                  <c:v>C:\Users\dhava\Dropbox\Assignments\Bharath\Spring2\CPSC-60000\Assignment1\spring-boot\spring-boot-project\spring-boot-actuator-autoconfigure\src\main\java\org\springframework\boot\actuate\autoconfigure\wavefront\WavefrontSenderConfiguration.java</c:v>
                </c:pt>
                <c:pt idx="4435">
                  <c:v>C:\Users\dhava\Dropbox\Assignments\Bharath\Spring2\CPSC-60000\Assignment1\spring-boot\spring-boot-project\spring-boot-actuator\src\test\java\org\springframework\boot\actuate\context\properties\ConfigurationPropertiesReportEndpointWebIntegrationTests.java</c:v>
                </c:pt>
                <c:pt idx="4436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437">
                  <c:v>C:\Users\dhava\Dropbox\Assignments\Bharath\Spring2\CPSC-60000\Assignment1\spring-boot\spring-boot-project\spring-boot-actuator-autoconfigure\src\main\java\org\springframework\boot\actuate\autoconfigure\tracing\OpenTelemetryPropagationConfigurations.java</c:v>
                </c:pt>
                <c:pt idx="4438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4439">
                  <c:v>C:\Users\dhava\Dropbox\Assignments\Bharath\Spring2\CPSC-60000\Assignment1\spring-boot\spring-boot-project\spring-boot-autoconfigure\src\test\java\org\springframework\boot\autoconfigure\r2dbc\MultipleConnectionPoolConfigurationsFailureAnalyzerTests.java</c:v>
                </c:pt>
                <c:pt idx="4440">
                  <c:v>C:\Users\dhava\Dropbox\Assignments\Bharath\Spring2\CPSC-60000\Assignment1\spring-boot\spring-boot-project\spring-boot-autoconfigure\src\test\java\org\springframework\boot\autoconfigure\web\servlet\MockServletWebServerFactory.java</c:v>
                </c:pt>
                <c:pt idx="4441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4442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4443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4444">
                  <c:v>C:\Users\dhava\Dropbox\Assignments\Bharath\Spring2\CPSC-60000\Assignment1\spring-boot\spring-boot-project\spring-boot-autoconfigure\src\main\java\org\springframework\boot\autoconfigure\data\ldap\LdapRepositoriesAutoConfiguration.java</c:v>
                </c:pt>
                <c:pt idx="4445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4446">
                  <c:v>C:\Users\dhava\Dropbox\Assignments\Bharath\Spring2\CPSC-60000\Assignment1\spring-boot\spring-boot-project\spring-boot-actuator-autoconfigure\src\test\java\org\springframework\boot\actuate\autoconfigure\endpoint\jmx\DefaultEndpointObjectNameFactoryTests.ja</c:v>
                </c:pt>
                <c:pt idx="4447">
                  <c:v>C:\Users\dhava\Dropbox\Assignments\Bharath\Spring2\CPSC-60000\Assignment1\spring-boot\spring-boot-project\spring-boot-autoconfigure\src\test\java\org\springframework\boot\autoconfigure\jmx\ParentAwareNamingStrategyTests.java</c:v>
                </c:pt>
                <c:pt idx="4448">
                  <c:v>C:\Users\dhava\Dropbox\Assignments\Bharath\Spring2\CPSC-60000\Assignment1\spring-boot\spring-boot-project\spring-boot-devtools\src\main\java\org\springframework\boot\devtools\restart\AgentReloader.java</c:v>
                </c:pt>
                <c:pt idx="4449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4450">
                  <c:v>C:\Users\dhava\Dropbox\Assignments\Bharath\Spring2\CPSC-60000\Assignment1\spring-boot\spring-boot-project\spring-boot-autoconfigure\src\main\java\org\springframework\boot\autoconfigure\web\reactive\function\client\ClientHttpConnectorFactory.java</c:v>
                </c:pt>
                <c:pt idx="4451">
                  <c:v>C:\Users\dhava\Dropbox\Assignments\Bharath\Spring2\CPSC-60000\Assignment1\spring-boot\spring-boot-project\spring-boot-autoconfigure\src\test\java\org\springframework\boot\autoconfigure\context\MessageSourceAutoConfigurationTests.java</c:v>
                </c:pt>
                <c:pt idx="4452">
                  <c:v>C:\Users\dhava\Dropbox\Assignments\Bharath\Spring2\CPSC-60000\Assignment1\spring-boot\spring-boot-project\spring-boot-actuator-autoconfigure\src\test\java\org\springframework\boot\actuate\autoconfigure\ldap\LdapHealthContributorAutoConfigurationTests.java</c:v>
                </c:pt>
                <c:pt idx="4453">
                  <c:v>C:\Users\dhava\Dropbox\Assignments\Bharath\Spring2\CPSC-60000\Assignment1\spring-boot\spring-boot-project\spring-boot-autoconfigure\src\main\java\org\springframework\boot\autoconfigure\data\neo4j\Neo4jDataAutoConfiguration.java</c:v>
                </c:pt>
                <c:pt idx="4454">
                  <c:v>C:\Users\dhava\Dropbox\Assignments\Bharath\Spring2\CPSC-60000\Assignment1\spring-boot\spring-boot-project\spring-boot-autoconfigure\src\main\java\org\springframework\boot\autoconfigure\context\MessageSourceAutoConfiguration.java</c:v>
                </c:pt>
                <c:pt idx="4455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4456">
                  <c:v>C:\Users\dhava\Dropbox\Assignments\Bharath\Spring2\CPSC-60000\Assignment1\spring-boot\spring-boot-project\spring-boot-autoconfigure\src\main\java\org\springframework\boot\autoconfigure\security\oauth2\client\reactive\ReactiveOAuth2ClientAutoConfiguration.</c:v>
                </c:pt>
                <c:pt idx="4457">
                  <c:v>C:\Users\dhava\Dropbox\Assignments\Bharath\Spring2\CPSC-60000\Assignment1\spring-boot\spring-boot-project\spring-boot-actuator-autoconfigure\src\test\java\org\springframework\boot\actuate\autoconfigure\tracing\MicrometerTracingAutoConfigurationTests.java</c:v>
                </c:pt>
                <c:pt idx="4458">
                  <c:v>C:\Users\dhava\Dropbox\Assignments\Bharath\Spring2\CPSC-60000\Assignment1\spring-boot\spring-boot-project\spring-boot-actuator-autoconfigure\src\main\java\org\springframework\boot\actuate\autoconfigure\cloudfoundry\servlet\CloudFoundrySecurityInterceptor.</c:v>
                </c:pt>
                <c:pt idx="4459">
                  <c:v>C:\Users\dhava\Dropbox\Assignments\Bharath\Spring2\CPSC-60000\Assignment1\spring-boot\spring-boot-project\spring-boot-autoconfigure\src\test\java\org\springframework\boot\autoconfigure\task\ScheduledBeanLazyInitializationExcludeFilterTests.java</c:v>
                </c:pt>
                <c:pt idx="4460">
                  <c:v>C:\Users\dhava\Dropbox\Assignments\Bharath\Spring2\CPSC-60000\Assignment1\spring-boot\spring-boot-project\spring-boot-autoconfigure\src\main\java\org\springframework\boot\autoconfigure\cache\JCacheCacheConfiguration.java</c:v>
                </c:pt>
                <c:pt idx="4461">
                  <c:v>C:\Users\dhava\Dropbox\Assignments\Bharath\Spring2\CPSC-60000\Assignment1\spring-boot\spring-boot-project\spring-boot-autoconfigure\src\main\java\org\springframework\boot\autoconfigure\security\oauth2\resource\servlet\Oauth2ResourceServerConfiguration.jav</c:v>
                </c:pt>
                <c:pt idx="4462">
                  <c:v>C:\Users\dhava\Dropbox\Assignments\Bharath\Spring2\CPSC-60000\Assignment1\spring-boot\buildSrc\src\main\java\org\springframework\boot\build\bom\bomr\ReleaseSchedule.java</c:v>
                </c:pt>
                <c:pt idx="4463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4464">
                  <c:v>C:\Users\dhava\Dropbox\Assignments\Bharath\Spring2\CPSC-60000\Assignment1\spring-boot\spring-boot-project\spring-boot-actuator-autoconfigure\src\main\java\org\springframework\boot\actuate\autoconfigure\cassandra\CassandraHealthContributorConfigurations.ja</c:v>
                </c:pt>
                <c:pt idx="4465">
                  <c:v>C:\Users\dhava\Dropbox\Assignments\Bharath\Spring2\CPSC-60000\Assignment1\spring-boot\spring-boot-project\spring-boot-actuator\src\main\java\org\springframework\boot\actuate\info\SimpleInfoContributor.java</c:v>
                </c:pt>
                <c:pt idx="4466">
                  <c:v>C:\Users\dhava\Dropbox\Assignments\Bharath\Spring2\CPSC-60000\Assignment1\spring-boot\spring-boot-project\spring-boot-devtools\src\intTest\java\org\springframework\boot\devtools\tests\LaunchedApplication.java</c:v>
                </c:pt>
                <c:pt idx="4467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4468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4469">
                  <c:v>C:\Users\dhava\Dropbox\Assignments\Bharath\Spring2\CPSC-60000\Assignment1\spring-boot\spring-boot-project\spring-boot-autoconfigure\src\test\java\org\springframework\boot\autoconfigure\condition\ConditionalOnWebApplicationTests.java</c:v>
                </c:pt>
                <c:pt idx="4470">
                  <c:v>C:\Users\dhava\Dropbox\Assignments\Bharath\Spring2\CPSC-60000\Assignment1\spring-boot\spring-boot-project\spring-boot-devtools\src\test\java\org\springframework\boot\devtools\filewatch\DirectorySnapshotTests.java</c:v>
                </c:pt>
                <c:pt idx="4471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4472">
                  <c:v>C:\Users\dhava\Dropbox\Assignments\Bharath\Spring2\CPSC-60000\Assignment1\spring-boot\spring-boot-project\spring-boot-devtools\src\test\java\org\springframework\boot\devtools\remote\client\HttpHeaderInterceptorTests.java</c:v>
                </c:pt>
                <c:pt idx="4473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4474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4475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4476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477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4478">
                  <c:v>C:\Users\dhava\Dropbox\Assignments\Bharath\Spring2\CPSC-60000\Assignment1\spring-boot\spring-boot-project\spring-boot-actuator-autoconfigure\src\main\java\org\springframework\boot\actuate\autoconfigure\metrics\redis\LettuceMetricsAutoConfiguration.java</c:v>
                </c:pt>
                <c:pt idx="4479">
                  <c:v>C:\Users\dhava\Dropbox\Assignments\Bharath\Spring2\CPSC-60000\Assignment1\spring-boot\spring-boot-project\spring-boot-autoconfigure\src\test\java\org\springframework\boot\autoconfigure\web\reactive\function\client\WebClientAutoConfigurationTests.java</c:v>
                </c:pt>
                <c:pt idx="4480">
                  <c:v>C:\Users\dhava\Dropbox\Assignments\Bharath\Spring2\CPSC-60000\Assignment1\spring-boot\spring-boot-project\spring-boot-actuator\src\main\java\org\springframework\boot\actuate\security\AbstractAuthenticationAuditListener.java</c:v>
                </c:pt>
                <c:pt idx="4481">
                  <c:v>C:\Users\dhava\Dropbox\Assignments\Bharath\Spring2\CPSC-60000\Assignment1\spring-boot\spring-boot-project\spring-boot-devtools\src\main\java\org\springframework\boot\devtools\remote\client\RemoteClientConfiguration.java</c:v>
                </c:pt>
                <c:pt idx="4482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483">
                  <c:v>C:\Users\dhava\Dropbox\Assignments\Bharath\Spring2\CPSC-60000\Assignment1\spring-boot\spring-boot-project\spring-boot-devtools\src\main\java\org\springframework\boot\devtools\restart\classloader\ClassLoaderFileURLStreamHandler.java</c:v>
                </c:pt>
                <c:pt idx="4484">
                  <c:v>C:\Users\dhava\Dropbox\Assignments\Bharath\Spring2\CPSC-60000\Assignment1\spring-boot\spring-boot-project\spring-boot-actuator\src\test\java\org\springframework\boot\actuate\beans\BeansEndpointTests.java</c:v>
                </c:pt>
                <c:pt idx="4485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4486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4487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4488">
                  <c:v>C:\Users\dhava\Dropbox\Assignments\Bharath\Spring2\CPSC-60000\Assignment1\spring-boot\spring-boot-project\spring-boot-docker-compose\src\main\java\org\springframework\boot\docker\compose\service\connection\mysql\MySqlEnvironment.java</c:v>
                </c:pt>
                <c:pt idx="4489">
                  <c:v>C:\Users\dhava\Dropbox\Assignments\Bharath\Spring2\CPSC-60000\Assignment1\spring-boot\spring-boot-project\spring-boot-actuator-autoconfigure\src\test\java\org\springframework\boot\actuate\autoconfigure\tracing\zipkin\ZipkinWebClientSenderTests.java</c:v>
                </c:pt>
                <c:pt idx="4490">
                  <c:v>C:\Users\dhava\Dropbox\Assignments\Bharath\Spring2\CPSC-60000\Assignment1\spring-boot\buildSrc\src\test\java\org\springframework\boot\build\antora\AntoraAsciidocAttributesTests.java</c:v>
                </c:pt>
                <c:pt idx="4491">
                  <c:v>C:\Users\dhava\Dropbox\Assignments\Bharath\Spring2\CPSC-60000\Assignment1\spring-boot\spring-boot-project\spring-boot-autoconfigure\src\main\java\org\springframework\boot\autoconfigure\graphql\rsocket\GraphQlRSocketController.java</c:v>
                </c:pt>
                <c:pt idx="4492">
                  <c:v>C:\Users\dhava\Dropbox\Assignments\Bharath\Spring2\CPSC-60000\Assignment1\spring-boot\spring-boot-project\spring-boot-actuator-autoconfigure\src\main\java\org\springframework\boot\actuate\autoconfigure\metrics\MetricsAspectsAutoConfiguration.java</c:v>
                </c:pt>
                <c:pt idx="4493">
                  <c:v>C:\Users\dhava\Dropbox\Assignments\Bharath\Spring2\CPSC-60000\Assignment1\spring-boot\spring-boot-project\spring-boot-autoconfigure\src\test\java\org\springframework\boot\autoconfigure\data\redis\city\City.java</c:v>
                </c:pt>
                <c:pt idx="4494">
                  <c:v>C:\Users\dhava\Dropbox\Assignments\Bharath\Spring2\CPSC-60000\Assignment1\spring-boot\spring-boot-project\spring-boot-autoconfigure\src\test\java\org\springframework\boot\autoconfigure\TestAutoConfigurationPackageRegistrar.java</c:v>
                </c:pt>
                <c:pt idx="4495">
                  <c:v>C:\Users\dhava\Dropbox\Assignments\Bharath\Spring2\CPSC-60000\Assignment1\spring-boot\spring-boot-project\spring-boot-actuator-autoconfigure\src\main\java\org\springframework\boot\actuate\autoconfigure\metrics\MeterRegistryCustomizer.java</c:v>
                </c:pt>
                <c:pt idx="4496">
                  <c:v>C:\Users\dhava\Dropbox\Assignments\Bharath\Spring2\CPSC-60000\Assignment1\spring-boot\spring-boot-project\spring-boot-autoconfigure\src\main\java\org\springframework\boot\autoconfigure\amqp\RabbitAnnotationDrivenConfiguration.java</c:v>
                </c:pt>
                <c:pt idx="4497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4498">
                  <c:v>C:\Users\dhava\Dropbox\Assignments\Bharath\Spring2\CPSC-60000\Assignment1\spring-boot\spring-boot-project\spring-boot-autoconfigure\src\main\java\org\springframework\boot\autoconfigure\jms\activemq\ActiveMQXAConnectionFactoryConfiguration.java</c:v>
                </c:pt>
                <c:pt idx="4499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4500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501">
                  <c:v>C:\Users\dhava\Dropbox\Assignments\Bharath\Spring2\CPSC-60000\Assignment1\spring-boot\spring-boot-project\spring-boot-autoconfigure\src\test\java\org\springframework\boot\autoconfigure\jms\AcknowledgeModeTests.java</c:v>
                </c:pt>
                <c:pt idx="4502">
                  <c:v>C:\Users\dhava\Dropbox\Assignments\Bharath\Spring2\CPSC-60000\Assignment1\spring-boot\spring-boot-project\spring-boot-autoconfigure\src\test\java\org\springframework\boot\autoconfigure\data\mongo\MongoRepositoriesAutoConfigurationTests.java</c:v>
                </c:pt>
                <c:pt idx="4503">
                  <c:v>C:\Users\dhava\Dropbox\Assignments\Bharath\Spring2\CPSC-60000\Assignment1\spring-boot\spring-boot-project\spring-boot-autoconfigure\src\test\java\org\springframework\boot\autoconfigure\graphql\GraphQlTestDataFetchers.java</c:v>
                </c:pt>
                <c:pt idx="4504">
                  <c:v>C:\Users\dhava\Dropbox\Assignments\Bharath\Spring2\CPSC-60000\Assignment1\spring-boot\spring-boot-project\spring-boot-autoconfigure\src\main\java\org\springframework\boot\autoconfigure\mustache\MustacheReactiveWebConfiguration.java</c:v>
                </c:pt>
                <c:pt idx="4505">
                  <c:v>C:\Users\dhava\Dropbox\Assignments\Bharath\Spring2\CPSC-60000\Assignment1\spring-boot\spring-boot-project\spring-boot-actuator\src\test\java\org\springframework\boot\actuate\env\EnvironmentEndpointTests.java</c:v>
                </c:pt>
                <c:pt idx="4506">
                  <c:v>C:\Users\dhava\Dropbox\Assignments\Bharath\Spring2\CPSC-60000\Assignment1\spring-boot\spring-boot-project\spring-boot-autoconfigure\src\test\java\org\springframework\boot\autoconfigure\context\MessageSourceAutoConfigurationProfileTests.java</c:v>
                </c:pt>
                <c:pt idx="4507">
                  <c:v>C:\Users\dhava\Dropbox\Assignments\Bharath\Spring2\CPSC-60000\Assignment1\spring-boot\spring-boot-project\spring-boot-autoconfigure\src\test\java\org\springframework\boot\autoconfigure\hazelcast\HazelcastJpaDependencyAutoConfigurationTests.java</c:v>
                </c:pt>
                <c:pt idx="4508">
                  <c:v>C:\Users\dhava\Dropbox\Assignments\Bharath\Spring2\CPSC-60000\Assignment1\spring-boot\spring-boot-project\spring-boot-autoconfigure\src\main\java\org\springframework\boot\autoconfigure\rsocket\RSocketStrategiesAutoConfiguration.java</c:v>
                </c:pt>
                <c:pt idx="4509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4510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4511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512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513">
                  <c:v>C:\Users\dhava\Dropbox\Assignments\Bharath\Spring2\CPSC-60000\Assignment1\spring-boot\spring-boot-project\spring-boot-actuator-autoconfigure\src\main\java\org\springframework\boot\actuate\autoconfigure\health\AutoConfiguredHealthEndpointGroup.java</c:v>
                </c:pt>
                <c:pt idx="451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515">
                  <c:v>C:\Users\dhava\Dropbox\Assignments\Bharath\Spring2\CPSC-60000\Assignment1\spring-boot\spring-boot-project\spring-boot-autoconfigure\src\test\java\org\springframework\boot\autoconfigure\graphql\data\GraphQlQueryByExampleAutoConfigurationTests.java</c:v>
                </c:pt>
                <c:pt idx="4516">
                  <c:v>C:\Users\dhava\Dropbox\Assignments\Bharath\Spring2\CPSC-60000\Assignment1\spring-boot\spring-boot-project\spring-boot-actuator\src\test\java\org\springframework\boot\actuate\endpoint\jmx\TestJmxOperationResponseMapper.java</c:v>
                </c:pt>
                <c:pt idx="4517">
                  <c:v>C:\Users\dhava\Dropbox\Assignments\Bharath\Spring2\CPSC-60000\Assignment1\spring-boot\spring-boot-project\spring-boot-autoconfigure\src\test\java\org\springframework\boot\autoconfigure\web\embedded\NettyWebServerFactoryCustomizerTests.java</c:v>
                </c:pt>
                <c:pt idx="4518">
                  <c:v>C:\Users\dhava\Dropbox\Assignments\Bharath\Spring2\CPSC-60000\Assignment1\spring-boot\spring-boot-project\spring-boot-autoconfigure\src\main\java\org\springframework\boot\autoconfigure\web\reactive\ReactiveMultipartAutoConfiguration.java</c:v>
                </c:pt>
                <c:pt idx="4519">
                  <c:v>C:\Users\dhava\Dropbox\Assignments\Bharath\Spring2\CPSC-60000\Assignment1\spring-boot\spring-boot-project\spring-boot-actuator-autoconfigure\src\main\java\org\springframework\boot\actuate\autoconfigure\metrics\export\properties\PropertiesConfigAdapter.jav</c:v>
                </c:pt>
                <c:pt idx="4520">
                  <c:v>C:\Users\dhava\Dropbox\Assignments\Bharath\Spring2\CPSC-60000\Assignment1\spring-boot\buildSrc\src\main\java\org\springframework\boot\build\bom\bomr\InteractiveUpgradeResolver.java</c:v>
                </c:pt>
                <c:pt idx="4521">
                  <c:v>C:\Users\dhava\Dropbox\Assignments\Bharath\Spring2\CPSC-60000\Assignment1\spring-boot\buildSrc\src\test\java\org\springframework\boot\build\architecture\bpp\noparameters\NoParametersBeanPostProcessorConfiguration.java</c:v>
                </c:pt>
                <c:pt idx="4522">
                  <c:v>C:\Users\dhava\Dropbox\Assignments\Bharath\Spring2\CPSC-60000\Assignment1\spring-boot\spring-boot-project\spring-boot-autoconfigure\src\test\java\org\springframework\boot\autoconfigure\logging\ConditionEvaluationReportLoggingListenerTests.java</c:v>
                </c:pt>
                <c:pt idx="4523">
                  <c:v>C:\Users\dhava\Dropbox\Assignments\Bharath\Spring2\CPSC-60000\Assignment1\spring-boot\buildSrc\src\main\java\org\springframework\boot\build\bom\bomr\VersionOption.java</c:v>
                </c:pt>
                <c:pt idx="4524">
                  <c:v>C:\Users\dhava\Dropbox\Assignments\Bharath\Spring2\CPSC-60000\Assignment1\spring-boot\spring-boot-project\spring-boot-autoconfigure\src\main\java\org\springframework\boot\autoconfigure\jdbc\JdbcTemplateConfiguration.java</c:v>
                </c:pt>
                <c:pt idx="4525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4526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4527">
                  <c:v>C:\Users\dhava\Dropbox\Assignments\Bharath\Spring2\CPSC-60000\Assignment1\spring-boot\spring-boot-project\spring-boot-autoconfigure\src\test\java\org\springframework\boot\autoconfigure\security\servlet\TestWebApplicationContext.java</c:v>
                </c:pt>
                <c:pt idx="4528">
                  <c:v>C:\Users\dhava\Dropbox\Assignments\Bharath\Spring2\CPSC-60000\Assignment1\spring-boot\spring-boot-project\spring-boot-autoconfigure\src\test\java\org\springframework\boot\autoconfigure\data\redis\RedisAutoConfigurationLettuceWithoutCommonsPool2Tests.java</c:v>
                </c:pt>
                <c:pt idx="4529">
                  <c:v>C:\Users\dhava\Dropbox\Assignments\Bharath\Spring2\CPSC-60000\Assignment1\spring-boot\spring-boot-project\spring-boot-actuator\src\main\java\org\springframework\boot\actuate\endpoint\web\servlet\WebMvcEndpointHandlerMapping.java</c:v>
                </c:pt>
                <c:pt idx="4530">
                  <c:v>C:\Users\dhava\Dropbox\Assignments\Bharath\Spring2\CPSC-60000\Assignment1\spring-boot\spring-boot-project\spring-boot-actuator\src\main\java\org\springframework\boot\actuate\endpoint\Show.java</c:v>
                </c:pt>
                <c:pt idx="4531">
                  <c:v>C:\Users\dhava\Dropbox\Assignments\Bharath\Spring2\CPSC-60000\Assignment1\spring-boot\spring-boot-project\spring-boot-autoconfigure\src\test\java\org\springframework\boot\autoconfigure\security\saml2\Saml2RelyingPartyAutoConfigurationTests.java</c:v>
                </c:pt>
                <c:pt idx="4532">
                  <c:v>C:\Users\dhava\Dropbox\Assignments\Bharath\Spring2\CPSC-60000\Assignment1\spring-boot\buildSrc\src\main\java\org\springframework\boot\build\starters\StarterMetadata.java</c:v>
                </c:pt>
                <c:pt idx="4533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4534">
                  <c:v>C:\Users\dhava\Dropbox\Assignments\Bharath\Spring2\CPSC-60000\Assignment1\spring-boot\spring-boot-project\spring-boot-autoconfigure\src\main\java\org\springframework\boot\autoconfigure\data\mongo\MongoReactiveRepositoriesRegistrar.java</c:v>
                </c:pt>
                <c:pt idx="4535">
                  <c:v>C:\Users\dhava\Dropbox\Assignments\Bharath\Spring2\CPSC-60000\Assignment1\spring-boot\spring-boot-project\spring-boot-actuator-autoconfigure\src\main\java\org\springframework\boot\actuate\autoconfigure\metrics\KafkaMetricsAutoConfiguration.java</c:v>
                </c:pt>
                <c:pt idx="4536">
                  <c:v>C:\Users\dhava\Dropbox\Assignments\Bharath\Spring2\CPSC-60000\Assignment1\spring-boot\spring-boot-project\spring-boot-autoconfigure\src\main\java\org\springframework\boot\autoconfigure\mongo\MongoAutoConfiguration.java</c:v>
                </c:pt>
                <c:pt idx="4537">
                  <c:v>C:\Users\dhava\Dropbox\Assignments\Bharath\Spring2\CPSC-60000\Assignment1\spring-boot\spring-boot-project\spring-boot-autoconfigure\src\main\java\org\springframework\boot\autoconfigure\web\servlet\ServletWebServerFactoryConfiguration.java</c:v>
                </c:pt>
                <c:pt idx="4538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4539">
                  <c:v>C:\Users\dhava\Dropbox\Assignments\Bharath\Spring2\CPSC-60000\Assignment1\spring-boot\spring-boot-project\spring-boot-actuator\src\main\java\org\springframework\boot\actuate\endpoint\OperationArgumentResolver.java</c:v>
                </c:pt>
                <c:pt idx="4540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541">
                  <c:v>C:\Users\dhava\Dropbox\Assignments\Bharath\Spring2\CPSC-60000\Assignment1\spring-boot\spring-boot-project\spring-boot-actuator-autoconfigure\src\test\java\org\springframework\boot\actuate\autoconfigure\metrics\KafkaMetricsAutoConfigurationTests.java</c:v>
                </c:pt>
                <c:pt idx="4542">
                  <c:v>C:\Users\dhava\Dropbox\Assignments\Bharath\Spring2\CPSC-60000\Assignment1\spring-boot\spring-boot-project\spring-boot-actuator\src\main\java\org\springframework\boot\actuate\endpoint\jmx\annotation\JmxEndpointDiscoverer.java</c:v>
                </c:pt>
                <c:pt idx="4543">
                  <c:v>C:\Users\dhava\Dropbox\Assignments\Bharath\Spring2\CPSC-60000\Assignment1\spring-boot\spring-boot-project\spring-boot-autoconfigure\src\test\java\org\springframework\boot\autoconfigure\data\elasticsearch\city\City.java</c:v>
                </c:pt>
                <c:pt idx="4544">
                  <c:v>C:\Users\dhava\Dropbox\Assignments\Bharath\Spring2\CPSC-60000\Assignment1\spring-boot\spring-boot-project\spring-boot-docs\src\main\java\org\springframework\boot\docs\actuator\metrics\supported\mongodb\command\MyCommandTagsProviderConfiguration.java</c:v>
                </c:pt>
                <c:pt idx="4545">
                  <c:v>C:\Users\dhava\Dropbox\Assignments\Bharath\Spring2\CPSC-60000\Assignment1\spring-boot\spring-boot-project\spring-boot-actuator\src\test\java\org\springframework\boot\actuate\endpoint\jmx\JacksonJmxOperationResponseMapperTests.java</c:v>
                </c:pt>
                <c:pt idx="4546">
                  <c:v>C:\Users\dhava\Dropbox\Assignments\Bharath\Spring2\CPSC-60000\Assignment1\spring-boot\spring-boot-project\spring-boot-actuator\src\test\java\org\springframework\boot\actuate\metrics\export\prometheus\SecondCustomPrometheusScrapeEndpointIntegrationTests.ja</c:v>
                </c:pt>
                <c:pt idx="4547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4548">
                  <c:v>C:\Users\dhava\Dropbox\Assignments\Bharath\Spring2\CPSC-60000\Assignment1\spring-boot\spring-boot-project\spring-boot-autoconfigure\src\main\java\org\springframework\boot\autoconfigure\info\ProjectInfoAutoConfiguration.java</c:v>
                </c:pt>
                <c:pt idx="4549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4550">
                  <c:v>C:\Users\dhava\Dropbox\Assignments\Bharath\Spring2\CPSC-60000\Assignment1\spring-boot\spring-boot-project\spring-boot-autoconfigure\src\test\java\org\springframework\boot\autoconfigure\hateoas\HypermediaAutoConfigurationWithoutJacksonTests.java</c:v>
                </c:pt>
                <c:pt idx="4551">
                  <c:v>C:\Users\dhava\Dropbox\Assignments\Bharath\Spring2\CPSC-60000\Assignment1\spring-boot\spring-boot-project\spring-boot-autoconfigure\src\main\java\org\springframework\boot\autoconfigure\cassandra\CassandraConnectionDetails.java</c:v>
                </c:pt>
                <c:pt idx="4552">
                  <c:v>C:\Users\dhava\Dropbox\Assignments\Bharath\Spring2\CPSC-60000\Assignment1\spring-boot\spring-boot-project\spring-boot-autoconfigure\src\test\java\org\springframework\boot\autoconfigure\context\LifecycleAutoConfigurationTests.java</c:v>
                </c:pt>
                <c:pt idx="4553">
                  <c:v>C:\Users\dhava\Dropbox\Assignments\Bharath\Spring2\CPSC-60000\Assignment1\spring-boot\spring-boot-project\spring-boot-devtools\src\intTest\java\org\springframework\boot\devtools\tests\AbstractApplicationLauncher.java</c:v>
                </c:pt>
                <c:pt idx="4554">
                  <c:v>C:\Users\dhava\Dropbox\Assignments\Bharath\Spring2\CPSC-60000\Assignment1\spring-boot\spring-boot-project\spring-boot-devtools\src\test\java\org\springframework\boot\devtools\restart\DefaultRestartInitializerTests.java</c:v>
                </c:pt>
                <c:pt idx="4555">
                  <c:v>C:\Users\dhava\Dropbox\Assignments\Bharath\Spring2\CPSC-60000\Assignment1\spring-boot\spring-boot-project\spring-boot-actuator\src\main\java\org\springframework\boot\actuate\neo4j\Neo4jReactiveHealthIndicator.java</c:v>
                </c:pt>
                <c:pt idx="4556">
                  <c:v>C:\Users\dhava\Dropbox\Assignments\Bharath\Spring2\CPSC-60000\Assignment1\spring-boot\spring-boot-project\spring-boot-actuator-autoconfigure\src\main\java\org\springframework\boot\actuate\autoconfigure\endpoint\jmx\JmxEndpointAutoConfiguration.java</c:v>
                </c:pt>
                <c:pt idx="4557">
                  <c:v>C:\Users\dhava\Dropbox\Assignments\Bharath\Spring2\CPSC-60000\Assignment1\spring-boot\spring-boot-project\spring-boot-actuator-autoconfigure\src\main\java\org\springframework\boot\actuate\autoconfigure\web\exchanges\HttpExchangesAutoConfiguration.java</c:v>
                </c:pt>
                <c:pt idx="4558">
                  <c:v>C:\Users\dhava\Dropbox\Assignments\Bharath\Spring2\CPSC-60000\Assignment1\spring-boot\spring-boot-project\spring-boot-actuator\src\main\java\org\springframework\boot\actuate\metrics\export\prometheus\PrometheusSimpleclientScrapeEndpoint.java</c:v>
                </c:pt>
                <c:pt idx="4559">
                  <c:v>C:\Users\dhava\Dropbox\Assignments\Bharath\Spring2\CPSC-60000\Assignment1\spring-boot\spring-boot-project\spring-boot-autoconfigure\src\main\java\org\springframework\boot\autoconfigure\amqp\RabbitTemplateConfigurer.java</c:v>
                </c:pt>
                <c:pt idx="4560">
                  <c:v>C:\Users\dhava\Dropbox\Assignments\Bharath\Spring2\CPSC-60000\Assignment1\spring-boot\spring-boot-project\spring-boot-actuator\src\main\java\org\springframework\boot\actuate\web\mappings\reactive\HandlerFunctionDescription.java</c:v>
                </c:pt>
                <c:pt idx="4561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4562">
                  <c:v>C:\Users\dhava\Dropbox\Assignments\Bharath\Spring2\CPSC-60000\Assignment1\spring-boot\spring-boot-project\spring-boot-autoconfigure\src\test\java\org\springframework\boot\autoconfigure\jersey\JerseyAutoConfigurationCustomApplicationTests.java</c:v>
                </c:pt>
                <c:pt idx="4563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4564">
                  <c:v>C:\Users\dhava\Dropbox\Assignments\Bharath\Spring2\CPSC-60000\Assignment1\spring-boot\spring-boot-project\spring-boot-autoconfigure\src\test\java\org\springframework\boot\autoconfigure\data\neo4j\country\ReactiveCountryRepository.java</c:v>
                </c:pt>
                <c:pt idx="4565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4566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4567">
                  <c:v>C:\Users\dhava\Dropbox\Assignments\Bharath\Spring2\CPSC-60000\Assignment1\spring-boot\spring-boot-project\spring-boot-actuator\src\main\java\org\springframework\boot\actuate\info\EnvironmentInfoContributor.java</c:v>
                </c:pt>
                <c:pt idx="4568">
                  <c:v>C:\Users\dhava\Dropbox\Assignments\Bharath\Spring2\CPSC-60000\Assignment1\spring-boot\spring-boot-project\spring-boot-autoconfigure\src\main\java\org\springframework\boot\autoconfigure\jms\artemis\ArtemisXAConnectionFactoryConfiguration.java</c:v>
                </c:pt>
                <c:pt idx="4569">
                  <c:v>C:\Users\dhava\Dropbox\Assignments\Bharath\Spring2\CPSC-60000\Assignment1\spring-boot\spring-boot-project\spring-boot-autoconfigure\src\test\java\org\springframework\boot\autoconfigure\cassandra\CassandraPropertiesTests.java</c:v>
                </c:pt>
                <c:pt idx="4570">
                  <c:v>C:\Users\dhava\Dropbox\Assignments\Bharath\Spring2\CPSC-60000\Assignment1\spring-boot\spring-boot-project\spring-boot-actuator\src\main\java\org\springframework\boot\actuate\metrics\startup\StartupTimeMetricsListener.java</c:v>
                </c:pt>
                <c:pt idx="4571">
                  <c:v>C:\Users\dhava\Dropbox\Assignments\Bharath\Spring2\CPSC-60000\Assignment1\spring-boot\spring-boot-project\spring-boot-autoconfigure\src\main\java\org\springframework\boot\autoconfigure\r2dbc\NoConnectionFactoryBeanFailureAnalyzer.java</c:v>
                </c:pt>
                <c:pt idx="4572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4573">
                  <c:v>C:\Users\dhava\Dropbox\Assignments\Bharath\Spring2\CPSC-60000\Assignment1\spring-boot\spring-boot-project\spring-boot-actuator-autoconfigure\src\test\java\org\springframework\boot\actuate\autoconfigure\tracing\otlp\OtlpAutoConfigurationTests.java</c:v>
                </c:pt>
                <c:pt idx="4574">
                  <c:v>C:\Users\dhava\Dropbox\Assignments\Bharath\Spring2\CPSC-60000\Assignment1\spring-boot\spring-boot-project\spring-boot-autoconfigure\src\main\java\org\springframework\boot\autoconfigure\data\redis\RedisUrlSyntaxFailureAnalyzer.java</c:v>
                </c:pt>
                <c:pt idx="4575">
                  <c:v>C:\Users\dhava\Dropbox\Assignments\Bharath\Spring2\CPSC-60000\Assignment1\spring-boot\spring-boot-project\spring-boot-autoconfigure\src\main\java\org\springframework\boot\autoconfigure\liquibase\LiquibaseProperties.java</c:v>
                </c:pt>
                <c:pt idx="4576">
                  <c:v>C:\Users\dhava\Dropbox\Assignments\Bharath\Spring2\CPSC-60000\Assignment1\spring-boot\spring-boot-project\spring-boot-autoconfigure\src\main\java\org\springframework\boot\autoconfigure\transaction\TransactionManagerCustomizer.java</c:v>
                </c:pt>
                <c:pt idx="4577">
                  <c:v>C:\Users\dhava\Dropbox\Assignments\Bharath\Spring2\CPSC-60000\Assignment1\spring-boot\spring-boot-project\spring-boot-actuator\src\test\java\org\springframework\boot\actuate\endpoint\web\servlet\MvcWebEndpointIntegrationTests.java</c:v>
                </c:pt>
                <c:pt idx="4578">
                  <c:v>C:\Users\dhava\Dropbox\Assignments\Bharath\Spring2\CPSC-60000\Assignment1\spring-boot\spring-boot-project\spring-boot-autoconfigure\src\main\java\org\springframework\boot\autoconfigure\data\elasticsearch\ElasticsearchDataConfiguration.java</c:v>
                </c:pt>
                <c:pt idx="4579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4580">
                  <c:v>C:\Users\dhava\Dropbox\Assignments\Bharath\Spring2\CPSC-60000\Assignment1\spring-boot\spring-boot-project\spring-boot-docker-compose\src\test\java\org\springframework\boot\docker\compose\core\DockerCliComposeVersionResponseTests.java</c:v>
                </c:pt>
                <c:pt idx="4581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4582">
                  <c:v>C:\Users\dhava\Dropbox\Assignments\Bharath\Spring2\CPSC-60000\Assignment1\spring-boot\spring-boot-project\spring-boot-autoconfigure\src\test\java\org\springframework\boot\autoconfigure\graphql\security\GraphQlWebMvcSecurityAutoConfigurationTests.java</c:v>
                </c:pt>
                <c:pt idx="4583">
                  <c:v>C:\Users\dhava\Dropbox\Assignments\Bharath\Spring2\CPSC-60000\Assignment1\spring-boot\spring-boot-project\spring-boot-docs\src\main\java\org\springframework\boot\docs\actuator\cloudfoundry\customcontextpath\MyReactiveCloudFoundryConfiguration.java</c:v>
                </c:pt>
                <c:pt idx="4584">
                  <c:v>C:\Users\dhava\Dropbox\Assignments\Bharath\Spring2\CPSC-60000\Assignment1\spring-boot\spring-boot-project\spring-boot-autoconfigure\src\main\java\org\springframework\boot\autoconfigure\data\jpa\JpaRepositoriesAutoConfiguration.java</c:v>
                </c:pt>
                <c:pt idx="4585">
                  <c:v>C:\Users\dhava\Dropbox\Assignments\Bharath\Spring2\CPSC-60000\Assignment1\spring-boot\spring-boot-project\spring-boot-autoconfigure\src\main\java\org\springframework\boot\autoconfigure\data\mongo\MongoReactiveDataAutoConfiguration.java</c:v>
                </c:pt>
                <c:pt idx="4586">
                  <c:v>C:\Users\dhava\Dropbox\Assignments\Bharath\Spring2\CPSC-60000\Assignment1\spring-boot\spring-boot-project\spring-boot-autoconfigure\src\main\java\org\springframework\boot\autoconfigure\jdbc\DataSourceJmxConfiguration.java</c:v>
                </c:pt>
                <c:pt idx="4587">
                  <c:v>C:\Users\dhava\Dropbox\Assignments\Bharath\Spring2\CPSC-60000\Assignment1\spring-boot\spring-boot-project\spring-boot-autoconfigure\src\main\java\org\springframework\boot\autoconfigure\rsocket\RSocketWebSocketNettyRouteProvider.java</c:v>
                </c:pt>
                <c:pt idx="4588">
                  <c:v>C:\Users\dhava\Dropbox\Assignments\Bharath\Spring2\CPSC-60000\Assignment1\spring-boot\spring-boot-project\spring-boot-actuator-autoconfigure\src\test\java\org\springframework\boot\actuate\autoconfigure\management\HeapDumpWebEndpointAutoConfigurationTests.</c:v>
                </c:pt>
                <c:pt idx="4589">
                  <c:v>C:\Users\dhava\Dropbox\Assignments\Bharath\Spring2\CPSC-60000\Assignment1\spring-boot\spring-boot-project\spring-boot-autoconfigure\src\test\java\org\springframework\boot\autoconfigure\data\couchbase\city\City.java</c:v>
                </c:pt>
                <c:pt idx="4590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4591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4592">
                  <c:v>C:\Users\dhava\Dropbox\Assignments\Bharath\Spring2\CPSC-60000\Assignment1\spring-boot\buildSrc\src\main\java\org\springframework\boot\build\constraints\DocumentVersionProperties.java</c:v>
                </c:pt>
                <c:pt idx="4593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4594">
                  <c:v>C:\Users\dhava\Dropbox\Assignments\Bharath\Spring2\CPSC-60000\Assignment1\spring-boot\spring-boot-project\spring-boot-autoconfigure\src\test\java\org\springframework\boot\autoconfigure\data\neo4j\Neo4jReactiveRepositoriesAutoConfigurationTests.java</c:v>
                </c:pt>
                <c:pt idx="4595">
                  <c:v>C:\Users\dhava\Dropbox\Assignments\Bharath\Spring2\CPSC-60000\Assignment1\spring-boot\spring-boot-project\spring-boot-autoconfigure\src\main\java\org\springframework\boot\autoconfigure\data\redis\RedisConnectionDetails.java</c:v>
                </c:pt>
                <c:pt idx="4596">
                  <c:v>C:\Users\dhava\Dropbox\Assignments\Bharath\Spring2\CPSC-60000\Assignment1\spring-boot\spring-boot-project\spring-boot-actuator\src\test\java\org\springframework\boot\actuate\info\InfoEndpointTests.java</c:v>
                </c:pt>
                <c:pt idx="4597">
                  <c:v>C:\Users\dhava\Dropbox\Assignments\Bharath\Spring2\CPSC-60000\Assignment1\spring-boot\spring-boot-project\spring-boot-autoconfigure\src\main\java\org\springframework\boot\autoconfigure\jms\artemis\ArtemisEmbeddedConfigurationFactory.java</c:v>
                </c:pt>
                <c:pt idx="4598">
                  <c:v>C:\Users\dhava\Dropbox\Assignments\Bharath\Spring2\CPSC-60000\Assignment1\spring-boot\spring-boot-project\spring-boot-actuator-autoconfigure\src\main\java\org\springframework\boot\actuate\autoconfigure\metrics\mongo\MongoMetricsAutoConfiguration.java</c:v>
                </c:pt>
                <c:pt idx="4599">
                  <c:v>C:\Users\dhava\Dropbox\Assignments\Bharath\Spring2\CPSC-60000\Assignment1\spring-boot\spring-boot-project\spring-boot-autoconfigure\src\main\java\org\springframework\boot\autoconfigure\diagnostics\analyzer\NoSuchBeanDefinitionFailureAnalyzer.java</c:v>
                </c:pt>
                <c:pt idx="4600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4601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4602">
                  <c:v>C:\Users\dhava\Dropbox\Assignments\Bharath\Spring2\CPSC-60000\Assignment1\spring-boot\spring-boot-project\spring-boot-actuator\src\test\java\org\springframework\boot\actuate\metrics\web\tomcat\TomcatMetricsBinderTests.java</c:v>
                </c:pt>
                <c:pt idx="4603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604">
                  <c:v>C:\Users\dhava\Dropbox\Assignments\Bharath\Spring2\CPSC-60000\Assignment1\spring-boot\spring-boot-project\spring-boot-devtools\src\main\java\org\springframework\boot\devtools\restart\MainMethod.java</c:v>
                </c:pt>
                <c:pt idx="4605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606">
                  <c:v>C:\Users\dhava\Dropbox\Assignments\Bharath\Spring2\CPSC-60000\Assignment1\spring-boot\spring-boot-project\spring-boot-actuator\src\test\java\org\springframework\boot\actuate\metrics\system\DiskSpaceMetricsBinderTests.java</c:v>
                </c:pt>
                <c:pt idx="4607">
                  <c:v>C:\Users\dhava\Dropbox\Assignments\Bharath\Spring2\CPSC-60000\Assignment1\spring-boot\spring-boot-project\spring-boot-actuator-autoconfigure\src\test\java\org\springframework\boot\actuate\autoconfigure\quartz\QuartzEndpointAutoConfigurationTests.java</c:v>
                </c:pt>
                <c:pt idx="4608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4609">
                  <c:v>C:\Users\dhava\Dropbox\Assignments\Bharath\Spring2\CPSC-60000\Assignment1\spring-boot\spring-boot-project\spring-boot-autoconfigure\src\test\java\org\springframework\boot\autoconfigure\rsocket\RSocketStrategiesAutoConfigurationTests.java</c:v>
                </c:pt>
                <c:pt idx="4610">
                  <c:v>C:\Users\dhava\Dropbox\Assignments\Bharath\Spring2\CPSC-60000\Assignment1\spring-boot\spring-boot-project\spring-boot-autoconfigure\src\main\java\org\springframework\boot\autoconfigure\graphql\data\GraphQlReactiveQueryByExampleAutoConfiguration.java</c:v>
                </c:pt>
                <c:pt idx="4611">
                  <c:v>C:\Users\dhava\Dropbox\Assignments\Bharath\Spring2\CPSC-60000\Assignment1\spring-boot\spring-boot-project\spring-boot-autoconfigure\src\main\java\org\springframework\boot\autoconfigure\web\servlet\ServletWebServerFactoryConfiguration.java</c:v>
                </c:pt>
                <c:pt idx="4612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613">
                  <c:v>C:\Users\dhava\Dropbox\Assignments\Bharath\Spring2\CPSC-60000\Assignment1\spring-boot\spring-boot-project\spring-boot-devtools\src\test\java\org\springframework\boot\devtools\remote\server\UrlHandlerMapperTests.java</c:v>
                </c:pt>
                <c:pt idx="4614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615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616">
                  <c:v>C:\Users\dhava\Dropbox\Assignments\Bharath\Spring2\CPSC-60000\Assignment1\spring-boot\spring-boot-project\spring-boot-actuator-autoconfigure\src\test\java\org\springframework\boot\actuate\autoconfigure\integrationtest\JerseyEndpointIntegrationTests.java</c:v>
                </c:pt>
                <c:pt idx="4617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4618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4619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620">
                  <c:v>C:\Users\dhava\Dropbox\Assignments\Bharath\Spring2\CPSC-60000\Assignment1\spring-boot\spring-boot-project\spring-boot-autoconfigure\src\test\java\org\springframework\boot\autoconfigure\template\TemplateAvailabilityProvidersTests.java</c:v>
                </c:pt>
                <c:pt idx="4621">
                  <c:v>C:\Users\dhava\Dropbox\Assignments\Bharath\Spring2\CPSC-60000\Assignment1\spring-boot\spring-boot-project\spring-boot-docker-compose\src\main\java\org\springframework\boot\docker\compose\core\DockerCompose.java</c:v>
                </c:pt>
                <c:pt idx="4622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623">
                  <c:v>C:\Users\dhava\Dropbox\Assignments\Bharath\Spring2\CPSC-60000\Assignment1\spring-boot\spring-boot-project\spring-boot-autoconfigure\src\main\java\org\springframework\boot\autoconfigure\task\TaskExecutionAutoConfiguration.java</c:v>
                </c:pt>
                <c:pt idx="4624">
                  <c:v>C:\Users\dhava\Dropbox\Assignments\Bharath\Spring2\CPSC-60000\Assignment1\spring-boot\buildSrc\src\main\java\org\springframework\boot\build\test\IntegrationTestPlugin.java</c:v>
                </c:pt>
                <c:pt idx="4625">
                  <c:v>C:\Users\dhava\Dropbox\Assignments\Bharath\Spring2\CPSC-60000\Assignment1\spring-boot\spring-boot-project\spring-boot-autoconfigure\src\test\java\org\springframework\boot\autoconfigure\reactor\ReactorAutoConfigurationTests.java</c:v>
                </c:pt>
                <c:pt idx="4626">
                  <c:v>C:\Users\dhava\Dropbox\Assignments\Bharath\Spring2\CPSC-60000\Assignment1\spring-boot\spring-boot-project\spring-boot-actuator\src\main\java\org\springframework\boot\actuate\endpoint\web\annotation\DiscoveredServletEndpoint.java</c:v>
                </c:pt>
                <c:pt idx="4627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4628">
                  <c:v>C:\Users\dhava\Dropbox\Assignments\Bharath\Spring2\CPSC-60000\Assignment1\spring-boot\spring-boot-project\spring-boot-autoconfigure\src\test\java\org\springframework\boot\autoconfigure\data\neo4j\Neo4jDataAutoConfigurationTests.java</c:v>
                </c:pt>
                <c:pt idx="4629">
                  <c:v>C:\Users\dhava\Dropbox\Assignments\Bharath\Spring2\CPSC-60000\Assignment1\spring-boot\spring-boot-project\spring-boot-autoconfigure\src\main\java\org\springframework\boot\autoconfigure\thymeleaf\TemplateEngineConfigurations.java</c:v>
                </c:pt>
                <c:pt idx="4630">
                  <c:v>C:\Users\dhava\Dropbox\Assignments\Bharath\Spring2\CPSC-60000\Assignment1\spring-boot\spring-boot-project\spring-boot-autoconfigure\src\test\java\org\springframework\boot\autoconfigure\AutoConfigurationPackagesTests.java</c:v>
                </c:pt>
                <c:pt idx="4631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4632">
                  <c:v>C:\Users\dhava\Dropbox\Assignments\Bharath\Spring2\CPSC-60000\Assignment1\spring-boot\buildSrc\src\main\java\org\springframework\boot\build\context\properties\CheckSpringConfigurationMetadata.java</c:v>
                </c:pt>
                <c:pt idx="463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634">
                  <c:v>C:\Users\dhava\Dropbox\Assignments\Bharath\Spring2\CPSC-60000\Assignment1\spring-boot\buildSrc\src\test\java\org\springframework\boot\build\bom\BomPluginIntegrationTests.java</c:v>
                </c:pt>
                <c:pt idx="4635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4636">
                  <c:v>C:\Users\dhava\Dropbox\Assignments\Bharath\Spring2\CPSC-60000\Assignment1\spring-boot\spring-boot-project\spring-boot-devtools\src\main\java\org\springframework\boot\devtools\remote\server\AccessManager.java</c:v>
                </c:pt>
                <c:pt idx="4637">
                  <c:v>C:\Users\dhava\Dropbox\Assignments\Bharath\Spring2\CPSC-60000\Assignment1\spring-boot\spring-boot-project\spring-boot-autoconfigure\src\main\java\org\springframework\boot\autoconfigure\web\client\HttpMessageConvertersRestClientCustomizer.java</c:v>
                </c:pt>
                <c:pt idx="4638">
                  <c:v>C:\Users\dhava\Dropbox\Assignments\Bharath\Spring2\CPSC-60000\Assignment1\spring-boot\spring-boot-project\spring-boot-autoconfigure\src\test\java\org\springframework\boot\autoconfigure\data\mongo\MongoReactiveRepositoriesAutoConfigurationTests.java</c:v>
                </c:pt>
                <c:pt idx="4639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640">
                  <c:v>C:\Users\dhava\Dropbox\Assignments\Bharath\Spring2\CPSC-60000\Assignment1\spring-boot\spring-boot-project\spring-boot-autoconfigure\src\test\java\org\springframework\boot\autoconfigure\data\jpa\JpaRepositoriesAutoConfigurationTests.java</c:v>
                </c:pt>
                <c:pt idx="4641">
                  <c:v>C:\Users\dhava\Dropbox\Assignments\Bharath\Spring2\CPSC-60000\Assignment1\spring-boot\buildSrc\src\main\java\org\springframework\boot\build\bom\BomExtension.java</c:v>
                </c:pt>
                <c:pt idx="4642">
                  <c:v>C:\Users\dhava\Dropbox\Assignments\Bharath\Spring2\CPSC-60000\Assignment1\spring-boot\spring-boot-project\spring-boot-autoconfigure\src\main\java\org\springframework\boot\autoconfigure\cache\NoOpCacheConfiguration.java</c:v>
                </c:pt>
                <c:pt idx="4643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4644">
                  <c:v>C:\Users\dhava\Dropbox\Assignments\Bharath\Spring2\CPSC-60000\Assignment1\spring-boot\spring-boot-project\spring-boot-autoconfigure\src\test\java\org\springframework\boot\autoconfigure\web\servlet\FilterOrderingIntegrationTests.java</c:v>
                </c:pt>
                <c:pt idx="4645">
                  <c:v>C:\Users\dhava\Dropbox\Assignments\Bharath\Spring2\CPSC-60000\Assignment1\spring-boot\spring-boot-project\spring-boot-actuator\src\main\java\org\springframework\boot\actuate\health\AbstractReactiveHealthIndicator.java</c:v>
                </c:pt>
                <c:pt idx="4646">
                  <c:v>C:\Users\dhava\Dropbox\Assignments\Bharath\Spring2\CPSC-60000\Assignment1\spring-boot\spring-boot-project\spring-boot-actuator\src\main\java\org\springframework\boot\actuate\web\exchanges\HttpExchangeRepository.java</c:v>
                </c:pt>
                <c:pt idx="4647">
                  <c:v>C:\Users\dhava\Dropbox\Assignments\Bharath\Spring2\CPSC-60000\Assignment1\spring-boot\spring-boot-project\spring-boot-autoconfigure\src\main\java\org\springframework\boot\autoconfigure\jms\JmsAutoConfiguration.java</c:v>
                </c:pt>
                <c:pt idx="4648">
                  <c:v>C:\Users\dhava\Dropbox\Assignments\Bharath\Spring2\CPSC-60000\Assignment1\spring-boot\spring-boot-project\spring-boot-actuator\src\main\java\org\springframework\boot\actuate\endpoint\web\EndpointMediaTypes.java</c:v>
                </c:pt>
                <c:pt idx="4649">
                  <c:v>C:\Users\dhava\Dropbox\Assignments\Bharath\Spring2\CPSC-60000\Assignment1\spring-boot\spring-boot-project\spring-boot-autoconfigure\src\main\java\org\springframework\boot\autoconfigure\condition\ConditionEvaluationReportAutoConfigurationImportListener.jav</c:v>
                </c:pt>
                <c:pt idx="4650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4651">
                  <c:v>C:\Users\dhava\Dropbox\Assignments\Bharath\Spring2\CPSC-60000\Assignment1\spring-boot\spring-boot-project\spring-boot-autoconfigure\src\test\java\org\springframework\boot\autoconfigure\jersey\JerseyAutoConfigurationCustomServletPathTests.java</c:v>
                </c:pt>
                <c:pt idx="4652">
                  <c:v>C:\Users\dhava\Dropbox\Assignments\Bharath\Spring2\CPSC-60000\Assignment1\spring-boot\spring-boot-project\spring-boot-actuator-autoconfigure\src\main\java\org\springframework\boot\actuate\autoconfigure\metrics\export\jmx\JmxMetricsExportAutoConfiguration.</c:v>
                </c:pt>
                <c:pt idx="4653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4654">
                  <c:v>C:\Users\dhava\Dropbox\Assignments\Bharath\Spring2\CPSC-60000\Assignment1\spring-boot\spring-boot-project\spring-boot-actuator-autoconfigure\src\test\java\org\springframework\boot\actuate\autoconfigure\security\servlet\MvcEndpointRequestIntegrationTests.j</c:v>
                </c:pt>
                <c:pt idx="4655">
                  <c:v>C:\Users\dhava\Dropbox\Assignments\Bharath\Spring2\CPSC-60000\Assignment1\spring-boot\spring-boot-project\spring-boot-actuator-autoconfigure\src\test\java\org\springframework\boot\actuate\autoconfigure\metrics\ValidationFailureAnalyzerTests.java</c:v>
                </c:pt>
                <c:pt idx="4656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4657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4658">
                  <c:v>C:\Users\dhava\Dropbox\Assignments\Bharath\Spring2\CPSC-60000\Assignment1\spring-boot\spring-boot-project\spring-boot-autoconfigure\src\main\java\org\springframework\boot\autoconfigure\jdbc\NamedParameterJdbcTemplateConfiguration.java</c:v>
                </c:pt>
                <c:pt idx="4659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4660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4661">
                  <c:v>C:\Users\dhava\Dropbox\Assignments\Bharath\Spring2\CPSC-60000\Assignment1\spring-boot\buildSrc\src\main\java\org\springframework\boot\build\context\properties\CheckSpringConfigurationMetadata.java</c:v>
                </c:pt>
                <c:pt idx="4662">
                  <c:v>C:\Users\dhava\Dropbox\Assignments\Bharath\Spring2\CPSC-60000\Assignment1\spring-boot\spring-boot-project\spring-boot-autoconfigure\src\test\java\org\springframework\boot\autoconfigure\r2dbc\ConnectionFactoryBeanCreationFailureAnalyzerTests.java</c:v>
                </c:pt>
                <c:pt idx="4663">
                  <c:v>C:\Users\dhava\Dropbox\Assignments\Bharath\Spring2\CPSC-60000\Assignment1\spring-boot\spring-boot-project\spring-boot-autoconfigure\src\main\java\org\springframework\boot\autoconfigure\validation\ValidationAutoConfiguration.java</c:v>
                </c:pt>
                <c:pt idx="466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665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4666">
                  <c:v>C:\Users\dhava\Dropbox\Assignments\Bharath\Spring2\CPSC-60000\Assignment1\spring-boot\spring-boot-project\spring-boot-autoconfigure\src\test\java\org\springframework\boot\autoconfigure\data\r2dbc\R2dbcDataAutoConfigurationTests.java</c:v>
                </c:pt>
                <c:pt idx="4667">
                  <c:v>C:\Users\dhava\Dropbox\Assignments\Bharath\Spring2\CPSC-60000\Assignment1\spring-boot\spring-boot-project\spring-boot-actuator\src\test\java\org\springframework\boot\actuate\management\ThreadDumpEndpointTests.java</c:v>
                </c:pt>
                <c:pt idx="4668">
                  <c:v>C:\Users\dhava\Dropbox\Assignments\Bharath\Spring2\CPSC-60000\Assignment1\spring-boot\spring-boot-project\spring-boot-autoconfigure\src\main\java\org\springframework\boot\autoconfigure\service\connection\ConnectionDetailsFactory.java</c:v>
                </c:pt>
                <c:pt idx="4669">
                  <c:v>C:\Users\dhava\Dropbox\Assignments\Bharath\Spring2\CPSC-60000\Assignment1\spring-boot\spring-boot-project\spring-boot-actuator\src\test\java\org\springframework\boot\actuate\endpoint\invoker\cache\CachingOperationInvokerAdvisorTests.java</c:v>
                </c:pt>
                <c:pt idx="4670">
                  <c:v>C:\Users\dhava\Dropbox\Assignments\Bharath\Spring2\CPSC-60000\Assignment1\spring-boot\spring-boot-project\spring-boot-actuator\src\test\java\org\springframework\boot\actuate\metrics\startup\StartupTimeMetricsListenerTests.java</c:v>
                </c:pt>
                <c:pt idx="4671">
                  <c:v>C:\Users\dhava\Dropbox\Assignments\Bharath\Spring2\CPSC-60000\Assignment1\spring-boot\spring-boot-project\spring-boot-actuator\src\main\java\org\springframework\boot\actuate\metrics\AutoTimer.java</c:v>
                </c:pt>
                <c:pt idx="4672">
                  <c:v>C:\Users\dhava\Dropbox\Assignments\Bharath\Spring2\CPSC-60000\Assignment1\spring-boot\spring-boot-project\spring-boot-autoconfigure\src\main\java\org\springframework\boot\autoconfigure\web\servlet\ProblemDetailsExceptionHandler.java</c:v>
                </c:pt>
                <c:pt idx="4673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4674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4675">
                  <c:v>C:\Users\dhava\Dropbox\Assignments\Bharath\Spring2\CPSC-60000\Assignment1\spring-boot\spring-boot-project\spring-boot-autoconfigure\src\main\java\org\springframework\boot\autoconfigure\transaction\jta\JndiJtaConfiguration.java</c:v>
                </c:pt>
                <c:pt idx="4676">
                  <c:v>C:\Users\dhava\Dropbox\Assignments\Bharath\Spring2\CPSC-60000\Assignment1\spring-boot\spring-boot-project\spring-boot-autoconfigure\src\test\java\org\springframework\boot\autoconfigure\data\neo4j\country\CountryRepository.java</c:v>
                </c:pt>
                <c:pt idx="4677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4678">
                  <c:v>C:\Users\dhava\Dropbox\Assignments\Bharath\Spring2\CPSC-60000\Assignment1\spring-boot\spring-boot-project\spring-boot-autoconfigure\src\test\java\org\springframework\boot\autoconfigure\web\ServerPropertiesTests.java</c:v>
                </c:pt>
                <c:pt idx="4679">
                  <c:v>C:\Users\dhava\Dropbox\Assignments\Bharath\Spring2\CPSC-60000\Assignment1\spring-boot\spring-boot-project\spring-boot-autoconfigure\src\main\java\org\springframework\boot\autoconfigure\rsocket\RSocketMessagingAutoConfiguration.java</c:v>
                </c:pt>
                <c:pt idx="4680">
                  <c:v>C:\Users\dhava\Dropbox\Assignments\Bharath\Spring2\CPSC-60000\Assignment1\spring-boot\spring-boot-project\spring-boot-autoconfigure\src\test\java\org\springframework\boot\autoconfigure\cache\CacheManagerCustomizersTests.java</c:v>
                </c:pt>
                <c:pt idx="4681">
                  <c:v>C:\Users\dhava\Dropbox\Assignments\Bharath\Spring2\CPSC-60000\Assignment1\spring-boot\spring-boot-project\spring-boot-autoconfigure\src\test\java\org\springframework\boot\autoconfigure\web\servlet\error\DefaultErrorViewIntegrationTests.java</c:v>
                </c:pt>
                <c:pt idx="4682">
                  <c:v>C:\Users\dhava\Dropbox\Assignments\Bharath\Spring2\CPSC-60000\Assignment1\spring-boot\spring-boot-project\spring-boot-actuator-autoconfigure\src\main\java\org\springframework\boot\actuate\autoconfigure\liquibase\LiquibaseEndpointAutoConfiguration.java</c:v>
                </c:pt>
                <c:pt idx="4683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468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685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4686">
                  <c:v>C:\Users\dhava\Dropbox\Assignments\Bharath\Spring2\CPSC-60000\Assignment1\spring-boot\spring-boot-project\spring-boot-autoconfigure\src\main\java\org\springframework\boot\autoconfigure\graphql\servlet\GraphQlWebMvcAutoConfiguration.java</c:v>
                </c:pt>
                <c:pt idx="4687">
                  <c:v>C:\Users\dhava\Dropbox\Assignments\Bharath\Spring2\CPSC-60000\Assignment1\spring-boot\spring-boot-project\spring-boot-autoconfigure\src\test\java\org\springframework\boot\autoconfigure\kafka\KafkaPropertiesTests.java</c:v>
                </c:pt>
                <c:pt idx="4688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4689">
                  <c:v>C:\Users\dhava\Dropbox\Assignments\Bharath\Spring2\CPSC-60000\Assignment1\spring-boot\spring-boot-project\spring-boot-autoconfigure\src\main\java\org\springframework\boot\autoconfigure\task\TaskSchedulingAutoConfiguration.java</c:v>
                </c:pt>
                <c:pt idx="4690">
                  <c:v>C:\Users\dhava\Dropbox\Assignments\Bharath\Spring2\CPSC-60000\Assignment1\spring-boot\spring-boot-project\spring-boot-actuator\src\main\java\org\springframework\boot\actuate\quartz\QuartzEndpointWebExtension.java</c:v>
                </c:pt>
                <c:pt idx="4691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692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4693">
                  <c:v>C:\Users\dhava\Dropbox\Assignments\Bharath\Spring2\CPSC-60000\Assignment1\spring-boot\spring-boot-project\spring-boot-autoconfigure\src\test\java\org\springframework\boot\autoconfigure\cache\support\MockCachingProvider.java</c:v>
                </c:pt>
                <c:pt idx="4694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695">
                  <c:v>C:\Users\dhava\Dropbox\Assignments\Bharath\Spring2\CPSC-60000\Assignment1\spring-boot\spring-boot-project\spring-boot-actuator-autoconfigure\src\test\java\org\springframework\boot\actuate\autoconfigure\cloudfoundry\servlet\TokenValidatorTests.java</c:v>
                </c:pt>
                <c:pt idx="4696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4697">
                  <c:v>C:\Users\dhava\Dropbox\Assignments\Bharath\Spring2\CPSC-60000\Assignment1\spring-boot\spring-boot-project\spring-boot-autoconfigure\src\test\java\org\springframework\boot\autoconfigure\cassandra\CassandraAutoConfigurationTests.java</c:v>
                </c:pt>
                <c:pt idx="4698">
                  <c:v>C:\Users\dhava\Dropbox\Assignments\Bharath\Spring2\CPSC-60000\Assignment1\spring-boot\spring-boot-project\spring-boot-autoconfigure\src\test\java\org\springframework\boot\autoconfigure\hateoas\HypermediaAutoConfigurationTests.java</c:v>
                </c:pt>
                <c:pt idx="4699">
                  <c:v>C:\Users\dhava\Dropbox\Assignments\Bharath\Spring2\CPSC-60000\Assignment1\spring-boot\spring-boot-project\spring-boot-devtools\src\test\java\org\springframework\boot\devtools\remote\server\DispatcherTests.java</c:v>
                </c:pt>
                <c:pt idx="4700">
                  <c:v>C:\Users\dhava\Dropbox\Assignments\Bharath\Spring2\CPSC-60000\Assignment1\spring-boot\spring-boot-project\spring-boot-actuator\src\test\java\org\springframework\boot\actuate\endpoint\invoker\cache\CachingOperationInvokerTests.java</c:v>
                </c:pt>
                <c:pt idx="4701">
                  <c:v>C:\Users\dhava\Dropbox\Assignments\Bharath\Spring2\CPSC-60000\Assignment1\spring-boot\spring-boot-project\spring-boot-autoconfigure\src\main\java\org\springframework\boot\autoconfigure\web\reactive\ReactiveWebServerFactoryConfiguration.java</c:v>
                </c:pt>
                <c:pt idx="4702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4703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704">
                  <c:v>C:\Users\dhava\Dropbox\Assignments\Bharath\Spring2\CPSC-60000\Assignment1\spring-boot\spring-boot-project\spring-boot-devtools\src\main\java\org\springframework\boot\devtools\restart\classloader\RestartClassLoader.java</c:v>
                </c:pt>
                <c:pt idx="4705">
                  <c:v>C:\Users\dhava\Dropbox\Assignments\Bharath\Spring2\CPSC-60000\Assignment1\spring-boot\spring-boot-project\spring-boot-autoconfigure\src\main\java\org\springframework\boot\autoconfigure\web\reactive\WebFluxProperties.java</c:v>
                </c:pt>
                <c:pt idx="4706">
                  <c:v>C:\Users\dhava\Dropbox\Assignments\Bharath\Spring2\CPSC-60000\Assignment1\spring-boot\spring-boot-project\spring-boot-actuator-autoconfigure\src\test\java\org\springframework\boot\actuate\autoconfigure\tracing\LogCorrelationEnvironmentPostProcessorTests.j</c:v>
                </c:pt>
                <c:pt idx="4707">
                  <c:v>C:\Users\dhava\Dropbox\Assignments\Bharath\Spring2\CPSC-60000\Assignment1\spring-boot\spring-boot-project\spring-boot-autoconfigure\src\main\java\org\springframework\boot\autoconfigure\web\embedded\JettyWebServerFactoryCustomizer.java</c:v>
                </c:pt>
                <c:pt idx="4708">
                  <c:v>C:\Users\dhava\Dropbox\Assignments\Bharath\Spring2\CPSC-60000\Assignment1\spring-boot\spring-boot-project\spring-boot-devtools\src\main\java\org\springframework\boot\devtools\autoconfigure\DevToolsProperties.java</c:v>
                </c:pt>
                <c:pt idx="4709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4710">
                  <c:v>C:\Users\dhava\Dropbox\Assignments\Bharath\Spring2\CPSC-60000\Assignment1\spring-boot\spring-boot-project\spring-boot-actuator\src\test\java\org\springframework\boot\actuate\endpoint\jmx\annotation\DiscoveredJmxOperationTests.java</c:v>
                </c:pt>
                <c:pt idx="4711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4712">
                  <c:v>C:\Users\dhava\Dropbox\Assignments\Bharath\Spring2\CPSC-60000\Assignment1\spring-boot\spring-boot-project\spring-boot-actuator\src\test\java\org\springframework\boot\actuate\session\ReactiveSessionsEndpointWebIntegrationTests.java</c:v>
                </c:pt>
                <c:pt idx="4713">
                  <c:v>C:\Users\dhava\Dropbox\Assignments\Bharath\Spring2\CPSC-60000\Assignment1\spring-boot\spring-boot-project\spring-boot-autoconfigure\src\main\java\org\springframework\boot\autoconfigure\amqp\RabbitAutoConfiguration.java</c:v>
                </c:pt>
                <c:pt idx="4714">
                  <c:v>C:\Users\dhava\Dropbox\Assignments\Bharath\Spring2\CPSC-60000\Assignment1\spring-boot\spring-boot-project\spring-boot-devtools\src\main\java\org\springframework\boot\devtools\restart\RestartScopeInitializer.java</c:v>
                </c:pt>
                <c:pt idx="4715">
                  <c:v>C:\Users\dhava\Dropbox\Assignments\Bharath\Spring2\CPSC-60000\Assignment1\spring-boot\spring-boot-project\spring-boot-actuator-autoconfigure\src\main\java\org\springframework\boot\actuate\autoconfigure\tracing\zipkin\ZipkinProperties.java</c:v>
                </c:pt>
                <c:pt idx="4716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4717">
                  <c:v>C:\Users\dhava\Dropbox\Assignments\Bharath\Spring2\CPSC-60000\Assignment1\spring-boot\spring-boot-project\spring-boot-actuator\src\main\java\org\springframework\boot\actuate\endpoint\web\WebEndpointHttpMethod.java</c:v>
                </c:pt>
                <c:pt idx="4718">
                  <c:v>C:\Users\dhava\Dropbox\Assignments\Bharath\Spring2\CPSC-60000\Assignment1\spring-boot\spring-boot-project\spring-boot-actuator\src\main\java\org\springframework\boot\actuate\metrics\cache\JCacheCacheMeterBinderProvider.java</c:v>
                </c:pt>
                <c:pt idx="4719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472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721">
                  <c:v>C:\Users\dhava\Dropbox\Assignments\Bharath\Spring2\CPSC-60000\Assignment1\spring-boot\spring-boot-project\spring-boot-autoconfigure\src\main\java\org\springframework\boot\autoconfigure\security\servlet\UserDetailsServiceAutoConfiguration.java</c:v>
                </c:pt>
                <c:pt idx="4722">
                  <c:v>C:\Users\dhava\Dropbox\Assignments\Bharath\Spring2\CPSC-60000\Assignment1\spring-boot\spring-boot-project\spring-boot-autoconfigure\src\test\java\org\springframework\boot\autoconfigure\context\filtersample\ExampleFilteredAutoConfiguration.java</c:v>
                </c:pt>
                <c:pt idx="4723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4724">
                  <c:v>C:\Users\dhava\Dropbox\Assignments\Bharath\Spring2\CPSC-60000\Assignment1\spring-boot\spring-boot-project\spring-boot-actuator\src\test\java\org\springframework\boot\actuate\metrics\MetricsEndpointWebIntegrationTests.java</c:v>
                </c:pt>
                <c:pt idx="4725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726">
                  <c:v>C:\Users\dhava\Dropbox\Assignments\Bharath\Spring2\CPSC-60000\Assignment1\spring-boot\spring-boot-project\spring-boot-autoconfigure\src\test\java\org\springframework\boot\autoconfigure\graphql\reactive\GraphQlWebFluxAutoConfigurationTests.java</c:v>
                </c:pt>
                <c:pt idx="4727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472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729">
                  <c:v>C:\Users\dhava\Dropbox\Assignments\Bharath\Spring2\CPSC-60000\Assignment1\spring-boot\spring-boot-project\spring-boot-actuator\src\test\java\org\springframework\boot\actuate\beans\BeansEndpointTests.java</c:v>
                </c:pt>
                <c:pt idx="4730">
                  <c:v>C:\Users\dhava\Dropbox\Assignments\Bharath\Spring2\CPSC-60000\Assignment1\spring-boot\spring-boot-project\spring-boot-autoconfigure\src\main\java\org\springframework\boot\autoconfigure\AutoConfigurationImportSelector.java</c:v>
                </c:pt>
                <c:pt idx="4731">
                  <c:v>C:\Users\dhava\Dropbox\Assignments\Bharath\Spring2\CPSC-60000\Assignment1\spring-boot\spring-boot-project\spring-boot-autoconfigure\src\main\java\org\springframework\boot\autoconfigure\pulsar\PulsarReactiveAutoConfiguration.java</c:v>
                </c:pt>
                <c:pt idx="4732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733">
                  <c:v>C:\Users\dhava\Dropbox\Assignments\Bharath\Spring2\CPSC-60000\Assignment1\spring-boot\spring-boot-project\spring-boot-autoconfigure\src\main\java\org\springframework\boot\autoconfigure\ldap\embedded\EmbeddedLdapProperties.java</c:v>
                </c:pt>
                <c:pt idx="4734">
                  <c:v>C:\Users\dhava\Dropbox\Assignments\Bharath\Spring2\CPSC-60000\Assignment1\spring-boot\spring-boot-project\spring-boot-autoconfigure\src\test\java\org\springframework\boot\autoconfigure\condition\ConditionalOnResourceTests.java</c:v>
                </c:pt>
                <c:pt idx="4735">
                  <c:v>C:\Users\dhava\Dropbox\Assignments\Bharath\Spring2\CPSC-60000\Assignment1\spring-boot\spring-boot-project\spring-boot-autoconfigure\src\test\java\org\springframework\boot\autoconfigure\r2dbc\SimpleConnectionFactoryProvider.java</c:v>
                </c:pt>
                <c:pt idx="4736">
                  <c:v>C:\Users\dhava\Dropbox\Assignments\Bharath\Spring2\CPSC-60000\Assignment1\spring-boot\spring-boot-project\spring-boot-autoconfigure\src\test\java\org\springframework\boot\autoconfigure\jndi\JndiPropertiesHidingClassLoader.java</c:v>
                </c:pt>
                <c:pt idx="4737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4738">
                  <c:v>C:\Users\dhava\Dropbox\Assignments\Bharath\Spring2\CPSC-60000\Assignment1\spring-boot\spring-boot-project\spring-boot-autoconfigure\src\test\java\org\springframework\boot\autoconfigure\data\elasticsearch\ElasticsearchRepositoriesAutoConfigurationTests.jav</c:v>
                </c:pt>
                <c:pt idx="4739">
                  <c:v>C:\Users\dhava\Dropbox\Assignments\Bharath\Spring2\CPSC-60000\Assignment1\spring-boot\spring-boot-project\spring-boot-devtools\src\main\java\org\springframework\boot\devtools\autoconfigure\ConditionEvaluationDeltaLoggingListener.java</c:v>
                </c:pt>
                <c:pt idx="4740">
                  <c:v>C:\Users\dhava\Dropbox\Assignments\Bharath\Spring2\CPSC-60000\Assignment1\spring-boot\spring-boot-project\spring-boot-autoconfigure\src\main\java\org\springframework\boot\autoconfigure\hazelcast\HazelcastJpaDependencyAutoConfiguration.java</c:v>
                </c:pt>
                <c:pt idx="4741">
                  <c:v>C:\Users\dhava\Dropbox\Assignments\Bharath\Spring2\CPSC-60000\Assignment1\spring-boot\buildSrc\src\test\java\org\springframework\boot\build\architecture\ArchitectureCheckTests.java</c:v>
                </c:pt>
                <c:pt idx="4742">
                  <c:v>C:\Users\dhava\Dropbox\Assignments\Bharath\Spring2\CPSC-60000\Assignment1\spring-boot\spring-boot-project\spring-boot-autoconfigure\src\test\java\org\springframework\boot\autoconfigure\jersey\JerseyAutoConfigurationCustomFilterContextPathTests.java</c:v>
                </c:pt>
                <c:pt idx="4743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4744">
                  <c:v>C:\Users\dhava\Dropbox\Assignments\Bharath\Spring2\CPSC-60000\Assignment1\spring-boot\spring-boot-project\spring-boot-devtools\src\test\java\org\springframework\boot\devtools\livereload\FrameTests.java</c:v>
                </c:pt>
                <c:pt idx="4745">
                  <c:v>C:\Users\dhava\Dropbox\Assignments\Bharath\Spring2\CPSC-60000\Assignment1\spring-boot\spring-boot-project\spring-boot-autoconfigure\src\main\java\org\springframework\boot\autoconfigure\web\client\RestTemplateAutoConfiguration.java</c:v>
                </c:pt>
                <c:pt idx="4746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747">
                  <c:v>C:\Users\dhava\Dropbox\Assignments\Bharath\Spring2\CPSC-60000\Assignment1\spring-boot\spring-boot-project\spring-boot-autoconfigure\src\test\java\org\springframework\boot\autoconfigure\condition\ConditionalOnNotWarDeploymentTests.java</c:v>
                </c:pt>
                <c:pt idx="4748">
                  <c:v>C:\Users\dhava\Dropbox\Assignments\Bharath\Spring2\CPSC-60000\Assignment1\spring-boot\spring-boot-project\spring-boot-autoconfigure\src\test\java\org\springframework\boot\autoconfigure\web\WebPropertiesResourcesBindingTests.java</c:v>
                </c:pt>
                <c:pt idx="4749">
                  <c:v>C:\Users\dhava\Dropbox\Assignments\Bharath\Spring2\CPSC-60000\Assignment1\spring-boot\spring-boot-project\spring-boot-docs\src\main\java\org\springframework\boot\docs\actuator\endpoints\implementingcustom\CustomData.java</c:v>
                </c:pt>
                <c:pt idx="4750">
                  <c:v>C:\Users\dhava\Dropbox\Assignments\Bharath\Spring2\CPSC-60000\Assignment1\spring-boot\spring-boot-project\spring-boot-actuator\src\main\java\org\springframework\boot\actuate\cache\CachesEndpointWebExtension.java</c:v>
                </c:pt>
                <c:pt idx="4751">
                  <c:v>C:\Users\dhava\Dropbox\Assignments\Bharath\Spring2\CPSC-60000\Assignment1\spring-boot\spring-boot-project\spring-boot-autoconfigure\src\test\java\org\springframework\boot\autoconfigure\mongo\MongoClientFactorySupportTests.java</c:v>
                </c:pt>
                <c:pt idx="4752">
                  <c:v>C:\Users\dhava\Dropbox\Assignments\Bharath\Spring2\CPSC-60000\Assignment1\spring-boot\spring-boot-project\spring-boot-autoconfigure\src\main\java\org\springframework\boot\autoconfigure\condition\ConditionEvaluationReport.java</c:v>
                </c:pt>
                <c:pt idx="4753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4754">
                  <c:v>C:\Users\dhava\Dropbox\Assignments\Bharath\Spring2\CPSC-60000\Assignment1\spring-boot\spring-boot-project\spring-boot-autoconfigure\src\main\java\org\springframework\boot\autoconfigure\template\TemplateAvailabilityProviders.java</c:v>
                </c:pt>
                <c:pt idx="4755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4756">
                  <c:v>C:\Users\dhava\Dropbox\Assignments\Bharath\Spring2\CPSC-60000\Assignment1\spring-boot\spring-boot-project\spring-boot-actuator-autoconfigure\src\main\java\org\springframework\boot\actuate\autoconfigure\condition\ConditionsReportEndpoint.java</c:v>
                </c:pt>
                <c:pt idx="4757">
                  <c:v>C:\Users\dhava\Dropbox\Assignments\Bharath\Spring2\CPSC-60000\Assignment1\spring-boot\spring-boot-project\spring-boot-actuator\src\main\java\org\springframework\boot\actuate\logging\LoggersEndpoint.java</c:v>
                </c:pt>
                <c:pt idx="4758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4759">
                  <c:v>C:\Users\dhava\Dropbox\Assignments\Bharath\Spring2\CPSC-60000\Assignment1\spring-boot\spring-boot-project\spring-boot-actuator\src\main\java\org\springframework\boot\actuate\info\JavaInfoContributor.java</c:v>
                </c:pt>
                <c:pt idx="4760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4761">
                  <c:v>C:\Users\dhava\Dropbox\Assignments\Bharath\Spring2\CPSC-60000\Assignment1\spring-boot\spring-boot-project\spring-boot-autoconfigure\src\main\java\org\springframework\boot\autoconfigure\web\servlet\ServletWebServerFactoryAutoConfiguration.java</c:v>
                </c:pt>
                <c:pt idx="4762">
                  <c:v>C:\Users\dhava\Dropbox\Assignments\Bharath\Spring2\CPSC-60000\Assignment1\spring-boot\spring-boot-project\spring-boot-actuator\src\test\java\org\springframework\boot\actuate\sbom\SbomEndpointTests.java</c:v>
                </c:pt>
                <c:pt idx="4763">
                  <c:v>C:\Users\dhava\Dropbox\Assignments\Bharath\Spring2\CPSC-60000\Assignment1\spring-boot\spring-boot-project\spring-boot-autoconfigure\src\main\java\org\springframework\boot\autoconfigure\mustache\MustacheServletWebConfiguration.java</c:v>
                </c:pt>
                <c:pt idx="4764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765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4766">
                  <c:v>C:\Users\dhava\Dropbox\Assignments\Bharath\Spring2\CPSC-60000\Assignment1\spring-boot\spring-boot-project\spring-boot-autoconfigure\src\main\java\org\springframework\boot\autoconfigure\cache\CouchbaseCacheManagerBuilderCustomizer.java</c:v>
                </c:pt>
                <c:pt idx="4767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4768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4769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4770">
                  <c:v>C:\Users\dhava\Dropbox\Assignments\Bharath\Spring2\CPSC-60000\Assignment1\spring-boot\spring-boot-project\spring-boot-autoconfigure\src\test\java\org\springframework\boot\autoconfigure\graphql\DefaultGraphQlSchemaConditionTests.java</c:v>
                </c:pt>
                <c:pt idx="4771">
                  <c:v>C:\Users\dhava\Dropbox\Assignments\Bharath\Spring2\CPSC-60000\Assignment1\spring-boot\buildSrc\src\main\java\org\springframework\boot\build\testing\TestFailuresPlugin.java</c:v>
                </c:pt>
                <c:pt idx="4772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4773">
                  <c:v>C:\Users\dhava\Dropbox\Assignments\Bharath\Spring2\CPSC-60000\Assignment1\spring-boot\spring-boot-project\spring-boot-actuator\src\main\java\org\springframework\boot\actuate\cache\CachesEndpoint.java</c:v>
                </c:pt>
                <c:pt idx="4774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4775">
                  <c:v>C:\Users\dhava\Dropbox\Assignments\Bharath\Spring2\CPSC-60000\Assignment1\spring-boot\spring-boot-project\spring-boot-autoconfigure\src\test\java\org\springframework\boot\autoconfigure\data\cassandra\CassandraReactiveRepositoriesAutoConfigurationTests.jav</c:v>
                </c:pt>
                <c:pt idx="4776">
                  <c:v>C:\Users\dhava\Dropbox\Assignments\Bharath\Spring2\CPSC-60000\Assignment1\spring-boot\spring-boot-project\spring-boot-devtools\src\test\java\org\springframework\boot\devtools\restart\classloader\RestartClassLoaderTests.java</c:v>
                </c:pt>
                <c:pt idx="4777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4778">
                  <c:v>C:\Users\dhava\Dropbox\Assignments\Bharath\Spring2\CPSC-60000\Assignment1\spring-boot\spring-boot-project\spring-boot-autoconfigure\src\test\java\org\springframework\boot\autoconfigure\rsocket\RSocketServerAutoConfigurationTests.java</c:v>
                </c:pt>
                <c:pt idx="4779">
                  <c:v>C:\Users\dhava\Dropbox\Assignments\Bharath\Spring2\CPSC-60000\Assignment1\spring-boot\spring-boot-project\spring-boot-autoconfigure\src\main\java\org\springframework\boot\autoconfigure\session\RedisSessionProperties.java</c:v>
                </c:pt>
                <c:pt idx="4780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4781">
                  <c:v>C:\Users\dhava\Dropbox\Assignments\Bharath\Spring2\CPSC-60000\Assignment1\spring-boot\spring-boot-project\spring-boot-actuator\src\test\java\org\springframework\boot\actuate\metrics\export\prometheus\SecondCustomPrometheusScrapeEndpointIntegrationTests.ja</c:v>
                </c:pt>
                <c:pt idx="4782">
                  <c:v>C:\Users\dhava\Dropbox\Assignments\Bharath\Spring2\CPSC-60000\Assignment1\spring-boot\spring-boot-project\spring-boot-actuator-autoconfigure\src\main\java\org\springframework\boot\actuate\autoconfigure\jdbc\DataSourceHealthContributorAutoConfiguration.jav</c:v>
                </c:pt>
                <c:pt idx="4783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4784">
                  <c:v>C:\Users\dhava\Dropbox\Assignments\Bharath\Spring2\CPSC-60000\Assignment1\spring-boot\spring-boot-project\spring-boot-docker-compose\src\main\java\org\springframework\boot\docker\compose\core\ConnectionPorts.java</c:v>
                </c:pt>
                <c:pt idx="4785">
                  <c:v>C:\Users\dhava\Dropbox\Assignments\Bharath\Spring2\CPSC-60000\Assignment1\spring-boot\spring-boot-project\spring-boot-actuator-autoconfigure\src\main\java\org\springframework\boot\actuate\autoconfigure\tracing\zipkin\ZipkinProperties.java</c:v>
                </c:pt>
                <c:pt idx="4786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787">
                  <c:v>C:\Users\dhava\Dropbox\Assignments\Bharath\Spring2\CPSC-60000\Assignment1\spring-boot\spring-boot-project\spring-boot-autoconfigure\src\test\java\org\springframework\boot\autoconfigure\kafka\KafkaAutoConfigurationIntegrationTests.java</c:v>
                </c:pt>
                <c:pt idx="4788">
                  <c:v>C:\Users\dhava\Dropbox\Assignments\Bharath\Spring2\CPSC-60000\Assignment1\spring-boot\spring-boot-project\spring-boot-devtools\src\main\java\org\springframework\boot\devtools\remote\client\RemoteClientConfiguration.java</c:v>
                </c:pt>
                <c:pt idx="478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4790">
                  <c:v>C:\Users\dhava\Dropbox\Assignments\Bharath\Spring2\CPSC-60000\Assignment1\spring-boot\spring-boot-project\spring-boot-actuator\src\test\java\org\springframework\boot\actuate\sbom\SbomEndpointWebIntegrationTests.java</c:v>
                </c:pt>
                <c:pt idx="4791">
                  <c:v>C:\Users\dhava\Dropbox\Assignments\Bharath\Spring2\CPSC-60000\Assignment1\spring-boot\spring-boot-project\spring-boot-autoconfigure\src\main\java\org\springframework\boot\autoconfigure\service\connection\ConnectionDetails.java</c:v>
                </c:pt>
                <c:pt idx="4792">
                  <c:v>C:\Users\dhava\Dropbox\Assignments\Bharath\Spring2\CPSC-60000\Assignment1\spring-boot\spring-boot-project\spring-boot-autoconfigure\src\test\java\org\springframework\boot\autoconfigure\domain\scan\b\EmbeddableB.java</c:v>
                </c:pt>
                <c:pt idx="4793">
                  <c:v>C:\Users\dhava\Dropbox\Assignments\Bharath\Spring2\CPSC-60000\Assignment1\spring-boot\spring-boot-project\spring-boot-autoconfigure\src\test\java\org\springframework\boot\autoconfigure\hazelcast\HazelcastJpaDependencyAutoConfigurationTests.java</c:v>
                </c:pt>
                <c:pt idx="4794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795">
                  <c:v>C:\Users\dhava\Dropbox\Assignments\Bharath\Spring2\CPSC-60000\Assignment1\spring-boot\spring-boot-project\spring-boot-docker-compose\src\main\java\org\springframework\boot\docker\compose\lifecycle\LifecycleManagement.java</c:v>
                </c:pt>
                <c:pt idx="4796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4797">
                  <c:v>C:\Users\dhava\Dropbox\Assignments\Bharath\Spring2\CPSC-60000\Assignment1\spring-boot\spring-boot-project\spring-boot-actuator-autoconfigure\src\test\java\org\springframework\boot\actuate\autoconfigure\health\HealthContributorAutoConfigurationTests.java</c:v>
                </c:pt>
                <c:pt idx="4798">
                  <c:v>C:\Users\dhava\Dropbox\Assignments\Bharath\Spring2\CPSC-60000\Assignment1\spring-boot\spring-boot-project\spring-boot-actuator\src\main\java\org\springframework\boot\actuate\endpoint\web\annotation\WebEndpointFilter.java</c:v>
                </c:pt>
                <c:pt idx="4799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4800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4801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4802">
                  <c:v>C:\Users\dhava\Dropbox\Assignments\Bharath\Spring2\CPSC-60000\Assignment1\spring-boot\spring-boot-project\spring-boot-actuator\src\main\java\org\springframework\boot\actuate\endpoint\annotation\EndpointDiscoverer.java</c:v>
                </c:pt>
                <c:pt idx="4803">
                  <c:v>C:\Users\dhava\Dropbox\Assignments\Bharath\Spring2\CPSC-60000\Assignment1\spring-boot\spring-boot-project\spring-boot-actuator-autoconfigure\src\test\java\org\springframework\boot\actuate\autoconfigure\tracing\NoopTracerAutoConfigurationTests.java</c:v>
                </c:pt>
                <c:pt idx="4804">
                  <c:v>C:\Users\dhava\Dropbox\Assignments\Bharath\Spring2\CPSC-60000\Assignment1\spring-boot\spring-boot-project\spring-boot-autoconfigure\src\test\java\org\springframework\boot\autoconfigure\transaction\jta\JtaAutoConfigurationTests.java</c:v>
                </c:pt>
                <c:pt idx="4805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4806">
                  <c:v>C:\Users\dhava\Dropbox\Assignments\Bharath\Spring2\CPSC-60000\Assignment1\spring-boot\spring-boot-project\spring-boot-autoconfigure\src\main\java\org\springframework\boot\autoconfigure\security\SecurityProperties.java</c:v>
                </c:pt>
                <c:pt idx="4807">
                  <c:v>C:\Users\dhava\Dropbox\Assignments\Bharath\Spring2\CPSC-60000\Assignment1\spring-boot\spring-boot-project\spring-boot-actuator-autoconfigure\src\main\java\org\springframework\boot\actuate\autoconfigure\web\ManagementContextType.java</c:v>
                </c:pt>
                <c:pt idx="4808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4809">
                  <c:v>C:\Users\dhava\Dropbox\Assignments\Bharath\Spring2\CPSC-60000\Assignment1\spring-boot\spring-boot-project\spring-boot-devtools\src\main\java\org\springframework\boot\devtools\autoconfigure\DevToolsR2dbcAutoConfiguration.java</c:v>
                </c:pt>
                <c:pt idx="4810">
                  <c:v>C:\Users\dhava\Dropbox\Assignments\Bharath\Spring2\CPSC-60000\Assignment1\spring-boot\spring-boot-project\spring-boot-actuator\src\test\java\org\springframework\boot\actuate\health\NamedContributorsMapAdapterTests.java</c:v>
                </c:pt>
                <c:pt idx="4811">
                  <c:v>C:\Users\dhava\Dropbox\Assignments\Bharath\Spring2\CPSC-60000\Assignment1\spring-boot\spring-boot-project\spring-boot-actuator\src\main\java\org\springframework\boot\actuate\web\exchanges\InMemoryHttpExchangeRepository.java</c:v>
                </c:pt>
                <c:pt idx="4812">
                  <c:v>C:\Users\dhava\Dropbox\Assignments\Bharath\Spring2\CPSC-60000\Assignment1\spring-boot\spring-boot-project\spring-boot-docs\src\main\java\org\springframework\boot\docs\actuator\micrometertracing\creatingspans\CustomObservation.java</c:v>
                </c:pt>
                <c:pt idx="4813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4814">
                  <c:v>C:\Users\dhava\Dropbox\Assignments\Bharath\Spring2\CPSC-60000\Assignment1\spring-boot\spring-boot-project\spring-boot-autoconfigure\src\main\java\org\springframework\boot\autoconfigure\graphql\rsocket\RSocketGraphQlClientAutoConfiguration.java</c:v>
                </c:pt>
                <c:pt idx="4815">
                  <c:v>C:\Users\dhava\Dropbox\Assignments\Bharath\Spring2\CPSC-60000\Assignment1\spring-boot\spring-boot-project\spring-boot-autoconfigure\src\test\java\org\springframework\boot\autoconfigure\data\redis\city\CityRepository.java</c:v>
                </c:pt>
                <c:pt idx="4816">
                  <c:v>C:\Users\dhava\Dropbox\Assignments\Bharath\Spring2\CPSC-60000\Assignment1\spring-boot\spring-boot-project\spring-boot-actuator\src\test\java\org\springframework\boot\actuate\endpoint\web\WebServerNamespaceTests.java</c:v>
                </c:pt>
                <c:pt idx="4817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4818">
                  <c:v>C:\Users\dhava\Dropbox\Assignments\Bharath\Spring2\CPSC-60000\Assignment1\spring-boot\spring-boot-project\spring-boot-actuator-autoconfigure\src\main\java\org\springframework\boot\actuate\autoconfigure\metrics\export\prometheus\PrometheusProperties.java</c:v>
                </c:pt>
                <c:pt idx="4819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4820">
                  <c:v>C:\Users\dhava\Dropbox\Assignments\Bharath\Spring2\CPSC-60000\Assignment1\spring-boot\spring-boot-project\spring-boot-actuator\src\test\java\org\springframework\boot\actuate\web\exchanges\reactive\HttpExchangesWebFilterIntegrationTests.java</c:v>
                </c:pt>
                <c:pt idx="4821">
                  <c:v>C:\Users\dhava\Dropbox\Assignments\Bharath\Spring2\CPSC-60000\Assignment1\spring-boot\spring-boot-project\spring-boot-actuator\src\main\java\org\springframework\boot\actuate\context\properties\ConfigurationPropertiesReportEndpointWebExtension.java</c:v>
                </c:pt>
                <c:pt idx="4822">
                  <c:v>C:\Users\dhava\Dropbox\Assignments\Bharath\Spring2\CPSC-60000\Assignment1\spring-boot\spring-boot-project\spring-boot-autoconfigure\src\main\java\org\springframework\boot\autoconfigure\reactor\netty\ReactorNettyConfigurations.java</c:v>
                </c:pt>
                <c:pt idx="4823">
                  <c:v>C:\Users\dhava\Dropbox\Assignments\Bharath\Spring2\CPSC-60000\Assignment1\spring-boot\spring-boot-project\spring-boot-autoconfigure\src\test\java\org\springframework\boot\autoconfigure\batch\BatchAutoConfigurationWithoutJpaTests.java</c:v>
                </c:pt>
                <c:pt idx="4824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4825">
                  <c:v>C:\Users\dhava\Dropbox\Assignments\Bharath\Spring2\CPSC-60000\Assignment1\spring-boot\buildSrc\src\main\java\org\springframework\boot\build\bom\bomr\UpgradeDependencies.java</c:v>
                </c:pt>
                <c:pt idx="4826">
                  <c:v>C:\Users\dhava\Dropbox\Assignments\Bharath\Spring2\CPSC-60000\Assignment1\spring-boot\spring-boot-project\spring-boot-autoconfigure\src\main\java\org\springframework\boot\autoconfigure\cache\SimpleCacheConfiguration.java</c:v>
                </c:pt>
                <c:pt idx="4827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828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829">
                  <c:v>C:\Users\dhava\Dropbox\Assignments\Bharath\Spring2\CPSC-60000\Assignment1\spring-boot\spring-boot-project\spring-boot-docs\src\main\java\org\springframework\boot\docs\actuator\metrics\export\graphite\MyGraphiteConfiguration.java</c:v>
                </c:pt>
                <c:pt idx="4830">
                  <c:v>C:\Users\dhava\Dropbox\Assignments\Bharath\Spring2\CPSC-60000\Assignment1\spring-boot\spring-boot-project\spring-boot-autoconfigure\src\main\java\org\springframework\boot\autoconfigure\data\r2dbc\R2dbcDataAutoConfiguration.java</c:v>
                </c:pt>
                <c:pt idx="4831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832">
                  <c:v>C:\Users\dhava\Dropbox\Assignments\Bharath\Spring2\CPSC-60000\Assignment1\spring-boot\spring-boot-project\spring-boot-autoconfigure\src\main\java\org\springframework\boot\autoconfigure\cache\RedisCacheManagerBuilderCustomizer.java</c:v>
                </c:pt>
                <c:pt idx="4833">
                  <c:v>C:\Users\dhava\Dropbox\Assignments\Bharath\Spring2\CPSC-60000\Assignment1\spring-boot\spring-boot-project\spring-boot-autoconfigure\src\test\java\org\springframework\boot\autoconfigure\mongo\MongoReactiveAutoConfigurationTests.java</c:v>
                </c:pt>
                <c:pt idx="4834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4835">
                  <c:v>C:\Users\dhava\Dropbox\Assignments\Bharath\Spring2\CPSC-60000\Assignment1\spring-boot\spring-boot-project\spring-boot-autoconfigure\src\test\java\org\springframework\boot\autoconfigure\jdbc\DataSourceTransactionManagerAutoConfigurationTests.java</c:v>
                </c:pt>
                <c:pt idx="4836">
                  <c:v>C:\Users\dhava\Dropbox\Assignments\Bharath\Spring2\CPSC-60000\Assignment1\spring-boot\spring-boot-project\spring-boot-autoconfigure\src\test\java\org\springframework\boot\autoconfigure\thymeleaf\ThymeleafReactiveAutoConfigurationTests.java</c:v>
                </c:pt>
                <c:pt idx="4837">
                  <c:v>C:\Users\dhava\Dropbox\Assignments\Bharath\Spring2\CPSC-60000\Assignment1\spring-boot\spring-boot-project\spring-boot-autoconfigure\src\main\java\org\springframework\boot\autoconfigure\task\TaskExecutionProperties.java</c:v>
                </c:pt>
                <c:pt idx="4838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4839">
                  <c:v>C:\Users\dhava\Dropbox\Assignments\Bharath\Spring2\CPSC-60000\Assignment1\spring-boot\spring-boot-project\spring-boot-autoconfigure\src\main\java\org\springframework\boot\autoconfigure\batch\BatchConversionServiceCustomizer.java</c:v>
                </c:pt>
                <c:pt idx="4840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4841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4842">
                  <c:v>C:\Users\dhava\Dropbox\Assignments\Bharath\Spring2\CPSC-60000\Assignment1\spring-boot\spring-boot-project\spring-boot-actuator\src\main\java\org\springframework\boot\actuate\web\mappings\servlet\DispatcherServletHandlerMappings.java</c:v>
                </c:pt>
                <c:pt idx="4843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4844">
                  <c:v>C:\Users\dhava\Dropbox\Assignments\Bharath\Spring2\CPSC-60000\Assignment1\spring-boot\spring-boot-project\spring-boot-autoconfigure\src\main\java\org\springframework\boot\autoconfigure\web\servlet\DispatcherServletAutoConfiguration.java</c:v>
                </c:pt>
                <c:pt idx="4845">
                  <c:v>C:\Users\dhava\Dropbox\Assignments\Bharath\Spring2\CPSC-60000\Assignment1\spring-boot\buildSrc\src\main\java\org\springframework\boot\build\autoconfigure\DocumentAutoConfigurationClasses.java</c:v>
                </c:pt>
                <c:pt idx="4846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4847">
                  <c:v>C:\Users\dhava\Dropbox\Assignments\Bharath\Spring2\CPSC-60000\Assignment1\spring-boot\spring-boot-project\spring-boot-autoconfigure\src\main\java\org\springframework\boot\autoconfigure\AutoConfigurationMetadata.java</c:v>
                </c:pt>
                <c:pt idx="4848">
                  <c:v>C:\Users\dhava\Dropbox\Assignments\Bharath\Spring2\CPSC-60000\Assignment1\spring-boot\spring-boot-project\spring-boot-autoconfigure\src\main\java\org\springframework\boot\autoconfigure\web\client\RestClientSsl.java</c:v>
                </c:pt>
                <c:pt idx="4849">
                  <c:v>C:\Users\dhava\Dropbox\Assignments\Bharath\Spring2\CPSC-60000\Assignment1\spring-boot\spring-boot-project\spring-boot-autoconfigure\src\main\java\org\springframework\boot\autoconfigure\amqp\AbstractRabbitListenerContainerFactoryConfigurer.java</c:v>
                </c:pt>
                <c:pt idx="4850">
                  <c:v>C:\Users\dhava\Dropbox\Assignments\Bharath\Spring2\CPSC-60000\Assignment1\spring-boot\spring-boot-project\spring-boot-autoconfigure\src\main\java\org\springframework\boot\autoconfigure\task\TaskExecutionProperties.java</c:v>
                </c:pt>
                <c:pt idx="4851">
                  <c:v>C:\Users\dhava\Dropbox\Assignments\Bharath\Spring2\CPSC-60000\Assignment1\spring-boot\spring-boot-project\spring-boot-actuator-autoconfigure\src\main\java\org\springframework\boot\actuate\autoconfigure\metrics\ServiceLevelObjectiveBoundary.java</c:v>
                </c:pt>
                <c:pt idx="4852">
                  <c:v>C:\Users\dhava\Dropbox\Assignments\Bharath\Spring2\CPSC-60000\Assignment1\spring-boot\spring-boot-project\spring-boot-actuator-autoconfigure\src\test\java\org\springframework\boot\actuate\autoconfigure\tracing\SpanExportersTests.java</c:v>
                </c:pt>
                <c:pt idx="4853">
                  <c:v>C:\Users\dhava\Dropbox\Assignments\Bharath\Spring2\CPSC-60000\Assignment1\spring-boot\spring-boot-project\spring-boot-autoconfigure\src\test\java\org\springframework\boot\autoconfigure\condition\ConditionalOnJavaTests.java</c:v>
                </c:pt>
                <c:pt idx="4854">
                  <c:v>C:\Users\dhava\Dropbox\Assignments\Bharath\Spring2\CPSC-60000\Assignment1\spring-boot\spring-boot-project\spring-boot-docker-compose\src\test\java\org\springframework\boot\docker\compose\core\DockerComposeFileTests.java</c:v>
                </c:pt>
                <c:pt idx="4855">
                  <c:v>C:\Users\dhava\Dropbox\Assignments\Bharath\Spring2\CPSC-60000\Assignment1\spring-boot\spring-boot-project\spring-boot-actuator-autoconfigure\src\main\java\org\springframework\boot\actuate\autoconfigure\flyway\FlywayEndpointAutoConfiguration.java</c:v>
                </c:pt>
                <c:pt idx="4856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4857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4858">
                  <c:v>C:\Users\dhava\Dropbox\Assignments\Bharath\Spring2\CPSC-60000\Assignment1\spring-boot\spring-boot-project\spring-boot-actuator\src\test\java\org\springframework\boot\actuate\neo4j\Neo4jReactiveHealthIndicatorIntegrationTests.java</c:v>
                </c:pt>
                <c:pt idx="4859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4860">
                  <c:v>C:\Users\dhava\Dropbox\Assignments\Bharath\Spring2\CPSC-60000\Assignment1\spring-boot\spring-boot-project\spring-boot-autoconfigure\src\main\java\org\springframework\boot\autoconfigure\jms\activemq\ActiveMQConnectionFactoryConfiguration.java</c:v>
                </c:pt>
                <c:pt idx="486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862">
                  <c:v>C:\Users\dhava\Dropbox\Assignments\Bharath\Spring2\CPSC-60000\Assignment1\spring-boot\buildSrc\src\main\java\org\springframework\boot\build\mavenplugin\MavenPluginPlugin.java</c:v>
                </c:pt>
                <c:pt idx="4863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4864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865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4866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4867">
                  <c:v>C:\Users\dhava\Dropbox\Assignments\Bharath\Spring2\CPSC-60000\Assignment1\spring-boot\spring-boot-project\spring-boot-autoconfigure\src\test\java\org\springframework\boot\autoconfigure\web\servlet\FilterOrderingIntegrationTests.java</c:v>
                </c:pt>
                <c:pt idx="4868">
                  <c:v>C:\Users\dhava\Dropbox\Assignments\Bharath\Spring2\CPSC-60000\Assignment1\spring-boot\spring-boot-project\spring-boot-actuator-autoconfigure\src\main\java\org\springframework\boot\actuate\autoconfigure\endpoint\jmx\DefaultEndpointObjectNameFactory.java</c:v>
                </c:pt>
                <c:pt idx="4869">
                  <c:v>C:\Users\dhava\Dropbox\Assignments\Bharath\Spring2\CPSC-60000\Assignment1\spring-boot\spring-boot-project\spring-boot-autoconfigure\src\main\java\org\springframework\boot\autoconfigure\mail\MailSenderJndiConfiguration.java</c:v>
                </c:pt>
                <c:pt idx="4870">
                  <c:v>C:\Users\dhava\Dropbox\Assignments\Bharath\Spring2\CPSC-60000\Assignment1\spring-boot\spring-boot-project\spring-boot-autoconfigure\src\main\java\org\springframework\boot\autoconfigure\web\reactive\error\AbstractErrorWebExceptionHandler.java</c:v>
                </c:pt>
                <c:pt idx="4871">
                  <c:v>C:\Users\dhava\Dropbox\Assignments\Bharath\Spring2\CPSC-60000\Assignment1\spring-boot\spring-boot-project\spring-boot-actuator\src\test\java\org\springframework\boot\actuate\info\InfoEndpointWebIntegrationTests.java</c:v>
                </c:pt>
                <c:pt idx="4872">
                  <c:v>C:\Users\dhava\Dropbox\Assignments\Bharath\Spring2\CPSC-60000\Assignment1\spring-boot\spring-boot-project\spring-boot-actuator-autoconfigure\src\main\java\org\springframework\boot\actuate\autoconfigure\metrics\AutoConfiguredCompositeMeterRegistry.java</c:v>
                </c:pt>
                <c:pt idx="4873">
                  <c:v>C:\Users\dhava\Dropbox\Assignments\Bharath\Spring2\CPSC-60000\Assignment1\spring-boot\spring-boot-project\spring-boot-autoconfigure\src\main\java\org\springframework\boot\autoconfigure\graphql\reactive\GraphQlWebFluxAutoConfiguration.java</c:v>
                </c:pt>
                <c:pt idx="4874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4875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4876">
                  <c:v>C:\Users\dhava\Dropbox\Assignments\Bharath\Spring2\CPSC-60000\Assignment1\spring-boot\spring-boot-project\spring-boot-devtools\src\main\java\org\springframework\boot\devtools\env\DevToolsPropertyDefaultsPostProcessor.java</c:v>
                </c:pt>
                <c:pt idx="4877">
                  <c:v>C:\Users\dhava\Dropbox\Assignments\Bharath\Spring2\CPSC-60000\Assignment1\spring-boot\spring-boot-project\spring-boot-autoconfigure\src\main\java\org\springframework\boot\autoconfigure\r2dbc\MissingR2dbcPoolDependencyFailureAnalyzer.java</c:v>
                </c:pt>
                <c:pt idx="4878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4879">
                  <c:v>C:\Users\dhava\Dropbox\Assignments\Bharath\Spring2\CPSC-60000\Assignment1\spring-boot\spring-boot-project\spring-boot-devtools\src\main\java\org\springframework\boot\devtools\filewatch\ChangedFiles.java</c:v>
                </c:pt>
                <c:pt idx="4880">
                  <c:v>C:\Users\dhava\Dropbox\Assignments\Bharath\Spring2\CPSC-60000\Assignment1\spring-boot\spring-boot-project\spring-boot-actuator-autoconfigure\src\test\java\org\springframework\boot\actuate\autoconfigure\tracing\BraveAutoConfigurationTests.java</c:v>
                </c:pt>
                <c:pt idx="4881">
                  <c:v>C:\Users\dhava\Dropbox\Assignments\Bharath\Spring2\CPSC-60000\Assignment1\spring-boot\spring-boot-project\spring-boot-actuator-autoconfigure\src\main\java\org\springframework\boot\actuate\autoconfigure\metrics\Log4J2MetricsAutoConfiguration.java</c:v>
                </c:pt>
                <c:pt idx="4882">
                  <c:v>C:\Users\dhava\Dropbox\Assignments\Bharath\Spring2\CPSC-60000\Assignment1\spring-boot\spring-boot-project\spring-boot-actuator\src\test\java\org\springframework\boot\actuate\endpoint\web\test\WebEndpointTestInvocationContextProvider.java</c:v>
                </c:pt>
                <c:pt idx="4883">
                  <c:v>C:\Users\dhava\Dropbox\Assignments\Bharath\Spring2\CPSC-60000\Assignment1\spring-boot\spring-boot-project\spring-boot-autoconfigure\src\main\java\org\springframework\boot\autoconfigure\AutoConfigurationImportSelector.java</c:v>
                </c:pt>
                <c:pt idx="4884">
                  <c:v>C:\Users\dhava\Dropbox\Assignments\Bharath\Spring2\CPSC-60000\Assignment1\spring-boot\spring-boot-project\spring-boot-docker-compose\src\main\java\org\springframework\boot\docker\compose\service\connection\activemq\ArtemisEnvironment.java</c:v>
                </c:pt>
                <c:pt idx="4885">
                  <c:v>C:\Users\dhava\Dropbox\Assignments\Bharath\Spring2\CPSC-60000\Assignment1\spring-boot\spring-boot-project\spring-boot-docs\src\main\java\org\springframework\boot\docs\actuator\micrometertracing\gettingstarted\MyApplication.java</c:v>
                </c:pt>
                <c:pt idx="4886">
                  <c:v>C:\Users\dhava\Dropbox\Assignments\Bharath\Spring2\CPSC-60000\Assignment1\spring-boot\spring-boot-project\spring-boot-autoconfigure\src\main\java\org\springframework\boot\autoconfigure\security\oauth2\client\OAuth2ClientProperties.java</c:v>
                </c:pt>
                <c:pt idx="4887">
                  <c:v>C:\Users\dhava\Dropbox\Assignments\Bharath\Spring2\CPSC-60000\Assignment1\spring-boot\spring-boot-project\spring-boot-actuator\src\test\java\org\springframework\boot\actuate\env\EnvironmentEndpointWebIntegrationTests.java</c:v>
                </c:pt>
                <c:pt idx="4888">
                  <c:v>C:\Users\dhava\Dropbox\Assignments\Bharath\Spring2\CPSC-60000\Assignment1\spring-boot\spring-boot-project\spring-boot-actuator-autoconfigure\src\test\java\org\springframework\boot\actuate\autoconfigure\tracing\zipkin\DefaultEncodingConfiguration.java</c:v>
                </c:pt>
                <c:pt idx="4889">
                  <c:v>C:\Users\dhava\Dropbox\Assignments\Bharath\Spring2\CPSC-60000\Assignment1\spring-boot\spring-boot-project\spring-boot-autoconfigure\src\main\java\org\springframework\boot\autoconfigure\http\HttpMessageConvertersAutoConfiguration.java</c:v>
                </c:pt>
                <c:pt idx="4890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4891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4892">
                  <c:v>C:\Users\dhava\Dropbox\Assignments\Bharath\Spring2\CPSC-60000\Assignment1\spring-boot\spring-boot-project\spring-boot-autoconfigure\src\test\java\org\springframework\boot\autoconfigure\jdbc\DataSourceAutoConfigurationTests.java</c:v>
                </c:pt>
                <c:pt idx="4893">
                  <c:v>C:\Users\dhava\Dropbox\Assignments\Bharath\Spring2\CPSC-60000\Assignment1\spring-boot\spring-boot-project\spring-boot-autoconfigure\src\main\java\org\springframework\boot\autoconfigure\hazelcast\HazelcastJpaDependencyAutoConfiguration.java</c:v>
                </c:pt>
                <c:pt idx="4894">
                  <c:v>C:\Users\dhava\Dropbox\Assignments\Bharath\Spring2\CPSC-60000\Assignment1\spring-boot\spring-boot-project\spring-boot-actuator\src\test\java\org\springframework\boot\actuate\endpoint\annotation\OperationReflectiveProcessorTests.java</c:v>
                </c:pt>
                <c:pt idx="4895">
                  <c:v>C:\Users\dhava\Dropbox\Assignments\Bharath\Spring2\CPSC-60000\Assignment1\spring-boot\spring-boot-project\spring-boot-actuator-autoconfigure\src\main\java\org\springframework\boot\actuate\autoconfigure\tracing\zipkin\ZipkinHttpClientSender.java</c:v>
                </c:pt>
                <c:pt idx="4896">
                  <c:v>C:\Users\dhava\Dropbox\Assignments\Bharath\Spring2\CPSC-60000\Assignment1\spring-boot\spring-boot-project\spring-boot-actuator-autoconfigure\src\main\java\org\springframework\boot\actuate\autoconfigure\health\OnEnabledHealthIndicatorCondition.java</c:v>
                </c:pt>
                <c:pt idx="4897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4898">
                  <c:v>C:\Users\dhava\Dropbox\Assignments\Bharath\Spring2\CPSC-60000\Assignment1\spring-boot\spring-boot-project\spring-boot-actuator\src\main\java\org\springframework\boot\actuate\jms\JmsHealthIndicator.java</c:v>
                </c:pt>
                <c:pt idx="4899">
                  <c:v>C:\Users\dhava\Dropbox\Assignments\Bharath\Spring2\CPSC-60000\Assignment1\spring-boot\spring-boot-project\spring-boot-actuator\src\main\java\org\springframework\boot\actuate\endpoint\web\servlet\AdditionalHealthEndpointPathsWebMvcHandlerMapping.java</c:v>
                </c:pt>
                <c:pt idx="4900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4901">
                  <c:v>C:\Users\dhava\Dropbox\Assignments\Bharath\Spring2\CPSC-60000\Assignment1\spring-boot\spring-boot-project\spring-boot-autoconfigure\src\test\java\org\springframework\boot\autoconfigure\flyway\NativeImageResourceProviderCustomizerTests.java</c:v>
                </c:pt>
                <c:pt idx="4902">
                  <c:v>C:\Users\dhava\Dropbox\Assignments\Bharath\Spring2\CPSC-60000\Assignment1\spring-boot\buildSrc\src\main\java\org\springframework\boot\build\test\autoconfigure\DocumentTestSlices.java</c:v>
                </c:pt>
                <c:pt idx="4903">
                  <c:v>C:\Users\dhava\Dropbox\Assignments\Bharath\Spring2\CPSC-60000\Assignment1\spring-boot\spring-boot-project\spring-boot-actuator\src\main\java\org\springframework\boot\actuate\web\mappings\servlet\FiltersMappingDescriptionProvider.java</c:v>
                </c:pt>
                <c:pt idx="4904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905">
                  <c:v>C:\Users\dhava\Dropbox\Assignments\Bharath\Spring2\CPSC-60000\Assignment1\spring-boot\spring-boot-project\spring-boot-autoconfigure\src\main\java\org\springframework\boot\autoconfigure\AutoConfigurationImportSelector.java</c:v>
                </c:pt>
                <c:pt idx="4906">
                  <c:v>C:\Users\dhava\Dropbox\Assignments\Bharath\Spring2\CPSC-60000\Assignment1\spring-boot\spring-boot-project\spring-boot-autoconfigure\src\main\java\org\springframework\boot\autoconfigure\sql\init\SqlInitializationAutoConfiguration.java</c:v>
                </c:pt>
                <c:pt idx="490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908">
                  <c:v>C:\Users\dhava\Dropbox\Assignments\Bharath\Spring2\CPSC-60000\Assignment1\spring-boot\spring-boot-project\spring-boot-autoconfigure\src\test\java\org\springframework\boot\autoconfigure\jersey\JerseyAutoConfigurationCustomFilterPathTests.java</c:v>
                </c:pt>
                <c:pt idx="490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910">
                  <c:v>C:\Users\dhava\Dropbox\Assignments\Bharath\Spring2\CPSC-60000\Assignment1\spring-boot\spring-boot-project\spring-boot-autoconfigure\src\main\java\org\springframework\boot\autoconfigure\security\oauth2\client\reactive\ReactiveOAuth2ClientAutoConfiguration.</c:v>
                </c:pt>
                <c:pt idx="4911">
                  <c:v>C:\Users\dhava\Dropbox\Assignments\Bharath\Spring2\CPSC-60000\Assignment1\spring-boot\spring-boot-project\spring-boot-devtools\src\main\java\org\springframework\boot\devtools\autoconfigure\RemoteDevToolsAutoConfiguration.java</c:v>
                </c:pt>
                <c:pt idx="4912">
                  <c:v>C:\Users\dhava\Dropbox\Assignments\Bharath\Spring2\CPSC-60000\Assignment1\spring-boot\spring-boot-project\spring-boot-autoconfigure\src\test\java\org\springframework\boot\autoconfigure\mongo\MongoReactiveAutoConfigurationTests.java</c:v>
                </c:pt>
                <c:pt idx="4913">
                  <c:v>C:\Users\dhava\Dropbox\Assignments\Bharath\Spring2\CPSC-60000\Assignment1\spring-boot\spring-boot-project\spring-boot-autoconfigure\src\test\java\org\springframework\boot\autoconfigure\elasticsearch\ElasticsearchClientAutoConfigurationTests.java</c:v>
                </c:pt>
                <c:pt idx="4914">
                  <c:v>C:\Users\dhava\Dropbox\Assignments\Bharath\Spring2\CPSC-60000\Assignment1\spring-boot\spring-boot-project\spring-boot-autoconfigure\src\main\java\org\springframework\boot\autoconfigure\sql\init\SqlInitializationAutoConfiguration.java</c:v>
                </c:pt>
                <c:pt idx="4915">
                  <c:v>C:\Users\dhava\Dropbox\Assignments\Bharath\Spring2\CPSC-60000\Assignment1\spring-boot\buildSrc\src\main\java\org\springframework\boot\build\testing\TestFailuresPlugin.java</c:v>
                </c:pt>
                <c:pt idx="4916">
                  <c:v>C:\Users\dhava\Dropbox\Assignments\Bharath\Spring2\CPSC-60000\Assignment1\spring-boot\spring-boot-project\spring-boot-actuator-autoconfigure\src\test\java\org\springframework\boot\actuate\autoconfigure\observation\ObservationHandlerGroupingTests.java</c:v>
                </c:pt>
                <c:pt idx="4917">
                  <c:v>C:\Users\dhava\Dropbox\Assignments\Bharath\Spring2\CPSC-60000\Assignment1\spring-boot\spring-boot-project\spring-boot-actuator-autoconfigure\src\test\java\org\springframework\boot\actuate\autoconfigure\observation\ObservationHandlerGroupingTests.java</c:v>
                </c:pt>
                <c:pt idx="4918">
                  <c:v>C:\Users\dhava\Dropbox\Assignments\Bharath\Spring2\CPSC-60000\Assignment1\spring-boot\spring-boot-project\spring-boot-autoconfigure\src\test\java\org\springframework\boot\autoconfigure\mongo\ReactiveMongoClientFactoryTests.java</c:v>
                </c:pt>
                <c:pt idx="4919">
                  <c:v>C:\Users\dhava\Dropbox\Assignments\Bharath\Spring2\CPSC-60000\Assignment1\spring-boot\spring-boot-project\spring-boot-autoconfigure\src\main\java\org\springframework\boot\autoconfigure\data\couchbase\CouchbaseReactiveDataConfiguration.java</c:v>
                </c:pt>
                <c:pt idx="4920">
                  <c:v>C:\Users\dhava\Dropbox\Assignments\Bharath\Spring2\CPSC-60000\Assignment1\spring-boot\spring-boot-project\spring-boot-actuator\src\main\java\org\springframework\boot\actuate\health\ReactiveHealthEndpointWebExtension.java</c:v>
                </c:pt>
                <c:pt idx="4921">
                  <c:v>C:\Users\dhava\Dropbox\Assignments\Bharath\Spring2\CPSC-60000\Assignment1\spring-boot\spring-boot-project\spring-boot-autoconfigure\src\main\java\org\springframework\boot\autoconfigure\jdbc\HikariDriverConfigurationFailureAnalyzer.java</c:v>
                </c:pt>
                <c:pt idx="4922">
                  <c:v>C:\Users\dhava\Dropbox\Assignments\Bharath\Spring2\CPSC-60000\Assignment1\spring-boot\buildSrc\src\main\java\org\springframework\boot\build\SyncAppSource.java</c:v>
                </c:pt>
                <c:pt idx="4923">
                  <c:v>C:\Users\dhava\Dropbox\Assignments\Bharath\Spring2\CPSC-60000\Assignment1\spring-boot\spring-boot-project\spring-boot-actuator\src\main\java\org\springframework\boot\actuate\web\mappings\servlet\RegistrationMappingDescription.java</c:v>
                </c:pt>
                <c:pt idx="4924">
                  <c:v>C:\Users\dhava\Dropbox\Assignments\Bharath\Spring2\CPSC-60000\Assignment1\spring-boot\spring-boot-project\spring-boot-actuator-autoconfigure\src\main\java\org\springframework\boot\actuate\autoconfigure\health\HealthEndpointWebExtensionConfiguration.java</c:v>
                </c:pt>
                <c:pt idx="4925">
                  <c:v>C:\Users\dhava\Dropbox\Assignments\Bharath\Spring2\CPSC-60000\Assignment1\spring-boot\spring-boot-project\spring-boot-devtools\src\main\java\org\springframework\boot\devtools\livereload\LiveReloadServer.java</c:v>
                </c:pt>
                <c:pt idx="4926">
                  <c:v>C:\Users\dhava\Dropbox\Assignments\Bharath\Spring2\CPSC-60000\Assignment1\spring-boot\spring-boot-project\spring-boot-autoconfigure\src\main\java\org\springframework\boot\autoconfigure\web\ErrorProperties.java</c:v>
                </c:pt>
                <c:pt idx="4927">
                  <c:v>C:\Users\dhava\Dropbox\Assignments\Bharath\Spring2\CPSC-60000\Assignment1\spring-boot\spring-boot-project\spring-boot-actuator\src\main\java\org\springframework\boot\actuate\endpoint\jmx\annotation\DiscoveredJmxEndpoint.java</c:v>
                </c:pt>
                <c:pt idx="4928">
                  <c:v>C:\Users\dhava\Dropbox\Assignments\Bharath\Spring2\CPSC-60000\Assignment1\spring-boot\spring-boot-project\spring-boot-autoconfigure\src\test\java\org\springframework\boot\autoconfigure\netty\NettyPropertiesTests.java</c:v>
                </c:pt>
                <c:pt idx="492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930">
                  <c:v>C:\Users\dhava\Dropbox\Assignments\Bharath\Spring2\CPSC-60000\Assignment1\spring-boot\spring-boot-project\spring-boot-actuator\src\main\java\org\springframework\boot\actuate\metrics\cache\CacheMetricsRegistrar.java</c:v>
                </c:pt>
                <c:pt idx="4931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4932">
                  <c:v>C:\Users\dhava\Dropbox\Assignments\Bharath\Spring2\CPSC-60000\Assignment1\spring-boot\spring-boot-project\spring-boot-actuator\src\test\java\org\springframework\boot\actuate\endpoint\web\servlet\ControllerEndpointHandlerMappingIntegrationTests.java</c:v>
                </c:pt>
                <c:pt idx="4933">
                  <c:v>C:\Users\dhava\Dropbox\Assignments\Bharath\Spring2\CPSC-60000\Assignment1\spring-boot\spring-boot-project\spring-boot-autoconfigure\src\main\java\org\springframework\boot\autoconfigure\hazelcast\HazelcastClientConfiguration.java</c:v>
                </c:pt>
                <c:pt idx="4934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4935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936">
                  <c:v>C:\Users\dhava\Dropbox\Assignments\Bharath\Spring2\CPSC-60000\Assignment1\spring-boot\spring-boot-project\spring-boot-autoconfigure\src\main\java\org\springframework\boot\autoconfigure\jms\artemis\ArtemisConnectionDetails.java</c:v>
                </c:pt>
                <c:pt idx="4937">
                  <c:v>C:\Users\dhava\Dropbox\Assignments\Bharath\Spring2\CPSC-60000\Assignment1\spring-boot\spring-boot-project\spring-boot-autoconfigure\src\main\java\org\springframework\boot\autoconfigure\security\oauth2\resource\KeyValueCondition.java</c:v>
                </c:pt>
                <c:pt idx="4938">
                  <c:v>C:\Users\dhava\Dropbox\Assignments\Bharath\Spring2\CPSC-60000\Assignment1\spring-boot\spring-boot-project\spring-boot-actuator\src\main\java\org\springframework\boot\actuate\endpoint\OperationType.java</c:v>
                </c:pt>
                <c:pt idx="4939">
                  <c:v>C:\Users\dhava\Dropbox\Assignments\Bharath\Spring2\CPSC-60000\Assignment1\spring-boot\spring-boot-project\spring-boot-autoconfigure\src\main\java\org\springframework\boot\autoconfigure\jdbc\JndiDataSourceAutoConfiguration.java</c:v>
                </c:pt>
                <c:pt idx="4940">
                  <c:v>C:\Users\dhava\Dropbox\Assignments\Bharath\Spring2\CPSC-60000\Assignment1\spring-boot\spring-boot-project\spring-boot-autoconfigure\src\main\java\org\springframework\boot\autoconfigure\web\servlet\ServletWebServerFactoryConfiguration.java</c:v>
                </c:pt>
                <c:pt idx="4941">
                  <c:v>C:\Users\dhava\Dropbox\Assignments\Bharath\Spring2\CPSC-60000\Assignment1\spring-boot\spring-boot-project\spring-boot-autoconfigure\src\test\java\org\springframework\boot\autoconfigure\mongo\MongoReactiveAutoConfigurationTests.java</c:v>
                </c:pt>
                <c:pt idx="4942">
                  <c:v>C:\Users\dhava\Dropbox\Assignments\Bharath\Spring2\CPSC-60000\Assignment1\spring-boot\spring-boot-project\spring-boot-autoconfigure\src\test\java\org\springframework\boot\autoconfigure\condition\scan\ScannedFactoryBeanConfiguration.java</c:v>
                </c:pt>
                <c:pt idx="4943">
                  <c:v>C:\Users\dhava\Dropbox\Assignments\Bharath\Spring2\CPSC-60000\Assignment1\spring-boot\spring-boot-project\spring-boot-devtools\src\test\java\org\springframework\boot\devtools\classpath\ClassPathFileChangeListenerTests.java</c:v>
                </c:pt>
                <c:pt idx="4944">
                  <c:v>C:\Users\dhava\Dropbox\Assignments\Bharath\Spring2\CPSC-60000\Assignment1\spring-boot\spring-boot-project\spring-boot-autoconfigure\src\main\java\org\springframework\boot\autoconfigure\web\servlet\UndertowServletWebServerFactoryCustomizer.java</c:v>
                </c:pt>
                <c:pt idx="4945">
                  <c:v>C:\Users\dhava\Dropbox\Assignments\Bharath\Spring2\CPSC-60000\Assignment1\spring-boot\spring-boot-project\spring-boot-autoconfigure\src\test\java\org\springframework\boot\autoconfigure\context\filtersample\ExampleConfiguration.java</c:v>
                </c:pt>
                <c:pt idx="4946">
                  <c:v>C:\Users\dhava\Dropbox\Assignments\Bharath\Spring2\CPSC-60000\Assignment1\spring-boot\spring-boot-project\spring-boot-autoconfigure\src\test\java\org\springframework\boot\autoconfigure\security\oauth2\client\OAuth2ClientPropertiesMapperTests.java</c:v>
                </c:pt>
                <c:pt idx="4947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4948">
                  <c:v>C:\Users\dhava\Dropbox\Assignments\Bharath\Spring2\CPSC-60000\Assignment1\spring-boot\spring-boot-project\spring-boot-actuator\src\main\java\org\springframework\boot\actuate\context\ShutdownEndpoint.java</c:v>
                </c:pt>
                <c:pt idx="4949">
                  <c:v>C:\Users\dhava\Dropbox\Assignments\Bharath\Spring2\CPSC-60000\Assignment1\spring-boot\spring-boot-project\spring-boot-autoconfigure\src\test\java\org\springframework\boot\autoconfigure\hazelcast\HazelcastJpaDependencyAutoConfigurationTests.java</c:v>
                </c:pt>
                <c:pt idx="4950">
                  <c:v>C:\Users\dhava\Dropbox\Assignments\Bharath\Spring2\CPSC-60000\Assignment1\spring-boot\spring-boot-project\spring-boot-autoconfigure\src\main\java\org\springframework\boot\autoconfigure\freemarker\FreeMarkerNonWebConfiguration.java</c:v>
                </c:pt>
                <c:pt idx="4951">
                  <c:v>C:\Users\dhava\Dropbox\Assignments\Bharath\Spring2\CPSC-60000\Assignment1\spring-boot\spring-boot-project\spring-boot-autoconfigure\src\test\java\org\springframework\boot\autoconfigure\data\mongo\MongoReactiveRepositoriesAutoConfigurationTests.java</c:v>
                </c:pt>
                <c:pt idx="4952">
                  <c:v>C:\Users\dhava\Dropbox\Assignments\Bharath\Spring2\CPSC-60000\Assignment1\spring-boot\buildSrc\src\test\java\org\springframework\boot\build\context\properties\TableTests.java</c:v>
                </c:pt>
                <c:pt idx="4953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4954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4955">
                  <c:v>C:\Users\dhava\Dropbox\Assignments\Bharath\Spring2\CPSC-60000\Assignment1\spring-boot\spring-boot-project\spring-boot-autoconfigure\src\main\java\org\springframework\boot\autoconfigure\elasticsearch\ElasticsearchProperties.java</c:v>
                </c:pt>
                <c:pt idx="4956">
                  <c:v>C:\Users\dhava\Dropbox\Assignments\Bharath\Spring2\CPSC-60000\Assignment1\spring-boot\spring-boot-project\spring-boot-actuator\src\main\java\org\springframework\boot\actuate\endpoint\web\EndpointServlet.java</c:v>
                </c:pt>
                <c:pt idx="4957">
                  <c:v>C:\Users\dhava\Dropbox\Assignments\Bharath\Spring2\CPSC-60000\Assignment1\spring-boot\spring-boot-project\spring-boot-actuator\src\main\java\org\springframework\boot\actuate\endpoint\web\Link.java</c:v>
                </c:pt>
                <c:pt idx="4958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4959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4960">
                  <c:v>C:\Users\dhava\Dropbox\Assignments\Bharath\Spring2\CPSC-60000\Assignment1\spring-boot\spring-boot-project\spring-boot-actuator-autoconfigure\src\main\java\org\springframework\boot\actuate\autoconfigure\metrics\export\jmx\JmxPropertiesConfigAdapter.java</c:v>
                </c:pt>
                <c:pt idx="4961">
                  <c:v>C:\Users\dhava\Dropbox\Assignments\Bharath\Spring2\CPSC-60000\Assignment1\spring-boot\spring-boot-project\spring-boot-autoconfigure\src\test\java\org\springframework\boot\autoconfigure\jdbc\JndiDataSourceAutoConfigurationTests.java</c:v>
                </c:pt>
                <c:pt idx="4962">
                  <c:v>C:\Users\dhava\Dropbox\Assignments\Bharath\Spring2\CPSC-60000\Assignment1\spring-boot\spring-boot-project\spring-boot-actuator\src\test\java\org\springframework\boot\actuate\endpoint\ShowTests.java</c:v>
                </c:pt>
                <c:pt idx="4963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964">
                  <c:v>C:\Users\dhava\Dropbox\Assignments\Bharath\Spring2\CPSC-60000\Assignment1\spring-boot\spring-boot-project\spring-boot-autoconfigure\src\main\java\org\springframework\boot\autoconfigure\jms\activemq\ActiveMQProperties.java</c:v>
                </c:pt>
                <c:pt idx="4965">
                  <c:v>C:\Users\dhava\Dropbox\Assignments\Bharath\Spring2\CPSC-60000\Assignment1\spring-boot\spring-boot-project\spring-boot-autoconfigure\src\test\java\org\springframework\boot\autoconfigure\security\jpa\JpaUserDetailsTests.java</c:v>
                </c:pt>
                <c:pt idx="4966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967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968">
                  <c:v>C:\Users\dhava\Dropbox\Assignments\Bharath\Spring2\CPSC-60000\Assignment1\spring-boot\spring-boot-project\spring-boot-autoconfigure\src\main\java\org\springframework\boot\autoconfigure\web\reactive\WebFluxRegistrations.java</c:v>
                </c:pt>
                <c:pt idx="4969">
                  <c:v>C:\Users\dhava\Dropbox\Assignments\Bharath\Spring2\CPSC-60000\Assignment1\spring-boot\buildSrc\src\main\java\org\springframework\boot\build\bom\BomExtension.java</c:v>
                </c:pt>
                <c:pt idx="4970">
                  <c:v>C:\Users\dhava\Dropbox\Assignments\Bharath\Spring2\CPSC-60000\Assignment1\spring-boot\buildSrc\src\main\java\org\springframework\boot\build\classpath\CheckClasspathForUnconstrainedDirectDependencies.java</c:v>
                </c:pt>
                <c:pt idx="4971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4972">
                  <c:v>C:\Users\dhava\Dropbox\Assignments\Bharath\Spring2\CPSC-60000\Assignment1\spring-boot\spring-boot-project\spring-boot-autoconfigure\src\main\java\org\springframework\boot\autoconfigure\flyway\FlywayProperties.java</c:v>
                </c:pt>
                <c:pt idx="4973">
                  <c:v>C:\Users\dhava\Dropbox\Assignments\Bharath\Spring2\CPSC-60000\Assignment1\spring-boot\spring-boot-project\spring-boot-autoconfigure\src\main\java\org\springframework\boot\autoconfigure\SharedMetadataReaderFactoryContextInitializer.java</c:v>
                </c:pt>
                <c:pt idx="4974">
                  <c:v>C:\Users\dhava\Dropbox\Assignments\Bharath\Spring2\CPSC-60000\Assignment1\spring-boot\spring-boot-project\spring-boot-actuator-autoconfigure\src\test\java\org\springframework\boot\actuate\autoconfigure\metrics\test\MetricsIntegrationTests.java</c:v>
                </c:pt>
                <c:pt idx="4975">
                  <c:v>C:\Users\dhava\Dropbox\Assignments\Bharath\Spring2\CPSC-60000\Assignment1\spring-boot\spring-boot-project\spring-boot-autoconfigure\src\main\java\org\springframework\boot\autoconfigure\amqp\RabbitStreamTemplateConfigurer.java</c:v>
                </c:pt>
                <c:pt idx="4976">
                  <c:v>C:\Users\dhava\Dropbox\Assignments\Bharath\Spring2\CPSC-60000\Assignment1\spring-boot\spring-boot-project\spring-boot-autoconfigure\src\main\java\org\springframework\boot\autoconfigure\web\client\RestClientBuilderConfigurer.java</c:v>
                </c:pt>
                <c:pt idx="4977">
                  <c:v>C:\Users\dhava\Dropbox\Assignments\Bharath\Spring2\CPSC-60000\Assignment1\spring-boot\spring-boot-project\spring-boot-autoconfigure\src\test\java\org\springframework\boot\autoconfigure\data\mongo\MongoReactiveAndBlockingRepositoriesAutoConfigurationTests.</c:v>
                </c:pt>
                <c:pt idx="4978">
                  <c:v>C:\Users\dhava\Dropbox\Assignments\Bharath\Spring2\CPSC-60000\Assignment1\spring-boot\spring-boot-project\spring-boot-actuator-autoconfigure\src\test\java\org\springframework\boot\actuate\autoconfigure\endpoint\web\WebEndpointPropertiesTests.java</c:v>
                </c:pt>
                <c:pt idx="4979">
                  <c:v>C:\Users\dhava\Dropbox\Assignments\Bharath\Spring2\CPSC-60000\Assignment1\spring-boot\spring-boot-project\spring-boot-autoconfigure\src\main\java\org\springframework\boot\autoconfigure\dao\PersistenceExceptionTranslationAutoConfiguration.java</c:v>
                </c:pt>
                <c:pt idx="4980">
                  <c:v>C:\Users\dhava\Dropbox\Assignments\Bharath\Spring2\CPSC-60000\Assignment1\spring-boot\spring-boot-project\spring-boot-autoconfigure\src\main\java\org\springframework\boot\autoconfigure\graphql\security\GraphQlWebFluxSecurityAutoConfiguration.java</c:v>
                </c:pt>
                <c:pt idx="4981">
                  <c:v>C:\Users\dhava\Dropbox\Assignments\Bharath\Spring2\CPSC-60000\Assignment1\spring-boot\spring-boot-project\spring-boot-autoconfigure\src\main\java\org\springframework\boot\autoconfigure\web\reactive\function\client\WebClientCodecCustomizer.java</c:v>
                </c:pt>
                <c:pt idx="4982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983">
                  <c:v>C:\Users\dhava\Dropbox\Assignments\Bharath\Spring2\CPSC-60000\Assignment1\spring-boot\spring-boot-project\spring-boot-actuator\src\main\java\org\springframework\boot\actuate\cassandra\CassandraDriverHealthIndicator.java</c:v>
                </c:pt>
                <c:pt idx="4984">
                  <c:v>C:\Users\dhava\Dropbox\Assignments\Bharath\Spring2\CPSC-60000\Assignment1\spring-boot\spring-boot-project\spring-boot-autoconfigure\src\main\java\org\springframework\boot\autoconfigure\jms\activemq\ActiveMQConnectionFactoryConfiguration.java</c:v>
                </c:pt>
                <c:pt idx="4985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4986">
                  <c:v>C:\Users\dhava\Dropbox\Assignments\Bharath\Spring2\CPSC-60000\Assignment1\spring-boot\spring-boot-project\spring-boot-docker-compose\src\main\java\org\springframework\boot\docker\compose\core\DockerNotRunningException.java</c:v>
                </c:pt>
                <c:pt idx="4987">
                  <c:v>C:\Users\dhava\Dropbox\Assignments\Bharath\Spring2\CPSC-60000\Assignment1\spring-boot\spring-boot-project\spring-boot-autoconfigure\src\test\java\org\springframework\boot\autoconfigure\context\ConfigurationPropertiesAutoConfigurationTests.java</c:v>
                </c:pt>
                <c:pt idx="4988">
                  <c:v>C:\Users\dhava\Dropbox\Assignments\Bharath\Spring2\CPSC-60000\Assignment1\spring-boot\spring-boot-project\spring-boot-autoconfigure\src\test\java\org\springframework\boot\autoconfigure\flyway\FlywayPropertiesTests.java</c:v>
                </c:pt>
                <c:pt idx="4989">
                  <c:v>C:\Users\dhava\Dropbox\Assignments\Bharath\Spring2\CPSC-60000\Assignment1\spring-boot\spring-boot-project\spring-boot-autoconfigure\src\test\java\org\springframework\boot\autoconfigure\logging\ConditionEvaluationReportLoggingListenerTests.java</c:v>
                </c:pt>
                <c:pt idx="4990">
                  <c:v>C:\Users\dhava\Dropbox\Assignments\Bharath\Spring2\CPSC-60000\Assignment1\spring-boot\spring-boot-project\spring-boot-autoconfigure\src\main\java\org\springframework\boot\autoconfigure\http\HttpMessageConverters.java</c:v>
                </c:pt>
                <c:pt idx="4991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4992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4993">
                  <c:v>C:\Users\dhava\Dropbox\Assignments\Bharath\Spring2\CPSC-60000\Assignment1\spring-boot\spring-boot-project\spring-boot-autoconfigure\src\test\java\org\springframework\boot\autoconfigure\condition\ConditionalOnResourceTests.java</c:v>
                </c:pt>
                <c:pt idx="4994">
                  <c:v>C:\Users\dhava\Dropbox\Assignments\Bharath\Spring2\CPSC-60000\Assignment1\spring-boot\spring-boot-project\spring-boot-actuator-autoconfigure\src\test\java\org\springframework\boot\actuate\autoconfigure\metrics\redis\LettuceMetricsAutoConfigurationTests.ja</c:v>
                </c:pt>
                <c:pt idx="4995">
                  <c:v>C:\Users\dhava\Dropbox\Assignments\Bharath\Spring2\CPSC-60000\Assignment1\spring-boot\spring-boot-project\spring-boot-actuator\src\main\java\org\springframework\boot\actuate\endpoint\web\WebEndpointsSupplier.java</c:v>
                </c:pt>
                <c:pt idx="4996">
                  <c:v>C:\Users\dhava\Dropbox\Assignments\Bharath\Spring2\CPSC-60000\Assignment1\spring-boot\spring-boot-project\spring-boot-autoconfigure\src\test\java\org\springframework\boot\autoconfigure\data\neo4j\scan\TestNonAnnotated.java</c:v>
                </c:pt>
                <c:pt idx="4997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4998">
                  <c:v>C:\Users\dhava\Dropbox\Assignments\Bharath\Spring2\CPSC-60000\Assignment1\spring-boot\spring-boot-project\spring-boot-actuator\src\main\java\org\springframework\boot\actuate\endpoint\SecurityContext.java</c:v>
                </c:pt>
                <c:pt idx="4999">
                  <c:v>C:\Users\dhava\Dropbox\Assignments\Bharath\Spring2\CPSC-60000\Assignment1\spring-boot\spring-boot-project\spring-boot-autoconfigure\src\test\java\org\springframework\boot\autoconfigure\web\ConditionalOnEnabledResourceChainTests.java</c:v>
                </c:pt>
                <c:pt idx="5000">
                  <c:v>C:\Users\dhava\Dropbox\Assignments\Bharath\Spring2\CPSC-60000\Assignment1\spring-boot\spring-boot-project\spring-boot-actuator-autoconfigure\src\main\java\org\springframework\boot\actuate\autoconfigure\tracing\otlp\OtlpTracingConnectionDetails.java</c:v>
                </c:pt>
                <c:pt idx="5001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5002">
                  <c:v>C:\Users\dhava\Dropbox\Assignments\Bharath\Spring2\CPSC-60000\Assignment1\spring-boot\spring-boot-project\spring-boot-docker-compose\src\main\java\org\springframework\boot\docker\compose\service\connection\DockerComposeConnectionDetailsFactory.java</c:v>
                </c:pt>
                <c:pt idx="5003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5004">
                  <c:v>C:\Users\dhava\Dropbox\Assignments\Bharath\Spring2\CPSC-60000\Assignment1\spring-boot\spring-boot-project\spring-boot-actuator\src\main\java\org\springframework\boot\actuate\endpoint\jmx\JacksonJmxOperationResponseMapper.java</c:v>
                </c:pt>
                <c:pt idx="5005">
                  <c:v>C:\Users\dhava\Dropbox\Assignments\Bharath\Spring2\CPSC-60000\Assignment1\spring-boot\spring-boot-project\spring-boot-devtools\src\test\java\org\springframework\boot\devtools\restart\DefaultRestartInitializerTests.java</c:v>
                </c:pt>
                <c:pt idx="5006">
                  <c:v>C:\Users\dhava\Dropbox\Assignments\Bharath\Spring2\CPSC-60000\Assignment1\spring-boot\spring-boot-project\spring-boot-actuator-autoconfigure\src\main\java\org\springframework\boot\actuate\autoconfigure\logging\LogFileWebEndpointAutoConfiguration.java</c:v>
                </c:pt>
                <c:pt idx="5007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5008">
                  <c:v>C:\Users\dhava\Dropbox\Assignments\Bharath\Spring2\CPSC-60000\Assignment1\spring-boot\spring-boot-project\spring-boot-autoconfigure\src\test\java\org\springframework\boot\autoconfigure\rsocket\RSocketRequesterAutoConfigurationTests.java</c:v>
                </c:pt>
                <c:pt idx="5009">
                  <c:v>C:\Users\dhava\Dropbox\Assignments\Bharath\Spring2\CPSC-60000\Assignment1\spring-boot\spring-boot-project\spring-boot-actuator-autoconfigure\src\main\java\org\springframework\boot\actuate\autoconfigure\web\exchanges\HttpExchangesProperties.java</c:v>
                </c:pt>
                <c:pt idx="5010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5011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5012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5013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5014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5015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5016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5017">
                  <c:v>C:\Users\dhava\Dropbox\Assignments\Bharath\Spring2\CPSC-60000\Assignment1\spring-boot\spring-boot-project\spring-boot-autoconfigure\src\test\java\org\springframework\boot\autoconfigure\session\SessionAutoConfigurationRedisTests.java</c:v>
                </c:pt>
                <c:pt idx="5018">
                  <c:v>C:\Users\dhava\Dropbox\Assignments\Bharath\Spring2\CPSC-60000\Assignment1\spring-boot\spring-boot-project\spring-boot-actuator-autoconfigure\src\test\java\org\springframework\boot\actuate\autoconfigure\wavefront\WavefrontPropertiesTests.java</c:v>
                </c:pt>
                <c:pt idx="5019">
                  <c:v>C:\Users\dhava\Dropbox\Assignments\Bharath\Spring2\CPSC-60000\Assignment1\spring-boot\spring-boot-project\spring-boot-devtools\src\test\java\org\springframework\boot\devtools\autoconfigure\OptionalLiveReloadServerTests.java</c:v>
                </c:pt>
                <c:pt idx="5020">
                  <c:v>C:\Users\dhava\Dropbox\Assignments\Bharath\Spring2\CPSC-60000\Assignment1\spring-boot\buildSrc\src\main\java\org\springframework\boot\build\EclipseConventions.java</c:v>
                </c:pt>
                <c:pt idx="5021">
                  <c:v>C:\Users\dhava\Dropbox\Assignments\Bharath\Spring2\CPSC-60000\Assignment1\spring-boot\spring-boot-project\spring-boot-actuator\src\main\java\org\springframework\boot\actuate\endpoint\invoker\cache\CachingOperationInvoker.java</c:v>
                </c:pt>
                <c:pt idx="5022">
                  <c:v>C:\Users\dhava\Dropbox\Assignments\Bharath\Spring2\CPSC-60000\Assignment1\spring-boot\spring-boot-project\spring-boot-actuator\src\test\java\org\springframework\boot\actuate\endpoint\web\servlet\ControllerEndpointHandlerMappingTests.java</c:v>
                </c:pt>
                <c:pt idx="5023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5024">
                  <c:v>C:\Users\dhava\Dropbox\Assignments\Bharath\Spring2\CPSC-60000\Assignment1\spring-boot\spring-boot-project\spring-boot-actuator-autoconfigure\src\test\java\org\springframework\boot\actuate\autoconfigure\integrationtest\WebFluxEndpointIntegrationTests.java</c:v>
                </c:pt>
                <c:pt idx="5025">
                  <c:v>C:\Users\dhava\Dropbox\Assignments\Bharath\Spring2\CPSC-60000\Assignment1\spring-boot\spring-boot-project\spring-boot-autoconfigure\src\test\java\org\springframework\boot\autoconfigure\mustache\MustacheAutoConfigurationServletIntegrationTests.java</c:v>
                </c:pt>
                <c:pt idx="5026">
                  <c:v>C:\Users\dhava\Dropbox\Assignments\Bharath\Spring2\CPSC-60000\Assignment1\spring-boot\spring-boot-project\spring-boot-autoconfigure\src\test\java\org\springframework\boot\autoconfigure\condition\ConditionalOnExpressionTests.java</c:v>
                </c:pt>
                <c:pt idx="5027">
                  <c:v>C:\Users\dhava\Dropbox\Assignments\Bharath\Spring2\CPSC-60000\Assignment1\spring-boot\spring-boot-project\spring-boot-actuator\src\main\java\org\springframework\boot\actuate\health\Status.java</c:v>
                </c:pt>
                <c:pt idx="5028">
                  <c:v>C:\Users\dhava\Dropbox\Assignments\Bharath\Spring2\CPSC-60000\Assignment1\spring-boot\spring-boot-project\spring-boot-actuator-autoconfigure\src\main\java\org\springframework\boot\actuate\autoconfigure\metrics\export\atlas\AtlasPropertiesConfigAdapter.jav</c:v>
                </c:pt>
                <c:pt idx="5029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5030">
                  <c:v>C:\Users\dhava\Dropbox\Assignments\Bharath\Spring2\CPSC-60000\Assignment1\spring-boot\spring-boot-project\spring-boot-actuator\src\main\java\org\springframework\boot\actuate\endpoint\annotation\DiscoveredOperationMethod.java</c:v>
                </c:pt>
                <c:pt idx="5031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5032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5033">
                  <c:v>C:\Users\dhava\Dropbox\Assignments\Bharath\Spring2\CPSC-60000\Assignment1\spring-boot\spring-boot-project\spring-boot-autoconfigure\src\main\java\org\springframework\boot\autoconfigure\data\AbstractRepositoryConfigurationSourceSupport.java</c:v>
                </c:pt>
                <c:pt idx="5034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5035">
                  <c:v>C:\Users\dhava\Dropbox\Assignments\Bharath\Spring2\CPSC-60000\Assignment1\spring-boot\spring-boot-project\spring-boot-actuator-autoconfigure\src\test\java\org\springframework\boot\actuate\autoconfigure\integrationtest\JerseyEndpointIntegrationTests.java</c:v>
                </c:pt>
                <c:pt idx="5036">
                  <c:v>C:\Users\dhava\Dropbox\Assignments\Bharath\Spring2\CPSC-60000\Assignment1\spring-boot\spring-boot-project\spring-boot-docker-compose\src\test\java\org\springframework\boot\docker\compose\service\connection\r2dbc\ConnectionFactoryOptionsBuilderTests.java</c:v>
                </c:pt>
                <c:pt idx="5037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5038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5039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5040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5041">
                  <c:v>C:\Users\dhava\Dropbox\Assignments\Bharath\Spring2\CPSC-60000\Assignment1\spring-boot\spring-boot-project\spring-boot-autoconfigure\src\test\java\org\springframework\boot\autoconfigure\AutoConfigurationMetadataLoaderTests.java</c:v>
                </c:pt>
                <c:pt idx="5042">
                  <c:v>C:\Users\dhava\Dropbox\Assignments\Bharath\Spring2\CPSC-60000\Assignment1\spring-boot\spring-boot-project\spring-boot-autoconfigure\src\test\java\org\springframework\boot\autoconfigure\graphql\data\GraphQlQuerydslAutoConfigurationTests.java</c:v>
                </c:pt>
                <c:pt idx="5043">
                  <c:v>C:\Users\dhava\Dropbox\Assignments\Bharath\Spring2\CPSC-60000\Assignment1\spring-boot\spring-boot-project\spring-boot-autoconfigure\src\test\java\org\springframework\boot\autoconfigure\data\cassandra\CassandraRepositoriesAutoConfigurationTests.java</c:v>
                </c:pt>
                <c:pt idx="5044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5045">
                  <c:v>C:\Users\dhava\Dropbox\Assignments\Bharath\Spring2\CPSC-60000\Assignment1\spring-boot\spring-boot-project\spring-boot-autoconfigure\src\test\java\org\springframework\boot\autoconfigure\webservices\WebServicesPropertiesTests.java</c:v>
                </c:pt>
                <c:pt idx="5046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5047">
                  <c:v>C:\Users\dhava\Dropbox\Assignments\Bharath\Spring2\CPSC-60000\Assignment1\spring-boot\spring-boot-project\spring-boot-actuator\src\test\java\org\springframework\boot\actuate\metrics\cache\RedisCacheMeterBinderProviderTests.java</c:v>
                </c:pt>
                <c:pt idx="5048">
                  <c:v>C:\Users\dhava\Dropbox\Assignments\Bharath\Spring2\CPSC-60000\Assignment1\spring-boot\spring-boot-project\spring-boot-autoconfigure\src\main\java\org\springframework\boot\autoconfigure\mongo\MongoProperties.java</c:v>
                </c:pt>
                <c:pt idx="5049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5050">
                  <c:v>C:\Users\dhava\Dropbox\Assignments\Bharath\Spring2\CPSC-60000\Assignment1\spring-boot\spring-boot-project\spring-boot-autoconfigure\src\main\java\org\springframework\boot\autoconfigure\security\saml2\Saml2RelyingPartyAutoConfiguration.java</c:v>
                </c:pt>
                <c:pt idx="5051">
                  <c:v>C:\Users\dhava\Dropbox\Assignments\Bharath\Spring2\CPSC-60000\Assignment1\spring-boot\spring-boot-project\spring-boot-devtools\src\test\java\org\springframework\boot\devtools\restart\RestarterTests.java</c:v>
                </c:pt>
                <c:pt idx="5052">
                  <c:v>C:\Users\dhava\Dropbox\Assignments\Bharath\Spring2\CPSC-60000\Assignment1\spring-boot\spring-boot-project\spring-boot-autoconfigure\src\test\java\org\springframework\boot\autoconfigure\web\WebResourcesRuntimeHintsTests.java</c:v>
                </c:pt>
                <c:pt idx="5053">
                  <c:v>C:\Users\dhava\Dropbox\Assignments\Bharath\Spring2\CPSC-60000\Assignment1\spring-boot\spring-boot-project\spring-boot-autoconfigure\src\main\java\org\springframework\boot\autoconfigure\mongo\MongoConnectionDetails.java</c:v>
                </c:pt>
                <c:pt idx="5054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5055">
                  <c:v>C:\Users\dhava\Dropbox\Assignments\Bharath\Spring2\CPSC-60000\Assignment1\spring-boot\spring-boot-project\spring-boot-actuator-autoconfigure\src\main\java\org\springframework\boot\actuate\autoconfigure\observation\ObservationRegistryCustomizer.java</c:v>
                </c:pt>
                <c:pt idx="5056">
                  <c:v>C:\Users\dhava\Dropbox\Assignments\Bharath\Spring2\CPSC-60000\Assignment1\spring-boot\spring-boot-project\spring-boot-actuator-autoconfigure\src\test\java\org\springframework\boot\actuate\autoconfigure\tracing\otlp\OtlpAutoConfigurationTests.java</c:v>
                </c:pt>
                <c:pt idx="5057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5058">
                  <c:v>C:\Users\dhava\Dropbox\Assignments\Bharath\Spring2\CPSC-60000\Assignment1\spring-boot\spring-boot-project\spring-boot-actuator\src\test\java\org\springframework\boot\actuate\cassandra\CassandraDriverHealthIndicatorTests.java</c:v>
                </c:pt>
                <c:pt idx="5059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5060">
                  <c:v>C:\Users\dhava\Dropbox\Assignments\Bharath\Spring2\CPSC-60000\Assignment1\spring-boot\buildSrc\src\main\java\org\springframework\boot\build\autoconfigure\DocumentAutoConfigurationClasses.java</c:v>
                </c:pt>
                <c:pt idx="5061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5062">
                  <c:v>C:\Users\dhava\Dropbox\Assignments\Bharath\Spring2\CPSC-60000\Assignment1\spring-boot\spring-boot-project\spring-boot-docker-compose\src\main\java\org\springframework\boot\docker\compose\lifecycle\DockerComposeSkipCheck.java</c:v>
                </c:pt>
                <c:pt idx="5063">
                  <c:v>C:\Users\dhava\Dropbox\Assignments\Bharath\Spring2\CPSC-60000\Assignment1\spring-boot\spring-boot-project\spring-boot-autoconfigure\src\main\java\org\springframework\boot\autoconfigure\neo4j\Neo4jSpringJclLogging.java</c:v>
                </c:pt>
                <c:pt idx="5064">
                  <c:v>C:\Users\dhava\Dropbox\Assignments\Bharath\Spring2\CPSC-60000\Assignment1\spring-boot\spring-boot-project\spring-boot-autoconfigure\src\test\java\org\springframework\boot\autoconfigure\security\reactive\StaticResourceRequestTests.java</c:v>
                </c:pt>
                <c:pt idx="5065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5066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5067">
                  <c:v>C:\Users\dhava\Dropbox\Assignments\Bharath\Spring2\CPSC-60000\Assignment1\spring-boot\spring-boot-project\spring-boot-actuator\src\test\java\org\springframework\boot\actuate\cassandra\CassandraDriverReactiveHealthIndicatorTests.java</c:v>
                </c:pt>
                <c:pt idx="5068">
                  <c:v>C:\Users\dhava\Dropbox\Assignments\Bharath\Spring2\CPSC-60000\Assignment1\spring-boot\spring-boot-project\spring-boot-autoconfigure\src\main\java\org\springframework\boot\autoconfigure\AutoConfigurationSorter.java</c:v>
                </c:pt>
                <c:pt idx="5069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5070">
                  <c:v>C:\Users\dhava\Dropbox\Assignments\Bharath\Spring2\CPSC-60000\Assignment1\spring-boot\spring-boot-project\spring-boot-actuator-autoconfigure\src\test\java\org\springframework\boot\actuate\autoconfigure\wavefront\WavefrontAutoConfigurationTests.java</c:v>
                </c:pt>
                <c:pt idx="5071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5072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5073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5074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5075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5076">
                  <c:v>C:\Users\dhava\Dropbox\Assignments\Bharath\Spring2\CPSC-60000\Assignment1\spring-boot\spring-boot-project\spring-boot-autoconfigure\src\test\java\org\springframework\boot\autoconfigure\data\elasticsearch\ElasticsearchRepositoriesAutoConfigurationTests.jav</c:v>
                </c:pt>
                <c:pt idx="5077">
                  <c:v>C:\Users\dhava\Dropbox\Assignments\Bharath\Spring2\CPSC-60000\Assignment1\spring-boot\spring-boot-project\spring-boot-actuator\src\test\java\org\springframework\boot\actuate\web\mappings\servlet\DispatcherServletsMappingDescriptionProviderTests.java</c:v>
                </c:pt>
                <c:pt idx="5078">
                  <c:v>C:\Users\dhava\Dropbox\Assignments\Bharath\Spring2\CPSC-60000\Assignment1\spring-boot\spring-boot-project\spring-boot-autoconfigure\src\main\java\org\springframework\boot\autoconfigure\web\reactive\ProblemDetailsExceptionHandler.java</c:v>
                </c:pt>
                <c:pt idx="507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080">
                  <c:v>C:\Users\dhava\Dropbox\Assignments\Bharath\Spring2\CPSC-60000\Assignment1\spring-boot\spring-boot-project\spring-boot-autoconfigure\src\test\java\org\springframework\boot\autoconfigure\jdbc\JdbcClientAutoConfigurationTests.java</c:v>
                </c:pt>
                <c:pt idx="5081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5082">
                  <c:v>C:\Users\dhava\Dropbox\Assignments\Bharath\Spring2\CPSC-60000\Assignment1\spring-boot\spring-boot-project\spring-boot-actuator-autoconfigure\src\test\java\org\springframework\boot\actuate\autoconfigure\tracing\LocalBaggageFieldsTests.java</c:v>
                </c:pt>
                <c:pt idx="5083">
                  <c:v>C:\Users\dhava\Dropbox\Assignments\Bharath\Spring2\CPSC-60000\Assignment1\spring-boot\spring-boot-project\spring-boot-devtools\src\main\java\org\springframework\boot\devtools\restart\RestartApplicationListener.java</c:v>
                </c:pt>
                <c:pt idx="5084">
                  <c:v>C:\Users\dhava\Dropbox\Assignments\Bharath\Spring2\CPSC-60000\Assignment1\spring-boot\spring-boot-project\spring-boot-autoconfigure\src\main\java\org\springframework\boot\autoconfigure\data\RepositoryType.java</c:v>
                </c:pt>
                <c:pt idx="5085">
                  <c:v>C:\Users\dhava\Dropbox\Assignments\Bharath\Spring2\CPSC-60000\Assignment1\spring-boot\spring-boot-project\spring-boot-autoconfigure\src\test\java\org\springframework\boot\autoconfigure\security\oauth2\client\OAuth2ClientPropertiesTests.java</c:v>
                </c:pt>
                <c:pt idx="5086">
                  <c:v>C:\Users\dhava\Dropbox\Assignments\Bharath\Spring2\CPSC-60000\Assignment1\spring-boot\spring-boot-project\spring-boot-autoconfigure\src\test\java\org\springframework\boot\autoconfigure\data\cassandra\CassandraRepositoriesAutoConfigurationTests.java</c:v>
                </c:pt>
                <c:pt idx="5087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5088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5089">
                  <c:v>C:\Users\dhava\Dropbox\Assignments\Bharath\Spring2\CPSC-60000\Assignment1\spring-boot\spring-boot-project\spring-boot-autoconfigure\src\test\java\org\springframework\boot\autoconfigure\jersey\JerseyAutoConfigurationObjectMapperProviderTests.java</c:v>
                </c:pt>
                <c:pt idx="5090">
                  <c:v>C:\Users\dhava\Dropbox\Assignments\Bharath\Spring2\CPSC-60000\Assignment1\spring-boot\buildSrc\src\main\java\org\springframework\boot\build\bom\bomr\github\Issue.java</c:v>
                </c:pt>
                <c:pt idx="5091">
                  <c:v>C:\Users\dhava\Dropbox\Assignments\Bharath\Spring2\CPSC-60000\Assignment1\spring-boot\spring-boot-project\spring-boot-actuator-autoconfigure\src\main\java\org\springframework\boot\actuate\autoconfigure\health\HealthEndpointWebExtensionConfiguration.java</c:v>
                </c:pt>
                <c:pt idx="5092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5093">
                  <c:v>C:\Users\dhava\Dropbox\Assignments\Bharath\Spring2\CPSC-60000\Assignment1\spring-boot\spring-boot-project\spring-boot-devtools\src\main\java\org\springframework\boot\devtools\RemoteSpringApplication.java</c:v>
                </c:pt>
                <c:pt idx="5094">
                  <c:v>C:\Users\dhava\Dropbox\Assignments\Bharath\Spring2\CPSC-60000\Assignment1\spring-boot\spring-boot-project\spring-boot-docker-compose\src\test\java\org\springframework\boot\docker\compose\core\DockerComposeOriginTests.java</c:v>
                </c:pt>
                <c:pt idx="5095">
                  <c:v>C:\Users\dhava\Dropbox\Assignments\Bharath\Spring2\CPSC-60000\Assignment1\spring-boot\spring-boot-project\spring-boot-autoconfigure\src\test\java\org\springframework\boot\autoconfigure\jdbc\JdbcClientAutoConfigurationTests.java</c:v>
                </c:pt>
                <c:pt idx="5096">
                  <c:v>C:\Users\dhava\Dropbox\Assignments\Bharath\Spring2\CPSC-60000\Assignment1\spring-boot\spring-boot-project\spring-boot-actuator-autoconfigure\src\main\java\org\springframework\boot\actuate\autoconfigure\tracing\BraveAutoConfiguration.java</c:v>
                </c:pt>
                <c:pt idx="5097">
                  <c:v>C:\Users\dhava\Dropbox\Assignments\Bharath\Spring2\CPSC-60000\Assignment1\spring-boot\spring-boot-project\spring-boot-autoconfigure\src\test\java\org\springframework\boot\autoconfigure\data\neo4j\Neo4jReactiveRepositoriesAutoConfigurationTests.java</c:v>
                </c:pt>
                <c:pt idx="5098">
                  <c:v>C:\Users\dhava\Dropbox\Assignments\Bharath\Spring2\CPSC-60000\Assignment1\spring-boot\spring-boot-project\spring-boot-autoconfigure\src\test\java\org\springframework\boot\autoconfigure\pulsar\PulsarPropertiesMapperTests.java</c:v>
                </c:pt>
                <c:pt idx="5099">
                  <c:v>C:\Users\dhava\Dropbox\Assignments\Bharath\Spring2\CPSC-60000\Assignment1\spring-boot\spring-boot-project\spring-boot-actuator-autoconfigure\src\test\java\org\springframework\boot\actuate\autoconfigure\metrics\ValidationFailureAnalyzerTests.java</c:v>
                </c:pt>
                <c:pt idx="5100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5101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510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103">
                  <c:v>C:\Users\dhava\Dropbox\Assignments\Bharath\Spring2\CPSC-60000\Assignment1\spring-boot\spring-boot-project\spring-boot-docker-compose\src\main\java\org\springframework\boot\docker\compose\core\Regex.java</c:v>
                </c:pt>
                <c:pt idx="5104">
                  <c:v>C:\Users\dhava\Dropbox\Assignments\Bharath\Spring2\CPSC-60000\Assignment1\spring-boot\spring-boot-project\spring-boot-actuator\src\main\java\org\springframework\boot\actuate\health\HealthIndicatorReactiveAdapter.java</c:v>
                </c:pt>
                <c:pt idx="5105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5106">
                  <c:v>C:\Users\dhava\Dropbox\Assignments\Bharath\Spring2\CPSC-60000\Assignment1\spring-boot\spring-boot-project\spring-boot-actuator\src\main\java\org\springframework\boot\actuate\env\EnvironmentEndpointWebExtension.java</c:v>
                </c:pt>
                <c:pt idx="5107">
                  <c:v>C:\Users\dhava\Dropbox\Assignments\Bharath\Spring2\CPSC-60000\Assignment1\spring-boot\spring-boot-project\spring-boot-actuator\src\main\java\org\springframework\boot\actuate\health\CompositeHealthContributorMapAdapter.java</c:v>
                </c:pt>
                <c:pt idx="5108">
                  <c:v>C:\Users\dhava\Dropbox\Assignments\Bharath\Spring2\CPSC-60000\Assignment1\spring-boot\spring-boot-project\spring-boot-autoconfigure\src\test\java\org\springframework\boot\autoconfigure\mustache\MustacheStandaloneIntegrationTests.java</c:v>
                </c:pt>
                <c:pt idx="5109">
                  <c:v>C:\Users\dhava\Dropbox\Assignments\Bharath\Spring2\CPSC-60000\Assignment1\spring-boot\spring-boot-project\spring-boot-devtools\src\test\java\org\springframework\boot\devtools\restart\ClassLoaderFilesResourcePatternResolverTests.java</c:v>
                </c:pt>
                <c:pt idx="5110">
                  <c:v>C:\Users\dhava\Dropbox\Assignments\Bharath\Spring2\CPSC-60000\Assignment1\spring-boot\spring-boot-project\spring-boot-autoconfigure\src\main\java\org\springframework\boot\autoconfigure\ldap\embedded\EmbeddedLdapProperties.java</c:v>
                </c:pt>
                <c:pt idx="5111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5112">
                  <c:v>C:\Users\dhava\Dropbox\Assignments\Bharath\Spring2\CPSC-60000\Assignment1\spring-boot\spring-boot-project\spring-boot-autoconfigure\src\main\java\org\springframework\boot\autoconfigure\web\servlet\MultipartProperties.java</c:v>
                </c:pt>
                <c:pt idx="5113">
                  <c:v>C:\Users\dhava\Dropbox\Assignments\Bharath\Spring2\CPSC-60000\Assignment1\spring-boot\spring-boot-project\spring-boot-autoconfigure\src\test\java\org\springframework\boot\autoconfigure\data\neo4j\Neo4jReactiveRepositoriesAutoConfigurationTests.java</c:v>
                </c:pt>
                <c:pt idx="5114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5115">
                  <c:v>C:\Users\dhava\Dropbox\Assignments\Bharath\Spring2\CPSC-60000\Assignment1\spring-boot\spring-boot-project\spring-boot-actuator-autoconfigure\src\test\java\org\springframework\boot\actuate\autoconfigure\amqp\RabbitHealthContributorAutoConfigurationTests.ja</c:v>
                </c:pt>
                <c:pt idx="5116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5117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5118">
                  <c:v>C:\Users\dhava\Dropbox\Assignments\Bharath\Spring2\CPSC-60000\Assignment1\spring-boot\spring-boot-project\spring-boot-autoconfigure\src\main\java\org\springframework\boot\autoconfigure\session\DefaultCookieSerializerCustomizer.java</c:v>
                </c:pt>
                <c:pt idx="5119">
                  <c:v>C:\Users\dhava\Dropbox\Assignments\Bharath\Spring2\CPSC-60000\Assignment1\spring-boot\spring-boot-project\spring-boot-autoconfigure\src\test\java\org\springframework\boot\autoconfigure\pulsar\PulsarAutoConfigurationIntegrationTests.java</c:v>
                </c:pt>
                <c:pt idx="5120">
                  <c:v>C:\Users\dhava\Dropbox\Assignments\Bharath\Spring2\CPSC-60000\Assignment1\spring-boot\spring-boot-project\spring-boot-devtools\src\main\java\org\springframework\boot\devtools\logger\DevToolsLogFactory.java</c:v>
                </c:pt>
                <c:pt idx="5121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5122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5123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5124">
                  <c:v>C:\Users\dhava\Dropbox\Assignments\Bharath\Spring2\CPSC-60000\Assignment1\spring-boot\spring-boot-project\spring-boot-autoconfigure\src\test\java\org\springframework\boot\autoconfigure\rsocket\RSocketStrategiesAutoConfigurationTests.java</c:v>
                </c:pt>
                <c:pt idx="5125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5126">
                  <c:v>C:\Users\dhava\Dropbox\Assignments\Bharath\Spring2\CPSC-60000\Assignment1\spring-boot\spring-boot-project\spring-boot-autoconfigure\src\test\java\org\springframework\boot\autoconfigure\condition\config\second\SampleAutoConfiguration.java</c:v>
                </c:pt>
                <c:pt idx="5127">
                  <c:v>C:\Users\dhava\Dropbox\Assignments\Bharath\Spring2\CPSC-60000\Assignment1\spring-boot\spring-boot-project\spring-boot-autoconfigure\src\main\java\org\springframework\boot\autoconfigure\data\cassandra\CassandraRepositoriesRegistrar.java</c:v>
                </c:pt>
                <c:pt idx="5128">
                  <c:v>C:\Users\dhava\Dropbox\Assignments\Bharath\Spring2\CPSC-60000\Assignment1\spring-boot\spring-boot-project\spring-boot-autoconfigure\src\main\java\org\springframework\boot\autoconfigure\data\neo4j\Neo4jReactiveRepositoriesRegistrar.java</c:v>
                </c:pt>
                <c:pt idx="5129">
                  <c:v>C:\Users\dhava\Dropbox\Assignments\Bharath\Spring2\CPSC-60000\Assignment1\spring-boot\spring-boot-project\spring-boot-autoconfigure\src\main\java\org\springframework\boot\autoconfigure\web\servlet\error\AbstractErrorController.java</c:v>
                </c:pt>
                <c:pt idx="5130">
                  <c:v>C:\Users\dhava\Dropbox\Assignments\Bharath\Spring2\CPSC-60000\Assignment1\spring-boot\spring-boot-project\spring-boot-actuator\src\test\java\org\springframework\boot\actuate\endpoint\web\PathMappedEndpointsTests.java</c:v>
                </c:pt>
                <c:pt idx="5131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5132">
                  <c:v>C:\Users\dhava\Dropbox\Assignments\Bharath\Spring2\CPSC-60000\Assignment1\spring-boot\spring-boot-project\spring-boot-autoconfigure\src\main\java\org\springframework\boot\autoconfigure\amqp\RabbitAnnotationDrivenConfiguration.java</c:v>
                </c:pt>
                <c:pt idx="5133">
                  <c:v>C:\Users\dhava\Dropbox\Assignments\Bharath\Spring2\CPSC-60000\Assignment1\spring-boot\spring-boot-project\spring-boot-actuator\src\test\java\org\springframework\boot\actuate\health\HealthTests.java</c:v>
                </c:pt>
                <c:pt idx="5134">
                  <c:v>C:\Users\dhava\Dropbox\Assignments\Bharath\Spring2\CPSC-60000\Assignment1\spring-boot\spring-boot-project\spring-boot-actuator-autoconfigure\src\main\java\org\springframework\boot\actuate\autoconfigure\tracing\zipkin\ZipkinAutoConfiguration.java</c:v>
                </c:pt>
                <c:pt idx="5135">
                  <c:v>C:\Users\dhava\Dropbox\Assignments\Bharath\Spring2\CPSC-60000\Assignment1\spring-boot\spring-boot-project\spring-boot-autoconfigure\src\main\java\org\springframework\boot\autoconfigure\ssl\SslProperties.java</c:v>
                </c:pt>
                <c:pt idx="5136">
                  <c:v>C:\Users\dhava\Dropbox\Assignments\Bharath\Spring2\CPSC-60000\Assignment1\spring-boot\spring-boot-project\spring-boot-autoconfigure\src\test\java\org\springframework\boot\autoconfigure\jersey\JerseyAutoConfigurationServletContainerTests.java</c:v>
                </c:pt>
                <c:pt idx="5137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5138">
                  <c:v>C:\Users\dhava\Dropbox\Assignments\Bharath\Spring2\CPSC-60000\Assignment1\spring-boot\spring-boot-project\spring-boot-actuator-autoconfigure\src\main\java\org\springframework\boot\actuate\autoconfigure\cloudfoundry\AccessLevel.java</c:v>
                </c:pt>
                <c:pt idx="5139">
                  <c:v>C:\Users\dhava\Dropbox\Assignments\Bharath\Spring2\CPSC-60000\Assignment1\spring-boot\spring-boot-project\spring-boot-autoconfigure\src\test\java\org\springframework\boot\autoconfigure\data\couchbase\CouchbaseDataAutoConfigurationTests.java</c:v>
                </c:pt>
                <c:pt idx="5140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5141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5142">
                  <c:v>C:\Users\dhava\Dropbox\Assignments\Bharath\Spring2\CPSC-60000\Assignment1\spring-boot\spring-boot-project\spring-boot-autoconfigure\src\main\java\org\springframework\boot\autoconfigure\jersey\JerseyProperties.java</c:v>
                </c:pt>
                <c:pt idx="5143">
                  <c:v>C:\Users\dhava\Dropbox\Assignments\Bharath\Spring2\CPSC-60000\Assignment1\spring-boot\spring-boot-project\spring-boot-actuator\src\main\java\org\springframework\boot\actuate\endpoint\jackson\EndpointObjectMapper.java</c:v>
                </c:pt>
                <c:pt idx="5144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5145">
                  <c:v>C:\Users\dhava\Dropbox\Assignments\Bharath\Spring2\CPSC-60000\Assignment1\spring-boot\spring-boot-project\spring-boot-autoconfigure\src\test\java\org\springframework\boot\autoconfigure\condition\SpringBootConditionTests.java</c:v>
                </c:pt>
                <c:pt idx="5146">
                  <c:v>C:\Users\dhava\Dropbox\Assignments\Bharath\Spring2\CPSC-60000\Assignment1\spring-boot\spring-boot-project\spring-boot-autoconfigure\src\test\java\org\springframework\boot\autoconfigure\graphql\security\GraphQlWebMvcSecurityAutoConfigurationTests.java</c:v>
                </c:pt>
                <c:pt idx="5147">
                  <c:v>C:\Users\dhava\Dropbox\Assignments\Bharath\Spring2\CPSC-60000\Assignment1\spring-boot\spring-boot-project\spring-boot-autoconfigure\src\main\java\org\springframework\boot\autoconfigure\websocket\reactive\WebSocketReactiveAutoConfiguration.java</c:v>
                </c:pt>
                <c:pt idx="5148">
                  <c:v>C:\Users\dhava\Dropbox\Assignments\Bharath\Spring2\CPSC-60000\Assignment1\spring-boot\spring-boot-project\spring-boot-actuator\src\main\java\org\springframework\boot\actuate\endpoint\invoker\cache\CachingOperationInvoker.java</c:v>
                </c:pt>
                <c:pt idx="5149">
                  <c:v>C:\Users\dhava\Dropbox\Assignments\Bharath\Spring2\CPSC-60000\Assignment1\spring-boot\spring-boot-project\spring-boot-autoconfigure\src\main\java\org\springframework\boot\autoconfigure\amqp\CachingConnectionFactoryConfigurer.java</c:v>
                </c:pt>
                <c:pt idx="5150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5151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5152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5153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5154">
                  <c:v>C:\Users\dhava\Dropbox\Assignments\Bharath\Spring2\CPSC-60000\Assignment1\spring-boot\spring-boot-project\spring-boot-actuator\src\main\java\org\springframework\boot\actuate\endpoint\jmx\JmxOperation.java</c:v>
                </c:pt>
                <c:pt idx="5155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5156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5157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5158">
                  <c:v>C:\Users\dhava\Dropbox\Assignments\Bharath\Spring2\CPSC-60000\Assignment1\spring-boot\spring-boot-project\spring-boot-actuator-autoconfigure\src\main\java\org\springframework\boot\actuate\autoconfigure\condition\ConditionsReportEndpointAutoConfiguration.j</c:v>
                </c:pt>
                <c:pt idx="5159">
                  <c:v>C:\Users\dhava\Dropbox\Assignments\Bharath\Spring2\CPSC-60000\Assignment1\spring-boot\spring-boot-project\spring-boot-autoconfigure\src\main\java\org\springframework\boot\autoconfigure\http\JsonbHttpMessageConvertersConfiguration.java</c:v>
                </c:pt>
                <c:pt idx="5160">
                  <c:v>C:\Users\dhava\Dropbox\Assignments\Bharath\Spring2\CPSC-60000\Assignment1\spring-boot\spring-boot-project\spring-boot-autoconfigure\src\test\java\org\springframework\boot\autoconfigure\elasticsearch\ElasticsearchClientAutoConfigurationTests.java</c:v>
                </c:pt>
                <c:pt idx="5161">
                  <c:v>C:\Users\dhava\Dropbox\Assignments\Bharath\Spring2\CPSC-60000\Assignment1\spring-boot\spring-boot-project\spring-boot-actuator\src\main\java\org\springframework\boot\actuate\sbom\SbomProperties.java</c:v>
                </c:pt>
                <c:pt idx="5162">
                  <c:v>C:\Users\dhava\Dropbox\Assignments\Bharath\Spring2\CPSC-60000\Assignment1\spring-boot\spring-boot-project\spring-boot-actuator\src\main\java\org\springframework\boot\actuate\info\OsInfoContributor.java</c:v>
                </c:pt>
                <c:pt idx="5163">
                  <c:v>C:\Users\dhava\Dropbox\Assignments\Bharath\Spring2\CPSC-60000\Assignment1\spring-boot\spring-boot-project\spring-boot-autoconfigure\src\test\java\org\springframework\boot\autoconfigure\transaction\TransactionManagerCustomizersTests.java</c:v>
                </c:pt>
                <c:pt idx="5164">
                  <c:v>C:\Users\dhava\Dropbox\Assignments\Bharath\Spring2\CPSC-60000\Assignment1\spring-boot\spring-boot-project\spring-boot-docker-compose\src\main\java\org\springframework\boot\docker\compose\lifecycle\ServiceReadinessChecks.java</c:v>
                </c:pt>
                <c:pt idx="5165">
                  <c:v>C:\Users\dhava\Dropbox\Assignments\Bharath\Spring2\CPSC-60000\Assignment1\spring-boot\spring-boot-project\spring-boot-autoconfigure\src\main\java\org\springframework\boot\autoconfigure\r2dbc\R2dbcAutoConfiguration.java</c:v>
                </c:pt>
                <c:pt idx="5166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5167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5168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5169">
                  <c:v>C:\Users\dhava\Dropbox\Assignments\Bharath\Spring2\CPSC-60000\Assignment1\spring-boot\spring-boot-project\spring-boot-autoconfigure\src\main\java\org\springframework\boot\autoconfigure\sendgrid\SendGridProperties.java</c:v>
                </c:pt>
                <c:pt idx="5170">
                  <c:v>C:\Users\dhava\Dropbox\Assignments\Bharath\Spring2\CPSC-60000\Assignment1\spring-boot\buildSrc\src\main\java\org\springframework\boot\build\docs\ApplicationRunner.java</c:v>
                </c:pt>
                <c:pt idx="5171">
                  <c:v>C:\Users\dhava\Dropbox\Assignments\Bharath\Spring2\CPSC-60000\Assignment1\spring-boot\spring-boot-project\spring-boot-autoconfigure\src\test\java\org\springframework\boot\autoconfigure\batch\JobLauncherApplicationRunnerTests.java</c:v>
                </c:pt>
                <c:pt idx="5172">
                  <c:v>C:\Users\dhava\Dropbox\Assignments\Bharath\Spring2\CPSC-60000\Assignment1\spring-boot\spring-boot-project\spring-boot-autoconfigure\src\main\java\org\springframework\boot\autoconfigure\info\ProjectInfoProperties.java</c:v>
                </c:pt>
                <c:pt idx="5173">
                  <c:v>C:\Users\dhava\Dropbox\Assignments\Bharath\Spring2\CPSC-60000\Assignment1\spring-boot\spring-boot-project\spring-boot-actuator\src\test\java\org\springframework\boot\actuate\endpoint\SanitizableDataTests.java</c:v>
                </c:pt>
                <c:pt idx="5174">
                  <c:v>C:\Users\dhava\Dropbox\Assignments\Bharath\Spring2\CPSC-60000\Assignment1\spring-boot\spring-boot-project\spring-boot-autoconfigure\src\main\java\org\springframework\boot\autoconfigure\AutoConfigurationImportFilter.java</c:v>
                </c:pt>
                <c:pt idx="5175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5176">
                  <c:v>C:\Users\dhava\Dropbox\Assignments\Bharath\Spring2\CPSC-60000\Assignment1\spring-boot\spring-boot-project\spring-boot-autoconfigure\src\main\java\org\springframework\boot\autoconfigure\jmx\JmxAutoConfiguration.java</c:v>
                </c:pt>
                <c:pt idx="5177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5178">
                  <c:v>C:\Users\dhava\Dropbox\Assignments\Bharath\Spring2\CPSC-60000\Assignment1\spring-boot\spring-boot-project\spring-boot-docker-compose\src\main\java\org\springframework\boot\docker\compose\lifecycle\ReadinessTimeoutException.java</c:v>
                </c:pt>
                <c:pt idx="5179">
                  <c:v>C:\Users\dhava\Dropbox\Assignments\Bharath\Spring2\CPSC-60000\Assignment1\spring-boot\spring-boot-project\spring-boot-autoconfigure\src\test\java\org\springframework\boot\autoconfigure\web\reactive\function\client\ReactorNettyHttpClientMapperTests.java</c:v>
                </c:pt>
                <c:pt idx="5180">
                  <c:v>C:\Users\dhava\Dropbox\Assignments\Bharath\Spring2\CPSC-60000\Assignment1\spring-boot\spring-boot-project\spring-boot-autoconfigure\src\main\java\org\springframework\boot\autoconfigure\AbstractDependsOnBeanFactoryPostProcessor.java</c:v>
                </c:pt>
                <c:pt idx="5181">
                  <c:v>C:\Users\dhava\Dropbox\Assignments\Bharath\Spring2\CPSC-60000\Assignment1\spring-boot\spring-boot-project\spring-boot-actuator\src\test\java\org\springframework\boot\actuate\env\EnvironmentEndpointTests.java</c:v>
                </c:pt>
                <c:pt idx="5182">
                  <c:v>C:\Users\dhava\Dropbox\Assignments\Bharath\Spring2\CPSC-60000\Assignment1\spring-boot\spring-boot-project\spring-boot-autoconfigure\src\main\java\org\springframework\boot\autoconfigure\mongo\MongoReactiveAutoConfiguration.java</c:v>
                </c:pt>
                <c:pt idx="5183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184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85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86">
                  <c:v>C:\Users\dhava\Dropbox\Assignments\Bharath\Spring2\CPSC-60000\Assignment1\spring-boot\spring-boot-project\spring-boot-autoconfigure\src\main\java\org\springframework\boot\autoconfigure\logging\ConditionEvaluationReportLogger.java</c:v>
                </c:pt>
                <c:pt idx="5187">
                  <c:v>C:\Users\dhava\Dropbox\Assignments\Bharath\Spring2\CPSC-60000\Assignment1\spring-boot\spring-boot-project\spring-boot-autoconfigure\src\test\java\org\springframework\boot\autoconfigure\data\ConditionalOnRepositoryTypeTests.java</c:v>
                </c:pt>
                <c:pt idx="5188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89">
                  <c:v>C:\Users\dhava\Dropbox\Assignments\Bharath\Spring2\CPSC-60000\Assignment1\spring-boot\spring-boot-project\spring-boot-autoconfigure\src\main\java\org\springframework\boot\autoconfigure\sql\init\SqlInitializationScriptsRuntimeHints.java</c:v>
                </c:pt>
                <c:pt idx="5190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91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5192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5193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94">
                  <c:v>C:\Users\dhava\Dropbox\Assignments\Bharath\Spring2\CPSC-60000\Assignment1\spring-boot\spring-boot-project\spring-boot-actuator-autoconfigure\src\main\java\org\springframework\boot\actuate\autoconfigure\metrics\r2dbc\ConnectionPoolMetricsAutoConfiguration.</c:v>
                </c:pt>
                <c:pt idx="5195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96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5197">
                  <c:v>C:\Users\dhava\Dropbox\Assignments\Bharath\Spring2\CPSC-60000\Assignment1\spring-boot\buildSrc\src\test\java\org\springframework\boot\build\architecture\resources\loads\ResourceUtilsResourceLoader.java</c:v>
                </c:pt>
                <c:pt idx="5198">
                  <c:v>C:\Users\dhava\Dropbox\Assignments\Bharath\Spring2\CPSC-60000\Assignment1\spring-boot\buildSrc\src\main\java\org\springframework\boot\build\bom\bomr\version\ArtifactVersionDependencyVersion.java</c:v>
                </c:pt>
                <c:pt idx="5199">
                  <c:v>C:\Users\dhava\Dropbox\Assignments\Bharath\Spring2\CPSC-60000\Assignment1\spring-boot\spring-boot-project\spring-boot-autoconfigure\src\test\java\org\springframework\boot\autoconfigure\data\couchbase\CouchbaseRepositoriesAutoConfigurationTests.java</c:v>
                </c:pt>
                <c:pt idx="5200">
                  <c:v>C:\Users\dhava\Dropbox\Assignments\Bharath\Spring2\CPSC-60000\Assignment1\spring-boot\spring-boot-project\spring-boot-autoconfigure\src\test\java\org\springframework\boot\autoconfigure\h2\H2ConsoleAutoConfigurationTests.java</c:v>
                </c:pt>
                <c:pt idx="5201">
                  <c:v>C:\Users\dhava\Dropbox\Assignments\Bharath\Spring2\CPSC-60000\Assignment1\spring-boot\spring-boot-project\spring-boot-actuator-autoconfigure\src\main\java\org\springframework\boot\actuate\autoconfigure\info\InfoContributorProperties.java</c:v>
                </c:pt>
                <c:pt idx="5202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5203">
                  <c:v>C:\Users\dhava\Dropbox\Assignments\Bharath\Spring2\CPSC-60000\Assignment1\spring-boot\spring-boot-project\spring-boot-autoconfigure\src\main\java\org\springframework\boot\autoconfigure\r2dbc\R2dbcConnectionDetails.java</c:v>
                </c:pt>
                <c:pt idx="5204">
                  <c:v>C:\Users\dhava\Dropbox\Assignments\Bharath\Spring2\CPSC-60000\Assignment1\spring-boot\buildSrc\src\test\java\org\springframework\boot\build\bom\bomr\version\DependencyVersionUpgradeTests.java</c:v>
                </c:pt>
                <c:pt idx="5205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5206">
                  <c:v>C:\Users\dhava\Dropbox\Assignments\Bharath\Spring2\CPSC-60000\Assignment1\spring-boot\spring-boot-project\spring-boot-autoconfigure\src\main\java\org\springframework\boot\autoconfigure\data\elasticsearch\ElasticsearchDataConfiguration.java</c:v>
                </c:pt>
                <c:pt idx="5207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5208">
                  <c:v>C:\Users\dhava\Dropbox\Assignments\Bharath\Spring2\CPSC-60000\Assignment1\spring-boot\spring-boot-project\spring-boot-actuator\src\main\java\org\springframework\boot\actuate\health\StatusAggregator.java</c:v>
                </c:pt>
                <c:pt idx="5209">
                  <c:v>C:\Users\dhava\Dropbox\Assignments\Bharath\Spring2\CPSC-60000\Assignment1\spring-boot\spring-boot-project\spring-boot-actuator\src\main\java\org\springframework\boot\actuate\web\exchanges\reactive\HttpExchangesWebFilter.java</c:v>
                </c:pt>
                <c:pt idx="5210">
                  <c:v>C:\Users\dhava\Dropbox\Assignments\Bharath\Spring2\CPSC-60000\Assignment1\spring-boot\spring-boot-project\spring-boot-autoconfigure\src\main\java\org\springframework\boot\autoconfigure\flyway\FlywayMigrationInitializerDatabaseInitializerDetector.java</c:v>
                </c:pt>
                <c:pt idx="5211">
                  <c:v>C:\Users\dhava\Dropbox\Assignments\Bharath\Spring2\CPSC-60000\Assignment1\spring-boot\spring-boot-project\spring-boot-actuator-autoconfigure\src\main\java\org\springframework\boot\actuate\autoconfigure\tracing\zipkin\PropertiesZipkinConnectionDetails.java</c:v>
                </c:pt>
                <c:pt idx="5212">
                  <c:v>C:\Users\dhava\Dropbox\Assignments\Bharath\Spring2\CPSC-60000\Assignment1\spring-boot\spring-boot-project\spring-boot-actuator-autoconfigure\src\test\java\org\springframework\boot\actuate\autoconfigure\web\servlet\MockServletWebServerFactory.java</c:v>
                </c:pt>
                <c:pt idx="5213">
                  <c:v>C:\Users\dhava\Dropbox\Assignments\Bharath\Spring2\CPSC-60000\Assignment1\spring-boot\spring-boot-project\spring-boot-actuator\src\main\java\org\springframework\boot\actuate\data\redis\RedisHealth.java</c:v>
                </c:pt>
                <c:pt idx="5214">
                  <c:v>C:\Users\dhava\Dropbox\Assignments\Bharath\Spring2\CPSC-60000\Assignment1\spring-boot\spring-boot-project\spring-boot-actuator\src\main\java\org\springframework\boot\actuate\web\mappings\reactive\RequestMappingConditionsDescription.java</c:v>
                </c:pt>
                <c:pt idx="5215">
                  <c:v>C:\Users\dhava\Dropbox\Assignments\Bharath\Spring2\CPSC-60000\Assignment1\spring-boot\spring-boot-project\spring-boot-autoconfigure\src\main\java\org\springframework\boot\autoconfigure\session\HazelcastSessionProperties.java</c:v>
                </c:pt>
                <c:pt idx="5216">
                  <c:v>C:\Users\dhava\Dropbox\Assignments\Bharath\Spring2\CPSC-60000\Assignment1\spring-boot\spring-boot-project\spring-boot-docker-compose\src\test\java\org\springframework\boot\docker\compose\core\DockerJsonTests.java</c:v>
                </c:pt>
                <c:pt idx="5217">
                  <c:v>C:\Users\dhava\Dropbox\Assignments\Bharath\Spring2\CPSC-60000\Assignment1\spring-boot\spring-boot-project\spring-boot-docker-compose\src\test\java\org\springframework\boot\docker\compose\service\connection\mariadb\MariaDbEnvironmentTests.java</c:v>
                </c:pt>
                <c:pt idx="5218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5219">
                  <c:v>C:\Users\dhava\Dropbox\Assignments\Bharath\Spring2\CPSC-60000\Assignment1\spring-boot\spring-boot-project\spring-boot-devtools\src\main\java\org\springframework\boot\devtools\remote\server\DispatcherFilter.java</c:v>
                </c:pt>
                <c:pt idx="5220">
                  <c:v>C:\Users\dhava\Dropbox\Assignments\Bharath\Spring2\CPSC-60000\Assignment1\spring-boot\spring-boot-project\spring-boot-autoconfigure\src\test\java\org\springframework\boot\autoconfigure\batch\BatchAutoConfigurationWithoutJpaTests.java</c:v>
                </c:pt>
                <c:pt idx="5221">
                  <c:v>C:\Users\dhava\Dropbox\Assignments\Bharath\Spring2\CPSC-60000\Assignment1\spring-boot\spring-boot-project\spring-boot-autoconfigure\src\test\java\org\springframework\boot\autoconfigure\mail\MailSenderAutoConfigurationTests.java</c:v>
                </c:pt>
                <c:pt idx="5222">
                  <c:v>C:\Users\dhava\Dropbox\Assignments\Bharath\Spring2\CPSC-60000\Assignment1\spring-boot\spring-boot-project\spring-boot-autoconfigure\src\main\java\org\springframework\boot\autoconfigure\data\neo4j\Neo4jReactiveRepositoriesRegistrar.java</c:v>
                </c:pt>
                <c:pt idx="5223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5224">
                  <c:v>C:\Users\dhava\Dropbox\Assignments\Bharath\Spring2\CPSC-60000\Assignment1\spring-boot\spring-boot-project\spring-boot-actuator\src\test\java\org\springframework\boot\actuate\availability\AvailabilityStateHealthIndicatorTests.java</c:v>
                </c:pt>
                <c:pt idx="5225">
                  <c:v>C:\Users\dhava\Dropbox\Assignments\Bharath\Spring2\CPSC-60000\Assignment1\spring-boot\spring-boot-project\spring-boot-autoconfigure\src\main\java\org\springframework\boot\autoconfigure\web\servlet\DispatcherServletAutoConfiguration.java</c:v>
                </c:pt>
                <c:pt idx="5226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5227">
                  <c:v>C:\Users\dhava\Dropbox\Assignments\Bharath\Spring2\CPSC-60000\Assignment1\spring-boot\spring-boot-project\spring-boot-autoconfigure\src\main\java\org\springframework\boot\autoconfigure\security\reactive\StaticResourceRequest.java</c:v>
                </c:pt>
                <c:pt idx="5228">
                  <c:v>C:\Users\dhava\Dropbox\Assignments\Bharath\Spring2\CPSC-60000\Assignment1\spring-boot\spring-boot-project\spring-boot-autoconfigure\src\main\java\org\springframework\boot\autoconfigure\condition\OnExpressionCondition.java</c:v>
                </c:pt>
                <c:pt idx="5229">
                  <c:v>C:\Users\dhava\Dropbox\Assignments\Bharath\Spring2\CPSC-60000\Assignment1\spring-boot\spring-boot-project\spring-boot-autoconfigure\src\main\java\org\springframework\boot\autoconfigure\web\reactive\function\client\ClientHttpConnectorFactoryConfiguration.j</c:v>
                </c:pt>
                <c:pt idx="5230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5231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5232">
                  <c:v>C:\Users\dhava\Dropbox\Assignments\Bharath\Spring2\CPSC-60000\Assignment1\spring-boot\spring-boot-project\spring-boot-autoconfigure\src\main\java\org\springframework\boot\autoconfigure\cache\CouchbaseCacheConfiguration.java</c:v>
                </c:pt>
                <c:pt idx="5233">
                  <c:v>C:\Users\dhava\Dropbox\Assignments\Bharath\Spring2\CPSC-60000\Assignment1\spring-boot\spring-boot-project\spring-boot-autoconfigure\src\main\java\org\springframework\boot\autoconfigure\quartz\SchedulerFactoryBeanCustomizer.java</c:v>
                </c:pt>
                <c:pt idx="5234">
                  <c:v>C:\Users\dhava\Dropbox\Assignments\Bharath\Spring2\CPSC-60000\Assignment1\spring-boot\spring-boot-project\spring-boot-autoconfigure\src\test\java\org\springframework\boot\autoconfigure\data\cassandra\city\ReactiveCityRepository.java</c:v>
                </c:pt>
                <c:pt idx="5235">
                  <c:v>C:\Users\dhava\Dropbox\Assignments\Bharath\Spring2\CPSC-60000\Assignment1\spring-boot\spring-boot-project\spring-boot-docs\src\main\java\org\springframework\boot\docs\actuator\metrics\supported\mongodb\command\CustomCommandTagsProvider.java</c:v>
                </c:pt>
                <c:pt idx="5236">
                  <c:v>C:\Users\dhava\Dropbox\Assignments\Bharath\Spring2\CPSC-60000\Assignment1\spring-boot\spring-boot-project\spring-boot-autoconfigure\src\test\java\org\springframework\boot\autoconfigure\condition\config\first\SampleAutoConfiguration.java</c:v>
                </c:pt>
                <c:pt idx="5237">
                  <c:v>C:\Users\dhava\Dropbox\Assignments\Bharath\Spring2\CPSC-60000\Assignment1\spring-boot\spring-boot-project\spring-boot-autoconfigure\src\main\java\org\springframework\boot\autoconfigure\flyway\FlywayConnectionDetails.java</c:v>
                </c:pt>
                <c:pt idx="5238">
                  <c:v>C:\Users\dhava\Dropbox\Assignments\Bharath\Spring2\CPSC-60000\Assignment1\spring-boot\spring-boot-project\spring-boot-autoconfigure\src\test\java\org\springframework\boot\autoconfigure\rsocket\RSocketWebSocketNettyRouteProviderTests.java</c:v>
                </c:pt>
                <c:pt idx="5239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5240">
                  <c:v>C:\Users\dhava\Dropbox\Assignments\Bharath\Spring2\CPSC-60000\Assignment1\spring-boot\spring-boot-project\spring-boot-docker-compose\src\test\java\org\springframework\boot\docker\compose\lifecycle\DockerComposeServicesReadyEventTests.java</c:v>
                </c:pt>
                <c:pt idx="5241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5242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5243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5244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5245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5246">
                  <c:v>C:\Users\dhava\Dropbox\Assignments\Bharath\Spring2\CPSC-60000\Assignment1\spring-boot\spring-boot-project\spring-boot-autoconfigure\src\test\java\org\springframework\boot\autoconfigure\condition\ConditionalOnCloudPlatformTests.java</c:v>
                </c:pt>
                <c:pt idx="5247">
                  <c:v>C:\Users\dhava\Dropbox\Assignments\Bharath\Spring2\CPSC-60000\Assignment1\spring-boot\spring-boot-project\spring-boot-actuator\src\main\java\org\springframework\boot\actuate\health\Health.java</c:v>
                </c:pt>
                <c:pt idx="524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5249">
                  <c:v>C:\Users\dhava\Dropbox\Assignments\Bharath\Spring2\CPSC-60000\Assignment1\spring-boot\spring-boot-project\spring-boot-autoconfigure\src\main\java\org\springframework\boot\autoconfigure\pulsar\PulsarReactiveAutoConfiguration.java</c:v>
                </c:pt>
                <c:pt idx="5250">
                  <c:v>C:\Users\dhava\Dropbox\Assignments\Bharath\Spring2\CPSC-60000\Assignment1\spring-boot\spring-boot-project\spring-boot-autoconfigure\src\main\java\org\springframework\boot\autoconfigure\neo4j\Neo4jSpringJclLogging.java</c:v>
                </c:pt>
                <c:pt idx="5251">
                  <c:v>C:\Users\dhava\Dropbox\Assignments\Bharath\Spring2\CPSC-60000\Assignment1\spring-boot\buildSrc\src\main\java\org\springframework\boot\build\MavenRepositoryPlugin.java</c:v>
                </c:pt>
                <c:pt idx="5252">
                  <c:v>C:\Users\dhava\Dropbox\Assignments\Bharath\Spring2\CPSC-60000\Assignment1\spring-boot\spring-boot-project\spring-boot-actuator\src\test\java\org\springframework\boot\actuate\endpoint\web\ServletEndpointRegistrarTests.java</c:v>
                </c:pt>
                <c:pt idx="5253">
                  <c:v>C:\Users\dhava\Dropbox\Assignments\Bharath\Spring2\CPSC-60000\Assignment1\spring-boot\spring-boot-project\spring-boot-autoconfigure\src\main\java\org\springframework\boot\autoconfigure\SharedMetadataReaderFactoryContextInitializer.java</c:v>
                </c:pt>
                <c:pt idx="5254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5255">
                  <c:v>C:\Users\dhava\Dropbox\Assignments\Bharath\Spring2\CPSC-60000\Assignment1\spring-boot\spring-boot-project\spring-boot-actuator\src\main\java\org\springframework\boot\actuate\endpoint\web\annotation\RequestPredicateFactory.java</c:v>
                </c:pt>
                <c:pt idx="5256">
                  <c:v>C:\Users\dhava\Dropbox\Assignments\Bharath\Spring2\CPSC-60000\Assignment1\spring-boot\spring-boot-project\spring-boot-autoconfigure\src\test\java\org\springframework\boot\autoconfigure\data\neo4j\MockedDriverConfiguration.java</c:v>
                </c:pt>
                <c:pt idx="5257">
                  <c:v>C:\Users\dhava\Dropbox\Assignments\Bharath\Spring2\CPSC-60000\Assignment1\spring-boot\spring-boot-project\spring-boot-autoconfigure\src\test\java\org\springframework\boot\autoconfigure\freemarker\FreeMarkerAutoConfigurationTests.java</c:v>
                </c:pt>
                <c:pt idx="5258">
                  <c:v>C:\Users\dhava\Dropbox\Assignments\Bharath\Spring2\CPSC-60000\Assignment1\spring-boot\spring-boot-project\spring-boot-actuator\src\main\java\org\springframework\boot\actuate\endpoint\web\annotation\ServletEndpointFilter.java</c:v>
                </c:pt>
                <c:pt idx="5259">
                  <c:v>C:\Users\dhava\Dropbox\Assignments\Bharath\Spring2\CPSC-60000\Assignment1\spring-boot\spring-boot-project\spring-boot-actuator\src\test\java\org\springframework\boot\actuate\metrics\annotation\TimedAnnotationsTests.java</c:v>
                </c:pt>
                <c:pt idx="5260">
                  <c:v>C:\Users\dhava\Dropbox\Assignments\Bharath\Spring2\CPSC-60000\Assignment1\spring-boot\spring-boot-project\spring-boot-actuator-autoconfigure\src\test\java\org\springframework\boot\actuate\autoconfigure\tracing\otlp\OtlpAutoConfigurationTests.java</c:v>
                </c:pt>
                <c:pt idx="5261">
                  <c:v>C:\Users\dhava\Dropbox\Assignments\Bharath\Spring2\CPSC-60000\Assignment1\spring-boot\spring-boot-project\spring-boot-docker-compose\src\main\java\org\springframework\boot\docker\compose\lifecycle\DockerComposeLifecycleManager.java</c:v>
                </c:pt>
                <c:pt idx="5262">
                  <c:v>C:\Users\dhava\Dropbox\Assignments\Bharath\Spring2\CPSC-60000\Assignment1\spring-boot\spring-boot-project\spring-boot-actuator\src\main\java\org\springframework\boot\actuate\web\mappings\reactive\DispatcherHandlerMappingDetails.java</c:v>
                </c:pt>
                <c:pt idx="5263">
                  <c:v>C:\Users\dhava\Dropbox\Assignments\Bharath\Spring2\CPSC-60000\Assignment1\spring-boot\spring-boot-project\spring-boot-autoconfigure\src\main\java\org\springframework\boot\autoconfigure\batch\JobExecutionExitCodeGenerator.java</c:v>
                </c:pt>
                <c:pt idx="5264">
                  <c:v>C:\Users\dhava\Dropbox\Assignments\Bharath\Spring2\CPSC-60000\Assignment1\spring-boot\spring-boot-project\spring-boot-autoconfigure\src\main\java\org\springframework\boot\autoconfigure\couchbase\ClusterEnvironmentBuilderCustomizer.java</c:v>
                </c:pt>
                <c:pt idx="5265">
                  <c:v>C:\Users\dhava\Dropbox\Assignments\Bharath\Spring2\CPSC-60000\Assignment1\spring-boot\spring-boot-project\spring-boot-autoconfigure\src\main\java\org\springframework\boot\autoconfigure\data\neo4j\Neo4jTransactionalComponentsConfiguration.java</c:v>
                </c:pt>
                <c:pt idx="5266">
                  <c:v>C:\Users\dhava\Dropbox\Assignments\Bharath\Spring2\CPSC-60000\Assignment1\spring-boot\spring-boot-project\spring-boot-autoconfigure\src\test\java\org\springframework\boot\autoconfigure\elasticsearch\ReactiveElasticsearchClientAutoConfigurationTests.java</c:v>
                </c:pt>
                <c:pt idx="5267">
                  <c:v>C:\Users\dhava\Dropbox\Assignments\Bharath\Spring2\CPSC-60000\Assignment1\spring-boot\spring-boot-project\spring-boot-autoconfigure\src\test\java\org\springframework\boot\autoconfigure\security\servlet\PathRequestTests.java</c:v>
                </c:pt>
                <c:pt idx="5268">
                  <c:v>C:\Users\dhava\Dropbox\Assignments\Bharath\Spring2\CPSC-60000\Assignment1\spring-boot\buildSrc\src\main\java\org\springframework\boot\build\toolchain\ToolchainPlugin.java</c:v>
                </c:pt>
                <c:pt idx="5269">
                  <c:v>C:\Users\dhava\Dropbox\Assignments\Bharath\Spring2\CPSC-60000\Assignment1\spring-boot\spring-boot-project\spring-boot-actuator\src\main\java\org\springframework\boot\actuate\health\HealthEndpointGroups.java</c:v>
                </c:pt>
                <c:pt idx="5270">
                  <c:v>C:\Users\dhava\Dropbox\Assignments\Bharath\Spring2\CPSC-60000\Assignment1\spring-boot\spring-boot-project\spring-boot-autoconfigure\src\main\java\org\springframework\boot\autoconfigure\task\TaskSchedulingProperties.java</c:v>
                </c:pt>
                <c:pt idx="5271">
                  <c:v>C:\Users\dhava\Dropbox\Assignments\Bharath\Spring2\CPSC-60000\Assignment1\spring-boot\spring-boot-project\spring-boot-autoconfigure\src\test\java\org\springframework\boot\autoconfigure\data\jpa\country\CountryRepository.java</c:v>
                </c:pt>
                <c:pt idx="5272">
                  <c:v>C:\Users\dhava\Dropbox\Assignments\Bharath\Spring2\CPSC-60000\Assignment1\spring-boot\spring-boot-project\spring-boot-autoconfigure\src\main\java\org\springframework\boot\autoconfigure\domain\EntityScanPackages.java</c:v>
                </c:pt>
                <c:pt idx="5273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5274">
                  <c:v>C:\Users\dhava\Dropbox\Assignments\Bharath\Spring2\CPSC-60000\Assignment1\spring-boot\spring-boot-project\spring-boot-autoconfigure\src\test\java\org\springframework\boot\autoconfigure\SpringBootApplicationTests.java</c:v>
                </c:pt>
                <c:pt idx="5275">
                  <c:v>C:\Users\dhava\Dropbox\Assignments\Bharath\Spring2\CPSC-60000\Assignment1\spring-boot\spring-boot-project\spring-boot-autoconfigure\src\main\java\org\springframework\boot\autoconfigure\data\mongo\MongoDatabaseFactoryDependentConfiguration.java</c:v>
                </c:pt>
                <c:pt idx="5276">
                  <c:v>C:\Users\dhava\Dropbox\Assignments\Bharath\Spring2\CPSC-60000\Assignment1\spring-boot\spring-boot-project\spring-boot-autoconfigure\src\test\java\org\springframework\boot\autoconfigure\data\mongo\MongoRepositoriesAutoConfigurationTests.java</c:v>
                </c:pt>
                <c:pt idx="5277">
                  <c:v>C:\Users\dhava\Dropbox\Assignments\Bharath\Spring2\CPSC-60000\Assignment1\spring-boot\spring-boot-project\spring-boot-autoconfigure\src\test\java\org\springframework\boot\autoconfigure\rsocket\RSocketStrategiesAutoConfigurationTests.java</c:v>
                </c:pt>
                <c:pt idx="5278">
                  <c:v>C:\Users\dhava\Dropbox\Assignments\Bharath\Spring2\CPSC-60000\Assignment1\spring-boot\spring-boot-project\spring-boot-autoconfigure\src\test\java\org\springframework\boot\autoconfigure\SpringBootApplicationTests.java</c:v>
                </c:pt>
                <c:pt idx="5279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5280">
                  <c:v>C:\Users\dhava\Dropbox\Assignments\Bharath\Spring2\CPSC-60000\Assignment1\spring-boot\spring-boot-project\spring-boot-actuator\src\test\java\org\springframework\boot\actuate\metrics\r2dbc\ConnectionPoolMetricsTests.java</c:v>
                </c:pt>
                <c:pt idx="5281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5282">
                  <c:v>C:\Users\dhava\Dropbox\Assignments\Bharath\Spring2\CPSC-60000\Assignment1\spring-boot\spring-boot-project\spring-boot-autoconfigure\src\test\java\org\springframework\boot\autoconfigure\condition\OnPropertyListConditionTests.java</c:v>
                </c:pt>
                <c:pt idx="5283">
                  <c:v>C:\Users\dhava\Dropbox\Assignments\Bharath\Spring2\CPSC-60000\Assignment1\spring-boot\spring-boot-project\spring-boot-autoconfigure\src\main\java\org\springframework\boot\autoconfigure\security\servlet\UserDetailsServiceAutoConfiguration.java</c:v>
                </c:pt>
                <c:pt idx="5284">
                  <c:v>C:\Users\dhava\Dropbox\Assignments\Bharath\Spring2\CPSC-60000\Assignment1\spring-boot\spring-boot-project\spring-boot-actuator-autoconfigure\src\main\java\org\springframework\boot\actuate\autoconfigure\env\EnvironmentEndpointAutoConfiguration.java</c:v>
                </c:pt>
                <c:pt idx="5285">
                  <c:v>C:\Users\dhava\Dropbox\Assignments\Bharath\Spring2\CPSC-60000\Assignment1\spring-boot\spring-boot-project\spring-boot-actuator\src\main\java\org\springframework\boot\actuate\health\HealthContributorRegistry.java</c:v>
                </c:pt>
                <c:pt idx="5286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5287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5288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5289">
                  <c:v>C:\Users\dhava\Dropbox\Assignments\Bharath\Spring2\CPSC-60000\Assignment1\spring-boot\spring-boot-project\spring-boot-autoconfigure\src\main\java\org\springframework\boot\autoconfigure\diagnostics\analyzer\NoSuchBeanDefinitionFailureAnalyzer.java</c:v>
                </c:pt>
                <c:pt idx="5290">
                  <c:v>C:\Users\dhava\Dropbox\Assignments\Bharath\Spring2\CPSC-60000\Assignment1\spring-boot\spring-boot-project\spring-boot-autoconfigure\src\test\java\org\springframework\boot\autoconfigure\h2\H2ConsoleAutoConfigurationTests.java</c:v>
                </c:pt>
                <c:pt idx="5291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292">
                  <c:v>C:\Users\dhava\Dropbox\Assignments\Bharath\Spring2\CPSC-60000\Assignment1\spring-boot\spring-boot-project\spring-boot-actuator-autoconfigure\src\main\java\org\springframework\boot\actuate\autoconfigure\tracing\CompositePropagationFactory.java</c:v>
                </c:pt>
                <c:pt idx="5293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5294">
                  <c:v>C:\Users\dhava\Dropbox\Assignments\Bharath\Spring2\CPSC-60000\Assignment1\spring-boot\spring-boot-project\spring-boot-actuator\src\test\java\org\springframework\boot\actuate\env\EnvironmentEndpointTests.java</c:v>
                </c:pt>
                <c:pt idx="5295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5296">
                  <c:v>C:\Users\dhava\Dropbox\Assignments\Bharath\Spring2\CPSC-60000\Assignment1\spring-boot\spring-boot-project\spring-boot-actuator-autoconfigure\src\test\java\org\springframework\boot\actuate\autoconfigure\tracing\CompositePropagationFactoryTests.java</c:v>
                </c:pt>
                <c:pt idx="5297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5298">
                  <c:v>C:\Users\dhava\Dropbox\Assignments\Bharath\Spring2\CPSC-60000\Assignment1\spring-boot\spring-boot-project\spring-boot-autoconfigure\src\main\java\org\springframework\boot\autoconfigure\jdbc\JdbcProperties.java</c:v>
                </c:pt>
                <c:pt idx="5299">
                  <c:v>C:\Users\dhava\Dropbox\Assignments\Bharath\Spring2\CPSC-60000\Assignment1\spring-boot\buildSrc\src\main\java\org\springframework\boot\build\bom\BomExtension.java</c:v>
                </c:pt>
                <c:pt idx="5300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5301">
                  <c:v>C:\Users\dhava\Dropbox\Assignments\Bharath\Spring2\CPSC-60000\Assignment1\spring-boot\buildSrc\src\test\java\org\springframework\boot\build\bom\bomr\version\DependencyVersionUpgradeTests.java</c:v>
                </c:pt>
                <c:pt idx="5302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5303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5304">
                  <c:v>C:\Users\dhava\Dropbox\Assignments\Bharath\Spring2\CPSC-60000\Assignment1\spring-boot\spring-boot-project\spring-boot-devtools\src\main\java\org\springframework\boot\devtools\autoconfigure\RemoteDevToolsProperties.java</c:v>
                </c:pt>
                <c:pt idx="5305">
                  <c:v>C:\Users\dhava\Dropbox\Assignments\Bharath\Spring2\CPSC-60000\Assignment1\spring-boot\spring-boot-project\spring-boot-autoconfigure\src\main\java\org\springframework\boot\autoconfigure\quartz\QuartzProperties.java</c:v>
                </c:pt>
                <c:pt idx="5306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5307">
                  <c:v>C:\Users\dhava\Dropbox\Assignments\Bharath\Spring2\CPSC-60000\Assignment1\spring-boot\spring-boot-project\spring-boot-autoconfigure\src\test\java\org\springframework\boot\autoconfigure\graphql\data\GraphQlReactiveQuerydslAutoConfigurationTests.java</c:v>
                </c:pt>
                <c:pt idx="5308">
                  <c:v>C:\Users\dhava\Dropbox\Assignments\Bharath\Spring2\CPSC-60000\Assignment1\spring-boot\spring-boot-project\spring-boot-autoconfigure\src\main\java\org\springframework\boot\autoconfigure\cassandra\CassandraAutoConfiguration.java</c:v>
                </c:pt>
                <c:pt idx="5309">
                  <c:v>C:\Users\dhava\Dropbox\Assignments\Bharath\Spring2\CPSC-60000\Assignment1\spring-boot\spring-boot-project\spring-boot-actuator\src\main\java\org\springframework\boot\actuate\health\CompositeHealthContributorReactiveAdapter.java</c:v>
                </c:pt>
                <c:pt idx="5310">
                  <c:v>C:\Users\dhava\Dropbox\Assignments\Bharath\Spring2\CPSC-60000\Assignment1\spring-boot\spring-boot-project\spring-boot-actuator\src\main\java\org\springframework\boot\actuate\session\SessionsEndpoint.java</c:v>
                </c:pt>
                <c:pt idx="5311">
                  <c:v>C:\Users\dhava\Dropbox\Assignments\Bharath\Spring2\CPSC-60000\Assignment1\spring-boot\spring-boot-project\spring-boot-autoconfigure\src\test\java\org\springframework\boot\autoconfigure\flyway\ResourceProviderCustomizerBeanRegistrationAotProcessorTests.jav</c:v>
                </c:pt>
                <c:pt idx="5312">
                  <c:v>C:\Users\dhava\Dropbox\Assignments\Bharath\Spring2\CPSC-60000\Assignment1\spring-boot\spring-boot-project\spring-boot-docker-compose\src\test\java\org\springframework\boot\docker\compose\lifecycle\DockerComposeLifecycleManagerTests.java</c:v>
                </c:pt>
                <c:pt idx="5313">
                  <c:v>C:\Users\dhava\Dropbox\Assignments\Bharath\Spring2\CPSC-60000\Assignment1\spring-boot\spring-boot-project\spring-boot-actuator-autoconfigure\src\main\java\org\springframework\boot\actuate\autoconfigure\metrics\mongo\MongoMetricsAutoConfiguration.java</c:v>
                </c:pt>
                <c:pt idx="5314">
                  <c:v>C:\Users\dhava\Dropbox\Assignments\Bharath\Spring2\CPSC-60000\Assignment1\spring-boot\spring-boot-project\spring-boot-actuator\src\test\java\org\springframework\boot\actuate\context\properties\ConfigurationPropertiesReportEndpointWebExtensionTests.java</c:v>
                </c:pt>
                <c:pt idx="5315">
                  <c:v>C:\Users\dhava\Dropbox\Assignments\Bharath\Spring2\CPSC-60000\Assignment1\spring-boot\spring-boot-project\spring-boot-actuator\src\test\java\org\springframework\boot\actuate\endpoint\web\test\WebEndpointTest.java</c:v>
                </c:pt>
                <c:pt idx="5316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5317">
                  <c:v>C:\Users\dhava\Dropbox\Assignments\Bharath\Spring2\CPSC-60000\Assignment1\spring-boot\spring-boot-project\spring-boot-autoconfigure\src\test\java\org\springframework\boot\autoconfigure\data\r2dbc\R2dbcRepositoriesAutoConfigurationTests.java</c:v>
                </c:pt>
                <c:pt idx="531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319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5320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5321">
                  <c:v>C:\Users\dhava\Dropbox\Assignments\Bharath\Spring2\CPSC-60000\Assignment1\spring-boot\spring-boot-project\spring-boot-actuator-autoconfigure\src\main\java\org\springframework\boot\actuate\autoconfigure\cloudfoundry\servlet\TokenValidator.java</c:v>
                </c:pt>
                <c:pt idx="5322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5323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5324">
                  <c:v>C:\Users\dhava\Dropbox\Assignments\Bharath\Spring2\CPSC-60000\Assignment1\spring-boot\spring-boot-project\spring-boot-autoconfigure\src\test\java\org\springframework\boot\autoconfigure\template\ViewResolverPropertiesTests.java</c:v>
                </c:pt>
                <c:pt idx="5325">
                  <c:v>C:\Users\dhava\Dropbox\Assignments\Bharath\Spring2\CPSC-60000\Assignment1\spring-boot\spring-boot-project\spring-boot-autoconfigure\src\main\java\org\springframework\boot\autoconfigure\web\reactive\HttpHandlerAutoConfiguration.java</c:v>
                </c:pt>
                <c:pt idx="5326">
                  <c:v>C:\Users\dhava\Dropbox\Assignments\Bharath\Spring2\CPSC-60000\Assignment1\spring-boot\spring-boot-project\spring-boot-autoconfigure\src\main\java\org\springframework\boot\autoconfigure\amqp\RetryTemplateFactory.java</c:v>
                </c:pt>
                <c:pt idx="5327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5328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5329">
                  <c:v>C:\Users\dhava\Dropbox\Assignments\Bharath\Spring2\CPSC-60000\Assignment1\spring-boot\spring-boot-project\spring-boot-devtools\src\main\java\org\springframework\boot\devtools\autoconfigure\DevToolsR2dbcAutoConfiguration.java</c:v>
                </c:pt>
                <c:pt idx="5330">
                  <c:v>C:\Users\dhava\Dropbox\Assignments\Bharath\Spring2\CPSC-60000\Assignment1\spring-boot\spring-boot-project\spring-boot-actuator\src\main\java\org\springframework\boot\actuate\health\NamedContributor.java</c:v>
                </c:pt>
                <c:pt idx="5331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5332">
                  <c:v>C:\Users\dhava\Dropbox\Assignments\Bharath\Spring2\CPSC-60000\Assignment1\spring-boot\spring-boot-project\spring-boot-actuator\src\test\java\org\springframework\boot\actuate\web\exchanges\reactive\HttpExchangesWebFilterTests.java</c:v>
                </c:pt>
                <c:pt idx="5333">
                  <c:v>C:\Users\dhava\Dropbox\Assignments\Bharath\Spring2\CPSC-60000\Assignment1\spring-boot\spring-boot-project\spring-boot-actuator\src\main\java\org\springframework\boot\actuate\endpoint\OperationResponseBody.java</c:v>
                </c:pt>
                <c:pt idx="5334">
                  <c:v>C:\Users\dhava\Dropbox\Assignments\Bharath\Spring2\CPSC-60000\Assignment1\spring-boot\spring-boot-project\spring-boot-actuator\src\test\java\org\springframework\boot\actuate\couchbase\CouchbaseHealthIndicatorTests.java</c:v>
                </c:pt>
                <c:pt idx="5335">
                  <c:v>C:\Users\dhava\Dropbox\Assignments\Bharath\Spring2\CPSC-60000\Assignment1\spring-boot\spring-boot-project\spring-boot-autoconfigure\src\test\java\org\springframework\boot\autoconfigure\condition\SpringBootConditionTests.java</c:v>
                </c:pt>
                <c:pt idx="533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5337">
                  <c:v>C:\Users\dhava\Dropbox\Assignments\Bharath\Spring2\CPSC-60000\Assignment1\spring-boot\spring-boot-project\spring-boot-autoconfigure\src\test\java\org\springframework\boot\autoconfigure\transaction\jta\JtaAutoConfigurationTests.java</c:v>
                </c:pt>
                <c:pt idx="5338">
                  <c:v>C:\Users\dhava\Dropbox\Assignments\Bharath\Spring2\CPSC-60000\Assignment1\spring-boot\spring-boot-project\spring-boot-actuator-autoconfigure\src\main\java\org\springframework\boot\actuate\autoconfigure\logging\LogFileWebEndpointAutoConfiguration.java</c:v>
                </c:pt>
                <c:pt idx="5339">
                  <c:v>C:\Users\dhava\Dropbox\Assignments\Bharath\Spring2\CPSC-60000\Assignment1\spring-boot\spring-boot-project\spring-boot-actuator\src\main\java\org\springframework\boot\actuate\r2dbc\ConnectionFactoryHealthIndicator.java</c:v>
                </c:pt>
                <c:pt idx="5340">
                  <c:v>C:\Users\dhava\Dropbox\Assignments\Bharath\Spring2\CPSC-60000\Assignment1\spring-boot\spring-boot-project\spring-boot-actuator\src\test\java\org\springframework\boot\actuate\endpoint\jmx\TestExposableJmxEndpoint.java</c:v>
                </c:pt>
                <c:pt idx="5341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5342">
                  <c:v>C:\Users\dhava\Dropbox\Assignments\Bharath\Spring2\CPSC-60000\Assignment1\spring-boot\spring-boot-project\spring-boot-devtools\src\test\java\org\springframework\boot\devtools\restart\RestartApplicationListenerTests.java</c:v>
                </c:pt>
                <c:pt idx="5343">
                  <c:v>C:\Users\dhava\Dropbox\Assignments\Bharath\Spring2\CPSC-60000\Assignment1\spring-boot\spring-boot-project\spring-boot-autoconfigure\src\test\java\org\springframework\boot\autoconfigure\condition\OnBeanConditionTypeDeductionFailureTests.java</c:v>
                </c:pt>
                <c:pt idx="5344">
                  <c:v>C:\Users\dhava\Dropbox\Assignments\Bharath\Spring2\CPSC-60000\Assignment1\spring-boot\spring-boot-project\spring-boot-autoconfigure\src\main\java\org\springframework\boot\autoconfigure\security\reactive\PathRequest.java</c:v>
                </c:pt>
                <c:pt idx="5345">
                  <c:v>C:\Users\dhava\Dropbox\Assignments\Bharath\Spring2\CPSC-60000\Assignment1\spring-boot\spring-boot-project\spring-boot-autoconfigure\src\main\java\org\springframework\boot\autoconfigure\web\servlet\ServletWebServerFactoryCustomizer.java</c:v>
                </c:pt>
                <c:pt idx="5346">
                  <c:v>C:\Users\dhava\Dropbox\Assignments\Bharath\Spring2\CPSC-60000\Assignment1\spring-boot\spring-boot-project\spring-boot-autoconfigure\src\test\java\org\springframework\boot\autoconfigure\http\HttpMessageConvertersAutoConfigurationWithoutJacksonTests.java</c:v>
                </c:pt>
                <c:pt idx="5347">
                  <c:v>C:\Users\dhava\Dropbox\Assignments\Bharath\Spring2\CPSC-60000\Assignment1\spring-boot\spring-boot-project\spring-boot-autoconfigure\src\main\java\org\springframework\boot\autoconfigure\r2dbc\R2dbcTransactionManagerAutoConfiguration.java</c:v>
                </c:pt>
                <c:pt idx="5348">
                  <c:v>C:\Users\dhava\Dropbox\Assignments\Bharath\Spring2\CPSC-60000\Assignment1\spring-boot\spring-boot-project\spring-boot-autoconfigure\src\main\java\org\springframework\boot\autoconfigure\data\jdbc\JdbcRepositoriesRegistrar.java</c:v>
                </c:pt>
                <c:pt idx="5349">
                  <c:v>C:\Users\dhava\Dropbox\Assignments\Bharath\Spring2\CPSC-60000\Assignment1\spring-boot\spring-boot-project\spring-boot-autoconfigure\src\main\java\org\springframework\boot\autoconfigure\http\JsonbHttpMessageConvertersConfiguration.java</c:v>
                </c:pt>
                <c:pt idx="5350">
                  <c:v>C:\Users\dhava\Dropbox\Assignments\Bharath\Spring2\CPSC-60000\Assignment1\spring-boot\spring-boot-project\spring-boot-autoconfigure\src\main\java\org\springframework\boot\autoconfigure\data\elasticsearch\ElasticsearchDataAutoConfiguration.java</c:v>
                </c:pt>
                <c:pt idx="5351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5352">
                  <c:v>C:\Users\dhava\Dropbox\Assignments\Bharath\Spring2\CPSC-60000\Assignment1\spring-boot\spring-boot-project\spring-boot-autoconfigure\src\main\java\org\springframework\boot\autoconfigure\ldap\LdapConnectionDetails.java</c:v>
                </c:pt>
                <c:pt idx="5353">
                  <c:v>C:\Users\dhava\Dropbox\Assignments\Bharath\Spring2\CPSC-60000\Assignment1\spring-boot\spring-boot-project\spring-boot-autoconfigure\src\main\java\org\springframework\boot\autoconfigure\security\servlet\UserDetailsServiceAutoConfiguration.java</c:v>
                </c:pt>
                <c:pt idx="5354">
                  <c:v>C:\Users\dhava\Dropbox\Assignments\Bharath\Spring2\CPSC-60000\Assignment1\spring-boot\spring-boot-project\spring-boot-actuator-autoconfigure\src\test\java\org\springframework\boot\actuate\autoconfigure\tracing\NoopTracerAutoConfigurationTests.java</c:v>
                </c:pt>
                <c:pt idx="5355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5356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5357">
                  <c:v>C:\Users\dhava\Dropbox\Assignments\Bharath\Spring2\CPSC-60000\Assignment1\spring-boot\buildSrc\src\main\java\org\springframework\boot\build\ConventionsPlugin.java</c:v>
                </c:pt>
                <c:pt idx="5358">
                  <c:v>C:\Users\dhava\Dropbox\Assignments\Bharath\Spring2\CPSC-60000\Assignment1\spring-boot\spring-boot-project\spring-boot-autoconfigure\src\main\java\org\springframework\boot\autoconfigure\task\TaskExecutionProperties.java</c:v>
                </c:pt>
                <c:pt idx="5359">
                  <c:v>C:\Users\dhava\Dropbox\Assignments\Bharath\Spring2\CPSC-60000\Assignment1\spring-boot\spring-boot-project\spring-boot-autoconfigure\src\test\java\org\springframework\boot\autoconfigure\cassandra\CassandraAutoConfigurationIntegrationTests.java</c:v>
                </c:pt>
                <c:pt idx="5360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5361">
                  <c:v>C:\Users\dhava\Dropbox\Assignments\Bharath\Spring2\CPSC-60000\Assignment1\spring-boot\spring-boot-project\spring-boot-actuator-autoconfigure\src\main\java\org\springframework\boot\actuate\autoconfigure\metrics\export\properties\StepRegistryProperties.java</c:v>
                </c:pt>
                <c:pt idx="5362">
                  <c:v>C:\Users\dhava\Dropbox\Assignments\Bharath\Spring2\CPSC-60000\Assignment1\spring-boot\spring-boot-project\spring-boot-autoconfigure\src\test\java\org\springframework\boot\autoconfigure\rsocket\RSocketMessagingAutoConfigurationTests.java</c:v>
                </c:pt>
                <c:pt idx="5363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5364">
                  <c:v>C:\Users\dhava\Dropbox\Assignments\Bharath\Spring2\CPSC-60000\Assignment1\spring-boot\spring-boot-project\spring-boot-actuator\src\test\java\org\springframework\boot\actuate\neo4j\Neo4jReactiveHealthIndicatorIntegrationTests.java</c:v>
                </c:pt>
                <c:pt idx="5365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5366">
                  <c:v>C:\Users\dhava\Dropbox\Assignments\Bharath\Spring2\CPSC-60000\Assignment1\spring-boot\spring-boot-project\spring-boot-actuator\src\test\java\org\springframework\boot\actuate\sbom\SbomEndpointWebIntegrationTests.java</c:v>
                </c:pt>
                <c:pt idx="5367">
                  <c:v>C:\Users\dhava\Dropbox\Assignments\Bharath\Spring2\CPSC-60000\Assignment1\spring-boot\spring-boot-project\spring-boot-autoconfigure\src\main\java\org\springframework\boot\autoconfigure\reactor\ReactorProperties.java</c:v>
                </c:pt>
                <c:pt idx="5368">
                  <c:v>C:\Users\dhava\Dropbox\Assignments\Bharath\Spring2\CPSC-60000\Assignment1\spring-boot\spring-boot-project\spring-boot-autoconfigure\src\test\java\org\springframework\boot\autoconfigure\jdbc\DataSourceJmxConfigurationTests.java</c:v>
                </c:pt>
                <c:pt idx="5369">
                  <c:v>C:\Users\dhava\Dropbox\Assignments\Bharath\Spring2\CPSC-60000\Assignment1\spring-boot\spring-boot-project\spring-boot-actuator-autoconfigure\src\main\java\org\springframework\boot\actuate\autoconfigure\metrics\export\dynatrace\DynatraceProperties.java</c:v>
                </c:pt>
                <c:pt idx="5370">
                  <c:v>C:\Users\dhava\Dropbox\Assignments\Bharath\Spring2\CPSC-60000\Assignment1\spring-boot\spring-boot-project\spring-boot-docs\src\main\java\org\springframework\boot\docs\actuator\cloudfoundry\customcontextpath\MyCloudFoundryConfiguration.java</c:v>
                </c:pt>
                <c:pt idx="5371">
                  <c:v>C:\Users\dhava\Dropbox\Assignments\Bharath\Spring2\CPSC-60000\Assignment1\spring-boot\spring-boot-project\spring-boot-actuator\src\main\java\org\springframework\boot\actuate\endpoint\web\annotation\ControllerEndpointDiscoverer.java</c:v>
                </c:pt>
                <c:pt idx="5372">
                  <c:v>C:\Users\dhava\Dropbox\Assignments\Bharath\Spring2\CPSC-60000\Assignment1\spring-boot\spring-boot-project\spring-boot-actuator-autoconfigure\src\main\java\org\springframework\boot\actuate\autoconfigure\metrics\export\dynatrace\DynatraceProperties.java</c:v>
                </c:pt>
                <c:pt idx="5373">
                  <c:v>C:\Users\dhava\Dropbox\Assignments\Bharath\Spring2\CPSC-60000\Assignment1\spring-boot\spring-boot-project\spring-boot-actuator-autoconfigure\src\main\java\org\springframework\boot\actuate\autoconfigure\metrics\PropertiesMeterFilter.java</c:v>
                </c:pt>
                <c:pt idx="5374">
                  <c:v>C:\Users\dhava\Dropbox\Assignments\Bharath\Spring2\CPSC-60000\Assignment1\spring-boot\spring-boot-project\spring-boot-actuator\src\test\java\org\springframework\boot\actuate\metrics\cache\JCacheCacheMeterBinderProviderTests.java</c:v>
                </c:pt>
                <c:pt idx="5375">
                  <c:v>C:\Users\dhava\Dropbox\Assignments\Bharath\Spring2\CPSC-60000\Assignment1\spring-boot\spring-boot-project\spring-boot-actuator\src\test\java\org\springframework\boot\actuate\env\EnvironmentEndpointTests.java</c:v>
                </c:pt>
                <c:pt idx="5376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5377">
                  <c:v>C:\Users\dhava\Dropbox\Assignments\Bharath\Spring2\CPSC-60000\Assignment1\spring-boot\spring-boot-project\spring-boot-autoconfigure\src\main\java\org\springframework\boot\autoconfigure\cache\HazelcastJCacheCustomizationConfiguration.java</c:v>
                </c:pt>
                <c:pt idx="5378">
                  <c:v>C:\Users\dhava\Dropbox\Assignments\Bharath\Spring2\CPSC-60000\Assignment1\spring-boot\spring-boot-project\spring-boot-autoconfigure\src\main\java\org\springframework\boot\autoconfigure\mail\MailProperties.java</c:v>
                </c:pt>
                <c:pt idx="5379">
                  <c:v>C:\Users\dhava\Dropbox\Assignments\Bharath\Spring2\CPSC-60000\Assignment1\spring-boot\spring-boot-project\spring-boot-autoconfigure\src\main\java\org\springframework\boot\autoconfigure\elasticsearch\ElasticsearchProperties.java</c:v>
                </c:pt>
                <c:pt idx="5380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81">
                  <c:v>C:\Users\dhava\Dropbox\Assignments\Bharath\Spring2\CPSC-60000\Assignment1\spring-boot\spring-boot-project\spring-boot-actuator-autoconfigure\src\main\java\org\springframework\boot\actuate\autoconfigure\cassandra\CassandraHealthContributorConfigurations.ja</c:v>
                </c:pt>
                <c:pt idx="5382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83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5384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85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86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387">
                  <c:v>C:\Users\dhava\Dropbox\Assignments\Bharath\Spring2\CPSC-60000\Assignment1\spring-boot\spring-boot-project\spring-boot-autoconfigure\src\main\java\org\springframework\boot\autoconfigure\ldap\embedded\EmbeddedLdapProperties.java</c:v>
                </c:pt>
                <c:pt idx="5388">
                  <c:v>C:\Users\dhava\Dropbox\Assignments\Bharath\Spring2\CPSC-60000\Assignment1\spring-boot\spring-boot-project\spring-boot-actuator\src\test\java\org\springframework\boot\actuate\liquibase\LiquibaseEndpointTests.java</c:v>
                </c:pt>
                <c:pt idx="5389">
                  <c:v>C:\Users\dhava\Dropbox\Assignments\Bharath\Spring2\CPSC-60000\Assignment1\spring-boot\spring-boot-project\spring-boot-actuator\src\test\java\org\springframework\boot\actuate\web\exchanges\servlet\RecordableServletHttpRequestTests.java</c:v>
                </c:pt>
                <c:pt idx="5390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91">
                  <c:v>C:\Users\dhava\Dropbox\Assignments\Bharath\Spring2\CPSC-60000\Assignment1\spring-boot\buildSrc\src\main\java\org\springframework\boot\build\starters\DocumentStarters.java</c:v>
                </c:pt>
                <c:pt idx="5392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93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539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395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539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5397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98">
                  <c:v>C:\Users\dhava\Dropbox\Assignments\Bharath\Spring2\CPSC-60000\Assignment1\spring-boot\spring-boot-project\spring-boot-autoconfigure\src\test\java\org\springframework\boot\autoconfigure\thymeleaf\ThymeleafServletAutoConfigurationTests.java</c:v>
                </c:pt>
                <c:pt idx="5399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5400">
                  <c:v>C:\Users\dhava\Dropbox\Assignments\Bharath\Spring2\CPSC-60000\Assignment1\spring-boot\spring-boot-project\spring-boot-autoconfigure\src\main\java\org\springframework\boot\autoconfigure\orm\jpa\EntityManagerFactoryDependsOnPostProcessor.java</c:v>
                </c:pt>
                <c:pt idx="5401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5402">
                  <c:v>C:\Users\dhava\Dropbox\Assignments\Bharath\Spring2\CPSC-60000\Assignment1\spring-boot\spring-boot-project\spring-boot-devtools\src\main\java\org\springframework\boot\devtools\filewatch\FileChangeListener.java</c:v>
                </c:pt>
                <c:pt idx="5403">
                  <c:v>C:\Users\dhava\Dropbox\Assignments\Bharath\Spring2\CPSC-60000\Assignment1\spring-boot\spring-boot-project\spring-boot-autoconfigure\src\main\java\org\springframework\boot\autoconfigure\web\OnEnabledResourceChainCondition.java</c:v>
                </c:pt>
                <c:pt idx="5404">
                  <c:v>C:\Users\dhava\Dropbox\Assignments\Bharath\Spring2\CPSC-60000\Assignment1\spring-boot\spring-boot-project\spring-boot-autoconfigure\src\main\java\org\springframework\boot\autoconfigure\data\jdbc\JdbcRepositoriesAutoConfiguration.java</c:v>
                </c:pt>
                <c:pt idx="5405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540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5407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5408">
                  <c:v>C:\Users\dhava\Dropbox\Assignments\Bharath\Spring2\CPSC-60000\Assignment1\spring-boot\spring-boot-project\spring-boot-devtools\src\intTest\java\org\springframework\boot\devtools\tests\JvmLauncher.java</c:v>
                </c:pt>
                <c:pt idx="5409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410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411">
                  <c:v>C:\Users\dhava\Dropbox\Assignments\Bharath\Spring2\CPSC-60000\Assignment1\spring-boot\spring-boot-project\spring-boot-actuator-autoconfigure\src\test\java\org\springframework\boot\actuate\autoconfigure\quartz\QuartzEndpointAutoConfigurationTests.java</c:v>
                </c:pt>
                <c:pt idx="5412">
                  <c:v>C:\Users\dhava\Dropbox\Assignments\Bharath\Spring2\CPSC-60000\Assignment1\spring-boot\spring-boot-project\spring-boot-devtools\src\main\java\org\springframework\boot\devtools\RemoteUrlPropertyExtractor.java</c:v>
                </c:pt>
                <c:pt idx="5413">
                  <c:v>C:\Users\dhava\Dropbox\Assignments\Bharath\Spring2\CPSC-60000\Assignment1\spring-boot\spring-boot-project\spring-boot-devtools\src\test\java\org\springframework\boot\devtools\restart\server\DefaultSourceDirectoryUrlFilterTests.java</c:v>
                </c:pt>
                <c:pt idx="5414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5415">
                  <c:v>C:\Users\dhava\Dropbox\Assignments\Bharath\Spring2\CPSC-60000\Assignment1\spring-boot\spring-boot-project\spring-boot-autoconfigure\src\main\java\org\springframework\boot\autoconfigure\hazelcast\HazelcastProperties.java</c:v>
                </c:pt>
                <c:pt idx="5416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5417">
                  <c:v>C:\Users\dhava\Dropbox\Assignments\Bharath\Spring2\CPSC-60000\Assignment1\spring-boot\spring-boot-project\spring-boot-autoconfigure\src\test\java\org\springframework\boot\autoconfigure\web\reactive\HttpHandlerAutoConfigurationTests.java</c:v>
                </c:pt>
                <c:pt idx="5418">
                  <c:v>C:\Users\dhava\Dropbox\Assignments\Bharath\Spring2\CPSC-60000\Assignment1\spring-boot\spring-boot-project\spring-boot-actuator-autoconfigure\src\main\java\org\springframework\boot\actuate\autoconfigure\security\reactive\EndpointRequest.java</c:v>
                </c:pt>
                <c:pt idx="5419">
                  <c:v>C:\Users\dhava\Dropbox\Assignments\Bharath\Spring2\CPSC-60000\Assignment1\spring-boot\spring-boot-project\spring-boot-actuator\src\main\java\org\springframework\boot\actuate\info\InfoEndpoint.java</c:v>
                </c:pt>
                <c:pt idx="5420">
                  <c:v>C:\Users\dhava\Dropbox\Assignments\Bharath\Spring2\CPSC-60000\Assignment1\spring-boot\spring-boot-project\spring-boot-actuator-autoconfigure\src\main\java\org\springframework\boot\actuate\autoconfigure\startup\StartupEndpointAutoConfiguration.java</c:v>
                </c:pt>
                <c:pt idx="5421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5422">
                  <c:v>C:\Users\dhava\Dropbox\Assignments\Bharath\Spring2\CPSC-60000\Assignment1\spring-boot\spring-boot-project\spring-boot-autoconfigure\src\test\java\org\springframework\boot\autoconfigure\jersey\JerseyAutoConfigurationCustomApplicationTests.java</c:v>
                </c:pt>
                <c:pt idx="5423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5424">
                  <c:v>C:\Users\dhava\Dropbox\Assignments\Bharath\Spring2\CPSC-60000\Assignment1\spring-boot\spring-boot-project\spring-boot-autoconfigure\src\main\java\org\springframework\boot\autoconfigure\rsocket\RSocketProperties.java</c:v>
                </c:pt>
                <c:pt idx="5425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5426">
                  <c:v>C:\Users\dhava\Dropbox\Assignments\Bharath\Spring2\CPSC-60000\Assignment1\spring-boot\spring-boot-project\spring-boot-actuator\src\main\java\org\springframework\boot\actuate\endpoint\annotation\DiscoveredOperationsFactory.java</c:v>
                </c:pt>
                <c:pt idx="5427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5428">
                  <c:v>C:\Users\dhava\Dropbox\Assignments\Bharath\Spring2\CPSC-60000\Assignment1\spring-boot\spring-boot-project\spring-boot-autoconfigure\src\test\java\org\springframework\boot\autoconfigure\orm\jpa\CustomHibernateJpaAutoConfigurationTests.java</c:v>
                </c:pt>
                <c:pt idx="5429">
                  <c:v>C:\Users\dhava\Dropbox\Assignments\Bharath\Spring2\CPSC-60000\Assignment1\spring-boot\spring-boot-project\spring-boot-actuator-autoconfigure\src\test\java\org\springframework\boot\actuate\autoconfigure\tracing\prometheus\LazyTracingSpanContextTests.java</c:v>
                </c:pt>
                <c:pt idx="5430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431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5432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5433">
                  <c:v>C:\Users\dhava\Dropbox\Assignments\Bharath\Spring2\CPSC-60000\Assignment1\spring-boot\spring-boot-project\spring-boot-autoconfigure\src\test\java\org\springframework\boot\autoconfigure\graphql\DefaultGraphQlSchemaConditionTests.java</c:v>
                </c:pt>
                <c:pt idx="5434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5435">
                  <c:v>C:\Users\dhava\Dropbox\Assignments\Bharath\Spring2\CPSC-60000\Assignment1\spring-boot\spring-boot-project\spring-boot-actuator\src\main\java\org\springframework\boot\actuate\metrics\amqp\RabbitMetrics.java</c:v>
                </c:pt>
                <c:pt idx="5436">
                  <c:v>C:\Users\dhava\Dropbox\Assignments\Bharath\Spring2\CPSC-60000\Assignment1\spring-boot\spring-boot-project\spring-boot-actuator-autoconfigure\src\test\java\org\springframework\boot\actuate\autoconfigure\tracing\zipkin\ZipkinWebClientSenderTests.java</c:v>
                </c:pt>
                <c:pt idx="5437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5438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5439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5440">
                  <c:v>C:\Users\dhava\Dropbox\Assignments\Bharath\Spring2\CPSC-60000\Assignment1\spring-boot\spring-boot-project\spring-boot-autoconfigure\src\main\java\org\springframework\boot\autoconfigure\pulsar\PulsarAutoConfiguration.java</c:v>
                </c:pt>
                <c:pt idx="5441">
                  <c:v>C:\Users\dhava\Dropbox\Assignments\Bharath\Spring2\CPSC-60000\Assignment1\spring-boot\spring-boot-project\spring-boot-actuator\src\test\java\org\springframework\boot\actuate\sbom\SbomEndpointSpdxWebIntegrationTests.java</c:v>
                </c:pt>
                <c:pt idx="5442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5443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5444">
                  <c:v>C:\Users\dhava\Dropbox\Assignments\Bharath\Spring2\CPSC-60000\Assignment1\spring-boot\buildSrc\src\test\java\org\springframework\boot\build\bom\bomr\UpgradeApplicatorTests.java</c:v>
                </c:pt>
                <c:pt idx="5445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5446">
                  <c:v>C:\Users\dhava\Dropbox\Assignments\Bharath\Spring2\CPSC-60000\Assignment1\spring-boot\spring-boot-project\spring-boot-actuator-autoconfigure\src\main\java\org\springframework\boot\actuate\autoconfigure\security\servlet\EndpointRequest.java</c:v>
                </c:pt>
                <c:pt idx="5447">
                  <c:v>C:\Users\dhava\Dropbox\Assignments\Bharath\Spring2\CPSC-60000\Assignment1\spring-boot\spring-boot-project\spring-boot-actuator\src\main\java\org\springframework\boot\actuate\endpoint\web\ExposableWebEndpoint.java</c:v>
                </c:pt>
                <c:pt idx="5448">
                  <c:v>C:\Users\dhava\Dropbox\Assignments\Bharath\Spring2\CPSC-60000\Assignment1\spring-boot\spring-boot-project\spring-boot-autoconfigure\src\test\java\org\springframework\boot\autoconfigure\freemarker\FreeMarkerAutoConfigurationTests.java</c:v>
                </c:pt>
                <c:pt idx="544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450">
                  <c:v>C:\Users\dhava\Dropbox\Assignments\Bharath\Spring2\CPSC-60000\Assignment1\spring-boot\spring-boot-project\spring-boot-autoconfigure\src\main\java\org\springframework\boot\autoconfigure\data\redis\PropertiesRedisConnectionDetails.java</c:v>
                </c:pt>
                <c:pt idx="5451">
                  <c:v>C:\Users\dhava\Dropbox\Assignments\Bharath\Spring2\CPSC-60000\Assignment1\spring-boot\spring-boot-project\spring-boot-autoconfigure\src\main\java\org\springframework\boot\autoconfigure\session\SessionRepositoryFilterConfiguration.java</c:v>
                </c:pt>
                <c:pt idx="545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453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5454">
                  <c:v>C:\Users\dhava\Dropbox\Assignments\Bharath\Spring2\CPSC-60000\Assignment1\spring-boot\spring-boot-project\spring-boot-autoconfigure\src\test\java\org\springframework\boot\autoconfigure\orm\jpa\domain\country\Country.java</c:v>
                </c:pt>
                <c:pt idx="5455">
                  <c:v>C:\Users\dhava\Dropbox\Assignments\Bharath\Spring2\CPSC-60000\Assignment1\spring-boot\spring-boot-project\spring-boot-autoconfigure\src\test\java\org\springframework\boot\autoconfigure\data\neo4j\Neo4jRepositoriesAutoConfigurationIntegrationTests.java</c:v>
                </c:pt>
                <c:pt idx="5456">
                  <c:v>C:\Users\dhava\Dropbox\Assignments\Bharath\Spring2\CPSC-60000\Assignment1\spring-boot\spring-boot-project\spring-boot-actuator\src\main\java\org\springframework\boot\actuate\web\mappings\MappingsEndpoint.java</c:v>
                </c:pt>
                <c:pt idx="5457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5458">
                  <c:v>C:\Users\dhava\Dropbox\Assignments\Bharath\Spring2\CPSC-60000\Assignment1\spring-boot\spring-boot-project\spring-boot-actuator\src\test\java\org\springframework\boot\actuate\endpoint\invoker\cache\CachingOperationInvokerTests.java</c:v>
                </c:pt>
                <c:pt idx="5459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5460">
                  <c:v>C:\Users\dhava\Dropbox\Assignments\Bharath\Spring2\CPSC-60000\Assignment1\spring-boot\spring-boot-project\spring-boot-autoconfigure\src\test\java\org\springframework\boot\autoconfigure\condition\ConditionalOnWebApplicationTests.java</c:v>
                </c:pt>
                <c:pt idx="5461">
                  <c:v>C:\Users\dhava\Dropbox\Assignments\Bharath\Spring2\CPSC-60000\Assignment1\spring-boot\spring-boot-project\spring-boot-autoconfigure\src\main\java\org\springframework\boot\autoconfigure\graphql\GraphQlAutoConfiguration.java</c:v>
                </c:pt>
                <c:pt idx="5462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5463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5464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5465">
                  <c:v>C:\Users\dhava\Dropbox\Assignments\Bharath\Spring2\CPSC-60000\Assignment1\spring-boot\spring-boot-project\spring-boot-devtools\src\test\java\org\springframework\boot\devtools\livereload\ConnectionInputStreamTests.java</c:v>
                </c:pt>
                <c:pt idx="5466">
                  <c:v>C:\Users\dhava\Dropbox\Assignments\Bharath\Spring2\CPSC-60000\Assignment1\spring-boot\spring-boot-project\spring-boot-autoconfigure\src\main\java\org\springframework\boot\autoconfigure\data\neo4j\Neo4jRepositoriesRegistrar.java</c:v>
                </c:pt>
                <c:pt idx="5467">
                  <c:v>C:\Users\dhava\Dropbox\Assignments\Bharath\Spring2\CPSC-60000\Assignment1\spring-boot\spring-boot-project\spring-boot-autoconfigure\src\test\java\org\springframework\boot\autoconfigure\web\servlet\error\DefaultErrorViewResolverTests.java</c:v>
                </c:pt>
                <c:pt idx="5468">
                  <c:v>C:\Users\dhava\Dropbox\Assignments\Bharath\Spring2\CPSC-60000\Assignment1\spring-boot\spring-boot-project\spring-boot-actuator\src\test\java\org\springframework\boot\actuate\audit\AuditEventTests.java</c:v>
                </c:pt>
                <c:pt idx="5469">
                  <c:v>C:\Users\dhava\Dropbox\Assignments\Bharath\Spring2\CPSC-60000\Assignment1\spring-boot\buildSrc\src\main\java\org\springframework\boot\build\bom\CheckLinks.java</c:v>
                </c:pt>
                <c:pt idx="5470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5471">
                  <c:v>C:\Users\dhava\Dropbox\Assignments\Bharath\Spring2\CPSC-60000\Assignment1\spring-boot\spring-boot-project\spring-boot-autoconfigure\src\main\java\org\springframework\boot\autoconfigure\jms\activemq\ActiveMQConnectionFactoryConfiguration.java</c:v>
                </c:pt>
                <c:pt idx="5472">
                  <c:v>C:\Users\dhava\Dropbox\Assignments\Bharath\Spring2\CPSC-60000\Assignment1\spring-boot\spring-boot-project\spring-boot-autoconfigure\src\main\java\org\springframework\boot\autoconfigure\graphql\data\GraphQlReactiveQuerydslAutoConfiguration.java</c:v>
                </c:pt>
                <c:pt idx="5473">
                  <c:v>C:\Users\dhava\Dropbox\Assignments\Bharath\Spring2\CPSC-60000\Assignment1\spring-boot\spring-boot-project\spring-boot-autoconfigure\src\main\java\org\springframework\boot\autoconfigure\quartz\QuartzAutoConfiguration.java</c:v>
                </c:pt>
                <c:pt idx="5474">
                  <c:v>C:\Users\dhava\Dropbox\Assignments\Bharath\Spring2\CPSC-60000\Assignment1\spring-boot\spring-boot-project\spring-boot-autoconfigure\src\main\java\org\springframework\boot\autoconfigure\jms\activemq\ActiveMQAutoConfiguration.java</c:v>
                </c:pt>
                <c:pt idx="5475">
                  <c:v>C:\Users\dhava\Dropbox\Assignments\Bharath\Spring2\CPSC-60000\Assignment1\spring-boot\spring-boot-project\spring-boot-actuator\src\test\java\org\springframework\boot\actuate\ldap\LdapHealthIndicatorTests.java</c:v>
                </c:pt>
                <c:pt idx="5476">
                  <c:v>C:\Users\dhava\Dropbox\Assignments\Bharath\Spring2\CPSC-60000\Assignment1\spring-boot\spring-boot-project\spring-boot-autoconfigure\src\test\java\org\springframework\boot\autoconfigure\hazelcast\HazelcastAutoConfigurationClientTests.java</c:v>
                </c:pt>
                <c:pt idx="5477">
                  <c:v>C:\Users\dhava\Dropbox\Assignments\Bharath\Spring2\CPSC-60000\Assignment1\spring-boot\spring-boot-project\spring-boot-autoconfigure\src\main\java\org\springframework\boot\autoconfigure\session\HazelcastSessionConfiguration.java</c:v>
                </c:pt>
                <c:pt idx="5478">
                  <c:v>C:\Users\dhava\Dropbox\Assignments\Bharath\Spring2\CPSC-60000\Assignment1\spring-boot\spring-boot-project\spring-boot-autoconfigure\src\main\java\org\springframework\boot\autoconfigure\http\HttpMessageConvertersAutoConfiguration.java</c:v>
                </c:pt>
                <c:pt idx="5479">
                  <c:v>C:\Users\dhava\Dropbox\Assignments\Bharath\Spring2\CPSC-60000\Assignment1\spring-boot\spring-boot-project\spring-boot-autoconfigure\src\main\java\org\springframework\boot\autoconfigure\web\servlet\HttpEncodingAutoConfiguration.java</c:v>
                </c:pt>
                <c:pt idx="5480">
                  <c:v>C:\Users\dhava\Dropbox\Assignments\Bharath\Spring2\CPSC-60000\Assignment1\spring-boot\spring-boot-project\spring-boot-autoconfigure\src\main\java\org\springframework\boot\autoconfigure\flyway\ResourceProviderCustomizerBeanRegistrationAotProcessor.java</c:v>
                </c:pt>
                <c:pt idx="5481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482">
                  <c:v>C:\Users\dhava\Dropbox\Assignments\Bharath\Spring2\CPSC-60000\Assignment1\spring-boot\spring-boot-project\spring-boot-docker-compose\src\main\java\org\springframework\boot\docker\compose\core\DockerCli.java</c:v>
                </c:pt>
                <c:pt idx="5483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548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485">
                  <c:v>C:\Users\dhava\Dropbox\Assignments\Bharath\Spring2\CPSC-60000\Assignment1\spring-boot\spring-boot-project\spring-boot-docker-compose\src\main\java\org\springframework\boot\docker\compose\service\connection\neo4j\Neo4jDockerComposeConnectionDetailsFactory.</c:v>
                </c:pt>
                <c:pt idx="5486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5487">
                  <c:v>C:\Users\dhava\Dropbox\Assignments\Bharath\Spring2\CPSC-60000\Assignment1\spring-boot\spring-boot-project\spring-boot-autoconfigure\src\main\java\org\springframework\boot\autoconfigure\jdbc\metadata\DataSourcePoolMetadataProvidersConfiguration.java</c:v>
                </c:pt>
                <c:pt idx="5488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5489">
                  <c:v>C:\Users\dhava\Dropbox\Assignments\Bharath\Spring2\CPSC-60000\Assignment1\spring-boot\spring-boot-project\spring-boot-autoconfigure\src\main\java\org\springframework\boot\autoconfigure\orm\jpa\HibernateJpaAutoConfiguration.java</c:v>
                </c:pt>
                <c:pt idx="5490">
                  <c:v>C:\Users\dhava\Dropbox\Assignments\Bharath\Spring2\CPSC-60000\Assignment1\spring-boot\spring-boot-project\spring-boot-autoconfigure\src\main\java\org\springframework\boot\autoconfigure\data\couchbase\CouchbaseClientFactoryDependentConfiguration.java</c:v>
                </c:pt>
                <c:pt idx="5491">
                  <c:v>C:\Users\dhava\Dropbox\Assignments\Bharath\Spring2\CPSC-60000\Assignment1\spring-boot\spring-boot-project\spring-boot-actuator\src\test\java\org\springframework\boot\actuate\management\HeapDumpWebEndpointTests.java</c:v>
                </c:pt>
                <c:pt idx="5492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5493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5494">
                  <c:v>C:\Users\dhava\Dropbox\Assignments\Bharath\Spring2\CPSC-60000\Assignment1\spring-boot\spring-boot-project\spring-boot-actuator-autoconfigure\src\main\java\org\springframework\boot\actuate\autoconfigure\metrics\task\TaskExecutorMetricsAutoConfiguration.jav</c:v>
                </c:pt>
                <c:pt idx="5495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5496">
                  <c:v>C:\Users\dhava\Dropbox\Assignments\Bharath\Spring2\CPSC-60000\Assignment1\spring-boot\spring-boot-project\spring-boot-autoconfigure\src\main\java\org\springframework\boot\autoconfigure\groovy\template\GroovyTemplateProperties.java</c:v>
                </c:pt>
                <c:pt idx="549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5498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5499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500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5501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5502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5503">
                  <c:v>C:\Users\dhava\Dropbox\Assignments\Bharath\Spring2\CPSC-60000\Assignment1\spring-boot\spring-boot-project\spring-boot-autoconfigure\src\test\java\org\springframework\boot\autoconfigure\data\ldap\LdapRepositoriesAutoConfigurationTests.java</c:v>
                </c:pt>
                <c:pt idx="5504">
                  <c:v>C:\Users\dhava\Dropbox\Assignments\Bharath\Spring2\CPSC-60000\Assignment1\spring-boot\spring-boot-project\spring-boot-autoconfigure\src\test\java\org\springframework\boot\autoconfigure\data\neo4j\MixedNeo4jRepositoriesAutoConfigurationTests.java</c:v>
                </c:pt>
                <c:pt idx="5505">
                  <c:v>C:\Users\dhava\Dropbox\Assignments\Bharath\Spring2\CPSC-60000\Assignment1\spring-boot\spring-boot-project\spring-boot-actuator\src\test\java\org\springframework\boot\actuate\metrics\cache\RedisCacheMetricsTests.java</c:v>
                </c:pt>
                <c:pt idx="5506">
                  <c:v>C:\Users\dhava\Dropbox\Assignments\Bharath\Spring2\CPSC-60000\Assignment1\spring-boot\spring-boot-project\spring-boot-autoconfigure\src\main\java\org\springframework\boot\autoconfigure\r2dbc\ConnectionFactoryOptionsInitializer.java</c:v>
                </c:pt>
                <c:pt idx="5507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5508">
                  <c:v>C:\Users\dhava\Dropbox\Assignments\Bharath\Spring2\CPSC-60000\Assignment1\spring-boot\spring-boot-project\spring-boot-actuator-autoconfigure\src\main\java\org\springframework\boot\actuate\autoconfigure\security\reactive\EndpointRequest.java</c:v>
                </c:pt>
                <c:pt idx="5509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5510">
                  <c:v>C:\Users\dhava\Dropbox\Assignments\Bharath\Spring2\CPSC-60000\Assignment1\spring-boot\spring-boot-project\spring-boot-autoconfigure\src\test\java\org\springframework\boot\autoconfigure\jooq\JooqPropertiesTests.java</c:v>
                </c:pt>
                <c:pt idx="5511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5512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5513">
                  <c:v>C:\Users\dhava\Dropbox\Assignments\Bharath\Spring2\CPSC-60000\Assignment1\spring-boot\spring-boot-project\spring-boot-actuator\src\main\java\org\springframework\boot\actuate\endpoint\web\annotation\DiscoveredControllerEndpoint.java</c:v>
                </c:pt>
                <c:pt idx="5514">
                  <c:v>C:\Users\dhava\Dropbox\Assignments\Bharath\Spring2\CPSC-60000\Assignment1\spring-boot\spring-boot-project\spring-boot-docker-compose\src\test\java\org\springframework\boot\docker\compose\core\ImageNameTests.java</c:v>
                </c:pt>
                <c:pt idx="5515">
                  <c:v>C:\Users\dhava\Dropbox\Assignments\Bharath\Spring2\CPSC-60000\Assignment1\spring-boot\buildSrc\src\main\java\org\springframework\boot\build\starters\StarterPlugin.java</c:v>
                </c:pt>
                <c:pt idx="5516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5517">
                  <c:v>C:\Users\dhava\Dropbox\Assignments\Bharath\Spring2\CPSC-60000\Assignment1\spring-boot\spring-boot-project\spring-boot-autoconfigure\src\main\java\org\springframework\boot\autoconfigure\task\TaskSchedulingProperties.java</c:v>
                </c:pt>
                <c:pt idx="5518">
                  <c:v>C:\Users\dhava\Dropbox\Assignments\Bharath\Spring2\CPSC-60000\Assignment1\spring-boot\spring-boot-project\spring-boot-devtools\src\main\java\org\springframework\boot\devtools\restart\classloader\ClassLoaderFile.java</c:v>
                </c:pt>
                <c:pt idx="5519">
                  <c:v>C:\Users\dhava\Dropbox\Assignments\Bharath\Spring2\CPSC-60000\Assignment1\spring-boot\spring-boot-project\spring-boot-actuator\src\test\java\org\springframework\boot\actuate\health\HealthIndicatorTests.java</c:v>
                </c:pt>
                <c:pt idx="5520">
                  <c:v>C:\Users\dhava\Dropbox\Assignments\Bharath\Spring2\CPSC-60000\Assignment1\spring-boot\spring-boot-project\spring-boot-actuator-autoconfigure\src\main\java\org\springframework\boot\actuate\autoconfigure\tracing\BravePropagationConfigurations.java</c:v>
                </c:pt>
                <c:pt idx="5521">
                  <c:v>C:\Users\dhava\Dropbox\Assignments\Bharath\Spring2\CPSC-60000\Assignment1\spring-boot\spring-boot-project\spring-boot-devtools\src\test\java\org\springframework\boot\devtools\test\MockClientHttpRequestFactory.java</c:v>
                </c:pt>
                <c:pt idx="5522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5523">
                  <c:v>C:\Users\dhava\Dropbox\Assignments\Bharath\Spring2\CPSC-60000\Assignment1\spring-boot\buildSrc\src\main\java\org\springframework\boot\build\mavenplugin\PluginXmlParser.java</c:v>
                </c:pt>
                <c:pt idx="5524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5525">
                  <c:v>C:\Users\dhava\Dropbox\Assignments\Bharath\Spring2\CPSC-60000\Assignment1\spring-boot\spring-boot-project\spring-boot-autoconfigure\src\test\java\org\springframework\boot\autoconfigure\jmx\JmxAutoConfigurationTests.java</c:v>
                </c:pt>
                <c:pt idx="5526">
                  <c:v>C:\Users\dhava\Dropbox\Assignments\Bharath\Spring2\CPSC-60000\Assignment1\spring-boot\spring-boot-project\spring-boot-docs\src\main\java\org\springframework\boot\docs\actuator\cloudfoundry\customcontextpath\MyCloudFoundryConfiguration.java</c:v>
                </c:pt>
                <c:pt idx="5527">
                  <c:v>C:\Users\dhava\Dropbox\Assignments\Bharath\Spring2\CPSC-60000\Assignment1\spring-boot\spring-boot-project\spring-boot-docs\src\main\java\org\springframework\boot\docs\actuator\cloudfoundry\customcontextpath\MyCloudFoundryConfiguration.java</c:v>
                </c:pt>
                <c:pt idx="5528">
                  <c:v>C:\Users\dhava\Dropbox\Assignments\Bharath\Spring2\CPSC-60000\Assignment1\spring-boot\spring-boot-project\spring-boot-actuator-autoconfigure\src\main\java\org\springframework\boot\actuate\autoconfigure\tracing\CompositePropagationFactory.java</c:v>
                </c:pt>
                <c:pt idx="5529">
                  <c:v>C:\Users\dhava\Dropbox\Assignments\Bharath\Spring2\CPSC-60000\Assignment1\spring-boot\spring-boot-project\spring-boot-actuator\src\main\java\org\springframework\boot\actuate\beans\BeansEndpoint.java</c:v>
                </c:pt>
                <c:pt idx="5530">
                  <c:v>C:\Users\dhava\Dropbox\Assignments\Bharath\Spring2\CPSC-60000\Assignment1\spring-boot\spring-boot-project\spring-boot-autoconfigure\src\test\java\org\springframework\boot\autoconfigure\sql\init\OnDatabaseInitializationConditionTests.java</c:v>
                </c:pt>
                <c:pt idx="5531">
                  <c:v>C:\Users\dhava\Dropbox\Assignments\Bharath\Spring2\CPSC-60000\Assignment1\spring-boot\spring-boot-project\spring-boot-autoconfigure\src\test\java\org\springframework\boot\autoconfigure\freemarker\FreeMarkerAutoConfigurationServletIntegrationTests.java</c:v>
                </c:pt>
                <c:pt idx="5532">
                  <c:v>C:\Users\dhava\Dropbox\Assignments\Bharath\Spring2\CPSC-60000\Assignment1\spring-boot\spring-boot-project\spring-boot-autoconfigure\src\test\java\org\springframework\boot\autoconfigure\ldap\embedded\EmbeddedLdapAutoConfigurationTests.java</c:v>
                </c:pt>
                <c:pt idx="5533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534">
                  <c:v>C:\Users\dhava\Dropbox\Assignments\Bharath\Spring2\CPSC-60000\Assignment1\spring-boot\spring-boot-project\spring-boot-autoconfigure\src\test\java\org\springframework\boot\autoconfigure\data\neo4j\scan\TestRelationshipProperties.java</c:v>
                </c:pt>
                <c:pt idx="5535">
                  <c:v>C:\Users\dhava\Dropbox\Assignments\Bharath\Spring2\CPSC-60000\Assignment1\spring-boot\spring-boot-project\spring-boot-actuator\src\main\java\org\springframework\boot\actuate\logging\LoggersEndpoint.java</c:v>
                </c:pt>
                <c:pt idx="5536">
                  <c:v>C:\Users\dhava\Dropbox\Assignments\Bharath\Spring2\CPSC-60000\Assignment1\spring-boot\spring-boot-project\spring-boot-docker-compose\src\main\java\org\springframework\boot\docker\compose\core\DockerProcessStartException.java</c:v>
                </c:pt>
                <c:pt idx="5537">
                  <c:v>C:\Users\dhava\Dropbox\Assignments\Bharath\Spring2\CPSC-60000\Assignment1\spring-boot\spring-boot-project\spring-boot-autoconfigure\src\main\java\org\springframework\boot\autoconfigure\cassandra\CassandraAutoConfiguration.java</c:v>
                </c:pt>
                <c:pt idx="5538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5539">
                  <c:v>C:\Users\dhava\Dropbox\Assignments\Bharath\Spring2\CPSC-60000\Assignment1\spring-boot\spring-boot-project\spring-boot-autoconfigure\src\main\java\org\springframework\boot\autoconfigure\groovy\template\GroovyTemplateAutoConfiguration.java</c:v>
                </c:pt>
                <c:pt idx="5540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5541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5542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5543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5544">
                  <c:v>C:\Users\dhava\Dropbox\Assignments\Bharath\Spring2\CPSC-60000\Assignment1\spring-boot\spring-boot-project\spring-boot-autoconfigure\src\main\java\org\springframework\boot\autoconfigure\jdbc\DataSourceProperties.java</c:v>
                </c:pt>
                <c:pt idx="5545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5546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5547">
                  <c:v>C:\Users\dhava\Dropbox\Assignments\Bharath\Spring2\CPSC-60000\Assignment1\spring-boot\spring-boot-project\spring-boot-actuator-autoconfigure\src\test\java\org\springframework\boot\actuate\autoconfigure\metrics\MetricsAutoConfigurationIntegrationTests.java</c:v>
                </c:pt>
                <c:pt idx="5548">
                  <c:v>C:\Users\dhava\Dropbox\Assignments\Bharath\Spring2\CPSC-60000\Assignment1\spring-boot\spring-boot-project\spring-boot-autoconfigure\src\main\java\org\springframework\boot\autoconfigure\data\ldap\LdapRepositoriesRegistrar.java</c:v>
                </c:pt>
                <c:pt idx="5549">
                  <c:v>C:\Users\dhava\Dropbox\Assignments\Bharath\Spring2\CPSC-60000\Assignment1\spring-boot\spring-boot-project\spring-boot-actuator\src\main\java\org\springframework\boot\actuate\endpoint\jmx\annotation\DiscoveredJmxOperation.java</c:v>
                </c:pt>
                <c:pt idx="5550">
                  <c:v>C:\Users\dhava\Dropbox\Assignments\Bharath\Spring2\CPSC-60000\Assignment1\spring-boot\spring-boot-project\spring-boot-actuator\src\main\java\org\springframework\boot\actuate\health\HealthEndpointGroups.java</c:v>
                </c:pt>
                <c:pt idx="5551">
                  <c:v>C:\Users\dhava\Dropbox\Assignments\Bharath\Spring2\CPSC-60000\Assignment1\spring-boot\spring-boot-project\spring-boot-autoconfigure\src\main\java\org\springframework\boot\autoconfigure\condition\AbstractNestedCondition.java</c:v>
                </c:pt>
                <c:pt idx="5552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5553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5554">
                  <c:v>C:\Users\dhava\Dropbox\Assignments\Bharath\Spring2\CPSC-60000\Assignment1\spring-boot\spring-boot-project\spring-boot-actuator\src\test\java\org\springframework\boot\actuate\info\SimpleInfoContributorTests.java</c:v>
                </c:pt>
                <c:pt idx="5555">
                  <c:v>C:\Users\dhava\Dropbox\Assignments\Bharath\Spring2\CPSC-60000\Assignment1\spring-boot\spring-boot-project\spring-boot-actuator\src\main\java\org\springframework\boot\actuate\endpoint\jmx\EndpointMBean.java</c:v>
                </c:pt>
                <c:pt idx="5556">
                  <c:v>C:\Users\dhava\Dropbox\Assignments\Bharath\Spring2\CPSC-60000\Assignment1\spring-boot\spring-boot-project\spring-boot-autoconfigure\src\test\java\org\springframework\boot\autoconfigure\condition\ConditionalOnWarDeploymentTests.java</c:v>
                </c:pt>
                <c:pt idx="5557">
                  <c:v>C:\Users\dhava\Dropbox\Assignments\Bharath\Spring2\CPSC-60000\Assignment1\spring-boot\spring-boot-project\spring-boot-autoconfigure\src\main\java\org\springframework\boot\autoconfigure\http\JacksonHttpMessageConvertersConfiguration.java</c:v>
                </c:pt>
                <c:pt idx="5558">
                  <c:v>C:\Users\dhava\Dropbox\Assignments\Bharath\Spring2\CPSC-60000\Assignment1\spring-boot\spring-boot-project\spring-boot-autoconfigure\src\main\java\org\springframework\boot\autoconfigure\web\servlet\WelcomePageNotAcceptableHandlerMapping.java</c:v>
                </c:pt>
                <c:pt idx="5559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5560">
                  <c:v>C:\Users\dhava\Dropbox\Assignments\Bharath\Spring2\CPSC-60000\Assignment1\spring-boot\spring-boot-project\spring-boot-actuator\src\main\java\org\springframework\boot\actuate\availability\AvailabilityStateHealthIndicator.java</c:v>
                </c:pt>
                <c:pt idx="5561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5562">
                  <c:v>C:\Users\dhava\Dropbox\Assignments\Bharath\Spring2\CPSC-60000\Assignment1\spring-boot\spring-boot-project\spring-boot-actuator-autoconfigure\src\test\java\org\springframework\boot\actuate\autoconfigure\endpoint\expose\IncludeExcludeEndpointFilterTests.jav</c:v>
                </c:pt>
                <c:pt idx="5563">
                  <c:v>C:\Users\dhava\Dropbox\Assignments\Bharath\Spring2\CPSC-60000\Assignment1\spring-boot\spring-boot-project\spring-boot-actuator-autoconfigure\src\test\java\org\springframework\boot\actuate\autoconfigure\liquibase\LiquibaseEndpointAutoConfigurationTests.jav</c:v>
                </c:pt>
                <c:pt idx="5564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5565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5566">
                  <c:v>C:\Users\dhava\Dropbox\Assignments\Bharath\Spring2\CPSC-60000\Assignment1\spring-boot\spring-boot-project\spring-boot-actuator-autoconfigure\src\main\java\org\springframework\boot\actuate\autoconfigure\health\HealthEndpointAutoConfiguration.java</c:v>
                </c:pt>
                <c:pt idx="5567">
                  <c:v>C:\Users\dhava\Dropbox\Assignments\Bharath\Spring2\CPSC-60000\Assignment1\spring-boot\spring-boot-project\spring-boot-autoconfigure\src\test\java\org\springframework\boot\autoconfigure\kafka\KafkaAutoConfigurationIntegrationTests.java</c:v>
                </c:pt>
                <c:pt idx="5568">
                  <c:v>C:\Users\dhava\Dropbox\Assignments\Bharath\Spring2\CPSC-60000\Assignment1\spring-boot\spring-boot-project\spring-boot-devtools\src\test\java\org\springframework\boot\devtools\remote\server\HttpStatusHandlerTests.java</c:v>
                </c:pt>
                <c:pt idx="5569">
                  <c:v>C:\Users\dhava\Dropbox\Assignments\Bharath\Spring2\CPSC-60000\Assignment1\spring-boot\spring-boot-project\spring-boot-devtools\src\test\java\org\springframework\boot\devtools\restart\MockRestarter.java</c:v>
                </c:pt>
                <c:pt idx="5570">
                  <c:v>C:\Users\dhava\Dropbox\Assignments\Bharath\Spring2\CPSC-60000\Assignment1\spring-boot\spring-boot-project\spring-boot-autoconfigure\src\test\java\org\springframework\boot\autoconfigure\graphql\rsocket\RSocketGraphQlClientAutoConfigurationTests.java</c:v>
                </c:pt>
                <c:pt idx="5571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557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573">
                  <c:v>C:\Users\dhava\Dropbox\Assignments\Bharath\Spring2\CPSC-60000\Assignment1\spring-boot\spring-boot-project\spring-boot-autoconfigure\src\main\java\org\springframework\boot\autoconfigure\data\redis\RedisConnectionDetails.java</c:v>
                </c:pt>
                <c:pt idx="5574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5575">
                  <c:v>C:\Users\dhava\Dropbox\Assignments\Bharath\Spring2\CPSC-60000\Assignment1\spring-boot\spring-boot-project\spring-boot-docker-compose\src\test\java\org\springframework\boot\docker\compose\service\connection\neo4j\Neo4jEnvironmentTests.java</c:v>
                </c:pt>
                <c:pt idx="5576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5577">
                  <c:v>C:\Users\dhava\Dropbox\Assignments\Bharath\Spring2\CPSC-60000\Assignment1\spring-boot\spring-boot-project\spring-boot-actuator\src\main\java\org\springframework\boot\actuate\endpoint\web\reactive\AdditionalHealthEndpointPathsWebFluxHandlerMapping.java</c:v>
                </c:pt>
                <c:pt idx="5578">
                  <c:v>C:\Users\dhava\Dropbox\Assignments\Bharath\Spring2\CPSC-60000\Assignment1\spring-boot\spring-boot-project\spring-boot-actuator\src\test\java\org\springframework\boot\actuate\redis\RedisHealthIndicatorTests.java</c:v>
                </c:pt>
                <c:pt idx="5579">
                  <c:v>C:\Users\dhava\Dropbox\Assignments\Bharath\Spring2\CPSC-60000\Assignment1\spring-boot\spring-boot-project\spring-boot-actuator-autoconfigure\src\test\java\org\springframework\boot\actuate\autoconfigure\tracing\otlp\OtlpAutoConfigurationIntegrationTests.ja</c:v>
                </c:pt>
                <c:pt idx="5580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5581">
                  <c:v>C:\Users\dhava\Dropbox\Assignments\Bharath\Spring2\CPSC-60000\Assignment1\spring-boot\spring-boot-project\spring-boot-actuator-autoconfigure\src\test\java\org\springframework\boot\actuate\autoconfigure\tracing\TracingPropertiesTests.java</c:v>
                </c:pt>
                <c:pt idx="5582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5583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5584">
                  <c:v>C:\Users\dhava\Dropbox\Assignments\Bharath\Spring2\CPSC-60000\Assignment1\spring-boot\spring-boot-project\spring-boot-actuator\src\test\java\org\springframework\boot\actuate\management\ThreadDumpEndpointWebIntegrationTests.java</c:v>
                </c:pt>
                <c:pt idx="5585">
                  <c:v>C:\Users\dhava\Dropbox\Assignments\Bharath\Spring2\CPSC-60000\Assignment1\spring-boot\spring-boot-project\spring-boot-autoconfigure\src\test\java\org\springframework\boot\autoconfigure\neo4j\Neo4jAutoConfigurationTests.java</c:v>
                </c:pt>
                <c:pt idx="5586">
                  <c:v>C:\Users\dhava\Dropbox\Assignments\Bharath\Spring2\CPSC-60000\Assignment1\spring-boot\spring-boot-project\spring-boot-actuator\src\test\java\org\springframework\boot\actuate\metrics\cache\HazelcastCacheMeterBinderProviderTests.java</c:v>
                </c:pt>
                <c:pt idx="5587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5588">
                  <c:v>C:\Users\dhava\Dropbox\Assignments\Bharath\Spring2\CPSC-60000\Assignment1\spring-boot\buildSrc\src\test\java\org\springframework\boot\build\architecture\bpp\nonstatic\NonStaticBeanPostProcessorConfiguration.java</c:v>
                </c:pt>
                <c:pt idx="5589">
                  <c:v>C:\Users\dhava\Dropbox\Assignments\Bharath\Spring2\CPSC-60000\Assignment1\spring-boot\spring-boot-project\spring-boot-actuator-autoconfigure\src\test\java\org\springframework\boot\actuate\autoconfigure\endpoint\EndpointIdTimeToLivePropertyFunctionTests.ja</c:v>
                </c:pt>
                <c:pt idx="5590">
                  <c:v>C:\Users\dhava\Dropbox\Assignments\Bharath\Spring2\CPSC-60000\Assignment1\spring-boot\spring-boot-project\spring-boot-autoconfigure\src\test\java\org\springframework\boot\autoconfigure\context\MessageSourceAutoConfigurationIntegrationTests.java</c:v>
                </c:pt>
                <c:pt idx="5591">
                  <c:v>C:\Users\dhava\Dropbox\Assignments\Bharath\Spring2\CPSC-60000\Assignment1\spring-boot\spring-boot-project\spring-boot-actuator\src\main\java\org\springframework\boot\actuate\flyway\FlywayEndpoint.java</c:v>
                </c:pt>
                <c:pt idx="5592">
                  <c:v>C:\Users\dhava\Dropbox\Assignments\Bharath\Spring2\CPSC-60000\Assignment1\spring-boot\spring-boot-project\spring-boot-actuator\src\main\java\org\springframework\boot\actuate\metrics\export\prometheus\PrometheusOutputFormat.java</c:v>
                </c:pt>
                <c:pt idx="5593">
                  <c:v>C:\Users\dhava\Dropbox\Assignments\Bharath\Spring2\CPSC-60000\Assignment1\spring-boot\spring-boot-project\spring-boot-autoconfigure\src\main\java\org\springframework\boot\autoconfigure\condition\FilteringSpringBootCondition.java</c:v>
                </c:pt>
                <c:pt idx="5594">
                  <c:v>C:\Users\dhava\Dropbox\Assignments\Bharath\Spring2\CPSC-60000\Assignment1\spring-boot\buildSrc\src\main\java\org\springframework\boot\build\bom\bomr\version\DependencyVersion.java</c:v>
                </c:pt>
                <c:pt idx="5595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5596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5597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5598">
                  <c:v>C:\Users\dhava\Dropbox\Assignments\Bharath\Spring2\CPSC-60000\Assignment1\spring-boot\spring-boot-project\spring-boot-actuator\src\test\java\org\springframework\boot\actuate\quartz\QuartzEndpointWebExtensionTests.java</c:v>
                </c:pt>
              </c:strCache>
            </c:strRef>
          </c:cat>
          <c:val>
            <c:numRef>
              <c:f>'Spring-boot Project'!$D$2:$D$5600</c:f>
              <c:numCache>
                <c:formatCode>General</c:formatCode>
                <c:ptCount val="5599"/>
                <c:pt idx="0">
                  <c:v>4</c:v>
                </c:pt>
                <c:pt idx="1">
                  <c:v>2</c:v>
                </c:pt>
                <c:pt idx="2">
                  <c:v>5</c:v>
                </c:pt>
                <c:pt idx="3">
                  <c:v>4</c:v>
                </c:pt>
                <c:pt idx="4">
                  <c:v>7</c:v>
                </c:pt>
                <c:pt idx="5">
                  <c:v>1</c:v>
                </c:pt>
                <c:pt idx="6">
                  <c:v>4</c:v>
                </c:pt>
                <c:pt idx="7">
                  <c:v>13</c:v>
                </c:pt>
                <c:pt idx="8">
                  <c:v>2</c:v>
                </c:pt>
                <c:pt idx="9">
                  <c:v>7</c:v>
                </c:pt>
                <c:pt idx="10">
                  <c:v>2</c:v>
                </c:pt>
                <c:pt idx="11">
                  <c:v>7</c:v>
                </c:pt>
                <c:pt idx="12">
                  <c:v>0</c:v>
                </c:pt>
                <c:pt idx="13">
                  <c:v>15</c:v>
                </c:pt>
                <c:pt idx="14">
                  <c:v>3</c:v>
                </c:pt>
                <c:pt idx="15">
                  <c:v>12</c:v>
                </c:pt>
                <c:pt idx="16">
                  <c:v>17</c:v>
                </c:pt>
                <c:pt idx="17">
                  <c:v>25</c:v>
                </c:pt>
                <c:pt idx="18">
                  <c:v>7</c:v>
                </c:pt>
                <c:pt idx="19">
                  <c:v>1</c:v>
                </c:pt>
                <c:pt idx="20">
                  <c:v>7</c:v>
                </c:pt>
                <c:pt idx="21">
                  <c:v>1</c:v>
                </c:pt>
                <c:pt idx="22">
                  <c:v>7</c:v>
                </c:pt>
                <c:pt idx="23">
                  <c:v>9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0</c:v>
                </c:pt>
                <c:pt idx="31">
                  <c:v>11</c:v>
                </c:pt>
                <c:pt idx="32">
                  <c:v>6</c:v>
                </c:pt>
                <c:pt idx="33">
                  <c:v>5</c:v>
                </c:pt>
                <c:pt idx="34">
                  <c:v>0</c:v>
                </c:pt>
                <c:pt idx="35">
                  <c:v>16</c:v>
                </c:pt>
                <c:pt idx="36">
                  <c:v>3</c:v>
                </c:pt>
                <c:pt idx="37">
                  <c:v>17</c:v>
                </c:pt>
                <c:pt idx="38">
                  <c:v>12</c:v>
                </c:pt>
                <c:pt idx="39">
                  <c:v>7</c:v>
                </c:pt>
                <c:pt idx="40">
                  <c:v>8</c:v>
                </c:pt>
                <c:pt idx="41">
                  <c:v>2</c:v>
                </c:pt>
                <c:pt idx="42">
                  <c:v>4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3</c:v>
                </c:pt>
                <c:pt idx="47">
                  <c:v>6</c:v>
                </c:pt>
                <c:pt idx="48">
                  <c:v>1</c:v>
                </c:pt>
                <c:pt idx="49">
                  <c:v>4</c:v>
                </c:pt>
                <c:pt idx="50">
                  <c:v>2</c:v>
                </c:pt>
                <c:pt idx="51">
                  <c:v>0</c:v>
                </c:pt>
                <c:pt idx="52">
                  <c:v>3</c:v>
                </c:pt>
                <c:pt idx="53">
                  <c:v>1</c:v>
                </c:pt>
                <c:pt idx="54">
                  <c:v>8</c:v>
                </c:pt>
                <c:pt idx="55">
                  <c:v>3</c:v>
                </c:pt>
                <c:pt idx="56">
                  <c:v>3</c:v>
                </c:pt>
                <c:pt idx="57">
                  <c:v>18</c:v>
                </c:pt>
                <c:pt idx="58">
                  <c:v>0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2">
                  <c:v>15</c:v>
                </c:pt>
                <c:pt idx="63">
                  <c:v>0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4</c:v>
                </c:pt>
                <c:pt idx="68">
                  <c:v>3</c:v>
                </c:pt>
                <c:pt idx="69">
                  <c:v>10</c:v>
                </c:pt>
                <c:pt idx="70">
                  <c:v>1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7</c:v>
                </c:pt>
                <c:pt idx="78">
                  <c:v>3</c:v>
                </c:pt>
                <c:pt idx="79">
                  <c:v>1</c:v>
                </c:pt>
                <c:pt idx="80">
                  <c:v>8</c:v>
                </c:pt>
                <c:pt idx="81">
                  <c:v>0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12</c:v>
                </c:pt>
                <c:pt idx="86">
                  <c:v>2</c:v>
                </c:pt>
                <c:pt idx="87">
                  <c:v>14</c:v>
                </c:pt>
                <c:pt idx="88">
                  <c:v>4</c:v>
                </c:pt>
                <c:pt idx="89">
                  <c:v>1</c:v>
                </c:pt>
                <c:pt idx="90">
                  <c:v>3</c:v>
                </c:pt>
                <c:pt idx="91">
                  <c:v>10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15</c:v>
                </c:pt>
                <c:pt idx="96">
                  <c:v>4</c:v>
                </c:pt>
                <c:pt idx="97">
                  <c:v>3</c:v>
                </c:pt>
                <c:pt idx="98">
                  <c:v>9</c:v>
                </c:pt>
                <c:pt idx="99">
                  <c:v>19</c:v>
                </c:pt>
                <c:pt idx="100">
                  <c:v>1</c:v>
                </c:pt>
                <c:pt idx="101">
                  <c:v>0</c:v>
                </c:pt>
                <c:pt idx="102">
                  <c:v>5</c:v>
                </c:pt>
                <c:pt idx="103">
                  <c:v>1</c:v>
                </c:pt>
                <c:pt idx="104">
                  <c:v>3</c:v>
                </c:pt>
                <c:pt idx="105">
                  <c:v>10</c:v>
                </c:pt>
                <c:pt idx="106">
                  <c:v>45</c:v>
                </c:pt>
                <c:pt idx="107">
                  <c:v>24</c:v>
                </c:pt>
                <c:pt idx="108">
                  <c:v>6</c:v>
                </c:pt>
                <c:pt idx="109">
                  <c:v>5</c:v>
                </c:pt>
                <c:pt idx="110">
                  <c:v>2</c:v>
                </c:pt>
                <c:pt idx="111">
                  <c:v>21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25</c:v>
                </c:pt>
                <c:pt idx="116">
                  <c:v>6</c:v>
                </c:pt>
                <c:pt idx="117">
                  <c:v>7</c:v>
                </c:pt>
                <c:pt idx="118">
                  <c:v>2</c:v>
                </c:pt>
                <c:pt idx="119">
                  <c:v>6</c:v>
                </c:pt>
                <c:pt idx="120">
                  <c:v>3</c:v>
                </c:pt>
                <c:pt idx="121">
                  <c:v>0</c:v>
                </c:pt>
                <c:pt idx="122">
                  <c:v>10</c:v>
                </c:pt>
                <c:pt idx="123">
                  <c:v>2</c:v>
                </c:pt>
                <c:pt idx="124">
                  <c:v>1</c:v>
                </c:pt>
                <c:pt idx="125">
                  <c:v>4</c:v>
                </c:pt>
                <c:pt idx="126">
                  <c:v>3</c:v>
                </c:pt>
                <c:pt idx="127">
                  <c:v>1</c:v>
                </c:pt>
                <c:pt idx="128">
                  <c:v>2</c:v>
                </c:pt>
                <c:pt idx="129">
                  <c:v>0</c:v>
                </c:pt>
                <c:pt idx="130">
                  <c:v>2</c:v>
                </c:pt>
                <c:pt idx="131">
                  <c:v>3</c:v>
                </c:pt>
                <c:pt idx="132">
                  <c:v>3</c:v>
                </c:pt>
                <c:pt idx="133">
                  <c:v>8</c:v>
                </c:pt>
                <c:pt idx="134">
                  <c:v>18</c:v>
                </c:pt>
                <c:pt idx="135">
                  <c:v>2</c:v>
                </c:pt>
                <c:pt idx="136">
                  <c:v>6</c:v>
                </c:pt>
                <c:pt idx="137">
                  <c:v>2</c:v>
                </c:pt>
                <c:pt idx="138">
                  <c:v>12</c:v>
                </c:pt>
                <c:pt idx="139">
                  <c:v>3</c:v>
                </c:pt>
                <c:pt idx="140">
                  <c:v>12</c:v>
                </c:pt>
                <c:pt idx="141">
                  <c:v>6</c:v>
                </c:pt>
                <c:pt idx="142">
                  <c:v>0</c:v>
                </c:pt>
                <c:pt idx="143">
                  <c:v>3</c:v>
                </c:pt>
                <c:pt idx="144">
                  <c:v>12</c:v>
                </c:pt>
                <c:pt idx="145">
                  <c:v>11</c:v>
                </c:pt>
                <c:pt idx="146">
                  <c:v>10</c:v>
                </c:pt>
                <c:pt idx="147">
                  <c:v>4</c:v>
                </c:pt>
                <c:pt idx="148">
                  <c:v>4</c:v>
                </c:pt>
                <c:pt idx="149">
                  <c:v>3</c:v>
                </c:pt>
                <c:pt idx="150">
                  <c:v>4</c:v>
                </c:pt>
                <c:pt idx="151">
                  <c:v>3</c:v>
                </c:pt>
                <c:pt idx="152">
                  <c:v>4</c:v>
                </c:pt>
                <c:pt idx="153">
                  <c:v>8</c:v>
                </c:pt>
                <c:pt idx="154">
                  <c:v>1</c:v>
                </c:pt>
                <c:pt idx="155">
                  <c:v>4</c:v>
                </c:pt>
                <c:pt idx="156">
                  <c:v>1</c:v>
                </c:pt>
                <c:pt idx="157">
                  <c:v>16</c:v>
                </c:pt>
                <c:pt idx="158">
                  <c:v>5</c:v>
                </c:pt>
                <c:pt idx="159">
                  <c:v>8</c:v>
                </c:pt>
                <c:pt idx="160">
                  <c:v>1</c:v>
                </c:pt>
                <c:pt idx="161">
                  <c:v>5</c:v>
                </c:pt>
                <c:pt idx="162">
                  <c:v>0</c:v>
                </c:pt>
                <c:pt idx="163">
                  <c:v>3</c:v>
                </c:pt>
                <c:pt idx="164">
                  <c:v>2</c:v>
                </c:pt>
                <c:pt idx="165">
                  <c:v>14</c:v>
                </c:pt>
                <c:pt idx="166">
                  <c:v>23</c:v>
                </c:pt>
                <c:pt idx="167">
                  <c:v>7</c:v>
                </c:pt>
                <c:pt idx="168">
                  <c:v>10</c:v>
                </c:pt>
                <c:pt idx="169">
                  <c:v>2</c:v>
                </c:pt>
                <c:pt idx="170">
                  <c:v>2</c:v>
                </c:pt>
                <c:pt idx="171">
                  <c:v>5</c:v>
                </c:pt>
                <c:pt idx="172">
                  <c:v>8</c:v>
                </c:pt>
                <c:pt idx="173">
                  <c:v>14</c:v>
                </c:pt>
                <c:pt idx="174">
                  <c:v>1</c:v>
                </c:pt>
                <c:pt idx="175">
                  <c:v>1</c:v>
                </c:pt>
                <c:pt idx="176">
                  <c:v>5</c:v>
                </c:pt>
                <c:pt idx="177">
                  <c:v>2</c:v>
                </c:pt>
                <c:pt idx="178">
                  <c:v>17</c:v>
                </c:pt>
                <c:pt idx="179">
                  <c:v>17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3</c:v>
                </c:pt>
                <c:pt idx="184">
                  <c:v>16</c:v>
                </c:pt>
                <c:pt idx="185">
                  <c:v>9</c:v>
                </c:pt>
                <c:pt idx="186">
                  <c:v>1</c:v>
                </c:pt>
                <c:pt idx="187">
                  <c:v>11</c:v>
                </c:pt>
                <c:pt idx="188">
                  <c:v>5</c:v>
                </c:pt>
                <c:pt idx="189">
                  <c:v>4</c:v>
                </c:pt>
                <c:pt idx="190">
                  <c:v>12</c:v>
                </c:pt>
                <c:pt idx="191">
                  <c:v>8</c:v>
                </c:pt>
                <c:pt idx="192">
                  <c:v>11</c:v>
                </c:pt>
                <c:pt idx="193">
                  <c:v>3</c:v>
                </c:pt>
                <c:pt idx="194">
                  <c:v>2</c:v>
                </c:pt>
                <c:pt idx="195">
                  <c:v>2</c:v>
                </c:pt>
                <c:pt idx="196">
                  <c:v>4</c:v>
                </c:pt>
                <c:pt idx="197">
                  <c:v>0</c:v>
                </c:pt>
                <c:pt idx="198">
                  <c:v>5</c:v>
                </c:pt>
                <c:pt idx="199">
                  <c:v>4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4</c:v>
                </c:pt>
                <c:pt idx="204">
                  <c:v>5</c:v>
                </c:pt>
                <c:pt idx="205">
                  <c:v>3</c:v>
                </c:pt>
                <c:pt idx="206">
                  <c:v>5</c:v>
                </c:pt>
                <c:pt idx="207">
                  <c:v>1</c:v>
                </c:pt>
                <c:pt idx="208">
                  <c:v>2</c:v>
                </c:pt>
                <c:pt idx="209">
                  <c:v>17</c:v>
                </c:pt>
                <c:pt idx="210">
                  <c:v>2</c:v>
                </c:pt>
                <c:pt idx="211">
                  <c:v>12</c:v>
                </c:pt>
                <c:pt idx="212">
                  <c:v>5</c:v>
                </c:pt>
                <c:pt idx="213">
                  <c:v>12</c:v>
                </c:pt>
                <c:pt idx="214">
                  <c:v>3</c:v>
                </c:pt>
                <c:pt idx="215">
                  <c:v>8</c:v>
                </c:pt>
                <c:pt idx="216">
                  <c:v>2</c:v>
                </c:pt>
                <c:pt idx="217">
                  <c:v>14</c:v>
                </c:pt>
                <c:pt idx="218">
                  <c:v>12</c:v>
                </c:pt>
                <c:pt idx="219">
                  <c:v>3</c:v>
                </c:pt>
                <c:pt idx="220">
                  <c:v>1</c:v>
                </c:pt>
                <c:pt idx="221">
                  <c:v>10</c:v>
                </c:pt>
                <c:pt idx="222">
                  <c:v>16</c:v>
                </c:pt>
                <c:pt idx="223">
                  <c:v>2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3</c:v>
                </c:pt>
                <c:pt idx="228">
                  <c:v>6</c:v>
                </c:pt>
                <c:pt idx="229">
                  <c:v>11</c:v>
                </c:pt>
                <c:pt idx="230">
                  <c:v>12</c:v>
                </c:pt>
                <c:pt idx="231">
                  <c:v>3</c:v>
                </c:pt>
                <c:pt idx="232">
                  <c:v>5</c:v>
                </c:pt>
                <c:pt idx="233">
                  <c:v>23</c:v>
                </c:pt>
                <c:pt idx="234">
                  <c:v>0</c:v>
                </c:pt>
                <c:pt idx="235">
                  <c:v>1</c:v>
                </c:pt>
                <c:pt idx="236">
                  <c:v>20</c:v>
                </c:pt>
                <c:pt idx="237">
                  <c:v>3</c:v>
                </c:pt>
                <c:pt idx="238">
                  <c:v>2</c:v>
                </c:pt>
                <c:pt idx="239">
                  <c:v>5</c:v>
                </c:pt>
                <c:pt idx="240">
                  <c:v>4</c:v>
                </c:pt>
                <c:pt idx="241">
                  <c:v>3</c:v>
                </c:pt>
                <c:pt idx="242">
                  <c:v>12</c:v>
                </c:pt>
                <c:pt idx="243">
                  <c:v>3</c:v>
                </c:pt>
                <c:pt idx="244">
                  <c:v>3</c:v>
                </c:pt>
                <c:pt idx="245">
                  <c:v>0</c:v>
                </c:pt>
                <c:pt idx="246">
                  <c:v>4</c:v>
                </c:pt>
                <c:pt idx="247">
                  <c:v>12</c:v>
                </c:pt>
                <c:pt idx="248">
                  <c:v>12</c:v>
                </c:pt>
                <c:pt idx="249">
                  <c:v>2</c:v>
                </c:pt>
                <c:pt idx="250">
                  <c:v>24</c:v>
                </c:pt>
                <c:pt idx="251">
                  <c:v>1</c:v>
                </c:pt>
                <c:pt idx="252">
                  <c:v>6</c:v>
                </c:pt>
                <c:pt idx="253">
                  <c:v>8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3</c:v>
                </c:pt>
                <c:pt idx="258">
                  <c:v>12</c:v>
                </c:pt>
                <c:pt idx="259">
                  <c:v>10</c:v>
                </c:pt>
                <c:pt idx="260">
                  <c:v>2</c:v>
                </c:pt>
                <c:pt idx="261">
                  <c:v>3</c:v>
                </c:pt>
                <c:pt idx="262">
                  <c:v>7</c:v>
                </c:pt>
                <c:pt idx="263">
                  <c:v>5</c:v>
                </c:pt>
                <c:pt idx="264">
                  <c:v>7</c:v>
                </c:pt>
                <c:pt idx="265">
                  <c:v>13</c:v>
                </c:pt>
                <c:pt idx="266">
                  <c:v>12</c:v>
                </c:pt>
                <c:pt idx="267">
                  <c:v>4</c:v>
                </c:pt>
                <c:pt idx="268">
                  <c:v>3</c:v>
                </c:pt>
                <c:pt idx="269">
                  <c:v>16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5</c:v>
                </c:pt>
                <c:pt idx="274">
                  <c:v>1</c:v>
                </c:pt>
                <c:pt idx="275">
                  <c:v>0</c:v>
                </c:pt>
                <c:pt idx="276">
                  <c:v>4</c:v>
                </c:pt>
                <c:pt idx="277">
                  <c:v>4</c:v>
                </c:pt>
                <c:pt idx="278">
                  <c:v>14</c:v>
                </c:pt>
                <c:pt idx="279">
                  <c:v>4</c:v>
                </c:pt>
                <c:pt idx="280">
                  <c:v>17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6</c:v>
                </c:pt>
                <c:pt idx="285">
                  <c:v>2</c:v>
                </c:pt>
                <c:pt idx="286">
                  <c:v>6</c:v>
                </c:pt>
                <c:pt idx="287">
                  <c:v>3</c:v>
                </c:pt>
                <c:pt idx="288">
                  <c:v>17</c:v>
                </c:pt>
                <c:pt idx="289">
                  <c:v>4</c:v>
                </c:pt>
                <c:pt idx="290">
                  <c:v>11</c:v>
                </c:pt>
                <c:pt idx="291">
                  <c:v>8</c:v>
                </c:pt>
                <c:pt idx="292">
                  <c:v>4</c:v>
                </c:pt>
                <c:pt idx="293">
                  <c:v>5</c:v>
                </c:pt>
                <c:pt idx="294">
                  <c:v>3</c:v>
                </c:pt>
                <c:pt idx="295">
                  <c:v>5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5</c:v>
                </c:pt>
                <c:pt idx="302">
                  <c:v>3</c:v>
                </c:pt>
                <c:pt idx="303">
                  <c:v>8</c:v>
                </c:pt>
                <c:pt idx="304">
                  <c:v>1</c:v>
                </c:pt>
                <c:pt idx="305">
                  <c:v>2</c:v>
                </c:pt>
                <c:pt idx="306">
                  <c:v>4</c:v>
                </c:pt>
                <c:pt idx="307">
                  <c:v>10</c:v>
                </c:pt>
                <c:pt idx="308">
                  <c:v>9</c:v>
                </c:pt>
                <c:pt idx="309">
                  <c:v>14</c:v>
                </c:pt>
                <c:pt idx="310">
                  <c:v>2</c:v>
                </c:pt>
                <c:pt idx="311">
                  <c:v>1</c:v>
                </c:pt>
                <c:pt idx="312">
                  <c:v>4</c:v>
                </c:pt>
                <c:pt idx="313">
                  <c:v>0</c:v>
                </c:pt>
                <c:pt idx="314">
                  <c:v>3</c:v>
                </c:pt>
                <c:pt idx="315">
                  <c:v>13</c:v>
                </c:pt>
                <c:pt idx="316">
                  <c:v>0</c:v>
                </c:pt>
                <c:pt idx="317">
                  <c:v>3</c:v>
                </c:pt>
                <c:pt idx="318">
                  <c:v>2</c:v>
                </c:pt>
                <c:pt idx="319">
                  <c:v>9</c:v>
                </c:pt>
                <c:pt idx="320">
                  <c:v>5</c:v>
                </c:pt>
                <c:pt idx="321">
                  <c:v>3</c:v>
                </c:pt>
                <c:pt idx="322">
                  <c:v>5</c:v>
                </c:pt>
                <c:pt idx="323">
                  <c:v>2</c:v>
                </c:pt>
                <c:pt idx="324">
                  <c:v>2</c:v>
                </c:pt>
                <c:pt idx="325">
                  <c:v>1</c:v>
                </c:pt>
                <c:pt idx="326">
                  <c:v>3</c:v>
                </c:pt>
                <c:pt idx="327">
                  <c:v>5</c:v>
                </c:pt>
                <c:pt idx="328">
                  <c:v>3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0</c:v>
                </c:pt>
                <c:pt idx="333">
                  <c:v>7</c:v>
                </c:pt>
                <c:pt idx="334">
                  <c:v>4</c:v>
                </c:pt>
                <c:pt idx="335">
                  <c:v>17</c:v>
                </c:pt>
                <c:pt idx="336">
                  <c:v>0</c:v>
                </c:pt>
                <c:pt idx="337">
                  <c:v>3</c:v>
                </c:pt>
                <c:pt idx="338">
                  <c:v>1</c:v>
                </c:pt>
                <c:pt idx="339">
                  <c:v>27</c:v>
                </c:pt>
                <c:pt idx="340">
                  <c:v>8</c:v>
                </c:pt>
                <c:pt idx="341">
                  <c:v>35</c:v>
                </c:pt>
                <c:pt idx="342">
                  <c:v>7</c:v>
                </c:pt>
                <c:pt idx="343">
                  <c:v>3</c:v>
                </c:pt>
                <c:pt idx="344">
                  <c:v>0</c:v>
                </c:pt>
                <c:pt idx="345">
                  <c:v>4</c:v>
                </c:pt>
                <c:pt idx="346">
                  <c:v>1</c:v>
                </c:pt>
                <c:pt idx="347">
                  <c:v>3</c:v>
                </c:pt>
                <c:pt idx="348">
                  <c:v>4</c:v>
                </c:pt>
                <c:pt idx="349">
                  <c:v>3</c:v>
                </c:pt>
                <c:pt idx="350">
                  <c:v>17</c:v>
                </c:pt>
                <c:pt idx="351">
                  <c:v>24</c:v>
                </c:pt>
                <c:pt idx="352">
                  <c:v>0</c:v>
                </c:pt>
                <c:pt idx="353">
                  <c:v>3</c:v>
                </c:pt>
                <c:pt idx="354">
                  <c:v>1</c:v>
                </c:pt>
                <c:pt idx="355">
                  <c:v>4</c:v>
                </c:pt>
                <c:pt idx="356">
                  <c:v>2</c:v>
                </c:pt>
                <c:pt idx="357">
                  <c:v>27</c:v>
                </c:pt>
                <c:pt idx="358">
                  <c:v>9</c:v>
                </c:pt>
                <c:pt idx="359">
                  <c:v>2</c:v>
                </c:pt>
                <c:pt idx="360">
                  <c:v>2</c:v>
                </c:pt>
                <c:pt idx="361">
                  <c:v>7</c:v>
                </c:pt>
                <c:pt idx="362">
                  <c:v>20</c:v>
                </c:pt>
                <c:pt idx="363">
                  <c:v>4</c:v>
                </c:pt>
                <c:pt idx="364">
                  <c:v>5</c:v>
                </c:pt>
                <c:pt idx="365">
                  <c:v>9</c:v>
                </c:pt>
                <c:pt idx="366">
                  <c:v>1</c:v>
                </c:pt>
                <c:pt idx="367">
                  <c:v>3</c:v>
                </c:pt>
                <c:pt idx="368">
                  <c:v>4</c:v>
                </c:pt>
                <c:pt idx="369">
                  <c:v>2</c:v>
                </c:pt>
                <c:pt idx="370">
                  <c:v>3</c:v>
                </c:pt>
                <c:pt idx="371">
                  <c:v>20</c:v>
                </c:pt>
                <c:pt idx="372">
                  <c:v>13</c:v>
                </c:pt>
                <c:pt idx="373">
                  <c:v>9</c:v>
                </c:pt>
                <c:pt idx="374">
                  <c:v>1</c:v>
                </c:pt>
                <c:pt idx="375">
                  <c:v>4</c:v>
                </c:pt>
                <c:pt idx="376">
                  <c:v>0</c:v>
                </c:pt>
                <c:pt idx="377">
                  <c:v>7</c:v>
                </c:pt>
                <c:pt idx="378">
                  <c:v>9</c:v>
                </c:pt>
                <c:pt idx="379">
                  <c:v>13</c:v>
                </c:pt>
                <c:pt idx="380">
                  <c:v>5</c:v>
                </c:pt>
                <c:pt idx="381">
                  <c:v>1</c:v>
                </c:pt>
                <c:pt idx="382">
                  <c:v>1</c:v>
                </c:pt>
                <c:pt idx="383">
                  <c:v>3</c:v>
                </c:pt>
                <c:pt idx="384">
                  <c:v>15</c:v>
                </c:pt>
                <c:pt idx="385">
                  <c:v>2</c:v>
                </c:pt>
                <c:pt idx="386">
                  <c:v>10</c:v>
                </c:pt>
                <c:pt idx="387">
                  <c:v>3</c:v>
                </c:pt>
                <c:pt idx="388">
                  <c:v>6</c:v>
                </c:pt>
                <c:pt idx="389">
                  <c:v>19</c:v>
                </c:pt>
                <c:pt idx="390">
                  <c:v>14</c:v>
                </c:pt>
                <c:pt idx="391">
                  <c:v>6</c:v>
                </c:pt>
                <c:pt idx="392">
                  <c:v>2</c:v>
                </c:pt>
                <c:pt idx="393">
                  <c:v>8</c:v>
                </c:pt>
                <c:pt idx="394">
                  <c:v>0</c:v>
                </c:pt>
                <c:pt idx="395">
                  <c:v>5</c:v>
                </c:pt>
                <c:pt idx="396">
                  <c:v>5</c:v>
                </c:pt>
                <c:pt idx="397">
                  <c:v>18</c:v>
                </c:pt>
                <c:pt idx="398">
                  <c:v>6</c:v>
                </c:pt>
                <c:pt idx="399">
                  <c:v>3</c:v>
                </c:pt>
                <c:pt idx="400">
                  <c:v>2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3</c:v>
                </c:pt>
                <c:pt idx="405">
                  <c:v>16</c:v>
                </c:pt>
                <c:pt idx="406">
                  <c:v>7</c:v>
                </c:pt>
                <c:pt idx="407">
                  <c:v>4</c:v>
                </c:pt>
                <c:pt idx="408">
                  <c:v>10</c:v>
                </c:pt>
                <c:pt idx="409">
                  <c:v>11</c:v>
                </c:pt>
                <c:pt idx="410">
                  <c:v>1</c:v>
                </c:pt>
                <c:pt idx="411">
                  <c:v>9</c:v>
                </c:pt>
                <c:pt idx="412">
                  <c:v>9</c:v>
                </c:pt>
                <c:pt idx="413">
                  <c:v>4</c:v>
                </c:pt>
                <c:pt idx="414">
                  <c:v>6</c:v>
                </c:pt>
                <c:pt idx="415">
                  <c:v>1</c:v>
                </c:pt>
                <c:pt idx="416">
                  <c:v>5</c:v>
                </c:pt>
                <c:pt idx="417">
                  <c:v>8</c:v>
                </c:pt>
                <c:pt idx="418">
                  <c:v>8</c:v>
                </c:pt>
                <c:pt idx="419">
                  <c:v>11</c:v>
                </c:pt>
                <c:pt idx="420">
                  <c:v>4</c:v>
                </c:pt>
                <c:pt idx="421">
                  <c:v>2</c:v>
                </c:pt>
                <c:pt idx="422">
                  <c:v>27</c:v>
                </c:pt>
                <c:pt idx="423">
                  <c:v>6</c:v>
                </c:pt>
                <c:pt idx="424">
                  <c:v>5</c:v>
                </c:pt>
                <c:pt idx="425">
                  <c:v>41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9</c:v>
                </c:pt>
                <c:pt idx="431">
                  <c:v>6</c:v>
                </c:pt>
                <c:pt idx="432">
                  <c:v>4</c:v>
                </c:pt>
                <c:pt idx="433">
                  <c:v>6</c:v>
                </c:pt>
                <c:pt idx="434">
                  <c:v>3</c:v>
                </c:pt>
                <c:pt idx="435">
                  <c:v>5</c:v>
                </c:pt>
                <c:pt idx="436">
                  <c:v>2</c:v>
                </c:pt>
                <c:pt idx="437">
                  <c:v>1</c:v>
                </c:pt>
                <c:pt idx="438">
                  <c:v>2</c:v>
                </c:pt>
                <c:pt idx="439">
                  <c:v>12</c:v>
                </c:pt>
                <c:pt idx="440">
                  <c:v>4</c:v>
                </c:pt>
                <c:pt idx="441">
                  <c:v>5</c:v>
                </c:pt>
                <c:pt idx="442">
                  <c:v>3</c:v>
                </c:pt>
                <c:pt idx="443">
                  <c:v>5</c:v>
                </c:pt>
                <c:pt idx="444">
                  <c:v>4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2</c:v>
                </c:pt>
                <c:pt idx="449">
                  <c:v>4</c:v>
                </c:pt>
                <c:pt idx="450">
                  <c:v>8</c:v>
                </c:pt>
                <c:pt idx="451">
                  <c:v>9</c:v>
                </c:pt>
                <c:pt idx="452">
                  <c:v>1</c:v>
                </c:pt>
                <c:pt idx="453">
                  <c:v>5</c:v>
                </c:pt>
                <c:pt idx="454">
                  <c:v>10</c:v>
                </c:pt>
                <c:pt idx="455">
                  <c:v>12</c:v>
                </c:pt>
                <c:pt idx="456">
                  <c:v>2</c:v>
                </c:pt>
                <c:pt idx="457">
                  <c:v>2</c:v>
                </c:pt>
                <c:pt idx="458">
                  <c:v>4</c:v>
                </c:pt>
                <c:pt idx="459">
                  <c:v>5</c:v>
                </c:pt>
                <c:pt idx="460">
                  <c:v>6</c:v>
                </c:pt>
                <c:pt idx="461">
                  <c:v>7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2</c:v>
                </c:pt>
                <c:pt idx="468">
                  <c:v>2</c:v>
                </c:pt>
                <c:pt idx="469">
                  <c:v>5</c:v>
                </c:pt>
                <c:pt idx="470">
                  <c:v>4</c:v>
                </c:pt>
                <c:pt idx="471">
                  <c:v>11</c:v>
                </c:pt>
                <c:pt idx="472">
                  <c:v>3</c:v>
                </c:pt>
                <c:pt idx="473">
                  <c:v>2</c:v>
                </c:pt>
                <c:pt idx="474">
                  <c:v>11</c:v>
                </c:pt>
                <c:pt idx="475">
                  <c:v>1</c:v>
                </c:pt>
                <c:pt idx="476">
                  <c:v>5</c:v>
                </c:pt>
                <c:pt idx="477">
                  <c:v>5</c:v>
                </c:pt>
                <c:pt idx="478">
                  <c:v>4</c:v>
                </c:pt>
                <c:pt idx="479">
                  <c:v>9</c:v>
                </c:pt>
                <c:pt idx="480">
                  <c:v>2</c:v>
                </c:pt>
                <c:pt idx="481">
                  <c:v>5</c:v>
                </c:pt>
                <c:pt idx="482">
                  <c:v>6</c:v>
                </c:pt>
                <c:pt idx="483">
                  <c:v>0</c:v>
                </c:pt>
                <c:pt idx="484">
                  <c:v>3</c:v>
                </c:pt>
                <c:pt idx="485">
                  <c:v>23</c:v>
                </c:pt>
                <c:pt idx="486">
                  <c:v>1</c:v>
                </c:pt>
                <c:pt idx="487">
                  <c:v>3</c:v>
                </c:pt>
                <c:pt idx="488">
                  <c:v>6</c:v>
                </c:pt>
                <c:pt idx="489">
                  <c:v>24</c:v>
                </c:pt>
                <c:pt idx="490">
                  <c:v>4</c:v>
                </c:pt>
                <c:pt idx="491">
                  <c:v>3</c:v>
                </c:pt>
                <c:pt idx="492">
                  <c:v>3</c:v>
                </c:pt>
                <c:pt idx="493">
                  <c:v>2</c:v>
                </c:pt>
                <c:pt idx="494">
                  <c:v>1</c:v>
                </c:pt>
                <c:pt idx="495">
                  <c:v>9</c:v>
                </c:pt>
                <c:pt idx="496">
                  <c:v>3</c:v>
                </c:pt>
                <c:pt idx="497">
                  <c:v>2</c:v>
                </c:pt>
                <c:pt idx="498">
                  <c:v>4</c:v>
                </c:pt>
                <c:pt idx="499">
                  <c:v>2</c:v>
                </c:pt>
                <c:pt idx="500">
                  <c:v>4</c:v>
                </c:pt>
                <c:pt idx="501">
                  <c:v>10</c:v>
                </c:pt>
                <c:pt idx="502">
                  <c:v>9</c:v>
                </c:pt>
                <c:pt idx="503">
                  <c:v>7</c:v>
                </c:pt>
                <c:pt idx="504">
                  <c:v>7</c:v>
                </c:pt>
                <c:pt idx="505">
                  <c:v>3</c:v>
                </c:pt>
                <c:pt idx="506">
                  <c:v>2</c:v>
                </c:pt>
                <c:pt idx="507">
                  <c:v>6</c:v>
                </c:pt>
                <c:pt idx="508">
                  <c:v>6</c:v>
                </c:pt>
                <c:pt idx="509">
                  <c:v>5</c:v>
                </c:pt>
                <c:pt idx="510">
                  <c:v>4</c:v>
                </c:pt>
                <c:pt idx="511">
                  <c:v>1</c:v>
                </c:pt>
                <c:pt idx="512">
                  <c:v>0</c:v>
                </c:pt>
                <c:pt idx="513">
                  <c:v>4</c:v>
                </c:pt>
                <c:pt idx="514">
                  <c:v>16</c:v>
                </c:pt>
                <c:pt idx="515">
                  <c:v>7</c:v>
                </c:pt>
                <c:pt idx="516">
                  <c:v>3</c:v>
                </c:pt>
                <c:pt idx="517">
                  <c:v>0</c:v>
                </c:pt>
                <c:pt idx="518">
                  <c:v>3</c:v>
                </c:pt>
                <c:pt idx="519">
                  <c:v>0</c:v>
                </c:pt>
                <c:pt idx="520">
                  <c:v>4</c:v>
                </c:pt>
                <c:pt idx="521">
                  <c:v>4</c:v>
                </c:pt>
                <c:pt idx="522">
                  <c:v>6</c:v>
                </c:pt>
                <c:pt idx="523">
                  <c:v>3</c:v>
                </c:pt>
                <c:pt idx="524">
                  <c:v>8</c:v>
                </c:pt>
                <c:pt idx="525">
                  <c:v>2</c:v>
                </c:pt>
                <c:pt idx="526">
                  <c:v>5</c:v>
                </c:pt>
                <c:pt idx="527">
                  <c:v>2</c:v>
                </c:pt>
                <c:pt idx="528">
                  <c:v>0</c:v>
                </c:pt>
                <c:pt idx="529">
                  <c:v>4</c:v>
                </c:pt>
                <c:pt idx="530">
                  <c:v>2</c:v>
                </c:pt>
                <c:pt idx="531">
                  <c:v>5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1</c:v>
                </c:pt>
                <c:pt idx="536">
                  <c:v>4</c:v>
                </c:pt>
                <c:pt idx="537">
                  <c:v>5</c:v>
                </c:pt>
                <c:pt idx="538">
                  <c:v>11</c:v>
                </c:pt>
                <c:pt idx="539">
                  <c:v>1</c:v>
                </c:pt>
                <c:pt idx="540">
                  <c:v>3</c:v>
                </c:pt>
                <c:pt idx="541">
                  <c:v>13</c:v>
                </c:pt>
                <c:pt idx="542">
                  <c:v>12</c:v>
                </c:pt>
                <c:pt idx="543">
                  <c:v>1</c:v>
                </c:pt>
                <c:pt idx="544">
                  <c:v>3</c:v>
                </c:pt>
                <c:pt idx="545">
                  <c:v>9</c:v>
                </c:pt>
                <c:pt idx="546">
                  <c:v>16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39</c:v>
                </c:pt>
                <c:pt idx="551">
                  <c:v>5</c:v>
                </c:pt>
                <c:pt idx="552">
                  <c:v>1</c:v>
                </c:pt>
                <c:pt idx="553">
                  <c:v>1</c:v>
                </c:pt>
                <c:pt idx="554">
                  <c:v>12</c:v>
                </c:pt>
                <c:pt idx="555">
                  <c:v>4</c:v>
                </c:pt>
                <c:pt idx="556">
                  <c:v>1</c:v>
                </c:pt>
                <c:pt idx="557">
                  <c:v>3</c:v>
                </c:pt>
                <c:pt idx="558">
                  <c:v>9</c:v>
                </c:pt>
                <c:pt idx="559">
                  <c:v>6</c:v>
                </c:pt>
                <c:pt idx="560">
                  <c:v>1</c:v>
                </c:pt>
                <c:pt idx="561">
                  <c:v>5</c:v>
                </c:pt>
                <c:pt idx="562">
                  <c:v>2</c:v>
                </c:pt>
                <c:pt idx="563">
                  <c:v>3</c:v>
                </c:pt>
                <c:pt idx="564">
                  <c:v>2</c:v>
                </c:pt>
                <c:pt idx="565">
                  <c:v>5</c:v>
                </c:pt>
                <c:pt idx="566">
                  <c:v>4</c:v>
                </c:pt>
                <c:pt idx="567">
                  <c:v>3</c:v>
                </c:pt>
                <c:pt idx="568">
                  <c:v>29</c:v>
                </c:pt>
                <c:pt idx="569">
                  <c:v>16</c:v>
                </c:pt>
                <c:pt idx="570">
                  <c:v>2</c:v>
                </c:pt>
                <c:pt idx="571">
                  <c:v>2</c:v>
                </c:pt>
                <c:pt idx="572">
                  <c:v>0</c:v>
                </c:pt>
                <c:pt idx="573">
                  <c:v>8</c:v>
                </c:pt>
                <c:pt idx="574">
                  <c:v>3</c:v>
                </c:pt>
                <c:pt idx="575">
                  <c:v>6</c:v>
                </c:pt>
                <c:pt idx="576">
                  <c:v>3</c:v>
                </c:pt>
                <c:pt idx="577">
                  <c:v>2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4</c:v>
                </c:pt>
                <c:pt idx="582">
                  <c:v>0</c:v>
                </c:pt>
                <c:pt idx="583">
                  <c:v>1</c:v>
                </c:pt>
                <c:pt idx="584">
                  <c:v>4</c:v>
                </c:pt>
                <c:pt idx="585">
                  <c:v>5</c:v>
                </c:pt>
                <c:pt idx="586">
                  <c:v>2</c:v>
                </c:pt>
                <c:pt idx="587">
                  <c:v>2</c:v>
                </c:pt>
                <c:pt idx="588">
                  <c:v>1</c:v>
                </c:pt>
                <c:pt idx="589">
                  <c:v>6</c:v>
                </c:pt>
                <c:pt idx="590">
                  <c:v>13</c:v>
                </c:pt>
                <c:pt idx="591">
                  <c:v>31</c:v>
                </c:pt>
                <c:pt idx="592">
                  <c:v>9</c:v>
                </c:pt>
                <c:pt idx="593">
                  <c:v>11</c:v>
                </c:pt>
                <c:pt idx="594">
                  <c:v>4</c:v>
                </c:pt>
                <c:pt idx="595">
                  <c:v>3</c:v>
                </c:pt>
                <c:pt idx="596">
                  <c:v>4</c:v>
                </c:pt>
                <c:pt idx="597">
                  <c:v>35</c:v>
                </c:pt>
                <c:pt idx="598">
                  <c:v>7</c:v>
                </c:pt>
                <c:pt idx="599">
                  <c:v>5</c:v>
                </c:pt>
                <c:pt idx="600">
                  <c:v>3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12</c:v>
                </c:pt>
                <c:pt idx="605">
                  <c:v>13</c:v>
                </c:pt>
                <c:pt idx="606">
                  <c:v>8</c:v>
                </c:pt>
                <c:pt idx="607">
                  <c:v>1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4</c:v>
                </c:pt>
                <c:pt idx="613">
                  <c:v>1</c:v>
                </c:pt>
                <c:pt idx="614">
                  <c:v>5</c:v>
                </c:pt>
                <c:pt idx="615">
                  <c:v>2</c:v>
                </c:pt>
                <c:pt idx="616">
                  <c:v>10</c:v>
                </c:pt>
                <c:pt idx="617">
                  <c:v>15</c:v>
                </c:pt>
                <c:pt idx="618">
                  <c:v>1</c:v>
                </c:pt>
                <c:pt idx="619">
                  <c:v>5</c:v>
                </c:pt>
                <c:pt idx="620">
                  <c:v>14</c:v>
                </c:pt>
                <c:pt idx="621">
                  <c:v>0</c:v>
                </c:pt>
                <c:pt idx="622">
                  <c:v>3</c:v>
                </c:pt>
                <c:pt idx="623">
                  <c:v>7</c:v>
                </c:pt>
                <c:pt idx="624">
                  <c:v>6</c:v>
                </c:pt>
                <c:pt idx="625">
                  <c:v>7</c:v>
                </c:pt>
                <c:pt idx="626">
                  <c:v>7</c:v>
                </c:pt>
                <c:pt idx="627">
                  <c:v>5</c:v>
                </c:pt>
                <c:pt idx="628">
                  <c:v>3</c:v>
                </c:pt>
                <c:pt idx="629">
                  <c:v>8</c:v>
                </c:pt>
                <c:pt idx="630">
                  <c:v>25</c:v>
                </c:pt>
                <c:pt idx="631">
                  <c:v>1</c:v>
                </c:pt>
                <c:pt idx="632">
                  <c:v>8</c:v>
                </c:pt>
                <c:pt idx="633">
                  <c:v>0</c:v>
                </c:pt>
                <c:pt idx="634">
                  <c:v>0</c:v>
                </c:pt>
                <c:pt idx="635">
                  <c:v>4</c:v>
                </c:pt>
                <c:pt idx="636">
                  <c:v>1</c:v>
                </c:pt>
                <c:pt idx="637">
                  <c:v>3</c:v>
                </c:pt>
                <c:pt idx="638">
                  <c:v>0</c:v>
                </c:pt>
                <c:pt idx="639">
                  <c:v>3</c:v>
                </c:pt>
                <c:pt idx="640">
                  <c:v>4</c:v>
                </c:pt>
                <c:pt idx="641">
                  <c:v>2</c:v>
                </c:pt>
                <c:pt idx="642">
                  <c:v>4</c:v>
                </c:pt>
                <c:pt idx="643">
                  <c:v>1</c:v>
                </c:pt>
                <c:pt idx="644">
                  <c:v>5</c:v>
                </c:pt>
                <c:pt idx="645">
                  <c:v>12</c:v>
                </c:pt>
                <c:pt idx="646">
                  <c:v>2</c:v>
                </c:pt>
                <c:pt idx="647">
                  <c:v>0</c:v>
                </c:pt>
                <c:pt idx="648">
                  <c:v>1</c:v>
                </c:pt>
                <c:pt idx="649">
                  <c:v>6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21</c:v>
                </c:pt>
                <c:pt idx="654">
                  <c:v>35</c:v>
                </c:pt>
                <c:pt idx="655">
                  <c:v>2</c:v>
                </c:pt>
                <c:pt idx="656">
                  <c:v>16</c:v>
                </c:pt>
                <c:pt idx="657">
                  <c:v>2</c:v>
                </c:pt>
                <c:pt idx="658">
                  <c:v>4</c:v>
                </c:pt>
                <c:pt idx="659">
                  <c:v>12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6</c:v>
                </c:pt>
                <c:pt idx="666">
                  <c:v>5</c:v>
                </c:pt>
                <c:pt idx="667">
                  <c:v>11</c:v>
                </c:pt>
                <c:pt idx="668">
                  <c:v>0</c:v>
                </c:pt>
                <c:pt idx="669">
                  <c:v>1</c:v>
                </c:pt>
                <c:pt idx="670">
                  <c:v>2</c:v>
                </c:pt>
                <c:pt idx="671">
                  <c:v>2</c:v>
                </c:pt>
                <c:pt idx="672">
                  <c:v>4</c:v>
                </c:pt>
                <c:pt idx="673">
                  <c:v>11</c:v>
                </c:pt>
                <c:pt idx="674">
                  <c:v>1</c:v>
                </c:pt>
                <c:pt idx="675">
                  <c:v>4</c:v>
                </c:pt>
                <c:pt idx="676">
                  <c:v>3</c:v>
                </c:pt>
                <c:pt idx="677">
                  <c:v>1</c:v>
                </c:pt>
                <c:pt idx="678">
                  <c:v>4</c:v>
                </c:pt>
                <c:pt idx="679">
                  <c:v>7</c:v>
                </c:pt>
                <c:pt idx="680">
                  <c:v>1</c:v>
                </c:pt>
                <c:pt idx="681">
                  <c:v>6</c:v>
                </c:pt>
                <c:pt idx="682">
                  <c:v>4</c:v>
                </c:pt>
                <c:pt idx="683">
                  <c:v>3</c:v>
                </c:pt>
                <c:pt idx="684">
                  <c:v>14</c:v>
                </c:pt>
                <c:pt idx="685">
                  <c:v>3</c:v>
                </c:pt>
                <c:pt idx="686">
                  <c:v>4</c:v>
                </c:pt>
                <c:pt idx="687">
                  <c:v>3</c:v>
                </c:pt>
                <c:pt idx="688">
                  <c:v>3</c:v>
                </c:pt>
                <c:pt idx="689">
                  <c:v>15</c:v>
                </c:pt>
                <c:pt idx="690">
                  <c:v>2</c:v>
                </c:pt>
                <c:pt idx="691">
                  <c:v>4</c:v>
                </c:pt>
                <c:pt idx="692">
                  <c:v>5</c:v>
                </c:pt>
                <c:pt idx="693">
                  <c:v>17</c:v>
                </c:pt>
                <c:pt idx="694">
                  <c:v>2</c:v>
                </c:pt>
                <c:pt idx="695">
                  <c:v>0</c:v>
                </c:pt>
                <c:pt idx="696">
                  <c:v>15</c:v>
                </c:pt>
                <c:pt idx="697">
                  <c:v>8</c:v>
                </c:pt>
                <c:pt idx="698">
                  <c:v>9</c:v>
                </c:pt>
                <c:pt idx="699">
                  <c:v>2</c:v>
                </c:pt>
                <c:pt idx="700">
                  <c:v>10</c:v>
                </c:pt>
                <c:pt idx="701">
                  <c:v>3</c:v>
                </c:pt>
                <c:pt idx="702">
                  <c:v>3</c:v>
                </c:pt>
                <c:pt idx="703">
                  <c:v>1</c:v>
                </c:pt>
                <c:pt idx="704">
                  <c:v>4</c:v>
                </c:pt>
                <c:pt idx="705">
                  <c:v>4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3</c:v>
                </c:pt>
                <c:pt idx="710">
                  <c:v>6</c:v>
                </c:pt>
                <c:pt idx="711">
                  <c:v>0</c:v>
                </c:pt>
                <c:pt idx="712">
                  <c:v>7</c:v>
                </c:pt>
                <c:pt idx="713">
                  <c:v>2</c:v>
                </c:pt>
                <c:pt idx="714">
                  <c:v>5</c:v>
                </c:pt>
                <c:pt idx="715">
                  <c:v>1</c:v>
                </c:pt>
                <c:pt idx="716">
                  <c:v>2</c:v>
                </c:pt>
                <c:pt idx="717">
                  <c:v>6</c:v>
                </c:pt>
                <c:pt idx="718">
                  <c:v>8</c:v>
                </c:pt>
                <c:pt idx="719">
                  <c:v>9</c:v>
                </c:pt>
                <c:pt idx="720">
                  <c:v>5</c:v>
                </c:pt>
                <c:pt idx="721">
                  <c:v>0</c:v>
                </c:pt>
                <c:pt idx="722">
                  <c:v>35</c:v>
                </c:pt>
                <c:pt idx="723">
                  <c:v>10</c:v>
                </c:pt>
                <c:pt idx="724">
                  <c:v>1</c:v>
                </c:pt>
                <c:pt idx="725">
                  <c:v>7</c:v>
                </c:pt>
                <c:pt idx="726">
                  <c:v>5</c:v>
                </c:pt>
                <c:pt idx="727">
                  <c:v>4</c:v>
                </c:pt>
                <c:pt idx="728">
                  <c:v>2</c:v>
                </c:pt>
                <c:pt idx="729">
                  <c:v>12</c:v>
                </c:pt>
                <c:pt idx="730">
                  <c:v>16</c:v>
                </c:pt>
                <c:pt idx="731">
                  <c:v>4</c:v>
                </c:pt>
                <c:pt idx="732">
                  <c:v>5</c:v>
                </c:pt>
                <c:pt idx="733">
                  <c:v>4</c:v>
                </c:pt>
                <c:pt idx="734">
                  <c:v>12</c:v>
                </c:pt>
                <c:pt idx="735">
                  <c:v>2</c:v>
                </c:pt>
                <c:pt idx="736">
                  <c:v>7</c:v>
                </c:pt>
                <c:pt idx="737">
                  <c:v>5</c:v>
                </c:pt>
                <c:pt idx="738">
                  <c:v>8</c:v>
                </c:pt>
                <c:pt idx="739">
                  <c:v>2</c:v>
                </c:pt>
                <c:pt idx="740">
                  <c:v>0</c:v>
                </c:pt>
                <c:pt idx="741">
                  <c:v>6</c:v>
                </c:pt>
                <c:pt idx="742">
                  <c:v>5</c:v>
                </c:pt>
                <c:pt idx="743">
                  <c:v>13</c:v>
                </c:pt>
                <c:pt idx="744">
                  <c:v>3</c:v>
                </c:pt>
                <c:pt idx="745">
                  <c:v>2</c:v>
                </c:pt>
                <c:pt idx="746">
                  <c:v>3</c:v>
                </c:pt>
                <c:pt idx="747">
                  <c:v>20</c:v>
                </c:pt>
                <c:pt idx="748">
                  <c:v>3</c:v>
                </c:pt>
                <c:pt idx="749">
                  <c:v>11</c:v>
                </c:pt>
                <c:pt idx="750">
                  <c:v>3</c:v>
                </c:pt>
                <c:pt idx="751">
                  <c:v>8</c:v>
                </c:pt>
                <c:pt idx="752">
                  <c:v>5</c:v>
                </c:pt>
                <c:pt idx="753">
                  <c:v>6</c:v>
                </c:pt>
                <c:pt idx="754">
                  <c:v>2</c:v>
                </c:pt>
                <c:pt idx="755">
                  <c:v>1</c:v>
                </c:pt>
                <c:pt idx="756">
                  <c:v>10</c:v>
                </c:pt>
                <c:pt idx="757">
                  <c:v>8</c:v>
                </c:pt>
                <c:pt idx="758">
                  <c:v>1</c:v>
                </c:pt>
                <c:pt idx="759">
                  <c:v>5</c:v>
                </c:pt>
                <c:pt idx="760">
                  <c:v>1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3</c:v>
                </c:pt>
                <c:pt idx="765">
                  <c:v>12</c:v>
                </c:pt>
                <c:pt idx="766">
                  <c:v>2</c:v>
                </c:pt>
                <c:pt idx="767">
                  <c:v>5</c:v>
                </c:pt>
                <c:pt idx="768">
                  <c:v>5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1</c:v>
                </c:pt>
                <c:pt idx="773">
                  <c:v>7</c:v>
                </c:pt>
                <c:pt idx="774">
                  <c:v>4</c:v>
                </c:pt>
                <c:pt idx="775">
                  <c:v>5</c:v>
                </c:pt>
                <c:pt idx="776">
                  <c:v>5</c:v>
                </c:pt>
                <c:pt idx="777">
                  <c:v>12</c:v>
                </c:pt>
                <c:pt idx="778">
                  <c:v>2</c:v>
                </c:pt>
                <c:pt idx="779">
                  <c:v>2</c:v>
                </c:pt>
                <c:pt idx="780">
                  <c:v>8</c:v>
                </c:pt>
                <c:pt idx="781">
                  <c:v>3</c:v>
                </c:pt>
                <c:pt idx="782">
                  <c:v>1</c:v>
                </c:pt>
                <c:pt idx="783">
                  <c:v>6</c:v>
                </c:pt>
                <c:pt idx="784">
                  <c:v>1</c:v>
                </c:pt>
                <c:pt idx="785">
                  <c:v>2</c:v>
                </c:pt>
                <c:pt idx="786">
                  <c:v>1</c:v>
                </c:pt>
                <c:pt idx="787">
                  <c:v>22</c:v>
                </c:pt>
                <c:pt idx="788">
                  <c:v>14</c:v>
                </c:pt>
                <c:pt idx="789">
                  <c:v>2</c:v>
                </c:pt>
                <c:pt idx="790">
                  <c:v>3</c:v>
                </c:pt>
                <c:pt idx="791">
                  <c:v>4</c:v>
                </c:pt>
                <c:pt idx="792">
                  <c:v>11</c:v>
                </c:pt>
                <c:pt idx="793">
                  <c:v>5</c:v>
                </c:pt>
                <c:pt idx="794">
                  <c:v>2</c:v>
                </c:pt>
                <c:pt idx="795">
                  <c:v>14</c:v>
                </c:pt>
                <c:pt idx="796">
                  <c:v>4</c:v>
                </c:pt>
                <c:pt idx="797">
                  <c:v>11</c:v>
                </c:pt>
                <c:pt idx="798">
                  <c:v>3</c:v>
                </c:pt>
                <c:pt idx="799">
                  <c:v>0</c:v>
                </c:pt>
                <c:pt idx="800">
                  <c:v>2</c:v>
                </c:pt>
                <c:pt idx="801">
                  <c:v>1</c:v>
                </c:pt>
                <c:pt idx="802">
                  <c:v>11</c:v>
                </c:pt>
                <c:pt idx="803">
                  <c:v>4</c:v>
                </c:pt>
                <c:pt idx="804">
                  <c:v>7</c:v>
                </c:pt>
                <c:pt idx="805">
                  <c:v>1</c:v>
                </c:pt>
                <c:pt idx="806">
                  <c:v>1</c:v>
                </c:pt>
                <c:pt idx="807">
                  <c:v>4</c:v>
                </c:pt>
                <c:pt idx="808">
                  <c:v>3</c:v>
                </c:pt>
                <c:pt idx="809">
                  <c:v>3</c:v>
                </c:pt>
                <c:pt idx="810">
                  <c:v>1</c:v>
                </c:pt>
                <c:pt idx="811">
                  <c:v>3</c:v>
                </c:pt>
                <c:pt idx="812">
                  <c:v>5</c:v>
                </c:pt>
                <c:pt idx="813">
                  <c:v>0</c:v>
                </c:pt>
                <c:pt idx="814">
                  <c:v>5</c:v>
                </c:pt>
                <c:pt idx="815">
                  <c:v>8</c:v>
                </c:pt>
                <c:pt idx="816">
                  <c:v>3</c:v>
                </c:pt>
                <c:pt idx="817">
                  <c:v>17</c:v>
                </c:pt>
                <c:pt idx="818">
                  <c:v>1</c:v>
                </c:pt>
                <c:pt idx="819">
                  <c:v>3</c:v>
                </c:pt>
                <c:pt idx="820">
                  <c:v>4</c:v>
                </c:pt>
                <c:pt idx="821">
                  <c:v>4</c:v>
                </c:pt>
                <c:pt idx="822">
                  <c:v>1</c:v>
                </c:pt>
                <c:pt idx="823">
                  <c:v>4</c:v>
                </c:pt>
                <c:pt idx="824">
                  <c:v>23</c:v>
                </c:pt>
                <c:pt idx="825">
                  <c:v>1</c:v>
                </c:pt>
                <c:pt idx="826">
                  <c:v>9</c:v>
                </c:pt>
                <c:pt idx="827">
                  <c:v>5</c:v>
                </c:pt>
                <c:pt idx="828">
                  <c:v>4</c:v>
                </c:pt>
                <c:pt idx="829">
                  <c:v>1</c:v>
                </c:pt>
                <c:pt idx="830">
                  <c:v>13</c:v>
                </c:pt>
                <c:pt idx="831">
                  <c:v>1</c:v>
                </c:pt>
                <c:pt idx="832">
                  <c:v>2</c:v>
                </c:pt>
                <c:pt idx="833">
                  <c:v>0</c:v>
                </c:pt>
                <c:pt idx="834">
                  <c:v>4</c:v>
                </c:pt>
                <c:pt idx="835">
                  <c:v>6</c:v>
                </c:pt>
                <c:pt idx="836">
                  <c:v>0</c:v>
                </c:pt>
                <c:pt idx="837">
                  <c:v>1</c:v>
                </c:pt>
                <c:pt idx="838">
                  <c:v>3</c:v>
                </c:pt>
                <c:pt idx="839">
                  <c:v>4</c:v>
                </c:pt>
                <c:pt idx="840">
                  <c:v>0</c:v>
                </c:pt>
                <c:pt idx="841">
                  <c:v>4</c:v>
                </c:pt>
                <c:pt idx="842">
                  <c:v>4</c:v>
                </c:pt>
                <c:pt idx="843">
                  <c:v>3</c:v>
                </c:pt>
                <c:pt idx="844">
                  <c:v>4</c:v>
                </c:pt>
                <c:pt idx="845">
                  <c:v>8</c:v>
                </c:pt>
                <c:pt idx="846">
                  <c:v>0</c:v>
                </c:pt>
                <c:pt idx="847">
                  <c:v>3</c:v>
                </c:pt>
                <c:pt idx="848">
                  <c:v>0</c:v>
                </c:pt>
                <c:pt idx="849">
                  <c:v>1</c:v>
                </c:pt>
                <c:pt idx="850">
                  <c:v>3</c:v>
                </c:pt>
                <c:pt idx="851">
                  <c:v>5</c:v>
                </c:pt>
                <c:pt idx="852">
                  <c:v>3</c:v>
                </c:pt>
                <c:pt idx="853">
                  <c:v>7</c:v>
                </c:pt>
                <c:pt idx="854">
                  <c:v>4</c:v>
                </c:pt>
                <c:pt idx="855">
                  <c:v>7</c:v>
                </c:pt>
                <c:pt idx="856">
                  <c:v>4</c:v>
                </c:pt>
                <c:pt idx="857">
                  <c:v>2</c:v>
                </c:pt>
                <c:pt idx="858">
                  <c:v>4</c:v>
                </c:pt>
                <c:pt idx="859">
                  <c:v>8</c:v>
                </c:pt>
                <c:pt idx="860">
                  <c:v>3</c:v>
                </c:pt>
                <c:pt idx="861">
                  <c:v>6</c:v>
                </c:pt>
                <c:pt idx="862">
                  <c:v>5</c:v>
                </c:pt>
                <c:pt idx="863">
                  <c:v>10</c:v>
                </c:pt>
                <c:pt idx="864">
                  <c:v>4</c:v>
                </c:pt>
                <c:pt idx="865">
                  <c:v>2</c:v>
                </c:pt>
                <c:pt idx="866">
                  <c:v>10</c:v>
                </c:pt>
                <c:pt idx="867">
                  <c:v>7</c:v>
                </c:pt>
                <c:pt idx="868">
                  <c:v>4</c:v>
                </c:pt>
                <c:pt idx="869">
                  <c:v>0</c:v>
                </c:pt>
                <c:pt idx="870">
                  <c:v>3</c:v>
                </c:pt>
                <c:pt idx="871">
                  <c:v>5</c:v>
                </c:pt>
                <c:pt idx="872">
                  <c:v>4</c:v>
                </c:pt>
                <c:pt idx="873">
                  <c:v>2</c:v>
                </c:pt>
                <c:pt idx="874">
                  <c:v>1</c:v>
                </c:pt>
                <c:pt idx="875">
                  <c:v>8</c:v>
                </c:pt>
                <c:pt idx="876">
                  <c:v>10</c:v>
                </c:pt>
                <c:pt idx="877">
                  <c:v>2</c:v>
                </c:pt>
                <c:pt idx="878">
                  <c:v>7</c:v>
                </c:pt>
                <c:pt idx="879">
                  <c:v>4</c:v>
                </c:pt>
                <c:pt idx="880">
                  <c:v>2</c:v>
                </c:pt>
                <c:pt idx="881">
                  <c:v>27</c:v>
                </c:pt>
                <c:pt idx="882">
                  <c:v>7</c:v>
                </c:pt>
                <c:pt idx="883">
                  <c:v>10</c:v>
                </c:pt>
                <c:pt idx="884">
                  <c:v>0</c:v>
                </c:pt>
                <c:pt idx="885">
                  <c:v>6</c:v>
                </c:pt>
                <c:pt idx="886">
                  <c:v>4</c:v>
                </c:pt>
                <c:pt idx="887">
                  <c:v>27</c:v>
                </c:pt>
                <c:pt idx="888">
                  <c:v>13</c:v>
                </c:pt>
                <c:pt idx="889">
                  <c:v>11</c:v>
                </c:pt>
                <c:pt idx="890">
                  <c:v>1</c:v>
                </c:pt>
                <c:pt idx="891">
                  <c:v>5</c:v>
                </c:pt>
                <c:pt idx="892">
                  <c:v>5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14</c:v>
                </c:pt>
                <c:pt idx="897">
                  <c:v>2</c:v>
                </c:pt>
                <c:pt idx="898">
                  <c:v>1</c:v>
                </c:pt>
                <c:pt idx="899">
                  <c:v>3</c:v>
                </c:pt>
                <c:pt idx="900">
                  <c:v>8</c:v>
                </c:pt>
                <c:pt idx="901">
                  <c:v>4</c:v>
                </c:pt>
                <c:pt idx="902">
                  <c:v>0</c:v>
                </c:pt>
                <c:pt idx="903">
                  <c:v>10</c:v>
                </c:pt>
                <c:pt idx="904">
                  <c:v>1</c:v>
                </c:pt>
                <c:pt idx="905">
                  <c:v>7</c:v>
                </c:pt>
                <c:pt idx="906">
                  <c:v>4</c:v>
                </c:pt>
                <c:pt idx="907">
                  <c:v>7</c:v>
                </c:pt>
                <c:pt idx="908">
                  <c:v>3</c:v>
                </c:pt>
                <c:pt idx="909">
                  <c:v>5</c:v>
                </c:pt>
                <c:pt idx="910">
                  <c:v>3</c:v>
                </c:pt>
                <c:pt idx="911">
                  <c:v>3</c:v>
                </c:pt>
                <c:pt idx="912">
                  <c:v>7</c:v>
                </c:pt>
                <c:pt idx="913">
                  <c:v>6</c:v>
                </c:pt>
                <c:pt idx="914">
                  <c:v>1</c:v>
                </c:pt>
                <c:pt idx="915">
                  <c:v>4</c:v>
                </c:pt>
                <c:pt idx="916">
                  <c:v>2</c:v>
                </c:pt>
                <c:pt idx="917">
                  <c:v>3</c:v>
                </c:pt>
                <c:pt idx="918">
                  <c:v>9</c:v>
                </c:pt>
                <c:pt idx="919">
                  <c:v>2</c:v>
                </c:pt>
                <c:pt idx="920">
                  <c:v>4</c:v>
                </c:pt>
                <c:pt idx="921">
                  <c:v>8</c:v>
                </c:pt>
                <c:pt idx="922">
                  <c:v>4</c:v>
                </c:pt>
                <c:pt idx="923">
                  <c:v>3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5</c:v>
                </c:pt>
                <c:pt idx="929">
                  <c:v>3</c:v>
                </c:pt>
                <c:pt idx="930">
                  <c:v>2</c:v>
                </c:pt>
                <c:pt idx="931">
                  <c:v>4</c:v>
                </c:pt>
                <c:pt idx="932">
                  <c:v>10</c:v>
                </c:pt>
                <c:pt idx="933">
                  <c:v>1</c:v>
                </c:pt>
                <c:pt idx="934">
                  <c:v>7</c:v>
                </c:pt>
                <c:pt idx="935">
                  <c:v>6</c:v>
                </c:pt>
                <c:pt idx="936">
                  <c:v>23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13</c:v>
                </c:pt>
                <c:pt idx="941">
                  <c:v>1</c:v>
                </c:pt>
                <c:pt idx="942">
                  <c:v>12</c:v>
                </c:pt>
                <c:pt idx="943">
                  <c:v>5</c:v>
                </c:pt>
                <c:pt idx="944">
                  <c:v>1</c:v>
                </c:pt>
                <c:pt idx="945">
                  <c:v>0</c:v>
                </c:pt>
                <c:pt idx="946">
                  <c:v>12</c:v>
                </c:pt>
                <c:pt idx="947">
                  <c:v>6</c:v>
                </c:pt>
                <c:pt idx="948">
                  <c:v>4</c:v>
                </c:pt>
                <c:pt idx="949">
                  <c:v>0</c:v>
                </c:pt>
                <c:pt idx="950">
                  <c:v>1</c:v>
                </c:pt>
                <c:pt idx="951">
                  <c:v>19</c:v>
                </c:pt>
                <c:pt idx="952">
                  <c:v>2</c:v>
                </c:pt>
                <c:pt idx="953">
                  <c:v>4</c:v>
                </c:pt>
                <c:pt idx="954">
                  <c:v>11</c:v>
                </c:pt>
                <c:pt idx="955">
                  <c:v>2</c:v>
                </c:pt>
                <c:pt idx="956">
                  <c:v>7</c:v>
                </c:pt>
                <c:pt idx="957">
                  <c:v>28</c:v>
                </c:pt>
                <c:pt idx="958">
                  <c:v>2</c:v>
                </c:pt>
                <c:pt idx="959">
                  <c:v>3</c:v>
                </c:pt>
                <c:pt idx="960">
                  <c:v>6</c:v>
                </c:pt>
                <c:pt idx="961">
                  <c:v>3</c:v>
                </c:pt>
                <c:pt idx="962">
                  <c:v>0</c:v>
                </c:pt>
                <c:pt idx="963">
                  <c:v>1</c:v>
                </c:pt>
                <c:pt idx="964">
                  <c:v>3</c:v>
                </c:pt>
                <c:pt idx="965">
                  <c:v>3</c:v>
                </c:pt>
                <c:pt idx="966">
                  <c:v>4</c:v>
                </c:pt>
                <c:pt idx="967">
                  <c:v>5</c:v>
                </c:pt>
                <c:pt idx="968">
                  <c:v>13</c:v>
                </c:pt>
                <c:pt idx="969">
                  <c:v>4</c:v>
                </c:pt>
                <c:pt idx="970">
                  <c:v>1</c:v>
                </c:pt>
                <c:pt idx="971">
                  <c:v>3</c:v>
                </c:pt>
                <c:pt idx="972">
                  <c:v>7</c:v>
                </c:pt>
                <c:pt idx="973">
                  <c:v>1</c:v>
                </c:pt>
                <c:pt idx="974">
                  <c:v>8</c:v>
                </c:pt>
                <c:pt idx="975">
                  <c:v>4</c:v>
                </c:pt>
                <c:pt idx="976">
                  <c:v>5</c:v>
                </c:pt>
                <c:pt idx="977">
                  <c:v>8</c:v>
                </c:pt>
                <c:pt idx="978">
                  <c:v>2</c:v>
                </c:pt>
                <c:pt idx="979">
                  <c:v>3</c:v>
                </c:pt>
                <c:pt idx="980">
                  <c:v>21</c:v>
                </c:pt>
                <c:pt idx="981">
                  <c:v>5</c:v>
                </c:pt>
                <c:pt idx="982">
                  <c:v>3</c:v>
                </c:pt>
                <c:pt idx="983">
                  <c:v>2</c:v>
                </c:pt>
                <c:pt idx="984">
                  <c:v>3</c:v>
                </c:pt>
                <c:pt idx="985">
                  <c:v>11</c:v>
                </c:pt>
                <c:pt idx="986">
                  <c:v>5</c:v>
                </c:pt>
                <c:pt idx="987">
                  <c:v>14</c:v>
                </c:pt>
                <c:pt idx="988">
                  <c:v>6</c:v>
                </c:pt>
                <c:pt idx="989">
                  <c:v>2</c:v>
                </c:pt>
                <c:pt idx="990">
                  <c:v>4</c:v>
                </c:pt>
                <c:pt idx="991">
                  <c:v>12</c:v>
                </c:pt>
                <c:pt idx="992">
                  <c:v>37</c:v>
                </c:pt>
                <c:pt idx="993">
                  <c:v>10</c:v>
                </c:pt>
                <c:pt idx="994">
                  <c:v>23</c:v>
                </c:pt>
                <c:pt idx="995">
                  <c:v>1</c:v>
                </c:pt>
                <c:pt idx="996">
                  <c:v>6</c:v>
                </c:pt>
                <c:pt idx="997">
                  <c:v>2</c:v>
                </c:pt>
                <c:pt idx="998">
                  <c:v>1</c:v>
                </c:pt>
                <c:pt idx="999">
                  <c:v>6</c:v>
                </c:pt>
                <c:pt idx="1000">
                  <c:v>5</c:v>
                </c:pt>
                <c:pt idx="1001">
                  <c:v>4</c:v>
                </c:pt>
                <c:pt idx="1002">
                  <c:v>13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11</c:v>
                </c:pt>
                <c:pt idx="1008">
                  <c:v>4</c:v>
                </c:pt>
                <c:pt idx="1009">
                  <c:v>3</c:v>
                </c:pt>
                <c:pt idx="1010">
                  <c:v>7</c:v>
                </c:pt>
                <c:pt idx="1011">
                  <c:v>8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5</c:v>
                </c:pt>
                <c:pt idx="1016">
                  <c:v>7</c:v>
                </c:pt>
                <c:pt idx="1017">
                  <c:v>3</c:v>
                </c:pt>
                <c:pt idx="1018">
                  <c:v>16</c:v>
                </c:pt>
                <c:pt idx="1019">
                  <c:v>1</c:v>
                </c:pt>
                <c:pt idx="1020">
                  <c:v>6</c:v>
                </c:pt>
                <c:pt idx="1021">
                  <c:v>1</c:v>
                </c:pt>
                <c:pt idx="1022">
                  <c:v>6</c:v>
                </c:pt>
                <c:pt idx="1023">
                  <c:v>5</c:v>
                </c:pt>
                <c:pt idx="1024">
                  <c:v>2</c:v>
                </c:pt>
                <c:pt idx="1025">
                  <c:v>0</c:v>
                </c:pt>
                <c:pt idx="1026">
                  <c:v>3</c:v>
                </c:pt>
                <c:pt idx="1027">
                  <c:v>1</c:v>
                </c:pt>
                <c:pt idx="1028">
                  <c:v>9</c:v>
                </c:pt>
                <c:pt idx="1029">
                  <c:v>6</c:v>
                </c:pt>
                <c:pt idx="1030">
                  <c:v>8</c:v>
                </c:pt>
                <c:pt idx="1031">
                  <c:v>6</c:v>
                </c:pt>
                <c:pt idx="1032">
                  <c:v>1</c:v>
                </c:pt>
                <c:pt idx="1033">
                  <c:v>8</c:v>
                </c:pt>
                <c:pt idx="1034">
                  <c:v>3</c:v>
                </c:pt>
                <c:pt idx="1035">
                  <c:v>3</c:v>
                </c:pt>
                <c:pt idx="1036">
                  <c:v>1</c:v>
                </c:pt>
                <c:pt idx="1037">
                  <c:v>4</c:v>
                </c:pt>
                <c:pt idx="1038">
                  <c:v>5</c:v>
                </c:pt>
                <c:pt idx="1039">
                  <c:v>4</c:v>
                </c:pt>
                <c:pt idx="1040">
                  <c:v>3</c:v>
                </c:pt>
                <c:pt idx="1041">
                  <c:v>0</c:v>
                </c:pt>
                <c:pt idx="1042">
                  <c:v>18</c:v>
                </c:pt>
                <c:pt idx="1043">
                  <c:v>17</c:v>
                </c:pt>
                <c:pt idx="1044">
                  <c:v>3</c:v>
                </c:pt>
                <c:pt idx="1045">
                  <c:v>5</c:v>
                </c:pt>
                <c:pt idx="1046">
                  <c:v>3</c:v>
                </c:pt>
                <c:pt idx="1047">
                  <c:v>0</c:v>
                </c:pt>
                <c:pt idx="1048">
                  <c:v>4</c:v>
                </c:pt>
                <c:pt idx="1049">
                  <c:v>0</c:v>
                </c:pt>
                <c:pt idx="1050">
                  <c:v>1</c:v>
                </c:pt>
                <c:pt idx="1051">
                  <c:v>5</c:v>
                </c:pt>
                <c:pt idx="1052">
                  <c:v>13</c:v>
                </c:pt>
                <c:pt idx="1053">
                  <c:v>9</c:v>
                </c:pt>
                <c:pt idx="1054">
                  <c:v>5</c:v>
                </c:pt>
                <c:pt idx="1055">
                  <c:v>6</c:v>
                </c:pt>
                <c:pt idx="1056">
                  <c:v>1</c:v>
                </c:pt>
                <c:pt idx="1057">
                  <c:v>13</c:v>
                </c:pt>
                <c:pt idx="1058">
                  <c:v>11</c:v>
                </c:pt>
                <c:pt idx="1059">
                  <c:v>2</c:v>
                </c:pt>
                <c:pt idx="1060">
                  <c:v>10</c:v>
                </c:pt>
                <c:pt idx="1061">
                  <c:v>5</c:v>
                </c:pt>
                <c:pt idx="1062">
                  <c:v>5</c:v>
                </c:pt>
                <c:pt idx="1063">
                  <c:v>2</c:v>
                </c:pt>
                <c:pt idx="1064">
                  <c:v>4</c:v>
                </c:pt>
                <c:pt idx="1065">
                  <c:v>17</c:v>
                </c:pt>
                <c:pt idx="1066">
                  <c:v>4</c:v>
                </c:pt>
                <c:pt idx="1067">
                  <c:v>1</c:v>
                </c:pt>
                <c:pt idx="1068">
                  <c:v>2</c:v>
                </c:pt>
                <c:pt idx="1069">
                  <c:v>1</c:v>
                </c:pt>
                <c:pt idx="1070">
                  <c:v>2</c:v>
                </c:pt>
                <c:pt idx="1071">
                  <c:v>0</c:v>
                </c:pt>
                <c:pt idx="1072">
                  <c:v>3</c:v>
                </c:pt>
                <c:pt idx="1073">
                  <c:v>2</c:v>
                </c:pt>
                <c:pt idx="1074">
                  <c:v>2</c:v>
                </c:pt>
                <c:pt idx="1075">
                  <c:v>4</c:v>
                </c:pt>
                <c:pt idx="1076">
                  <c:v>5</c:v>
                </c:pt>
                <c:pt idx="1077">
                  <c:v>4</c:v>
                </c:pt>
                <c:pt idx="1078">
                  <c:v>5</c:v>
                </c:pt>
                <c:pt idx="1079">
                  <c:v>1</c:v>
                </c:pt>
                <c:pt idx="1080">
                  <c:v>4</c:v>
                </c:pt>
                <c:pt idx="1081">
                  <c:v>5</c:v>
                </c:pt>
                <c:pt idx="1082">
                  <c:v>4</c:v>
                </c:pt>
                <c:pt idx="1083">
                  <c:v>2</c:v>
                </c:pt>
                <c:pt idx="1084">
                  <c:v>8</c:v>
                </c:pt>
                <c:pt idx="1085">
                  <c:v>0</c:v>
                </c:pt>
                <c:pt idx="1086">
                  <c:v>0</c:v>
                </c:pt>
                <c:pt idx="1087">
                  <c:v>2</c:v>
                </c:pt>
                <c:pt idx="1088">
                  <c:v>4</c:v>
                </c:pt>
                <c:pt idx="1089">
                  <c:v>1</c:v>
                </c:pt>
                <c:pt idx="1090">
                  <c:v>7</c:v>
                </c:pt>
                <c:pt idx="1091">
                  <c:v>3</c:v>
                </c:pt>
                <c:pt idx="1092">
                  <c:v>8</c:v>
                </c:pt>
                <c:pt idx="1093">
                  <c:v>0</c:v>
                </c:pt>
                <c:pt idx="1094">
                  <c:v>3</c:v>
                </c:pt>
                <c:pt idx="1095">
                  <c:v>2</c:v>
                </c:pt>
                <c:pt idx="1096">
                  <c:v>0</c:v>
                </c:pt>
                <c:pt idx="1097">
                  <c:v>0</c:v>
                </c:pt>
                <c:pt idx="1098">
                  <c:v>3</c:v>
                </c:pt>
                <c:pt idx="1099">
                  <c:v>7</c:v>
                </c:pt>
                <c:pt idx="1100">
                  <c:v>6</c:v>
                </c:pt>
                <c:pt idx="1101">
                  <c:v>0</c:v>
                </c:pt>
                <c:pt idx="1102">
                  <c:v>4</c:v>
                </c:pt>
                <c:pt idx="1103">
                  <c:v>2</c:v>
                </c:pt>
                <c:pt idx="1104">
                  <c:v>2</c:v>
                </c:pt>
                <c:pt idx="1105">
                  <c:v>5</c:v>
                </c:pt>
                <c:pt idx="1106">
                  <c:v>0</c:v>
                </c:pt>
                <c:pt idx="1107">
                  <c:v>3</c:v>
                </c:pt>
                <c:pt idx="1108">
                  <c:v>12</c:v>
                </c:pt>
                <c:pt idx="1109">
                  <c:v>4</c:v>
                </c:pt>
                <c:pt idx="1110">
                  <c:v>13</c:v>
                </c:pt>
                <c:pt idx="1111">
                  <c:v>4</c:v>
                </c:pt>
                <c:pt idx="1112">
                  <c:v>4</c:v>
                </c:pt>
                <c:pt idx="1113">
                  <c:v>6</c:v>
                </c:pt>
                <c:pt idx="1114">
                  <c:v>0</c:v>
                </c:pt>
                <c:pt idx="1115">
                  <c:v>10</c:v>
                </c:pt>
                <c:pt idx="1116">
                  <c:v>3</c:v>
                </c:pt>
                <c:pt idx="1117">
                  <c:v>7</c:v>
                </c:pt>
                <c:pt idx="1118">
                  <c:v>4</c:v>
                </c:pt>
                <c:pt idx="1119">
                  <c:v>3</c:v>
                </c:pt>
                <c:pt idx="1120">
                  <c:v>12</c:v>
                </c:pt>
                <c:pt idx="1121">
                  <c:v>21</c:v>
                </c:pt>
                <c:pt idx="1122">
                  <c:v>4</c:v>
                </c:pt>
                <c:pt idx="1123">
                  <c:v>2</c:v>
                </c:pt>
                <c:pt idx="1124">
                  <c:v>1</c:v>
                </c:pt>
                <c:pt idx="1125">
                  <c:v>10</c:v>
                </c:pt>
                <c:pt idx="1126">
                  <c:v>5</c:v>
                </c:pt>
                <c:pt idx="1127">
                  <c:v>3</c:v>
                </c:pt>
                <c:pt idx="1128">
                  <c:v>5</c:v>
                </c:pt>
                <c:pt idx="1129">
                  <c:v>1</c:v>
                </c:pt>
                <c:pt idx="1130">
                  <c:v>0</c:v>
                </c:pt>
                <c:pt idx="1131">
                  <c:v>7</c:v>
                </c:pt>
                <c:pt idx="1132">
                  <c:v>7</c:v>
                </c:pt>
                <c:pt idx="1133">
                  <c:v>0</c:v>
                </c:pt>
                <c:pt idx="1134">
                  <c:v>2</c:v>
                </c:pt>
                <c:pt idx="1135">
                  <c:v>3</c:v>
                </c:pt>
                <c:pt idx="1136">
                  <c:v>1</c:v>
                </c:pt>
                <c:pt idx="1137">
                  <c:v>9</c:v>
                </c:pt>
                <c:pt idx="1138">
                  <c:v>5</c:v>
                </c:pt>
                <c:pt idx="1139">
                  <c:v>6</c:v>
                </c:pt>
                <c:pt idx="1140">
                  <c:v>17</c:v>
                </c:pt>
                <c:pt idx="1141">
                  <c:v>10</c:v>
                </c:pt>
                <c:pt idx="1142">
                  <c:v>6</c:v>
                </c:pt>
                <c:pt idx="1143">
                  <c:v>3</c:v>
                </c:pt>
                <c:pt idx="1144">
                  <c:v>7</c:v>
                </c:pt>
                <c:pt idx="1145">
                  <c:v>2</c:v>
                </c:pt>
                <c:pt idx="1146">
                  <c:v>11</c:v>
                </c:pt>
                <c:pt idx="1147">
                  <c:v>16</c:v>
                </c:pt>
                <c:pt idx="1148">
                  <c:v>7</c:v>
                </c:pt>
                <c:pt idx="1149">
                  <c:v>2</c:v>
                </c:pt>
                <c:pt idx="1150">
                  <c:v>3</c:v>
                </c:pt>
                <c:pt idx="1151">
                  <c:v>5</c:v>
                </c:pt>
                <c:pt idx="1152">
                  <c:v>6</c:v>
                </c:pt>
                <c:pt idx="1153">
                  <c:v>3</c:v>
                </c:pt>
                <c:pt idx="1154">
                  <c:v>0</c:v>
                </c:pt>
                <c:pt idx="1155">
                  <c:v>9</c:v>
                </c:pt>
                <c:pt idx="1156">
                  <c:v>8</c:v>
                </c:pt>
                <c:pt idx="1157">
                  <c:v>4</c:v>
                </c:pt>
                <c:pt idx="1158">
                  <c:v>9</c:v>
                </c:pt>
                <c:pt idx="1159">
                  <c:v>1</c:v>
                </c:pt>
                <c:pt idx="1160">
                  <c:v>13</c:v>
                </c:pt>
                <c:pt idx="1161">
                  <c:v>1</c:v>
                </c:pt>
                <c:pt idx="1162">
                  <c:v>3</c:v>
                </c:pt>
                <c:pt idx="1163">
                  <c:v>5</c:v>
                </c:pt>
                <c:pt idx="1164">
                  <c:v>14</c:v>
                </c:pt>
                <c:pt idx="1165">
                  <c:v>4</c:v>
                </c:pt>
                <c:pt idx="1166">
                  <c:v>2</c:v>
                </c:pt>
                <c:pt idx="1167">
                  <c:v>3</c:v>
                </c:pt>
                <c:pt idx="1168">
                  <c:v>1</c:v>
                </c:pt>
                <c:pt idx="1169">
                  <c:v>8</c:v>
                </c:pt>
                <c:pt idx="1170">
                  <c:v>11</c:v>
                </c:pt>
                <c:pt idx="1171">
                  <c:v>2</c:v>
                </c:pt>
                <c:pt idx="1172">
                  <c:v>1</c:v>
                </c:pt>
                <c:pt idx="1173">
                  <c:v>7</c:v>
                </c:pt>
                <c:pt idx="1174">
                  <c:v>5</c:v>
                </c:pt>
                <c:pt idx="1175">
                  <c:v>2</c:v>
                </c:pt>
                <c:pt idx="1176">
                  <c:v>6</c:v>
                </c:pt>
                <c:pt idx="1177">
                  <c:v>3</c:v>
                </c:pt>
                <c:pt idx="1178">
                  <c:v>8</c:v>
                </c:pt>
                <c:pt idx="1179">
                  <c:v>9</c:v>
                </c:pt>
                <c:pt idx="1180">
                  <c:v>0</c:v>
                </c:pt>
                <c:pt idx="1181">
                  <c:v>5</c:v>
                </c:pt>
                <c:pt idx="1182">
                  <c:v>0</c:v>
                </c:pt>
                <c:pt idx="1183">
                  <c:v>3</c:v>
                </c:pt>
                <c:pt idx="1184">
                  <c:v>4</c:v>
                </c:pt>
                <c:pt idx="1185">
                  <c:v>1</c:v>
                </c:pt>
                <c:pt idx="1186">
                  <c:v>12</c:v>
                </c:pt>
                <c:pt idx="1187">
                  <c:v>0</c:v>
                </c:pt>
                <c:pt idx="1188">
                  <c:v>11</c:v>
                </c:pt>
                <c:pt idx="1189">
                  <c:v>3</c:v>
                </c:pt>
                <c:pt idx="1190">
                  <c:v>6</c:v>
                </c:pt>
                <c:pt idx="1191">
                  <c:v>1</c:v>
                </c:pt>
                <c:pt idx="1192">
                  <c:v>6</c:v>
                </c:pt>
                <c:pt idx="1193">
                  <c:v>7</c:v>
                </c:pt>
                <c:pt idx="1194">
                  <c:v>0</c:v>
                </c:pt>
                <c:pt idx="1195">
                  <c:v>9</c:v>
                </c:pt>
                <c:pt idx="1196">
                  <c:v>0</c:v>
                </c:pt>
                <c:pt idx="1197">
                  <c:v>4</c:v>
                </c:pt>
                <c:pt idx="1198">
                  <c:v>2</c:v>
                </c:pt>
                <c:pt idx="1199">
                  <c:v>0</c:v>
                </c:pt>
                <c:pt idx="1200">
                  <c:v>8</c:v>
                </c:pt>
                <c:pt idx="1201">
                  <c:v>6</c:v>
                </c:pt>
                <c:pt idx="1202">
                  <c:v>0</c:v>
                </c:pt>
                <c:pt idx="1203">
                  <c:v>5</c:v>
                </c:pt>
                <c:pt idx="1204">
                  <c:v>0</c:v>
                </c:pt>
                <c:pt idx="1205">
                  <c:v>6</c:v>
                </c:pt>
                <c:pt idx="1206">
                  <c:v>5</c:v>
                </c:pt>
                <c:pt idx="1207">
                  <c:v>1</c:v>
                </c:pt>
                <c:pt idx="1208">
                  <c:v>1</c:v>
                </c:pt>
                <c:pt idx="1209">
                  <c:v>3</c:v>
                </c:pt>
                <c:pt idx="1210">
                  <c:v>0</c:v>
                </c:pt>
                <c:pt idx="1211">
                  <c:v>3</c:v>
                </c:pt>
                <c:pt idx="1212">
                  <c:v>4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2</c:v>
                </c:pt>
                <c:pt idx="1217">
                  <c:v>21</c:v>
                </c:pt>
                <c:pt idx="1218">
                  <c:v>0</c:v>
                </c:pt>
                <c:pt idx="1219">
                  <c:v>4</c:v>
                </c:pt>
                <c:pt idx="1220">
                  <c:v>3</c:v>
                </c:pt>
                <c:pt idx="1221">
                  <c:v>1</c:v>
                </c:pt>
                <c:pt idx="1222">
                  <c:v>4</c:v>
                </c:pt>
                <c:pt idx="1223">
                  <c:v>3</c:v>
                </c:pt>
                <c:pt idx="1224">
                  <c:v>10</c:v>
                </c:pt>
                <c:pt idx="1225">
                  <c:v>8</c:v>
                </c:pt>
                <c:pt idx="1226">
                  <c:v>11</c:v>
                </c:pt>
                <c:pt idx="1227">
                  <c:v>3</c:v>
                </c:pt>
                <c:pt idx="1228">
                  <c:v>1</c:v>
                </c:pt>
                <c:pt idx="1229">
                  <c:v>0</c:v>
                </c:pt>
                <c:pt idx="1230">
                  <c:v>2</c:v>
                </c:pt>
                <c:pt idx="1231">
                  <c:v>1</c:v>
                </c:pt>
                <c:pt idx="1232">
                  <c:v>13</c:v>
                </c:pt>
                <c:pt idx="1233">
                  <c:v>3</c:v>
                </c:pt>
                <c:pt idx="1234">
                  <c:v>2</c:v>
                </c:pt>
                <c:pt idx="1235">
                  <c:v>5</c:v>
                </c:pt>
                <c:pt idx="1236">
                  <c:v>16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2</c:v>
                </c:pt>
                <c:pt idx="1241">
                  <c:v>1</c:v>
                </c:pt>
                <c:pt idx="1242">
                  <c:v>7</c:v>
                </c:pt>
                <c:pt idx="1243">
                  <c:v>4</c:v>
                </c:pt>
                <c:pt idx="1244">
                  <c:v>5</c:v>
                </c:pt>
                <c:pt idx="1245">
                  <c:v>1</c:v>
                </c:pt>
                <c:pt idx="1246">
                  <c:v>3</c:v>
                </c:pt>
                <c:pt idx="1247">
                  <c:v>5</c:v>
                </c:pt>
                <c:pt idx="1248">
                  <c:v>7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7</c:v>
                </c:pt>
                <c:pt idx="1253">
                  <c:v>3</c:v>
                </c:pt>
                <c:pt idx="1254">
                  <c:v>24</c:v>
                </c:pt>
                <c:pt idx="1255">
                  <c:v>0</c:v>
                </c:pt>
                <c:pt idx="1256">
                  <c:v>3</c:v>
                </c:pt>
                <c:pt idx="1257">
                  <c:v>3</c:v>
                </c:pt>
                <c:pt idx="1258">
                  <c:v>8</c:v>
                </c:pt>
                <c:pt idx="1259">
                  <c:v>13</c:v>
                </c:pt>
                <c:pt idx="1260">
                  <c:v>2</c:v>
                </c:pt>
                <c:pt idx="1261">
                  <c:v>5</c:v>
                </c:pt>
                <c:pt idx="1262">
                  <c:v>3</c:v>
                </c:pt>
                <c:pt idx="1263">
                  <c:v>4</c:v>
                </c:pt>
                <c:pt idx="1264">
                  <c:v>5</c:v>
                </c:pt>
                <c:pt idx="1265">
                  <c:v>7</c:v>
                </c:pt>
                <c:pt idx="1266">
                  <c:v>2</c:v>
                </c:pt>
                <c:pt idx="1267">
                  <c:v>0</c:v>
                </c:pt>
                <c:pt idx="1268">
                  <c:v>0</c:v>
                </c:pt>
                <c:pt idx="1269">
                  <c:v>5</c:v>
                </c:pt>
                <c:pt idx="1270">
                  <c:v>9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17</c:v>
                </c:pt>
                <c:pt idx="1275">
                  <c:v>2</c:v>
                </c:pt>
                <c:pt idx="1276">
                  <c:v>2</c:v>
                </c:pt>
                <c:pt idx="1277">
                  <c:v>4</c:v>
                </c:pt>
                <c:pt idx="1278">
                  <c:v>1</c:v>
                </c:pt>
                <c:pt idx="1279">
                  <c:v>2</c:v>
                </c:pt>
                <c:pt idx="1280">
                  <c:v>3</c:v>
                </c:pt>
                <c:pt idx="1281">
                  <c:v>5</c:v>
                </c:pt>
                <c:pt idx="1282">
                  <c:v>4</c:v>
                </c:pt>
                <c:pt idx="1283">
                  <c:v>22</c:v>
                </c:pt>
                <c:pt idx="1284">
                  <c:v>3</c:v>
                </c:pt>
                <c:pt idx="1285">
                  <c:v>17</c:v>
                </c:pt>
                <c:pt idx="1286">
                  <c:v>10</c:v>
                </c:pt>
                <c:pt idx="1287">
                  <c:v>5</c:v>
                </c:pt>
                <c:pt idx="1288">
                  <c:v>3</c:v>
                </c:pt>
                <c:pt idx="1289">
                  <c:v>2</c:v>
                </c:pt>
                <c:pt idx="1290">
                  <c:v>4</c:v>
                </c:pt>
                <c:pt idx="1291">
                  <c:v>41</c:v>
                </c:pt>
                <c:pt idx="1292">
                  <c:v>3</c:v>
                </c:pt>
                <c:pt idx="1293">
                  <c:v>4</c:v>
                </c:pt>
                <c:pt idx="1294">
                  <c:v>3</c:v>
                </c:pt>
                <c:pt idx="1295">
                  <c:v>4</c:v>
                </c:pt>
                <c:pt idx="1296">
                  <c:v>3</c:v>
                </c:pt>
                <c:pt idx="1297">
                  <c:v>7</c:v>
                </c:pt>
                <c:pt idx="1298">
                  <c:v>17</c:v>
                </c:pt>
                <c:pt idx="1299">
                  <c:v>6</c:v>
                </c:pt>
                <c:pt idx="1300">
                  <c:v>3</c:v>
                </c:pt>
                <c:pt idx="1301">
                  <c:v>5</c:v>
                </c:pt>
                <c:pt idx="1302">
                  <c:v>10</c:v>
                </c:pt>
                <c:pt idx="1303">
                  <c:v>4</c:v>
                </c:pt>
                <c:pt idx="1304">
                  <c:v>9</c:v>
                </c:pt>
                <c:pt idx="1305">
                  <c:v>0</c:v>
                </c:pt>
                <c:pt idx="1306">
                  <c:v>6</c:v>
                </c:pt>
                <c:pt idx="1307">
                  <c:v>1</c:v>
                </c:pt>
                <c:pt idx="1308">
                  <c:v>17</c:v>
                </c:pt>
                <c:pt idx="1309">
                  <c:v>6</c:v>
                </c:pt>
                <c:pt idx="1310">
                  <c:v>3</c:v>
                </c:pt>
                <c:pt idx="1311">
                  <c:v>1</c:v>
                </c:pt>
                <c:pt idx="1312">
                  <c:v>11</c:v>
                </c:pt>
                <c:pt idx="1313">
                  <c:v>4</c:v>
                </c:pt>
                <c:pt idx="1314">
                  <c:v>4</c:v>
                </c:pt>
                <c:pt idx="1315">
                  <c:v>1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9</c:v>
                </c:pt>
                <c:pt idx="1320">
                  <c:v>2</c:v>
                </c:pt>
                <c:pt idx="1321">
                  <c:v>10</c:v>
                </c:pt>
                <c:pt idx="1322">
                  <c:v>5</c:v>
                </c:pt>
                <c:pt idx="1323">
                  <c:v>5</c:v>
                </c:pt>
                <c:pt idx="1324">
                  <c:v>6</c:v>
                </c:pt>
                <c:pt idx="1325">
                  <c:v>4</c:v>
                </c:pt>
                <c:pt idx="1326">
                  <c:v>7</c:v>
                </c:pt>
                <c:pt idx="1327">
                  <c:v>1</c:v>
                </c:pt>
                <c:pt idx="1328">
                  <c:v>4</c:v>
                </c:pt>
                <c:pt idx="1329">
                  <c:v>6</c:v>
                </c:pt>
                <c:pt idx="1330">
                  <c:v>0</c:v>
                </c:pt>
                <c:pt idx="1331">
                  <c:v>11</c:v>
                </c:pt>
                <c:pt idx="1332">
                  <c:v>19</c:v>
                </c:pt>
                <c:pt idx="1333">
                  <c:v>10</c:v>
                </c:pt>
                <c:pt idx="1334">
                  <c:v>1</c:v>
                </c:pt>
                <c:pt idx="1335">
                  <c:v>17</c:v>
                </c:pt>
                <c:pt idx="1336">
                  <c:v>43</c:v>
                </c:pt>
                <c:pt idx="1337">
                  <c:v>25</c:v>
                </c:pt>
                <c:pt idx="1338">
                  <c:v>0</c:v>
                </c:pt>
                <c:pt idx="1339">
                  <c:v>8</c:v>
                </c:pt>
                <c:pt idx="1340">
                  <c:v>4</c:v>
                </c:pt>
                <c:pt idx="1341">
                  <c:v>0</c:v>
                </c:pt>
                <c:pt idx="1342">
                  <c:v>4</c:v>
                </c:pt>
                <c:pt idx="1343">
                  <c:v>48</c:v>
                </c:pt>
                <c:pt idx="1344">
                  <c:v>1</c:v>
                </c:pt>
                <c:pt idx="1345">
                  <c:v>2</c:v>
                </c:pt>
                <c:pt idx="1346">
                  <c:v>8</c:v>
                </c:pt>
                <c:pt idx="1347">
                  <c:v>21</c:v>
                </c:pt>
                <c:pt idx="1348">
                  <c:v>2</c:v>
                </c:pt>
                <c:pt idx="1349">
                  <c:v>5</c:v>
                </c:pt>
                <c:pt idx="1350">
                  <c:v>13</c:v>
                </c:pt>
                <c:pt idx="1351">
                  <c:v>2</c:v>
                </c:pt>
                <c:pt idx="1352">
                  <c:v>8</c:v>
                </c:pt>
                <c:pt idx="1353">
                  <c:v>0</c:v>
                </c:pt>
                <c:pt idx="1354">
                  <c:v>1</c:v>
                </c:pt>
                <c:pt idx="1355">
                  <c:v>3</c:v>
                </c:pt>
                <c:pt idx="1356">
                  <c:v>0</c:v>
                </c:pt>
                <c:pt idx="1357">
                  <c:v>15</c:v>
                </c:pt>
                <c:pt idx="1358">
                  <c:v>3</c:v>
                </c:pt>
                <c:pt idx="1359">
                  <c:v>17</c:v>
                </c:pt>
                <c:pt idx="1360">
                  <c:v>2</c:v>
                </c:pt>
                <c:pt idx="1361">
                  <c:v>2</c:v>
                </c:pt>
                <c:pt idx="1362">
                  <c:v>7</c:v>
                </c:pt>
                <c:pt idx="1363">
                  <c:v>5</c:v>
                </c:pt>
                <c:pt idx="1364">
                  <c:v>1</c:v>
                </c:pt>
                <c:pt idx="1365">
                  <c:v>1</c:v>
                </c:pt>
                <c:pt idx="1366">
                  <c:v>3</c:v>
                </c:pt>
                <c:pt idx="1367">
                  <c:v>4</c:v>
                </c:pt>
                <c:pt idx="1368">
                  <c:v>1</c:v>
                </c:pt>
                <c:pt idx="1369">
                  <c:v>1</c:v>
                </c:pt>
                <c:pt idx="1370">
                  <c:v>10</c:v>
                </c:pt>
                <c:pt idx="1371">
                  <c:v>3</c:v>
                </c:pt>
                <c:pt idx="1372">
                  <c:v>2</c:v>
                </c:pt>
                <c:pt idx="1373">
                  <c:v>1</c:v>
                </c:pt>
                <c:pt idx="1374">
                  <c:v>2</c:v>
                </c:pt>
                <c:pt idx="1375">
                  <c:v>6</c:v>
                </c:pt>
                <c:pt idx="1376">
                  <c:v>3</c:v>
                </c:pt>
                <c:pt idx="1377">
                  <c:v>5</c:v>
                </c:pt>
                <c:pt idx="1378">
                  <c:v>3</c:v>
                </c:pt>
                <c:pt idx="1379">
                  <c:v>16</c:v>
                </c:pt>
                <c:pt idx="1380">
                  <c:v>5</c:v>
                </c:pt>
                <c:pt idx="1381">
                  <c:v>9</c:v>
                </c:pt>
                <c:pt idx="1382">
                  <c:v>2</c:v>
                </c:pt>
                <c:pt idx="1383">
                  <c:v>1</c:v>
                </c:pt>
                <c:pt idx="1384">
                  <c:v>6</c:v>
                </c:pt>
                <c:pt idx="1385">
                  <c:v>5</c:v>
                </c:pt>
                <c:pt idx="1386">
                  <c:v>3</c:v>
                </c:pt>
                <c:pt idx="1387">
                  <c:v>8</c:v>
                </c:pt>
                <c:pt idx="1388">
                  <c:v>11</c:v>
                </c:pt>
                <c:pt idx="1389">
                  <c:v>6</c:v>
                </c:pt>
                <c:pt idx="1390">
                  <c:v>14</c:v>
                </c:pt>
                <c:pt idx="1391">
                  <c:v>12</c:v>
                </c:pt>
                <c:pt idx="1392">
                  <c:v>3</c:v>
                </c:pt>
                <c:pt idx="1393">
                  <c:v>6</c:v>
                </c:pt>
                <c:pt idx="1394">
                  <c:v>16</c:v>
                </c:pt>
                <c:pt idx="1395">
                  <c:v>2</c:v>
                </c:pt>
                <c:pt idx="1396">
                  <c:v>10</c:v>
                </c:pt>
                <c:pt idx="1397">
                  <c:v>28</c:v>
                </c:pt>
                <c:pt idx="1398">
                  <c:v>1</c:v>
                </c:pt>
                <c:pt idx="1399">
                  <c:v>2</c:v>
                </c:pt>
                <c:pt idx="1400">
                  <c:v>4</c:v>
                </c:pt>
                <c:pt idx="1401">
                  <c:v>8</c:v>
                </c:pt>
                <c:pt idx="1402">
                  <c:v>3</c:v>
                </c:pt>
                <c:pt idx="1403">
                  <c:v>12</c:v>
                </c:pt>
                <c:pt idx="1404">
                  <c:v>1</c:v>
                </c:pt>
                <c:pt idx="1405">
                  <c:v>5</c:v>
                </c:pt>
                <c:pt idx="1406">
                  <c:v>11</c:v>
                </c:pt>
                <c:pt idx="1407">
                  <c:v>5</c:v>
                </c:pt>
                <c:pt idx="1408">
                  <c:v>2</c:v>
                </c:pt>
                <c:pt idx="1409">
                  <c:v>3</c:v>
                </c:pt>
                <c:pt idx="1410">
                  <c:v>1</c:v>
                </c:pt>
                <c:pt idx="1411">
                  <c:v>8</c:v>
                </c:pt>
                <c:pt idx="1412">
                  <c:v>3</c:v>
                </c:pt>
                <c:pt idx="1413">
                  <c:v>7</c:v>
                </c:pt>
                <c:pt idx="1414">
                  <c:v>6</c:v>
                </c:pt>
                <c:pt idx="1415">
                  <c:v>3</c:v>
                </c:pt>
                <c:pt idx="1416">
                  <c:v>4</c:v>
                </c:pt>
                <c:pt idx="1417">
                  <c:v>22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2</c:v>
                </c:pt>
                <c:pt idx="1422">
                  <c:v>1</c:v>
                </c:pt>
                <c:pt idx="1423">
                  <c:v>6</c:v>
                </c:pt>
                <c:pt idx="1424">
                  <c:v>10</c:v>
                </c:pt>
                <c:pt idx="1425">
                  <c:v>3</c:v>
                </c:pt>
                <c:pt idx="1426">
                  <c:v>3</c:v>
                </c:pt>
                <c:pt idx="1427">
                  <c:v>13</c:v>
                </c:pt>
                <c:pt idx="1428">
                  <c:v>8</c:v>
                </c:pt>
                <c:pt idx="1429">
                  <c:v>3</c:v>
                </c:pt>
                <c:pt idx="1430">
                  <c:v>4</c:v>
                </c:pt>
                <c:pt idx="1431">
                  <c:v>11</c:v>
                </c:pt>
                <c:pt idx="1432">
                  <c:v>14</c:v>
                </c:pt>
                <c:pt idx="1433">
                  <c:v>6</c:v>
                </c:pt>
                <c:pt idx="1434">
                  <c:v>8</c:v>
                </c:pt>
                <c:pt idx="1435">
                  <c:v>5</c:v>
                </c:pt>
                <c:pt idx="1436">
                  <c:v>38</c:v>
                </c:pt>
                <c:pt idx="1437">
                  <c:v>3</c:v>
                </c:pt>
                <c:pt idx="1438">
                  <c:v>4</c:v>
                </c:pt>
                <c:pt idx="1439">
                  <c:v>13</c:v>
                </c:pt>
                <c:pt idx="1440">
                  <c:v>18</c:v>
                </c:pt>
                <c:pt idx="1441">
                  <c:v>6</c:v>
                </c:pt>
                <c:pt idx="1442">
                  <c:v>0</c:v>
                </c:pt>
                <c:pt idx="1443">
                  <c:v>11</c:v>
                </c:pt>
                <c:pt idx="1444">
                  <c:v>20</c:v>
                </c:pt>
                <c:pt idx="1445">
                  <c:v>20</c:v>
                </c:pt>
                <c:pt idx="1446">
                  <c:v>16</c:v>
                </c:pt>
                <c:pt idx="1447">
                  <c:v>3</c:v>
                </c:pt>
                <c:pt idx="1448">
                  <c:v>10</c:v>
                </c:pt>
                <c:pt idx="1449">
                  <c:v>7</c:v>
                </c:pt>
                <c:pt idx="1450">
                  <c:v>2</c:v>
                </c:pt>
                <c:pt idx="1451">
                  <c:v>1</c:v>
                </c:pt>
                <c:pt idx="1452">
                  <c:v>8</c:v>
                </c:pt>
                <c:pt idx="1453">
                  <c:v>3</c:v>
                </c:pt>
                <c:pt idx="1454">
                  <c:v>5</c:v>
                </c:pt>
                <c:pt idx="1455">
                  <c:v>3</c:v>
                </c:pt>
                <c:pt idx="1456">
                  <c:v>9</c:v>
                </c:pt>
                <c:pt idx="1457">
                  <c:v>1</c:v>
                </c:pt>
                <c:pt idx="1458">
                  <c:v>4</c:v>
                </c:pt>
                <c:pt idx="1459">
                  <c:v>3</c:v>
                </c:pt>
                <c:pt idx="1460">
                  <c:v>2</c:v>
                </c:pt>
                <c:pt idx="1461">
                  <c:v>9</c:v>
                </c:pt>
                <c:pt idx="1462">
                  <c:v>14</c:v>
                </c:pt>
                <c:pt idx="1463">
                  <c:v>2</c:v>
                </c:pt>
                <c:pt idx="1464">
                  <c:v>1</c:v>
                </c:pt>
                <c:pt idx="1465">
                  <c:v>6</c:v>
                </c:pt>
                <c:pt idx="1466">
                  <c:v>6</c:v>
                </c:pt>
                <c:pt idx="1467">
                  <c:v>3</c:v>
                </c:pt>
                <c:pt idx="1468">
                  <c:v>7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13</c:v>
                </c:pt>
                <c:pt idx="1473">
                  <c:v>1</c:v>
                </c:pt>
                <c:pt idx="1474">
                  <c:v>4</c:v>
                </c:pt>
                <c:pt idx="1475">
                  <c:v>3</c:v>
                </c:pt>
                <c:pt idx="1476">
                  <c:v>5</c:v>
                </c:pt>
                <c:pt idx="1477">
                  <c:v>5</c:v>
                </c:pt>
                <c:pt idx="1478">
                  <c:v>2</c:v>
                </c:pt>
                <c:pt idx="1479">
                  <c:v>3</c:v>
                </c:pt>
                <c:pt idx="1480">
                  <c:v>8</c:v>
                </c:pt>
                <c:pt idx="1481">
                  <c:v>14</c:v>
                </c:pt>
                <c:pt idx="1482">
                  <c:v>6</c:v>
                </c:pt>
                <c:pt idx="1483">
                  <c:v>7</c:v>
                </c:pt>
                <c:pt idx="1484">
                  <c:v>2</c:v>
                </c:pt>
                <c:pt idx="1485">
                  <c:v>3</c:v>
                </c:pt>
                <c:pt idx="1486">
                  <c:v>0</c:v>
                </c:pt>
                <c:pt idx="1487">
                  <c:v>20</c:v>
                </c:pt>
                <c:pt idx="1488">
                  <c:v>3</c:v>
                </c:pt>
                <c:pt idx="1489">
                  <c:v>1</c:v>
                </c:pt>
                <c:pt idx="1490">
                  <c:v>17</c:v>
                </c:pt>
                <c:pt idx="1491">
                  <c:v>7</c:v>
                </c:pt>
                <c:pt idx="1492">
                  <c:v>1</c:v>
                </c:pt>
                <c:pt idx="1493">
                  <c:v>5</c:v>
                </c:pt>
                <c:pt idx="1494">
                  <c:v>3</c:v>
                </c:pt>
                <c:pt idx="1495">
                  <c:v>2</c:v>
                </c:pt>
                <c:pt idx="1496">
                  <c:v>3</c:v>
                </c:pt>
                <c:pt idx="1497">
                  <c:v>1</c:v>
                </c:pt>
                <c:pt idx="1498">
                  <c:v>2</c:v>
                </c:pt>
                <c:pt idx="1499">
                  <c:v>4</c:v>
                </c:pt>
                <c:pt idx="1500">
                  <c:v>6</c:v>
                </c:pt>
                <c:pt idx="1501">
                  <c:v>6</c:v>
                </c:pt>
                <c:pt idx="1502">
                  <c:v>10</c:v>
                </c:pt>
                <c:pt idx="1503">
                  <c:v>10</c:v>
                </c:pt>
                <c:pt idx="1504">
                  <c:v>1</c:v>
                </c:pt>
                <c:pt idx="1505">
                  <c:v>8</c:v>
                </c:pt>
                <c:pt idx="1506">
                  <c:v>8</c:v>
                </c:pt>
                <c:pt idx="1507">
                  <c:v>5</c:v>
                </c:pt>
                <c:pt idx="1508">
                  <c:v>7</c:v>
                </c:pt>
                <c:pt idx="1509">
                  <c:v>1</c:v>
                </c:pt>
                <c:pt idx="1510">
                  <c:v>2</c:v>
                </c:pt>
                <c:pt idx="1511">
                  <c:v>0</c:v>
                </c:pt>
                <c:pt idx="1512">
                  <c:v>4</c:v>
                </c:pt>
                <c:pt idx="1513">
                  <c:v>11</c:v>
                </c:pt>
                <c:pt idx="1514">
                  <c:v>2</c:v>
                </c:pt>
                <c:pt idx="1515">
                  <c:v>5</c:v>
                </c:pt>
                <c:pt idx="1516">
                  <c:v>3</c:v>
                </c:pt>
                <c:pt idx="1517">
                  <c:v>4</c:v>
                </c:pt>
                <c:pt idx="1518">
                  <c:v>5</c:v>
                </c:pt>
                <c:pt idx="1519">
                  <c:v>3</c:v>
                </c:pt>
                <c:pt idx="1520">
                  <c:v>0</c:v>
                </c:pt>
                <c:pt idx="1521">
                  <c:v>7</c:v>
                </c:pt>
                <c:pt idx="1522">
                  <c:v>3</c:v>
                </c:pt>
                <c:pt idx="1523">
                  <c:v>1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1</c:v>
                </c:pt>
                <c:pt idx="1528">
                  <c:v>5</c:v>
                </c:pt>
                <c:pt idx="1529">
                  <c:v>5</c:v>
                </c:pt>
                <c:pt idx="1530">
                  <c:v>2</c:v>
                </c:pt>
                <c:pt idx="1531">
                  <c:v>6</c:v>
                </c:pt>
                <c:pt idx="1532">
                  <c:v>3</c:v>
                </c:pt>
                <c:pt idx="1533">
                  <c:v>8</c:v>
                </c:pt>
                <c:pt idx="1534">
                  <c:v>26</c:v>
                </c:pt>
                <c:pt idx="1535">
                  <c:v>40</c:v>
                </c:pt>
                <c:pt idx="1536">
                  <c:v>4</c:v>
                </c:pt>
                <c:pt idx="1537">
                  <c:v>1</c:v>
                </c:pt>
                <c:pt idx="1538">
                  <c:v>4</c:v>
                </c:pt>
                <c:pt idx="1539">
                  <c:v>3</c:v>
                </c:pt>
                <c:pt idx="1540">
                  <c:v>6</c:v>
                </c:pt>
                <c:pt idx="1541">
                  <c:v>1</c:v>
                </c:pt>
                <c:pt idx="1542">
                  <c:v>4</c:v>
                </c:pt>
                <c:pt idx="1543">
                  <c:v>5</c:v>
                </c:pt>
                <c:pt idx="1544">
                  <c:v>11</c:v>
                </c:pt>
                <c:pt idx="1545">
                  <c:v>5</c:v>
                </c:pt>
                <c:pt idx="1546">
                  <c:v>3</c:v>
                </c:pt>
                <c:pt idx="1547">
                  <c:v>13</c:v>
                </c:pt>
                <c:pt idx="1548">
                  <c:v>2</c:v>
                </c:pt>
                <c:pt idx="1549">
                  <c:v>0</c:v>
                </c:pt>
                <c:pt idx="1550">
                  <c:v>6</c:v>
                </c:pt>
                <c:pt idx="1551">
                  <c:v>0</c:v>
                </c:pt>
                <c:pt idx="1552">
                  <c:v>5</c:v>
                </c:pt>
                <c:pt idx="1553">
                  <c:v>0</c:v>
                </c:pt>
                <c:pt idx="1554">
                  <c:v>3</c:v>
                </c:pt>
                <c:pt idx="1555">
                  <c:v>19</c:v>
                </c:pt>
                <c:pt idx="1556">
                  <c:v>0</c:v>
                </c:pt>
                <c:pt idx="1557">
                  <c:v>2</c:v>
                </c:pt>
                <c:pt idx="1558">
                  <c:v>10</c:v>
                </c:pt>
                <c:pt idx="1559">
                  <c:v>11</c:v>
                </c:pt>
                <c:pt idx="1560">
                  <c:v>1</c:v>
                </c:pt>
                <c:pt idx="1561">
                  <c:v>14</c:v>
                </c:pt>
                <c:pt idx="1562">
                  <c:v>6</c:v>
                </c:pt>
                <c:pt idx="1563">
                  <c:v>14</c:v>
                </c:pt>
                <c:pt idx="1564">
                  <c:v>5</c:v>
                </c:pt>
                <c:pt idx="1565">
                  <c:v>6</c:v>
                </c:pt>
                <c:pt idx="1566">
                  <c:v>3</c:v>
                </c:pt>
                <c:pt idx="1567">
                  <c:v>8</c:v>
                </c:pt>
                <c:pt idx="1568">
                  <c:v>6</c:v>
                </c:pt>
                <c:pt idx="1569">
                  <c:v>8</c:v>
                </c:pt>
                <c:pt idx="1570">
                  <c:v>24</c:v>
                </c:pt>
                <c:pt idx="1571">
                  <c:v>8</c:v>
                </c:pt>
                <c:pt idx="1572">
                  <c:v>3</c:v>
                </c:pt>
                <c:pt idx="1573">
                  <c:v>5</c:v>
                </c:pt>
                <c:pt idx="1574">
                  <c:v>7</c:v>
                </c:pt>
                <c:pt idx="1575">
                  <c:v>3</c:v>
                </c:pt>
                <c:pt idx="1576">
                  <c:v>3</c:v>
                </c:pt>
                <c:pt idx="1577">
                  <c:v>2</c:v>
                </c:pt>
                <c:pt idx="1578">
                  <c:v>0</c:v>
                </c:pt>
                <c:pt idx="1579">
                  <c:v>2</c:v>
                </c:pt>
                <c:pt idx="1580">
                  <c:v>4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6</c:v>
                </c:pt>
                <c:pt idx="1586">
                  <c:v>0</c:v>
                </c:pt>
                <c:pt idx="1587">
                  <c:v>6</c:v>
                </c:pt>
                <c:pt idx="1588">
                  <c:v>1</c:v>
                </c:pt>
                <c:pt idx="1589">
                  <c:v>8</c:v>
                </c:pt>
                <c:pt idx="1590">
                  <c:v>5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3</c:v>
                </c:pt>
                <c:pt idx="1595">
                  <c:v>23</c:v>
                </c:pt>
                <c:pt idx="1596">
                  <c:v>0</c:v>
                </c:pt>
                <c:pt idx="1597">
                  <c:v>4</c:v>
                </c:pt>
                <c:pt idx="1598">
                  <c:v>7</c:v>
                </c:pt>
                <c:pt idx="1599">
                  <c:v>0</c:v>
                </c:pt>
                <c:pt idx="1600">
                  <c:v>10</c:v>
                </c:pt>
                <c:pt idx="1601">
                  <c:v>0</c:v>
                </c:pt>
                <c:pt idx="1602">
                  <c:v>2</c:v>
                </c:pt>
                <c:pt idx="1603">
                  <c:v>12</c:v>
                </c:pt>
                <c:pt idx="1604">
                  <c:v>6</c:v>
                </c:pt>
                <c:pt idx="1605">
                  <c:v>0</c:v>
                </c:pt>
                <c:pt idx="1606">
                  <c:v>3</c:v>
                </c:pt>
                <c:pt idx="1607">
                  <c:v>3</c:v>
                </c:pt>
                <c:pt idx="1608">
                  <c:v>0</c:v>
                </c:pt>
                <c:pt idx="1609">
                  <c:v>3</c:v>
                </c:pt>
                <c:pt idx="1610">
                  <c:v>2</c:v>
                </c:pt>
                <c:pt idx="1611">
                  <c:v>16</c:v>
                </c:pt>
                <c:pt idx="1612">
                  <c:v>12</c:v>
                </c:pt>
                <c:pt idx="1613">
                  <c:v>9</c:v>
                </c:pt>
                <c:pt idx="1614">
                  <c:v>4</c:v>
                </c:pt>
                <c:pt idx="1615">
                  <c:v>8</c:v>
                </c:pt>
                <c:pt idx="1616">
                  <c:v>1</c:v>
                </c:pt>
                <c:pt idx="1617">
                  <c:v>24</c:v>
                </c:pt>
                <c:pt idx="1618">
                  <c:v>2</c:v>
                </c:pt>
                <c:pt idx="1619">
                  <c:v>2</c:v>
                </c:pt>
                <c:pt idx="1620">
                  <c:v>4</c:v>
                </c:pt>
                <c:pt idx="1621">
                  <c:v>12</c:v>
                </c:pt>
                <c:pt idx="1622">
                  <c:v>5</c:v>
                </c:pt>
                <c:pt idx="1623">
                  <c:v>1</c:v>
                </c:pt>
                <c:pt idx="1624">
                  <c:v>4</c:v>
                </c:pt>
                <c:pt idx="1625">
                  <c:v>6</c:v>
                </c:pt>
                <c:pt idx="1626">
                  <c:v>1</c:v>
                </c:pt>
                <c:pt idx="1627">
                  <c:v>3</c:v>
                </c:pt>
                <c:pt idx="1628">
                  <c:v>3</c:v>
                </c:pt>
                <c:pt idx="1629">
                  <c:v>4</c:v>
                </c:pt>
                <c:pt idx="1630">
                  <c:v>2</c:v>
                </c:pt>
                <c:pt idx="1631">
                  <c:v>2</c:v>
                </c:pt>
                <c:pt idx="1632">
                  <c:v>6</c:v>
                </c:pt>
                <c:pt idx="1633">
                  <c:v>9</c:v>
                </c:pt>
                <c:pt idx="1634">
                  <c:v>5</c:v>
                </c:pt>
                <c:pt idx="1635">
                  <c:v>3</c:v>
                </c:pt>
                <c:pt idx="1636">
                  <c:v>14</c:v>
                </c:pt>
                <c:pt idx="1637">
                  <c:v>1</c:v>
                </c:pt>
                <c:pt idx="1638">
                  <c:v>8</c:v>
                </c:pt>
                <c:pt idx="1639">
                  <c:v>0</c:v>
                </c:pt>
                <c:pt idx="1640">
                  <c:v>0</c:v>
                </c:pt>
                <c:pt idx="1641">
                  <c:v>3</c:v>
                </c:pt>
                <c:pt idx="1642">
                  <c:v>5</c:v>
                </c:pt>
                <c:pt idx="1643">
                  <c:v>0</c:v>
                </c:pt>
                <c:pt idx="1644">
                  <c:v>6</c:v>
                </c:pt>
                <c:pt idx="1645">
                  <c:v>19</c:v>
                </c:pt>
                <c:pt idx="1646">
                  <c:v>3</c:v>
                </c:pt>
                <c:pt idx="1647">
                  <c:v>4</c:v>
                </c:pt>
                <c:pt idx="1648">
                  <c:v>1</c:v>
                </c:pt>
                <c:pt idx="1649">
                  <c:v>4</c:v>
                </c:pt>
                <c:pt idx="1650">
                  <c:v>4</c:v>
                </c:pt>
                <c:pt idx="1651">
                  <c:v>11</c:v>
                </c:pt>
                <c:pt idx="1652">
                  <c:v>4</c:v>
                </c:pt>
                <c:pt idx="1653">
                  <c:v>19</c:v>
                </c:pt>
                <c:pt idx="1654">
                  <c:v>1</c:v>
                </c:pt>
                <c:pt idx="1655">
                  <c:v>5</c:v>
                </c:pt>
                <c:pt idx="1656">
                  <c:v>9</c:v>
                </c:pt>
                <c:pt idx="1657">
                  <c:v>0</c:v>
                </c:pt>
                <c:pt idx="1658">
                  <c:v>3</c:v>
                </c:pt>
                <c:pt idx="1659">
                  <c:v>3</c:v>
                </c:pt>
                <c:pt idx="1660">
                  <c:v>2</c:v>
                </c:pt>
                <c:pt idx="1661">
                  <c:v>12</c:v>
                </c:pt>
                <c:pt idx="1662">
                  <c:v>4</c:v>
                </c:pt>
                <c:pt idx="1663">
                  <c:v>3</c:v>
                </c:pt>
                <c:pt idx="1664">
                  <c:v>15</c:v>
                </c:pt>
                <c:pt idx="1665">
                  <c:v>16</c:v>
                </c:pt>
                <c:pt idx="1666">
                  <c:v>1</c:v>
                </c:pt>
                <c:pt idx="1667">
                  <c:v>3</c:v>
                </c:pt>
                <c:pt idx="1668">
                  <c:v>1</c:v>
                </c:pt>
                <c:pt idx="1669">
                  <c:v>0</c:v>
                </c:pt>
                <c:pt idx="1670">
                  <c:v>4</c:v>
                </c:pt>
                <c:pt idx="1671">
                  <c:v>2</c:v>
                </c:pt>
                <c:pt idx="1672">
                  <c:v>19</c:v>
                </c:pt>
                <c:pt idx="1673">
                  <c:v>19</c:v>
                </c:pt>
                <c:pt idx="1674">
                  <c:v>7</c:v>
                </c:pt>
                <c:pt idx="1675">
                  <c:v>4</c:v>
                </c:pt>
                <c:pt idx="1676">
                  <c:v>1</c:v>
                </c:pt>
                <c:pt idx="1677">
                  <c:v>17</c:v>
                </c:pt>
                <c:pt idx="1678">
                  <c:v>4</c:v>
                </c:pt>
                <c:pt idx="1679">
                  <c:v>9</c:v>
                </c:pt>
                <c:pt idx="1680">
                  <c:v>11</c:v>
                </c:pt>
                <c:pt idx="1681">
                  <c:v>1</c:v>
                </c:pt>
                <c:pt idx="1682">
                  <c:v>0</c:v>
                </c:pt>
                <c:pt idx="1683">
                  <c:v>9</c:v>
                </c:pt>
                <c:pt idx="1684">
                  <c:v>5</c:v>
                </c:pt>
                <c:pt idx="1685">
                  <c:v>8</c:v>
                </c:pt>
                <c:pt idx="1686">
                  <c:v>3</c:v>
                </c:pt>
                <c:pt idx="1687">
                  <c:v>13</c:v>
                </c:pt>
                <c:pt idx="1688">
                  <c:v>3</c:v>
                </c:pt>
                <c:pt idx="1689">
                  <c:v>1</c:v>
                </c:pt>
                <c:pt idx="1690">
                  <c:v>5</c:v>
                </c:pt>
                <c:pt idx="1691">
                  <c:v>4</c:v>
                </c:pt>
                <c:pt idx="1692">
                  <c:v>2</c:v>
                </c:pt>
                <c:pt idx="1693">
                  <c:v>1</c:v>
                </c:pt>
                <c:pt idx="1694">
                  <c:v>1</c:v>
                </c:pt>
                <c:pt idx="1695">
                  <c:v>2</c:v>
                </c:pt>
                <c:pt idx="1696">
                  <c:v>10</c:v>
                </c:pt>
                <c:pt idx="1697">
                  <c:v>1</c:v>
                </c:pt>
                <c:pt idx="1698">
                  <c:v>4</c:v>
                </c:pt>
                <c:pt idx="1699">
                  <c:v>3</c:v>
                </c:pt>
                <c:pt idx="1700">
                  <c:v>4</c:v>
                </c:pt>
                <c:pt idx="1701">
                  <c:v>2</c:v>
                </c:pt>
                <c:pt idx="1702">
                  <c:v>2</c:v>
                </c:pt>
                <c:pt idx="1703">
                  <c:v>6</c:v>
                </c:pt>
                <c:pt idx="1704">
                  <c:v>3</c:v>
                </c:pt>
                <c:pt idx="1705">
                  <c:v>0</c:v>
                </c:pt>
                <c:pt idx="1706">
                  <c:v>4</c:v>
                </c:pt>
                <c:pt idx="1707">
                  <c:v>3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10</c:v>
                </c:pt>
                <c:pt idx="1712">
                  <c:v>4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9</c:v>
                </c:pt>
                <c:pt idx="1717">
                  <c:v>2</c:v>
                </c:pt>
                <c:pt idx="1718">
                  <c:v>11</c:v>
                </c:pt>
                <c:pt idx="1719">
                  <c:v>2</c:v>
                </c:pt>
                <c:pt idx="1720">
                  <c:v>4</c:v>
                </c:pt>
                <c:pt idx="1721">
                  <c:v>0</c:v>
                </c:pt>
                <c:pt idx="1722">
                  <c:v>8</c:v>
                </c:pt>
                <c:pt idx="1723">
                  <c:v>5</c:v>
                </c:pt>
                <c:pt idx="1724">
                  <c:v>1</c:v>
                </c:pt>
                <c:pt idx="1725">
                  <c:v>9</c:v>
                </c:pt>
                <c:pt idx="1726">
                  <c:v>3</c:v>
                </c:pt>
                <c:pt idx="1727">
                  <c:v>0</c:v>
                </c:pt>
                <c:pt idx="1728">
                  <c:v>29</c:v>
                </c:pt>
                <c:pt idx="1729">
                  <c:v>9</c:v>
                </c:pt>
                <c:pt idx="1730">
                  <c:v>2</c:v>
                </c:pt>
                <c:pt idx="1731">
                  <c:v>2</c:v>
                </c:pt>
                <c:pt idx="1732">
                  <c:v>4</c:v>
                </c:pt>
                <c:pt idx="1733">
                  <c:v>2</c:v>
                </c:pt>
                <c:pt idx="1734">
                  <c:v>19</c:v>
                </c:pt>
                <c:pt idx="1735">
                  <c:v>1</c:v>
                </c:pt>
                <c:pt idx="1736">
                  <c:v>3</c:v>
                </c:pt>
                <c:pt idx="1737">
                  <c:v>1</c:v>
                </c:pt>
                <c:pt idx="1738">
                  <c:v>6</c:v>
                </c:pt>
                <c:pt idx="1739">
                  <c:v>0</c:v>
                </c:pt>
                <c:pt idx="1740">
                  <c:v>0</c:v>
                </c:pt>
                <c:pt idx="1741">
                  <c:v>19</c:v>
                </c:pt>
                <c:pt idx="1742">
                  <c:v>2</c:v>
                </c:pt>
                <c:pt idx="1743">
                  <c:v>3</c:v>
                </c:pt>
                <c:pt idx="1744">
                  <c:v>0</c:v>
                </c:pt>
                <c:pt idx="1745">
                  <c:v>3</c:v>
                </c:pt>
                <c:pt idx="1746">
                  <c:v>6</c:v>
                </c:pt>
                <c:pt idx="1747">
                  <c:v>2</c:v>
                </c:pt>
                <c:pt idx="1748">
                  <c:v>7</c:v>
                </c:pt>
                <c:pt idx="1749">
                  <c:v>4</c:v>
                </c:pt>
                <c:pt idx="1750">
                  <c:v>4</c:v>
                </c:pt>
                <c:pt idx="1751">
                  <c:v>7</c:v>
                </c:pt>
                <c:pt idx="1752">
                  <c:v>8</c:v>
                </c:pt>
                <c:pt idx="1753">
                  <c:v>4</c:v>
                </c:pt>
                <c:pt idx="1754">
                  <c:v>0</c:v>
                </c:pt>
                <c:pt idx="1755">
                  <c:v>16</c:v>
                </c:pt>
                <c:pt idx="1756">
                  <c:v>1</c:v>
                </c:pt>
                <c:pt idx="1757">
                  <c:v>4</c:v>
                </c:pt>
                <c:pt idx="1758">
                  <c:v>6</c:v>
                </c:pt>
                <c:pt idx="1759">
                  <c:v>3</c:v>
                </c:pt>
                <c:pt idx="1760">
                  <c:v>1</c:v>
                </c:pt>
                <c:pt idx="1761">
                  <c:v>1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1</c:v>
                </c:pt>
                <c:pt idx="1769">
                  <c:v>3</c:v>
                </c:pt>
                <c:pt idx="1770">
                  <c:v>6</c:v>
                </c:pt>
                <c:pt idx="1771">
                  <c:v>0</c:v>
                </c:pt>
                <c:pt idx="1772">
                  <c:v>1</c:v>
                </c:pt>
                <c:pt idx="1773">
                  <c:v>4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5</c:v>
                </c:pt>
                <c:pt idx="1780">
                  <c:v>15</c:v>
                </c:pt>
                <c:pt idx="1781">
                  <c:v>2</c:v>
                </c:pt>
                <c:pt idx="1782">
                  <c:v>16</c:v>
                </c:pt>
                <c:pt idx="1783">
                  <c:v>3</c:v>
                </c:pt>
                <c:pt idx="1784">
                  <c:v>0</c:v>
                </c:pt>
                <c:pt idx="1785">
                  <c:v>5</c:v>
                </c:pt>
                <c:pt idx="1786">
                  <c:v>7</c:v>
                </c:pt>
                <c:pt idx="1787">
                  <c:v>1</c:v>
                </c:pt>
                <c:pt idx="1788">
                  <c:v>20</c:v>
                </c:pt>
                <c:pt idx="1789">
                  <c:v>6</c:v>
                </c:pt>
                <c:pt idx="1790">
                  <c:v>1</c:v>
                </c:pt>
                <c:pt idx="1791">
                  <c:v>6</c:v>
                </c:pt>
                <c:pt idx="1792">
                  <c:v>15</c:v>
                </c:pt>
                <c:pt idx="1793">
                  <c:v>1</c:v>
                </c:pt>
                <c:pt idx="1794">
                  <c:v>4</c:v>
                </c:pt>
                <c:pt idx="1795">
                  <c:v>2</c:v>
                </c:pt>
                <c:pt idx="1796">
                  <c:v>6</c:v>
                </c:pt>
                <c:pt idx="1797">
                  <c:v>4</c:v>
                </c:pt>
                <c:pt idx="1798">
                  <c:v>16</c:v>
                </c:pt>
                <c:pt idx="1799">
                  <c:v>11</c:v>
                </c:pt>
                <c:pt idx="1800">
                  <c:v>29</c:v>
                </c:pt>
                <c:pt idx="1801">
                  <c:v>2</c:v>
                </c:pt>
                <c:pt idx="1802">
                  <c:v>1</c:v>
                </c:pt>
                <c:pt idx="1803">
                  <c:v>2</c:v>
                </c:pt>
                <c:pt idx="1804">
                  <c:v>9</c:v>
                </c:pt>
                <c:pt idx="1805">
                  <c:v>4</c:v>
                </c:pt>
                <c:pt idx="1806">
                  <c:v>1</c:v>
                </c:pt>
                <c:pt idx="1807">
                  <c:v>6</c:v>
                </c:pt>
                <c:pt idx="1808">
                  <c:v>0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14</c:v>
                </c:pt>
                <c:pt idx="1813">
                  <c:v>1</c:v>
                </c:pt>
                <c:pt idx="1814">
                  <c:v>30</c:v>
                </c:pt>
                <c:pt idx="1815">
                  <c:v>2</c:v>
                </c:pt>
                <c:pt idx="1816">
                  <c:v>16</c:v>
                </c:pt>
                <c:pt idx="1817">
                  <c:v>2</c:v>
                </c:pt>
                <c:pt idx="1818">
                  <c:v>3</c:v>
                </c:pt>
                <c:pt idx="1819">
                  <c:v>4</c:v>
                </c:pt>
                <c:pt idx="1820">
                  <c:v>8</c:v>
                </c:pt>
                <c:pt idx="1821">
                  <c:v>0</c:v>
                </c:pt>
                <c:pt idx="1822">
                  <c:v>3</c:v>
                </c:pt>
                <c:pt idx="1823">
                  <c:v>5</c:v>
                </c:pt>
                <c:pt idx="1824">
                  <c:v>3</c:v>
                </c:pt>
                <c:pt idx="1825">
                  <c:v>1</c:v>
                </c:pt>
                <c:pt idx="1826">
                  <c:v>11</c:v>
                </c:pt>
                <c:pt idx="1827">
                  <c:v>2</c:v>
                </c:pt>
                <c:pt idx="1828">
                  <c:v>1</c:v>
                </c:pt>
                <c:pt idx="1829">
                  <c:v>22</c:v>
                </c:pt>
                <c:pt idx="1830">
                  <c:v>6</c:v>
                </c:pt>
                <c:pt idx="1831">
                  <c:v>11</c:v>
                </c:pt>
                <c:pt idx="1832">
                  <c:v>1</c:v>
                </c:pt>
                <c:pt idx="1833">
                  <c:v>4</c:v>
                </c:pt>
                <c:pt idx="1834">
                  <c:v>3</c:v>
                </c:pt>
                <c:pt idx="1835">
                  <c:v>4</c:v>
                </c:pt>
                <c:pt idx="1836">
                  <c:v>4</c:v>
                </c:pt>
                <c:pt idx="1837">
                  <c:v>2</c:v>
                </c:pt>
                <c:pt idx="1838">
                  <c:v>1</c:v>
                </c:pt>
                <c:pt idx="1839">
                  <c:v>4</c:v>
                </c:pt>
                <c:pt idx="1840">
                  <c:v>13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0</c:v>
                </c:pt>
                <c:pt idx="1845">
                  <c:v>0</c:v>
                </c:pt>
                <c:pt idx="1846">
                  <c:v>38</c:v>
                </c:pt>
                <c:pt idx="1847">
                  <c:v>3</c:v>
                </c:pt>
                <c:pt idx="1848">
                  <c:v>1</c:v>
                </c:pt>
                <c:pt idx="1849">
                  <c:v>2</c:v>
                </c:pt>
                <c:pt idx="1850">
                  <c:v>1</c:v>
                </c:pt>
                <c:pt idx="1851">
                  <c:v>0</c:v>
                </c:pt>
                <c:pt idx="1852">
                  <c:v>2</c:v>
                </c:pt>
                <c:pt idx="1853">
                  <c:v>12</c:v>
                </c:pt>
                <c:pt idx="1854">
                  <c:v>3</c:v>
                </c:pt>
                <c:pt idx="1855">
                  <c:v>3</c:v>
                </c:pt>
                <c:pt idx="1856">
                  <c:v>4</c:v>
                </c:pt>
                <c:pt idx="1857">
                  <c:v>2</c:v>
                </c:pt>
                <c:pt idx="1858">
                  <c:v>3</c:v>
                </c:pt>
                <c:pt idx="1859">
                  <c:v>4</c:v>
                </c:pt>
                <c:pt idx="1860">
                  <c:v>3</c:v>
                </c:pt>
                <c:pt idx="1861">
                  <c:v>24</c:v>
                </c:pt>
                <c:pt idx="1862">
                  <c:v>7</c:v>
                </c:pt>
                <c:pt idx="1863">
                  <c:v>2</c:v>
                </c:pt>
                <c:pt idx="1864">
                  <c:v>4</c:v>
                </c:pt>
                <c:pt idx="1865">
                  <c:v>8</c:v>
                </c:pt>
                <c:pt idx="1866">
                  <c:v>21</c:v>
                </c:pt>
                <c:pt idx="1867">
                  <c:v>2</c:v>
                </c:pt>
                <c:pt idx="1868">
                  <c:v>7</c:v>
                </c:pt>
                <c:pt idx="1869">
                  <c:v>1</c:v>
                </c:pt>
                <c:pt idx="1870">
                  <c:v>7</c:v>
                </c:pt>
                <c:pt idx="1871">
                  <c:v>0</c:v>
                </c:pt>
                <c:pt idx="1872">
                  <c:v>6</c:v>
                </c:pt>
                <c:pt idx="1873">
                  <c:v>3</c:v>
                </c:pt>
                <c:pt idx="1874">
                  <c:v>3</c:v>
                </c:pt>
                <c:pt idx="1875">
                  <c:v>6</c:v>
                </c:pt>
                <c:pt idx="1876">
                  <c:v>3</c:v>
                </c:pt>
                <c:pt idx="1877">
                  <c:v>4</c:v>
                </c:pt>
                <c:pt idx="1878">
                  <c:v>7</c:v>
                </c:pt>
                <c:pt idx="1879">
                  <c:v>3</c:v>
                </c:pt>
                <c:pt idx="1880">
                  <c:v>9</c:v>
                </c:pt>
                <c:pt idx="1881">
                  <c:v>33</c:v>
                </c:pt>
                <c:pt idx="1882">
                  <c:v>3</c:v>
                </c:pt>
                <c:pt idx="1883">
                  <c:v>26</c:v>
                </c:pt>
                <c:pt idx="1884">
                  <c:v>5</c:v>
                </c:pt>
                <c:pt idx="1885">
                  <c:v>2</c:v>
                </c:pt>
                <c:pt idx="1886">
                  <c:v>2</c:v>
                </c:pt>
                <c:pt idx="1887">
                  <c:v>6</c:v>
                </c:pt>
                <c:pt idx="1888">
                  <c:v>5</c:v>
                </c:pt>
                <c:pt idx="1889">
                  <c:v>2</c:v>
                </c:pt>
                <c:pt idx="1890">
                  <c:v>5</c:v>
                </c:pt>
                <c:pt idx="1891">
                  <c:v>1</c:v>
                </c:pt>
                <c:pt idx="1892">
                  <c:v>6</c:v>
                </c:pt>
                <c:pt idx="1893">
                  <c:v>5</c:v>
                </c:pt>
                <c:pt idx="1894">
                  <c:v>7</c:v>
                </c:pt>
                <c:pt idx="1895">
                  <c:v>3</c:v>
                </c:pt>
                <c:pt idx="1896">
                  <c:v>7</c:v>
                </c:pt>
                <c:pt idx="1897">
                  <c:v>8</c:v>
                </c:pt>
                <c:pt idx="1898">
                  <c:v>1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10</c:v>
                </c:pt>
                <c:pt idx="1906">
                  <c:v>4</c:v>
                </c:pt>
                <c:pt idx="1907">
                  <c:v>22</c:v>
                </c:pt>
                <c:pt idx="1908">
                  <c:v>3</c:v>
                </c:pt>
                <c:pt idx="1909">
                  <c:v>5</c:v>
                </c:pt>
                <c:pt idx="1910">
                  <c:v>7</c:v>
                </c:pt>
                <c:pt idx="1911">
                  <c:v>5</c:v>
                </c:pt>
                <c:pt idx="1912">
                  <c:v>4</c:v>
                </c:pt>
                <c:pt idx="1913">
                  <c:v>5</c:v>
                </c:pt>
                <c:pt idx="1914">
                  <c:v>2</c:v>
                </c:pt>
                <c:pt idx="1915">
                  <c:v>8</c:v>
                </c:pt>
                <c:pt idx="1916">
                  <c:v>1</c:v>
                </c:pt>
                <c:pt idx="1917">
                  <c:v>11</c:v>
                </c:pt>
                <c:pt idx="1918">
                  <c:v>7</c:v>
                </c:pt>
                <c:pt idx="1919">
                  <c:v>9</c:v>
                </c:pt>
                <c:pt idx="1920">
                  <c:v>6</c:v>
                </c:pt>
                <c:pt idx="1921">
                  <c:v>3</c:v>
                </c:pt>
                <c:pt idx="1922">
                  <c:v>1</c:v>
                </c:pt>
                <c:pt idx="1923">
                  <c:v>16</c:v>
                </c:pt>
                <c:pt idx="1924">
                  <c:v>3</c:v>
                </c:pt>
                <c:pt idx="1925">
                  <c:v>1</c:v>
                </c:pt>
                <c:pt idx="1926">
                  <c:v>3</c:v>
                </c:pt>
                <c:pt idx="1927">
                  <c:v>1</c:v>
                </c:pt>
                <c:pt idx="1928">
                  <c:v>5</c:v>
                </c:pt>
                <c:pt idx="1929">
                  <c:v>8</c:v>
                </c:pt>
                <c:pt idx="1930">
                  <c:v>0</c:v>
                </c:pt>
                <c:pt idx="1931">
                  <c:v>6</c:v>
                </c:pt>
                <c:pt idx="1932">
                  <c:v>7</c:v>
                </c:pt>
                <c:pt idx="1933">
                  <c:v>12</c:v>
                </c:pt>
                <c:pt idx="1934">
                  <c:v>2</c:v>
                </c:pt>
                <c:pt idx="1935">
                  <c:v>8</c:v>
                </c:pt>
                <c:pt idx="1936">
                  <c:v>9</c:v>
                </c:pt>
                <c:pt idx="1937">
                  <c:v>3</c:v>
                </c:pt>
                <c:pt idx="1938">
                  <c:v>1</c:v>
                </c:pt>
                <c:pt idx="1939">
                  <c:v>7</c:v>
                </c:pt>
                <c:pt idx="1940">
                  <c:v>2</c:v>
                </c:pt>
                <c:pt idx="1941">
                  <c:v>5</c:v>
                </c:pt>
                <c:pt idx="1942">
                  <c:v>12</c:v>
                </c:pt>
                <c:pt idx="1943">
                  <c:v>3</c:v>
                </c:pt>
                <c:pt idx="1944">
                  <c:v>4</c:v>
                </c:pt>
                <c:pt idx="1945">
                  <c:v>2</c:v>
                </c:pt>
                <c:pt idx="1946">
                  <c:v>8</c:v>
                </c:pt>
                <c:pt idx="1947">
                  <c:v>0</c:v>
                </c:pt>
                <c:pt idx="1948">
                  <c:v>3</c:v>
                </c:pt>
                <c:pt idx="1949">
                  <c:v>9</c:v>
                </c:pt>
                <c:pt idx="1950">
                  <c:v>0</c:v>
                </c:pt>
                <c:pt idx="1951">
                  <c:v>7</c:v>
                </c:pt>
                <c:pt idx="1952">
                  <c:v>4</c:v>
                </c:pt>
                <c:pt idx="1953">
                  <c:v>23</c:v>
                </c:pt>
                <c:pt idx="1954">
                  <c:v>7</c:v>
                </c:pt>
                <c:pt idx="1955">
                  <c:v>2</c:v>
                </c:pt>
                <c:pt idx="1956">
                  <c:v>4</c:v>
                </c:pt>
                <c:pt idx="1957">
                  <c:v>3</c:v>
                </c:pt>
                <c:pt idx="1958">
                  <c:v>2</c:v>
                </c:pt>
                <c:pt idx="1959">
                  <c:v>7</c:v>
                </c:pt>
                <c:pt idx="1960">
                  <c:v>6</c:v>
                </c:pt>
                <c:pt idx="1961">
                  <c:v>0</c:v>
                </c:pt>
                <c:pt idx="1962">
                  <c:v>2</c:v>
                </c:pt>
                <c:pt idx="1963">
                  <c:v>7</c:v>
                </c:pt>
                <c:pt idx="1964">
                  <c:v>6</c:v>
                </c:pt>
                <c:pt idx="1965">
                  <c:v>3</c:v>
                </c:pt>
                <c:pt idx="1966">
                  <c:v>2</c:v>
                </c:pt>
                <c:pt idx="1967">
                  <c:v>8</c:v>
                </c:pt>
                <c:pt idx="1968">
                  <c:v>6</c:v>
                </c:pt>
                <c:pt idx="1969">
                  <c:v>2</c:v>
                </c:pt>
                <c:pt idx="1970">
                  <c:v>4</c:v>
                </c:pt>
                <c:pt idx="1971">
                  <c:v>7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3</c:v>
                </c:pt>
                <c:pt idx="1976">
                  <c:v>1</c:v>
                </c:pt>
                <c:pt idx="1977">
                  <c:v>4</c:v>
                </c:pt>
                <c:pt idx="1978">
                  <c:v>7</c:v>
                </c:pt>
                <c:pt idx="1979">
                  <c:v>4</c:v>
                </c:pt>
                <c:pt idx="1980">
                  <c:v>7</c:v>
                </c:pt>
                <c:pt idx="1981">
                  <c:v>7</c:v>
                </c:pt>
                <c:pt idx="1982">
                  <c:v>1</c:v>
                </c:pt>
                <c:pt idx="1983">
                  <c:v>6</c:v>
                </c:pt>
                <c:pt idx="1984">
                  <c:v>7</c:v>
                </c:pt>
                <c:pt idx="1985">
                  <c:v>2</c:v>
                </c:pt>
                <c:pt idx="1986">
                  <c:v>0</c:v>
                </c:pt>
                <c:pt idx="1987">
                  <c:v>10</c:v>
                </c:pt>
                <c:pt idx="1988">
                  <c:v>0</c:v>
                </c:pt>
                <c:pt idx="1989">
                  <c:v>6</c:v>
                </c:pt>
                <c:pt idx="1990">
                  <c:v>5</c:v>
                </c:pt>
                <c:pt idx="1991">
                  <c:v>3</c:v>
                </c:pt>
                <c:pt idx="1992">
                  <c:v>13</c:v>
                </c:pt>
                <c:pt idx="1993">
                  <c:v>1</c:v>
                </c:pt>
                <c:pt idx="1994">
                  <c:v>7</c:v>
                </c:pt>
                <c:pt idx="1995">
                  <c:v>8</c:v>
                </c:pt>
                <c:pt idx="1996">
                  <c:v>6</c:v>
                </c:pt>
                <c:pt idx="1997">
                  <c:v>0</c:v>
                </c:pt>
                <c:pt idx="1998">
                  <c:v>0</c:v>
                </c:pt>
                <c:pt idx="1999">
                  <c:v>3</c:v>
                </c:pt>
                <c:pt idx="2000">
                  <c:v>1</c:v>
                </c:pt>
                <c:pt idx="2001">
                  <c:v>8</c:v>
                </c:pt>
                <c:pt idx="2002">
                  <c:v>3</c:v>
                </c:pt>
                <c:pt idx="2003">
                  <c:v>4</c:v>
                </c:pt>
                <c:pt idx="2004">
                  <c:v>7</c:v>
                </c:pt>
                <c:pt idx="2005">
                  <c:v>1</c:v>
                </c:pt>
                <c:pt idx="2006">
                  <c:v>1</c:v>
                </c:pt>
                <c:pt idx="2007">
                  <c:v>9</c:v>
                </c:pt>
                <c:pt idx="2008">
                  <c:v>18</c:v>
                </c:pt>
                <c:pt idx="2009">
                  <c:v>3</c:v>
                </c:pt>
                <c:pt idx="2010">
                  <c:v>6</c:v>
                </c:pt>
                <c:pt idx="2011">
                  <c:v>0</c:v>
                </c:pt>
                <c:pt idx="2012">
                  <c:v>1</c:v>
                </c:pt>
                <c:pt idx="2013">
                  <c:v>3</c:v>
                </c:pt>
                <c:pt idx="2014">
                  <c:v>4</c:v>
                </c:pt>
                <c:pt idx="2015">
                  <c:v>13</c:v>
                </c:pt>
                <c:pt idx="2016">
                  <c:v>3</c:v>
                </c:pt>
                <c:pt idx="2017">
                  <c:v>3</c:v>
                </c:pt>
                <c:pt idx="2018">
                  <c:v>9</c:v>
                </c:pt>
                <c:pt idx="2019">
                  <c:v>1</c:v>
                </c:pt>
                <c:pt idx="2020">
                  <c:v>2</c:v>
                </c:pt>
                <c:pt idx="2021">
                  <c:v>6</c:v>
                </c:pt>
                <c:pt idx="2022">
                  <c:v>0</c:v>
                </c:pt>
                <c:pt idx="2023">
                  <c:v>2</c:v>
                </c:pt>
                <c:pt idx="2024">
                  <c:v>2</c:v>
                </c:pt>
                <c:pt idx="2025">
                  <c:v>17</c:v>
                </c:pt>
                <c:pt idx="2026">
                  <c:v>3</c:v>
                </c:pt>
                <c:pt idx="2027">
                  <c:v>4</c:v>
                </c:pt>
                <c:pt idx="2028">
                  <c:v>5</c:v>
                </c:pt>
                <c:pt idx="2029">
                  <c:v>0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2</c:v>
                </c:pt>
                <c:pt idx="2034">
                  <c:v>3</c:v>
                </c:pt>
                <c:pt idx="2035">
                  <c:v>2</c:v>
                </c:pt>
                <c:pt idx="2036">
                  <c:v>7</c:v>
                </c:pt>
                <c:pt idx="2037">
                  <c:v>3</c:v>
                </c:pt>
                <c:pt idx="2038">
                  <c:v>5</c:v>
                </c:pt>
                <c:pt idx="2039">
                  <c:v>2</c:v>
                </c:pt>
                <c:pt idx="2040">
                  <c:v>8</c:v>
                </c:pt>
                <c:pt idx="2041">
                  <c:v>5</c:v>
                </c:pt>
                <c:pt idx="2042">
                  <c:v>4</c:v>
                </c:pt>
                <c:pt idx="2043">
                  <c:v>6</c:v>
                </c:pt>
                <c:pt idx="2044">
                  <c:v>3</c:v>
                </c:pt>
                <c:pt idx="2045">
                  <c:v>4</c:v>
                </c:pt>
                <c:pt idx="2046">
                  <c:v>6</c:v>
                </c:pt>
                <c:pt idx="2047">
                  <c:v>7</c:v>
                </c:pt>
                <c:pt idx="2048">
                  <c:v>21</c:v>
                </c:pt>
                <c:pt idx="2049">
                  <c:v>2</c:v>
                </c:pt>
                <c:pt idx="2050">
                  <c:v>3</c:v>
                </c:pt>
                <c:pt idx="2051">
                  <c:v>7</c:v>
                </c:pt>
                <c:pt idx="2052">
                  <c:v>2</c:v>
                </c:pt>
                <c:pt idx="2053">
                  <c:v>7</c:v>
                </c:pt>
                <c:pt idx="2054">
                  <c:v>2</c:v>
                </c:pt>
                <c:pt idx="2055">
                  <c:v>3</c:v>
                </c:pt>
                <c:pt idx="2056">
                  <c:v>26</c:v>
                </c:pt>
                <c:pt idx="2057">
                  <c:v>1</c:v>
                </c:pt>
                <c:pt idx="2058">
                  <c:v>3</c:v>
                </c:pt>
                <c:pt idx="2059">
                  <c:v>11</c:v>
                </c:pt>
                <c:pt idx="2060">
                  <c:v>3</c:v>
                </c:pt>
                <c:pt idx="2061">
                  <c:v>0</c:v>
                </c:pt>
                <c:pt idx="2062">
                  <c:v>4</c:v>
                </c:pt>
                <c:pt idx="2063">
                  <c:v>3</c:v>
                </c:pt>
                <c:pt idx="2064">
                  <c:v>2</c:v>
                </c:pt>
                <c:pt idx="2065">
                  <c:v>28</c:v>
                </c:pt>
                <c:pt idx="2066">
                  <c:v>1</c:v>
                </c:pt>
                <c:pt idx="2067">
                  <c:v>0</c:v>
                </c:pt>
                <c:pt idx="2068">
                  <c:v>3</c:v>
                </c:pt>
                <c:pt idx="2069">
                  <c:v>3</c:v>
                </c:pt>
                <c:pt idx="2070">
                  <c:v>0</c:v>
                </c:pt>
                <c:pt idx="2071">
                  <c:v>3</c:v>
                </c:pt>
                <c:pt idx="2072">
                  <c:v>6</c:v>
                </c:pt>
                <c:pt idx="2073">
                  <c:v>4</c:v>
                </c:pt>
                <c:pt idx="2074">
                  <c:v>1</c:v>
                </c:pt>
                <c:pt idx="2075">
                  <c:v>3</c:v>
                </c:pt>
                <c:pt idx="2076">
                  <c:v>0</c:v>
                </c:pt>
                <c:pt idx="2077">
                  <c:v>0</c:v>
                </c:pt>
                <c:pt idx="2078">
                  <c:v>8</c:v>
                </c:pt>
                <c:pt idx="2079">
                  <c:v>7</c:v>
                </c:pt>
                <c:pt idx="2080">
                  <c:v>4</c:v>
                </c:pt>
                <c:pt idx="2081">
                  <c:v>1</c:v>
                </c:pt>
                <c:pt idx="2082">
                  <c:v>3</c:v>
                </c:pt>
                <c:pt idx="2083">
                  <c:v>6</c:v>
                </c:pt>
                <c:pt idx="2084">
                  <c:v>8</c:v>
                </c:pt>
                <c:pt idx="2085">
                  <c:v>1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2</c:v>
                </c:pt>
                <c:pt idx="2090">
                  <c:v>7</c:v>
                </c:pt>
                <c:pt idx="2091">
                  <c:v>0</c:v>
                </c:pt>
                <c:pt idx="2092">
                  <c:v>2</c:v>
                </c:pt>
                <c:pt idx="2093">
                  <c:v>4</c:v>
                </c:pt>
                <c:pt idx="2094">
                  <c:v>8</c:v>
                </c:pt>
                <c:pt idx="2095">
                  <c:v>4</c:v>
                </c:pt>
                <c:pt idx="2096">
                  <c:v>9</c:v>
                </c:pt>
                <c:pt idx="2097">
                  <c:v>21</c:v>
                </c:pt>
                <c:pt idx="2098">
                  <c:v>4</c:v>
                </c:pt>
                <c:pt idx="2099">
                  <c:v>7</c:v>
                </c:pt>
                <c:pt idx="2100">
                  <c:v>3</c:v>
                </c:pt>
                <c:pt idx="2101">
                  <c:v>9</c:v>
                </c:pt>
                <c:pt idx="2102">
                  <c:v>0</c:v>
                </c:pt>
                <c:pt idx="2103">
                  <c:v>4</c:v>
                </c:pt>
                <c:pt idx="2104">
                  <c:v>9</c:v>
                </c:pt>
                <c:pt idx="2105">
                  <c:v>5</c:v>
                </c:pt>
                <c:pt idx="2106">
                  <c:v>2</c:v>
                </c:pt>
                <c:pt idx="2107">
                  <c:v>3</c:v>
                </c:pt>
                <c:pt idx="2108">
                  <c:v>5</c:v>
                </c:pt>
                <c:pt idx="2109">
                  <c:v>1</c:v>
                </c:pt>
                <c:pt idx="2110">
                  <c:v>4</c:v>
                </c:pt>
                <c:pt idx="2111">
                  <c:v>3</c:v>
                </c:pt>
                <c:pt idx="2112">
                  <c:v>4</c:v>
                </c:pt>
                <c:pt idx="2113">
                  <c:v>4</c:v>
                </c:pt>
                <c:pt idx="2114">
                  <c:v>3</c:v>
                </c:pt>
                <c:pt idx="2115">
                  <c:v>6</c:v>
                </c:pt>
                <c:pt idx="2116">
                  <c:v>1</c:v>
                </c:pt>
                <c:pt idx="2117">
                  <c:v>3</c:v>
                </c:pt>
                <c:pt idx="2118">
                  <c:v>1</c:v>
                </c:pt>
                <c:pt idx="2119">
                  <c:v>3</c:v>
                </c:pt>
                <c:pt idx="2120">
                  <c:v>0</c:v>
                </c:pt>
                <c:pt idx="2121">
                  <c:v>10</c:v>
                </c:pt>
                <c:pt idx="2122">
                  <c:v>23</c:v>
                </c:pt>
                <c:pt idx="2123">
                  <c:v>1</c:v>
                </c:pt>
                <c:pt idx="2124">
                  <c:v>4</c:v>
                </c:pt>
                <c:pt idx="2125">
                  <c:v>6</c:v>
                </c:pt>
                <c:pt idx="2126">
                  <c:v>8</c:v>
                </c:pt>
                <c:pt idx="2127">
                  <c:v>15</c:v>
                </c:pt>
                <c:pt idx="2128">
                  <c:v>2</c:v>
                </c:pt>
                <c:pt idx="2129">
                  <c:v>3</c:v>
                </c:pt>
                <c:pt idx="2130">
                  <c:v>5</c:v>
                </c:pt>
                <c:pt idx="2131">
                  <c:v>2</c:v>
                </c:pt>
                <c:pt idx="2132">
                  <c:v>0</c:v>
                </c:pt>
                <c:pt idx="2133">
                  <c:v>0</c:v>
                </c:pt>
                <c:pt idx="2134">
                  <c:v>19</c:v>
                </c:pt>
                <c:pt idx="2135">
                  <c:v>0</c:v>
                </c:pt>
                <c:pt idx="2136">
                  <c:v>18</c:v>
                </c:pt>
                <c:pt idx="2137">
                  <c:v>2</c:v>
                </c:pt>
                <c:pt idx="2138">
                  <c:v>4</c:v>
                </c:pt>
                <c:pt idx="2139">
                  <c:v>1</c:v>
                </c:pt>
                <c:pt idx="2140">
                  <c:v>5</c:v>
                </c:pt>
                <c:pt idx="2141">
                  <c:v>1</c:v>
                </c:pt>
                <c:pt idx="2142">
                  <c:v>5</c:v>
                </c:pt>
                <c:pt idx="2143">
                  <c:v>10</c:v>
                </c:pt>
                <c:pt idx="2144">
                  <c:v>1</c:v>
                </c:pt>
                <c:pt idx="2145">
                  <c:v>3</c:v>
                </c:pt>
                <c:pt idx="2146">
                  <c:v>3</c:v>
                </c:pt>
                <c:pt idx="2147">
                  <c:v>6</c:v>
                </c:pt>
                <c:pt idx="2148">
                  <c:v>3</c:v>
                </c:pt>
                <c:pt idx="2149">
                  <c:v>4</c:v>
                </c:pt>
                <c:pt idx="2150">
                  <c:v>6</c:v>
                </c:pt>
                <c:pt idx="2151">
                  <c:v>1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3</c:v>
                </c:pt>
                <c:pt idx="2157">
                  <c:v>2</c:v>
                </c:pt>
                <c:pt idx="2158">
                  <c:v>2</c:v>
                </c:pt>
                <c:pt idx="2159">
                  <c:v>3</c:v>
                </c:pt>
                <c:pt idx="2160">
                  <c:v>4</c:v>
                </c:pt>
                <c:pt idx="2161">
                  <c:v>2</c:v>
                </c:pt>
                <c:pt idx="2162">
                  <c:v>7</c:v>
                </c:pt>
                <c:pt idx="2163">
                  <c:v>12</c:v>
                </c:pt>
                <c:pt idx="2164">
                  <c:v>2</c:v>
                </c:pt>
                <c:pt idx="2165">
                  <c:v>1</c:v>
                </c:pt>
                <c:pt idx="2166">
                  <c:v>2</c:v>
                </c:pt>
                <c:pt idx="2167">
                  <c:v>6</c:v>
                </c:pt>
                <c:pt idx="2168">
                  <c:v>3</c:v>
                </c:pt>
                <c:pt idx="2169">
                  <c:v>7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26</c:v>
                </c:pt>
                <c:pt idx="2174">
                  <c:v>4</c:v>
                </c:pt>
                <c:pt idx="2175">
                  <c:v>14</c:v>
                </c:pt>
                <c:pt idx="2176">
                  <c:v>11</c:v>
                </c:pt>
                <c:pt idx="2177">
                  <c:v>9</c:v>
                </c:pt>
                <c:pt idx="2178">
                  <c:v>4</c:v>
                </c:pt>
                <c:pt idx="2179">
                  <c:v>1</c:v>
                </c:pt>
                <c:pt idx="2180">
                  <c:v>3</c:v>
                </c:pt>
                <c:pt idx="2181">
                  <c:v>4</c:v>
                </c:pt>
                <c:pt idx="2182">
                  <c:v>16</c:v>
                </c:pt>
                <c:pt idx="2183">
                  <c:v>7</c:v>
                </c:pt>
                <c:pt idx="2184">
                  <c:v>13</c:v>
                </c:pt>
                <c:pt idx="2185">
                  <c:v>5</c:v>
                </c:pt>
                <c:pt idx="2186">
                  <c:v>1</c:v>
                </c:pt>
                <c:pt idx="2187">
                  <c:v>12</c:v>
                </c:pt>
                <c:pt idx="2188">
                  <c:v>3</c:v>
                </c:pt>
                <c:pt idx="2189">
                  <c:v>0</c:v>
                </c:pt>
                <c:pt idx="2190">
                  <c:v>4</c:v>
                </c:pt>
                <c:pt idx="2191">
                  <c:v>5</c:v>
                </c:pt>
                <c:pt idx="2192">
                  <c:v>24</c:v>
                </c:pt>
                <c:pt idx="2193">
                  <c:v>24</c:v>
                </c:pt>
                <c:pt idx="2194">
                  <c:v>0</c:v>
                </c:pt>
                <c:pt idx="2195">
                  <c:v>3</c:v>
                </c:pt>
                <c:pt idx="2196">
                  <c:v>2</c:v>
                </c:pt>
                <c:pt idx="2197">
                  <c:v>4</c:v>
                </c:pt>
                <c:pt idx="2198">
                  <c:v>3</c:v>
                </c:pt>
                <c:pt idx="2199">
                  <c:v>0</c:v>
                </c:pt>
                <c:pt idx="2200">
                  <c:v>3</c:v>
                </c:pt>
                <c:pt idx="2201">
                  <c:v>4</c:v>
                </c:pt>
                <c:pt idx="2202">
                  <c:v>10</c:v>
                </c:pt>
                <c:pt idx="2203">
                  <c:v>9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15</c:v>
                </c:pt>
                <c:pt idx="2209">
                  <c:v>41</c:v>
                </c:pt>
                <c:pt idx="2210">
                  <c:v>2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6</c:v>
                </c:pt>
                <c:pt idx="2215">
                  <c:v>11</c:v>
                </c:pt>
                <c:pt idx="2216">
                  <c:v>2</c:v>
                </c:pt>
                <c:pt idx="2217">
                  <c:v>5</c:v>
                </c:pt>
                <c:pt idx="2218">
                  <c:v>3</c:v>
                </c:pt>
                <c:pt idx="2219">
                  <c:v>7</c:v>
                </c:pt>
                <c:pt idx="2220">
                  <c:v>4</c:v>
                </c:pt>
                <c:pt idx="2221">
                  <c:v>7</c:v>
                </c:pt>
                <c:pt idx="2222">
                  <c:v>2</c:v>
                </c:pt>
                <c:pt idx="2223">
                  <c:v>2</c:v>
                </c:pt>
                <c:pt idx="2224">
                  <c:v>6</c:v>
                </c:pt>
                <c:pt idx="2225">
                  <c:v>2</c:v>
                </c:pt>
                <c:pt idx="2226">
                  <c:v>1</c:v>
                </c:pt>
                <c:pt idx="2227">
                  <c:v>4</c:v>
                </c:pt>
                <c:pt idx="2228">
                  <c:v>4</c:v>
                </c:pt>
                <c:pt idx="2229">
                  <c:v>12</c:v>
                </c:pt>
                <c:pt idx="2230">
                  <c:v>3</c:v>
                </c:pt>
                <c:pt idx="2231">
                  <c:v>8</c:v>
                </c:pt>
                <c:pt idx="2232">
                  <c:v>11</c:v>
                </c:pt>
                <c:pt idx="2233">
                  <c:v>8</c:v>
                </c:pt>
                <c:pt idx="2234">
                  <c:v>6</c:v>
                </c:pt>
                <c:pt idx="2235">
                  <c:v>15</c:v>
                </c:pt>
                <c:pt idx="2236">
                  <c:v>14</c:v>
                </c:pt>
                <c:pt idx="2237">
                  <c:v>3</c:v>
                </c:pt>
                <c:pt idx="2238">
                  <c:v>4</c:v>
                </c:pt>
                <c:pt idx="2239">
                  <c:v>8</c:v>
                </c:pt>
                <c:pt idx="2240">
                  <c:v>4</c:v>
                </c:pt>
                <c:pt idx="2241">
                  <c:v>1</c:v>
                </c:pt>
                <c:pt idx="2242">
                  <c:v>3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3</c:v>
                </c:pt>
                <c:pt idx="2247">
                  <c:v>1</c:v>
                </c:pt>
                <c:pt idx="2248">
                  <c:v>4</c:v>
                </c:pt>
                <c:pt idx="2249">
                  <c:v>7</c:v>
                </c:pt>
                <c:pt idx="2250">
                  <c:v>0</c:v>
                </c:pt>
                <c:pt idx="2251">
                  <c:v>6</c:v>
                </c:pt>
                <c:pt idx="2252">
                  <c:v>4</c:v>
                </c:pt>
                <c:pt idx="2253">
                  <c:v>3</c:v>
                </c:pt>
                <c:pt idx="2254">
                  <c:v>6</c:v>
                </c:pt>
                <c:pt idx="2255">
                  <c:v>10</c:v>
                </c:pt>
                <c:pt idx="2256">
                  <c:v>11</c:v>
                </c:pt>
                <c:pt idx="2257">
                  <c:v>3</c:v>
                </c:pt>
                <c:pt idx="2258">
                  <c:v>4</c:v>
                </c:pt>
                <c:pt idx="2259">
                  <c:v>5</c:v>
                </c:pt>
                <c:pt idx="2260">
                  <c:v>4</c:v>
                </c:pt>
                <c:pt idx="2261">
                  <c:v>3</c:v>
                </c:pt>
                <c:pt idx="2262">
                  <c:v>11</c:v>
                </c:pt>
                <c:pt idx="2263">
                  <c:v>1</c:v>
                </c:pt>
                <c:pt idx="2264">
                  <c:v>4</c:v>
                </c:pt>
                <c:pt idx="2265">
                  <c:v>4</c:v>
                </c:pt>
                <c:pt idx="2266">
                  <c:v>2</c:v>
                </c:pt>
                <c:pt idx="2267">
                  <c:v>3</c:v>
                </c:pt>
                <c:pt idx="2268">
                  <c:v>5</c:v>
                </c:pt>
                <c:pt idx="2269">
                  <c:v>4</c:v>
                </c:pt>
                <c:pt idx="2270">
                  <c:v>4</c:v>
                </c:pt>
                <c:pt idx="2271">
                  <c:v>2</c:v>
                </c:pt>
                <c:pt idx="2272">
                  <c:v>1</c:v>
                </c:pt>
                <c:pt idx="2273">
                  <c:v>0</c:v>
                </c:pt>
                <c:pt idx="2274">
                  <c:v>1</c:v>
                </c:pt>
                <c:pt idx="2275">
                  <c:v>12</c:v>
                </c:pt>
                <c:pt idx="2276">
                  <c:v>4</c:v>
                </c:pt>
                <c:pt idx="2277">
                  <c:v>0</c:v>
                </c:pt>
                <c:pt idx="2278">
                  <c:v>0</c:v>
                </c:pt>
                <c:pt idx="2279">
                  <c:v>4</c:v>
                </c:pt>
                <c:pt idx="2280">
                  <c:v>6</c:v>
                </c:pt>
                <c:pt idx="2281">
                  <c:v>20</c:v>
                </c:pt>
                <c:pt idx="2282">
                  <c:v>1</c:v>
                </c:pt>
                <c:pt idx="2283">
                  <c:v>2</c:v>
                </c:pt>
                <c:pt idx="2284">
                  <c:v>5</c:v>
                </c:pt>
                <c:pt idx="2285">
                  <c:v>3</c:v>
                </c:pt>
                <c:pt idx="2286">
                  <c:v>3</c:v>
                </c:pt>
                <c:pt idx="2287">
                  <c:v>2</c:v>
                </c:pt>
                <c:pt idx="2288">
                  <c:v>0</c:v>
                </c:pt>
                <c:pt idx="2289">
                  <c:v>1</c:v>
                </c:pt>
                <c:pt idx="2290">
                  <c:v>13</c:v>
                </c:pt>
                <c:pt idx="2291">
                  <c:v>6</c:v>
                </c:pt>
                <c:pt idx="2292">
                  <c:v>4</c:v>
                </c:pt>
                <c:pt idx="2293">
                  <c:v>3</c:v>
                </c:pt>
                <c:pt idx="2294">
                  <c:v>6</c:v>
                </c:pt>
                <c:pt idx="2295">
                  <c:v>4</c:v>
                </c:pt>
                <c:pt idx="2296">
                  <c:v>4</c:v>
                </c:pt>
                <c:pt idx="2297">
                  <c:v>2</c:v>
                </c:pt>
                <c:pt idx="2298">
                  <c:v>12</c:v>
                </c:pt>
                <c:pt idx="2299">
                  <c:v>12</c:v>
                </c:pt>
                <c:pt idx="2300">
                  <c:v>35</c:v>
                </c:pt>
                <c:pt idx="2301">
                  <c:v>7</c:v>
                </c:pt>
                <c:pt idx="2302">
                  <c:v>0</c:v>
                </c:pt>
                <c:pt idx="2303">
                  <c:v>1</c:v>
                </c:pt>
                <c:pt idx="2304">
                  <c:v>3</c:v>
                </c:pt>
                <c:pt idx="2305">
                  <c:v>0</c:v>
                </c:pt>
                <c:pt idx="2306">
                  <c:v>2</c:v>
                </c:pt>
                <c:pt idx="2307">
                  <c:v>26</c:v>
                </c:pt>
                <c:pt idx="2308">
                  <c:v>4</c:v>
                </c:pt>
                <c:pt idx="2309">
                  <c:v>14</c:v>
                </c:pt>
                <c:pt idx="2310">
                  <c:v>1</c:v>
                </c:pt>
                <c:pt idx="2311">
                  <c:v>15</c:v>
                </c:pt>
                <c:pt idx="2312">
                  <c:v>3</c:v>
                </c:pt>
                <c:pt idx="2313">
                  <c:v>10</c:v>
                </c:pt>
                <c:pt idx="2314">
                  <c:v>32</c:v>
                </c:pt>
                <c:pt idx="2315">
                  <c:v>4</c:v>
                </c:pt>
                <c:pt idx="2316">
                  <c:v>3</c:v>
                </c:pt>
                <c:pt idx="2317">
                  <c:v>1</c:v>
                </c:pt>
                <c:pt idx="2318">
                  <c:v>0</c:v>
                </c:pt>
                <c:pt idx="2319">
                  <c:v>11</c:v>
                </c:pt>
                <c:pt idx="2320">
                  <c:v>5</c:v>
                </c:pt>
                <c:pt idx="2321">
                  <c:v>1</c:v>
                </c:pt>
                <c:pt idx="2322">
                  <c:v>2</c:v>
                </c:pt>
                <c:pt idx="2323">
                  <c:v>6</c:v>
                </c:pt>
                <c:pt idx="2324">
                  <c:v>8</c:v>
                </c:pt>
                <c:pt idx="2325">
                  <c:v>10</c:v>
                </c:pt>
                <c:pt idx="2326">
                  <c:v>2</c:v>
                </c:pt>
                <c:pt idx="2327">
                  <c:v>19</c:v>
                </c:pt>
                <c:pt idx="2328">
                  <c:v>15</c:v>
                </c:pt>
                <c:pt idx="2329">
                  <c:v>3</c:v>
                </c:pt>
                <c:pt idx="2330">
                  <c:v>9</c:v>
                </c:pt>
                <c:pt idx="2331">
                  <c:v>3</c:v>
                </c:pt>
                <c:pt idx="2332">
                  <c:v>5</c:v>
                </c:pt>
                <c:pt idx="2333">
                  <c:v>3</c:v>
                </c:pt>
                <c:pt idx="2334">
                  <c:v>4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2</c:v>
                </c:pt>
                <c:pt idx="2339">
                  <c:v>1</c:v>
                </c:pt>
                <c:pt idx="2340">
                  <c:v>19</c:v>
                </c:pt>
                <c:pt idx="2341">
                  <c:v>3</c:v>
                </c:pt>
                <c:pt idx="2342">
                  <c:v>23</c:v>
                </c:pt>
                <c:pt idx="2343">
                  <c:v>8</c:v>
                </c:pt>
                <c:pt idx="2344">
                  <c:v>3</c:v>
                </c:pt>
                <c:pt idx="2345">
                  <c:v>7</c:v>
                </c:pt>
                <c:pt idx="2346">
                  <c:v>10</c:v>
                </c:pt>
                <c:pt idx="2347">
                  <c:v>7</c:v>
                </c:pt>
                <c:pt idx="2348">
                  <c:v>3</c:v>
                </c:pt>
                <c:pt idx="2349">
                  <c:v>4</c:v>
                </c:pt>
                <c:pt idx="2350">
                  <c:v>1</c:v>
                </c:pt>
                <c:pt idx="2351">
                  <c:v>5</c:v>
                </c:pt>
                <c:pt idx="2352">
                  <c:v>3</c:v>
                </c:pt>
                <c:pt idx="2353">
                  <c:v>6</c:v>
                </c:pt>
                <c:pt idx="2354">
                  <c:v>1</c:v>
                </c:pt>
                <c:pt idx="2355">
                  <c:v>2</c:v>
                </c:pt>
                <c:pt idx="2356">
                  <c:v>5</c:v>
                </c:pt>
                <c:pt idx="2357">
                  <c:v>5</c:v>
                </c:pt>
                <c:pt idx="2358">
                  <c:v>0</c:v>
                </c:pt>
                <c:pt idx="2359">
                  <c:v>7</c:v>
                </c:pt>
                <c:pt idx="2360">
                  <c:v>5</c:v>
                </c:pt>
                <c:pt idx="2361">
                  <c:v>8</c:v>
                </c:pt>
                <c:pt idx="2362">
                  <c:v>0</c:v>
                </c:pt>
                <c:pt idx="2363">
                  <c:v>4</c:v>
                </c:pt>
                <c:pt idx="2364">
                  <c:v>4</c:v>
                </c:pt>
                <c:pt idx="2365">
                  <c:v>8</c:v>
                </c:pt>
                <c:pt idx="2366">
                  <c:v>4</c:v>
                </c:pt>
                <c:pt idx="2367">
                  <c:v>1</c:v>
                </c:pt>
                <c:pt idx="2368">
                  <c:v>7</c:v>
                </c:pt>
                <c:pt idx="2369">
                  <c:v>1</c:v>
                </c:pt>
                <c:pt idx="2370">
                  <c:v>3</c:v>
                </c:pt>
                <c:pt idx="2371">
                  <c:v>4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1</c:v>
                </c:pt>
                <c:pt idx="2376">
                  <c:v>3</c:v>
                </c:pt>
                <c:pt idx="2377">
                  <c:v>4</c:v>
                </c:pt>
                <c:pt idx="2378">
                  <c:v>10</c:v>
                </c:pt>
                <c:pt idx="2379">
                  <c:v>28</c:v>
                </c:pt>
                <c:pt idx="2380">
                  <c:v>5</c:v>
                </c:pt>
                <c:pt idx="2381">
                  <c:v>2</c:v>
                </c:pt>
                <c:pt idx="2382">
                  <c:v>4</c:v>
                </c:pt>
                <c:pt idx="2383">
                  <c:v>5</c:v>
                </c:pt>
                <c:pt idx="2384">
                  <c:v>6</c:v>
                </c:pt>
                <c:pt idx="2385">
                  <c:v>0</c:v>
                </c:pt>
                <c:pt idx="2386">
                  <c:v>5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4</c:v>
                </c:pt>
                <c:pt idx="2391">
                  <c:v>7</c:v>
                </c:pt>
                <c:pt idx="2392">
                  <c:v>9</c:v>
                </c:pt>
                <c:pt idx="2393">
                  <c:v>8</c:v>
                </c:pt>
                <c:pt idx="2394">
                  <c:v>6</c:v>
                </c:pt>
                <c:pt idx="2395">
                  <c:v>9</c:v>
                </c:pt>
                <c:pt idx="2396">
                  <c:v>5</c:v>
                </c:pt>
                <c:pt idx="2397">
                  <c:v>2</c:v>
                </c:pt>
                <c:pt idx="2398">
                  <c:v>13</c:v>
                </c:pt>
                <c:pt idx="2399">
                  <c:v>0</c:v>
                </c:pt>
                <c:pt idx="2400">
                  <c:v>7</c:v>
                </c:pt>
                <c:pt idx="2401">
                  <c:v>4</c:v>
                </c:pt>
                <c:pt idx="2402">
                  <c:v>6</c:v>
                </c:pt>
                <c:pt idx="2403">
                  <c:v>3</c:v>
                </c:pt>
                <c:pt idx="2404">
                  <c:v>10</c:v>
                </c:pt>
                <c:pt idx="2405">
                  <c:v>19</c:v>
                </c:pt>
                <c:pt idx="2406">
                  <c:v>3</c:v>
                </c:pt>
                <c:pt idx="2407">
                  <c:v>9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19</c:v>
                </c:pt>
                <c:pt idx="2412">
                  <c:v>17</c:v>
                </c:pt>
                <c:pt idx="2413">
                  <c:v>6</c:v>
                </c:pt>
                <c:pt idx="2414">
                  <c:v>2</c:v>
                </c:pt>
                <c:pt idx="2415">
                  <c:v>1</c:v>
                </c:pt>
                <c:pt idx="2416">
                  <c:v>9</c:v>
                </c:pt>
                <c:pt idx="2417">
                  <c:v>9</c:v>
                </c:pt>
                <c:pt idx="2418">
                  <c:v>10</c:v>
                </c:pt>
                <c:pt idx="2419">
                  <c:v>5</c:v>
                </c:pt>
                <c:pt idx="2420">
                  <c:v>4</c:v>
                </c:pt>
                <c:pt idx="2421">
                  <c:v>14</c:v>
                </c:pt>
                <c:pt idx="2422">
                  <c:v>12</c:v>
                </c:pt>
                <c:pt idx="2423">
                  <c:v>13</c:v>
                </c:pt>
                <c:pt idx="2424">
                  <c:v>20</c:v>
                </c:pt>
                <c:pt idx="2425">
                  <c:v>0</c:v>
                </c:pt>
                <c:pt idx="2426">
                  <c:v>5</c:v>
                </c:pt>
                <c:pt idx="2427">
                  <c:v>3</c:v>
                </c:pt>
                <c:pt idx="2428">
                  <c:v>7</c:v>
                </c:pt>
                <c:pt idx="2429">
                  <c:v>4</c:v>
                </c:pt>
                <c:pt idx="2430">
                  <c:v>1</c:v>
                </c:pt>
                <c:pt idx="2431">
                  <c:v>3</c:v>
                </c:pt>
                <c:pt idx="2432">
                  <c:v>26</c:v>
                </c:pt>
                <c:pt idx="2433">
                  <c:v>1</c:v>
                </c:pt>
                <c:pt idx="2434">
                  <c:v>1</c:v>
                </c:pt>
                <c:pt idx="2435">
                  <c:v>3</c:v>
                </c:pt>
                <c:pt idx="2436">
                  <c:v>0</c:v>
                </c:pt>
                <c:pt idx="2437">
                  <c:v>1</c:v>
                </c:pt>
                <c:pt idx="2438">
                  <c:v>2</c:v>
                </c:pt>
                <c:pt idx="2439">
                  <c:v>3</c:v>
                </c:pt>
                <c:pt idx="2440">
                  <c:v>2</c:v>
                </c:pt>
                <c:pt idx="2441">
                  <c:v>3</c:v>
                </c:pt>
                <c:pt idx="2442">
                  <c:v>7</c:v>
                </c:pt>
                <c:pt idx="2443">
                  <c:v>4</c:v>
                </c:pt>
                <c:pt idx="2444">
                  <c:v>3</c:v>
                </c:pt>
                <c:pt idx="2445">
                  <c:v>8</c:v>
                </c:pt>
                <c:pt idx="2446">
                  <c:v>8</c:v>
                </c:pt>
                <c:pt idx="2447">
                  <c:v>5</c:v>
                </c:pt>
                <c:pt idx="2448">
                  <c:v>1</c:v>
                </c:pt>
                <c:pt idx="2449">
                  <c:v>9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4</c:v>
                </c:pt>
                <c:pt idx="2454">
                  <c:v>4</c:v>
                </c:pt>
                <c:pt idx="2455">
                  <c:v>2</c:v>
                </c:pt>
                <c:pt idx="2456">
                  <c:v>2</c:v>
                </c:pt>
                <c:pt idx="2457">
                  <c:v>1</c:v>
                </c:pt>
                <c:pt idx="2458">
                  <c:v>3</c:v>
                </c:pt>
                <c:pt idx="2459">
                  <c:v>15</c:v>
                </c:pt>
                <c:pt idx="2460">
                  <c:v>19</c:v>
                </c:pt>
                <c:pt idx="2461">
                  <c:v>3</c:v>
                </c:pt>
                <c:pt idx="2462">
                  <c:v>9</c:v>
                </c:pt>
                <c:pt idx="2463">
                  <c:v>4</c:v>
                </c:pt>
                <c:pt idx="2464">
                  <c:v>16</c:v>
                </c:pt>
                <c:pt idx="2465">
                  <c:v>1</c:v>
                </c:pt>
                <c:pt idx="2466">
                  <c:v>5</c:v>
                </c:pt>
                <c:pt idx="2467">
                  <c:v>7</c:v>
                </c:pt>
                <c:pt idx="2468">
                  <c:v>2</c:v>
                </c:pt>
                <c:pt idx="2469">
                  <c:v>12</c:v>
                </c:pt>
                <c:pt idx="2470">
                  <c:v>2</c:v>
                </c:pt>
                <c:pt idx="2471">
                  <c:v>1</c:v>
                </c:pt>
                <c:pt idx="2472">
                  <c:v>8</c:v>
                </c:pt>
                <c:pt idx="2473">
                  <c:v>8</c:v>
                </c:pt>
                <c:pt idx="2474">
                  <c:v>22</c:v>
                </c:pt>
                <c:pt idx="2475">
                  <c:v>0</c:v>
                </c:pt>
                <c:pt idx="2476">
                  <c:v>7</c:v>
                </c:pt>
                <c:pt idx="2477">
                  <c:v>0</c:v>
                </c:pt>
                <c:pt idx="2478">
                  <c:v>1</c:v>
                </c:pt>
                <c:pt idx="2479">
                  <c:v>2</c:v>
                </c:pt>
                <c:pt idx="2480">
                  <c:v>4</c:v>
                </c:pt>
                <c:pt idx="2481">
                  <c:v>0</c:v>
                </c:pt>
                <c:pt idx="2482">
                  <c:v>10</c:v>
                </c:pt>
                <c:pt idx="2483">
                  <c:v>3</c:v>
                </c:pt>
                <c:pt idx="2484">
                  <c:v>8</c:v>
                </c:pt>
                <c:pt idx="2485">
                  <c:v>6</c:v>
                </c:pt>
                <c:pt idx="2486">
                  <c:v>1</c:v>
                </c:pt>
                <c:pt idx="2487">
                  <c:v>13</c:v>
                </c:pt>
                <c:pt idx="2488">
                  <c:v>4</c:v>
                </c:pt>
                <c:pt idx="2489">
                  <c:v>4</c:v>
                </c:pt>
                <c:pt idx="2490">
                  <c:v>3</c:v>
                </c:pt>
                <c:pt idx="2491">
                  <c:v>6</c:v>
                </c:pt>
                <c:pt idx="2492">
                  <c:v>0</c:v>
                </c:pt>
                <c:pt idx="2493">
                  <c:v>15</c:v>
                </c:pt>
                <c:pt idx="2494">
                  <c:v>2</c:v>
                </c:pt>
                <c:pt idx="2495">
                  <c:v>3</c:v>
                </c:pt>
                <c:pt idx="2496">
                  <c:v>5</c:v>
                </c:pt>
                <c:pt idx="2497">
                  <c:v>3</c:v>
                </c:pt>
                <c:pt idx="2498">
                  <c:v>6</c:v>
                </c:pt>
                <c:pt idx="2499">
                  <c:v>2</c:v>
                </c:pt>
                <c:pt idx="2500">
                  <c:v>3</c:v>
                </c:pt>
                <c:pt idx="2501">
                  <c:v>3</c:v>
                </c:pt>
                <c:pt idx="2502">
                  <c:v>6</c:v>
                </c:pt>
                <c:pt idx="2503">
                  <c:v>7</c:v>
                </c:pt>
                <c:pt idx="2504">
                  <c:v>19</c:v>
                </c:pt>
                <c:pt idx="2505">
                  <c:v>2</c:v>
                </c:pt>
                <c:pt idx="2506">
                  <c:v>0</c:v>
                </c:pt>
                <c:pt idx="2507">
                  <c:v>4</c:v>
                </c:pt>
                <c:pt idx="2508">
                  <c:v>6</c:v>
                </c:pt>
                <c:pt idx="2509">
                  <c:v>3</c:v>
                </c:pt>
                <c:pt idx="2510">
                  <c:v>3</c:v>
                </c:pt>
                <c:pt idx="2511">
                  <c:v>6</c:v>
                </c:pt>
                <c:pt idx="2512">
                  <c:v>2</c:v>
                </c:pt>
                <c:pt idx="2513">
                  <c:v>3</c:v>
                </c:pt>
                <c:pt idx="2514">
                  <c:v>8</c:v>
                </c:pt>
                <c:pt idx="2515">
                  <c:v>2</c:v>
                </c:pt>
                <c:pt idx="2516">
                  <c:v>1</c:v>
                </c:pt>
                <c:pt idx="2517">
                  <c:v>4</c:v>
                </c:pt>
                <c:pt idx="2518">
                  <c:v>5</c:v>
                </c:pt>
                <c:pt idx="2519">
                  <c:v>2</c:v>
                </c:pt>
                <c:pt idx="2520">
                  <c:v>8</c:v>
                </c:pt>
                <c:pt idx="2521">
                  <c:v>9</c:v>
                </c:pt>
                <c:pt idx="2522">
                  <c:v>3</c:v>
                </c:pt>
                <c:pt idx="2523">
                  <c:v>5</c:v>
                </c:pt>
                <c:pt idx="2524">
                  <c:v>3</c:v>
                </c:pt>
                <c:pt idx="2525">
                  <c:v>5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2</c:v>
                </c:pt>
                <c:pt idx="2531">
                  <c:v>5</c:v>
                </c:pt>
                <c:pt idx="2532">
                  <c:v>3</c:v>
                </c:pt>
                <c:pt idx="2533">
                  <c:v>2</c:v>
                </c:pt>
                <c:pt idx="2534">
                  <c:v>4</c:v>
                </c:pt>
                <c:pt idx="2535">
                  <c:v>3</c:v>
                </c:pt>
                <c:pt idx="2536">
                  <c:v>1</c:v>
                </c:pt>
                <c:pt idx="2537">
                  <c:v>10</c:v>
                </c:pt>
                <c:pt idx="2538">
                  <c:v>6</c:v>
                </c:pt>
                <c:pt idx="2539">
                  <c:v>2</c:v>
                </c:pt>
                <c:pt idx="2540">
                  <c:v>0</c:v>
                </c:pt>
                <c:pt idx="2541">
                  <c:v>3</c:v>
                </c:pt>
                <c:pt idx="2542">
                  <c:v>8</c:v>
                </c:pt>
                <c:pt idx="2543">
                  <c:v>3</c:v>
                </c:pt>
                <c:pt idx="2544">
                  <c:v>6</c:v>
                </c:pt>
                <c:pt idx="2545">
                  <c:v>2</c:v>
                </c:pt>
                <c:pt idx="2546">
                  <c:v>4</c:v>
                </c:pt>
                <c:pt idx="2547">
                  <c:v>1</c:v>
                </c:pt>
                <c:pt idx="2548">
                  <c:v>3</c:v>
                </c:pt>
                <c:pt idx="2549">
                  <c:v>2</c:v>
                </c:pt>
                <c:pt idx="2550">
                  <c:v>1</c:v>
                </c:pt>
                <c:pt idx="2551">
                  <c:v>6</c:v>
                </c:pt>
                <c:pt idx="2552">
                  <c:v>3</c:v>
                </c:pt>
                <c:pt idx="2553">
                  <c:v>13</c:v>
                </c:pt>
                <c:pt idx="2554">
                  <c:v>24</c:v>
                </c:pt>
                <c:pt idx="2555">
                  <c:v>2</c:v>
                </c:pt>
                <c:pt idx="2556">
                  <c:v>1</c:v>
                </c:pt>
                <c:pt idx="2557">
                  <c:v>4</c:v>
                </c:pt>
                <c:pt idx="2558">
                  <c:v>0</c:v>
                </c:pt>
                <c:pt idx="2559">
                  <c:v>3</c:v>
                </c:pt>
                <c:pt idx="2560">
                  <c:v>1</c:v>
                </c:pt>
                <c:pt idx="2561">
                  <c:v>3</c:v>
                </c:pt>
                <c:pt idx="2562">
                  <c:v>7</c:v>
                </c:pt>
                <c:pt idx="2563">
                  <c:v>4</c:v>
                </c:pt>
                <c:pt idx="2564">
                  <c:v>4</c:v>
                </c:pt>
                <c:pt idx="2565">
                  <c:v>17</c:v>
                </c:pt>
                <c:pt idx="2566">
                  <c:v>2</c:v>
                </c:pt>
                <c:pt idx="2567">
                  <c:v>4</c:v>
                </c:pt>
                <c:pt idx="2568">
                  <c:v>0</c:v>
                </c:pt>
                <c:pt idx="2569">
                  <c:v>18</c:v>
                </c:pt>
                <c:pt idx="2570">
                  <c:v>4</c:v>
                </c:pt>
                <c:pt idx="2571">
                  <c:v>5</c:v>
                </c:pt>
                <c:pt idx="2572">
                  <c:v>5</c:v>
                </c:pt>
                <c:pt idx="2573">
                  <c:v>7</c:v>
                </c:pt>
                <c:pt idx="2574">
                  <c:v>6</c:v>
                </c:pt>
                <c:pt idx="2575">
                  <c:v>5</c:v>
                </c:pt>
                <c:pt idx="2576">
                  <c:v>3</c:v>
                </c:pt>
                <c:pt idx="2577">
                  <c:v>15</c:v>
                </c:pt>
                <c:pt idx="2578">
                  <c:v>3</c:v>
                </c:pt>
                <c:pt idx="2579">
                  <c:v>1</c:v>
                </c:pt>
                <c:pt idx="2580">
                  <c:v>1</c:v>
                </c:pt>
                <c:pt idx="2581">
                  <c:v>2</c:v>
                </c:pt>
                <c:pt idx="2582">
                  <c:v>7</c:v>
                </c:pt>
                <c:pt idx="2583">
                  <c:v>5</c:v>
                </c:pt>
                <c:pt idx="2584">
                  <c:v>6</c:v>
                </c:pt>
                <c:pt idx="2585">
                  <c:v>3</c:v>
                </c:pt>
                <c:pt idx="2586">
                  <c:v>9</c:v>
                </c:pt>
                <c:pt idx="2587">
                  <c:v>4</c:v>
                </c:pt>
                <c:pt idx="2588">
                  <c:v>2</c:v>
                </c:pt>
                <c:pt idx="2589">
                  <c:v>4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1</c:v>
                </c:pt>
                <c:pt idx="2594">
                  <c:v>5</c:v>
                </c:pt>
                <c:pt idx="2595">
                  <c:v>0</c:v>
                </c:pt>
                <c:pt idx="2596">
                  <c:v>0</c:v>
                </c:pt>
                <c:pt idx="2597">
                  <c:v>7</c:v>
                </c:pt>
                <c:pt idx="2598">
                  <c:v>6</c:v>
                </c:pt>
                <c:pt idx="2599">
                  <c:v>0</c:v>
                </c:pt>
                <c:pt idx="2600">
                  <c:v>0</c:v>
                </c:pt>
                <c:pt idx="2601">
                  <c:v>1</c:v>
                </c:pt>
                <c:pt idx="2602">
                  <c:v>8</c:v>
                </c:pt>
                <c:pt idx="2603">
                  <c:v>3</c:v>
                </c:pt>
                <c:pt idx="2604">
                  <c:v>1</c:v>
                </c:pt>
                <c:pt idx="2605">
                  <c:v>1</c:v>
                </c:pt>
                <c:pt idx="2606">
                  <c:v>4</c:v>
                </c:pt>
                <c:pt idx="2607">
                  <c:v>4</c:v>
                </c:pt>
                <c:pt idx="2608">
                  <c:v>3</c:v>
                </c:pt>
                <c:pt idx="2609">
                  <c:v>57</c:v>
                </c:pt>
                <c:pt idx="2610">
                  <c:v>4</c:v>
                </c:pt>
                <c:pt idx="2611">
                  <c:v>13</c:v>
                </c:pt>
                <c:pt idx="2612">
                  <c:v>2</c:v>
                </c:pt>
                <c:pt idx="2613">
                  <c:v>4</c:v>
                </c:pt>
                <c:pt idx="2614">
                  <c:v>2</c:v>
                </c:pt>
                <c:pt idx="2615">
                  <c:v>1</c:v>
                </c:pt>
                <c:pt idx="2616">
                  <c:v>4</c:v>
                </c:pt>
                <c:pt idx="2617">
                  <c:v>6</c:v>
                </c:pt>
                <c:pt idx="2618">
                  <c:v>5</c:v>
                </c:pt>
                <c:pt idx="2619">
                  <c:v>3</c:v>
                </c:pt>
                <c:pt idx="2620">
                  <c:v>1</c:v>
                </c:pt>
                <c:pt idx="2621">
                  <c:v>7</c:v>
                </c:pt>
                <c:pt idx="2622">
                  <c:v>4</c:v>
                </c:pt>
                <c:pt idx="2623">
                  <c:v>7</c:v>
                </c:pt>
                <c:pt idx="2624">
                  <c:v>7</c:v>
                </c:pt>
                <c:pt idx="2625">
                  <c:v>27</c:v>
                </c:pt>
                <c:pt idx="2626">
                  <c:v>4</c:v>
                </c:pt>
                <c:pt idx="2627">
                  <c:v>1</c:v>
                </c:pt>
                <c:pt idx="2628">
                  <c:v>3</c:v>
                </c:pt>
                <c:pt idx="2629">
                  <c:v>4</c:v>
                </c:pt>
                <c:pt idx="2630">
                  <c:v>5</c:v>
                </c:pt>
                <c:pt idx="2631">
                  <c:v>6</c:v>
                </c:pt>
                <c:pt idx="2632">
                  <c:v>3</c:v>
                </c:pt>
                <c:pt idx="2633">
                  <c:v>2</c:v>
                </c:pt>
                <c:pt idx="2634">
                  <c:v>4</c:v>
                </c:pt>
                <c:pt idx="2635">
                  <c:v>9</c:v>
                </c:pt>
                <c:pt idx="2636">
                  <c:v>2</c:v>
                </c:pt>
                <c:pt idx="2637">
                  <c:v>2</c:v>
                </c:pt>
                <c:pt idx="2638">
                  <c:v>9</c:v>
                </c:pt>
                <c:pt idx="2639">
                  <c:v>5</c:v>
                </c:pt>
                <c:pt idx="2640">
                  <c:v>5</c:v>
                </c:pt>
                <c:pt idx="2641">
                  <c:v>6</c:v>
                </c:pt>
                <c:pt idx="2642">
                  <c:v>8</c:v>
                </c:pt>
                <c:pt idx="2643">
                  <c:v>4</c:v>
                </c:pt>
                <c:pt idx="2644">
                  <c:v>32</c:v>
                </c:pt>
                <c:pt idx="2645">
                  <c:v>32</c:v>
                </c:pt>
                <c:pt idx="2646">
                  <c:v>2</c:v>
                </c:pt>
                <c:pt idx="2647">
                  <c:v>2</c:v>
                </c:pt>
                <c:pt idx="2648">
                  <c:v>5</c:v>
                </c:pt>
                <c:pt idx="2649">
                  <c:v>3</c:v>
                </c:pt>
                <c:pt idx="2650">
                  <c:v>5</c:v>
                </c:pt>
                <c:pt idx="2651">
                  <c:v>0</c:v>
                </c:pt>
                <c:pt idx="2652">
                  <c:v>14</c:v>
                </c:pt>
                <c:pt idx="2653">
                  <c:v>1</c:v>
                </c:pt>
                <c:pt idx="2654">
                  <c:v>16</c:v>
                </c:pt>
                <c:pt idx="2655">
                  <c:v>16</c:v>
                </c:pt>
                <c:pt idx="2656">
                  <c:v>4</c:v>
                </c:pt>
                <c:pt idx="2657">
                  <c:v>7</c:v>
                </c:pt>
                <c:pt idx="2658">
                  <c:v>3</c:v>
                </c:pt>
                <c:pt idx="2659">
                  <c:v>3</c:v>
                </c:pt>
                <c:pt idx="2660">
                  <c:v>4</c:v>
                </c:pt>
                <c:pt idx="2661">
                  <c:v>16</c:v>
                </c:pt>
                <c:pt idx="2662">
                  <c:v>7</c:v>
                </c:pt>
                <c:pt idx="2663">
                  <c:v>2</c:v>
                </c:pt>
                <c:pt idx="2664">
                  <c:v>3</c:v>
                </c:pt>
                <c:pt idx="2665">
                  <c:v>3</c:v>
                </c:pt>
                <c:pt idx="2666">
                  <c:v>5</c:v>
                </c:pt>
                <c:pt idx="2667">
                  <c:v>1</c:v>
                </c:pt>
                <c:pt idx="2668">
                  <c:v>0</c:v>
                </c:pt>
                <c:pt idx="2669">
                  <c:v>13</c:v>
                </c:pt>
                <c:pt idx="2670">
                  <c:v>2</c:v>
                </c:pt>
                <c:pt idx="2671">
                  <c:v>0</c:v>
                </c:pt>
                <c:pt idx="2672">
                  <c:v>1</c:v>
                </c:pt>
                <c:pt idx="2673">
                  <c:v>1</c:v>
                </c:pt>
                <c:pt idx="2674">
                  <c:v>4</c:v>
                </c:pt>
                <c:pt idx="2675">
                  <c:v>0</c:v>
                </c:pt>
                <c:pt idx="2676">
                  <c:v>3</c:v>
                </c:pt>
                <c:pt idx="2677">
                  <c:v>1</c:v>
                </c:pt>
                <c:pt idx="2678">
                  <c:v>7</c:v>
                </c:pt>
                <c:pt idx="2679">
                  <c:v>18</c:v>
                </c:pt>
                <c:pt idx="2680">
                  <c:v>4</c:v>
                </c:pt>
                <c:pt idx="2681">
                  <c:v>5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4</c:v>
                </c:pt>
                <c:pt idx="2686">
                  <c:v>3</c:v>
                </c:pt>
                <c:pt idx="2687">
                  <c:v>3</c:v>
                </c:pt>
                <c:pt idx="2688">
                  <c:v>10</c:v>
                </c:pt>
                <c:pt idx="2689">
                  <c:v>7</c:v>
                </c:pt>
                <c:pt idx="2690">
                  <c:v>13</c:v>
                </c:pt>
                <c:pt idx="2691">
                  <c:v>7</c:v>
                </c:pt>
                <c:pt idx="2692">
                  <c:v>2</c:v>
                </c:pt>
                <c:pt idx="2693">
                  <c:v>5</c:v>
                </c:pt>
                <c:pt idx="2694">
                  <c:v>4</c:v>
                </c:pt>
                <c:pt idx="2695">
                  <c:v>4</c:v>
                </c:pt>
                <c:pt idx="2696">
                  <c:v>13</c:v>
                </c:pt>
                <c:pt idx="2697">
                  <c:v>3</c:v>
                </c:pt>
                <c:pt idx="2698">
                  <c:v>6</c:v>
                </c:pt>
                <c:pt idx="2699">
                  <c:v>2</c:v>
                </c:pt>
                <c:pt idx="2700">
                  <c:v>1</c:v>
                </c:pt>
                <c:pt idx="2701">
                  <c:v>10</c:v>
                </c:pt>
                <c:pt idx="2702">
                  <c:v>13</c:v>
                </c:pt>
                <c:pt idx="2703">
                  <c:v>5</c:v>
                </c:pt>
                <c:pt idx="2704">
                  <c:v>3</c:v>
                </c:pt>
                <c:pt idx="2705">
                  <c:v>6</c:v>
                </c:pt>
                <c:pt idx="2706">
                  <c:v>4</c:v>
                </c:pt>
                <c:pt idx="2707">
                  <c:v>2</c:v>
                </c:pt>
                <c:pt idx="2708">
                  <c:v>3</c:v>
                </c:pt>
                <c:pt idx="2709">
                  <c:v>2</c:v>
                </c:pt>
                <c:pt idx="2710">
                  <c:v>0</c:v>
                </c:pt>
                <c:pt idx="2711">
                  <c:v>5</c:v>
                </c:pt>
                <c:pt idx="2712">
                  <c:v>2</c:v>
                </c:pt>
                <c:pt idx="2713">
                  <c:v>19</c:v>
                </c:pt>
                <c:pt idx="2714">
                  <c:v>6</c:v>
                </c:pt>
                <c:pt idx="2715">
                  <c:v>12</c:v>
                </c:pt>
                <c:pt idx="2716">
                  <c:v>2</c:v>
                </c:pt>
                <c:pt idx="2717">
                  <c:v>5</c:v>
                </c:pt>
                <c:pt idx="2718">
                  <c:v>1</c:v>
                </c:pt>
                <c:pt idx="2719">
                  <c:v>4</c:v>
                </c:pt>
                <c:pt idx="2720">
                  <c:v>6</c:v>
                </c:pt>
                <c:pt idx="2721">
                  <c:v>12</c:v>
                </c:pt>
                <c:pt idx="2722">
                  <c:v>1</c:v>
                </c:pt>
                <c:pt idx="2723">
                  <c:v>6</c:v>
                </c:pt>
                <c:pt idx="2724">
                  <c:v>5</c:v>
                </c:pt>
                <c:pt idx="2725">
                  <c:v>14</c:v>
                </c:pt>
                <c:pt idx="2726">
                  <c:v>9</c:v>
                </c:pt>
                <c:pt idx="2727">
                  <c:v>5</c:v>
                </c:pt>
                <c:pt idx="2728">
                  <c:v>25</c:v>
                </c:pt>
                <c:pt idx="2729">
                  <c:v>3</c:v>
                </c:pt>
                <c:pt idx="2730">
                  <c:v>15</c:v>
                </c:pt>
                <c:pt idx="2731">
                  <c:v>2</c:v>
                </c:pt>
                <c:pt idx="2732">
                  <c:v>10</c:v>
                </c:pt>
                <c:pt idx="2733">
                  <c:v>12</c:v>
                </c:pt>
                <c:pt idx="2734">
                  <c:v>2</c:v>
                </c:pt>
                <c:pt idx="2735">
                  <c:v>6</c:v>
                </c:pt>
                <c:pt idx="2736">
                  <c:v>6</c:v>
                </c:pt>
                <c:pt idx="2737">
                  <c:v>5</c:v>
                </c:pt>
                <c:pt idx="2738">
                  <c:v>2</c:v>
                </c:pt>
                <c:pt idx="2739">
                  <c:v>1</c:v>
                </c:pt>
                <c:pt idx="2740">
                  <c:v>1</c:v>
                </c:pt>
                <c:pt idx="2741">
                  <c:v>2</c:v>
                </c:pt>
                <c:pt idx="2742">
                  <c:v>1</c:v>
                </c:pt>
                <c:pt idx="2743">
                  <c:v>3</c:v>
                </c:pt>
                <c:pt idx="2744">
                  <c:v>8</c:v>
                </c:pt>
                <c:pt idx="2745">
                  <c:v>4</c:v>
                </c:pt>
                <c:pt idx="2746">
                  <c:v>3</c:v>
                </c:pt>
                <c:pt idx="2747">
                  <c:v>0</c:v>
                </c:pt>
                <c:pt idx="2748">
                  <c:v>3</c:v>
                </c:pt>
                <c:pt idx="2749">
                  <c:v>2</c:v>
                </c:pt>
                <c:pt idx="2750">
                  <c:v>15</c:v>
                </c:pt>
                <c:pt idx="2751">
                  <c:v>1</c:v>
                </c:pt>
                <c:pt idx="2752">
                  <c:v>5</c:v>
                </c:pt>
                <c:pt idx="2753">
                  <c:v>21</c:v>
                </c:pt>
                <c:pt idx="2754">
                  <c:v>12</c:v>
                </c:pt>
                <c:pt idx="2755">
                  <c:v>1</c:v>
                </c:pt>
                <c:pt idx="2756">
                  <c:v>12</c:v>
                </c:pt>
                <c:pt idx="2757">
                  <c:v>6</c:v>
                </c:pt>
                <c:pt idx="2758">
                  <c:v>2</c:v>
                </c:pt>
                <c:pt idx="2759">
                  <c:v>10</c:v>
                </c:pt>
                <c:pt idx="2760">
                  <c:v>2</c:v>
                </c:pt>
                <c:pt idx="2761">
                  <c:v>8</c:v>
                </c:pt>
                <c:pt idx="2762">
                  <c:v>4</c:v>
                </c:pt>
                <c:pt idx="2763">
                  <c:v>4</c:v>
                </c:pt>
                <c:pt idx="2764">
                  <c:v>8</c:v>
                </c:pt>
                <c:pt idx="2765">
                  <c:v>6</c:v>
                </c:pt>
                <c:pt idx="2766">
                  <c:v>3</c:v>
                </c:pt>
                <c:pt idx="2767">
                  <c:v>8</c:v>
                </c:pt>
                <c:pt idx="2768">
                  <c:v>8</c:v>
                </c:pt>
                <c:pt idx="2769">
                  <c:v>4</c:v>
                </c:pt>
                <c:pt idx="2770">
                  <c:v>3</c:v>
                </c:pt>
                <c:pt idx="2771">
                  <c:v>2</c:v>
                </c:pt>
                <c:pt idx="2772">
                  <c:v>2</c:v>
                </c:pt>
                <c:pt idx="2773">
                  <c:v>1</c:v>
                </c:pt>
                <c:pt idx="2774">
                  <c:v>2</c:v>
                </c:pt>
                <c:pt idx="2775">
                  <c:v>6</c:v>
                </c:pt>
                <c:pt idx="2776">
                  <c:v>2</c:v>
                </c:pt>
                <c:pt idx="2777">
                  <c:v>6</c:v>
                </c:pt>
                <c:pt idx="2778">
                  <c:v>3</c:v>
                </c:pt>
                <c:pt idx="2779">
                  <c:v>6</c:v>
                </c:pt>
                <c:pt idx="2780">
                  <c:v>5</c:v>
                </c:pt>
                <c:pt idx="2781">
                  <c:v>9</c:v>
                </c:pt>
                <c:pt idx="2782">
                  <c:v>9</c:v>
                </c:pt>
                <c:pt idx="2783">
                  <c:v>3</c:v>
                </c:pt>
                <c:pt idx="2784">
                  <c:v>0</c:v>
                </c:pt>
                <c:pt idx="2785">
                  <c:v>2</c:v>
                </c:pt>
                <c:pt idx="2786">
                  <c:v>7</c:v>
                </c:pt>
                <c:pt idx="2787">
                  <c:v>21</c:v>
                </c:pt>
                <c:pt idx="2788">
                  <c:v>0</c:v>
                </c:pt>
                <c:pt idx="2789">
                  <c:v>4</c:v>
                </c:pt>
                <c:pt idx="2790">
                  <c:v>14</c:v>
                </c:pt>
                <c:pt idx="2791">
                  <c:v>1</c:v>
                </c:pt>
                <c:pt idx="2792">
                  <c:v>2</c:v>
                </c:pt>
                <c:pt idx="2793">
                  <c:v>1</c:v>
                </c:pt>
                <c:pt idx="2794">
                  <c:v>4</c:v>
                </c:pt>
                <c:pt idx="2795">
                  <c:v>0</c:v>
                </c:pt>
                <c:pt idx="2796">
                  <c:v>0</c:v>
                </c:pt>
                <c:pt idx="2797">
                  <c:v>3</c:v>
                </c:pt>
                <c:pt idx="2798">
                  <c:v>6</c:v>
                </c:pt>
                <c:pt idx="2799">
                  <c:v>1</c:v>
                </c:pt>
                <c:pt idx="2800">
                  <c:v>3</c:v>
                </c:pt>
                <c:pt idx="2801">
                  <c:v>10</c:v>
                </c:pt>
                <c:pt idx="2802">
                  <c:v>2</c:v>
                </c:pt>
                <c:pt idx="2803">
                  <c:v>2</c:v>
                </c:pt>
                <c:pt idx="2804">
                  <c:v>4</c:v>
                </c:pt>
                <c:pt idx="2805">
                  <c:v>8</c:v>
                </c:pt>
                <c:pt idx="2806">
                  <c:v>7</c:v>
                </c:pt>
                <c:pt idx="2807">
                  <c:v>13</c:v>
                </c:pt>
                <c:pt idx="2808">
                  <c:v>0</c:v>
                </c:pt>
                <c:pt idx="2809">
                  <c:v>2</c:v>
                </c:pt>
                <c:pt idx="2810">
                  <c:v>3</c:v>
                </c:pt>
                <c:pt idx="2811">
                  <c:v>1</c:v>
                </c:pt>
                <c:pt idx="2812">
                  <c:v>2</c:v>
                </c:pt>
                <c:pt idx="2813">
                  <c:v>3</c:v>
                </c:pt>
                <c:pt idx="2814">
                  <c:v>3</c:v>
                </c:pt>
                <c:pt idx="2815">
                  <c:v>5</c:v>
                </c:pt>
                <c:pt idx="2816">
                  <c:v>1</c:v>
                </c:pt>
                <c:pt idx="2817">
                  <c:v>0</c:v>
                </c:pt>
                <c:pt idx="2818">
                  <c:v>9</c:v>
                </c:pt>
                <c:pt idx="2819">
                  <c:v>2</c:v>
                </c:pt>
                <c:pt idx="2820">
                  <c:v>2</c:v>
                </c:pt>
                <c:pt idx="2821">
                  <c:v>21</c:v>
                </c:pt>
                <c:pt idx="2822">
                  <c:v>29</c:v>
                </c:pt>
                <c:pt idx="2823">
                  <c:v>4</c:v>
                </c:pt>
                <c:pt idx="2824">
                  <c:v>16</c:v>
                </c:pt>
                <c:pt idx="2825">
                  <c:v>3</c:v>
                </c:pt>
                <c:pt idx="2826">
                  <c:v>2</c:v>
                </c:pt>
                <c:pt idx="2827">
                  <c:v>16</c:v>
                </c:pt>
                <c:pt idx="2828">
                  <c:v>17</c:v>
                </c:pt>
                <c:pt idx="2829">
                  <c:v>0</c:v>
                </c:pt>
                <c:pt idx="2830">
                  <c:v>0</c:v>
                </c:pt>
                <c:pt idx="2831">
                  <c:v>2</c:v>
                </c:pt>
                <c:pt idx="2832">
                  <c:v>8</c:v>
                </c:pt>
                <c:pt idx="2833">
                  <c:v>11</c:v>
                </c:pt>
                <c:pt idx="2834">
                  <c:v>0</c:v>
                </c:pt>
                <c:pt idx="2835">
                  <c:v>0</c:v>
                </c:pt>
                <c:pt idx="2836">
                  <c:v>7</c:v>
                </c:pt>
                <c:pt idx="2837">
                  <c:v>2</c:v>
                </c:pt>
                <c:pt idx="2838">
                  <c:v>4</c:v>
                </c:pt>
                <c:pt idx="2839">
                  <c:v>4</c:v>
                </c:pt>
                <c:pt idx="2840">
                  <c:v>11</c:v>
                </c:pt>
                <c:pt idx="2841">
                  <c:v>3</c:v>
                </c:pt>
                <c:pt idx="2842">
                  <c:v>3</c:v>
                </c:pt>
                <c:pt idx="2843">
                  <c:v>8</c:v>
                </c:pt>
                <c:pt idx="2844">
                  <c:v>4</c:v>
                </c:pt>
                <c:pt idx="2845">
                  <c:v>1</c:v>
                </c:pt>
                <c:pt idx="2846">
                  <c:v>17</c:v>
                </c:pt>
                <c:pt idx="2847">
                  <c:v>1</c:v>
                </c:pt>
                <c:pt idx="2848">
                  <c:v>5</c:v>
                </c:pt>
                <c:pt idx="2849">
                  <c:v>0</c:v>
                </c:pt>
                <c:pt idx="2850">
                  <c:v>4</c:v>
                </c:pt>
                <c:pt idx="2851">
                  <c:v>5</c:v>
                </c:pt>
                <c:pt idx="2852">
                  <c:v>14</c:v>
                </c:pt>
                <c:pt idx="2853">
                  <c:v>4</c:v>
                </c:pt>
                <c:pt idx="2854">
                  <c:v>5</c:v>
                </c:pt>
                <c:pt idx="2855">
                  <c:v>2</c:v>
                </c:pt>
                <c:pt idx="2856">
                  <c:v>24</c:v>
                </c:pt>
                <c:pt idx="2857">
                  <c:v>1</c:v>
                </c:pt>
                <c:pt idx="2858">
                  <c:v>0</c:v>
                </c:pt>
                <c:pt idx="2859">
                  <c:v>3</c:v>
                </c:pt>
                <c:pt idx="2860">
                  <c:v>6</c:v>
                </c:pt>
                <c:pt idx="2861">
                  <c:v>0</c:v>
                </c:pt>
                <c:pt idx="2862">
                  <c:v>1</c:v>
                </c:pt>
                <c:pt idx="2863">
                  <c:v>1</c:v>
                </c:pt>
                <c:pt idx="2864">
                  <c:v>2</c:v>
                </c:pt>
                <c:pt idx="2865">
                  <c:v>1</c:v>
                </c:pt>
                <c:pt idx="2866">
                  <c:v>9</c:v>
                </c:pt>
                <c:pt idx="2867">
                  <c:v>1</c:v>
                </c:pt>
                <c:pt idx="2868">
                  <c:v>7</c:v>
                </c:pt>
                <c:pt idx="2869">
                  <c:v>3</c:v>
                </c:pt>
                <c:pt idx="2870">
                  <c:v>1</c:v>
                </c:pt>
                <c:pt idx="2871">
                  <c:v>4</c:v>
                </c:pt>
                <c:pt idx="2872">
                  <c:v>4</c:v>
                </c:pt>
                <c:pt idx="2873">
                  <c:v>8</c:v>
                </c:pt>
                <c:pt idx="2874">
                  <c:v>7</c:v>
                </c:pt>
                <c:pt idx="2875">
                  <c:v>5</c:v>
                </c:pt>
                <c:pt idx="2876">
                  <c:v>7</c:v>
                </c:pt>
                <c:pt idx="2877">
                  <c:v>8</c:v>
                </c:pt>
                <c:pt idx="2878">
                  <c:v>0</c:v>
                </c:pt>
                <c:pt idx="2879">
                  <c:v>9</c:v>
                </c:pt>
                <c:pt idx="2880">
                  <c:v>3</c:v>
                </c:pt>
                <c:pt idx="2881">
                  <c:v>4</c:v>
                </c:pt>
                <c:pt idx="2882">
                  <c:v>8</c:v>
                </c:pt>
                <c:pt idx="2883">
                  <c:v>3</c:v>
                </c:pt>
                <c:pt idx="2884">
                  <c:v>4</c:v>
                </c:pt>
                <c:pt idx="2885">
                  <c:v>35</c:v>
                </c:pt>
                <c:pt idx="2886">
                  <c:v>5</c:v>
                </c:pt>
                <c:pt idx="2887">
                  <c:v>8</c:v>
                </c:pt>
                <c:pt idx="2888">
                  <c:v>2</c:v>
                </c:pt>
                <c:pt idx="2889">
                  <c:v>25</c:v>
                </c:pt>
                <c:pt idx="2890">
                  <c:v>1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2</c:v>
                </c:pt>
                <c:pt idx="2895">
                  <c:v>2</c:v>
                </c:pt>
                <c:pt idx="2896">
                  <c:v>8</c:v>
                </c:pt>
                <c:pt idx="2897">
                  <c:v>3</c:v>
                </c:pt>
                <c:pt idx="2898">
                  <c:v>0</c:v>
                </c:pt>
                <c:pt idx="2899">
                  <c:v>4</c:v>
                </c:pt>
                <c:pt idx="2900">
                  <c:v>4</c:v>
                </c:pt>
                <c:pt idx="2901">
                  <c:v>1</c:v>
                </c:pt>
                <c:pt idx="2902">
                  <c:v>2</c:v>
                </c:pt>
                <c:pt idx="2903">
                  <c:v>5</c:v>
                </c:pt>
                <c:pt idx="2904">
                  <c:v>4</c:v>
                </c:pt>
                <c:pt idx="2905">
                  <c:v>7</c:v>
                </c:pt>
                <c:pt idx="2906">
                  <c:v>4</c:v>
                </c:pt>
                <c:pt idx="2907">
                  <c:v>22</c:v>
                </c:pt>
                <c:pt idx="2908">
                  <c:v>3</c:v>
                </c:pt>
                <c:pt idx="2909">
                  <c:v>1</c:v>
                </c:pt>
                <c:pt idx="2910">
                  <c:v>4</c:v>
                </c:pt>
                <c:pt idx="2911">
                  <c:v>1</c:v>
                </c:pt>
                <c:pt idx="2912">
                  <c:v>7</c:v>
                </c:pt>
                <c:pt idx="2913">
                  <c:v>4</c:v>
                </c:pt>
                <c:pt idx="2914">
                  <c:v>1</c:v>
                </c:pt>
                <c:pt idx="2915">
                  <c:v>4</c:v>
                </c:pt>
                <c:pt idx="2916">
                  <c:v>7</c:v>
                </c:pt>
                <c:pt idx="2917">
                  <c:v>1</c:v>
                </c:pt>
                <c:pt idx="2918">
                  <c:v>12</c:v>
                </c:pt>
                <c:pt idx="2919">
                  <c:v>2</c:v>
                </c:pt>
                <c:pt idx="2920">
                  <c:v>2</c:v>
                </c:pt>
                <c:pt idx="2921">
                  <c:v>5</c:v>
                </c:pt>
                <c:pt idx="2922">
                  <c:v>1</c:v>
                </c:pt>
                <c:pt idx="2923">
                  <c:v>2</c:v>
                </c:pt>
                <c:pt idx="2924">
                  <c:v>2</c:v>
                </c:pt>
                <c:pt idx="2925">
                  <c:v>4</c:v>
                </c:pt>
                <c:pt idx="2926">
                  <c:v>13</c:v>
                </c:pt>
                <c:pt idx="2927">
                  <c:v>4</c:v>
                </c:pt>
                <c:pt idx="2928">
                  <c:v>4</c:v>
                </c:pt>
                <c:pt idx="2929">
                  <c:v>3</c:v>
                </c:pt>
                <c:pt idx="2930">
                  <c:v>6</c:v>
                </c:pt>
                <c:pt idx="2931">
                  <c:v>3</c:v>
                </c:pt>
                <c:pt idx="2932">
                  <c:v>2</c:v>
                </c:pt>
                <c:pt idx="2933">
                  <c:v>4</c:v>
                </c:pt>
                <c:pt idx="2934">
                  <c:v>10</c:v>
                </c:pt>
                <c:pt idx="2935">
                  <c:v>20</c:v>
                </c:pt>
                <c:pt idx="2936">
                  <c:v>4</c:v>
                </c:pt>
                <c:pt idx="2937">
                  <c:v>5</c:v>
                </c:pt>
                <c:pt idx="2938">
                  <c:v>3</c:v>
                </c:pt>
                <c:pt idx="2939">
                  <c:v>7</c:v>
                </c:pt>
                <c:pt idx="2940">
                  <c:v>13</c:v>
                </c:pt>
                <c:pt idx="2941">
                  <c:v>3</c:v>
                </c:pt>
                <c:pt idx="2942">
                  <c:v>5</c:v>
                </c:pt>
                <c:pt idx="2943">
                  <c:v>3</c:v>
                </c:pt>
                <c:pt idx="2944">
                  <c:v>4</c:v>
                </c:pt>
                <c:pt idx="2945">
                  <c:v>3</c:v>
                </c:pt>
                <c:pt idx="2946">
                  <c:v>7</c:v>
                </c:pt>
                <c:pt idx="2947">
                  <c:v>0</c:v>
                </c:pt>
                <c:pt idx="2948">
                  <c:v>4</c:v>
                </c:pt>
                <c:pt idx="2949">
                  <c:v>3</c:v>
                </c:pt>
                <c:pt idx="2950">
                  <c:v>77</c:v>
                </c:pt>
                <c:pt idx="2951">
                  <c:v>2</c:v>
                </c:pt>
                <c:pt idx="2952">
                  <c:v>1</c:v>
                </c:pt>
                <c:pt idx="2953">
                  <c:v>4</c:v>
                </c:pt>
                <c:pt idx="2954">
                  <c:v>13</c:v>
                </c:pt>
                <c:pt idx="2955">
                  <c:v>5</c:v>
                </c:pt>
                <c:pt idx="2956">
                  <c:v>13</c:v>
                </c:pt>
                <c:pt idx="2957">
                  <c:v>2</c:v>
                </c:pt>
                <c:pt idx="2958">
                  <c:v>16</c:v>
                </c:pt>
                <c:pt idx="2959">
                  <c:v>2</c:v>
                </c:pt>
                <c:pt idx="2960">
                  <c:v>5</c:v>
                </c:pt>
                <c:pt idx="2961">
                  <c:v>6</c:v>
                </c:pt>
                <c:pt idx="2962">
                  <c:v>7</c:v>
                </c:pt>
                <c:pt idx="2963">
                  <c:v>4</c:v>
                </c:pt>
                <c:pt idx="2964">
                  <c:v>10</c:v>
                </c:pt>
                <c:pt idx="2965">
                  <c:v>36</c:v>
                </c:pt>
                <c:pt idx="2966">
                  <c:v>1</c:v>
                </c:pt>
                <c:pt idx="2967">
                  <c:v>3</c:v>
                </c:pt>
                <c:pt idx="2968">
                  <c:v>3</c:v>
                </c:pt>
                <c:pt idx="2969">
                  <c:v>0</c:v>
                </c:pt>
                <c:pt idx="2970">
                  <c:v>3</c:v>
                </c:pt>
                <c:pt idx="2971">
                  <c:v>2</c:v>
                </c:pt>
                <c:pt idx="2972">
                  <c:v>3</c:v>
                </c:pt>
                <c:pt idx="2973">
                  <c:v>10</c:v>
                </c:pt>
                <c:pt idx="2974">
                  <c:v>5</c:v>
                </c:pt>
                <c:pt idx="2975">
                  <c:v>20</c:v>
                </c:pt>
                <c:pt idx="2976">
                  <c:v>5</c:v>
                </c:pt>
                <c:pt idx="2977">
                  <c:v>10</c:v>
                </c:pt>
                <c:pt idx="2978">
                  <c:v>4</c:v>
                </c:pt>
                <c:pt idx="2979">
                  <c:v>6</c:v>
                </c:pt>
                <c:pt idx="2980">
                  <c:v>1</c:v>
                </c:pt>
                <c:pt idx="2981">
                  <c:v>3</c:v>
                </c:pt>
                <c:pt idx="2982">
                  <c:v>3</c:v>
                </c:pt>
                <c:pt idx="2983">
                  <c:v>5</c:v>
                </c:pt>
                <c:pt idx="2984">
                  <c:v>3</c:v>
                </c:pt>
                <c:pt idx="2985">
                  <c:v>4</c:v>
                </c:pt>
                <c:pt idx="2986">
                  <c:v>7</c:v>
                </c:pt>
                <c:pt idx="2987">
                  <c:v>25</c:v>
                </c:pt>
                <c:pt idx="2988">
                  <c:v>7</c:v>
                </c:pt>
                <c:pt idx="2989">
                  <c:v>0</c:v>
                </c:pt>
                <c:pt idx="2990">
                  <c:v>3</c:v>
                </c:pt>
                <c:pt idx="2991">
                  <c:v>2</c:v>
                </c:pt>
                <c:pt idx="2992">
                  <c:v>5</c:v>
                </c:pt>
                <c:pt idx="2993">
                  <c:v>2</c:v>
                </c:pt>
                <c:pt idx="2994">
                  <c:v>13</c:v>
                </c:pt>
                <c:pt idx="2995">
                  <c:v>13</c:v>
                </c:pt>
                <c:pt idx="2996">
                  <c:v>1</c:v>
                </c:pt>
                <c:pt idx="2997">
                  <c:v>5</c:v>
                </c:pt>
                <c:pt idx="2998">
                  <c:v>2</c:v>
                </c:pt>
                <c:pt idx="2999">
                  <c:v>3</c:v>
                </c:pt>
                <c:pt idx="3000">
                  <c:v>22</c:v>
                </c:pt>
                <c:pt idx="3001">
                  <c:v>7</c:v>
                </c:pt>
                <c:pt idx="3002">
                  <c:v>4</c:v>
                </c:pt>
                <c:pt idx="3003">
                  <c:v>2</c:v>
                </c:pt>
                <c:pt idx="3004">
                  <c:v>1</c:v>
                </c:pt>
                <c:pt idx="3005">
                  <c:v>2</c:v>
                </c:pt>
                <c:pt idx="3006">
                  <c:v>6</c:v>
                </c:pt>
                <c:pt idx="3007">
                  <c:v>4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4</c:v>
                </c:pt>
                <c:pt idx="3012">
                  <c:v>6</c:v>
                </c:pt>
                <c:pt idx="3013">
                  <c:v>2</c:v>
                </c:pt>
                <c:pt idx="3014">
                  <c:v>3</c:v>
                </c:pt>
                <c:pt idx="3015">
                  <c:v>5</c:v>
                </c:pt>
                <c:pt idx="3016">
                  <c:v>5</c:v>
                </c:pt>
                <c:pt idx="3017">
                  <c:v>4</c:v>
                </c:pt>
                <c:pt idx="3018">
                  <c:v>6</c:v>
                </c:pt>
                <c:pt idx="3019">
                  <c:v>5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20</c:v>
                </c:pt>
                <c:pt idx="3025">
                  <c:v>13</c:v>
                </c:pt>
                <c:pt idx="3026">
                  <c:v>29</c:v>
                </c:pt>
                <c:pt idx="3027">
                  <c:v>2</c:v>
                </c:pt>
                <c:pt idx="3028">
                  <c:v>4</c:v>
                </c:pt>
                <c:pt idx="3029">
                  <c:v>9</c:v>
                </c:pt>
                <c:pt idx="3030">
                  <c:v>14</c:v>
                </c:pt>
                <c:pt idx="3031">
                  <c:v>13</c:v>
                </c:pt>
                <c:pt idx="3032">
                  <c:v>2</c:v>
                </c:pt>
                <c:pt idx="3033">
                  <c:v>2</c:v>
                </c:pt>
                <c:pt idx="3034">
                  <c:v>16</c:v>
                </c:pt>
                <c:pt idx="3035">
                  <c:v>1</c:v>
                </c:pt>
                <c:pt idx="3036">
                  <c:v>1</c:v>
                </c:pt>
                <c:pt idx="3037">
                  <c:v>13</c:v>
                </c:pt>
                <c:pt idx="3038">
                  <c:v>1</c:v>
                </c:pt>
                <c:pt idx="3039">
                  <c:v>12</c:v>
                </c:pt>
                <c:pt idx="3040">
                  <c:v>2</c:v>
                </c:pt>
                <c:pt idx="3041">
                  <c:v>2</c:v>
                </c:pt>
                <c:pt idx="3042">
                  <c:v>3</c:v>
                </c:pt>
                <c:pt idx="3043">
                  <c:v>2</c:v>
                </c:pt>
                <c:pt idx="3044">
                  <c:v>3</c:v>
                </c:pt>
                <c:pt idx="3045">
                  <c:v>9</c:v>
                </c:pt>
                <c:pt idx="3046">
                  <c:v>6</c:v>
                </c:pt>
                <c:pt idx="3047">
                  <c:v>5</c:v>
                </c:pt>
                <c:pt idx="3048">
                  <c:v>6</c:v>
                </c:pt>
                <c:pt idx="3049">
                  <c:v>2</c:v>
                </c:pt>
                <c:pt idx="3050">
                  <c:v>9</c:v>
                </c:pt>
                <c:pt idx="3051">
                  <c:v>0</c:v>
                </c:pt>
                <c:pt idx="3052">
                  <c:v>0</c:v>
                </c:pt>
                <c:pt idx="3053">
                  <c:v>1</c:v>
                </c:pt>
                <c:pt idx="3054">
                  <c:v>3</c:v>
                </c:pt>
                <c:pt idx="3055">
                  <c:v>0</c:v>
                </c:pt>
                <c:pt idx="3056">
                  <c:v>7</c:v>
                </c:pt>
                <c:pt idx="3057">
                  <c:v>12</c:v>
                </c:pt>
                <c:pt idx="3058">
                  <c:v>7</c:v>
                </c:pt>
                <c:pt idx="3059">
                  <c:v>1</c:v>
                </c:pt>
                <c:pt idx="3060">
                  <c:v>6</c:v>
                </c:pt>
                <c:pt idx="3061">
                  <c:v>13</c:v>
                </c:pt>
                <c:pt idx="3062">
                  <c:v>3</c:v>
                </c:pt>
                <c:pt idx="3063">
                  <c:v>3</c:v>
                </c:pt>
                <c:pt idx="3064">
                  <c:v>1</c:v>
                </c:pt>
                <c:pt idx="3065">
                  <c:v>6</c:v>
                </c:pt>
                <c:pt idx="3066">
                  <c:v>2</c:v>
                </c:pt>
                <c:pt idx="3067">
                  <c:v>3</c:v>
                </c:pt>
                <c:pt idx="3068">
                  <c:v>10</c:v>
                </c:pt>
                <c:pt idx="3069">
                  <c:v>6</c:v>
                </c:pt>
                <c:pt idx="3070">
                  <c:v>11</c:v>
                </c:pt>
                <c:pt idx="3071">
                  <c:v>5</c:v>
                </c:pt>
                <c:pt idx="3072">
                  <c:v>0</c:v>
                </c:pt>
                <c:pt idx="3073">
                  <c:v>3</c:v>
                </c:pt>
                <c:pt idx="3074">
                  <c:v>6</c:v>
                </c:pt>
                <c:pt idx="3075">
                  <c:v>6</c:v>
                </c:pt>
                <c:pt idx="3076">
                  <c:v>4</c:v>
                </c:pt>
                <c:pt idx="3077">
                  <c:v>1</c:v>
                </c:pt>
                <c:pt idx="3078">
                  <c:v>2</c:v>
                </c:pt>
                <c:pt idx="3079">
                  <c:v>1</c:v>
                </c:pt>
                <c:pt idx="3080">
                  <c:v>4</c:v>
                </c:pt>
                <c:pt idx="3081">
                  <c:v>1</c:v>
                </c:pt>
                <c:pt idx="3082">
                  <c:v>3</c:v>
                </c:pt>
                <c:pt idx="3083">
                  <c:v>2</c:v>
                </c:pt>
                <c:pt idx="3084">
                  <c:v>10</c:v>
                </c:pt>
                <c:pt idx="3085">
                  <c:v>0</c:v>
                </c:pt>
                <c:pt idx="3086">
                  <c:v>3</c:v>
                </c:pt>
                <c:pt idx="3087">
                  <c:v>4</c:v>
                </c:pt>
                <c:pt idx="3088">
                  <c:v>2</c:v>
                </c:pt>
                <c:pt idx="3089">
                  <c:v>3</c:v>
                </c:pt>
                <c:pt idx="3090">
                  <c:v>3</c:v>
                </c:pt>
                <c:pt idx="3091">
                  <c:v>0</c:v>
                </c:pt>
                <c:pt idx="3092">
                  <c:v>3</c:v>
                </c:pt>
                <c:pt idx="3093">
                  <c:v>4</c:v>
                </c:pt>
                <c:pt idx="3094">
                  <c:v>5</c:v>
                </c:pt>
                <c:pt idx="3095">
                  <c:v>2</c:v>
                </c:pt>
                <c:pt idx="3096">
                  <c:v>5</c:v>
                </c:pt>
                <c:pt idx="3097">
                  <c:v>2</c:v>
                </c:pt>
                <c:pt idx="3098">
                  <c:v>1</c:v>
                </c:pt>
                <c:pt idx="3099">
                  <c:v>0</c:v>
                </c:pt>
                <c:pt idx="3100">
                  <c:v>10</c:v>
                </c:pt>
                <c:pt idx="3101">
                  <c:v>2</c:v>
                </c:pt>
                <c:pt idx="3102">
                  <c:v>1</c:v>
                </c:pt>
                <c:pt idx="3103">
                  <c:v>17</c:v>
                </c:pt>
                <c:pt idx="3104">
                  <c:v>5</c:v>
                </c:pt>
                <c:pt idx="3105">
                  <c:v>9</c:v>
                </c:pt>
                <c:pt idx="3106">
                  <c:v>2</c:v>
                </c:pt>
                <c:pt idx="3107">
                  <c:v>4</c:v>
                </c:pt>
                <c:pt idx="3108">
                  <c:v>22</c:v>
                </c:pt>
                <c:pt idx="3109">
                  <c:v>3</c:v>
                </c:pt>
                <c:pt idx="3110">
                  <c:v>1</c:v>
                </c:pt>
                <c:pt idx="3111">
                  <c:v>3</c:v>
                </c:pt>
                <c:pt idx="3112">
                  <c:v>5</c:v>
                </c:pt>
                <c:pt idx="3113">
                  <c:v>9</c:v>
                </c:pt>
                <c:pt idx="3114">
                  <c:v>11</c:v>
                </c:pt>
                <c:pt idx="3115">
                  <c:v>7</c:v>
                </c:pt>
                <c:pt idx="3116">
                  <c:v>9</c:v>
                </c:pt>
                <c:pt idx="3117">
                  <c:v>8</c:v>
                </c:pt>
                <c:pt idx="3118">
                  <c:v>4</c:v>
                </c:pt>
                <c:pt idx="3119">
                  <c:v>14</c:v>
                </c:pt>
                <c:pt idx="3120">
                  <c:v>17</c:v>
                </c:pt>
                <c:pt idx="3121">
                  <c:v>3</c:v>
                </c:pt>
                <c:pt idx="3122">
                  <c:v>1</c:v>
                </c:pt>
                <c:pt idx="3123">
                  <c:v>1</c:v>
                </c:pt>
                <c:pt idx="3124">
                  <c:v>4</c:v>
                </c:pt>
                <c:pt idx="3125">
                  <c:v>4</c:v>
                </c:pt>
                <c:pt idx="3126">
                  <c:v>15</c:v>
                </c:pt>
                <c:pt idx="3127">
                  <c:v>13</c:v>
                </c:pt>
                <c:pt idx="3128">
                  <c:v>1</c:v>
                </c:pt>
                <c:pt idx="3129">
                  <c:v>5</c:v>
                </c:pt>
                <c:pt idx="3130">
                  <c:v>1</c:v>
                </c:pt>
                <c:pt idx="3131">
                  <c:v>11</c:v>
                </c:pt>
                <c:pt idx="3132">
                  <c:v>3</c:v>
                </c:pt>
                <c:pt idx="3133">
                  <c:v>3</c:v>
                </c:pt>
                <c:pt idx="3134">
                  <c:v>2</c:v>
                </c:pt>
                <c:pt idx="3135">
                  <c:v>10</c:v>
                </c:pt>
                <c:pt idx="3136">
                  <c:v>4</c:v>
                </c:pt>
                <c:pt idx="3137">
                  <c:v>4</c:v>
                </c:pt>
                <c:pt idx="3138">
                  <c:v>6</c:v>
                </c:pt>
                <c:pt idx="3139">
                  <c:v>3</c:v>
                </c:pt>
                <c:pt idx="3140">
                  <c:v>6</c:v>
                </c:pt>
                <c:pt idx="3141">
                  <c:v>13</c:v>
                </c:pt>
                <c:pt idx="3142">
                  <c:v>3</c:v>
                </c:pt>
                <c:pt idx="3143">
                  <c:v>0</c:v>
                </c:pt>
                <c:pt idx="3144">
                  <c:v>15</c:v>
                </c:pt>
                <c:pt idx="3145">
                  <c:v>5</c:v>
                </c:pt>
                <c:pt idx="3146">
                  <c:v>5</c:v>
                </c:pt>
                <c:pt idx="3147">
                  <c:v>3</c:v>
                </c:pt>
                <c:pt idx="3148">
                  <c:v>28</c:v>
                </c:pt>
                <c:pt idx="3149">
                  <c:v>12</c:v>
                </c:pt>
                <c:pt idx="3150">
                  <c:v>4</c:v>
                </c:pt>
                <c:pt idx="3151">
                  <c:v>4</c:v>
                </c:pt>
                <c:pt idx="3152">
                  <c:v>0</c:v>
                </c:pt>
                <c:pt idx="3153">
                  <c:v>1</c:v>
                </c:pt>
                <c:pt idx="3154">
                  <c:v>2</c:v>
                </c:pt>
                <c:pt idx="3155">
                  <c:v>0</c:v>
                </c:pt>
                <c:pt idx="3156">
                  <c:v>0</c:v>
                </c:pt>
                <c:pt idx="3157">
                  <c:v>2</c:v>
                </c:pt>
                <c:pt idx="3158">
                  <c:v>1</c:v>
                </c:pt>
                <c:pt idx="3159">
                  <c:v>6</c:v>
                </c:pt>
                <c:pt idx="3160">
                  <c:v>1</c:v>
                </c:pt>
                <c:pt idx="3161">
                  <c:v>2</c:v>
                </c:pt>
                <c:pt idx="3162">
                  <c:v>0</c:v>
                </c:pt>
                <c:pt idx="3163">
                  <c:v>1</c:v>
                </c:pt>
                <c:pt idx="3164">
                  <c:v>5</c:v>
                </c:pt>
                <c:pt idx="3165">
                  <c:v>3</c:v>
                </c:pt>
                <c:pt idx="3166">
                  <c:v>2</c:v>
                </c:pt>
                <c:pt idx="3167">
                  <c:v>2</c:v>
                </c:pt>
                <c:pt idx="3168">
                  <c:v>18</c:v>
                </c:pt>
                <c:pt idx="3169">
                  <c:v>1</c:v>
                </c:pt>
                <c:pt idx="3170">
                  <c:v>3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4</c:v>
                </c:pt>
                <c:pt idx="3175">
                  <c:v>2</c:v>
                </c:pt>
                <c:pt idx="3176">
                  <c:v>0</c:v>
                </c:pt>
                <c:pt idx="3177">
                  <c:v>7</c:v>
                </c:pt>
                <c:pt idx="3178">
                  <c:v>17</c:v>
                </c:pt>
                <c:pt idx="3179">
                  <c:v>1</c:v>
                </c:pt>
                <c:pt idx="3180">
                  <c:v>3</c:v>
                </c:pt>
                <c:pt idx="3181">
                  <c:v>2</c:v>
                </c:pt>
                <c:pt idx="3182">
                  <c:v>3</c:v>
                </c:pt>
                <c:pt idx="3183">
                  <c:v>0</c:v>
                </c:pt>
                <c:pt idx="3184">
                  <c:v>4</c:v>
                </c:pt>
                <c:pt idx="3185">
                  <c:v>6</c:v>
                </c:pt>
                <c:pt idx="3186">
                  <c:v>0</c:v>
                </c:pt>
                <c:pt idx="3187">
                  <c:v>12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3</c:v>
                </c:pt>
                <c:pt idx="3192">
                  <c:v>11</c:v>
                </c:pt>
                <c:pt idx="3193">
                  <c:v>4</c:v>
                </c:pt>
                <c:pt idx="3194">
                  <c:v>4</c:v>
                </c:pt>
                <c:pt idx="3195">
                  <c:v>15</c:v>
                </c:pt>
                <c:pt idx="3196">
                  <c:v>3</c:v>
                </c:pt>
                <c:pt idx="3197">
                  <c:v>20</c:v>
                </c:pt>
                <c:pt idx="3198">
                  <c:v>6</c:v>
                </c:pt>
                <c:pt idx="3199">
                  <c:v>2</c:v>
                </c:pt>
                <c:pt idx="3200">
                  <c:v>3</c:v>
                </c:pt>
                <c:pt idx="3201">
                  <c:v>0</c:v>
                </c:pt>
                <c:pt idx="3202">
                  <c:v>6</c:v>
                </c:pt>
                <c:pt idx="3203">
                  <c:v>1</c:v>
                </c:pt>
                <c:pt idx="3204">
                  <c:v>5</c:v>
                </c:pt>
                <c:pt idx="3205">
                  <c:v>4</c:v>
                </c:pt>
                <c:pt idx="3206">
                  <c:v>17</c:v>
                </c:pt>
                <c:pt idx="3207">
                  <c:v>1</c:v>
                </c:pt>
                <c:pt idx="3208">
                  <c:v>3</c:v>
                </c:pt>
                <c:pt idx="3209">
                  <c:v>1</c:v>
                </c:pt>
                <c:pt idx="3210">
                  <c:v>3</c:v>
                </c:pt>
                <c:pt idx="3211">
                  <c:v>3</c:v>
                </c:pt>
                <c:pt idx="3212">
                  <c:v>1</c:v>
                </c:pt>
                <c:pt idx="3213">
                  <c:v>0</c:v>
                </c:pt>
                <c:pt idx="3214">
                  <c:v>3</c:v>
                </c:pt>
                <c:pt idx="3215">
                  <c:v>6</c:v>
                </c:pt>
                <c:pt idx="3216">
                  <c:v>8</c:v>
                </c:pt>
                <c:pt idx="3217">
                  <c:v>14</c:v>
                </c:pt>
                <c:pt idx="3218">
                  <c:v>13</c:v>
                </c:pt>
                <c:pt idx="3219">
                  <c:v>10</c:v>
                </c:pt>
                <c:pt idx="3220">
                  <c:v>9</c:v>
                </c:pt>
                <c:pt idx="3221">
                  <c:v>2</c:v>
                </c:pt>
                <c:pt idx="3222">
                  <c:v>1</c:v>
                </c:pt>
                <c:pt idx="3223">
                  <c:v>3</c:v>
                </c:pt>
                <c:pt idx="3224">
                  <c:v>11</c:v>
                </c:pt>
                <c:pt idx="3225">
                  <c:v>4</c:v>
                </c:pt>
                <c:pt idx="3226">
                  <c:v>6</c:v>
                </c:pt>
                <c:pt idx="3227">
                  <c:v>17</c:v>
                </c:pt>
                <c:pt idx="3228">
                  <c:v>13</c:v>
                </c:pt>
                <c:pt idx="3229">
                  <c:v>7</c:v>
                </c:pt>
                <c:pt idx="3230">
                  <c:v>2</c:v>
                </c:pt>
                <c:pt idx="3231">
                  <c:v>3</c:v>
                </c:pt>
                <c:pt idx="3232">
                  <c:v>11</c:v>
                </c:pt>
                <c:pt idx="3233">
                  <c:v>22</c:v>
                </c:pt>
                <c:pt idx="3234">
                  <c:v>7</c:v>
                </c:pt>
                <c:pt idx="3235">
                  <c:v>4</c:v>
                </c:pt>
                <c:pt idx="3236">
                  <c:v>15</c:v>
                </c:pt>
                <c:pt idx="3237">
                  <c:v>1</c:v>
                </c:pt>
                <c:pt idx="3238">
                  <c:v>4</c:v>
                </c:pt>
                <c:pt idx="3239">
                  <c:v>2</c:v>
                </c:pt>
                <c:pt idx="3240">
                  <c:v>0</c:v>
                </c:pt>
                <c:pt idx="3241">
                  <c:v>3</c:v>
                </c:pt>
                <c:pt idx="3242">
                  <c:v>0</c:v>
                </c:pt>
                <c:pt idx="3243">
                  <c:v>5</c:v>
                </c:pt>
                <c:pt idx="3244">
                  <c:v>0</c:v>
                </c:pt>
                <c:pt idx="3245">
                  <c:v>2</c:v>
                </c:pt>
                <c:pt idx="3246">
                  <c:v>2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8</c:v>
                </c:pt>
                <c:pt idx="3251">
                  <c:v>3</c:v>
                </c:pt>
                <c:pt idx="3252">
                  <c:v>11</c:v>
                </c:pt>
                <c:pt idx="3253">
                  <c:v>12</c:v>
                </c:pt>
                <c:pt idx="3254">
                  <c:v>5</c:v>
                </c:pt>
                <c:pt idx="3255">
                  <c:v>0</c:v>
                </c:pt>
                <c:pt idx="3256">
                  <c:v>2</c:v>
                </c:pt>
                <c:pt idx="3257">
                  <c:v>7</c:v>
                </c:pt>
                <c:pt idx="3258">
                  <c:v>4</c:v>
                </c:pt>
                <c:pt idx="3259">
                  <c:v>36</c:v>
                </c:pt>
                <c:pt idx="3260">
                  <c:v>21</c:v>
                </c:pt>
                <c:pt idx="3261">
                  <c:v>28</c:v>
                </c:pt>
                <c:pt idx="3262">
                  <c:v>4</c:v>
                </c:pt>
                <c:pt idx="3263">
                  <c:v>7</c:v>
                </c:pt>
                <c:pt idx="3264">
                  <c:v>3</c:v>
                </c:pt>
                <c:pt idx="3265">
                  <c:v>3</c:v>
                </c:pt>
                <c:pt idx="3266">
                  <c:v>13</c:v>
                </c:pt>
                <c:pt idx="3267">
                  <c:v>4</c:v>
                </c:pt>
                <c:pt idx="3268">
                  <c:v>4</c:v>
                </c:pt>
                <c:pt idx="3269">
                  <c:v>13</c:v>
                </c:pt>
                <c:pt idx="3270">
                  <c:v>1</c:v>
                </c:pt>
                <c:pt idx="3271">
                  <c:v>7</c:v>
                </c:pt>
                <c:pt idx="3272">
                  <c:v>0</c:v>
                </c:pt>
                <c:pt idx="3273">
                  <c:v>6</c:v>
                </c:pt>
                <c:pt idx="3274">
                  <c:v>3</c:v>
                </c:pt>
                <c:pt idx="3275">
                  <c:v>0</c:v>
                </c:pt>
                <c:pt idx="3276">
                  <c:v>4</c:v>
                </c:pt>
                <c:pt idx="3277">
                  <c:v>5</c:v>
                </c:pt>
                <c:pt idx="3278">
                  <c:v>12</c:v>
                </c:pt>
                <c:pt idx="3279">
                  <c:v>2</c:v>
                </c:pt>
                <c:pt idx="3280">
                  <c:v>0</c:v>
                </c:pt>
                <c:pt idx="3281">
                  <c:v>3</c:v>
                </c:pt>
                <c:pt idx="3282">
                  <c:v>1</c:v>
                </c:pt>
                <c:pt idx="3283">
                  <c:v>3</c:v>
                </c:pt>
                <c:pt idx="3284">
                  <c:v>15</c:v>
                </c:pt>
                <c:pt idx="3285">
                  <c:v>7</c:v>
                </c:pt>
                <c:pt idx="3286">
                  <c:v>2</c:v>
                </c:pt>
                <c:pt idx="3287">
                  <c:v>7</c:v>
                </c:pt>
                <c:pt idx="3288">
                  <c:v>8</c:v>
                </c:pt>
                <c:pt idx="3289">
                  <c:v>4</c:v>
                </c:pt>
                <c:pt idx="3290">
                  <c:v>20</c:v>
                </c:pt>
                <c:pt idx="3291">
                  <c:v>3</c:v>
                </c:pt>
                <c:pt idx="3292">
                  <c:v>2</c:v>
                </c:pt>
                <c:pt idx="3293">
                  <c:v>8</c:v>
                </c:pt>
                <c:pt idx="3294">
                  <c:v>3</c:v>
                </c:pt>
                <c:pt idx="3295">
                  <c:v>7</c:v>
                </c:pt>
                <c:pt idx="3296">
                  <c:v>5</c:v>
                </c:pt>
                <c:pt idx="3297">
                  <c:v>0</c:v>
                </c:pt>
                <c:pt idx="3298">
                  <c:v>2</c:v>
                </c:pt>
                <c:pt idx="3299">
                  <c:v>10</c:v>
                </c:pt>
                <c:pt idx="3300">
                  <c:v>4</c:v>
                </c:pt>
                <c:pt idx="3301">
                  <c:v>1</c:v>
                </c:pt>
                <c:pt idx="3302">
                  <c:v>12</c:v>
                </c:pt>
                <c:pt idx="3303">
                  <c:v>4</c:v>
                </c:pt>
                <c:pt idx="3304">
                  <c:v>7</c:v>
                </c:pt>
                <c:pt idx="3305">
                  <c:v>4</c:v>
                </c:pt>
                <c:pt idx="3306">
                  <c:v>12</c:v>
                </c:pt>
                <c:pt idx="3307">
                  <c:v>10</c:v>
                </c:pt>
                <c:pt idx="3308">
                  <c:v>9</c:v>
                </c:pt>
                <c:pt idx="3309">
                  <c:v>12</c:v>
                </c:pt>
                <c:pt idx="3310">
                  <c:v>3</c:v>
                </c:pt>
                <c:pt idx="3311">
                  <c:v>4</c:v>
                </c:pt>
                <c:pt idx="3312">
                  <c:v>6</c:v>
                </c:pt>
                <c:pt idx="3313">
                  <c:v>5</c:v>
                </c:pt>
                <c:pt idx="3314">
                  <c:v>2</c:v>
                </c:pt>
                <c:pt idx="3315">
                  <c:v>2</c:v>
                </c:pt>
                <c:pt idx="3316">
                  <c:v>11</c:v>
                </c:pt>
                <c:pt idx="3317">
                  <c:v>4</c:v>
                </c:pt>
                <c:pt idx="3318">
                  <c:v>3</c:v>
                </c:pt>
                <c:pt idx="3319">
                  <c:v>16</c:v>
                </c:pt>
                <c:pt idx="3320">
                  <c:v>0</c:v>
                </c:pt>
                <c:pt idx="3321">
                  <c:v>11</c:v>
                </c:pt>
                <c:pt idx="3322">
                  <c:v>2</c:v>
                </c:pt>
                <c:pt idx="3323">
                  <c:v>2</c:v>
                </c:pt>
                <c:pt idx="3324">
                  <c:v>7</c:v>
                </c:pt>
                <c:pt idx="3325">
                  <c:v>2</c:v>
                </c:pt>
                <c:pt idx="3326">
                  <c:v>6</c:v>
                </c:pt>
                <c:pt idx="3327">
                  <c:v>6</c:v>
                </c:pt>
                <c:pt idx="3328">
                  <c:v>0</c:v>
                </c:pt>
                <c:pt idx="3329">
                  <c:v>2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8</c:v>
                </c:pt>
                <c:pt idx="3335">
                  <c:v>8</c:v>
                </c:pt>
                <c:pt idx="3336">
                  <c:v>4</c:v>
                </c:pt>
                <c:pt idx="3337">
                  <c:v>0</c:v>
                </c:pt>
                <c:pt idx="3338">
                  <c:v>4</c:v>
                </c:pt>
                <c:pt idx="3339">
                  <c:v>2</c:v>
                </c:pt>
                <c:pt idx="3340">
                  <c:v>4</c:v>
                </c:pt>
                <c:pt idx="3341">
                  <c:v>3</c:v>
                </c:pt>
                <c:pt idx="3342">
                  <c:v>4</c:v>
                </c:pt>
                <c:pt idx="3343">
                  <c:v>1</c:v>
                </c:pt>
                <c:pt idx="3344">
                  <c:v>3</c:v>
                </c:pt>
                <c:pt idx="3345">
                  <c:v>1</c:v>
                </c:pt>
                <c:pt idx="3346">
                  <c:v>8</c:v>
                </c:pt>
                <c:pt idx="3347">
                  <c:v>35</c:v>
                </c:pt>
                <c:pt idx="3348">
                  <c:v>3</c:v>
                </c:pt>
                <c:pt idx="3349">
                  <c:v>0</c:v>
                </c:pt>
                <c:pt idx="3350">
                  <c:v>1</c:v>
                </c:pt>
                <c:pt idx="3351">
                  <c:v>6</c:v>
                </c:pt>
                <c:pt idx="3352">
                  <c:v>3</c:v>
                </c:pt>
                <c:pt idx="3353">
                  <c:v>4</c:v>
                </c:pt>
                <c:pt idx="3354">
                  <c:v>4</c:v>
                </c:pt>
                <c:pt idx="3355">
                  <c:v>2</c:v>
                </c:pt>
                <c:pt idx="3356">
                  <c:v>1</c:v>
                </c:pt>
                <c:pt idx="3357">
                  <c:v>7</c:v>
                </c:pt>
                <c:pt idx="3358">
                  <c:v>12</c:v>
                </c:pt>
                <c:pt idx="3359">
                  <c:v>3</c:v>
                </c:pt>
                <c:pt idx="3360">
                  <c:v>10</c:v>
                </c:pt>
                <c:pt idx="3361">
                  <c:v>3</c:v>
                </c:pt>
                <c:pt idx="3362">
                  <c:v>1</c:v>
                </c:pt>
                <c:pt idx="3363">
                  <c:v>4</c:v>
                </c:pt>
                <c:pt idx="3364">
                  <c:v>2</c:v>
                </c:pt>
                <c:pt idx="3365">
                  <c:v>1</c:v>
                </c:pt>
                <c:pt idx="3366">
                  <c:v>6</c:v>
                </c:pt>
                <c:pt idx="3367">
                  <c:v>3</c:v>
                </c:pt>
                <c:pt idx="3368">
                  <c:v>15</c:v>
                </c:pt>
                <c:pt idx="3369">
                  <c:v>2</c:v>
                </c:pt>
                <c:pt idx="3370">
                  <c:v>7</c:v>
                </c:pt>
                <c:pt idx="3371">
                  <c:v>0</c:v>
                </c:pt>
                <c:pt idx="3372">
                  <c:v>5</c:v>
                </c:pt>
                <c:pt idx="3373">
                  <c:v>0</c:v>
                </c:pt>
                <c:pt idx="3374">
                  <c:v>17</c:v>
                </c:pt>
                <c:pt idx="3375">
                  <c:v>4</c:v>
                </c:pt>
                <c:pt idx="3376">
                  <c:v>7</c:v>
                </c:pt>
                <c:pt idx="3377">
                  <c:v>0</c:v>
                </c:pt>
                <c:pt idx="3378">
                  <c:v>4</c:v>
                </c:pt>
                <c:pt idx="3379">
                  <c:v>0</c:v>
                </c:pt>
                <c:pt idx="3380">
                  <c:v>4</c:v>
                </c:pt>
                <c:pt idx="3381">
                  <c:v>37</c:v>
                </c:pt>
                <c:pt idx="3382">
                  <c:v>2</c:v>
                </c:pt>
                <c:pt idx="3383">
                  <c:v>7</c:v>
                </c:pt>
                <c:pt idx="3384">
                  <c:v>1</c:v>
                </c:pt>
                <c:pt idx="3385">
                  <c:v>1</c:v>
                </c:pt>
                <c:pt idx="3386">
                  <c:v>28</c:v>
                </c:pt>
                <c:pt idx="3387">
                  <c:v>3</c:v>
                </c:pt>
                <c:pt idx="3388">
                  <c:v>4</c:v>
                </c:pt>
                <c:pt idx="3389">
                  <c:v>2</c:v>
                </c:pt>
                <c:pt idx="3390">
                  <c:v>3</c:v>
                </c:pt>
                <c:pt idx="3391">
                  <c:v>1</c:v>
                </c:pt>
                <c:pt idx="3392">
                  <c:v>1</c:v>
                </c:pt>
                <c:pt idx="3393">
                  <c:v>15</c:v>
                </c:pt>
                <c:pt idx="3394">
                  <c:v>0</c:v>
                </c:pt>
                <c:pt idx="3395">
                  <c:v>13</c:v>
                </c:pt>
                <c:pt idx="3396">
                  <c:v>4</c:v>
                </c:pt>
                <c:pt idx="3397">
                  <c:v>5</c:v>
                </c:pt>
                <c:pt idx="3398">
                  <c:v>4</c:v>
                </c:pt>
                <c:pt idx="3399">
                  <c:v>15</c:v>
                </c:pt>
                <c:pt idx="3400">
                  <c:v>3</c:v>
                </c:pt>
                <c:pt idx="3401">
                  <c:v>7</c:v>
                </c:pt>
                <c:pt idx="3402">
                  <c:v>1</c:v>
                </c:pt>
                <c:pt idx="3403">
                  <c:v>19</c:v>
                </c:pt>
                <c:pt idx="3404">
                  <c:v>13</c:v>
                </c:pt>
                <c:pt idx="3405">
                  <c:v>5</c:v>
                </c:pt>
                <c:pt idx="3406">
                  <c:v>1</c:v>
                </c:pt>
                <c:pt idx="3407">
                  <c:v>15</c:v>
                </c:pt>
                <c:pt idx="3408">
                  <c:v>1</c:v>
                </c:pt>
                <c:pt idx="3409">
                  <c:v>4</c:v>
                </c:pt>
                <c:pt idx="3410">
                  <c:v>1</c:v>
                </c:pt>
                <c:pt idx="3411">
                  <c:v>2</c:v>
                </c:pt>
                <c:pt idx="3412">
                  <c:v>0</c:v>
                </c:pt>
                <c:pt idx="3413">
                  <c:v>2</c:v>
                </c:pt>
                <c:pt idx="3414">
                  <c:v>14</c:v>
                </c:pt>
                <c:pt idx="3415">
                  <c:v>2</c:v>
                </c:pt>
                <c:pt idx="3416">
                  <c:v>4</c:v>
                </c:pt>
                <c:pt idx="3417">
                  <c:v>6</c:v>
                </c:pt>
                <c:pt idx="3418">
                  <c:v>5</c:v>
                </c:pt>
                <c:pt idx="3419">
                  <c:v>3</c:v>
                </c:pt>
                <c:pt idx="3420">
                  <c:v>0</c:v>
                </c:pt>
                <c:pt idx="3421">
                  <c:v>11</c:v>
                </c:pt>
                <c:pt idx="3422">
                  <c:v>1</c:v>
                </c:pt>
                <c:pt idx="3423">
                  <c:v>1</c:v>
                </c:pt>
                <c:pt idx="3424">
                  <c:v>13</c:v>
                </c:pt>
                <c:pt idx="3425">
                  <c:v>3</c:v>
                </c:pt>
                <c:pt idx="3426">
                  <c:v>3</c:v>
                </c:pt>
                <c:pt idx="3427">
                  <c:v>13</c:v>
                </c:pt>
                <c:pt idx="3428">
                  <c:v>1</c:v>
                </c:pt>
                <c:pt idx="3429">
                  <c:v>3</c:v>
                </c:pt>
                <c:pt idx="3430">
                  <c:v>5</c:v>
                </c:pt>
                <c:pt idx="3431">
                  <c:v>0</c:v>
                </c:pt>
                <c:pt idx="3432">
                  <c:v>3</c:v>
                </c:pt>
                <c:pt idx="3433">
                  <c:v>3</c:v>
                </c:pt>
                <c:pt idx="3434">
                  <c:v>6</c:v>
                </c:pt>
                <c:pt idx="3435">
                  <c:v>4</c:v>
                </c:pt>
                <c:pt idx="3436">
                  <c:v>11</c:v>
                </c:pt>
                <c:pt idx="3437">
                  <c:v>4</c:v>
                </c:pt>
                <c:pt idx="3438">
                  <c:v>0</c:v>
                </c:pt>
                <c:pt idx="3439">
                  <c:v>0</c:v>
                </c:pt>
                <c:pt idx="3440">
                  <c:v>6</c:v>
                </c:pt>
                <c:pt idx="3441">
                  <c:v>0</c:v>
                </c:pt>
                <c:pt idx="3442">
                  <c:v>1</c:v>
                </c:pt>
                <c:pt idx="3443">
                  <c:v>2</c:v>
                </c:pt>
                <c:pt idx="3444">
                  <c:v>0</c:v>
                </c:pt>
                <c:pt idx="3445">
                  <c:v>3</c:v>
                </c:pt>
                <c:pt idx="3446">
                  <c:v>8</c:v>
                </c:pt>
                <c:pt idx="3447">
                  <c:v>7</c:v>
                </c:pt>
                <c:pt idx="3448">
                  <c:v>1</c:v>
                </c:pt>
                <c:pt idx="3449">
                  <c:v>1</c:v>
                </c:pt>
                <c:pt idx="3450">
                  <c:v>36</c:v>
                </c:pt>
                <c:pt idx="3451">
                  <c:v>2</c:v>
                </c:pt>
                <c:pt idx="3452">
                  <c:v>4</c:v>
                </c:pt>
                <c:pt idx="3453">
                  <c:v>17</c:v>
                </c:pt>
                <c:pt idx="3454">
                  <c:v>6</c:v>
                </c:pt>
                <c:pt idx="3455">
                  <c:v>5</c:v>
                </c:pt>
                <c:pt idx="3456">
                  <c:v>4</c:v>
                </c:pt>
                <c:pt idx="3457">
                  <c:v>5</c:v>
                </c:pt>
                <c:pt idx="3458">
                  <c:v>6</c:v>
                </c:pt>
                <c:pt idx="3459">
                  <c:v>2</c:v>
                </c:pt>
                <c:pt idx="3460">
                  <c:v>4</c:v>
                </c:pt>
                <c:pt idx="3461">
                  <c:v>1</c:v>
                </c:pt>
                <c:pt idx="3462">
                  <c:v>1</c:v>
                </c:pt>
                <c:pt idx="3463">
                  <c:v>14</c:v>
                </c:pt>
                <c:pt idx="3464">
                  <c:v>19</c:v>
                </c:pt>
                <c:pt idx="3465">
                  <c:v>0</c:v>
                </c:pt>
                <c:pt idx="3466">
                  <c:v>2</c:v>
                </c:pt>
                <c:pt idx="3467">
                  <c:v>13</c:v>
                </c:pt>
                <c:pt idx="3468">
                  <c:v>8</c:v>
                </c:pt>
                <c:pt idx="3469">
                  <c:v>11</c:v>
                </c:pt>
                <c:pt idx="3470">
                  <c:v>1</c:v>
                </c:pt>
                <c:pt idx="3471">
                  <c:v>7</c:v>
                </c:pt>
                <c:pt idx="3472">
                  <c:v>1</c:v>
                </c:pt>
                <c:pt idx="3473">
                  <c:v>2</c:v>
                </c:pt>
                <c:pt idx="3474">
                  <c:v>0</c:v>
                </c:pt>
                <c:pt idx="3475">
                  <c:v>2</c:v>
                </c:pt>
                <c:pt idx="3476">
                  <c:v>1</c:v>
                </c:pt>
                <c:pt idx="3477">
                  <c:v>4</c:v>
                </c:pt>
                <c:pt idx="3478">
                  <c:v>11</c:v>
                </c:pt>
                <c:pt idx="3479">
                  <c:v>12</c:v>
                </c:pt>
                <c:pt idx="3480">
                  <c:v>1</c:v>
                </c:pt>
                <c:pt idx="3481">
                  <c:v>5</c:v>
                </c:pt>
                <c:pt idx="3482">
                  <c:v>2</c:v>
                </c:pt>
                <c:pt idx="3483">
                  <c:v>2</c:v>
                </c:pt>
                <c:pt idx="3484">
                  <c:v>3</c:v>
                </c:pt>
                <c:pt idx="3485">
                  <c:v>4</c:v>
                </c:pt>
                <c:pt idx="3486">
                  <c:v>8</c:v>
                </c:pt>
                <c:pt idx="3487">
                  <c:v>0</c:v>
                </c:pt>
                <c:pt idx="3488">
                  <c:v>4</c:v>
                </c:pt>
                <c:pt idx="3489">
                  <c:v>1</c:v>
                </c:pt>
                <c:pt idx="3490">
                  <c:v>4</c:v>
                </c:pt>
                <c:pt idx="3491">
                  <c:v>6</c:v>
                </c:pt>
                <c:pt idx="3492">
                  <c:v>4</c:v>
                </c:pt>
                <c:pt idx="3493">
                  <c:v>13</c:v>
                </c:pt>
                <c:pt idx="3494">
                  <c:v>2</c:v>
                </c:pt>
                <c:pt idx="3495">
                  <c:v>1</c:v>
                </c:pt>
                <c:pt idx="3496">
                  <c:v>0</c:v>
                </c:pt>
                <c:pt idx="3497">
                  <c:v>1</c:v>
                </c:pt>
                <c:pt idx="3498">
                  <c:v>1</c:v>
                </c:pt>
                <c:pt idx="3499">
                  <c:v>4</c:v>
                </c:pt>
                <c:pt idx="3500">
                  <c:v>6</c:v>
                </c:pt>
                <c:pt idx="3501">
                  <c:v>4</c:v>
                </c:pt>
                <c:pt idx="3502">
                  <c:v>0</c:v>
                </c:pt>
                <c:pt idx="3503">
                  <c:v>3</c:v>
                </c:pt>
                <c:pt idx="3504">
                  <c:v>0</c:v>
                </c:pt>
                <c:pt idx="3505">
                  <c:v>2</c:v>
                </c:pt>
                <c:pt idx="3506">
                  <c:v>5</c:v>
                </c:pt>
                <c:pt idx="3507">
                  <c:v>9</c:v>
                </c:pt>
                <c:pt idx="3508">
                  <c:v>5</c:v>
                </c:pt>
                <c:pt idx="3509">
                  <c:v>3</c:v>
                </c:pt>
                <c:pt idx="3510">
                  <c:v>18</c:v>
                </c:pt>
                <c:pt idx="3511">
                  <c:v>1</c:v>
                </c:pt>
                <c:pt idx="3512">
                  <c:v>4</c:v>
                </c:pt>
                <c:pt idx="3513">
                  <c:v>12</c:v>
                </c:pt>
                <c:pt idx="3514">
                  <c:v>3</c:v>
                </c:pt>
                <c:pt idx="3515">
                  <c:v>17</c:v>
                </c:pt>
                <c:pt idx="3516">
                  <c:v>3</c:v>
                </c:pt>
                <c:pt idx="3517">
                  <c:v>6</c:v>
                </c:pt>
                <c:pt idx="3518">
                  <c:v>3</c:v>
                </c:pt>
                <c:pt idx="3519">
                  <c:v>9</c:v>
                </c:pt>
                <c:pt idx="3520">
                  <c:v>0</c:v>
                </c:pt>
                <c:pt idx="3521">
                  <c:v>18</c:v>
                </c:pt>
                <c:pt idx="3522">
                  <c:v>4</c:v>
                </c:pt>
                <c:pt idx="3523">
                  <c:v>1</c:v>
                </c:pt>
                <c:pt idx="3524">
                  <c:v>0</c:v>
                </c:pt>
                <c:pt idx="3525">
                  <c:v>10</c:v>
                </c:pt>
                <c:pt idx="3526">
                  <c:v>2</c:v>
                </c:pt>
                <c:pt idx="3527">
                  <c:v>5</c:v>
                </c:pt>
                <c:pt idx="3528">
                  <c:v>7</c:v>
                </c:pt>
                <c:pt idx="3529">
                  <c:v>3</c:v>
                </c:pt>
                <c:pt idx="3530">
                  <c:v>1</c:v>
                </c:pt>
                <c:pt idx="3531">
                  <c:v>1</c:v>
                </c:pt>
                <c:pt idx="3532">
                  <c:v>9</c:v>
                </c:pt>
                <c:pt idx="3533">
                  <c:v>7</c:v>
                </c:pt>
                <c:pt idx="3534">
                  <c:v>5</c:v>
                </c:pt>
                <c:pt idx="3535">
                  <c:v>6</c:v>
                </c:pt>
                <c:pt idx="3536">
                  <c:v>3</c:v>
                </c:pt>
                <c:pt idx="3537">
                  <c:v>10</c:v>
                </c:pt>
                <c:pt idx="3538">
                  <c:v>3</c:v>
                </c:pt>
                <c:pt idx="3539">
                  <c:v>4</c:v>
                </c:pt>
                <c:pt idx="3540">
                  <c:v>4</c:v>
                </c:pt>
                <c:pt idx="3541">
                  <c:v>1</c:v>
                </c:pt>
                <c:pt idx="3542">
                  <c:v>4</c:v>
                </c:pt>
                <c:pt idx="3543">
                  <c:v>9</c:v>
                </c:pt>
                <c:pt idx="3544">
                  <c:v>0</c:v>
                </c:pt>
                <c:pt idx="3545">
                  <c:v>4</c:v>
                </c:pt>
                <c:pt idx="3546">
                  <c:v>1</c:v>
                </c:pt>
                <c:pt idx="3547">
                  <c:v>6</c:v>
                </c:pt>
                <c:pt idx="3548">
                  <c:v>5</c:v>
                </c:pt>
                <c:pt idx="3549">
                  <c:v>2</c:v>
                </c:pt>
                <c:pt idx="3550">
                  <c:v>4</c:v>
                </c:pt>
                <c:pt idx="3551">
                  <c:v>11</c:v>
                </c:pt>
                <c:pt idx="3552">
                  <c:v>5</c:v>
                </c:pt>
                <c:pt idx="3553">
                  <c:v>15</c:v>
                </c:pt>
                <c:pt idx="3554">
                  <c:v>3</c:v>
                </c:pt>
                <c:pt idx="3555">
                  <c:v>4</c:v>
                </c:pt>
                <c:pt idx="3556">
                  <c:v>3</c:v>
                </c:pt>
                <c:pt idx="3557">
                  <c:v>6</c:v>
                </c:pt>
                <c:pt idx="3558">
                  <c:v>1</c:v>
                </c:pt>
                <c:pt idx="3559">
                  <c:v>2</c:v>
                </c:pt>
                <c:pt idx="3560">
                  <c:v>12</c:v>
                </c:pt>
                <c:pt idx="3561">
                  <c:v>19</c:v>
                </c:pt>
                <c:pt idx="3562">
                  <c:v>6</c:v>
                </c:pt>
                <c:pt idx="3563">
                  <c:v>7</c:v>
                </c:pt>
                <c:pt idx="3564">
                  <c:v>11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4</c:v>
                </c:pt>
                <c:pt idx="3569">
                  <c:v>2</c:v>
                </c:pt>
                <c:pt idx="3570">
                  <c:v>5</c:v>
                </c:pt>
                <c:pt idx="3571">
                  <c:v>2</c:v>
                </c:pt>
                <c:pt idx="3572">
                  <c:v>7</c:v>
                </c:pt>
                <c:pt idx="3573">
                  <c:v>11</c:v>
                </c:pt>
                <c:pt idx="3574">
                  <c:v>12</c:v>
                </c:pt>
                <c:pt idx="3575">
                  <c:v>4</c:v>
                </c:pt>
                <c:pt idx="3576">
                  <c:v>2</c:v>
                </c:pt>
                <c:pt idx="3577">
                  <c:v>0</c:v>
                </c:pt>
                <c:pt idx="3578">
                  <c:v>3</c:v>
                </c:pt>
                <c:pt idx="3579">
                  <c:v>1</c:v>
                </c:pt>
                <c:pt idx="3580">
                  <c:v>5</c:v>
                </c:pt>
                <c:pt idx="3581">
                  <c:v>16</c:v>
                </c:pt>
                <c:pt idx="3582">
                  <c:v>4</c:v>
                </c:pt>
                <c:pt idx="3583">
                  <c:v>3</c:v>
                </c:pt>
                <c:pt idx="3584">
                  <c:v>0</c:v>
                </c:pt>
                <c:pt idx="3585">
                  <c:v>10</c:v>
                </c:pt>
                <c:pt idx="3586">
                  <c:v>1</c:v>
                </c:pt>
                <c:pt idx="3587">
                  <c:v>2</c:v>
                </c:pt>
                <c:pt idx="3588">
                  <c:v>5</c:v>
                </c:pt>
                <c:pt idx="3589">
                  <c:v>4</c:v>
                </c:pt>
                <c:pt idx="3590">
                  <c:v>1</c:v>
                </c:pt>
                <c:pt idx="3591">
                  <c:v>1</c:v>
                </c:pt>
                <c:pt idx="3592">
                  <c:v>2</c:v>
                </c:pt>
                <c:pt idx="3593">
                  <c:v>5</c:v>
                </c:pt>
                <c:pt idx="3594">
                  <c:v>2</c:v>
                </c:pt>
                <c:pt idx="3595">
                  <c:v>7</c:v>
                </c:pt>
                <c:pt idx="3596">
                  <c:v>0</c:v>
                </c:pt>
                <c:pt idx="3597">
                  <c:v>0</c:v>
                </c:pt>
                <c:pt idx="3598">
                  <c:v>4</c:v>
                </c:pt>
                <c:pt idx="3599">
                  <c:v>2</c:v>
                </c:pt>
                <c:pt idx="3600">
                  <c:v>4</c:v>
                </c:pt>
                <c:pt idx="3601">
                  <c:v>12</c:v>
                </c:pt>
                <c:pt idx="3602">
                  <c:v>1</c:v>
                </c:pt>
                <c:pt idx="3603">
                  <c:v>17</c:v>
                </c:pt>
                <c:pt idx="3604">
                  <c:v>6</c:v>
                </c:pt>
                <c:pt idx="3605">
                  <c:v>0</c:v>
                </c:pt>
                <c:pt idx="3606">
                  <c:v>8</c:v>
                </c:pt>
                <c:pt idx="3607">
                  <c:v>1</c:v>
                </c:pt>
                <c:pt idx="3608">
                  <c:v>1</c:v>
                </c:pt>
                <c:pt idx="3609">
                  <c:v>2</c:v>
                </c:pt>
                <c:pt idx="3610">
                  <c:v>7</c:v>
                </c:pt>
                <c:pt idx="3611">
                  <c:v>4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14</c:v>
                </c:pt>
                <c:pt idx="3616">
                  <c:v>16</c:v>
                </c:pt>
                <c:pt idx="3617">
                  <c:v>8</c:v>
                </c:pt>
                <c:pt idx="3618">
                  <c:v>13</c:v>
                </c:pt>
                <c:pt idx="3619">
                  <c:v>4</c:v>
                </c:pt>
                <c:pt idx="3620">
                  <c:v>8</c:v>
                </c:pt>
                <c:pt idx="3621">
                  <c:v>7</c:v>
                </c:pt>
                <c:pt idx="3622">
                  <c:v>4</c:v>
                </c:pt>
                <c:pt idx="3623">
                  <c:v>6</c:v>
                </c:pt>
                <c:pt idx="3624">
                  <c:v>5</c:v>
                </c:pt>
                <c:pt idx="3625">
                  <c:v>4</c:v>
                </c:pt>
                <c:pt idx="3626">
                  <c:v>2</c:v>
                </c:pt>
                <c:pt idx="3627">
                  <c:v>11</c:v>
                </c:pt>
                <c:pt idx="3628">
                  <c:v>1</c:v>
                </c:pt>
                <c:pt idx="3629">
                  <c:v>13</c:v>
                </c:pt>
                <c:pt idx="3630">
                  <c:v>10</c:v>
                </c:pt>
                <c:pt idx="3631">
                  <c:v>10</c:v>
                </c:pt>
                <c:pt idx="3632">
                  <c:v>1</c:v>
                </c:pt>
                <c:pt idx="3633">
                  <c:v>17</c:v>
                </c:pt>
                <c:pt idx="3634">
                  <c:v>9</c:v>
                </c:pt>
                <c:pt idx="3635">
                  <c:v>5</c:v>
                </c:pt>
                <c:pt idx="3636">
                  <c:v>8</c:v>
                </c:pt>
                <c:pt idx="3637">
                  <c:v>3</c:v>
                </c:pt>
                <c:pt idx="3638">
                  <c:v>13</c:v>
                </c:pt>
                <c:pt idx="3639">
                  <c:v>5</c:v>
                </c:pt>
                <c:pt idx="3640">
                  <c:v>5</c:v>
                </c:pt>
                <c:pt idx="3641">
                  <c:v>18</c:v>
                </c:pt>
                <c:pt idx="3642">
                  <c:v>16</c:v>
                </c:pt>
                <c:pt idx="3643">
                  <c:v>3</c:v>
                </c:pt>
                <c:pt idx="3644">
                  <c:v>0</c:v>
                </c:pt>
                <c:pt idx="3645">
                  <c:v>6</c:v>
                </c:pt>
                <c:pt idx="3646">
                  <c:v>14</c:v>
                </c:pt>
                <c:pt idx="3647">
                  <c:v>13</c:v>
                </c:pt>
                <c:pt idx="3648">
                  <c:v>5</c:v>
                </c:pt>
                <c:pt idx="3649">
                  <c:v>11</c:v>
                </c:pt>
                <c:pt idx="3650">
                  <c:v>5</c:v>
                </c:pt>
                <c:pt idx="3651">
                  <c:v>13</c:v>
                </c:pt>
                <c:pt idx="3652">
                  <c:v>5</c:v>
                </c:pt>
                <c:pt idx="3653">
                  <c:v>2</c:v>
                </c:pt>
                <c:pt idx="3654">
                  <c:v>3</c:v>
                </c:pt>
                <c:pt idx="3655">
                  <c:v>4</c:v>
                </c:pt>
                <c:pt idx="3656">
                  <c:v>1</c:v>
                </c:pt>
                <c:pt idx="3657">
                  <c:v>7</c:v>
                </c:pt>
                <c:pt idx="3658">
                  <c:v>26</c:v>
                </c:pt>
                <c:pt idx="3659">
                  <c:v>3</c:v>
                </c:pt>
                <c:pt idx="3660">
                  <c:v>0</c:v>
                </c:pt>
                <c:pt idx="3661">
                  <c:v>7</c:v>
                </c:pt>
                <c:pt idx="3662">
                  <c:v>4</c:v>
                </c:pt>
                <c:pt idx="3663">
                  <c:v>2</c:v>
                </c:pt>
                <c:pt idx="3664">
                  <c:v>2</c:v>
                </c:pt>
                <c:pt idx="3665">
                  <c:v>3</c:v>
                </c:pt>
                <c:pt idx="3666">
                  <c:v>14</c:v>
                </c:pt>
                <c:pt idx="3667">
                  <c:v>2</c:v>
                </c:pt>
                <c:pt idx="3668">
                  <c:v>12</c:v>
                </c:pt>
                <c:pt idx="3669">
                  <c:v>3</c:v>
                </c:pt>
                <c:pt idx="3670">
                  <c:v>2</c:v>
                </c:pt>
                <c:pt idx="3671">
                  <c:v>1</c:v>
                </c:pt>
                <c:pt idx="3672">
                  <c:v>44</c:v>
                </c:pt>
                <c:pt idx="3673">
                  <c:v>14</c:v>
                </c:pt>
                <c:pt idx="3674">
                  <c:v>6</c:v>
                </c:pt>
                <c:pt idx="3675">
                  <c:v>3</c:v>
                </c:pt>
                <c:pt idx="3676">
                  <c:v>1</c:v>
                </c:pt>
                <c:pt idx="3677">
                  <c:v>4</c:v>
                </c:pt>
                <c:pt idx="3678">
                  <c:v>3</c:v>
                </c:pt>
                <c:pt idx="3679">
                  <c:v>2</c:v>
                </c:pt>
                <c:pt idx="3680">
                  <c:v>3</c:v>
                </c:pt>
                <c:pt idx="3681">
                  <c:v>0</c:v>
                </c:pt>
                <c:pt idx="3682">
                  <c:v>3</c:v>
                </c:pt>
                <c:pt idx="3683">
                  <c:v>4</c:v>
                </c:pt>
                <c:pt idx="3684">
                  <c:v>5</c:v>
                </c:pt>
                <c:pt idx="3685">
                  <c:v>22</c:v>
                </c:pt>
                <c:pt idx="3686">
                  <c:v>2</c:v>
                </c:pt>
                <c:pt idx="3687">
                  <c:v>8</c:v>
                </c:pt>
                <c:pt idx="3688">
                  <c:v>6</c:v>
                </c:pt>
                <c:pt idx="3689">
                  <c:v>0</c:v>
                </c:pt>
                <c:pt idx="3690">
                  <c:v>4</c:v>
                </c:pt>
                <c:pt idx="3691">
                  <c:v>4</c:v>
                </c:pt>
                <c:pt idx="3692">
                  <c:v>3</c:v>
                </c:pt>
                <c:pt idx="3693">
                  <c:v>15</c:v>
                </c:pt>
                <c:pt idx="3694">
                  <c:v>4</c:v>
                </c:pt>
                <c:pt idx="3695">
                  <c:v>4</c:v>
                </c:pt>
                <c:pt idx="3696">
                  <c:v>5</c:v>
                </c:pt>
                <c:pt idx="3697">
                  <c:v>2</c:v>
                </c:pt>
                <c:pt idx="3698">
                  <c:v>12</c:v>
                </c:pt>
                <c:pt idx="3699">
                  <c:v>64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23</c:v>
                </c:pt>
                <c:pt idx="3704">
                  <c:v>2</c:v>
                </c:pt>
                <c:pt idx="3705">
                  <c:v>8</c:v>
                </c:pt>
                <c:pt idx="3706">
                  <c:v>1</c:v>
                </c:pt>
                <c:pt idx="3707">
                  <c:v>5</c:v>
                </c:pt>
                <c:pt idx="3708">
                  <c:v>11</c:v>
                </c:pt>
                <c:pt idx="3709">
                  <c:v>6</c:v>
                </c:pt>
                <c:pt idx="3710">
                  <c:v>1</c:v>
                </c:pt>
                <c:pt idx="3711">
                  <c:v>5</c:v>
                </c:pt>
                <c:pt idx="3712">
                  <c:v>8</c:v>
                </c:pt>
                <c:pt idx="3713">
                  <c:v>2</c:v>
                </c:pt>
                <c:pt idx="3714">
                  <c:v>3</c:v>
                </c:pt>
                <c:pt idx="3715">
                  <c:v>1</c:v>
                </c:pt>
                <c:pt idx="3716">
                  <c:v>26</c:v>
                </c:pt>
                <c:pt idx="3717">
                  <c:v>2</c:v>
                </c:pt>
                <c:pt idx="3718">
                  <c:v>20</c:v>
                </c:pt>
                <c:pt idx="3719">
                  <c:v>5</c:v>
                </c:pt>
                <c:pt idx="3720">
                  <c:v>2</c:v>
                </c:pt>
                <c:pt idx="3721">
                  <c:v>9</c:v>
                </c:pt>
                <c:pt idx="3722">
                  <c:v>1</c:v>
                </c:pt>
                <c:pt idx="3723">
                  <c:v>8</c:v>
                </c:pt>
                <c:pt idx="3724">
                  <c:v>1</c:v>
                </c:pt>
                <c:pt idx="3725">
                  <c:v>1</c:v>
                </c:pt>
                <c:pt idx="3726">
                  <c:v>0</c:v>
                </c:pt>
                <c:pt idx="3727">
                  <c:v>1</c:v>
                </c:pt>
                <c:pt idx="3728">
                  <c:v>2</c:v>
                </c:pt>
                <c:pt idx="3729">
                  <c:v>2</c:v>
                </c:pt>
                <c:pt idx="3730">
                  <c:v>18</c:v>
                </c:pt>
                <c:pt idx="3731">
                  <c:v>2</c:v>
                </c:pt>
                <c:pt idx="3732">
                  <c:v>6</c:v>
                </c:pt>
                <c:pt idx="3733">
                  <c:v>1</c:v>
                </c:pt>
                <c:pt idx="3734">
                  <c:v>1</c:v>
                </c:pt>
                <c:pt idx="3735">
                  <c:v>5</c:v>
                </c:pt>
                <c:pt idx="3736">
                  <c:v>1</c:v>
                </c:pt>
                <c:pt idx="3737">
                  <c:v>1</c:v>
                </c:pt>
                <c:pt idx="3738">
                  <c:v>3</c:v>
                </c:pt>
                <c:pt idx="3739">
                  <c:v>4</c:v>
                </c:pt>
                <c:pt idx="3740">
                  <c:v>2</c:v>
                </c:pt>
                <c:pt idx="3741">
                  <c:v>3</c:v>
                </c:pt>
                <c:pt idx="3742">
                  <c:v>3</c:v>
                </c:pt>
                <c:pt idx="3743">
                  <c:v>1</c:v>
                </c:pt>
                <c:pt idx="3744">
                  <c:v>3</c:v>
                </c:pt>
                <c:pt idx="3745">
                  <c:v>4</c:v>
                </c:pt>
                <c:pt idx="3746">
                  <c:v>2</c:v>
                </c:pt>
                <c:pt idx="3747">
                  <c:v>15</c:v>
                </c:pt>
                <c:pt idx="3748">
                  <c:v>4</c:v>
                </c:pt>
                <c:pt idx="3749">
                  <c:v>0</c:v>
                </c:pt>
                <c:pt idx="3750">
                  <c:v>62</c:v>
                </c:pt>
                <c:pt idx="3751">
                  <c:v>3</c:v>
                </c:pt>
                <c:pt idx="3752">
                  <c:v>7</c:v>
                </c:pt>
                <c:pt idx="3753">
                  <c:v>2</c:v>
                </c:pt>
                <c:pt idx="3754">
                  <c:v>8</c:v>
                </c:pt>
                <c:pt idx="3755">
                  <c:v>5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4</c:v>
                </c:pt>
                <c:pt idx="3764">
                  <c:v>3</c:v>
                </c:pt>
                <c:pt idx="3765">
                  <c:v>3</c:v>
                </c:pt>
                <c:pt idx="3766">
                  <c:v>5</c:v>
                </c:pt>
                <c:pt idx="3767">
                  <c:v>5</c:v>
                </c:pt>
                <c:pt idx="3768">
                  <c:v>54</c:v>
                </c:pt>
                <c:pt idx="3769">
                  <c:v>15</c:v>
                </c:pt>
                <c:pt idx="3770">
                  <c:v>3</c:v>
                </c:pt>
                <c:pt idx="3771">
                  <c:v>4</c:v>
                </c:pt>
                <c:pt idx="3772">
                  <c:v>4</c:v>
                </c:pt>
                <c:pt idx="3773">
                  <c:v>2</c:v>
                </c:pt>
                <c:pt idx="3774">
                  <c:v>1</c:v>
                </c:pt>
                <c:pt idx="3775">
                  <c:v>3</c:v>
                </c:pt>
                <c:pt idx="3776">
                  <c:v>11</c:v>
                </c:pt>
                <c:pt idx="3777">
                  <c:v>5</c:v>
                </c:pt>
                <c:pt idx="3778">
                  <c:v>1</c:v>
                </c:pt>
                <c:pt idx="3779">
                  <c:v>4</c:v>
                </c:pt>
                <c:pt idx="3780">
                  <c:v>13</c:v>
                </c:pt>
                <c:pt idx="3781">
                  <c:v>2</c:v>
                </c:pt>
                <c:pt idx="3782">
                  <c:v>4</c:v>
                </c:pt>
                <c:pt idx="3783">
                  <c:v>3</c:v>
                </c:pt>
                <c:pt idx="3784">
                  <c:v>4</c:v>
                </c:pt>
                <c:pt idx="3785">
                  <c:v>3</c:v>
                </c:pt>
                <c:pt idx="3786">
                  <c:v>4</c:v>
                </c:pt>
                <c:pt idx="3787">
                  <c:v>3</c:v>
                </c:pt>
                <c:pt idx="3788">
                  <c:v>3</c:v>
                </c:pt>
                <c:pt idx="3789">
                  <c:v>5</c:v>
                </c:pt>
                <c:pt idx="3790">
                  <c:v>4</c:v>
                </c:pt>
                <c:pt idx="3791">
                  <c:v>11</c:v>
                </c:pt>
                <c:pt idx="3792">
                  <c:v>4</c:v>
                </c:pt>
                <c:pt idx="3793">
                  <c:v>2</c:v>
                </c:pt>
                <c:pt idx="3794">
                  <c:v>4</c:v>
                </c:pt>
                <c:pt idx="3795">
                  <c:v>1</c:v>
                </c:pt>
                <c:pt idx="3796">
                  <c:v>2</c:v>
                </c:pt>
                <c:pt idx="3797">
                  <c:v>1</c:v>
                </c:pt>
                <c:pt idx="3798">
                  <c:v>1</c:v>
                </c:pt>
                <c:pt idx="3799">
                  <c:v>3</c:v>
                </c:pt>
                <c:pt idx="3800">
                  <c:v>0</c:v>
                </c:pt>
                <c:pt idx="3801">
                  <c:v>2</c:v>
                </c:pt>
                <c:pt idx="3802">
                  <c:v>1</c:v>
                </c:pt>
                <c:pt idx="3803">
                  <c:v>8</c:v>
                </c:pt>
                <c:pt idx="3804">
                  <c:v>4</c:v>
                </c:pt>
                <c:pt idx="3805">
                  <c:v>7</c:v>
                </c:pt>
                <c:pt idx="3806">
                  <c:v>2</c:v>
                </c:pt>
                <c:pt idx="3807">
                  <c:v>1</c:v>
                </c:pt>
                <c:pt idx="3808">
                  <c:v>4</c:v>
                </c:pt>
                <c:pt idx="3809">
                  <c:v>3</c:v>
                </c:pt>
                <c:pt idx="3810">
                  <c:v>8</c:v>
                </c:pt>
                <c:pt idx="3811">
                  <c:v>1</c:v>
                </c:pt>
                <c:pt idx="3812">
                  <c:v>2</c:v>
                </c:pt>
                <c:pt idx="3813">
                  <c:v>3</c:v>
                </c:pt>
                <c:pt idx="3814">
                  <c:v>5</c:v>
                </c:pt>
                <c:pt idx="3815">
                  <c:v>7</c:v>
                </c:pt>
                <c:pt idx="3816">
                  <c:v>7</c:v>
                </c:pt>
                <c:pt idx="3817">
                  <c:v>5</c:v>
                </c:pt>
                <c:pt idx="3818">
                  <c:v>3</c:v>
                </c:pt>
                <c:pt idx="3819">
                  <c:v>2</c:v>
                </c:pt>
                <c:pt idx="3820">
                  <c:v>17</c:v>
                </c:pt>
                <c:pt idx="3821">
                  <c:v>2</c:v>
                </c:pt>
                <c:pt idx="3822">
                  <c:v>3</c:v>
                </c:pt>
                <c:pt idx="3823">
                  <c:v>3</c:v>
                </c:pt>
                <c:pt idx="3824">
                  <c:v>4</c:v>
                </c:pt>
                <c:pt idx="3825">
                  <c:v>13</c:v>
                </c:pt>
                <c:pt idx="3826">
                  <c:v>2</c:v>
                </c:pt>
                <c:pt idx="3827">
                  <c:v>8</c:v>
                </c:pt>
                <c:pt idx="3828">
                  <c:v>4</c:v>
                </c:pt>
                <c:pt idx="3829">
                  <c:v>10</c:v>
                </c:pt>
                <c:pt idx="3830">
                  <c:v>3</c:v>
                </c:pt>
                <c:pt idx="3831">
                  <c:v>4</c:v>
                </c:pt>
                <c:pt idx="3832">
                  <c:v>7</c:v>
                </c:pt>
                <c:pt idx="3833">
                  <c:v>2</c:v>
                </c:pt>
                <c:pt idx="3834">
                  <c:v>2</c:v>
                </c:pt>
                <c:pt idx="3835">
                  <c:v>8</c:v>
                </c:pt>
                <c:pt idx="3836">
                  <c:v>0</c:v>
                </c:pt>
                <c:pt idx="3837">
                  <c:v>4</c:v>
                </c:pt>
                <c:pt idx="3838">
                  <c:v>4</c:v>
                </c:pt>
                <c:pt idx="3839">
                  <c:v>3</c:v>
                </c:pt>
                <c:pt idx="3840">
                  <c:v>1</c:v>
                </c:pt>
                <c:pt idx="3841">
                  <c:v>30</c:v>
                </c:pt>
                <c:pt idx="3842">
                  <c:v>3</c:v>
                </c:pt>
                <c:pt idx="3843">
                  <c:v>1</c:v>
                </c:pt>
                <c:pt idx="3844">
                  <c:v>1</c:v>
                </c:pt>
                <c:pt idx="3845">
                  <c:v>11</c:v>
                </c:pt>
                <c:pt idx="3846">
                  <c:v>1</c:v>
                </c:pt>
                <c:pt idx="3847">
                  <c:v>9</c:v>
                </c:pt>
                <c:pt idx="3848">
                  <c:v>5</c:v>
                </c:pt>
                <c:pt idx="3849">
                  <c:v>4</c:v>
                </c:pt>
                <c:pt idx="3850">
                  <c:v>5</c:v>
                </c:pt>
                <c:pt idx="3851">
                  <c:v>18</c:v>
                </c:pt>
                <c:pt idx="3852">
                  <c:v>3</c:v>
                </c:pt>
                <c:pt idx="3853">
                  <c:v>0</c:v>
                </c:pt>
                <c:pt idx="3854">
                  <c:v>3</c:v>
                </c:pt>
                <c:pt idx="3855">
                  <c:v>3</c:v>
                </c:pt>
                <c:pt idx="3856">
                  <c:v>5</c:v>
                </c:pt>
                <c:pt idx="3857">
                  <c:v>14</c:v>
                </c:pt>
                <c:pt idx="3858">
                  <c:v>4</c:v>
                </c:pt>
                <c:pt idx="3859">
                  <c:v>4</c:v>
                </c:pt>
                <c:pt idx="3860">
                  <c:v>1</c:v>
                </c:pt>
                <c:pt idx="3861">
                  <c:v>5</c:v>
                </c:pt>
                <c:pt idx="3862">
                  <c:v>2</c:v>
                </c:pt>
                <c:pt idx="3863">
                  <c:v>9</c:v>
                </c:pt>
                <c:pt idx="3864">
                  <c:v>3</c:v>
                </c:pt>
                <c:pt idx="3865">
                  <c:v>4</c:v>
                </c:pt>
                <c:pt idx="3866">
                  <c:v>13</c:v>
                </c:pt>
                <c:pt idx="3867">
                  <c:v>2</c:v>
                </c:pt>
                <c:pt idx="3868">
                  <c:v>0</c:v>
                </c:pt>
                <c:pt idx="3869">
                  <c:v>7</c:v>
                </c:pt>
                <c:pt idx="3870">
                  <c:v>8</c:v>
                </c:pt>
                <c:pt idx="3871">
                  <c:v>3</c:v>
                </c:pt>
                <c:pt idx="3872">
                  <c:v>3</c:v>
                </c:pt>
                <c:pt idx="3873">
                  <c:v>25</c:v>
                </c:pt>
                <c:pt idx="3874">
                  <c:v>7</c:v>
                </c:pt>
                <c:pt idx="3875">
                  <c:v>3</c:v>
                </c:pt>
                <c:pt idx="3876">
                  <c:v>7</c:v>
                </c:pt>
                <c:pt idx="3877">
                  <c:v>18</c:v>
                </c:pt>
                <c:pt idx="3878">
                  <c:v>4</c:v>
                </c:pt>
                <c:pt idx="3879">
                  <c:v>0</c:v>
                </c:pt>
                <c:pt idx="3880">
                  <c:v>1</c:v>
                </c:pt>
                <c:pt idx="3881">
                  <c:v>2</c:v>
                </c:pt>
                <c:pt idx="3882">
                  <c:v>1</c:v>
                </c:pt>
                <c:pt idx="3883">
                  <c:v>4</c:v>
                </c:pt>
                <c:pt idx="3884">
                  <c:v>6</c:v>
                </c:pt>
                <c:pt idx="3885">
                  <c:v>4</c:v>
                </c:pt>
                <c:pt idx="3886">
                  <c:v>17</c:v>
                </c:pt>
                <c:pt idx="3887">
                  <c:v>16</c:v>
                </c:pt>
                <c:pt idx="3888">
                  <c:v>5</c:v>
                </c:pt>
                <c:pt idx="3889">
                  <c:v>6</c:v>
                </c:pt>
                <c:pt idx="3890">
                  <c:v>7</c:v>
                </c:pt>
                <c:pt idx="3891">
                  <c:v>18</c:v>
                </c:pt>
                <c:pt idx="3892">
                  <c:v>1</c:v>
                </c:pt>
                <c:pt idx="3893">
                  <c:v>1</c:v>
                </c:pt>
                <c:pt idx="3894">
                  <c:v>15</c:v>
                </c:pt>
                <c:pt idx="3895">
                  <c:v>4</c:v>
                </c:pt>
                <c:pt idx="3896">
                  <c:v>6</c:v>
                </c:pt>
                <c:pt idx="3897">
                  <c:v>14</c:v>
                </c:pt>
                <c:pt idx="3898">
                  <c:v>3</c:v>
                </c:pt>
                <c:pt idx="3899">
                  <c:v>8</c:v>
                </c:pt>
                <c:pt idx="3900">
                  <c:v>4</c:v>
                </c:pt>
                <c:pt idx="3901">
                  <c:v>2</c:v>
                </c:pt>
                <c:pt idx="3902">
                  <c:v>5</c:v>
                </c:pt>
                <c:pt idx="3903">
                  <c:v>0</c:v>
                </c:pt>
                <c:pt idx="3904">
                  <c:v>4</c:v>
                </c:pt>
                <c:pt idx="3905">
                  <c:v>4</c:v>
                </c:pt>
                <c:pt idx="3906">
                  <c:v>2</c:v>
                </c:pt>
                <c:pt idx="3907">
                  <c:v>1</c:v>
                </c:pt>
                <c:pt idx="3908">
                  <c:v>2</c:v>
                </c:pt>
                <c:pt idx="3909">
                  <c:v>9</c:v>
                </c:pt>
                <c:pt idx="3910">
                  <c:v>11</c:v>
                </c:pt>
                <c:pt idx="3911">
                  <c:v>4</c:v>
                </c:pt>
                <c:pt idx="3912">
                  <c:v>2</c:v>
                </c:pt>
                <c:pt idx="3913">
                  <c:v>8</c:v>
                </c:pt>
                <c:pt idx="3914">
                  <c:v>1</c:v>
                </c:pt>
                <c:pt idx="3915">
                  <c:v>6</c:v>
                </c:pt>
                <c:pt idx="3916">
                  <c:v>7</c:v>
                </c:pt>
                <c:pt idx="3917">
                  <c:v>12</c:v>
                </c:pt>
                <c:pt idx="3918">
                  <c:v>4</c:v>
                </c:pt>
                <c:pt idx="3919">
                  <c:v>7</c:v>
                </c:pt>
                <c:pt idx="3920">
                  <c:v>4</c:v>
                </c:pt>
                <c:pt idx="3921">
                  <c:v>6</c:v>
                </c:pt>
                <c:pt idx="3922">
                  <c:v>1</c:v>
                </c:pt>
                <c:pt idx="3923">
                  <c:v>32</c:v>
                </c:pt>
                <c:pt idx="3924">
                  <c:v>4</c:v>
                </c:pt>
                <c:pt idx="3925">
                  <c:v>5</c:v>
                </c:pt>
                <c:pt idx="3926">
                  <c:v>9</c:v>
                </c:pt>
                <c:pt idx="3927">
                  <c:v>4</c:v>
                </c:pt>
                <c:pt idx="3928">
                  <c:v>7</c:v>
                </c:pt>
                <c:pt idx="3929">
                  <c:v>2</c:v>
                </c:pt>
                <c:pt idx="3930">
                  <c:v>13</c:v>
                </c:pt>
                <c:pt idx="3931">
                  <c:v>1</c:v>
                </c:pt>
                <c:pt idx="3932">
                  <c:v>0</c:v>
                </c:pt>
                <c:pt idx="3933">
                  <c:v>1</c:v>
                </c:pt>
                <c:pt idx="3934">
                  <c:v>6</c:v>
                </c:pt>
                <c:pt idx="3935">
                  <c:v>1</c:v>
                </c:pt>
                <c:pt idx="3936">
                  <c:v>16</c:v>
                </c:pt>
                <c:pt idx="3937">
                  <c:v>0</c:v>
                </c:pt>
                <c:pt idx="3938">
                  <c:v>4</c:v>
                </c:pt>
                <c:pt idx="3939">
                  <c:v>1</c:v>
                </c:pt>
                <c:pt idx="3940">
                  <c:v>1</c:v>
                </c:pt>
                <c:pt idx="3941">
                  <c:v>10</c:v>
                </c:pt>
                <c:pt idx="3942">
                  <c:v>5</c:v>
                </c:pt>
                <c:pt idx="3943">
                  <c:v>4</c:v>
                </c:pt>
                <c:pt idx="3944">
                  <c:v>1</c:v>
                </c:pt>
                <c:pt idx="3945">
                  <c:v>14</c:v>
                </c:pt>
                <c:pt idx="3946">
                  <c:v>2</c:v>
                </c:pt>
                <c:pt idx="3947">
                  <c:v>3</c:v>
                </c:pt>
                <c:pt idx="3948">
                  <c:v>3</c:v>
                </c:pt>
                <c:pt idx="3949">
                  <c:v>13</c:v>
                </c:pt>
                <c:pt idx="3950">
                  <c:v>2</c:v>
                </c:pt>
                <c:pt idx="3951">
                  <c:v>7</c:v>
                </c:pt>
                <c:pt idx="3952">
                  <c:v>1</c:v>
                </c:pt>
                <c:pt idx="3953">
                  <c:v>1</c:v>
                </c:pt>
                <c:pt idx="3954">
                  <c:v>6</c:v>
                </c:pt>
                <c:pt idx="3955">
                  <c:v>2</c:v>
                </c:pt>
                <c:pt idx="3956">
                  <c:v>5</c:v>
                </c:pt>
                <c:pt idx="3957">
                  <c:v>1</c:v>
                </c:pt>
                <c:pt idx="3958">
                  <c:v>2</c:v>
                </c:pt>
                <c:pt idx="3959">
                  <c:v>2</c:v>
                </c:pt>
                <c:pt idx="3960">
                  <c:v>1</c:v>
                </c:pt>
                <c:pt idx="3961">
                  <c:v>4</c:v>
                </c:pt>
                <c:pt idx="3962">
                  <c:v>0</c:v>
                </c:pt>
                <c:pt idx="3963">
                  <c:v>2</c:v>
                </c:pt>
                <c:pt idx="3964">
                  <c:v>13</c:v>
                </c:pt>
                <c:pt idx="3965">
                  <c:v>3</c:v>
                </c:pt>
                <c:pt idx="3966">
                  <c:v>5</c:v>
                </c:pt>
                <c:pt idx="3967">
                  <c:v>2</c:v>
                </c:pt>
                <c:pt idx="3968">
                  <c:v>17</c:v>
                </c:pt>
                <c:pt idx="3969">
                  <c:v>6</c:v>
                </c:pt>
                <c:pt idx="3970">
                  <c:v>3</c:v>
                </c:pt>
                <c:pt idx="3971">
                  <c:v>3</c:v>
                </c:pt>
                <c:pt idx="3972">
                  <c:v>8</c:v>
                </c:pt>
                <c:pt idx="3973">
                  <c:v>2</c:v>
                </c:pt>
                <c:pt idx="3974">
                  <c:v>0</c:v>
                </c:pt>
                <c:pt idx="3975">
                  <c:v>1</c:v>
                </c:pt>
                <c:pt idx="3976">
                  <c:v>4</c:v>
                </c:pt>
                <c:pt idx="3977">
                  <c:v>0</c:v>
                </c:pt>
                <c:pt idx="3978">
                  <c:v>5</c:v>
                </c:pt>
                <c:pt idx="3979">
                  <c:v>3</c:v>
                </c:pt>
                <c:pt idx="3980">
                  <c:v>8</c:v>
                </c:pt>
                <c:pt idx="3981">
                  <c:v>8</c:v>
                </c:pt>
                <c:pt idx="3982">
                  <c:v>1</c:v>
                </c:pt>
                <c:pt idx="3983">
                  <c:v>6</c:v>
                </c:pt>
                <c:pt idx="3984">
                  <c:v>1</c:v>
                </c:pt>
                <c:pt idx="3985">
                  <c:v>3</c:v>
                </c:pt>
                <c:pt idx="3986">
                  <c:v>13</c:v>
                </c:pt>
                <c:pt idx="3987">
                  <c:v>10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5</c:v>
                </c:pt>
                <c:pt idx="3992">
                  <c:v>16</c:v>
                </c:pt>
                <c:pt idx="3993">
                  <c:v>4</c:v>
                </c:pt>
                <c:pt idx="3994">
                  <c:v>4</c:v>
                </c:pt>
                <c:pt idx="3995">
                  <c:v>2</c:v>
                </c:pt>
                <c:pt idx="3996">
                  <c:v>3</c:v>
                </c:pt>
                <c:pt idx="3997">
                  <c:v>11</c:v>
                </c:pt>
                <c:pt idx="3998">
                  <c:v>1</c:v>
                </c:pt>
                <c:pt idx="3999">
                  <c:v>2</c:v>
                </c:pt>
                <c:pt idx="4000">
                  <c:v>1</c:v>
                </c:pt>
                <c:pt idx="4001">
                  <c:v>8</c:v>
                </c:pt>
                <c:pt idx="4002">
                  <c:v>2</c:v>
                </c:pt>
                <c:pt idx="4003">
                  <c:v>12</c:v>
                </c:pt>
                <c:pt idx="4004">
                  <c:v>7</c:v>
                </c:pt>
                <c:pt idx="4005">
                  <c:v>5</c:v>
                </c:pt>
                <c:pt idx="4006">
                  <c:v>8</c:v>
                </c:pt>
                <c:pt idx="4007">
                  <c:v>0</c:v>
                </c:pt>
                <c:pt idx="4008">
                  <c:v>0</c:v>
                </c:pt>
                <c:pt idx="4009">
                  <c:v>5</c:v>
                </c:pt>
                <c:pt idx="4010">
                  <c:v>5</c:v>
                </c:pt>
                <c:pt idx="4011">
                  <c:v>7</c:v>
                </c:pt>
                <c:pt idx="4012">
                  <c:v>1</c:v>
                </c:pt>
                <c:pt idx="4013">
                  <c:v>6</c:v>
                </c:pt>
                <c:pt idx="4014">
                  <c:v>2</c:v>
                </c:pt>
                <c:pt idx="4015">
                  <c:v>0</c:v>
                </c:pt>
                <c:pt idx="4016">
                  <c:v>5</c:v>
                </c:pt>
                <c:pt idx="4017">
                  <c:v>2</c:v>
                </c:pt>
                <c:pt idx="4018">
                  <c:v>3</c:v>
                </c:pt>
                <c:pt idx="4019">
                  <c:v>4</c:v>
                </c:pt>
                <c:pt idx="4020">
                  <c:v>6</c:v>
                </c:pt>
                <c:pt idx="4021">
                  <c:v>4</c:v>
                </c:pt>
                <c:pt idx="4022">
                  <c:v>5</c:v>
                </c:pt>
                <c:pt idx="4023">
                  <c:v>2</c:v>
                </c:pt>
                <c:pt idx="4024">
                  <c:v>8</c:v>
                </c:pt>
                <c:pt idx="4025">
                  <c:v>3</c:v>
                </c:pt>
                <c:pt idx="4026">
                  <c:v>3</c:v>
                </c:pt>
                <c:pt idx="4027">
                  <c:v>12</c:v>
                </c:pt>
                <c:pt idx="4028">
                  <c:v>2</c:v>
                </c:pt>
                <c:pt idx="4029">
                  <c:v>6</c:v>
                </c:pt>
                <c:pt idx="4030">
                  <c:v>3</c:v>
                </c:pt>
                <c:pt idx="4031">
                  <c:v>10</c:v>
                </c:pt>
                <c:pt idx="4032">
                  <c:v>6</c:v>
                </c:pt>
                <c:pt idx="4033">
                  <c:v>11</c:v>
                </c:pt>
                <c:pt idx="4034">
                  <c:v>9</c:v>
                </c:pt>
                <c:pt idx="4035">
                  <c:v>7</c:v>
                </c:pt>
                <c:pt idx="4036">
                  <c:v>3</c:v>
                </c:pt>
                <c:pt idx="4037">
                  <c:v>2</c:v>
                </c:pt>
                <c:pt idx="4038">
                  <c:v>3</c:v>
                </c:pt>
                <c:pt idx="4039">
                  <c:v>4</c:v>
                </c:pt>
                <c:pt idx="4040">
                  <c:v>1</c:v>
                </c:pt>
                <c:pt idx="4041">
                  <c:v>15</c:v>
                </c:pt>
                <c:pt idx="4042">
                  <c:v>7</c:v>
                </c:pt>
                <c:pt idx="4043">
                  <c:v>5</c:v>
                </c:pt>
                <c:pt idx="4044">
                  <c:v>1</c:v>
                </c:pt>
                <c:pt idx="4045">
                  <c:v>8</c:v>
                </c:pt>
                <c:pt idx="4046">
                  <c:v>3</c:v>
                </c:pt>
                <c:pt idx="4047">
                  <c:v>10</c:v>
                </c:pt>
                <c:pt idx="4048">
                  <c:v>7</c:v>
                </c:pt>
                <c:pt idx="4049">
                  <c:v>6</c:v>
                </c:pt>
                <c:pt idx="4050">
                  <c:v>2</c:v>
                </c:pt>
                <c:pt idx="4051">
                  <c:v>8</c:v>
                </c:pt>
                <c:pt idx="4052">
                  <c:v>2</c:v>
                </c:pt>
                <c:pt idx="4053">
                  <c:v>6</c:v>
                </c:pt>
                <c:pt idx="4054">
                  <c:v>7</c:v>
                </c:pt>
                <c:pt idx="4055">
                  <c:v>13</c:v>
                </c:pt>
                <c:pt idx="4056">
                  <c:v>9</c:v>
                </c:pt>
                <c:pt idx="4057">
                  <c:v>5</c:v>
                </c:pt>
                <c:pt idx="4058">
                  <c:v>31</c:v>
                </c:pt>
                <c:pt idx="4059">
                  <c:v>2</c:v>
                </c:pt>
                <c:pt idx="4060">
                  <c:v>6</c:v>
                </c:pt>
                <c:pt idx="4061">
                  <c:v>2</c:v>
                </c:pt>
                <c:pt idx="4062">
                  <c:v>4</c:v>
                </c:pt>
                <c:pt idx="4063">
                  <c:v>1</c:v>
                </c:pt>
                <c:pt idx="4064">
                  <c:v>4</c:v>
                </c:pt>
                <c:pt idx="4065">
                  <c:v>20</c:v>
                </c:pt>
                <c:pt idx="4066">
                  <c:v>11</c:v>
                </c:pt>
                <c:pt idx="4067">
                  <c:v>5</c:v>
                </c:pt>
                <c:pt idx="4068">
                  <c:v>6</c:v>
                </c:pt>
                <c:pt idx="4069">
                  <c:v>1</c:v>
                </c:pt>
                <c:pt idx="4070">
                  <c:v>9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6</c:v>
                </c:pt>
                <c:pt idx="4075">
                  <c:v>8</c:v>
                </c:pt>
                <c:pt idx="4076">
                  <c:v>6</c:v>
                </c:pt>
                <c:pt idx="4077">
                  <c:v>3</c:v>
                </c:pt>
                <c:pt idx="4078">
                  <c:v>7</c:v>
                </c:pt>
                <c:pt idx="4079">
                  <c:v>2</c:v>
                </c:pt>
                <c:pt idx="4080">
                  <c:v>6</c:v>
                </c:pt>
                <c:pt idx="4081">
                  <c:v>7</c:v>
                </c:pt>
                <c:pt idx="4082">
                  <c:v>0</c:v>
                </c:pt>
                <c:pt idx="4083">
                  <c:v>4</c:v>
                </c:pt>
                <c:pt idx="4084">
                  <c:v>2</c:v>
                </c:pt>
                <c:pt idx="4085">
                  <c:v>4</c:v>
                </c:pt>
                <c:pt idx="4086">
                  <c:v>5</c:v>
                </c:pt>
                <c:pt idx="4087">
                  <c:v>4</c:v>
                </c:pt>
                <c:pt idx="4088">
                  <c:v>3</c:v>
                </c:pt>
                <c:pt idx="4089">
                  <c:v>2</c:v>
                </c:pt>
                <c:pt idx="4090">
                  <c:v>1</c:v>
                </c:pt>
                <c:pt idx="4091">
                  <c:v>3</c:v>
                </c:pt>
                <c:pt idx="4092">
                  <c:v>8</c:v>
                </c:pt>
                <c:pt idx="4093">
                  <c:v>11</c:v>
                </c:pt>
                <c:pt idx="4094">
                  <c:v>4</c:v>
                </c:pt>
                <c:pt idx="4095">
                  <c:v>2</c:v>
                </c:pt>
                <c:pt idx="4096">
                  <c:v>4</c:v>
                </c:pt>
                <c:pt idx="4097">
                  <c:v>11</c:v>
                </c:pt>
                <c:pt idx="4098">
                  <c:v>4</c:v>
                </c:pt>
                <c:pt idx="4099">
                  <c:v>6</c:v>
                </c:pt>
                <c:pt idx="4100">
                  <c:v>4</c:v>
                </c:pt>
                <c:pt idx="4101">
                  <c:v>1</c:v>
                </c:pt>
                <c:pt idx="4102">
                  <c:v>1</c:v>
                </c:pt>
                <c:pt idx="4103">
                  <c:v>7</c:v>
                </c:pt>
                <c:pt idx="4104">
                  <c:v>3</c:v>
                </c:pt>
                <c:pt idx="4105">
                  <c:v>1</c:v>
                </c:pt>
                <c:pt idx="4106">
                  <c:v>2</c:v>
                </c:pt>
                <c:pt idx="4107">
                  <c:v>22</c:v>
                </c:pt>
                <c:pt idx="4108">
                  <c:v>2</c:v>
                </c:pt>
                <c:pt idx="4109">
                  <c:v>5</c:v>
                </c:pt>
                <c:pt idx="4110">
                  <c:v>4</c:v>
                </c:pt>
                <c:pt idx="4111">
                  <c:v>5</c:v>
                </c:pt>
                <c:pt idx="4112">
                  <c:v>0</c:v>
                </c:pt>
                <c:pt idx="4113">
                  <c:v>4</c:v>
                </c:pt>
                <c:pt idx="4114">
                  <c:v>4</c:v>
                </c:pt>
                <c:pt idx="4115">
                  <c:v>8</c:v>
                </c:pt>
                <c:pt idx="4116">
                  <c:v>12</c:v>
                </c:pt>
                <c:pt idx="4117">
                  <c:v>3</c:v>
                </c:pt>
                <c:pt idx="4118">
                  <c:v>7</c:v>
                </c:pt>
                <c:pt idx="4119">
                  <c:v>4</c:v>
                </c:pt>
                <c:pt idx="4120">
                  <c:v>25</c:v>
                </c:pt>
                <c:pt idx="4121">
                  <c:v>3</c:v>
                </c:pt>
                <c:pt idx="4122">
                  <c:v>3</c:v>
                </c:pt>
                <c:pt idx="4123">
                  <c:v>0</c:v>
                </c:pt>
                <c:pt idx="4124">
                  <c:v>1</c:v>
                </c:pt>
                <c:pt idx="4125">
                  <c:v>2</c:v>
                </c:pt>
                <c:pt idx="4126">
                  <c:v>5</c:v>
                </c:pt>
                <c:pt idx="4127">
                  <c:v>0</c:v>
                </c:pt>
                <c:pt idx="4128">
                  <c:v>18</c:v>
                </c:pt>
                <c:pt idx="4129">
                  <c:v>4</c:v>
                </c:pt>
                <c:pt idx="4130">
                  <c:v>2</c:v>
                </c:pt>
                <c:pt idx="4131">
                  <c:v>4</c:v>
                </c:pt>
                <c:pt idx="4132">
                  <c:v>1</c:v>
                </c:pt>
                <c:pt idx="4133">
                  <c:v>3</c:v>
                </c:pt>
                <c:pt idx="4134">
                  <c:v>4</c:v>
                </c:pt>
                <c:pt idx="4135">
                  <c:v>4</c:v>
                </c:pt>
                <c:pt idx="4136">
                  <c:v>15</c:v>
                </c:pt>
                <c:pt idx="4137">
                  <c:v>1</c:v>
                </c:pt>
                <c:pt idx="4138">
                  <c:v>6</c:v>
                </c:pt>
                <c:pt idx="4139">
                  <c:v>18</c:v>
                </c:pt>
                <c:pt idx="4140">
                  <c:v>13</c:v>
                </c:pt>
                <c:pt idx="4141">
                  <c:v>8</c:v>
                </c:pt>
                <c:pt idx="4142">
                  <c:v>3</c:v>
                </c:pt>
                <c:pt idx="4143">
                  <c:v>8</c:v>
                </c:pt>
                <c:pt idx="4144">
                  <c:v>3</c:v>
                </c:pt>
                <c:pt idx="4145">
                  <c:v>4</c:v>
                </c:pt>
                <c:pt idx="4146">
                  <c:v>15</c:v>
                </c:pt>
                <c:pt idx="4147">
                  <c:v>4</c:v>
                </c:pt>
                <c:pt idx="4148">
                  <c:v>5</c:v>
                </c:pt>
                <c:pt idx="4149">
                  <c:v>4</c:v>
                </c:pt>
                <c:pt idx="4150">
                  <c:v>4</c:v>
                </c:pt>
                <c:pt idx="4151">
                  <c:v>7</c:v>
                </c:pt>
                <c:pt idx="4152">
                  <c:v>3</c:v>
                </c:pt>
                <c:pt idx="4153">
                  <c:v>4</c:v>
                </c:pt>
                <c:pt idx="4154">
                  <c:v>2</c:v>
                </c:pt>
                <c:pt idx="4155">
                  <c:v>1</c:v>
                </c:pt>
                <c:pt idx="4156">
                  <c:v>4</c:v>
                </c:pt>
                <c:pt idx="4157">
                  <c:v>5</c:v>
                </c:pt>
                <c:pt idx="4158">
                  <c:v>6</c:v>
                </c:pt>
                <c:pt idx="4159">
                  <c:v>4</c:v>
                </c:pt>
                <c:pt idx="4160">
                  <c:v>15</c:v>
                </c:pt>
                <c:pt idx="4161">
                  <c:v>13</c:v>
                </c:pt>
                <c:pt idx="4162">
                  <c:v>1</c:v>
                </c:pt>
                <c:pt idx="4163">
                  <c:v>9</c:v>
                </c:pt>
                <c:pt idx="4164">
                  <c:v>0</c:v>
                </c:pt>
                <c:pt idx="4165">
                  <c:v>4</c:v>
                </c:pt>
                <c:pt idx="4166">
                  <c:v>2</c:v>
                </c:pt>
                <c:pt idx="4167">
                  <c:v>16</c:v>
                </c:pt>
                <c:pt idx="4168">
                  <c:v>4</c:v>
                </c:pt>
                <c:pt idx="4169">
                  <c:v>4</c:v>
                </c:pt>
                <c:pt idx="4170">
                  <c:v>2</c:v>
                </c:pt>
                <c:pt idx="4171">
                  <c:v>1</c:v>
                </c:pt>
                <c:pt idx="4172">
                  <c:v>1</c:v>
                </c:pt>
                <c:pt idx="4173">
                  <c:v>6</c:v>
                </c:pt>
                <c:pt idx="4174">
                  <c:v>3</c:v>
                </c:pt>
                <c:pt idx="4175">
                  <c:v>1</c:v>
                </c:pt>
                <c:pt idx="4176">
                  <c:v>3</c:v>
                </c:pt>
                <c:pt idx="4177">
                  <c:v>1</c:v>
                </c:pt>
                <c:pt idx="4178">
                  <c:v>1</c:v>
                </c:pt>
                <c:pt idx="4179">
                  <c:v>3</c:v>
                </c:pt>
                <c:pt idx="4180">
                  <c:v>9</c:v>
                </c:pt>
                <c:pt idx="4181">
                  <c:v>1</c:v>
                </c:pt>
                <c:pt idx="4182">
                  <c:v>9</c:v>
                </c:pt>
                <c:pt idx="4183">
                  <c:v>4</c:v>
                </c:pt>
                <c:pt idx="4184">
                  <c:v>5</c:v>
                </c:pt>
                <c:pt idx="4185">
                  <c:v>2</c:v>
                </c:pt>
                <c:pt idx="4186">
                  <c:v>3</c:v>
                </c:pt>
                <c:pt idx="4187">
                  <c:v>10</c:v>
                </c:pt>
                <c:pt idx="4188">
                  <c:v>3</c:v>
                </c:pt>
                <c:pt idx="4189">
                  <c:v>6</c:v>
                </c:pt>
                <c:pt idx="4190">
                  <c:v>9</c:v>
                </c:pt>
                <c:pt idx="4191">
                  <c:v>18</c:v>
                </c:pt>
                <c:pt idx="4192">
                  <c:v>2</c:v>
                </c:pt>
                <c:pt idx="4193">
                  <c:v>2</c:v>
                </c:pt>
                <c:pt idx="4194">
                  <c:v>4</c:v>
                </c:pt>
                <c:pt idx="4195">
                  <c:v>12</c:v>
                </c:pt>
                <c:pt idx="4196">
                  <c:v>0</c:v>
                </c:pt>
                <c:pt idx="4197">
                  <c:v>3</c:v>
                </c:pt>
                <c:pt idx="4198">
                  <c:v>12</c:v>
                </c:pt>
                <c:pt idx="4199">
                  <c:v>3</c:v>
                </c:pt>
                <c:pt idx="4200">
                  <c:v>2</c:v>
                </c:pt>
                <c:pt idx="4201">
                  <c:v>3</c:v>
                </c:pt>
                <c:pt idx="4202">
                  <c:v>13</c:v>
                </c:pt>
                <c:pt idx="4203">
                  <c:v>32</c:v>
                </c:pt>
                <c:pt idx="4204">
                  <c:v>12</c:v>
                </c:pt>
                <c:pt idx="4205">
                  <c:v>1</c:v>
                </c:pt>
                <c:pt idx="4206">
                  <c:v>10</c:v>
                </c:pt>
                <c:pt idx="4207">
                  <c:v>10</c:v>
                </c:pt>
                <c:pt idx="4208">
                  <c:v>1</c:v>
                </c:pt>
                <c:pt idx="4209">
                  <c:v>4</c:v>
                </c:pt>
                <c:pt idx="4210">
                  <c:v>7</c:v>
                </c:pt>
                <c:pt idx="4211">
                  <c:v>21</c:v>
                </c:pt>
                <c:pt idx="4212">
                  <c:v>0</c:v>
                </c:pt>
                <c:pt idx="4213">
                  <c:v>2</c:v>
                </c:pt>
                <c:pt idx="4214">
                  <c:v>2</c:v>
                </c:pt>
                <c:pt idx="4215">
                  <c:v>3</c:v>
                </c:pt>
                <c:pt idx="4216">
                  <c:v>19</c:v>
                </c:pt>
                <c:pt idx="4217">
                  <c:v>14</c:v>
                </c:pt>
                <c:pt idx="4218">
                  <c:v>2</c:v>
                </c:pt>
                <c:pt idx="4219">
                  <c:v>0</c:v>
                </c:pt>
                <c:pt idx="4220">
                  <c:v>12</c:v>
                </c:pt>
                <c:pt idx="4221">
                  <c:v>4</c:v>
                </c:pt>
                <c:pt idx="4222">
                  <c:v>10</c:v>
                </c:pt>
                <c:pt idx="4223">
                  <c:v>0</c:v>
                </c:pt>
                <c:pt idx="4224">
                  <c:v>12</c:v>
                </c:pt>
                <c:pt idx="4225">
                  <c:v>4</c:v>
                </c:pt>
                <c:pt idx="4226">
                  <c:v>1</c:v>
                </c:pt>
                <c:pt idx="4227">
                  <c:v>18</c:v>
                </c:pt>
                <c:pt idx="4228">
                  <c:v>2</c:v>
                </c:pt>
                <c:pt idx="4229">
                  <c:v>2</c:v>
                </c:pt>
                <c:pt idx="4230">
                  <c:v>13</c:v>
                </c:pt>
                <c:pt idx="4231">
                  <c:v>5</c:v>
                </c:pt>
                <c:pt idx="4232">
                  <c:v>13</c:v>
                </c:pt>
                <c:pt idx="4233">
                  <c:v>2</c:v>
                </c:pt>
                <c:pt idx="4234">
                  <c:v>0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4</c:v>
                </c:pt>
                <c:pt idx="4240">
                  <c:v>2</c:v>
                </c:pt>
                <c:pt idx="4241">
                  <c:v>3</c:v>
                </c:pt>
                <c:pt idx="4242">
                  <c:v>6</c:v>
                </c:pt>
                <c:pt idx="4243">
                  <c:v>1</c:v>
                </c:pt>
                <c:pt idx="4244">
                  <c:v>22</c:v>
                </c:pt>
                <c:pt idx="4245">
                  <c:v>4</c:v>
                </c:pt>
                <c:pt idx="4246">
                  <c:v>2</c:v>
                </c:pt>
                <c:pt idx="4247">
                  <c:v>1</c:v>
                </c:pt>
                <c:pt idx="4248">
                  <c:v>2</c:v>
                </c:pt>
                <c:pt idx="4249">
                  <c:v>4</c:v>
                </c:pt>
                <c:pt idx="4250">
                  <c:v>5</c:v>
                </c:pt>
                <c:pt idx="4251">
                  <c:v>0</c:v>
                </c:pt>
                <c:pt idx="4252">
                  <c:v>3</c:v>
                </c:pt>
                <c:pt idx="4253">
                  <c:v>4</c:v>
                </c:pt>
                <c:pt idx="4254">
                  <c:v>8</c:v>
                </c:pt>
                <c:pt idx="4255">
                  <c:v>2</c:v>
                </c:pt>
                <c:pt idx="4256">
                  <c:v>5</c:v>
                </c:pt>
                <c:pt idx="4257">
                  <c:v>11</c:v>
                </c:pt>
                <c:pt idx="4258">
                  <c:v>7</c:v>
                </c:pt>
                <c:pt idx="4259">
                  <c:v>4</c:v>
                </c:pt>
                <c:pt idx="4260">
                  <c:v>4</c:v>
                </c:pt>
                <c:pt idx="4261">
                  <c:v>1</c:v>
                </c:pt>
                <c:pt idx="4262">
                  <c:v>2</c:v>
                </c:pt>
                <c:pt idx="4263">
                  <c:v>2</c:v>
                </c:pt>
                <c:pt idx="4264">
                  <c:v>21</c:v>
                </c:pt>
                <c:pt idx="4265">
                  <c:v>8</c:v>
                </c:pt>
                <c:pt idx="4266">
                  <c:v>1</c:v>
                </c:pt>
                <c:pt idx="4267">
                  <c:v>0</c:v>
                </c:pt>
                <c:pt idx="4268">
                  <c:v>4</c:v>
                </c:pt>
                <c:pt idx="4269">
                  <c:v>7</c:v>
                </c:pt>
                <c:pt idx="4270">
                  <c:v>2</c:v>
                </c:pt>
                <c:pt idx="4271">
                  <c:v>0</c:v>
                </c:pt>
                <c:pt idx="4272">
                  <c:v>2</c:v>
                </c:pt>
                <c:pt idx="4273">
                  <c:v>4</c:v>
                </c:pt>
                <c:pt idx="4274">
                  <c:v>10</c:v>
                </c:pt>
                <c:pt idx="4275">
                  <c:v>11</c:v>
                </c:pt>
                <c:pt idx="4276">
                  <c:v>3</c:v>
                </c:pt>
                <c:pt idx="4277">
                  <c:v>1</c:v>
                </c:pt>
                <c:pt idx="4278">
                  <c:v>1</c:v>
                </c:pt>
                <c:pt idx="4279">
                  <c:v>9</c:v>
                </c:pt>
                <c:pt idx="4280">
                  <c:v>5</c:v>
                </c:pt>
                <c:pt idx="4281">
                  <c:v>0</c:v>
                </c:pt>
                <c:pt idx="4282">
                  <c:v>0</c:v>
                </c:pt>
                <c:pt idx="4283">
                  <c:v>3</c:v>
                </c:pt>
                <c:pt idx="4284">
                  <c:v>18</c:v>
                </c:pt>
                <c:pt idx="4285">
                  <c:v>2</c:v>
                </c:pt>
                <c:pt idx="4286">
                  <c:v>7</c:v>
                </c:pt>
                <c:pt idx="4287">
                  <c:v>3</c:v>
                </c:pt>
                <c:pt idx="4288">
                  <c:v>3</c:v>
                </c:pt>
                <c:pt idx="4289">
                  <c:v>2</c:v>
                </c:pt>
                <c:pt idx="4290">
                  <c:v>7</c:v>
                </c:pt>
                <c:pt idx="4291">
                  <c:v>2</c:v>
                </c:pt>
                <c:pt idx="4292">
                  <c:v>5</c:v>
                </c:pt>
                <c:pt idx="4293">
                  <c:v>5</c:v>
                </c:pt>
                <c:pt idx="4294">
                  <c:v>7</c:v>
                </c:pt>
                <c:pt idx="4295">
                  <c:v>8</c:v>
                </c:pt>
                <c:pt idx="4296">
                  <c:v>3</c:v>
                </c:pt>
                <c:pt idx="4297">
                  <c:v>2</c:v>
                </c:pt>
                <c:pt idx="4298">
                  <c:v>11</c:v>
                </c:pt>
                <c:pt idx="4299">
                  <c:v>8</c:v>
                </c:pt>
                <c:pt idx="4300">
                  <c:v>4</c:v>
                </c:pt>
                <c:pt idx="4301">
                  <c:v>2</c:v>
                </c:pt>
                <c:pt idx="4302">
                  <c:v>4</c:v>
                </c:pt>
                <c:pt idx="4303">
                  <c:v>2</c:v>
                </c:pt>
                <c:pt idx="4304">
                  <c:v>15</c:v>
                </c:pt>
                <c:pt idx="4305">
                  <c:v>3</c:v>
                </c:pt>
                <c:pt idx="4306">
                  <c:v>4</c:v>
                </c:pt>
                <c:pt idx="4307">
                  <c:v>5</c:v>
                </c:pt>
                <c:pt idx="4308">
                  <c:v>0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1</c:v>
                </c:pt>
                <c:pt idx="4313">
                  <c:v>8</c:v>
                </c:pt>
                <c:pt idx="4314">
                  <c:v>16</c:v>
                </c:pt>
                <c:pt idx="4315">
                  <c:v>0</c:v>
                </c:pt>
                <c:pt idx="4316">
                  <c:v>6</c:v>
                </c:pt>
                <c:pt idx="4317">
                  <c:v>3</c:v>
                </c:pt>
                <c:pt idx="4318">
                  <c:v>1</c:v>
                </c:pt>
                <c:pt idx="4319">
                  <c:v>22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2</c:v>
                </c:pt>
                <c:pt idx="4324">
                  <c:v>0</c:v>
                </c:pt>
                <c:pt idx="4325">
                  <c:v>4</c:v>
                </c:pt>
                <c:pt idx="4326">
                  <c:v>1</c:v>
                </c:pt>
                <c:pt idx="4327">
                  <c:v>2</c:v>
                </c:pt>
                <c:pt idx="4328">
                  <c:v>14</c:v>
                </c:pt>
                <c:pt idx="4329">
                  <c:v>17</c:v>
                </c:pt>
                <c:pt idx="4330">
                  <c:v>7</c:v>
                </c:pt>
                <c:pt idx="4331">
                  <c:v>9</c:v>
                </c:pt>
                <c:pt idx="4332">
                  <c:v>4</c:v>
                </c:pt>
                <c:pt idx="4333">
                  <c:v>3</c:v>
                </c:pt>
                <c:pt idx="4334">
                  <c:v>8</c:v>
                </c:pt>
                <c:pt idx="4335">
                  <c:v>2</c:v>
                </c:pt>
                <c:pt idx="4336">
                  <c:v>5</c:v>
                </c:pt>
                <c:pt idx="4337">
                  <c:v>4</c:v>
                </c:pt>
                <c:pt idx="4338">
                  <c:v>8</c:v>
                </c:pt>
                <c:pt idx="4339">
                  <c:v>16</c:v>
                </c:pt>
                <c:pt idx="4340">
                  <c:v>5</c:v>
                </c:pt>
                <c:pt idx="4341">
                  <c:v>6</c:v>
                </c:pt>
                <c:pt idx="4342">
                  <c:v>5</c:v>
                </c:pt>
                <c:pt idx="4343">
                  <c:v>3</c:v>
                </c:pt>
                <c:pt idx="4344">
                  <c:v>1</c:v>
                </c:pt>
                <c:pt idx="4345">
                  <c:v>5</c:v>
                </c:pt>
                <c:pt idx="4346">
                  <c:v>33</c:v>
                </c:pt>
                <c:pt idx="4347">
                  <c:v>3</c:v>
                </c:pt>
                <c:pt idx="4348">
                  <c:v>22</c:v>
                </c:pt>
                <c:pt idx="4349">
                  <c:v>2</c:v>
                </c:pt>
                <c:pt idx="4350">
                  <c:v>9</c:v>
                </c:pt>
                <c:pt idx="4351">
                  <c:v>14</c:v>
                </c:pt>
                <c:pt idx="4352">
                  <c:v>3</c:v>
                </c:pt>
                <c:pt idx="4353">
                  <c:v>8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4</c:v>
                </c:pt>
                <c:pt idx="4358">
                  <c:v>0</c:v>
                </c:pt>
                <c:pt idx="4359">
                  <c:v>4</c:v>
                </c:pt>
                <c:pt idx="4360">
                  <c:v>3</c:v>
                </c:pt>
                <c:pt idx="4361">
                  <c:v>0</c:v>
                </c:pt>
                <c:pt idx="4362">
                  <c:v>5</c:v>
                </c:pt>
                <c:pt idx="4363">
                  <c:v>1</c:v>
                </c:pt>
                <c:pt idx="4364">
                  <c:v>2</c:v>
                </c:pt>
                <c:pt idx="4365">
                  <c:v>6</c:v>
                </c:pt>
                <c:pt idx="4366">
                  <c:v>2</c:v>
                </c:pt>
                <c:pt idx="4367">
                  <c:v>11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8</c:v>
                </c:pt>
                <c:pt idx="4372">
                  <c:v>13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1</c:v>
                </c:pt>
                <c:pt idx="4377">
                  <c:v>2</c:v>
                </c:pt>
                <c:pt idx="4378">
                  <c:v>3</c:v>
                </c:pt>
                <c:pt idx="4379">
                  <c:v>2</c:v>
                </c:pt>
                <c:pt idx="4380">
                  <c:v>0</c:v>
                </c:pt>
                <c:pt idx="4381">
                  <c:v>20</c:v>
                </c:pt>
                <c:pt idx="4382">
                  <c:v>2</c:v>
                </c:pt>
                <c:pt idx="4383">
                  <c:v>4</c:v>
                </c:pt>
                <c:pt idx="4384">
                  <c:v>6</c:v>
                </c:pt>
                <c:pt idx="4385">
                  <c:v>2</c:v>
                </c:pt>
                <c:pt idx="4386">
                  <c:v>6</c:v>
                </c:pt>
                <c:pt idx="4387">
                  <c:v>5</c:v>
                </c:pt>
                <c:pt idx="4388">
                  <c:v>3</c:v>
                </c:pt>
                <c:pt idx="4389">
                  <c:v>12</c:v>
                </c:pt>
                <c:pt idx="4390">
                  <c:v>0</c:v>
                </c:pt>
                <c:pt idx="4391">
                  <c:v>2</c:v>
                </c:pt>
                <c:pt idx="4392">
                  <c:v>7</c:v>
                </c:pt>
                <c:pt idx="4393">
                  <c:v>7</c:v>
                </c:pt>
                <c:pt idx="4394">
                  <c:v>2</c:v>
                </c:pt>
                <c:pt idx="4395">
                  <c:v>2</c:v>
                </c:pt>
                <c:pt idx="4396">
                  <c:v>14</c:v>
                </c:pt>
                <c:pt idx="4397">
                  <c:v>1</c:v>
                </c:pt>
                <c:pt idx="4398">
                  <c:v>3</c:v>
                </c:pt>
                <c:pt idx="4399">
                  <c:v>1</c:v>
                </c:pt>
                <c:pt idx="4400">
                  <c:v>3</c:v>
                </c:pt>
                <c:pt idx="4401">
                  <c:v>4</c:v>
                </c:pt>
                <c:pt idx="4402">
                  <c:v>3</c:v>
                </c:pt>
                <c:pt idx="4403">
                  <c:v>3</c:v>
                </c:pt>
                <c:pt idx="4404">
                  <c:v>10</c:v>
                </c:pt>
                <c:pt idx="4405">
                  <c:v>4</c:v>
                </c:pt>
                <c:pt idx="4406">
                  <c:v>14</c:v>
                </c:pt>
                <c:pt idx="4407">
                  <c:v>7</c:v>
                </c:pt>
                <c:pt idx="4408">
                  <c:v>4</c:v>
                </c:pt>
                <c:pt idx="4409">
                  <c:v>3</c:v>
                </c:pt>
                <c:pt idx="4410">
                  <c:v>8</c:v>
                </c:pt>
                <c:pt idx="4411">
                  <c:v>10</c:v>
                </c:pt>
                <c:pt idx="4412">
                  <c:v>9</c:v>
                </c:pt>
                <c:pt idx="4413">
                  <c:v>2</c:v>
                </c:pt>
                <c:pt idx="4414">
                  <c:v>9</c:v>
                </c:pt>
                <c:pt idx="4415">
                  <c:v>6</c:v>
                </c:pt>
                <c:pt idx="4416">
                  <c:v>0</c:v>
                </c:pt>
                <c:pt idx="4417">
                  <c:v>8</c:v>
                </c:pt>
                <c:pt idx="4418">
                  <c:v>9</c:v>
                </c:pt>
                <c:pt idx="4419">
                  <c:v>10</c:v>
                </c:pt>
                <c:pt idx="4420">
                  <c:v>7</c:v>
                </c:pt>
                <c:pt idx="4421">
                  <c:v>1</c:v>
                </c:pt>
                <c:pt idx="4422">
                  <c:v>4</c:v>
                </c:pt>
                <c:pt idx="4423">
                  <c:v>2</c:v>
                </c:pt>
                <c:pt idx="4424">
                  <c:v>8</c:v>
                </c:pt>
                <c:pt idx="4425">
                  <c:v>12</c:v>
                </c:pt>
                <c:pt idx="4426">
                  <c:v>33</c:v>
                </c:pt>
                <c:pt idx="4427">
                  <c:v>4</c:v>
                </c:pt>
                <c:pt idx="4428">
                  <c:v>5</c:v>
                </c:pt>
                <c:pt idx="4429">
                  <c:v>3</c:v>
                </c:pt>
                <c:pt idx="4430">
                  <c:v>5</c:v>
                </c:pt>
                <c:pt idx="4431">
                  <c:v>3</c:v>
                </c:pt>
                <c:pt idx="4432">
                  <c:v>4</c:v>
                </c:pt>
                <c:pt idx="4433">
                  <c:v>2</c:v>
                </c:pt>
                <c:pt idx="4434">
                  <c:v>1</c:v>
                </c:pt>
                <c:pt idx="4435">
                  <c:v>8</c:v>
                </c:pt>
                <c:pt idx="4436">
                  <c:v>4</c:v>
                </c:pt>
                <c:pt idx="4437">
                  <c:v>15</c:v>
                </c:pt>
                <c:pt idx="4438">
                  <c:v>2</c:v>
                </c:pt>
                <c:pt idx="4439">
                  <c:v>3</c:v>
                </c:pt>
                <c:pt idx="4440">
                  <c:v>4</c:v>
                </c:pt>
                <c:pt idx="4441">
                  <c:v>21</c:v>
                </c:pt>
                <c:pt idx="4442">
                  <c:v>7</c:v>
                </c:pt>
                <c:pt idx="4443">
                  <c:v>1</c:v>
                </c:pt>
                <c:pt idx="4444">
                  <c:v>8</c:v>
                </c:pt>
                <c:pt idx="4445">
                  <c:v>3</c:v>
                </c:pt>
                <c:pt idx="4446">
                  <c:v>7</c:v>
                </c:pt>
                <c:pt idx="4447">
                  <c:v>7</c:v>
                </c:pt>
                <c:pt idx="4448">
                  <c:v>1</c:v>
                </c:pt>
                <c:pt idx="4449">
                  <c:v>1</c:v>
                </c:pt>
                <c:pt idx="4450">
                  <c:v>3</c:v>
                </c:pt>
                <c:pt idx="4451">
                  <c:v>4</c:v>
                </c:pt>
                <c:pt idx="4452">
                  <c:v>6</c:v>
                </c:pt>
                <c:pt idx="4453">
                  <c:v>24</c:v>
                </c:pt>
                <c:pt idx="4454">
                  <c:v>16</c:v>
                </c:pt>
                <c:pt idx="4455">
                  <c:v>5</c:v>
                </c:pt>
                <c:pt idx="4456">
                  <c:v>1</c:v>
                </c:pt>
                <c:pt idx="4457">
                  <c:v>3</c:v>
                </c:pt>
                <c:pt idx="4458">
                  <c:v>10</c:v>
                </c:pt>
                <c:pt idx="4459">
                  <c:v>2</c:v>
                </c:pt>
                <c:pt idx="4460">
                  <c:v>2</c:v>
                </c:pt>
                <c:pt idx="4461">
                  <c:v>3</c:v>
                </c:pt>
                <c:pt idx="4462">
                  <c:v>1</c:v>
                </c:pt>
                <c:pt idx="4463">
                  <c:v>13</c:v>
                </c:pt>
                <c:pt idx="4464">
                  <c:v>8</c:v>
                </c:pt>
                <c:pt idx="4465">
                  <c:v>2</c:v>
                </c:pt>
                <c:pt idx="4466">
                  <c:v>1</c:v>
                </c:pt>
                <c:pt idx="4467">
                  <c:v>3</c:v>
                </c:pt>
                <c:pt idx="4468">
                  <c:v>3</c:v>
                </c:pt>
                <c:pt idx="4469">
                  <c:v>10</c:v>
                </c:pt>
                <c:pt idx="4470">
                  <c:v>7</c:v>
                </c:pt>
                <c:pt idx="4471">
                  <c:v>3</c:v>
                </c:pt>
                <c:pt idx="4472">
                  <c:v>12</c:v>
                </c:pt>
                <c:pt idx="4473">
                  <c:v>3</c:v>
                </c:pt>
                <c:pt idx="4474">
                  <c:v>4</c:v>
                </c:pt>
                <c:pt idx="4475">
                  <c:v>6</c:v>
                </c:pt>
                <c:pt idx="4476">
                  <c:v>3</c:v>
                </c:pt>
                <c:pt idx="4477">
                  <c:v>1</c:v>
                </c:pt>
                <c:pt idx="4478">
                  <c:v>13</c:v>
                </c:pt>
                <c:pt idx="4479">
                  <c:v>3</c:v>
                </c:pt>
                <c:pt idx="4480">
                  <c:v>6</c:v>
                </c:pt>
                <c:pt idx="4481">
                  <c:v>16</c:v>
                </c:pt>
                <c:pt idx="4482">
                  <c:v>5</c:v>
                </c:pt>
                <c:pt idx="4483">
                  <c:v>1</c:v>
                </c:pt>
                <c:pt idx="4484">
                  <c:v>3</c:v>
                </c:pt>
                <c:pt idx="4485">
                  <c:v>2</c:v>
                </c:pt>
                <c:pt idx="4486">
                  <c:v>4</c:v>
                </c:pt>
                <c:pt idx="4487">
                  <c:v>4</c:v>
                </c:pt>
                <c:pt idx="4488">
                  <c:v>1</c:v>
                </c:pt>
                <c:pt idx="4489">
                  <c:v>1</c:v>
                </c:pt>
                <c:pt idx="4490">
                  <c:v>9</c:v>
                </c:pt>
                <c:pt idx="4491">
                  <c:v>5</c:v>
                </c:pt>
                <c:pt idx="4492">
                  <c:v>1</c:v>
                </c:pt>
                <c:pt idx="4493">
                  <c:v>3</c:v>
                </c:pt>
                <c:pt idx="4494">
                  <c:v>5</c:v>
                </c:pt>
                <c:pt idx="4495">
                  <c:v>1</c:v>
                </c:pt>
                <c:pt idx="4496">
                  <c:v>3</c:v>
                </c:pt>
                <c:pt idx="4497">
                  <c:v>1</c:v>
                </c:pt>
                <c:pt idx="4498">
                  <c:v>16</c:v>
                </c:pt>
                <c:pt idx="4499">
                  <c:v>10</c:v>
                </c:pt>
                <c:pt idx="4500">
                  <c:v>65</c:v>
                </c:pt>
                <c:pt idx="4501">
                  <c:v>4</c:v>
                </c:pt>
                <c:pt idx="4502">
                  <c:v>5</c:v>
                </c:pt>
                <c:pt idx="4503">
                  <c:v>4</c:v>
                </c:pt>
                <c:pt idx="4504">
                  <c:v>9</c:v>
                </c:pt>
                <c:pt idx="4505">
                  <c:v>1</c:v>
                </c:pt>
                <c:pt idx="4506">
                  <c:v>9</c:v>
                </c:pt>
                <c:pt idx="4507">
                  <c:v>3</c:v>
                </c:pt>
                <c:pt idx="4508">
                  <c:v>10</c:v>
                </c:pt>
                <c:pt idx="4509">
                  <c:v>3</c:v>
                </c:pt>
                <c:pt idx="4510">
                  <c:v>26</c:v>
                </c:pt>
                <c:pt idx="4511">
                  <c:v>3</c:v>
                </c:pt>
                <c:pt idx="4512">
                  <c:v>1</c:v>
                </c:pt>
                <c:pt idx="4513">
                  <c:v>6</c:v>
                </c:pt>
                <c:pt idx="4514">
                  <c:v>3</c:v>
                </c:pt>
                <c:pt idx="4515">
                  <c:v>11</c:v>
                </c:pt>
                <c:pt idx="4516">
                  <c:v>1</c:v>
                </c:pt>
                <c:pt idx="4517">
                  <c:v>17</c:v>
                </c:pt>
                <c:pt idx="4518">
                  <c:v>12</c:v>
                </c:pt>
                <c:pt idx="4519">
                  <c:v>2</c:v>
                </c:pt>
                <c:pt idx="4520">
                  <c:v>8</c:v>
                </c:pt>
                <c:pt idx="4521">
                  <c:v>3</c:v>
                </c:pt>
                <c:pt idx="4522">
                  <c:v>4</c:v>
                </c:pt>
                <c:pt idx="4523">
                  <c:v>3</c:v>
                </c:pt>
                <c:pt idx="4524">
                  <c:v>8</c:v>
                </c:pt>
                <c:pt idx="4525">
                  <c:v>5</c:v>
                </c:pt>
                <c:pt idx="4526">
                  <c:v>52</c:v>
                </c:pt>
                <c:pt idx="4527">
                  <c:v>3</c:v>
                </c:pt>
                <c:pt idx="4528">
                  <c:v>6</c:v>
                </c:pt>
                <c:pt idx="4529">
                  <c:v>6</c:v>
                </c:pt>
                <c:pt idx="4530">
                  <c:v>3</c:v>
                </c:pt>
                <c:pt idx="4531">
                  <c:v>3</c:v>
                </c:pt>
                <c:pt idx="4532">
                  <c:v>6</c:v>
                </c:pt>
                <c:pt idx="4533">
                  <c:v>0</c:v>
                </c:pt>
                <c:pt idx="4534">
                  <c:v>1</c:v>
                </c:pt>
                <c:pt idx="4535">
                  <c:v>8</c:v>
                </c:pt>
                <c:pt idx="4536">
                  <c:v>13</c:v>
                </c:pt>
                <c:pt idx="4537">
                  <c:v>1</c:v>
                </c:pt>
                <c:pt idx="4538">
                  <c:v>25</c:v>
                </c:pt>
                <c:pt idx="4539">
                  <c:v>3</c:v>
                </c:pt>
                <c:pt idx="4540">
                  <c:v>3</c:v>
                </c:pt>
                <c:pt idx="4541">
                  <c:v>12</c:v>
                </c:pt>
                <c:pt idx="4542">
                  <c:v>17</c:v>
                </c:pt>
                <c:pt idx="4543">
                  <c:v>4</c:v>
                </c:pt>
                <c:pt idx="4544">
                  <c:v>4</c:v>
                </c:pt>
                <c:pt idx="4545">
                  <c:v>0</c:v>
                </c:pt>
                <c:pt idx="4546">
                  <c:v>11</c:v>
                </c:pt>
                <c:pt idx="4547">
                  <c:v>0</c:v>
                </c:pt>
                <c:pt idx="4548">
                  <c:v>7</c:v>
                </c:pt>
                <c:pt idx="4549">
                  <c:v>5</c:v>
                </c:pt>
                <c:pt idx="4550">
                  <c:v>4</c:v>
                </c:pt>
                <c:pt idx="4551">
                  <c:v>3</c:v>
                </c:pt>
                <c:pt idx="4552">
                  <c:v>3</c:v>
                </c:pt>
                <c:pt idx="4553">
                  <c:v>2</c:v>
                </c:pt>
                <c:pt idx="4554">
                  <c:v>0</c:v>
                </c:pt>
                <c:pt idx="4555">
                  <c:v>2</c:v>
                </c:pt>
                <c:pt idx="4556">
                  <c:v>26</c:v>
                </c:pt>
                <c:pt idx="4557">
                  <c:v>8</c:v>
                </c:pt>
                <c:pt idx="4558">
                  <c:v>7</c:v>
                </c:pt>
                <c:pt idx="4559">
                  <c:v>10</c:v>
                </c:pt>
                <c:pt idx="4560">
                  <c:v>2</c:v>
                </c:pt>
                <c:pt idx="4561">
                  <c:v>5</c:v>
                </c:pt>
                <c:pt idx="4562">
                  <c:v>5</c:v>
                </c:pt>
                <c:pt idx="4563">
                  <c:v>6</c:v>
                </c:pt>
                <c:pt idx="4564">
                  <c:v>1</c:v>
                </c:pt>
                <c:pt idx="4565">
                  <c:v>5</c:v>
                </c:pt>
                <c:pt idx="4566">
                  <c:v>27</c:v>
                </c:pt>
                <c:pt idx="4567">
                  <c:v>5</c:v>
                </c:pt>
                <c:pt idx="4568">
                  <c:v>14</c:v>
                </c:pt>
                <c:pt idx="4569">
                  <c:v>2</c:v>
                </c:pt>
                <c:pt idx="4570">
                  <c:v>9</c:v>
                </c:pt>
                <c:pt idx="4571">
                  <c:v>6</c:v>
                </c:pt>
                <c:pt idx="4572">
                  <c:v>8</c:v>
                </c:pt>
                <c:pt idx="4573">
                  <c:v>3</c:v>
                </c:pt>
                <c:pt idx="4574">
                  <c:v>4</c:v>
                </c:pt>
                <c:pt idx="4575">
                  <c:v>0</c:v>
                </c:pt>
                <c:pt idx="4576">
                  <c:v>1</c:v>
                </c:pt>
                <c:pt idx="4577">
                  <c:v>8</c:v>
                </c:pt>
                <c:pt idx="4578">
                  <c:v>0</c:v>
                </c:pt>
                <c:pt idx="4579">
                  <c:v>1</c:v>
                </c:pt>
                <c:pt idx="4580">
                  <c:v>3</c:v>
                </c:pt>
                <c:pt idx="4581">
                  <c:v>44</c:v>
                </c:pt>
                <c:pt idx="4582">
                  <c:v>17</c:v>
                </c:pt>
                <c:pt idx="4583">
                  <c:v>5</c:v>
                </c:pt>
                <c:pt idx="4584">
                  <c:v>1</c:v>
                </c:pt>
                <c:pt idx="4585">
                  <c:v>11</c:v>
                </c:pt>
                <c:pt idx="4586">
                  <c:v>4</c:v>
                </c:pt>
                <c:pt idx="4587">
                  <c:v>9</c:v>
                </c:pt>
                <c:pt idx="4588">
                  <c:v>4</c:v>
                </c:pt>
                <c:pt idx="4589">
                  <c:v>3</c:v>
                </c:pt>
                <c:pt idx="4590">
                  <c:v>9</c:v>
                </c:pt>
                <c:pt idx="4591">
                  <c:v>27</c:v>
                </c:pt>
                <c:pt idx="4592">
                  <c:v>8</c:v>
                </c:pt>
                <c:pt idx="4593">
                  <c:v>1</c:v>
                </c:pt>
                <c:pt idx="4594">
                  <c:v>4</c:v>
                </c:pt>
                <c:pt idx="4595">
                  <c:v>0</c:v>
                </c:pt>
                <c:pt idx="4596">
                  <c:v>2</c:v>
                </c:pt>
                <c:pt idx="4597">
                  <c:v>11</c:v>
                </c:pt>
                <c:pt idx="4598">
                  <c:v>9</c:v>
                </c:pt>
                <c:pt idx="4599">
                  <c:v>0</c:v>
                </c:pt>
                <c:pt idx="4600">
                  <c:v>1</c:v>
                </c:pt>
                <c:pt idx="4601">
                  <c:v>101</c:v>
                </c:pt>
                <c:pt idx="4602">
                  <c:v>3</c:v>
                </c:pt>
                <c:pt idx="4603">
                  <c:v>2</c:v>
                </c:pt>
                <c:pt idx="4604">
                  <c:v>1</c:v>
                </c:pt>
                <c:pt idx="4605">
                  <c:v>6</c:v>
                </c:pt>
                <c:pt idx="4606">
                  <c:v>5</c:v>
                </c:pt>
                <c:pt idx="4607">
                  <c:v>2</c:v>
                </c:pt>
                <c:pt idx="4608">
                  <c:v>3</c:v>
                </c:pt>
                <c:pt idx="4609">
                  <c:v>1</c:v>
                </c:pt>
                <c:pt idx="4610">
                  <c:v>12</c:v>
                </c:pt>
                <c:pt idx="4611">
                  <c:v>11</c:v>
                </c:pt>
                <c:pt idx="4612">
                  <c:v>4</c:v>
                </c:pt>
                <c:pt idx="4613">
                  <c:v>7</c:v>
                </c:pt>
                <c:pt idx="4614">
                  <c:v>5</c:v>
                </c:pt>
                <c:pt idx="4615">
                  <c:v>4</c:v>
                </c:pt>
                <c:pt idx="4616">
                  <c:v>20</c:v>
                </c:pt>
                <c:pt idx="4617">
                  <c:v>1</c:v>
                </c:pt>
                <c:pt idx="4618">
                  <c:v>4</c:v>
                </c:pt>
                <c:pt idx="4619">
                  <c:v>4</c:v>
                </c:pt>
                <c:pt idx="4620">
                  <c:v>12</c:v>
                </c:pt>
                <c:pt idx="4621">
                  <c:v>6</c:v>
                </c:pt>
                <c:pt idx="4622">
                  <c:v>1</c:v>
                </c:pt>
                <c:pt idx="4623">
                  <c:v>10</c:v>
                </c:pt>
                <c:pt idx="4624">
                  <c:v>10</c:v>
                </c:pt>
                <c:pt idx="4625">
                  <c:v>8</c:v>
                </c:pt>
                <c:pt idx="4626">
                  <c:v>6</c:v>
                </c:pt>
                <c:pt idx="4627">
                  <c:v>6</c:v>
                </c:pt>
                <c:pt idx="4628">
                  <c:v>3</c:v>
                </c:pt>
                <c:pt idx="4629">
                  <c:v>9</c:v>
                </c:pt>
                <c:pt idx="4630">
                  <c:v>1</c:v>
                </c:pt>
                <c:pt idx="4631">
                  <c:v>4</c:v>
                </c:pt>
                <c:pt idx="4632">
                  <c:v>11</c:v>
                </c:pt>
                <c:pt idx="4633">
                  <c:v>2</c:v>
                </c:pt>
                <c:pt idx="4634">
                  <c:v>6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3</c:v>
                </c:pt>
                <c:pt idx="4639">
                  <c:v>1</c:v>
                </c:pt>
                <c:pt idx="4640">
                  <c:v>5</c:v>
                </c:pt>
                <c:pt idx="4641">
                  <c:v>2</c:v>
                </c:pt>
                <c:pt idx="4642">
                  <c:v>7</c:v>
                </c:pt>
                <c:pt idx="4643">
                  <c:v>21</c:v>
                </c:pt>
                <c:pt idx="4644">
                  <c:v>20</c:v>
                </c:pt>
                <c:pt idx="4645">
                  <c:v>6</c:v>
                </c:pt>
                <c:pt idx="4646">
                  <c:v>1</c:v>
                </c:pt>
                <c:pt idx="4647">
                  <c:v>13</c:v>
                </c:pt>
                <c:pt idx="4648">
                  <c:v>2</c:v>
                </c:pt>
                <c:pt idx="4649">
                  <c:v>6</c:v>
                </c:pt>
                <c:pt idx="4650">
                  <c:v>5</c:v>
                </c:pt>
                <c:pt idx="4651">
                  <c:v>7</c:v>
                </c:pt>
                <c:pt idx="4652">
                  <c:v>15</c:v>
                </c:pt>
                <c:pt idx="4653">
                  <c:v>3</c:v>
                </c:pt>
                <c:pt idx="4654">
                  <c:v>5</c:v>
                </c:pt>
                <c:pt idx="4655">
                  <c:v>6</c:v>
                </c:pt>
                <c:pt idx="4656">
                  <c:v>6</c:v>
                </c:pt>
                <c:pt idx="4657">
                  <c:v>59</c:v>
                </c:pt>
                <c:pt idx="4658">
                  <c:v>8</c:v>
                </c:pt>
                <c:pt idx="4659">
                  <c:v>4</c:v>
                </c:pt>
                <c:pt idx="4660">
                  <c:v>1</c:v>
                </c:pt>
                <c:pt idx="4661">
                  <c:v>0</c:v>
                </c:pt>
                <c:pt idx="4662">
                  <c:v>9</c:v>
                </c:pt>
                <c:pt idx="4663">
                  <c:v>17</c:v>
                </c:pt>
                <c:pt idx="4664">
                  <c:v>5</c:v>
                </c:pt>
                <c:pt idx="4665">
                  <c:v>3</c:v>
                </c:pt>
                <c:pt idx="4666">
                  <c:v>2</c:v>
                </c:pt>
                <c:pt idx="4667">
                  <c:v>3</c:v>
                </c:pt>
                <c:pt idx="4668">
                  <c:v>2</c:v>
                </c:pt>
                <c:pt idx="4669">
                  <c:v>16</c:v>
                </c:pt>
                <c:pt idx="4670">
                  <c:v>12</c:v>
                </c:pt>
                <c:pt idx="4671">
                  <c:v>1</c:v>
                </c:pt>
                <c:pt idx="4672">
                  <c:v>2</c:v>
                </c:pt>
                <c:pt idx="4673">
                  <c:v>6</c:v>
                </c:pt>
                <c:pt idx="4674">
                  <c:v>4</c:v>
                </c:pt>
                <c:pt idx="4675">
                  <c:v>9</c:v>
                </c:pt>
                <c:pt idx="4676">
                  <c:v>1</c:v>
                </c:pt>
                <c:pt idx="4677">
                  <c:v>4</c:v>
                </c:pt>
                <c:pt idx="4678">
                  <c:v>22</c:v>
                </c:pt>
                <c:pt idx="4679">
                  <c:v>11</c:v>
                </c:pt>
                <c:pt idx="4680">
                  <c:v>2</c:v>
                </c:pt>
                <c:pt idx="4681">
                  <c:v>15</c:v>
                </c:pt>
                <c:pt idx="4682">
                  <c:v>12</c:v>
                </c:pt>
                <c:pt idx="4683">
                  <c:v>3</c:v>
                </c:pt>
                <c:pt idx="4684">
                  <c:v>3</c:v>
                </c:pt>
                <c:pt idx="4685">
                  <c:v>5</c:v>
                </c:pt>
                <c:pt idx="4686">
                  <c:v>35</c:v>
                </c:pt>
                <c:pt idx="4687">
                  <c:v>14</c:v>
                </c:pt>
                <c:pt idx="4688">
                  <c:v>23</c:v>
                </c:pt>
                <c:pt idx="4689">
                  <c:v>15</c:v>
                </c:pt>
                <c:pt idx="4690">
                  <c:v>14</c:v>
                </c:pt>
                <c:pt idx="4691">
                  <c:v>0</c:v>
                </c:pt>
                <c:pt idx="4692">
                  <c:v>4</c:v>
                </c:pt>
                <c:pt idx="4693">
                  <c:v>5</c:v>
                </c:pt>
                <c:pt idx="4694">
                  <c:v>5</c:v>
                </c:pt>
                <c:pt idx="4695">
                  <c:v>12</c:v>
                </c:pt>
                <c:pt idx="4696">
                  <c:v>3</c:v>
                </c:pt>
                <c:pt idx="4697">
                  <c:v>1</c:v>
                </c:pt>
                <c:pt idx="4698">
                  <c:v>14</c:v>
                </c:pt>
                <c:pt idx="4699">
                  <c:v>16</c:v>
                </c:pt>
                <c:pt idx="4700">
                  <c:v>3</c:v>
                </c:pt>
                <c:pt idx="4701">
                  <c:v>9</c:v>
                </c:pt>
                <c:pt idx="4702">
                  <c:v>1</c:v>
                </c:pt>
                <c:pt idx="4703">
                  <c:v>5</c:v>
                </c:pt>
                <c:pt idx="4704">
                  <c:v>1</c:v>
                </c:pt>
                <c:pt idx="4705">
                  <c:v>0</c:v>
                </c:pt>
                <c:pt idx="4706">
                  <c:v>8</c:v>
                </c:pt>
                <c:pt idx="4707">
                  <c:v>5</c:v>
                </c:pt>
                <c:pt idx="4708">
                  <c:v>0</c:v>
                </c:pt>
                <c:pt idx="4709">
                  <c:v>0</c:v>
                </c:pt>
                <c:pt idx="4710">
                  <c:v>5</c:v>
                </c:pt>
                <c:pt idx="4711">
                  <c:v>6</c:v>
                </c:pt>
                <c:pt idx="4712">
                  <c:v>7</c:v>
                </c:pt>
                <c:pt idx="4713">
                  <c:v>9</c:v>
                </c:pt>
                <c:pt idx="4714">
                  <c:v>4</c:v>
                </c:pt>
                <c:pt idx="4715">
                  <c:v>2</c:v>
                </c:pt>
                <c:pt idx="4716">
                  <c:v>2</c:v>
                </c:pt>
                <c:pt idx="4717">
                  <c:v>0</c:v>
                </c:pt>
                <c:pt idx="4718">
                  <c:v>5</c:v>
                </c:pt>
                <c:pt idx="4719">
                  <c:v>4</c:v>
                </c:pt>
                <c:pt idx="4720">
                  <c:v>3</c:v>
                </c:pt>
                <c:pt idx="4721">
                  <c:v>1</c:v>
                </c:pt>
                <c:pt idx="4722">
                  <c:v>2</c:v>
                </c:pt>
                <c:pt idx="4723">
                  <c:v>1</c:v>
                </c:pt>
                <c:pt idx="4724">
                  <c:v>5</c:v>
                </c:pt>
                <c:pt idx="4725">
                  <c:v>3</c:v>
                </c:pt>
                <c:pt idx="4726">
                  <c:v>21</c:v>
                </c:pt>
                <c:pt idx="4727">
                  <c:v>11</c:v>
                </c:pt>
                <c:pt idx="4728">
                  <c:v>3</c:v>
                </c:pt>
                <c:pt idx="4729">
                  <c:v>11</c:v>
                </c:pt>
                <c:pt idx="4730">
                  <c:v>27</c:v>
                </c:pt>
                <c:pt idx="4731">
                  <c:v>36</c:v>
                </c:pt>
                <c:pt idx="4732">
                  <c:v>1</c:v>
                </c:pt>
                <c:pt idx="4733">
                  <c:v>1</c:v>
                </c:pt>
                <c:pt idx="4734">
                  <c:v>3</c:v>
                </c:pt>
                <c:pt idx="4735">
                  <c:v>4</c:v>
                </c:pt>
                <c:pt idx="4736">
                  <c:v>0</c:v>
                </c:pt>
                <c:pt idx="4737">
                  <c:v>1</c:v>
                </c:pt>
                <c:pt idx="4738">
                  <c:v>16</c:v>
                </c:pt>
                <c:pt idx="4739">
                  <c:v>8</c:v>
                </c:pt>
                <c:pt idx="4740">
                  <c:v>1</c:v>
                </c:pt>
                <c:pt idx="4741">
                  <c:v>9</c:v>
                </c:pt>
                <c:pt idx="4742">
                  <c:v>12</c:v>
                </c:pt>
                <c:pt idx="4743">
                  <c:v>1</c:v>
                </c:pt>
                <c:pt idx="4744">
                  <c:v>8</c:v>
                </c:pt>
                <c:pt idx="4745">
                  <c:v>13</c:v>
                </c:pt>
                <c:pt idx="4746">
                  <c:v>5</c:v>
                </c:pt>
                <c:pt idx="4747">
                  <c:v>5</c:v>
                </c:pt>
                <c:pt idx="4748">
                  <c:v>3</c:v>
                </c:pt>
                <c:pt idx="4749">
                  <c:v>0</c:v>
                </c:pt>
                <c:pt idx="4750">
                  <c:v>8</c:v>
                </c:pt>
                <c:pt idx="4751">
                  <c:v>3</c:v>
                </c:pt>
                <c:pt idx="4752">
                  <c:v>10</c:v>
                </c:pt>
                <c:pt idx="4753">
                  <c:v>3</c:v>
                </c:pt>
                <c:pt idx="4754">
                  <c:v>6</c:v>
                </c:pt>
                <c:pt idx="4755">
                  <c:v>1</c:v>
                </c:pt>
                <c:pt idx="4756">
                  <c:v>3</c:v>
                </c:pt>
                <c:pt idx="4757">
                  <c:v>5</c:v>
                </c:pt>
                <c:pt idx="4758">
                  <c:v>2</c:v>
                </c:pt>
                <c:pt idx="4759">
                  <c:v>6</c:v>
                </c:pt>
                <c:pt idx="4760">
                  <c:v>5</c:v>
                </c:pt>
                <c:pt idx="4761">
                  <c:v>11</c:v>
                </c:pt>
                <c:pt idx="4762">
                  <c:v>8</c:v>
                </c:pt>
                <c:pt idx="4763">
                  <c:v>10</c:v>
                </c:pt>
                <c:pt idx="4764">
                  <c:v>4</c:v>
                </c:pt>
                <c:pt idx="4765">
                  <c:v>3</c:v>
                </c:pt>
                <c:pt idx="4766">
                  <c:v>1</c:v>
                </c:pt>
                <c:pt idx="4767">
                  <c:v>0</c:v>
                </c:pt>
                <c:pt idx="4768">
                  <c:v>3</c:v>
                </c:pt>
                <c:pt idx="4769">
                  <c:v>5</c:v>
                </c:pt>
                <c:pt idx="4770">
                  <c:v>3</c:v>
                </c:pt>
                <c:pt idx="4771">
                  <c:v>6</c:v>
                </c:pt>
                <c:pt idx="4772">
                  <c:v>3</c:v>
                </c:pt>
                <c:pt idx="4773">
                  <c:v>14</c:v>
                </c:pt>
                <c:pt idx="4774">
                  <c:v>5</c:v>
                </c:pt>
                <c:pt idx="4775">
                  <c:v>18</c:v>
                </c:pt>
                <c:pt idx="4776">
                  <c:v>0</c:v>
                </c:pt>
                <c:pt idx="4777">
                  <c:v>3</c:v>
                </c:pt>
                <c:pt idx="4778">
                  <c:v>19</c:v>
                </c:pt>
                <c:pt idx="4779">
                  <c:v>0</c:v>
                </c:pt>
                <c:pt idx="4780">
                  <c:v>1</c:v>
                </c:pt>
                <c:pt idx="4781">
                  <c:v>3</c:v>
                </c:pt>
                <c:pt idx="4782">
                  <c:v>21</c:v>
                </c:pt>
                <c:pt idx="4783">
                  <c:v>2</c:v>
                </c:pt>
                <c:pt idx="4784">
                  <c:v>0</c:v>
                </c:pt>
                <c:pt idx="4785">
                  <c:v>0</c:v>
                </c:pt>
                <c:pt idx="4786">
                  <c:v>5</c:v>
                </c:pt>
                <c:pt idx="4787">
                  <c:v>2</c:v>
                </c:pt>
                <c:pt idx="4788">
                  <c:v>17</c:v>
                </c:pt>
                <c:pt idx="4789">
                  <c:v>4</c:v>
                </c:pt>
                <c:pt idx="4790">
                  <c:v>6</c:v>
                </c:pt>
                <c:pt idx="4791">
                  <c:v>0</c:v>
                </c:pt>
                <c:pt idx="4792">
                  <c:v>1</c:v>
                </c:pt>
                <c:pt idx="4793">
                  <c:v>11</c:v>
                </c:pt>
                <c:pt idx="4794">
                  <c:v>0</c:v>
                </c:pt>
                <c:pt idx="4795">
                  <c:v>0</c:v>
                </c:pt>
                <c:pt idx="4796">
                  <c:v>4</c:v>
                </c:pt>
                <c:pt idx="4797">
                  <c:v>2</c:v>
                </c:pt>
                <c:pt idx="4798">
                  <c:v>2</c:v>
                </c:pt>
                <c:pt idx="4799">
                  <c:v>4</c:v>
                </c:pt>
                <c:pt idx="4800">
                  <c:v>4</c:v>
                </c:pt>
                <c:pt idx="4801">
                  <c:v>3</c:v>
                </c:pt>
                <c:pt idx="4802">
                  <c:v>1</c:v>
                </c:pt>
                <c:pt idx="4803">
                  <c:v>3</c:v>
                </c:pt>
                <c:pt idx="4804">
                  <c:v>4</c:v>
                </c:pt>
                <c:pt idx="4805">
                  <c:v>3</c:v>
                </c:pt>
                <c:pt idx="4806">
                  <c:v>3</c:v>
                </c:pt>
                <c:pt idx="4807">
                  <c:v>0</c:v>
                </c:pt>
                <c:pt idx="4808">
                  <c:v>4</c:v>
                </c:pt>
                <c:pt idx="4809">
                  <c:v>13</c:v>
                </c:pt>
                <c:pt idx="4810">
                  <c:v>2</c:v>
                </c:pt>
                <c:pt idx="4811">
                  <c:v>2</c:v>
                </c:pt>
                <c:pt idx="4812">
                  <c:v>3</c:v>
                </c:pt>
                <c:pt idx="4813">
                  <c:v>12</c:v>
                </c:pt>
                <c:pt idx="4814">
                  <c:v>11</c:v>
                </c:pt>
                <c:pt idx="4815">
                  <c:v>4</c:v>
                </c:pt>
                <c:pt idx="4816">
                  <c:v>2</c:v>
                </c:pt>
                <c:pt idx="4817">
                  <c:v>1</c:v>
                </c:pt>
                <c:pt idx="4818">
                  <c:v>1</c:v>
                </c:pt>
                <c:pt idx="4819">
                  <c:v>3</c:v>
                </c:pt>
                <c:pt idx="4820">
                  <c:v>13</c:v>
                </c:pt>
                <c:pt idx="4821">
                  <c:v>9</c:v>
                </c:pt>
                <c:pt idx="4822">
                  <c:v>0</c:v>
                </c:pt>
                <c:pt idx="4823">
                  <c:v>2</c:v>
                </c:pt>
                <c:pt idx="4824">
                  <c:v>2</c:v>
                </c:pt>
                <c:pt idx="4825">
                  <c:v>30</c:v>
                </c:pt>
                <c:pt idx="4826">
                  <c:v>9</c:v>
                </c:pt>
                <c:pt idx="4827">
                  <c:v>8</c:v>
                </c:pt>
                <c:pt idx="4828">
                  <c:v>6</c:v>
                </c:pt>
                <c:pt idx="4829">
                  <c:v>7</c:v>
                </c:pt>
                <c:pt idx="4830">
                  <c:v>18</c:v>
                </c:pt>
                <c:pt idx="4831">
                  <c:v>1</c:v>
                </c:pt>
                <c:pt idx="4832">
                  <c:v>1</c:v>
                </c:pt>
                <c:pt idx="4833">
                  <c:v>18</c:v>
                </c:pt>
                <c:pt idx="4834">
                  <c:v>1</c:v>
                </c:pt>
                <c:pt idx="4835">
                  <c:v>12</c:v>
                </c:pt>
                <c:pt idx="4836">
                  <c:v>4</c:v>
                </c:pt>
                <c:pt idx="4837">
                  <c:v>0</c:v>
                </c:pt>
                <c:pt idx="4838">
                  <c:v>4</c:v>
                </c:pt>
                <c:pt idx="4839">
                  <c:v>1</c:v>
                </c:pt>
                <c:pt idx="4840">
                  <c:v>0</c:v>
                </c:pt>
                <c:pt idx="4841">
                  <c:v>13</c:v>
                </c:pt>
                <c:pt idx="4842">
                  <c:v>1</c:v>
                </c:pt>
                <c:pt idx="4843">
                  <c:v>18</c:v>
                </c:pt>
                <c:pt idx="4844">
                  <c:v>13</c:v>
                </c:pt>
                <c:pt idx="4845">
                  <c:v>7</c:v>
                </c:pt>
                <c:pt idx="4846">
                  <c:v>14</c:v>
                </c:pt>
                <c:pt idx="4847">
                  <c:v>0</c:v>
                </c:pt>
                <c:pt idx="4848">
                  <c:v>2</c:v>
                </c:pt>
                <c:pt idx="4849">
                  <c:v>15</c:v>
                </c:pt>
                <c:pt idx="4850">
                  <c:v>0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5</c:v>
                </c:pt>
                <c:pt idx="4855">
                  <c:v>10</c:v>
                </c:pt>
                <c:pt idx="4856">
                  <c:v>1</c:v>
                </c:pt>
                <c:pt idx="4857">
                  <c:v>26</c:v>
                </c:pt>
                <c:pt idx="4858">
                  <c:v>5</c:v>
                </c:pt>
                <c:pt idx="4859">
                  <c:v>5</c:v>
                </c:pt>
                <c:pt idx="4860">
                  <c:v>12</c:v>
                </c:pt>
                <c:pt idx="4861">
                  <c:v>4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4</c:v>
                </c:pt>
                <c:pt idx="4866">
                  <c:v>5</c:v>
                </c:pt>
                <c:pt idx="4867">
                  <c:v>4</c:v>
                </c:pt>
                <c:pt idx="4868">
                  <c:v>5</c:v>
                </c:pt>
                <c:pt idx="4869">
                  <c:v>9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2</c:v>
                </c:pt>
                <c:pt idx="4874">
                  <c:v>3</c:v>
                </c:pt>
                <c:pt idx="4875">
                  <c:v>1</c:v>
                </c:pt>
                <c:pt idx="4876">
                  <c:v>11</c:v>
                </c:pt>
                <c:pt idx="4877">
                  <c:v>3</c:v>
                </c:pt>
                <c:pt idx="4878">
                  <c:v>22</c:v>
                </c:pt>
                <c:pt idx="4879">
                  <c:v>2</c:v>
                </c:pt>
                <c:pt idx="4880">
                  <c:v>4</c:v>
                </c:pt>
                <c:pt idx="4881">
                  <c:v>13</c:v>
                </c:pt>
                <c:pt idx="4882">
                  <c:v>15</c:v>
                </c:pt>
                <c:pt idx="4883">
                  <c:v>4</c:v>
                </c:pt>
                <c:pt idx="4884">
                  <c:v>0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4</c:v>
                </c:pt>
                <c:pt idx="4889">
                  <c:v>1</c:v>
                </c:pt>
                <c:pt idx="4890">
                  <c:v>5</c:v>
                </c:pt>
                <c:pt idx="4891">
                  <c:v>3</c:v>
                </c:pt>
                <c:pt idx="4892">
                  <c:v>4</c:v>
                </c:pt>
                <c:pt idx="4893">
                  <c:v>1</c:v>
                </c:pt>
                <c:pt idx="4894">
                  <c:v>1</c:v>
                </c:pt>
                <c:pt idx="4895">
                  <c:v>5</c:v>
                </c:pt>
                <c:pt idx="4896">
                  <c:v>2</c:v>
                </c:pt>
                <c:pt idx="4897">
                  <c:v>3</c:v>
                </c:pt>
                <c:pt idx="4898">
                  <c:v>2</c:v>
                </c:pt>
                <c:pt idx="4899">
                  <c:v>8</c:v>
                </c:pt>
                <c:pt idx="4900">
                  <c:v>3</c:v>
                </c:pt>
                <c:pt idx="4901">
                  <c:v>6</c:v>
                </c:pt>
                <c:pt idx="4902">
                  <c:v>8</c:v>
                </c:pt>
                <c:pt idx="4903">
                  <c:v>4</c:v>
                </c:pt>
                <c:pt idx="4904">
                  <c:v>3</c:v>
                </c:pt>
                <c:pt idx="4905">
                  <c:v>17</c:v>
                </c:pt>
                <c:pt idx="4906">
                  <c:v>1</c:v>
                </c:pt>
                <c:pt idx="4907">
                  <c:v>4</c:v>
                </c:pt>
                <c:pt idx="4908">
                  <c:v>12</c:v>
                </c:pt>
                <c:pt idx="4909">
                  <c:v>5</c:v>
                </c:pt>
                <c:pt idx="4910">
                  <c:v>1</c:v>
                </c:pt>
                <c:pt idx="4911">
                  <c:v>27</c:v>
                </c:pt>
                <c:pt idx="4912">
                  <c:v>4</c:v>
                </c:pt>
                <c:pt idx="4913">
                  <c:v>3</c:v>
                </c:pt>
                <c:pt idx="4914">
                  <c:v>11</c:v>
                </c:pt>
                <c:pt idx="4915">
                  <c:v>7</c:v>
                </c:pt>
                <c:pt idx="4916">
                  <c:v>1</c:v>
                </c:pt>
                <c:pt idx="4917">
                  <c:v>1</c:v>
                </c:pt>
                <c:pt idx="4918">
                  <c:v>6</c:v>
                </c:pt>
                <c:pt idx="4919">
                  <c:v>8</c:v>
                </c:pt>
                <c:pt idx="4920">
                  <c:v>20</c:v>
                </c:pt>
                <c:pt idx="4921">
                  <c:v>3</c:v>
                </c:pt>
                <c:pt idx="4922">
                  <c:v>8</c:v>
                </c:pt>
                <c:pt idx="4923">
                  <c:v>1</c:v>
                </c:pt>
                <c:pt idx="4924">
                  <c:v>16</c:v>
                </c:pt>
                <c:pt idx="4925">
                  <c:v>0</c:v>
                </c:pt>
                <c:pt idx="4926">
                  <c:v>0</c:v>
                </c:pt>
                <c:pt idx="4927">
                  <c:v>5</c:v>
                </c:pt>
                <c:pt idx="4928">
                  <c:v>3</c:v>
                </c:pt>
                <c:pt idx="4929">
                  <c:v>4</c:v>
                </c:pt>
                <c:pt idx="4930">
                  <c:v>8</c:v>
                </c:pt>
                <c:pt idx="4931">
                  <c:v>2</c:v>
                </c:pt>
                <c:pt idx="4932">
                  <c:v>5</c:v>
                </c:pt>
                <c:pt idx="4933">
                  <c:v>6</c:v>
                </c:pt>
                <c:pt idx="4934">
                  <c:v>6</c:v>
                </c:pt>
                <c:pt idx="4935">
                  <c:v>7</c:v>
                </c:pt>
                <c:pt idx="4936">
                  <c:v>2</c:v>
                </c:pt>
                <c:pt idx="4937">
                  <c:v>6</c:v>
                </c:pt>
                <c:pt idx="4938">
                  <c:v>0</c:v>
                </c:pt>
                <c:pt idx="4939">
                  <c:v>14</c:v>
                </c:pt>
                <c:pt idx="4940">
                  <c:v>12</c:v>
                </c:pt>
                <c:pt idx="4941">
                  <c:v>2</c:v>
                </c:pt>
                <c:pt idx="4942">
                  <c:v>5</c:v>
                </c:pt>
                <c:pt idx="4943">
                  <c:v>12</c:v>
                </c:pt>
                <c:pt idx="4944">
                  <c:v>4</c:v>
                </c:pt>
                <c:pt idx="4945">
                  <c:v>2</c:v>
                </c:pt>
                <c:pt idx="4946">
                  <c:v>13</c:v>
                </c:pt>
                <c:pt idx="4947">
                  <c:v>7</c:v>
                </c:pt>
                <c:pt idx="4948">
                  <c:v>2</c:v>
                </c:pt>
                <c:pt idx="4949">
                  <c:v>3</c:v>
                </c:pt>
                <c:pt idx="4950">
                  <c:v>7</c:v>
                </c:pt>
                <c:pt idx="4951">
                  <c:v>4</c:v>
                </c:pt>
                <c:pt idx="4952">
                  <c:v>6</c:v>
                </c:pt>
                <c:pt idx="4953">
                  <c:v>4</c:v>
                </c:pt>
                <c:pt idx="4954">
                  <c:v>3</c:v>
                </c:pt>
                <c:pt idx="4955">
                  <c:v>0</c:v>
                </c:pt>
                <c:pt idx="4956">
                  <c:v>2</c:v>
                </c:pt>
                <c:pt idx="4957">
                  <c:v>1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12</c:v>
                </c:pt>
                <c:pt idx="4962">
                  <c:v>4</c:v>
                </c:pt>
                <c:pt idx="4963">
                  <c:v>7</c:v>
                </c:pt>
                <c:pt idx="4964">
                  <c:v>4</c:v>
                </c:pt>
                <c:pt idx="4965">
                  <c:v>6</c:v>
                </c:pt>
                <c:pt idx="4966">
                  <c:v>4</c:v>
                </c:pt>
                <c:pt idx="4967">
                  <c:v>5</c:v>
                </c:pt>
                <c:pt idx="4968">
                  <c:v>2</c:v>
                </c:pt>
                <c:pt idx="4969">
                  <c:v>2</c:v>
                </c:pt>
                <c:pt idx="4970">
                  <c:v>8</c:v>
                </c:pt>
                <c:pt idx="4971">
                  <c:v>21</c:v>
                </c:pt>
                <c:pt idx="4972">
                  <c:v>0</c:v>
                </c:pt>
                <c:pt idx="4973">
                  <c:v>4</c:v>
                </c:pt>
                <c:pt idx="4974">
                  <c:v>16</c:v>
                </c:pt>
                <c:pt idx="4975">
                  <c:v>4</c:v>
                </c:pt>
                <c:pt idx="4976">
                  <c:v>4</c:v>
                </c:pt>
                <c:pt idx="4977">
                  <c:v>8</c:v>
                </c:pt>
                <c:pt idx="4978">
                  <c:v>2</c:v>
                </c:pt>
                <c:pt idx="4979">
                  <c:v>7</c:v>
                </c:pt>
                <c:pt idx="4980">
                  <c:v>11</c:v>
                </c:pt>
                <c:pt idx="4981">
                  <c:v>3</c:v>
                </c:pt>
                <c:pt idx="4982">
                  <c:v>1</c:v>
                </c:pt>
                <c:pt idx="4983">
                  <c:v>4</c:v>
                </c:pt>
                <c:pt idx="4984">
                  <c:v>9</c:v>
                </c:pt>
                <c:pt idx="4985">
                  <c:v>7</c:v>
                </c:pt>
                <c:pt idx="4986">
                  <c:v>1</c:v>
                </c:pt>
                <c:pt idx="4987">
                  <c:v>2</c:v>
                </c:pt>
                <c:pt idx="4988">
                  <c:v>7</c:v>
                </c:pt>
                <c:pt idx="4989">
                  <c:v>5</c:v>
                </c:pt>
                <c:pt idx="4990">
                  <c:v>8</c:v>
                </c:pt>
                <c:pt idx="4991">
                  <c:v>3</c:v>
                </c:pt>
                <c:pt idx="4992">
                  <c:v>23</c:v>
                </c:pt>
                <c:pt idx="4993">
                  <c:v>3</c:v>
                </c:pt>
                <c:pt idx="4994">
                  <c:v>10</c:v>
                </c:pt>
                <c:pt idx="4995">
                  <c:v>1</c:v>
                </c:pt>
                <c:pt idx="4996">
                  <c:v>2</c:v>
                </c:pt>
                <c:pt idx="4997">
                  <c:v>14</c:v>
                </c:pt>
                <c:pt idx="4998">
                  <c:v>0</c:v>
                </c:pt>
                <c:pt idx="4999">
                  <c:v>5</c:v>
                </c:pt>
                <c:pt idx="5000">
                  <c:v>1</c:v>
                </c:pt>
                <c:pt idx="5001">
                  <c:v>1</c:v>
                </c:pt>
                <c:pt idx="5002">
                  <c:v>7</c:v>
                </c:pt>
                <c:pt idx="5003">
                  <c:v>7</c:v>
                </c:pt>
                <c:pt idx="5004">
                  <c:v>3</c:v>
                </c:pt>
                <c:pt idx="5005">
                  <c:v>0</c:v>
                </c:pt>
                <c:pt idx="5006">
                  <c:v>11</c:v>
                </c:pt>
                <c:pt idx="5007">
                  <c:v>6</c:v>
                </c:pt>
                <c:pt idx="5008">
                  <c:v>1</c:v>
                </c:pt>
                <c:pt idx="5009">
                  <c:v>1</c:v>
                </c:pt>
                <c:pt idx="5010">
                  <c:v>5</c:v>
                </c:pt>
                <c:pt idx="5011">
                  <c:v>17</c:v>
                </c:pt>
                <c:pt idx="5012">
                  <c:v>2</c:v>
                </c:pt>
                <c:pt idx="5013">
                  <c:v>5</c:v>
                </c:pt>
                <c:pt idx="5014">
                  <c:v>12</c:v>
                </c:pt>
                <c:pt idx="5015">
                  <c:v>1</c:v>
                </c:pt>
                <c:pt idx="5016">
                  <c:v>1</c:v>
                </c:pt>
                <c:pt idx="5017">
                  <c:v>4</c:v>
                </c:pt>
                <c:pt idx="5018">
                  <c:v>7</c:v>
                </c:pt>
                <c:pt idx="5019">
                  <c:v>3</c:v>
                </c:pt>
                <c:pt idx="5020">
                  <c:v>9</c:v>
                </c:pt>
                <c:pt idx="5021">
                  <c:v>0</c:v>
                </c:pt>
                <c:pt idx="5022">
                  <c:v>13</c:v>
                </c:pt>
                <c:pt idx="5023">
                  <c:v>4</c:v>
                </c:pt>
                <c:pt idx="5024">
                  <c:v>16</c:v>
                </c:pt>
                <c:pt idx="5025">
                  <c:v>12</c:v>
                </c:pt>
                <c:pt idx="5026">
                  <c:v>12</c:v>
                </c:pt>
                <c:pt idx="5027">
                  <c:v>3</c:v>
                </c:pt>
                <c:pt idx="5028">
                  <c:v>3</c:v>
                </c:pt>
                <c:pt idx="5029">
                  <c:v>2</c:v>
                </c:pt>
                <c:pt idx="5030">
                  <c:v>6</c:v>
                </c:pt>
                <c:pt idx="5031">
                  <c:v>17</c:v>
                </c:pt>
                <c:pt idx="5032">
                  <c:v>5</c:v>
                </c:pt>
                <c:pt idx="5033">
                  <c:v>19</c:v>
                </c:pt>
                <c:pt idx="5034">
                  <c:v>0</c:v>
                </c:pt>
                <c:pt idx="5035">
                  <c:v>1</c:v>
                </c:pt>
                <c:pt idx="5036">
                  <c:v>7</c:v>
                </c:pt>
                <c:pt idx="5037">
                  <c:v>2</c:v>
                </c:pt>
                <c:pt idx="5038">
                  <c:v>36</c:v>
                </c:pt>
                <c:pt idx="5039">
                  <c:v>1</c:v>
                </c:pt>
                <c:pt idx="5040">
                  <c:v>3</c:v>
                </c:pt>
                <c:pt idx="5041">
                  <c:v>3</c:v>
                </c:pt>
                <c:pt idx="5042">
                  <c:v>12</c:v>
                </c:pt>
                <c:pt idx="5043">
                  <c:v>16</c:v>
                </c:pt>
                <c:pt idx="5044">
                  <c:v>30</c:v>
                </c:pt>
                <c:pt idx="5045">
                  <c:v>2</c:v>
                </c:pt>
                <c:pt idx="5046">
                  <c:v>1</c:v>
                </c:pt>
                <c:pt idx="5047">
                  <c:v>5</c:v>
                </c:pt>
                <c:pt idx="5048">
                  <c:v>0</c:v>
                </c:pt>
                <c:pt idx="5049">
                  <c:v>5</c:v>
                </c:pt>
                <c:pt idx="5050">
                  <c:v>10</c:v>
                </c:pt>
                <c:pt idx="5051">
                  <c:v>15</c:v>
                </c:pt>
                <c:pt idx="5052">
                  <c:v>1</c:v>
                </c:pt>
                <c:pt idx="5053">
                  <c:v>2</c:v>
                </c:pt>
                <c:pt idx="5054">
                  <c:v>2</c:v>
                </c:pt>
                <c:pt idx="5055">
                  <c:v>1</c:v>
                </c:pt>
                <c:pt idx="5056">
                  <c:v>3</c:v>
                </c:pt>
                <c:pt idx="5057">
                  <c:v>2</c:v>
                </c:pt>
                <c:pt idx="5058">
                  <c:v>9</c:v>
                </c:pt>
                <c:pt idx="5059">
                  <c:v>3</c:v>
                </c:pt>
                <c:pt idx="5060">
                  <c:v>1</c:v>
                </c:pt>
                <c:pt idx="5061">
                  <c:v>3</c:v>
                </c:pt>
                <c:pt idx="5062">
                  <c:v>3</c:v>
                </c:pt>
                <c:pt idx="5063">
                  <c:v>4</c:v>
                </c:pt>
                <c:pt idx="5064">
                  <c:v>9</c:v>
                </c:pt>
                <c:pt idx="5065">
                  <c:v>3</c:v>
                </c:pt>
                <c:pt idx="5066">
                  <c:v>5</c:v>
                </c:pt>
                <c:pt idx="5067">
                  <c:v>9</c:v>
                </c:pt>
                <c:pt idx="5068">
                  <c:v>8</c:v>
                </c:pt>
                <c:pt idx="5069">
                  <c:v>0</c:v>
                </c:pt>
                <c:pt idx="5070">
                  <c:v>3</c:v>
                </c:pt>
                <c:pt idx="5071">
                  <c:v>0</c:v>
                </c:pt>
                <c:pt idx="5072">
                  <c:v>0</c:v>
                </c:pt>
                <c:pt idx="5073">
                  <c:v>3</c:v>
                </c:pt>
                <c:pt idx="5074">
                  <c:v>4</c:v>
                </c:pt>
                <c:pt idx="5075">
                  <c:v>2</c:v>
                </c:pt>
                <c:pt idx="5076">
                  <c:v>3</c:v>
                </c:pt>
                <c:pt idx="5077">
                  <c:v>4</c:v>
                </c:pt>
                <c:pt idx="5078">
                  <c:v>2</c:v>
                </c:pt>
                <c:pt idx="5079">
                  <c:v>5</c:v>
                </c:pt>
                <c:pt idx="5080">
                  <c:v>1</c:v>
                </c:pt>
                <c:pt idx="5081">
                  <c:v>4</c:v>
                </c:pt>
                <c:pt idx="5082">
                  <c:v>5</c:v>
                </c:pt>
                <c:pt idx="5083">
                  <c:v>14</c:v>
                </c:pt>
                <c:pt idx="5084">
                  <c:v>0</c:v>
                </c:pt>
                <c:pt idx="5085">
                  <c:v>2</c:v>
                </c:pt>
                <c:pt idx="5086">
                  <c:v>5</c:v>
                </c:pt>
                <c:pt idx="5087">
                  <c:v>3</c:v>
                </c:pt>
                <c:pt idx="5088">
                  <c:v>4</c:v>
                </c:pt>
                <c:pt idx="5089">
                  <c:v>13</c:v>
                </c:pt>
                <c:pt idx="5090">
                  <c:v>2</c:v>
                </c:pt>
                <c:pt idx="5091">
                  <c:v>8</c:v>
                </c:pt>
                <c:pt idx="5092">
                  <c:v>11</c:v>
                </c:pt>
                <c:pt idx="5093">
                  <c:v>14</c:v>
                </c:pt>
                <c:pt idx="5094">
                  <c:v>6</c:v>
                </c:pt>
                <c:pt idx="5095">
                  <c:v>11</c:v>
                </c:pt>
                <c:pt idx="5096">
                  <c:v>40</c:v>
                </c:pt>
                <c:pt idx="5097">
                  <c:v>17</c:v>
                </c:pt>
                <c:pt idx="5098">
                  <c:v>15</c:v>
                </c:pt>
                <c:pt idx="5099">
                  <c:v>6</c:v>
                </c:pt>
                <c:pt idx="5100">
                  <c:v>3</c:v>
                </c:pt>
                <c:pt idx="5101">
                  <c:v>3</c:v>
                </c:pt>
                <c:pt idx="5102">
                  <c:v>4</c:v>
                </c:pt>
                <c:pt idx="5103">
                  <c:v>1</c:v>
                </c:pt>
                <c:pt idx="5104">
                  <c:v>4</c:v>
                </c:pt>
                <c:pt idx="5105">
                  <c:v>1</c:v>
                </c:pt>
                <c:pt idx="5106">
                  <c:v>10</c:v>
                </c:pt>
                <c:pt idx="5107">
                  <c:v>4</c:v>
                </c:pt>
                <c:pt idx="5108">
                  <c:v>4</c:v>
                </c:pt>
                <c:pt idx="5109">
                  <c:v>16</c:v>
                </c:pt>
                <c:pt idx="5110">
                  <c:v>0</c:v>
                </c:pt>
                <c:pt idx="5111">
                  <c:v>0</c:v>
                </c:pt>
                <c:pt idx="5112">
                  <c:v>5</c:v>
                </c:pt>
                <c:pt idx="5113">
                  <c:v>3</c:v>
                </c:pt>
                <c:pt idx="5114">
                  <c:v>6</c:v>
                </c:pt>
                <c:pt idx="5115">
                  <c:v>6</c:v>
                </c:pt>
                <c:pt idx="5116">
                  <c:v>3</c:v>
                </c:pt>
                <c:pt idx="5117">
                  <c:v>3</c:v>
                </c:pt>
                <c:pt idx="5118">
                  <c:v>1</c:v>
                </c:pt>
                <c:pt idx="5119">
                  <c:v>10</c:v>
                </c:pt>
                <c:pt idx="5120">
                  <c:v>3</c:v>
                </c:pt>
                <c:pt idx="5121">
                  <c:v>5</c:v>
                </c:pt>
                <c:pt idx="5122">
                  <c:v>4</c:v>
                </c:pt>
                <c:pt idx="5123">
                  <c:v>3</c:v>
                </c:pt>
                <c:pt idx="5124">
                  <c:v>5</c:v>
                </c:pt>
                <c:pt idx="5125">
                  <c:v>1</c:v>
                </c:pt>
                <c:pt idx="5126">
                  <c:v>3</c:v>
                </c:pt>
                <c:pt idx="5127">
                  <c:v>5</c:v>
                </c:pt>
                <c:pt idx="5128">
                  <c:v>1</c:v>
                </c:pt>
                <c:pt idx="5129">
                  <c:v>11</c:v>
                </c:pt>
                <c:pt idx="5130">
                  <c:v>2</c:v>
                </c:pt>
                <c:pt idx="5131">
                  <c:v>3</c:v>
                </c:pt>
                <c:pt idx="5132">
                  <c:v>21</c:v>
                </c:pt>
                <c:pt idx="5133">
                  <c:v>4</c:v>
                </c:pt>
                <c:pt idx="5134">
                  <c:v>14</c:v>
                </c:pt>
                <c:pt idx="5135">
                  <c:v>1</c:v>
                </c:pt>
                <c:pt idx="5136">
                  <c:v>8</c:v>
                </c:pt>
                <c:pt idx="5137">
                  <c:v>6</c:v>
                </c:pt>
                <c:pt idx="5138">
                  <c:v>0</c:v>
                </c:pt>
                <c:pt idx="5139">
                  <c:v>4</c:v>
                </c:pt>
                <c:pt idx="5140">
                  <c:v>1</c:v>
                </c:pt>
                <c:pt idx="5141">
                  <c:v>4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5</c:v>
                </c:pt>
                <c:pt idx="5146">
                  <c:v>9</c:v>
                </c:pt>
                <c:pt idx="5147">
                  <c:v>6</c:v>
                </c:pt>
                <c:pt idx="5148">
                  <c:v>4</c:v>
                </c:pt>
                <c:pt idx="5149">
                  <c:v>9</c:v>
                </c:pt>
                <c:pt idx="5150">
                  <c:v>5</c:v>
                </c:pt>
                <c:pt idx="5151">
                  <c:v>4</c:v>
                </c:pt>
                <c:pt idx="5152">
                  <c:v>3</c:v>
                </c:pt>
                <c:pt idx="5153">
                  <c:v>6</c:v>
                </c:pt>
                <c:pt idx="5154">
                  <c:v>2</c:v>
                </c:pt>
                <c:pt idx="5155">
                  <c:v>15</c:v>
                </c:pt>
                <c:pt idx="5156">
                  <c:v>4</c:v>
                </c:pt>
                <c:pt idx="5157">
                  <c:v>3</c:v>
                </c:pt>
                <c:pt idx="5158">
                  <c:v>6</c:v>
                </c:pt>
                <c:pt idx="5159">
                  <c:v>1</c:v>
                </c:pt>
                <c:pt idx="5160">
                  <c:v>17</c:v>
                </c:pt>
                <c:pt idx="5161">
                  <c:v>2</c:v>
                </c:pt>
                <c:pt idx="5162">
                  <c:v>6</c:v>
                </c:pt>
                <c:pt idx="5163">
                  <c:v>8</c:v>
                </c:pt>
                <c:pt idx="5164">
                  <c:v>7</c:v>
                </c:pt>
                <c:pt idx="5165">
                  <c:v>17</c:v>
                </c:pt>
                <c:pt idx="5166">
                  <c:v>1</c:v>
                </c:pt>
                <c:pt idx="5167">
                  <c:v>10</c:v>
                </c:pt>
                <c:pt idx="5168">
                  <c:v>3</c:v>
                </c:pt>
                <c:pt idx="5169">
                  <c:v>0</c:v>
                </c:pt>
                <c:pt idx="5170">
                  <c:v>10</c:v>
                </c:pt>
                <c:pt idx="5171">
                  <c:v>5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1</c:v>
                </c:pt>
                <c:pt idx="5176">
                  <c:v>15</c:v>
                </c:pt>
                <c:pt idx="5177">
                  <c:v>4</c:v>
                </c:pt>
                <c:pt idx="5178">
                  <c:v>2</c:v>
                </c:pt>
                <c:pt idx="5179">
                  <c:v>4</c:v>
                </c:pt>
                <c:pt idx="5180">
                  <c:v>10</c:v>
                </c:pt>
                <c:pt idx="5181">
                  <c:v>2</c:v>
                </c:pt>
                <c:pt idx="5182">
                  <c:v>8</c:v>
                </c:pt>
                <c:pt idx="5183">
                  <c:v>2</c:v>
                </c:pt>
                <c:pt idx="5184">
                  <c:v>3</c:v>
                </c:pt>
                <c:pt idx="5185">
                  <c:v>3</c:v>
                </c:pt>
                <c:pt idx="5186">
                  <c:v>5</c:v>
                </c:pt>
                <c:pt idx="5187">
                  <c:v>4</c:v>
                </c:pt>
                <c:pt idx="5188">
                  <c:v>3</c:v>
                </c:pt>
                <c:pt idx="5189">
                  <c:v>2</c:v>
                </c:pt>
                <c:pt idx="5190">
                  <c:v>3</c:v>
                </c:pt>
                <c:pt idx="5191">
                  <c:v>3</c:v>
                </c:pt>
                <c:pt idx="5192">
                  <c:v>0</c:v>
                </c:pt>
                <c:pt idx="5193">
                  <c:v>3</c:v>
                </c:pt>
                <c:pt idx="5194">
                  <c:v>13</c:v>
                </c:pt>
                <c:pt idx="5195">
                  <c:v>3</c:v>
                </c:pt>
                <c:pt idx="5196">
                  <c:v>0</c:v>
                </c:pt>
                <c:pt idx="5197">
                  <c:v>0</c:v>
                </c:pt>
                <c:pt idx="5198">
                  <c:v>7</c:v>
                </c:pt>
                <c:pt idx="5199">
                  <c:v>5</c:v>
                </c:pt>
                <c:pt idx="5200">
                  <c:v>6</c:v>
                </c:pt>
                <c:pt idx="5201">
                  <c:v>1</c:v>
                </c:pt>
                <c:pt idx="5202">
                  <c:v>5</c:v>
                </c:pt>
                <c:pt idx="5203">
                  <c:v>2</c:v>
                </c:pt>
                <c:pt idx="5204">
                  <c:v>9</c:v>
                </c:pt>
                <c:pt idx="5205">
                  <c:v>0</c:v>
                </c:pt>
                <c:pt idx="5206">
                  <c:v>10</c:v>
                </c:pt>
                <c:pt idx="5207">
                  <c:v>1</c:v>
                </c:pt>
                <c:pt idx="5208">
                  <c:v>2</c:v>
                </c:pt>
                <c:pt idx="5209">
                  <c:v>1</c:v>
                </c:pt>
                <c:pt idx="5210">
                  <c:v>2</c:v>
                </c:pt>
                <c:pt idx="5211">
                  <c:v>2</c:v>
                </c:pt>
                <c:pt idx="5212">
                  <c:v>4</c:v>
                </c:pt>
                <c:pt idx="5213">
                  <c:v>3</c:v>
                </c:pt>
                <c:pt idx="5214">
                  <c:v>4</c:v>
                </c:pt>
                <c:pt idx="5215">
                  <c:v>3</c:v>
                </c:pt>
                <c:pt idx="5216">
                  <c:v>5</c:v>
                </c:pt>
                <c:pt idx="5217">
                  <c:v>2</c:v>
                </c:pt>
                <c:pt idx="5218">
                  <c:v>0</c:v>
                </c:pt>
                <c:pt idx="5219">
                  <c:v>13</c:v>
                </c:pt>
                <c:pt idx="5220">
                  <c:v>16</c:v>
                </c:pt>
                <c:pt idx="5221">
                  <c:v>4</c:v>
                </c:pt>
                <c:pt idx="5222">
                  <c:v>5</c:v>
                </c:pt>
                <c:pt idx="5223">
                  <c:v>3</c:v>
                </c:pt>
                <c:pt idx="5224">
                  <c:v>2</c:v>
                </c:pt>
                <c:pt idx="5225">
                  <c:v>15</c:v>
                </c:pt>
                <c:pt idx="5226">
                  <c:v>5</c:v>
                </c:pt>
                <c:pt idx="5227">
                  <c:v>7</c:v>
                </c:pt>
                <c:pt idx="5228">
                  <c:v>13</c:v>
                </c:pt>
                <c:pt idx="5229">
                  <c:v>11</c:v>
                </c:pt>
                <c:pt idx="5230">
                  <c:v>4</c:v>
                </c:pt>
                <c:pt idx="5231">
                  <c:v>1</c:v>
                </c:pt>
                <c:pt idx="5232">
                  <c:v>17</c:v>
                </c:pt>
                <c:pt idx="5233">
                  <c:v>1</c:v>
                </c:pt>
                <c:pt idx="5234">
                  <c:v>1</c:v>
                </c:pt>
                <c:pt idx="5235">
                  <c:v>3</c:v>
                </c:pt>
                <c:pt idx="5236">
                  <c:v>3</c:v>
                </c:pt>
                <c:pt idx="5237">
                  <c:v>2</c:v>
                </c:pt>
                <c:pt idx="5238">
                  <c:v>5</c:v>
                </c:pt>
                <c:pt idx="5239">
                  <c:v>1</c:v>
                </c:pt>
                <c:pt idx="5240">
                  <c:v>4</c:v>
                </c:pt>
                <c:pt idx="5241">
                  <c:v>6</c:v>
                </c:pt>
                <c:pt idx="5242">
                  <c:v>0</c:v>
                </c:pt>
                <c:pt idx="5243">
                  <c:v>1</c:v>
                </c:pt>
                <c:pt idx="5244">
                  <c:v>4</c:v>
                </c:pt>
                <c:pt idx="5245">
                  <c:v>1</c:v>
                </c:pt>
                <c:pt idx="5246">
                  <c:v>3</c:v>
                </c:pt>
                <c:pt idx="5247">
                  <c:v>5</c:v>
                </c:pt>
                <c:pt idx="5248">
                  <c:v>34</c:v>
                </c:pt>
                <c:pt idx="5249">
                  <c:v>3</c:v>
                </c:pt>
                <c:pt idx="5250">
                  <c:v>3</c:v>
                </c:pt>
                <c:pt idx="5251">
                  <c:v>15</c:v>
                </c:pt>
                <c:pt idx="5252">
                  <c:v>3</c:v>
                </c:pt>
                <c:pt idx="5253">
                  <c:v>12</c:v>
                </c:pt>
                <c:pt idx="5254">
                  <c:v>5</c:v>
                </c:pt>
                <c:pt idx="5255">
                  <c:v>13</c:v>
                </c:pt>
                <c:pt idx="5256">
                  <c:v>5</c:v>
                </c:pt>
                <c:pt idx="5257">
                  <c:v>0</c:v>
                </c:pt>
                <c:pt idx="5258">
                  <c:v>2</c:v>
                </c:pt>
                <c:pt idx="5259">
                  <c:v>0</c:v>
                </c:pt>
                <c:pt idx="5260">
                  <c:v>3</c:v>
                </c:pt>
                <c:pt idx="5261">
                  <c:v>23</c:v>
                </c:pt>
                <c:pt idx="5262">
                  <c:v>3</c:v>
                </c:pt>
                <c:pt idx="5263">
                  <c:v>4</c:v>
                </c:pt>
                <c:pt idx="5264">
                  <c:v>1</c:v>
                </c:pt>
                <c:pt idx="5265">
                  <c:v>11</c:v>
                </c:pt>
                <c:pt idx="5266">
                  <c:v>3</c:v>
                </c:pt>
                <c:pt idx="5267">
                  <c:v>9</c:v>
                </c:pt>
                <c:pt idx="5268">
                  <c:v>8</c:v>
                </c:pt>
                <c:pt idx="5269">
                  <c:v>5</c:v>
                </c:pt>
                <c:pt idx="5270">
                  <c:v>4</c:v>
                </c:pt>
                <c:pt idx="5271">
                  <c:v>2</c:v>
                </c:pt>
                <c:pt idx="5272">
                  <c:v>8</c:v>
                </c:pt>
                <c:pt idx="5273">
                  <c:v>18</c:v>
                </c:pt>
                <c:pt idx="5274">
                  <c:v>1</c:v>
                </c:pt>
                <c:pt idx="5275">
                  <c:v>7</c:v>
                </c:pt>
                <c:pt idx="5276">
                  <c:v>3</c:v>
                </c:pt>
                <c:pt idx="5277">
                  <c:v>1</c:v>
                </c:pt>
                <c:pt idx="5278">
                  <c:v>2</c:v>
                </c:pt>
                <c:pt idx="5279">
                  <c:v>5</c:v>
                </c:pt>
                <c:pt idx="5280">
                  <c:v>10</c:v>
                </c:pt>
                <c:pt idx="5281">
                  <c:v>3</c:v>
                </c:pt>
                <c:pt idx="5282">
                  <c:v>1</c:v>
                </c:pt>
                <c:pt idx="5283">
                  <c:v>1</c:v>
                </c:pt>
                <c:pt idx="5284">
                  <c:v>11</c:v>
                </c:pt>
                <c:pt idx="5285">
                  <c:v>2</c:v>
                </c:pt>
                <c:pt idx="5286">
                  <c:v>2</c:v>
                </c:pt>
                <c:pt idx="5287">
                  <c:v>1</c:v>
                </c:pt>
                <c:pt idx="5288">
                  <c:v>3</c:v>
                </c:pt>
                <c:pt idx="5289">
                  <c:v>8</c:v>
                </c:pt>
                <c:pt idx="5290">
                  <c:v>14</c:v>
                </c:pt>
                <c:pt idx="5291">
                  <c:v>3</c:v>
                </c:pt>
                <c:pt idx="5292">
                  <c:v>5</c:v>
                </c:pt>
                <c:pt idx="5293">
                  <c:v>3</c:v>
                </c:pt>
                <c:pt idx="5294">
                  <c:v>5</c:v>
                </c:pt>
                <c:pt idx="5295">
                  <c:v>2</c:v>
                </c:pt>
                <c:pt idx="5296">
                  <c:v>1</c:v>
                </c:pt>
                <c:pt idx="5297">
                  <c:v>47</c:v>
                </c:pt>
                <c:pt idx="5298">
                  <c:v>2</c:v>
                </c:pt>
                <c:pt idx="5299">
                  <c:v>11</c:v>
                </c:pt>
                <c:pt idx="5300">
                  <c:v>6</c:v>
                </c:pt>
                <c:pt idx="5301">
                  <c:v>1</c:v>
                </c:pt>
                <c:pt idx="5302">
                  <c:v>0</c:v>
                </c:pt>
                <c:pt idx="5303">
                  <c:v>3</c:v>
                </c:pt>
                <c:pt idx="5304">
                  <c:v>2</c:v>
                </c:pt>
                <c:pt idx="5305">
                  <c:v>3</c:v>
                </c:pt>
                <c:pt idx="5306">
                  <c:v>5</c:v>
                </c:pt>
                <c:pt idx="5307">
                  <c:v>3</c:v>
                </c:pt>
                <c:pt idx="5308">
                  <c:v>31</c:v>
                </c:pt>
                <c:pt idx="5309">
                  <c:v>3</c:v>
                </c:pt>
                <c:pt idx="5310">
                  <c:v>9</c:v>
                </c:pt>
                <c:pt idx="5311">
                  <c:v>18</c:v>
                </c:pt>
                <c:pt idx="5312">
                  <c:v>2</c:v>
                </c:pt>
                <c:pt idx="5313">
                  <c:v>8</c:v>
                </c:pt>
                <c:pt idx="5314">
                  <c:v>7</c:v>
                </c:pt>
                <c:pt idx="5315">
                  <c:v>2</c:v>
                </c:pt>
                <c:pt idx="5316">
                  <c:v>2</c:v>
                </c:pt>
                <c:pt idx="5317">
                  <c:v>3</c:v>
                </c:pt>
                <c:pt idx="5318">
                  <c:v>5</c:v>
                </c:pt>
                <c:pt idx="5319">
                  <c:v>6</c:v>
                </c:pt>
                <c:pt idx="5320">
                  <c:v>3</c:v>
                </c:pt>
                <c:pt idx="5321">
                  <c:v>5</c:v>
                </c:pt>
                <c:pt idx="5322">
                  <c:v>5</c:v>
                </c:pt>
                <c:pt idx="5323">
                  <c:v>6</c:v>
                </c:pt>
                <c:pt idx="5324">
                  <c:v>3</c:v>
                </c:pt>
                <c:pt idx="5325">
                  <c:v>8</c:v>
                </c:pt>
                <c:pt idx="5326">
                  <c:v>7</c:v>
                </c:pt>
                <c:pt idx="5327">
                  <c:v>6</c:v>
                </c:pt>
                <c:pt idx="5328">
                  <c:v>3</c:v>
                </c:pt>
                <c:pt idx="5329">
                  <c:v>8</c:v>
                </c:pt>
                <c:pt idx="5330">
                  <c:v>3</c:v>
                </c:pt>
                <c:pt idx="5331">
                  <c:v>3</c:v>
                </c:pt>
                <c:pt idx="5332">
                  <c:v>2</c:v>
                </c:pt>
                <c:pt idx="5333">
                  <c:v>3</c:v>
                </c:pt>
                <c:pt idx="5334">
                  <c:v>7</c:v>
                </c:pt>
                <c:pt idx="5335">
                  <c:v>3</c:v>
                </c:pt>
                <c:pt idx="5336">
                  <c:v>1</c:v>
                </c:pt>
                <c:pt idx="5337">
                  <c:v>1</c:v>
                </c:pt>
                <c:pt idx="5338">
                  <c:v>7</c:v>
                </c:pt>
                <c:pt idx="5339">
                  <c:v>8</c:v>
                </c:pt>
                <c:pt idx="5340">
                  <c:v>3</c:v>
                </c:pt>
                <c:pt idx="5341">
                  <c:v>4</c:v>
                </c:pt>
                <c:pt idx="5342">
                  <c:v>17</c:v>
                </c:pt>
                <c:pt idx="5343">
                  <c:v>4</c:v>
                </c:pt>
                <c:pt idx="5344">
                  <c:v>1</c:v>
                </c:pt>
                <c:pt idx="5345">
                  <c:v>8</c:v>
                </c:pt>
                <c:pt idx="5346">
                  <c:v>5</c:v>
                </c:pt>
                <c:pt idx="5347">
                  <c:v>10</c:v>
                </c:pt>
                <c:pt idx="5348">
                  <c:v>5</c:v>
                </c:pt>
                <c:pt idx="5349">
                  <c:v>8</c:v>
                </c:pt>
                <c:pt idx="5350">
                  <c:v>9</c:v>
                </c:pt>
                <c:pt idx="5351">
                  <c:v>4</c:v>
                </c:pt>
                <c:pt idx="5352">
                  <c:v>1</c:v>
                </c:pt>
                <c:pt idx="5353">
                  <c:v>20</c:v>
                </c:pt>
                <c:pt idx="5354">
                  <c:v>6</c:v>
                </c:pt>
                <c:pt idx="5355">
                  <c:v>27</c:v>
                </c:pt>
                <c:pt idx="5356">
                  <c:v>5</c:v>
                </c:pt>
                <c:pt idx="5357">
                  <c:v>9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3</c:v>
                </c:pt>
                <c:pt idx="5363">
                  <c:v>5</c:v>
                </c:pt>
                <c:pt idx="5364">
                  <c:v>10</c:v>
                </c:pt>
                <c:pt idx="5365">
                  <c:v>19</c:v>
                </c:pt>
                <c:pt idx="5366">
                  <c:v>3</c:v>
                </c:pt>
                <c:pt idx="5367">
                  <c:v>0</c:v>
                </c:pt>
                <c:pt idx="5368">
                  <c:v>13</c:v>
                </c:pt>
                <c:pt idx="5369">
                  <c:v>0</c:v>
                </c:pt>
                <c:pt idx="5370">
                  <c:v>7</c:v>
                </c:pt>
                <c:pt idx="5371">
                  <c:v>3</c:v>
                </c:pt>
                <c:pt idx="5372">
                  <c:v>0</c:v>
                </c:pt>
                <c:pt idx="5373">
                  <c:v>16</c:v>
                </c:pt>
                <c:pt idx="5374">
                  <c:v>8</c:v>
                </c:pt>
                <c:pt idx="5375">
                  <c:v>4</c:v>
                </c:pt>
                <c:pt idx="5376">
                  <c:v>3</c:v>
                </c:pt>
                <c:pt idx="5377">
                  <c:v>6</c:v>
                </c:pt>
                <c:pt idx="5378">
                  <c:v>1</c:v>
                </c:pt>
                <c:pt idx="5379">
                  <c:v>2</c:v>
                </c:pt>
                <c:pt idx="5380">
                  <c:v>0</c:v>
                </c:pt>
                <c:pt idx="5381">
                  <c:v>2</c:v>
                </c:pt>
                <c:pt idx="5382">
                  <c:v>0</c:v>
                </c:pt>
                <c:pt idx="5383">
                  <c:v>6</c:v>
                </c:pt>
                <c:pt idx="5384">
                  <c:v>0</c:v>
                </c:pt>
                <c:pt idx="5385">
                  <c:v>0</c:v>
                </c:pt>
                <c:pt idx="5386">
                  <c:v>5</c:v>
                </c:pt>
                <c:pt idx="5387">
                  <c:v>4</c:v>
                </c:pt>
                <c:pt idx="5388">
                  <c:v>5</c:v>
                </c:pt>
                <c:pt idx="5389">
                  <c:v>5</c:v>
                </c:pt>
                <c:pt idx="5390">
                  <c:v>0</c:v>
                </c:pt>
                <c:pt idx="5391">
                  <c:v>12</c:v>
                </c:pt>
                <c:pt idx="5392">
                  <c:v>0</c:v>
                </c:pt>
                <c:pt idx="5393">
                  <c:v>6</c:v>
                </c:pt>
                <c:pt idx="5394">
                  <c:v>5</c:v>
                </c:pt>
                <c:pt idx="5395">
                  <c:v>1</c:v>
                </c:pt>
                <c:pt idx="5396">
                  <c:v>2</c:v>
                </c:pt>
                <c:pt idx="5397">
                  <c:v>0</c:v>
                </c:pt>
                <c:pt idx="5398">
                  <c:v>4</c:v>
                </c:pt>
                <c:pt idx="5399">
                  <c:v>1</c:v>
                </c:pt>
                <c:pt idx="5400">
                  <c:v>3</c:v>
                </c:pt>
                <c:pt idx="5401">
                  <c:v>0</c:v>
                </c:pt>
                <c:pt idx="5402">
                  <c:v>1</c:v>
                </c:pt>
                <c:pt idx="5403">
                  <c:v>9</c:v>
                </c:pt>
                <c:pt idx="5404">
                  <c:v>11</c:v>
                </c:pt>
                <c:pt idx="5405">
                  <c:v>5</c:v>
                </c:pt>
                <c:pt idx="5406">
                  <c:v>2</c:v>
                </c:pt>
                <c:pt idx="5407">
                  <c:v>4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3</c:v>
                </c:pt>
                <c:pt idx="5412">
                  <c:v>7</c:v>
                </c:pt>
                <c:pt idx="5413">
                  <c:v>3</c:v>
                </c:pt>
                <c:pt idx="5414">
                  <c:v>1</c:v>
                </c:pt>
                <c:pt idx="5415">
                  <c:v>2</c:v>
                </c:pt>
                <c:pt idx="5416">
                  <c:v>0</c:v>
                </c:pt>
                <c:pt idx="5417">
                  <c:v>13</c:v>
                </c:pt>
                <c:pt idx="5418">
                  <c:v>13</c:v>
                </c:pt>
                <c:pt idx="5419">
                  <c:v>5</c:v>
                </c:pt>
                <c:pt idx="5420">
                  <c:v>9</c:v>
                </c:pt>
                <c:pt idx="5421">
                  <c:v>3</c:v>
                </c:pt>
                <c:pt idx="5422">
                  <c:v>7</c:v>
                </c:pt>
                <c:pt idx="5423">
                  <c:v>1</c:v>
                </c:pt>
                <c:pt idx="5424">
                  <c:v>3</c:v>
                </c:pt>
                <c:pt idx="5425">
                  <c:v>5</c:v>
                </c:pt>
                <c:pt idx="5426">
                  <c:v>15</c:v>
                </c:pt>
                <c:pt idx="5427">
                  <c:v>4</c:v>
                </c:pt>
                <c:pt idx="5428">
                  <c:v>4</c:v>
                </c:pt>
                <c:pt idx="5429">
                  <c:v>6</c:v>
                </c:pt>
                <c:pt idx="5430">
                  <c:v>5</c:v>
                </c:pt>
                <c:pt idx="5431">
                  <c:v>11</c:v>
                </c:pt>
                <c:pt idx="5432">
                  <c:v>16</c:v>
                </c:pt>
                <c:pt idx="5433">
                  <c:v>6</c:v>
                </c:pt>
                <c:pt idx="5434">
                  <c:v>4</c:v>
                </c:pt>
                <c:pt idx="5435">
                  <c:v>5</c:v>
                </c:pt>
                <c:pt idx="5436">
                  <c:v>18</c:v>
                </c:pt>
                <c:pt idx="5437">
                  <c:v>4</c:v>
                </c:pt>
                <c:pt idx="5438">
                  <c:v>19</c:v>
                </c:pt>
                <c:pt idx="5439">
                  <c:v>1</c:v>
                </c:pt>
                <c:pt idx="5440">
                  <c:v>3</c:v>
                </c:pt>
                <c:pt idx="5441">
                  <c:v>6</c:v>
                </c:pt>
                <c:pt idx="5442">
                  <c:v>11</c:v>
                </c:pt>
                <c:pt idx="5443">
                  <c:v>15</c:v>
                </c:pt>
                <c:pt idx="5444">
                  <c:v>7</c:v>
                </c:pt>
                <c:pt idx="5445">
                  <c:v>1</c:v>
                </c:pt>
                <c:pt idx="5446">
                  <c:v>11</c:v>
                </c:pt>
                <c:pt idx="5447">
                  <c:v>3</c:v>
                </c:pt>
                <c:pt idx="5448">
                  <c:v>10</c:v>
                </c:pt>
                <c:pt idx="5449">
                  <c:v>0</c:v>
                </c:pt>
                <c:pt idx="5450">
                  <c:v>3</c:v>
                </c:pt>
                <c:pt idx="5451">
                  <c:v>11</c:v>
                </c:pt>
                <c:pt idx="5452">
                  <c:v>4</c:v>
                </c:pt>
                <c:pt idx="5453">
                  <c:v>13</c:v>
                </c:pt>
                <c:pt idx="5454">
                  <c:v>5</c:v>
                </c:pt>
                <c:pt idx="5455">
                  <c:v>7</c:v>
                </c:pt>
                <c:pt idx="5456">
                  <c:v>8</c:v>
                </c:pt>
                <c:pt idx="5457">
                  <c:v>6</c:v>
                </c:pt>
                <c:pt idx="5458">
                  <c:v>3</c:v>
                </c:pt>
                <c:pt idx="5459">
                  <c:v>5</c:v>
                </c:pt>
                <c:pt idx="5460">
                  <c:v>3</c:v>
                </c:pt>
                <c:pt idx="5461">
                  <c:v>29</c:v>
                </c:pt>
                <c:pt idx="5462">
                  <c:v>4</c:v>
                </c:pt>
                <c:pt idx="5463">
                  <c:v>4</c:v>
                </c:pt>
                <c:pt idx="5464">
                  <c:v>5</c:v>
                </c:pt>
                <c:pt idx="5465">
                  <c:v>1</c:v>
                </c:pt>
                <c:pt idx="5466">
                  <c:v>1</c:v>
                </c:pt>
                <c:pt idx="5467">
                  <c:v>19</c:v>
                </c:pt>
                <c:pt idx="5468">
                  <c:v>3</c:v>
                </c:pt>
                <c:pt idx="5469">
                  <c:v>12</c:v>
                </c:pt>
                <c:pt idx="5470">
                  <c:v>3</c:v>
                </c:pt>
                <c:pt idx="5471">
                  <c:v>3</c:v>
                </c:pt>
                <c:pt idx="5472">
                  <c:v>13</c:v>
                </c:pt>
                <c:pt idx="5473">
                  <c:v>19</c:v>
                </c:pt>
                <c:pt idx="5474">
                  <c:v>2</c:v>
                </c:pt>
                <c:pt idx="5475">
                  <c:v>6</c:v>
                </c:pt>
                <c:pt idx="5476">
                  <c:v>4</c:v>
                </c:pt>
                <c:pt idx="5477">
                  <c:v>17</c:v>
                </c:pt>
                <c:pt idx="5478">
                  <c:v>20</c:v>
                </c:pt>
                <c:pt idx="5479">
                  <c:v>4</c:v>
                </c:pt>
                <c:pt idx="5480">
                  <c:v>9</c:v>
                </c:pt>
                <c:pt idx="5481">
                  <c:v>7</c:v>
                </c:pt>
                <c:pt idx="5482">
                  <c:v>9</c:v>
                </c:pt>
                <c:pt idx="5483">
                  <c:v>1</c:v>
                </c:pt>
                <c:pt idx="5484">
                  <c:v>3</c:v>
                </c:pt>
                <c:pt idx="5485">
                  <c:v>5</c:v>
                </c:pt>
                <c:pt idx="5486">
                  <c:v>2</c:v>
                </c:pt>
                <c:pt idx="5487">
                  <c:v>7</c:v>
                </c:pt>
                <c:pt idx="5488">
                  <c:v>12</c:v>
                </c:pt>
                <c:pt idx="5489">
                  <c:v>13</c:v>
                </c:pt>
                <c:pt idx="5490">
                  <c:v>8</c:v>
                </c:pt>
                <c:pt idx="5491">
                  <c:v>2</c:v>
                </c:pt>
                <c:pt idx="5492">
                  <c:v>6</c:v>
                </c:pt>
                <c:pt idx="5493">
                  <c:v>3</c:v>
                </c:pt>
                <c:pt idx="5494">
                  <c:v>15</c:v>
                </c:pt>
                <c:pt idx="5495">
                  <c:v>1</c:v>
                </c:pt>
                <c:pt idx="5496">
                  <c:v>2</c:v>
                </c:pt>
                <c:pt idx="5497">
                  <c:v>3</c:v>
                </c:pt>
                <c:pt idx="5498">
                  <c:v>3</c:v>
                </c:pt>
                <c:pt idx="5499">
                  <c:v>7</c:v>
                </c:pt>
                <c:pt idx="5500">
                  <c:v>25</c:v>
                </c:pt>
                <c:pt idx="5501">
                  <c:v>3</c:v>
                </c:pt>
                <c:pt idx="5502">
                  <c:v>7</c:v>
                </c:pt>
                <c:pt idx="5503">
                  <c:v>3</c:v>
                </c:pt>
                <c:pt idx="5504">
                  <c:v>19</c:v>
                </c:pt>
                <c:pt idx="5505">
                  <c:v>2</c:v>
                </c:pt>
                <c:pt idx="5506">
                  <c:v>2</c:v>
                </c:pt>
                <c:pt idx="5507">
                  <c:v>3</c:v>
                </c:pt>
                <c:pt idx="5508">
                  <c:v>3</c:v>
                </c:pt>
                <c:pt idx="5509">
                  <c:v>17</c:v>
                </c:pt>
                <c:pt idx="5510">
                  <c:v>3</c:v>
                </c:pt>
                <c:pt idx="5511">
                  <c:v>6</c:v>
                </c:pt>
                <c:pt idx="5512">
                  <c:v>7</c:v>
                </c:pt>
                <c:pt idx="5513">
                  <c:v>5</c:v>
                </c:pt>
                <c:pt idx="5514">
                  <c:v>2</c:v>
                </c:pt>
                <c:pt idx="5515">
                  <c:v>16</c:v>
                </c:pt>
                <c:pt idx="5516">
                  <c:v>3</c:v>
                </c:pt>
                <c:pt idx="5517">
                  <c:v>0</c:v>
                </c:pt>
                <c:pt idx="5518">
                  <c:v>2</c:v>
                </c:pt>
                <c:pt idx="5519">
                  <c:v>3</c:v>
                </c:pt>
                <c:pt idx="5520">
                  <c:v>0</c:v>
                </c:pt>
                <c:pt idx="5521">
                  <c:v>4</c:v>
                </c:pt>
                <c:pt idx="5522">
                  <c:v>3</c:v>
                </c:pt>
                <c:pt idx="5523">
                  <c:v>2</c:v>
                </c:pt>
                <c:pt idx="5524">
                  <c:v>5</c:v>
                </c:pt>
                <c:pt idx="5525">
                  <c:v>3</c:v>
                </c:pt>
                <c:pt idx="5526">
                  <c:v>2</c:v>
                </c:pt>
                <c:pt idx="5527">
                  <c:v>6</c:v>
                </c:pt>
                <c:pt idx="5528">
                  <c:v>11</c:v>
                </c:pt>
                <c:pt idx="5529">
                  <c:v>0</c:v>
                </c:pt>
                <c:pt idx="5530">
                  <c:v>7</c:v>
                </c:pt>
                <c:pt idx="5531">
                  <c:v>6</c:v>
                </c:pt>
                <c:pt idx="5532">
                  <c:v>4</c:v>
                </c:pt>
                <c:pt idx="5533">
                  <c:v>5</c:v>
                </c:pt>
                <c:pt idx="5534">
                  <c:v>3</c:v>
                </c:pt>
                <c:pt idx="5535">
                  <c:v>2</c:v>
                </c:pt>
                <c:pt idx="5536">
                  <c:v>1</c:v>
                </c:pt>
                <c:pt idx="5537">
                  <c:v>3</c:v>
                </c:pt>
                <c:pt idx="5538">
                  <c:v>4</c:v>
                </c:pt>
                <c:pt idx="5539">
                  <c:v>11</c:v>
                </c:pt>
                <c:pt idx="5540">
                  <c:v>6</c:v>
                </c:pt>
                <c:pt idx="5541">
                  <c:v>1</c:v>
                </c:pt>
                <c:pt idx="5542">
                  <c:v>1</c:v>
                </c:pt>
                <c:pt idx="5543">
                  <c:v>7</c:v>
                </c:pt>
                <c:pt idx="5544">
                  <c:v>3</c:v>
                </c:pt>
                <c:pt idx="5545">
                  <c:v>2</c:v>
                </c:pt>
                <c:pt idx="5546">
                  <c:v>4</c:v>
                </c:pt>
                <c:pt idx="5547">
                  <c:v>5</c:v>
                </c:pt>
                <c:pt idx="5548">
                  <c:v>1</c:v>
                </c:pt>
                <c:pt idx="5549">
                  <c:v>16</c:v>
                </c:pt>
                <c:pt idx="5550">
                  <c:v>1</c:v>
                </c:pt>
                <c:pt idx="5551">
                  <c:v>2</c:v>
                </c:pt>
                <c:pt idx="5552">
                  <c:v>4</c:v>
                </c:pt>
                <c:pt idx="5553">
                  <c:v>3</c:v>
                </c:pt>
                <c:pt idx="5554">
                  <c:v>5</c:v>
                </c:pt>
                <c:pt idx="5555">
                  <c:v>9</c:v>
                </c:pt>
                <c:pt idx="5556">
                  <c:v>5</c:v>
                </c:pt>
                <c:pt idx="5557">
                  <c:v>8</c:v>
                </c:pt>
                <c:pt idx="5558">
                  <c:v>9</c:v>
                </c:pt>
                <c:pt idx="5559">
                  <c:v>3</c:v>
                </c:pt>
                <c:pt idx="5560">
                  <c:v>8</c:v>
                </c:pt>
                <c:pt idx="5561">
                  <c:v>4</c:v>
                </c:pt>
                <c:pt idx="5562">
                  <c:v>1</c:v>
                </c:pt>
                <c:pt idx="5563">
                  <c:v>5</c:v>
                </c:pt>
                <c:pt idx="5564">
                  <c:v>6</c:v>
                </c:pt>
                <c:pt idx="5565">
                  <c:v>4</c:v>
                </c:pt>
                <c:pt idx="5566">
                  <c:v>10</c:v>
                </c:pt>
                <c:pt idx="5567">
                  <c:v>5</c:v>
                </c:pt>
                <c:pt idx="5568">
                  <c:v>9</c:v>
                </c:pt>
                <c:pt idx="5569">
                  <c:v>9</c:v>
                </c:pt>
                <c:pt idx="5570">
                  <c:v>3</c:v>
                </c:pt>
                <c:pt idx="5571">
                  <c:v>3</c:v>
                </c:pt>
                <c:pt idx="5572">
                  <c:v>125</c:v>
                </c:pt>
                <c:pt idx="5573">
                  <c:v>1</c:v>
                </c:pt>
                <c:pt idx="5574">
                  <c:v>3</c:v>
                </c:pt>
                <c:pt idx="5575">
                  <c:v>2</c:v>
                </c:pt>
                <c:pt idx="5576">
                  <c:v>4</c:v>
                </c:pt>
                <c:pt idx="5577">
                  <c:v>12</c:v>
                </c:pt>
                <c:pt idx="5578">
                  <c:v>11</c:v>
                </c:pt>
                <c:pt idx="5579">
                  <c:v>17</c:v>
                </c:pt>
                <c:pt idx="5580">
                  <c:v>5</c:v>
                </c:pt>
                <c:pt idx="5581">
                  <c:v>2</c:v>
                </c:pt>
                <c:pt idx="5582">
                  <c:v>4</c:v>
                </c:pt>
                <c:pt idx="5583">
                  <c:v>12</c:v>
                </c:pt>
                <c:pt idx="5584">
                  <c:v>3</c:v>
                </c:pt>
                <c:pt idx="5585">
                  <c:v>2</c:v>
                </c:pt>
                <c:pt idx="5586">
                  <c:v>8</c:v>
                </c:pt>
                <c:pt idx="5587">
                  <c:v>8</c:v>
                </c:pt>
                <c:pt idx="5588">
                  <c:v>3</c:v>
                </c:pt>
                <c:pt idx="5589">
                  <c:v>4</c:v>
                </c:pt>
                <c:pt idx="5590">
                  <c:v>1</c:v>
                </c:pt>
                <c:pt idx="5591">
                  <c:v>8</c:v>
                </c:pt>
                <c:pt idx="5592">
                  <c:v>4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0</c:v>
                </c:pt>
                <c:pt idx="559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C-4B4F-9129-F860F187B9FA}"/>
            </c:ext>
          </c:extLst>
        </c:ser>
        <c:ser>
          <c:idx val="1"/>
          <c:order val="1"/>
          <c:tx>
            <c:strRef>
              <c:f>'Spring-boot Project'!$E$1</c:f>
              <c:strCache>
                <c:ptCount val="1"/>
                <c:pt idx="0">
                  <c:v>wmc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'Spring-boot Project'!$A$2:$C$5600</c15:sqref>
                  </c15:fullRef>
                  <c15:levelRef>
                    <c15:sqref>'Spring-boot Project'!$A$2:$A$5600</c15:sqref>
                  </c15:levelRef>
                </c:ext>
              </c:extLst>
              <c:f>'Spring-boot Project'!$A$2:$A$5600</c:f>
              <c:strCache>
                <c:ptCount val="5599"/>
                <c:pt idx="0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1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2">
                  <c:v>C:\Users\dhava\Dropbox\Assignments\Bharath\Spring2\CPSC-60000\Assignment1\spring-boot\spring-boot-project\spring-boot-autoconfigure\src\main\java\org\springframework\boot\autoconfigure\r2dbc\ConnectionFactoryBeanCreationFailureAnalyzer.java</c:v>
                </c:pt>
                <c:pt idx="3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4">
                  <c:v>C:\Users\dhava\Dropbox\Assignments\Bharath\Spring2\CPSC-60000\Assignment1\spring-boot\spring-boot-project\spring-boot-autoconfigure\src\main\java\org\springframework\boot\autoconfigure\jooq\DefaultExceptionTranslatorExecuteListener.java</c:v>
                </c:pt>
                <c:pt idx="5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6">
                  <c:v>C:\Users\dhava\Dropbox\Assignments\Bharath\Spring2\CPSC-60000\Assignment1\spring-boot\spring-boot-project\spring-boot-autoconfigure\src\test\java\org\springframework\boot\autoconfigure\data\mongo\MongoRepositoriesAutoConfigurationTests.java</c:v>
                </c:pt>
                <c:pt idx="7">
                  <c:v>C:\Users\dhava\Dropbox\Assignments\Bharath\Spring2\CPSC-60000\Assignment1\spring-boot\spring-boot-project\spring-boot-actuator-autoconfigure\src\test\java\org\springframework\boot\actuate\autoconfigure\web\mappings\MappingsEndpointAutoConfigurationTests.j</c:v>
                </c:pt>
                <c:pt idx="8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9">
                  <c:v>C:\Users\dhava\Dropbox\Assignments\Bharath\Spring2\CPSC-60000\Assignment1\spring-boot\spring-boot-project\spring-boot-actuator-autoconfigure\src\main\java\org\springframework\boot\actuate\autoconfigure\cloudfoundry\servlet\CloudFoundrySecurityService.java</c:v>
                </c:pt>
                <c:pt idx="10">
                  <c:v>C:\Users\dhava\Dropbox\Assignments\Bharath\Spring2\CPSC-60000\Assignment1\spring-boot\spring-boot-project\spring-boot-actuator-autoconfigure\src\main\java\org\springframework\boot\actuate\autoconfigure\metrics\MeterValue.java</c:v>
                </c:pt>
                <c:pt idx="11">
                  <c:v>C:\Users\dhava\Dropbox\Assignments\Bharath\Spring2\CPSC-60000\Assignment1\spring-boot\spring-boot-project\spring-boot-autoconfigure\src\test\java\org\springframework\boot\autoconfigure\jersey\JerseyAutoConfigurationCustomFilterPathTests.java</c:v>
                </c:pt>
                <c:pt idx="12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13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4">
                  <c:v>C:\Users\dhava\Dropbox\Assignments\Bharath\Spring2\CPSC-60000\Assignment1\spring-boot\spring-boot-project\spring-boot-autoconfigure\src\main\java\org\springframework\boot\autoconfigure\cache\CacheManagerCustomizers.java</c:v>
                </c:pt>
                <c:pt idx="15">
                  <c:v>C:\Users\dhava\Dropbox\Assignments\Bharath\Spring2\CPSC-60000\Assignment1\spring-boot\spring-boot-project\spring-boot-autoconfigure\src\main\java\org\springframework\boot\autoconfigure\jooq\JooqAutoConfiguration.java</c:v>
                </c:pt>
                <c:pt idx="16">
                  <c:v>C:\Users\dhava\Dropbox\Assignments\Bharath\Spring2\CPSC-60000\Assignment1\spring-boot\spring-boot-project\spring-boot-actuator\src\test\java\org\springframework\boot\actuate\endpoint\web\reactive\WebFluxEndpointIntegrationTests.java</c:v>
                </c:pt>
                <c:pt idx="17">
                  <c:v>C:\Users\dhava\Dropbox\Assignments\Bharath\Spring2\CPSC-60000\Assignment1\spring-boot\spring-boot-project\spring-boot-actuator-autoconfigure\src\main\java\org\springframework\boot\actuate\autoconfigure\endpoint\web\WebEndpointAutoConfiguration.java</c:v>
                </c:pt>
                <c:pt idx="18">
                  <c:v>C:\Users\dhava\Dropbox\Assignments\Bharath\Spring2\CPSC-60000\Assignment1\spring-boot\spring-boot-project\spring-boot-actuator-autoconfigure\src\main\java\org\springframework\boot\actuate\autoconfigure\startup\StartupEndpointAutoConfiguration.java</c:v>
                </c:pt>
                <c:pt idx="19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20">
                  <c:v>C:\Users\dhava\Dropbox\Assignments\Bharath\Spring2\CPSC-60000\Assignment1\spring-boot\spring-boot-project\spring-boot-actuator\src\test\java\org\springframework\boot\actuate\health\DefaultContributorRegistryTests.java</c:v>
                </c:pt>
                <c:pt idx="21">
                  <c:v>C:\Users\dhava\Dropbox\Assignments\Bharath\Spring2\CPSC-60000\Assignment1\spring-boot\spring-boot-project\spring-boot-autoconfigure\src\main\java\org\springframework\boot\autoconfigure\data\redis\JedisClientConfigurationBuilderCustomizer.java</c:v>
                </c:pt>
                <c:pt idx="22">
                  <c:v>C:\Users\dhava\Dropbox\Assignments\Bharath\Spring2\CPSC-60000\Assignment1\spring-boot\spring-boot-project\spring-boot-actuator\src\main\java\org\springframework\boot\actuate\context\ShutdownEndpoint.java</c:v>
                </c:pt>
                <c:pt idx="23">
                  <c:v>C:\Users\dhava\Dropbox\Assignments\Bharath\Spring2\CPSC-60000\Assignment1\spring-boot\spring-boot-project\spring-boot-autoconfigure\src\main\java\org\springframework\boot\autoconfigure\data\elasticsearch\ElasticsearchDataConfiguration.java</c:v>
                </c:pt>
                <c:pt idx="24">
                  <c:v>C:\Users\dhava\Dropbox\Assignments\Bharath\Spring2\CPSC-60000\Assignment1\spring-boot\spring-boot-project\spring-boot-docker-compose\src\test\java\org\springframework\boot\docker\compose\service\connection\cassandra\CassandraEnvironmentTests.java</c:v>
                </c:pt>
                <c:pt idx="25">
                  <c:v>C:\Users\dhava\Dropbox\Assignments\Bharath\Spring2\CPSC-60000\Assignment1\spring-boot\spring-boot-project\spring-boot-actuator\src\test\java\org\springframework\boot\actuate\metrics\http\OutcomeTests.java</c:v>
                </c:pt>
                <c:pt idx="26">
                  <c:v>C:\Users\dhava\Dropbox\Assignments\Bharath\Spring2\CPSC-60000\Assignment1\spring-boot\spring-boot-project\spring-boot-autoconfigure\src\main\java\org\springframework\boot\autoconfigure\freemarker\AbstractFreeMarkerConfiguration.java</c:v>
                </c:pt>
                <c:pt idx="27">
                  <c:v>C:\Users\dhava\Dropbox\Assignments\Bharath\Spring2\CPSC-60000\Assignment1\spring-boot\spring-boot-project\spring-boot-docs\src\main\java\org\springframework\boot\docs\actuator\metrics\registeringcustom\MyBean.java</c:v>
                </c:pt>
                <c:pt idx="28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9">
                  <c:v>C:\Users\dhava\Dropbox\Assignments\Bharath\Spring2\CPSC-60000\Assignment1\spring-boot\spring-boot-project\spring-boot-devtools\src\main\java\org\springframework\boot\devtools\restart\RestartInitializer.java</c:v>
                </c:pt>
                <c:pt idx="30">
                  <c:v>C:\Users\dhava\Dropbox\Assignments\Bharath\Spring2\CPSC-60000\Assignment1\spring-boot\buildSrc\src\main\java\org\springframework\boot\build\bom\BomExtension.java</c:v>
                </c:pt>
                <c:pt idx="31">
                  <c:v>C:\Users\dhava\Dropbox\Assignments\Bharath\Spring2\CPSC-60000\Assignment1\spring-boot\spring-boot-project\spring-boot-autoconfigure\src\main\java\org\springframework\boot\autoconfigure\cache\CacheConfigurations.java</c:v>
                </c:pt>
                <c:pt idx="32">
                  <c:v>C:\Users\dhava\Dropbox\Assignments\Bharath\Spring2\CPSC-60000\Assignment1\spring-boot\spring-boot-project\spring-boot-actuator\src\test\java\org\springframework\boot\actuate\health\CompositeReactiveHealthContributorTests.java</c:v>
                </c:pt>
                <c:pt idx="33">
                  <c:v>C:\Users\dhava\Dropbox\Assignments\Bharath\Spring2\CPSC-60000\Assignment1\spring-boot\spring-boot-project\spring-boot-autoconfigure\src\test\java\org\springframework\boot\autoconfigure\data\cassandra\CassandraReactiveRepositoriesAutoConfigurationTests.jav</c:v>
                </c:pt>
                <c:pt idx="34">
                  <c:v>C:\Users\dhava\Dropbox\Assignments\Bharath\Spring2\CPSC-60000\Assignment1\spring-boot\buildSrc\src\main\java\org\springframework\boot\build\bom\bomr\github\Milestone.java</c:v>
                </c:pt>
                <c:pt idx="35">
                  <c:v>C:\Users\dhava\Dropbox\Assignments\Bharath\Spring2\CPSC-60000\Assignment1\spring-boot\spring-boot-project\spring-boot-actuator-autoconfigure\src\test\java\org\springframework\boot\actuate\autoconfigure\metrics\MeterRegistryPostProcessorTests.java</c:v>
                </c:pt>
                <c:pt idx="36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37">
                  <c:v>C:\Users\dhava\Dropbox\Assignments\Bharath\Spring2\CPSC-60000\Assignment1\spring-boot\spring-boot-project\spring-boot-actuator\src\test\java\org\springframework\boot\actuate\endpoint\jmx\JmxEndpointExporterTests.java</c:v>
                </c:pt>
                <c:pt idx="38">
                  <c:v>C:\Users\dhava\Dropbox\Assignments\Bharath\Spring2\CPSC-60000\Assignment1\spring-boot\spring-boot-project\spring-boot-autoconfigure\src\main\java\org\springframework\boot\autoconfigure\pulsar\PulsarReactivePropertiesMapper.java</c:v>
                </c:pt>
                <c:pt idx="39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40">
                  <c:v>C:\Users\dhava\Dropbox\Assignments\Bharath\Spring2\CPSC-60000\Assignment1\spring-boot\spring-boot-project\spring-boot-autoconfigure\src\main\java\org\springframework\boot\autoconfigure\admin\SpringApplicationAdminJmxAutoConfiguration.java</c:v>
                </c:pt>
                <c:pt idx="41">
                  <c:v>C:\Users\dhava\Dropbox\Assignments\Bharath\Spring2\CPSC-60000\Assignment1\spring-boot\spring-boot-project\spring-boot-autoconfigure\src\main\java\org\springframework\boot\autoconfigure\influx\InfluxDbProperties.java</c:v>
                </c:pt>
                <c:pt idx="4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43">
                  <c:v>C:\Users\dhava\Dropbox\Assignments\Bharath\Spring2\CPSC-60000\Assignment1\spring-boot\spring-boot-project\spring-boot-actuator\src\test\java\org\springframework\boot\actuate\health\CompositeHealthTests.java</c:v>
                </c:pt>
                <c:pt idx="44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45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46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47">
                  <c:v>C:\Users\dhava\Dropbox\Assignments\Bharath\Spring2\CPSC-60000\Assignment1\spring-boot\spring-boot-project\spring-boot-actuator\src\test\java\org\springframework\boot\actuate\info\EnvironmentInfoContributorTests.java</c:v>
                </c:pt>
                <c:pt idx="48">
                  <c:v>C:\Users\dhava\Dropbox\Assignments\Bharath\Spring2\CPSC-60000\Assignment1\spring-boot\spring-boot-project\spring-boot-autoconfigure\src\main\java\org\springframework\boot\autoconfigure\security\servlet\UserDetailsServiceAutoConfiguration.java</c:v>
                </c:pt>
                <c:pt idx="49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50">
                  <c:v>C:\Users\dhava\Dropbox\Assignments\Bharath\Spring2\CPSC-60000\Assignment1\spring-boot\spring-boot-project\spring-boot-actuator\src\test\java\org\springframework\boot\actuate\health\NamedContributorTests.java</c:v>
                </c:pt>
                <c:pt idx="51">
                  <c:v>C:\Users\dhava\Dropbox\Assignments\Bharath\Spring2\CPSC-60000\Assignment1\spring-boot\spring-boot-project\spring-boot-autoconfigure\src\test\java\org\springframework\boot\autoconfigure\freemarker\FreeMarkerAutoConfigurationServletIntegrationTests.java</c:v>
                </c:pt>
                <c:pt idx="52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53">
                  <c:v>C:\Users\dhava\Dropbox\Assignments\Bharath\Spring2\CPSC-60000\Assignment1\spring-boot\spring-boot-project\spring-boot-autoconfigure\src\main\java\org\springframework\boot\autoconfigure\jersey\ResourceConfigCustomizer.java</c:v>
                </c:pt>
                <c:pt idx="54">
                  <c:v>C:\Users\dhava\Dropbox\Assignments\Bharath\Spring2\CPSC-60000\Assignment1\spring-boot\spring-boot-project\spring-boot-actuator\src\test\java\org\springframework\boot\actuate\endpoint\jmx\annotation\DiscoveredJmxOperationTests.java</c:v>
                </c:pt>
                <c:pt idx="55">
                  <c:v>C:\Users\dhava\Dropbox\Assignments\Bharath\Spring2\CPSC-60000\Assignment1\spring-boot\spring-boot-project\spring-boot-autoconfigure\src\main\java\org\springframework\boot\autoconfigure\condition\ConditionEvaluationReport.java</c:v>
                </c:pt>
                <c:pt idx="56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57">
                  <c:v>C:\Users\dhava\Dropbox\Assignments\Bharath\Spring2\CPSC-60000\Assignment1\spring-boot\spring-boot-project\spring-boot-actuator\src\main\java\org\springframework\boot\actuate\endpoint\web\annotation\ControllerEndpointDiscoverer.java</c:v>
                </c:pt>
                <c:pt idx="58">
                  <c:v>C:\Users\dhava\Dropbox\Assignments\Bharath\Spring2\CPSC-60000\Assignment1\spring-boot\spring-boot-project\spring-boot-docker-compose\src\main\java\org\springframework\boot\docker\compose\service\connection\rabbit\RabbitEnvironment.java</c:v>
                </c:pt>
                <c:pt idx="59">
                  <c:v>C:\Users\dhava\Dropbox\Assignments\Bharath\Spring2\CPSC-60000\Assignment1\spring-boot\spring-boot-project\spring-boot-autoconfigure\src\main\java\org\springframework\boot\autoconfigure\web\embedded\UndertowWebServerFactoryCustomizer.java</c:v>
                </c:pt>
                <c:pt idx="60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61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62">
                  <c:v>C:\Users\dhava\Dropbox\Assignments\Bharath\Spring2\CPSC-60000\Assignment1\spring-boot\spring-boot-project\spring-boot-autoconfigure\src\main\java\org\springframework\boot\autoconfigure\web\reactive\function\client\WebClientAutoConfiguration.java</c:v>
                </c:pt>
                <c:pt idx="63">
                  <c:v>C:\Users\dhava\Dropbox\Assignments\Bharath\Spring2\CPSC-60000\Assignment1\spring-boot\spring-boot-project\spring-boot-autoconfigure\src\main\java\org\springframework\boot\autoconfigure\ldap\LdapProperties.java</c:v>
                </c:pt>
                <c:pt idx="64">
                  <c:v>C:\Users\dhava\Dropbox\Assignments\Bharath\Spring2\CPSC-60000\Assignment1\spring-boot\spring-boot-project\spring-boot-autoconfigure\src\test\java\org\springframework\boot\autoconfigure\condition\ConditionalOnJavaTests.java</c:v>
                </c:pt>
                <c:pt idx="65">
                  <c:v>C:\Users\dhava\Dropbox\Assignments\Bharath\Spring2\CPSC-60000\Assignment1\spring-boot\spring-boot-project\spring-boot-actuator\src\main\java\org\springframework\boot\actuate\metrics\cache\RedisCacheMeterBinderProvider.java</c:v>
                </c:pt>
                <c:pt idx="66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67">
                  <c:v>C:\Users\dhava\Dropbox\Assignments\Bharath\Spring2\CPSC-60000\Assignment1\spring-boot\spring-boot-project\spring-boot-autoconfigure\src\test\java\org\springframework\boot\autoconfigure\web\reactive\WelcomePageRouterFunctionFactoryTests.java</c:v>
                </c:pt>
                <c:pt idx="68">
                  <c:v>C:\Users\dhava\Dropbox\Assignments\Bharath\Spring2\CPSC-60000\Assignment1\spring-boot\spring-boot-project\spring-boot-autoconfigure\src\main\java\org\springframework\boot\autoconfigure\orm\jpa\HibernateDefaultDdlAutoProvider.java</c:v>
                </c:pt>
                <c:pt idx="69">
                  <c:v>C:\Users\dhava\Dropbox\Assignments\Bharath\Spring2\CPSC-60000\Assignment1\spring-boot\spring-boot-project\spring-boot-autoconfigure\src\main\java\org\springframework\boot\autoconfigure\web\format\WebConversionService.java</c:v>
                </c:pt>
                <c:pt idx="70">
                  <c:v>C:\Users\dhava\Dropbox\Assignments\Bharath\Spring2\CPSC-60000\Assignment1\spring-boot\spring-boot-project\spring-boot-autoconfigure\src\main\java\org\springframework\boot\autoconfigure\security\oauth2\resource\servlet\JwkSetUriJwtDecoderBuilderCustomizer.</c:v>
                </c:pt>
                <c:pt idx="71">
                  <c:v>C:\Users\dhava\Dropbox\Assignments\Bharath\Spring2\CPSC-60000\Assignment1\spring-boot\spring-boot-project\spring-boot-docs\src\main\java\org\springframework\boot\docs\actuator\observability\preventingobservations\MyObservationPredicate.java</c:v>
                </c:pt>
                <c:pt idx="72">
                  <c:v>C:\Users\dhava\Dropbox\Assignments\Bharath\Spring2\CPSC-60000\Assignment1\spring-boot\spring-boot-project\spring-boot-devtools\src\main\java\org\springframework\boot\devtools\filewatch\StaticSnapshotStateRepository.java</c:v>
                </c:pt>
                <c:pt idx="73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74">
                  <c:v>C:\Users\dhava\Dropbox\Assignments\Bharath\Spring2\CPSC-60000\Assignment1\spring-boot\spring-boot-project\spring-boot-autoconfigure\src\main\java\org\springframework\boot\autoconfigure\web\ErrorProperties.java</c:v>
                </c:pt>
                <c:pt idx="75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76">
                  <c:v>C:\Users\dhava\Dropbox\Assignments\Bharath\Spring2\CPSC-60000\Assignment1\spring-boot\spring-boot-project\spring-boot-autoconfigure\src\test\java\org\springframework\boot\autoconfigure\jdbc\MultiDataSourceConfiguration.java</c:v>
                </c:pt>
                <c:pt idx="77">
                  <c:v>C:\Users\dhava\Dropbox\Assignments\Bharath\Spring2\CPSC-60000\Assignment1\spring-boot\spring-boot-project\spring-boot-autoconfigure\src\main\java\org\springframework\boot\autoconfigure\jms\activemq\ActiveMQConnectionFactoryFactory.java</c:v>
                </c:pt>
                <c:pt idx="78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7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80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81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82">
                  <c:v>C:\Users\dhava\Dropbox\Assignments\Bharath\Spring2\CPSC-60000\Assignment1\spring-boot\spring-boot-project\spring-boot-actuator-autoconfigure\src\main\java\org\springframework\boot\actuate\autoconfigure\r2dbc\R2dbcObservationProperties.java</c:v>
                </c:pt>
                <c:pt idx="83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84">
                  <c:v>C:\Users\dhava\Dropbox\Assignments\Bharath\Spring2\CPSC-60000\Assignment1\spring-boot\spring-boot-project\spring-boot-autoconfigure\src\test\java\org\springframework\boot\autoconfigure\web\reactive\error\DummyBody.java</c:v>
                </c:pt>
                <c:pt idx="85">
                  <c:v>C:\Users\dhava\Dropbox\Assignments\Bharath\Spring2\CPSC-60000\Assignment1\spring-boot\spring-boot-project\spring-boot-autoconfigure\src\main\java\org\springframework\boot\autoconfigure\data\neo4j\Neo4jReactiveRepositoriesAutoConfiguration.java</c:v>
                </c:pt>
                <c:pt idx="86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87">
                  <c:v>C:\Users\dhava\Dropbox\Assignments\Bharath\Spring2\CPSC-60000\Assignment1\spring-boot\spring-boot-project\spring-boot-autoconfigure\src\test\java\org\springframework\boot\autoconfigure\data\mongo\MongoReactiveDataAutoConfigurationTests.java</c:v>
                </c:pt>
                <c:pt idx="88">
                  <c:v>C:\Users\dhava\Dropbox\Assignments\Bharath\Spring2\CPSC-60000\Assignment1\spring-boot\spring-boot-project\spring-boot-autoconfigure\src\test\java\org\springframework\boot\autoconfigure\transaction\ExecutionListenersTransactionManagerCustomizerTests.java</c:v>
                </c:pt>
                <c:pt idx="89">
                  <c:v>C:\Users\dhava\Dropbox\Assignments\Bharath\Spring2\CPSC-60000\Assignment1\spring-boot\spring-boot-project\spring-boot-autoconfigure\src\test\java\org\springframework\boot\autoconfigure\data\alt\cassandra\ReactiveCityCassandraRepository.java</c:v>
                </c:pt>
                <c:pt idx="90">
                  <c:v>C:\Users\dhava\Dropbox\Assignments\Bharath\Spring2\CPSC-60000\Assignment1\spring-boot\spring-boot-project\spring-boot-autoconfigure\src\test\java\org\springframework\boot\autoconfigure\web\reactive\HttpHandlerAutoConfigurationTests.java</c:v>
                </c:pt>
                <c:pt idx="91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92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93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94">
                  <c:v>C:\Users\dhava\Dropbox\Assignments\Bharath\Spring2\CPSC-60000\Assignment1\spring-boot\buildSrc\src\main\java\org\springframework\boot\build\context\properties\ConfigurationProperties.java</c:v>
                </c:pt>
                <c:pt idx="95">
                  <c:v>C:\Users\dhava\Dropbox\Assignments\Bharath\Spring2\CPSC-60000\Assignment1\spring-boot\spring-boot-project\spring-boot-autoconfigure\src\main\java\org\springframework\boot\autoconfigure\amqp\RabbitAutoConfiguration.java</c:v>
                </c:pt>
                <c:pt idx="96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97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98">
                  <c:v>C:\Users\dhava\Dropbox\Assignments\Bharath\Spring2\CPSC-60000\Assignment1\spring-boot\spring-boot-project\spring-boot-actuator\src\test\java\org\springframework\boot\actuate\endpoint\jmx\MBeanInfoFactoryTests.java</c:v>
                </c:pt>
                <c:pt idx="99">
                  <c:v>C:\Users\dhava\Dropbox\Assignments\Bharath\Spring2\CPSC-60000\Assignment1\spring-boot\spring-boot-project\spring-boot-autoconfigure\src\main\java\org\springframework\boot\autoconfigure\web\servlet\ServletWebServerFactoryAutoConfiguration.java</c:v>
                </c:pt>
                <c:pt idx="100">
                  <c:v>C:\Users\dhava\Dropbox\Assignments\Bharath\Spring2\CPSC-60000\Assignment1\spring-boot\spring-boot-project\spring-boot-autoconfigure\src\main\java\org\springframework\boot\autoconfigure\data\neo4j\Neo4jDataProperties.java</c:v>
                </c:pt>
                <c:pt idx="101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102">
                  <c:v>C:\Users\dhava\Dropbox\Assignments\Bharath\Spring2\CPSC-60000\Assignment1\spring-boot\spring-boot-project\spring-boot-actuator-autoconfigure\src\main\java\org\springframework\boot\actuate\autoconfigure\health\HealthEndpointProperties.java</c:v>
                </c:pt>
                <c:pt idx="103">
                  <c:v>C:\Users\dhava\Dropbox\Assignments\Bharath\Spring2\CPSC-60000\Assignment1\spring-boot\spring-boot-project\spring-boot-autoconfigure\src\main\java\org\springframework\boot\autoconfigure\kafka\DefaultKafkaConsumerFactoryCustomizer.java</c:v>
                </c:pt>
                <c:pt idx="104">
                  <c:v>C:\Users\dhava\Dropbox\Assignments\Bharath\Spring2\CPSC-60000\Assignment1\spring-boot\spring-boot-project\spring-boot-autoconfigure\src\main\java\org\springframework\boot\autoconfigure\kafka\KafkaAnnotationDrivenConfiguration.java</c:v>
                </c:pt>
                <c:pt idx="105">
                  <c:v>C:\Users\dhava\Dropbox\Assignments\Bharath\Spring2\CPSC-60000\Assignment1\spring-boot\spring-boot-project\spring-boot-actuator\src\main\java\org\springframework\boot\actuate\data\redis\RedisReactiveHealthIndicator.java</c:v>
                </c:pt>
                <c:pt idx="106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107">
                  <c:v>C:\Users\dhava\Dropbox\Assignments\Bharath\Spring2\CPSC-60000\Assignment1\spring-boot\spring-boot-project\spring-boot-autoconfigure\src\main\java\org\springframework\boot\autoconfigure\security\saml2\Saml2RelyingPartyRegistrationConfiguration.java</c:v>
                </c:pt>
                <c:pt idx="108">
                  <c:v>C:\Users\dhava\Dropbox\Assignments\Bharath\Spring2\CPSC-60000\Assignment1\spring-boot\spring-boot-project\spring-boot-autoconfigure\src\main\java\org\springframework\boot\autoconfigure\condition\NoneNestedConditions.java</c:v>
                </c:pt>
                <c:pt idx="109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10">
                  <c:v>C:\Users\dhava\Dropbox\Assignments\Bharath\Spring2\CPSC-60000\Assignment1\spring-boot\spring-boot-project\spring-boot-autoconfigure\src\main\java\org\springframework\boot\autoconfigure\cache\JCacheCacheConfiguration.java</c:v>
                </c:pt>
                <c:pt idx="111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112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113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114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115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116">
                  <c:v>C:\Users\dhava\Dropbox\Assignments\Bharath\Spring2\CPSC-60000\Assignment1\spring-boot\spring-boot-project\spring-boot-devtools\src\test\java\org\springframework\boot\devtools\remote\server\HttpHeaderAccessManagerTests.java</c:v>
                </c:pt>
                <c:pt idx="117">
                  <c:v>C:\Users\dhava\Dropbox\Assignments\Bharath\Spring2\CPSC-60000\Assignment1\spring-boot\buildSrc\src\main\java\org\springframework\boot\build\classpath\CheckClasspathForProhibitedDependencies.java</c:v>
                </c:pt>
                <c:pt idx="118">
                  <c:v>C:\Users\dhava\Dropbox\Assignments\Bharath\Spring2\CPSC-60000\Assignment1\spring-boot\buildSrc\src\main\java\org\springframework\boot\build\bom\bomr\VersionOption.java</c:v>
                </c:pt>
                <c:pt idx="119">
                  <c:v>C:\Users\dhava\Dropbox\Assignments\Bharath\Spring2\CPSC-60000\Assignment1\spring-boot\spring-boot-project\spring-boot-actuator\src\test\java\org\springframework\boot\actuate\logging\LogFileWebEndpointTests.java</c:v>
                </c:pt>
                <c:pt idx="120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121">
                  <c:v>C:\Users\dhava\Dropbox\Assignments\Bharath\Spring2\CPSC-60000\Assignment1\spring-boot\spring-boot-project\spring-boot-autoconfigure\src\main\java\org\springframework\boot\autoconfigure\task\TaskExecutionProperties.java</c:v>
                </c:pt>
                <c:pt idx="122">
                  <c:v>C:\Users\dhava\Dropbox\Assignments\Bharath\Spring2\CPSC-60000\Assignment1\spring-boot\spring-boot-project\spring-boot-devtools\src\main\java\org\springframework\boot\devtools\autoconfigure\RemoteDevtoolsSecurityConfiguration.java</c:v>
                </c:pt>
                <c:pt idx="123">
                  <c:v>C:\Users\dhava\Dropbox\Assignments\Bharath\Spring2\CPSC-60000\Assignment1\spring-boot\spring-boot-project\spring-boot-autoconfigure\src\test\java\org\springframework\boot\autoconfigure\data\ConditionalOnRepositoryTypeTests.java</c:v>
                </c:pt>
                <c:pt idx="124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125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126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127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128">
                  <c:v>C:\Users\dhava\Dropbox\Assignments\Bharath\Spring2\CPSC-60000\Assignment1\spring-boot\spring-boot-project\spring-boot-docker-compose\src\test\java\org\springframework\boot\docker\compose\service\connection\activemq\ActiveMQClassicEnvironmentTests.java</c:v>
                </c:pt>
                <c:pt idx="129">
                  <c:v>C:\Users\dhava\Dropbox\Assignments\Bharath\Spring2\CPSC-60000\Assignment1\spring-boot\buildSrc\src\test\java\org\springframework\boot\build\architecture\bpp\safeparameters\SafeParametersBeanPostProcessorConfiguration.java</c:v>
                </c:pt>
                <c:pt idx="130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31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132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133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134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135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136">
                  <c:v>C:\Users\dhava\Dropbox\Assignments\Bharath\Spring2\CPSC-60000\Assignment1\spring-boot\spring-boot-project\spring-boot-autoconfigure\src\test\java\org\springframework\boot\autoconfigure\web\servlet\error\RemappedErrorViewIntegrationTests.java</c:v>
                </c:pt>
                <c:pt idx="137">
                  <c:v>C:\Users\dhava\Dropbox\Assignments\Bharath\Spring2\CPSC-60000\Assignment1\spring-boot\spring-boot-project\spring-boot-actuator-autoconfigure\src\main\java\org\springframework\boot\actuate\autoconfigure\web\server\ManagementPortType.java</c:v>
                </c:pt>
                <c:pt idx="138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139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140">
                  <c:v>C:\Users\dhava\Dropbox\Assignments\Bharath\Spring2\CPSC-60000\Assignment1\spring-boot\spring-boot-project\spring-boot-actuator\src\test\java\org\springframework\boot\actuate\quartz\QuartzEndpointWebIntegrationTests.java</c:v>
                </c:pt>
                <c:pt idx="141">
                  <c:v>C:\Users\dhava\Dropbox\Assignments\Bharath\Spring2\CPSC-60000\Assignment1\spring-boot\buildSrc\src\test\java\org\springframework\boot\build\antora\GenerateAntoraPlaybookTests.java</c:v>
                </c:pt>
                <c:pt idx="142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143">
                  <c:v>C:\Users\dhava\Dropbox\Assignments\Bharath\Spring2\CPSC-60000\Assignment1\spring-boot\buildSrc\src\main\java\org\springframework\boot\build\bom\Library.java</c:v>
                </c:pt>
                <c:pt idx="144">
                  <c:v>C:\Users\dhava\Dropbox\Assignments\Bharath\Spring2\CPSC-60000\Assignment1\spring-boot\spring-boot-project\spring-boot-autoconfigure\src\main\java\org\springframework\boot\autoconfigure\SharedMetadataReaderFactoryContextInitializer.java</c:v>
                </c:pt>
                <c:pt idx="145">
                  <c:v>C:\Users\dhava\Dropbox\Assignments\Bharath\Spring2\CPSC-60000\Assignment1\spring-boot\spring-boot-project\spring-boot-autoconfigure\src\main\java\org\springframework\boot\autoconfigure\condition\OnJavaCondition.java</c:v>
                </c:pt>
                <c:pt idx="146">
                  <c:v>C:\Users\dhava\Dropbox\Assignments\Bharath\Spring2\CPSC-60000\Assignment1\spring-boot\buildSrc\src\main\java\org\springframework\boot\build\context\properties\Snippets.java</c:v>
                </c:pt>
                <c:pt idx="147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148">
                  <c:v>C:\Users\dhava\Dropbox\Assignments\Bharath\Spring2\CPSC-60000\Assignment1\spring-boot\spring-boot-project\spring-boot-autoconfigure\src\test\java\org\springframework\boot\autoconfigure\web\format\WebConversionServiceTests.java</c:v>
                </c:pt>
                <c:pt idx="149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150">
                  <c:v>C:\Users\dhava\Dropbox\Assignments\Bharath\Spring2\CPSC-60000\Assignment1\spring-boot\spring-boot-project\spring-boot-devtools\src\test\java\org\springframework\boot\devtools\autoconfigure\RemoteDevToolsAutoConfigurationTests.java</c:v>
                </c:pt>
                <c:pt idx="151">
                  <c:v>C:\Users\dhava\Dropbox\Assignments\Bharath\Spring2\CPSC-60000\Assignment1\spring-boot\spring-boot-project\spring-boot-actuator\src\main\java\org\springframework\boot\actuate\health\ReactiveHealthEndpointWebExtension.java</c:v>
                </c:pt>
                <c:pt idx="152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153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154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155">
                  <c:v>C:\Users\dhava\Dropbox\Assignments\Bharath\Spring2\CPSC-60000\Assignment1\spring-boot\spring-boot-project\spring-boot-actuator-autoconfigure\src\main\java\org\springframework\boot\actuate\autoconfigure\endpoint\web\WebEndpointProperties.java</c:v>
                </c:pt>
                <c:pt idx="156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157">
                  <c:v>C:\Users\dhava\Dropbox\Assignments\Bharath\Spring2\CPSC-60000\Assignment1\spring-boot\spring-boot-project\spring-boot-devtools\src\test\java\org\springframework\boot\devtools\restart\classloader\RestartClassLoaderTests.java</c:v>
                </c:pt>
                <c:pt idx="158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159">
                  <c:v>C:\Users\dhava\Dropbox\Assignments\Bharath\Spring2\CPSC-60000\Assignment1\spring-boot\spring-boot-project\spring-boot-autoconfigure\src\main\java\org\springframework\boot\autoconfigure\web\reactive\function\client\HttpComponentsClientHttpConnectorFactory.</c:v>
                </c:pt>
                <c:pt idx="160">
                  <c:v>C:\Users\dhava\Dropbox\Assignments\Bharath\Spring2\CPSC-60000\Assignment1\spring-boot\spring-boot-project\spring-boot-autoconfigure\src\test\java\org\springframework\boot\autoconfigure\data\couchbase\city\CityRepository.java</c:v>
                </c:pt>
                <c:pt idx="161">
                  <c:v>C:\Users\dhava\Dropbox\Assignments\Bharath\Spring2\CPSC-60000\Assignment1\spring-boot\spring-boot-project\spring-boot-docker-compose\src\main\java\org\springframework\boot\docker\compose\service\connection\mongo\MongoDockerComposeConnectionDetailsFactory.</c:v>
                </c:pt>
                <c:pt idx="162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163">
                  <c:v>C:\Users\dhava\Dropbox\Assignments\Bharath\Spring2\CPSC-60000\Assignment1\spring-boot\spring-boot-project\spring-boot-actuator-autoconfigure\src\test\java\org\springframework\boot\actuate\autoconfigure\tracing\zipkin\ZipkinAutoConfigurationTests.java</c:v>
                </c:pt>
                <c:pt idx="164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165">
                  <c:v>C:\Users\dhava\Dropbox\Assignments\Bharath\Spring2\CPSC-60000\Assignment1\spring-boot\spring-boot-project\spring-boot-autoconfigure\src\test\java\org\springframework\boot\autoconfigure\jdbc\TomcatDataSourceConfigurationTests.java</c:v>
                </c:pt>
                <c:pt idx="166">
                  <c:v>C:\Users\dhava\Dropbox\Assignments\Bharath\Spring2\CPSC-60000\Assignment1\spring-boot\spring-boot-project\spring-boot-autoconfigure\src\test\java\org\springframework\boot\autoconfigure\data\neo4j\Neo4jDataAutoConfigurationTests.java</c:v>
                </c:pt>
                <c:pt idx="167">
                  <c:v>C:\Users\dhava\Dropbox\Assignments\Bharath\Spring2\CPSC-60000\Assignment1\spring-boot\spring-boot-project\spring-boot-autoconfigure\src\main\java\org\springframework\boot\autoconfigure\jdbc\JdbcConnectionDetailsBeanPostProcessor.java</c:v>
                </c:pt>
                <c:pt idx="168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169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170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71">
                  <c:v>C:\Users\dhava\Dropbox\Assignments\Bharath\Spring2\CPSC-60000\Assignment1\spring-boot\spring-boot-project\spring-boot-actuator-autoconfigure\src\main\java\org\springframework\boot\actuate\autoconfigure\security\servlet\EndpointRequest.java</c:v>
                </c:pt>
                <c:pt idx="172">
                  <c:v>C:\Users\dhava\Dropbox\Assignments\Bharath\Spring2\CPSC-60000\Assignment1\spring-boot\spring-boot-project\spring-boot-autoconfigure\src\test\java\org\springframework\boot\autoconfigure\context\MessageSourceAutoConfigurationIntegrationTests.java</c:v>
                </c:pt>
                <c:pt idx="173">
                  <c:v>C:\Users\dhava\Dropbox\Assignments\Bharath\Spring2\CPSC-60000\Assignment1\spring-boot\spring-boot-project\spring-boot-actuator\src\test\java\org\springframework\boot\actuate\metrics\export\prometheus\PrometheusPushGatewayManagerTests.java</c:v>
                </c:pt>
                <c:pt idx="174">
                  <c:v>C:\Users\dhava\Dropbox\Assignments\Bharath\Spring2\CPSC-60000\Assignment1\spring-boot\spring-boot-project\spring-boot-autoconfigure\src\main\java\org\springframework\boot\autoconfigure\diagnostics\analyzer\NoSuchBeanDefinitionFailureAnalyzer.java</c:v>
                </c:pt>
                <c:pt idx="175">
                  <c:v>C:\Users\dhava\Dropbox\Assignments\Bharath\Spring2\CPSC-60000\Assignment1\spring-boot\spring-boot-project\spring-boot-autoconfigure\src\main\java\org\springframework\boot\autoconfigure\http\HttpMessageConvertersAutoConfiguration.java</c:v>
                </c:pt>
                <c:pt idx="176">
                  <c:v>C:\Users\dhava\Dropbox\Assignments\Bharath\Spring2\CPSC-60000\Assignment1\spring-boot\spring-boot-project\spring-boot-autoconfigure\src\main\java\org\springframework\boot\autoconfigure\websocket\servlet\UndertowWebSocketServletWebServerCustomizer.java</c:v>
                </c:pt>
                <c:pt idx="177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178">
                  <c:v>C:\Users\dhava\Dropbox\Assignments\Bharath\Spring2\CPSC-60000\Assignment1\spring-boot\spring-boot-project\spring-boot-docker-compose\src\test\java\org\springframework\boot\docker\compose\core\DefaultRunningServiceTests.java</c:v>
                </c:pt>
                <c:pt idx="179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180">
                  <c:v>C:\Users\dhava\Dropbox\Assignments\Bharath\Spring2\CPSC-60000\Assignment1\spring-boot\spring-boot-project\spring-boot-autoconfigure\src\test\java\org\springframework\boot\autoconfigure\jdbc\DataSourceJsonSerializationTests.java</c:v>
                </c:pt>
                <c:pt idx="181">
                  <c:v>C:\Users\dhava\Dropbox\Assignments\Bharath\Spring2\CPSC-60000\Assignment1\spring-boot\spring-boot-project\spring-boot-actuator\src\main\java\org\springframework\boot\actuate\health\PingHealthIndicator.java</c:v>
                </c:pt>
                <c:pt idx="182">
                  <c:v>C:\Users\dhava\Dropbox\Assignments\Bharath\Spring2\CPSC-60000\Assignment1\spring-boot\spring-boot-project\spring-boot-actuator-autoconfigure\src\test\java\org\springframework\boot\actuate\autoconfigure\observation\ObservationHandlerGroupingTests.java</c:v>
                </c:pt>
                <c:pt idx="183">
                  <c:v>C:\Users\dhava\Dropbox\Assignments\Bharath\Spring2\CPSC-60000\Assignment1\spring-boot\spring-boot-project\spring-boot-autoconfigure\src\test\java\org\springframework\boot\autoconfigure\web\servlet\DispatcherServletRegistrationBeanTests.java</c:v>
                </c:pt>
                <c:pt idx="184">
                  <c:v>C:\Users\dhava\Dropbox\Assignments\Bharath\Spring2\CPSC-60000\Assignment1\spring-boot\spring-boot-project\spring-boot-autoconfigure\src\main\java\org\springframework\boot\autoconfigure\info\ProjectInfoAutoConfiguration.java</c:v>
                </c:pt>
                <c:pt idx="185">
                  <c:v>C:\Users\dhava\Dropbox\Assignments\Bharath\Spring2\CPSC-60000\Assignment1\spring-boot\spring-boot-project\spring-boot-actuator-autoconfigure\src\main\java\org\springframework\boot\actuate\autoconfigure\metrics\mongo\MongoMetricsAutoConfiguration.java</c:v>
                </c:pt>
                <c:pt idx="186">
                  <c:v>C:\Users\dhava\Dropbox\Assignments\Bharath\Spring2\CPSC-60000\Assignment1\spring-boot\spring-boot-project\spring-boot-docker-compose\src\main\java\org\springframework\boot\docker\compose\service\connection\postgres\PostgresEnvironment.java</c:v>
                </c:pt>
                <c:pt idx="187">
                  <c:v>C:\Users\dhava\Dropbox\Assignments\Bharath\Spring2\CPSC-60000\Assignment1\spring-boot\spring-boot-project\spring-boot-autoconfigure\src\main\java\org\springframework\boot\autoconfigure\web\servlet\ServletWebServerFactoryConfiguration.java</c:v>
                </c:pt>
                <c:pt idx="188">
                  <c:v>C:\Users\dhava\Dropbox\Assignments\Bharath\Spring2\CPSC-60000\Assignment1\spring-boot\spring-boot-project\spring-boot-actuator-autoconfigure\src\main\java\org\springframework\boot\actuate\autoconfigure\management\HeapDumpWebEndpointAutoConfiguration.java</c:v>
                </c:pt>
                <c:pt idx="189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190">
                  <c:v>C:\Users\dhava\Dropbox\Assignments\Bharath\Spring2\CPSC-60000\Assignment1\spring-boot\spring-boot-project\spring-boot-autoconfigure\src\test\java\org\springframework\boot\autoconfigure\pulsar\PulsarAutoConfigurationIntegrationTests.java</c:v>
                </c:pt>
                <c:pt idx="191">
                  <c:v>C:\Users\dhava\Dropbox\Assignments\Bharath\Spring2\CPSC-60000\Assignment1\spring-boot\spring-boot-project\spring-boot-actuator\src\test\java\org\springframework\boot\actuate\couchbase\CouchbaseReactiveHealthIndicatorTests.java</c:v>
                </c:pt>
                <c:pt idx="192">
                  <c:v>C:\Users\dhava\Dropbox\Assignments\Bharath\Spring2\CPSC-60000\Assignment1\spring-boot\spring-boot-project\spring-boot-autoconfigure\src\main\java\org\springframework\boot\autoconfigure\graphql\security\GraphQlWebMvcSecurityAutoConfiguration.java</c:v>
                </c:pt>
                <c:pt idx="193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194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195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196">
                  <c:v>C:\Users\dhava\Dropbox\Assignments\Bharath\Spring2\CPSC-60000\Assignment1\spring-boot\spring-boot-project\spring-boot-actuator-autoconfigure\src\test\java\org\springframework\boot\actuate\autoconfigure\beans\BeansEndpointAutoConfigurationTests.java</c:v>
                </c:pt>
                <c:pt idx="197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98">
                  <c:v>C:\Users\dhava\Dropbox\Assignments\Bharath\Spring2\CPSC-60000\Assignment1\spring-boot\spring-boot-project\spring-boot-autoconfigure\src\main\java\org\springframework\boot\autoconfigure\data\redis\RedisConnectionDetails.java</c:v>
                </c:pt>
                <c:pt idx="199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200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01">
                  <c:v>C:\Users\dhava\Dropbox\Assignments\Bharath\Spring2\CPSC-60000\Assignment1\spring-boot\spring-boot-project\spring-boot-autoconfigure\src\main\java\org\springframework\boot\autoconfigure\condition\OnClassCondition.java</c:v>
                </c:pt>
                <c:pt idx="202">
                  <c:v>C:\Users\dhava\Dropbox\Assignments\Bharath\Spring2\CPSC-60000\Assignment1\spring-boot\spring-boot-project\spring-boot-autoconfigure\src\test\java\org\springframework\boot\autoconfigure\jdbc\DataSourceAutoConfigurationTests.java</c:v>
                </c:pt>
                <c:pt idx="203">
                  <c:v>C:\Users\dhava\Dropbox\Assignments\Bharath\Spring2\CPSC-60000\Assignment1\spring-boot\spring-boot-project\spring-boot-autoconfigure\src\test\java\org\springframework\boot\autoconfigure\web\servlet\WelcomePageNotAcceptableHandlerMappingTests.java</c:v>
                </c:pt>
                <c:pt idx="204">
                  <c:v>C:\Users\dhava\Dropbox\Assignments\Bharath\Spring2\CPSC-60000\Assignment1\spring-boot\buildSrc\src\main\java\org\springframework\boot\build\processors\AnnotationProcessorPlugin.java</c:v>
                </c:pt>
                <c:pt idx="205">
                  <c:v>C:\Users\dhava\Dropbox\Assignments\Bharath\Spring2\CPSC-60000\Assignment1\spring-boot\spring-boot-project\spring-boot-devtools\src\test\java\org\springframework\boot\devtools\restart\OnInitializedRestarterConditionTests.java</c:v>
                </c:pt>
                <c:pt idx="206">
                  <c:v>C:\Users\dhava\Dropbox\Assignments\Bharath\Spring2\CPSC-60000\Assignment1\spring-boot\spring-boot-project\spring-boot-actuator\src\test\java\org\springframework\boot\actuate\endpoint\web\jersey\JerseyWebEndpointIntegrationTests.java</c:v>
                </c:pt>
                <c:pt idx="207">
                  <c:v>C:\Users\dhava\Dropbox\Assignments\Bharath\Spring2\CPSC-60000\Assignment1\spring-boot\buildSrc\src\main\java\org\springframework\boot\build\constraints\ExtractVersionConstraints.java</c:v>
                </c:pt>
                <c:pt idx="208">
                  <c:v>C:\Users\dhava\Dropbox\Assignments\Bharath\Spring2\CPSC-60000\Assignment1\spring-boot\spring-boot-project\spring-boot-actuator-autoconfigure\src\test\java\org\springframework\boot\actuate\autoconfigure\r2dbc\R2dbcObservationAutoConfigurationTests.java</c:v>
                </c:pt>
                <c:pt idx="209">
                  <c:v>C:\Users\dhava\Dropbox\Assignments\Bharath\Spring2\CPSC-60000\Assignment1\spring-boot\spring-boot-project\spring-boot-autoconfigure\src\test\java\org\springframework\boot\autoconfigure\neo4j\Neo4jAutoConfigurationTests.java</c:v>
                </c:pt>
                <c:pt idx="210">
                  <c:v>C:\Users\dhava\Dropbox\Assignments\Bharath\Spring2\CPSC-60000\Assignment1\spring-boot\spring-boot-project\spring-boot-actuator\src\main\java\org\springframework\boot\actuate\endpoint\web\WebOperation.java</c:v>
                </c:pt>
                <c:pt idx="211">
                  <c:v>C:\Users\dhava\Dropbox\Assignments\Bharath\Spring2\CPSC-60000\Assignment1\spring-boot\spring-boot-project\spring-boot-autoconfigure\src\main\java\org\springframework\boot\autoconfigure\data\mongo\MongoDataConfiguration.java</c:v>
                </c:pt>
                <c:pt idx="212">
                  <c:v>C:\Users\dhava\Dropbox\Assignments\Bharath\Spring2\CPSC-60000\Assignment1\spring-boot\buildSrc\src\test\java\org\springframework\boot\build\ConventionsPluginTests.java</c:v>
                </c:pt>
                <c:pt idx="213">
                  <c:v>C:\Users\dhava\Dropbox\Assignments\Bharath\Spring2\CPSC-60000\Assignment1\spring-boot\spring-boot-project\spring-boot-autoconfigure\src\main\java\org\springframework\boot\autoconfigure\rsocket\RSocketStrategiesAutoConfiguration.java</c:v>
                </c:pt>
                <c:pt idx="214">
                  <c:v>C:\Users\dhava\Dropbox\Assignments\Bharath\Spring2\CPSC-60000\Assignment1\spring-boot\spring-boot-project\spring-boot-actuator-autoconfigure\src\main\java\org\springframework\boot\actuate\autoconfigure\metrics\PropertiesAutoTimer.java</c:v>
                </c:pt>
                <c:pt idx="215">
                  <c:v>C:\Users\dhava\Dropbox\Assignments\Bharath\Spring2\CPSC-60000\Assignment1\spring-boot\spring-boot-project\spring-boot-autoconfigure\src\test\java\org\springframework\boot\autoconfigure\web\embedded\JettyVirtualThreadsWebServerFactoryCustomizerTests.java</c:v>
                </c:pt>
                <c:pt idx="21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17">
                  <c:v>C:\Users\dhava\Dropbox\Assignments\Bharath\Spring2\CPSC-60000\Assignment1\spring-boot\spring-boot-project\spring-boot-autoconfigure\src\main\java\org\springframework\boot\autoconfigure\mail\MailSenderAutoConfiguration.java</c:v>
                </c:pt>
                <c:pt idx="218">
                  <c:v>C:\Users\dhava\Dropbox\Assignments\Bharath\Spring2\CPSC-60000\Assignment1\spring-boot\spring-boot-project\spring-boot-actuator-autoconfigure\src\main\java\org\springframework\boot\actuate\autoconfigure\metrics\MeterRegistryPostProcessor.java</c:v>
                </c:pt>
                <c:pt idx="219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220">
                  <c:v>C:\Users\dhava\Dropbox\Assignments\Bharath\Spring2\CPSC-60000\Assignment1\spring-boot\spring-boot-project\spring-boot-autoconfigure\src\main\java\org\springframework\boot\autoconfigure\data\jpa\JpaRepositoriesAutoConfiguration.java</c:v>
                </c:pt>
                <c:pt idx="221">
                  <c:v>C:\Users\dhava\Dropbox\Assignments\Bharath\Spring2\CPSC-60000\Assignment1\spring-boot\spring-boot-project\spring-boot-actuator\src\test\java\org\springframework\boot\actuate\web\exchanges\servlet\HttpExchangesFilterTests.java</c:v>
                </c:pt>
                <c:pt idx="222">
                  <c:v>C:\Users\dhava\Dropbox\Assignments\Bharath\Spring2\CPSC-60000\Assignment1\spring-boot\spring-boot-project\spring-boot-autoconfigure\src\main\java\org\springframework\boot\autoconfigure\condition\OnClassCondition.java</c:v>
                </c:pt>
                <c:pt idx="223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24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225">
                  <c:v>C:\Users\dhava\Dropbox\Assignments\Bharath\Spring2\CPSC-60000\Assignment1\spring-boot\spring-boot-project\spring-boot-autoconfigure\src\main\java\org\springframework\boot\autoconfigure\security\StaticResourceLocation.java</c:v>
                </c:pt>
                <c:pt idx="226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227">
                  <c:v>C:\Users\dhava\Dropbox\Assignments\Bharath\Spring2\CPSC-60000\Assignment1\spring-boot\spring-boot-project\spring-boot-actuator-autoconfigure\src\test\java\org\springframework\boot\actuate\autoconfigure\metrics\SystemMetricsAutoConfigurationTests.java</c:v>
                </c:pt>
                <c:pt idx="228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229">
                  <c:v>C:\Users\dhava\Dropbox\Assignments\Bharath\Spring2\CPSC-60000\Assignment1\spring-boot\spring-boot-project\spring-boot-actuator\src\main\java\org\springframework\boot\actuate\endpoint\web\jersey\JerseyHealthEndpointAdditionalPathResourceFactory.java</c:v>
                </c:pt>
                <c:pt idx="230">
                  <c:v>C:\Users\dhava\Dropbox\Assignments\Bharath\Spring2\CPSC-60000\Assignment1\spring-boot\spring-boot-project\spring-boot-autoconfigure\src\test\java\org\springframework\boot\autoconfigure\web\reactive\function\client\AbstractClientHttpConnectorFactoryTests.j</c:v>
                </c:pt>
                <c:pt idx="231">
                  <c:v>C:\Users\dhava\Dropbox\Assignments\Bharath\Spring2\CPSC-60000\Assignment1\spring-boot\buildSrc\src\main\java\org\springframework\boot\build\bom\bomr\github\GitHub.java</c:v>
                </c:pt>
                <c:pt idx="232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233">
                  <c:v>C:\Users\dhava\Dropbox\Assignments\Bharath\Spring2\CPSC-60000\Assignment1\spring-boot\spring-boot-project\spring-boot-autoconfigure\src\main\java\org\springframework\boot\autoconfigure\cache\JCacheCacheConfiguration.java</c:v>
                </c:pt>
                <c:pt idx="234">
                  <c:v>C:\Users\dhava\Dropbox\Assignments\Bharath\Spring2\CPSC-60000\Assignment1\spring-boot\spring-boot-project\spring-boot-autoconfigure\src\main\java\org\springframework\boot\autoconfigure\thymeleaf\TemplateEngineConfigurations.java</c:v>
                </c:pt>
                <c:pt idx="235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236">
                  <c:v>C:\Users\dhava\Dropbox\Assignments\Bharath\Spring2\CPSC-60000\Assignment1\spring-boot\spring-boot-project\spring-boot-actuator-autoconfigure\src\test\java\org\springframework\boot\actuate\autoconfigure\endpoint\web\WebEndpointAutoConfigurationTests.java</c:v>
                </c:pt>
                <c:pt idx="237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238">
                  <c:v>C:\Users\dhava\Dropbox\Assignments\Bharath\Spring2\CPSC-60000\Assignment1\spring-boot\spring-boot-project\spring-boot-devtools\src\test\java\org\springframework\boot\devtools\restart\classloader\RestartClassLoaderTests.java</c:v>
                </c:pt>
                <c:pt idx="239">
                  <c:v>C:\Users\dhava\Dropbox\Assignments\Bharath\Spring2\CPSC-60000\Assignment1\spring-boot\spring-boot-project\spring-boot-autoconfigure\src\test\java\org\springframework\boot\autoconfigure\mongo\PropertiesMongoConnectionDetailsTests.java</c:v>
                </c:pt>
                <c:pt idx="240">
                  <c:v>C:\Users\dhava\Dropbox\Assignments\Bharath\Spring2\CPSC-60000\Assignment1\spring-boot\spring-boot-project\spring-boot-actuator\src\main\java\org\springframework\boot\actuate\metrics\AutoTimer.java</c:v>
                </c:pt>
                <c:pt idx="241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42">
                  <c:v>C:\Users\dhava\Dropbox\Assignments\Bharath\Spring2\CPSC-60000\Assignment1\spring-boot\spring-boot-project\spring-boot-docker-compose\src\main\java\org\springframework\boot\docker\compose\core\DefaultRunningService.java</c:v>
                </c:pt>
                <c:pt idx="243">
                  <c:v>C:\Users\dhava\Dropbox\Assignments\Bharath\Spring2\CPSC-60000\Assignment1\spring-boot\spring-boot-project\spring-boot-autoconfigure\src\main\java\org\springframework\boot\autoconfigure\aop\AopAutoConfiguration.java</c:v>
                </c:pt>
                <c:pt idx="244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245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24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47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48">
                  <c:v>C:\Users\dhava\Dropbox\Assignments\Bharath\Spring2\CPSC-60000\Assignment1\spring-boot\buildSrc\src\main\java\org\springframework\boot\build\bom\bomr\MoveToSnapshots.java</c:v>
                </c:pt>
                <c:pt idx="249">
                  <c:v>C:\Users\dhava\Dropbox\Assignments\Bharath\Spring2\CPSC-60000\Assignment1\spring-boot\spring-boot-project\spring-boot-actuator\src\test\java\org\springframework\boot\actuate\management\ThreadDumpEndpointWebIntegrationTests.java</c:v>
                </c:pt>
                <c:pt idx="250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251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252">
                  <c:v>C:\Users\dhava\Dropbox\Assignments\Bharath\Spring2\CPSC-60000\Assignment1\spring-boot\spring-boot-project\spring-boot-autoconfigure\src\test\java\org\springframework\boot\autoconfigure\ssl\FileWatcherTests.java</c:v>
                </c:pt>
                <c:pt idx="253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254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255">
                  <c:v>C:\Users\dhava\Dropbox\Assignments\Bharath\Spring2\CPSC-60000\Assignment1\spring-boot\spring-boot-project\spring-boot-autoconfigure\src\main\java\org\springframework\boot\autoconfigure\mongo\MongoConnectionDetails.java</c:v>
                </c:pt>
                <c:pt idx="256">
                  <c:v>C:\Users\dhava\Dropbox\Assignments\Bharath\Spring2\CPSC-60000\Assignment1\spring-boot\spring-boot-project\spring-boot-autoconfigure\src\test\java\org\springframework\boot\autoconfigure\web\servlet\HttpEncodingAutoConfigurationTests.java</c:v>
                </c:pt>
                <c:pt idx="257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58">
                  <c:v>C:\Users\dhava\Dropbox\Assignments\Bharath\Spring2\CPSC-60000\Assignment1\spring-boot\spring-boot-project\spring-boot-autoconfigure\src\test\java\org\springframework\boot\autoconfigure\jersey\JerseyAutoConfigurationTests.java</c:v>
                </c:pt>
                <c:pt idx="259">
                  <c:v>C:\Users\dhava\Dropbox\Assignments\Bharath\Spring2\CPSC-60000\Assignment1\spring-boot\spring-boot-project\spring-boot-autoconfigure\src\test\java\org\springframework\boot\autoconfigure\web\servlet\TomcatServletWebServerFactoryCustomizerTests.java</c:v>
                </c:pt>
                <c:pt idx="260">
                  <c:v>C:\Users\dhava\Dropbox\Assignments\Bharath\Spring2\CPSC-60000\Assignment1\spring-boot\spring-boot-project\spring-boot-actuator\src\main\java\org\springframework\boot\actuate\cache\CachesEndpoint.java</c:v>
                </c:pt>
                <c:pt idx="261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62">
                  <c:v>C:\Users\dhava\Dropbox\Assignments\Bharath\Spring2\CPSC-60000\Assignment1\spring-boot\spring-boot-project\spring-boot-actuator\src\test\java\org\springframework\boot\actuate\metrics\jdbc\DataSourcePoolMetricsTests.java</c:v>
                </c:pt>
                <c:pt idx="263">
                  <c:v>C:\Users\dhava\Dropbox\Assignments\Bharath\Spring2\CPSC-60000\Assignment1\spring-boot\spring-boot-project\spring-boot-actuator-autoconfigure\src\test\java\org\springframework\boot\actuate\autoconfigure\integrationtest\EndpointObjectMapperConfiguration.jav</c:v>
                </c:pt>
                <c:pt idx="264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265">
                  <c:v>C:\Users\dhava\Dropbox\Assignments\Bharath\Spring2\CPSC-60000\Assignment1\spring-boot\spring-boot-project\spring-boot-actuator-autoconfigure\src\test\java\org\springframework\boot\actuate\autoconfigure\env\EnvironmentEndpointAutoConfigurationTests.java</c:v>
                </c:pt>
                <c:pt idx="266">
                  <c:v>C:\Users\dhava\Dropbox\Assignments\Bharath\Spring2\CPSC-60000\Assignment1\spring-boot\spring-boot-project\spring-boot-autoconfigure\src\test\java\org\springframework\boot\autoconfigure\jersey\JerseyAutoConfigurationCustomServletContextPathTests.java</c:v>
                </c:pt>
                <c:pt idx="267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26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69">
                  <c:v>C:\Users\dhava\Dropbox\Assignments\Bharath\Spring2\CPSC-60000\Assignment1\spring-boot\spring-boot-project\spring-boot-actuator-autoconfigure\src\main\java\org\springframework\boot\actuate\autoconfigure\metrics\KafkaMetricsAutoConfiguration.java</c:v>
                </c:pt>
                <c:pt idx="270">
                  <c:v>C:\Users\dhava\Dropbox\Assignments\Bharath\Spring2\CPSC-60000\Assignment1\spring-boot\spring-boot-project\spring-boot-autoconfigure\src\main\java\org\springframework\boot\autoconfigure\influx\InfluxDbOkHttpClientBuilderProvider.java</c:v>
                </c:pt>
                <c:pt idx="271">
                  <c:v>C:\Users\dhava\Dropbox\Assignments\Bharath\Spring2\CPSC-60000\Assignment1\spring-boot\spring-boot-project\spring-boot-autoconfigure\src\main\java\org\springframework\boot\autoconfigure\ssl\PemSslBundleProperties.java</c:v>
                </c:pt>
                <c:pt idx="272">
                  <c:v>C:\Users\dhava\Dropbox\Assignments\Bharath\Spring2\CPSC-60000\Assignment1\spring-boot\spring-boot-project\spring-boot-autoconfigure\src\test\java\org\springframework\boot\autoconfigure\data\couchbase\CouchbaseDataAutoConfigurationTests.java</c:v>
                </c:pt>
                <c:pt idx="273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74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275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276">
                  <c:v>C:\Users\dhava\Dropbox\Assignments\Bharath\Spring2\CPSC-60000\Assignment1\spring-boot\spring-boot-project\spring-boot-actuator\src\test\java\org\springframework\boot\actuate\logging\LogFileWebEndpointWebIntegrationTests.java</c:v>
                </c:pt>
                <c:pt idx="277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278">
                  <c:v>C:\Users\dhava\Dropbox\Assignments\Bharath\Spring2\CPSC-60000\Assignment1\spring-boot\spring-boot-project\spring-boot-autoconfigure\src\main\java\org\springframework\boot\autoconfigure\ssl\SslPropertiesBundleRegistrar.java</c:v>
                </c:pt>
                <c:pt idx="279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80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281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282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283">
                  <c:v>C:\Users\dhava\Dropbox\Assignments\Bharath\Spring2\CPSC-60000\Assignment1\spring-boot\spring-boot-project\spring-boot-actuator-autoconfigure\src\main\java\org\springframework\boot\actuate\autoconfigure\health\CompositeHealthContributorConfiguration.java</c:v>
                </c:pt>
                <c:pt idx="284">
                  <c:v>C:\Users\dhava\Dropbox\Assignments\Bharath\Spring2\CPSC-60000\Assignment1\spring-boot\spring-boot-project\spring-boot-actuator-autoconfigure\src\main\java\org\springframework\boot\actuate\autoconfigure\metrics\export\statsd\StatsdPropertiesConfigAdapter.j</c:v>
                </c:pt>
                <c:pt idx="285">
                  <c:v>C:\Users\dhava\Dropbox\Assignments\Bharath\Spring2\CPSC-60000\Assignment1\spring-boot\spring-boot-project\spring-boot-autoconfigure\src\test\java\org\springframework\boot\autoconfigure\context\MessageSourceAutoConfigurationTests.java</c:v>
                </c:pt>
                <c:pt idx="286">
                  <c:v>C:\Users\dhava\Dropbox\Assignments\Bharath\Spring2\CPSC-60000\Assignment1\spring-boot\spring-boot-project\spring-boot-actuator-autoconfigure\src\test\java\org\springframework\boot\actuate\autoconfigure\tracing\CompositeTextMapPropagatorTests.java</c:v>
                </c:pt>
                <c:pt idx="287">
                  <c:v>C:\Users\dhava\Dropbox\Assignments\Bharath\Spring2\CPSC-60000\Assignment1\spring-boot\spring-boot-project\spring-boot-autoconfigure\src\test\java\org\springframework\boot\autoconfigure\condition\ConditionalOnExpressionTests.java</c:v>
                </c:pt>
                <c:pt idx="288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289">
                  <c:v>C:\Users\dhava\Dropbox\Assignments\Bharath\Spring2\CPSC-60000\Assignment1\spring-boot\spring-boot-project\spring-boot-autoconfigure\src\test\java\org\springframework\boot\autoconfigure\condition\SpringBootConditionTests.java</c:v>
                </c:pt>
                <c:pt idx="290">
                  <c:v>C:\Users\dhava\Dropbox\Assignments\Bharath\Spring2\CPSC-60000\Assignment1\spring-boot\spring-boot-project\spring-boot-autoconfigure\src\main\java\org\springframework\boot\autoconfigure\task\TaskSchedulingConfigurations.java</c:v>
                </c:pt>
                <c:pt idx="291">
                  <c:v>C:\Users\dhava\Dropbox\Assignments\Bharath\Spring2\CPSC-60000\Assignment1\spring-boot\spring-boot-project\spring-boot-autoconfigure\src\main\java\org\springframework\boot\autoconfigure\data\couchbase\CouchbaseReactiveDataAutoConfiguration.java</c:v>
                </c:pt>
                <c:pt idx="292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293">
                  <c:v>C:\Users\dhava\Dropbox\Assignments\Bharath\Spring2\CPSC-60000\Assignment1\spring-boot\spring-boot-project\spring-boot-autoconfigure\src\test\java\org\springframework\boot\autoconfigure\jsonb\JsonbAutoConfigurationWithNoProviderTests.java</c:v>
                </c:pt>
                <c:pt idx="294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295">
                  <c:v>C:\Users\dhava\Dropbox\Assignments\Bharath\Spring2\CPSC-60000\Assignment1\spring-boot\spring-boot-project\spring-boot-actuator\src\main\java\org\springframework\boot\actuate\ldap\LdapHealthIndicator.java</c:v>
                </c:pt>
                <c:pt idx="296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297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98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299">
                  <c:v>C:\Users\dhava\Dropbox\Assignments\Bharath\Spring2\CPSC-60000\Assignment1\spring-boot\spring-boot-project\spring-boot-autoconfigure\src\test\java\org\springframework\boot\autoconfigure\jndi\TestableInitialContextFactory.java</c:v>
                </c:pt>
                <c:pt idx="300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301">
                  <c:v>C:\Users\dhava\Dropbox\Assignments\Bharath\Spring2\CPSC-60000\Assignment1\spring-boot\spring-boot-project\spring-boot-autoconfigure\src\test\java\org\springframework\boot\autoconfigure\data\jpa\city\City.java</c:v>
                </c:pt>
                <c:pt idx="302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303">
                  <c:v>C:\Users\dhava\Dropbox\Assignments\Bharath\Spring2\CPSC-60000\Assignment1\spring-boot\spring-boot-project\spring-boot-autoconfigure\src\main\java\org\springframework\boot\autoconfigure\sql\init\SqlR2dbcScriptDatabaseInitializer.java</c:v>
                </c:pt>
                <c:pt idx="304">
                  <c:v>C:\Users\dhava\Dropbox\Assignments\Bharath\Spring2\CPSC-60000\Assignment1\spring-boot\buildSrc\src\test\java\org\springframework\boot\build\architecture\ArchitectureCheckTests.java</c:v>
                </c:pt>
                <c:pt idx="305">
                  <c:v>C:\Users\dhava\Dropbox\Assignments\Bharath\Spring2\CPSC-60000\Assignment1\spring-boot\spring-boot-project\spring-boot-autoconfigure\src\test\java\org\springframework\boot\autoconfigure\TestAutoConfigurationSorter.java</c:v>
                </c:pt>
                <c:pt idx="306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07">
                  <c:v>C:\Users\dhava\Dropbox\Assignments\Bharath\Spring2\CPSC-60000\Assignment1\spring-boot\spring-boot-project\spring-boot-autoconfigure\src\test\java\org\springframework\boot\autoconfigure\pulsar\PulsarReactivePropertiesMapperTests.java</c:v>
                </c:pt>
                <c:pt idx="308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309">
                  <c:v>C:\Users\dhava\Dropbox\Assignments\Bharath\Spring2\CPSC-60000\Assignment1\spring-boot\spring-boot-project\spring-boot-actuator-autoconfigure\src\main\java\org\springframework\boot\actuate\autoconfigure\cloudfoundry\CloudFoundryWebEndpointDiscoverer.java</c:v>
                </c:pt>
                <c:pt idx="310">
                  <c:v>C:\Users\dhava\Dropbox\Assignments\Bharath\Spring2\CPSC-60000\Assignment1\spring-boot\spring-boot-project\spring-boot-autoconfigure\src\test\java\org\springframework\boot\autoconfigure\web\servlet\JerseyApplicationPathTests.java</c:v>
                </c:pt>
                <c:pt idx="311">
                  <c:v>C:\Users\dhava\Dropbox\Assignments\Bharath\Spring2\CPSC-60000\Assignment1\spring-boot\buildSrc\src\main\java\org\springframework\boot\build\test\autoconfigure\DocumentTestSlices.java</c:v>
                </c:pt>
                <c:pt idx="312">
                  <c:v>C:\Users\dhava\Dropbox\Assignments\Bharath\Spring2\CPSC-60000\Assignment1\spring-boot\spring-boot-project\spring-boot-devtools\src\test\java\org\springframework\boot\devtools\livereload\ConnectionInputStreamTests.java</c:v>
                </c:pt>
                <c:pt idx="313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314">
                  <c:v>C:\Users\dhava\Dropbox\Assignments\Bharath\Spring2\CPSC-60000\Assignment1\spring-boot\spring-boot-project\spring-boot-actuator\src\main\java\org\springframework\boot\actuate\endpoint\web\annotation\WebEndpointDiscoverer.java</c:v>
                </c:pt>
                <c:pt idx="315">
                  <c:v>C:\Users\dhava\Dropbox\Assignments\Bharath\Spring2\CPSC-60000\Assignment1\spring-boot\spring-boot-project\spring-boot-actuator\src\test\java\org\springframework\boot\actuate\metrics\data\MetricsRepositoryMethodInvocationListenerTests.java</c:v>
                </c:pt>
                <c:pt idx="316">
                  <c:v>C:\Users\dhava\Dropbox\Assignments\Bharath\Spring2\CPSC-60000\Assignment1\spring-boot\buildSrc\src\main\java\org\springframework\boot\build\context\properties\Snippet.java</c:v>
                </c:pt>
                <c:pt idx="317">
                  <c:v>C:\Users\dhava\Dropbox\Assignments\Bharath\Spring2\CPSC-60000\Assignment1\spring-boot\spring-boot-project\spring-boot-autoconfigure\src\test\java\org\springframework\boot\autoconfigure\web\ConditionalOnEnabledResourceChainTests.java</c:v>
                </c:pt>
                <c:pt idx="318">
                  <c:v>C:\Users\dhava\Dropbox\Assignments\Bharath\Spring2\CPSC-60000\Assignment1\spring-boot\spring-boot-project\spring-boot-devtools\src\main\java\org\springframework\boot\devtools\filewatch\ChangedFile.java</c:v>
                </c:pt>
                <c:pt idx="319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320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321">
                  <c:v>C:\Users\dhava\Dropbox\Assignments\Bharath\Spring2\CPSC-60000\Assignment1\spring-boot\spring-boot-project\spring-boot-actuator\src\test\java\org\springframework\boot\actuate\endpoint\invoker\cache\CachingOperationInvokerTests.java</c:v>
                </c:pt>
                <c:pt idx="322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323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324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25">
                  <c:v>C:\Users\dhava\Dropbox\Assignments\Bharath\Spring2\CPSC-60000\Assignment1\spring-boot\spring-boot-project\spring-boot-autoconfigure\src\main\java\org\springframework\boot\autoconfigure\cassandra\CqlSessionBuilderCustomizer.java</c:v>
                </c:pt>
                <c:pt idx="326">
                  <c:v>C:\Users\dhava\Dropbox\Assignments\Bharath\Spring2\CPSC-60000\Assignment1\spring-boot\spring-boot-project\spring-boot-actuator-autoconfigure\src\main\java\org\springframework\boot\actuate\autoconfigure\health\HealthProperties.java</c:v>
                </c:pt>
                <c:pt idx="327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328">
                  <c:v>C:\Users\dhava\Dropbox\Assignments\Bharath\Spring2\CPSC-60000\Assignment1\spring-boot\spring-boot-project\spring-boot-actuator\src\main\java\org\springframework\boot\actuate\audit\InMemoryAuditEventRepository.java</c:v>
                </c:pt>
                <c:pt idx="329">
                  <c:v>C:\Users\dhava\Dropbox\Assignments\Bharath\Spring2\CPSC-60000\Assignment1\spring-boot\spring-boot-project\spring-boot-actuator-autoconfigure\src\test\java\org\springframework\boot\actuate\autoconfigure\tracing\zipkin\TestHttpEndpointSupplier.java</c:v>
                </c:pt>
                <c:pt idx="330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31">
                  <c:v>C:\Users\dhava\Dropbox\Assignments\Bharath\Spring2\CPSC-60000\Assignment1\spring-boot\spring-boot-project\spring-boot-autoconfigure\src\main\java\org\springframework\boot\autoconfigure\jms\AcknowledgeMode.java</c:v>
                </c:pt>
                <c:pt idx="332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333">
                  <c:v>C:\Users\dhava\Dropbox\Assignments\Bharath\Spring2\CPSC-60000\Assignment1\spring-boot\spring-boot-project\spring-boot-actuator\src\main\java\org\springframework\boot\actuate\beans\BeansEndpoint.java</c:v>
                </c:pt>
                <c:pt idx="334">
                  <c:v>C:\Users\dhava\Dropbox\Assignments\Bharath\Spring2\CPSC-60000\Assignment1\spring-boot\spring-boot-project\spring-boot-autoconfigure\src\test\java\org\springframework\boot\autoconfigure\graphql\reactive\GraphQlWebFluxAutoConfigurationTests.java</c:v>
                </c:pt>
                <c:pt idx="335">
                  <c:v>C:\Users\dhava\Dropbox\Assignments\Bharath\Spring2\CPSC-60000\Assignment1\spring-boot\spring-boot-project\spring-boot-actuator-autoconfigure\src\test\java\org\springframework\boot\actuate\autoconfigure\security\servlet\EndpointRequestTests.java</c:v>
                </c:pt>
                <c:pt idx="336">
                  <c:v>C:\Users\dhava\Dropbox\Assignments\Bharath\Spring2\CPSC-60000\Assignment1\spring-boot\spring-boot-project\spring-boot-actuator-autoconfigure\src\main\java\org\springframework\boot\actuate\autoconfigure\metrics\PropertiesMeterFilter.java</c:v>
                </c:pt>
                <c:pt idx="337">
                  <c:v>C:\Users\dhava\Dropbox\Assignments\Bharath\Spring2\CPSC-60000\Assignment1\spring-boot\spring-boot-project\spring-boot-autoconfigure\src\main\java\org\springframework\boot\autoconfigure\flyway\FlywaySchemaManagementProvider.java</c:v>
                </c:pt>
                <c:pt idx="338">
                  <c:v>C:\Users\dhava\Dropbox\Assignments\Bharath\Spring2\CPSC-60000\Assignment1\spring-boot\buildSrc\src\main\java\org\springframework\boot\build\context\properties\ConfigurationProperty.java</c:v>
                </c:pt>
                <c:pt idx="339">
                  <c:v>C:\Users\dhava\Dropbox\Assignments\Bharath\Spring2\CPSC-60000\Assignment1\spring-boot\spring-boot-project\spring-boot-autoconfigure\src\main\java\org\springframework\boot\autoconfigure\data\redis\JedisConnectionConfiguration.java</c:v>
                </c:pt>
                <c:pt idx="340">
                  <c:v>C:\Users\dhava\Dropbox\Assignments\Bharath\Spring2\CPSC-60000\Assignment1\spring-boot\spring-boot-project\spring-boot-autoconfigure\src\test\java\org\springframework\boot\autoconfigure\jdbc\DataSourceJsonSerializationTests.java</c:v>
                </c:pt>
                <c:pt idx="341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342">
                  <c:v>C:\Users\dhava\Dropbox\Assignments\Bharath\Spring2\CPSC-60000\Assignment1\spring-boot\spring-boot-project\spring-boot-autoconfigure\src\main\java\org\springframework\boot\autoconfigure\SharedMetadataReaderFactoryContextInitializer.java</c:v>
                </c:pt>
                <c:pt idx="343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344">
                  <c:v>C:\Users\dhava\Dropbox\Assignments\Bharath\Spring2\CPSC-60000\Assignment1\spring-boot\buildSrc\src\test\java\org\springframework\boot\build\architecture\resources\noloads\ResourceUtilsWithoutLoading.java</c:v>
                </c:pt>
                <c:pt idx="345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46">
                  <c:v>C:\Users\dhava\Dropbox\Assignments\Bharath\Spring2\CPSC-60000\Assignment1\spring-boot\buildSrc\src\main\java\org\springframework\boot\build\bom\bomr\github\Issue.java</c:v>
                </c:pt>
                <c:pt idx="347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348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349">
                  <c:v>C:\Users\dhava\Dropbox\Assignments\Bharath\Spring2\CPSC-60000\Assignment1\spring-boot\spring-boot-project\spring-boot-autoconfigure\src\main\java\org\springframework\boot\autoconfigure\security\servlet\PathRequest.java</c:v>
                </c:pt>
                <c:pt idx="350">
                  <c:v>C:\Users\dhava\Dropbox\Assignments\Bharath\Spring2\CPSC-60000\Assignment1\spring-boot\spring-boot-project\spring-boot-actuator\src\test\java\org\springframework\boot\actuate\health\HealthEndpointTests.java</c:v>
                </c:pt>
                <c:pt idx="351">
                  <c:v>C:\Users\dhava\Dropbox\Assignments\Bharath\Spring2\CPSC-60000\Assignment1\spring-boot\spring-boot-project\spring-boot-autoconfigure\src\main\java\org\springframework\boot\autoconfigure\session\JdbcSessionConfiguration.java</c:v>
                </c:pt>
                <c:pt idx="352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53">
                  <c:v>C:\Users\dhava\Dropbox\Assignments\Bharath\Spring2\CPSC-60000\Assignment1\spring-boot\spring-boot-project\spring-boot-actuator\src\main\java\org\springframework\boot\actuate\health\DefaultReactiveHealthContributorRegistry.java</c:v>
                </c:pt>
                <c:pt idx="354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355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356">
                  <c:v>C:\Users\dhava\Dropbox\Assignments\Bharath\Spring2\CPSC-60000\Assignment1\spring-boot\spring-boot-project\spring-boot-autoconfigure\src\test\java\org\springframework\boot\autoconfigure\orm\jpa\CustomHibernateJpaAutoConfigurationTests.java</c:v>
                </c:pt>
                <c:pt idx="357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358">
                  <c:v>C:\Users\dhava\Dropbox\Assignments\Bharath\Spring2\CPSC-60000\Assignment1\spring-boot\buildSrc\src\main\java\org\springframework\boot\build\DeployedPlugin.java</c:v>
                </c:pt>
                <c:pt idx="359">
                  <c:v>C:\Users\dhava\Dropbox\Assignments\Bharath\Spring2\CPSC-60000\Assignment1\spring-boot\spring-boot-project\spring-boot-actuator\src\main\java\org\springframework\boot\actuate\endpoint\jmx\annotation\JmxEndpointFilter.java</c:v>
                </c:pt>
                <c:pt idx="360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361">
                  <c:v>C:\Users\dhava\Dropbox\Assignments\Bharath\Spring2\CPSC-60000\Assignment1\spring-boot\spring-boot-project\spring-boot-autoconfigure\src\test\java\org\springframework\boot\autoconfigure\session\SessionAutoConfigurationWithoutSecurityTests.java</c:v>
                </c:pt>
                <c:pt idx="362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363">
                  <c:v>C:\Users\dhava\Dropbox\Assignments\Bharath\Spring2\CPSC-60000\Assignment1\spring-boot\spring-boot-project\spring-boot-actuator-autoconfigure\src\test\java\org\springframework\boot\actuate\autoconfigure\metrics\export\humio\HumioPropertiesTests.java</c:v>
                </c:pt>
                <c:pt idx="36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65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366">
                  <c:v>C:\Users\dhava\Dropbox\Assignments\Bharath\Spring2\CPSC-60000\Assignment1\spring-boot\spring-boot-project\spring-boot-autoconfigure\src\main\java\org\springframework\boot\autoconfigure\data\redis\RedisRepositoriesRegistrar.java</c:v>
                </c:pt>
                <c:pt idx="367">
                  <c:v>C:\Users\dhava\Dropbox\Assignments\Bharath\Spring2\CPSC-60000\Assignment1\spring-boot\spring-boot-project\spring-boot-autoconfigure\src\test\java\org\springframework\boot\autoconfigure\condition\ConditionalOnJndiTests.java</c:v>
                </c:pt>
                <c:pt idx="368">
                  <c:v>C:\Users\dhava\Dropbox\Assignments\Bharath\Spring2\CPSC-60000\Assignment1\spring-boot\spring-boot-project\spring-boot-autoconfigure\src\test\java\org\springframework\boot\autoconfigure\data\mongo\city\CityRepository.java</c:v>
                </c:pt>
                <c:pt idx="36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70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371">
                  <c:v>C:\Users\dhava\Dropbox\Assignments\Bharath\Spring2\CPSC-60000\Assignment1\spring-boot\spring-boot-project\spring-boot-actuator-autoconfigure\src\main\java\org\springframework\boot\actuate\autoconfigure\health\AutoConfiguredHealthEndpointGroups.java</c:v>
                </c:pt>
                <c:pt idx="372">
                  <c:v>C:\Users\dhava\Dropbox\Assignments\Bharath\Spring2\CPSC-60000\Assignment1\spring-boot\spring-boot-project\spring-boot-autoconfigure\src\main\java\org\springframework\boot\autoconfigure\condition\OnPropertyCondition.java</c:v>
                </c:pt>
                <c:pt idx="373">
                  <c:v>C:\Users\dhava\Dropbox\Assignments\Bharath\Spring2\CPSC-60000\Assignment1\spring-boot\spring-boot-project\spring-boot-actuator\src\test\java\org\springframework\boot\actuate\jms\JmsHealthIndicatorTests.java</c:v>
                </c:pt>
                <c:pt idx="374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75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376">
                  <c:v>C:\Users\dhava\Dropbox\Assignments\Bharath\Spring2\CPSC-60000\Assignment1\spring-boot\spring-boot-project\spring-boot-autoconfigure\src\main\java\org\springframework\boot\autoconfigure\jms\JmsPoolConnectionFactoryProperties.java</c:v>
                </c:pt>
                <c:pt idx="377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378">
                  <c:v>C:\Users\dhava\Dropbox\Assignments\Bharath\Spring2\CPSC-60000\Assignment1\spring-boot\spring-boot-project\spring-boot-autoconfigure\src\main\java\org\springframework\boot\autoconfigure\jms\artemis\ArtemisConnectionFactoryConfiguration.java</c:v>
                </c:pt>
                <c:pt idx="379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380">
                  <c:v>C:\Users\dhava\Dropbox\Assignments\Bharath\Spring2\CPSC-60000\Assignment1\spring-boot\spring-boot-project\spring-boot-actuator-autoconfigure\src\test\java\org\springframework\boot\actuate\autoconfigure\neo4j\Neo4jHealthContributorAutoConfigurationTests.ja</c:v>
                </c:pt>
                <c:pt idx="381">
                  <c:v>C:\Users\dhava\Dropbox\Assignments\Bharath\Spring2\CPSC-60000\Assignment1\spring-boot\spring-boot-project\spring-boot-actuator\src\test\java\org\springframework\boot\actuate\endpoint\web\annotation\RequestPredicateFactoryTests.java</c:v>
                </c:pt>
                <c:pt idx="382">
                  <c:v>C:\Users\dhava\Dropbox\Assignments\Bharath\Spring2\CPSC-60000\Assignment1\spring-boot\spring-boot-project\spring-boot-actuator-autoconfigure\src\main\java\org\springframework\boot\actuate\autoconfigure\metrics\CompositeMeterRegistryConfiguration.java</c:v>
                </c:pt>
                <c:pt idx="383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384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385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386">
                  <c:v>C:\Users\dhava\Dropbox\Assignments\Bharath\Spring2\CPSC-60000\Assignment1\spring-boot\spring-boot-project\spring-boot-actuator\src\test\java\org\springframework\boot\actuate\mail\MailHealthIndicatorTests.java</c:v>
                </c:pt>
                <c:pt idx="387">
                  <c:v>C:\Users\dhava\Dropbox\Assignments\Bharath\Spring2\CPSC-60000\Assignment1\spring-boot\spring-boot-project\spring-boot-autoconfigure\src\test\java\org\springframework\boot\autoconfigure\graphql\DefaultGraphQlSchemaConditionTests.java</c:v>
                </c:pt>
                <c:pt idx="388">
                  <c:v>C:\Users\dhava\Dropbox\Assignments\Bharath\Spring2\CPSC-60000\Assignment1\spring-boot\spring-boot-project\spring-boot-autoconfigure\src\test\java\org\springframework\boot\autoconfigure\jersey\JerseyAutoConfigurationWithoutApplicationPathTests.java</c:v>
                </c:pt>
                <c:pt idx="389">
                  <c:v>C:\Users\dhava\Dropbox\Assignments\Bharath\Spring2\CPSC-60000\Assignment1\spring-boot\spring-boot-project\spring-boot-autoconfigure\src\test\java\org\springframework\boot\autoconfigure\logging\ConditionEvaluationReportLoggingListenerTests.java</c:v>
                </c:pt>
                <c:pt idx="390">
                  <c:v>C:\Users\dhava\Dropbox\Assignments\Bharath\Spring2\CPSC-60000\Assignment1\spring-boot\spring-boot-project\spring-boot-autoconfigure\src\main\java\org\springframework\boot\autoconfigure\web\servlet\error\DefaultErrorViewResolver.java</c:v>
                </c:pt>
                <c:pt idx="391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392">
                  <c:v>C:\Users\dhava\Dropbox\Assignments\Bharath\Spring2\CPSC-60000\Assignment1\spring-boot\spring-boot-project\spring-boot-autoconfigure\src\test\java\org\springframework\boot\autoconfigure\r2dbc\R2dbcTransactionManagerAutoConfigurationTests.java</c:v>
                </c:pt>
                <c:pt idx="393">
                  <c:v>C:\Users\dhava\Dropbox\Assignments\Bharath\Spring2\CPSC-60000\Assignment1\spring-boot\spring-boot-project\spring-boot-autoconfigure\src\test\java\org\springframework\boot\autoconfigure\context\PropertyPlaceholderAutoConfigurationTests.java</c:v>
                </c:pt>
                <c:pt idx="394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395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96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397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398">
                  <c:v>C:\Users\dhava\Dropbox\Assignments\Bharath\Spring2\CPSC-60000\Assignment1\spring-boot\spring-boot-project\spring-boot-devtools\src\main\java\org\springframework\boot\devtools\classpath\ClassPathChangedEvent.java</c:v>
                </c:pt>
                <c:pt idx="399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400">
                  <c:v>C:\Users\dhava\Dropbox\Assignments\Bharath\Spring2\CPSC-60000\Assignment1\spring-boot\spring-boot-project\spring-boot-devtools\src\test\java\org\springframework\boot\devtools\restart\RestartScopeInitializerTests.java</c:v>
                </c:pt>
                <c:pt idx="401">
                  <c:v>C:\Users\dhava\Dropbox\Assignments\Bharath\Spring2\CPSC-60000\Assignment1\spring-boot\spring-boot-project\spring-boot-actuator\src\test\java\org\springframework\boot\actuate\metrics\amqp\RabbitMetricsTests.java</c:v>
                </c:pt>
                <c:pt idx="402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403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04">
                  <c:v>C:\Users\dhava\Dropbox\Assignments\Bharath\Spring2\CPSC-60000\Assignment1\spring-boot\spring-boot-project\spring-boot-actuator\src\test\java\org\springframework\boot\actuate\endpoint\web\WebOperationRequestPredicateTests.java</c:v>
                </c:pt>
                <c:pt idx="405">
                  <c:v>C:\Users\dhava\Dropbox\Assignments\Bharath\Spring2\CPSC-60000\Assignment1\spring-boot\spring-boot-project\spring-boot-autoconfigure\src\test\java\org\springframework\boot\autoconfigure\web\servlet\HttpEncodingAutoConfigurationTests.java</c:v>
                </c:pt>
                <c:pt idx="406">
                  <c:v>C:\Users\dhava\Dropbox\Assignments\Bharath\Spring2\CPSC-60000\Assignment1\spring-boot\spring-boot-project\spring-boot-autoconfigure\src\main\java\org\springframework\boot\autoconfigure\r2dbc\ConnectionFactoryDependentConfiguration.java</c:v>
                </c:pt>
                <c:pt idx="407">
                  <c:v>C:\Users\dhava\Dropbox\Assignments\Bharath\Spring2\CPSC-60000\Assignment1\spring-boot\spring-boot-project\spring-boot-autoconfigure\src\test\java\org\springframework\boot\autoconfigure\data\neo4j\country\Country.java</c:v>
                </c:pt>
                <c:pt idx="408">
                  <c:v>C:\Users\dhava\Dropbox\Assignments\Bharath\Spring2\CPSC-60000\Assignment1\spring-boot\spring-boot-project\spring-boot-autoconfigure\src\main\java\org\springframework\boot\autoconfigure\web\embedded\EmbeddedWebServerFactoryCustomizerAutoConfiguration.java</c:v>
                </c:pt>
                <c:pt idx="409">
                  <c:v>C:\Users\dhava\Dropbox\Assignments\Bharath\Spring2\CPSC-60000\Assignment1\spring-boot\spring-boot-project\spring-boot-autoconfigure\src\main\java\org\springframework\boot\autoconfigure\condition\OnThreadingCondition.java</c:v>
                </c:pt>
                <c:pt idx="410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411">
                  <c:v>C:\Users\dhava\Dropbox\Assignments\Bharath\Spring2\CPSC-60000\Assignment1\spring-boot\spring-boot-project\spring-boot-autoconfigure\src\test\java\org\springframework\boot\autoconfigure\cache\CacheManagerCustomizersTests.java</c:v>
                </c:pt>
                <c:pt idx="412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413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14">
                  <c:v>C:\Users\dhava\Dropbox\Assignments\Bharath\Spring2\CPSC-60000\Assignment1\spring-boot\spring-boot-project\spring-boot-actuator-autoconfigure\src\main\java\org\springframework\boot\actuate\autoconfigure\observation\ObservationHandlerGrouping.java</c:v>
                </c:pt>
                <c:pt idx="415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416">
                  <c:v>C:\Users\dhava\Dropbox\Assignments\Bharath\Spring2\CPSC-60000\Assignment1\spring-boot\spring-boot-project\spring-boot-autoconfigure\src\main\java\org\springframework\boot\autoconfigure\web\embedded\EmbeddedWebServerFactoryCustomizerAutoConfiguration.java</c:v>
                </c:pt>
                <c:pt idx="417">
                  <c:v>C:\Users\dhava\Dropbox\Assignments\Bharath\Spring2\CPSC-60000\Assignment1\spring-boot\spring-boot-project\spring-boot-actuator\src\test\java\org\springframework\boot\actuate\web\exchanges\HttpExchangesEndpointTests.java</c:v>
                </c:pt>
                <c:pt idx="418">
                  <c:v>C:\Users\dhava\Dropbox\Assignments\Bharath\Spring2\CPSC-60000\Assignment1\spring-boot\spring-boot-project\spring-boot-autoconfigure\src\test\java\org\springframework\boot\autoconfigure\amqp\RabbitPropertiesTests.java</c:v>
                </c:pt>
                <c:pt idx="419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420">
                  <c:v>C:\Users\dhava\Dropbox\Assignments\Bharath\Spring2\CPSC-60000\Assignment1\spring-boot\buildSrc\src\main\java\org\springframework\boot\build\antora\Extensions.java</c:v>
                </c:pt>
                <c:pt idx="421">
                  <c:v>C:\Users\dhava\Dropbox\Assignments\Bharath\Spring2\CPSC-60000\Assignment1\spring-boot\spring-boot-project\spring-boot-actuator\src\test\java\org\springframework\boot\actuate\endpoint\annotation\DiscovererEndpointFilterTests.java</c:v>
                </c:pt>
                <c:pt idx="422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42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424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25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26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427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428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429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430">
                  <c:v>C:\Users\dhava\Dropbox\Assignments\Bharath\Spring2\CPSC-60000\Assignment1\spring-boot\spring-boot-project\spring-boot-autoconfigure\src\main\java\org\springframework\boot\autoconfigure\data\cassandra\CassandraRepositoriesAutoConfiguration.java</c:v>
                </c:pt>
                <c:pt idx="431">
                  <c:v>C:\Users\dhava\Dropbox\Assignments\Bharath\Spring2\CPSC-60000\Assignment1\spring-boot\spring-boot-project\spring-boot-actuator\src\test\java\org\springframework\boot\actuate\endpoint\annotation\DiscovererEndpointFilterTests.java</c:v>
                </c:pt>
                <c:pt idx="432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433">
                  <c:v>C:\Users\dhava\Dropbox\Assignments\Bharath\Spring2\CPSC-60000\Assignment1\spring-boot\spring-boot-project\spring-boot-actuator\src\test\java\org\springframework\boot\actuate\endpoint\annotation\DiscovererEndpointFilterTests.java</c:v>
                </c:pt>
                <c:pt idx="434">
                  <c:v>C:\Users\dhava\Dropbox\Assignments\Bharath\Spring2\CPSC-60000\Assignment1\spring-boot\spring-boot-project\spring-boot-autoconfigure\src\test\java\org\springframework\boot\autoconfigure\context\PropertyPlaceholderAutoConfigurationTests.java</c:v>
                </c:pt>
                <c:pt idx="435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436">
                  <c:v>C:\Users\dhava\Dropbox\Assignments\Bharath\Spring2\CPSC-60000\Assignment1\spring-boot\spring-boot-project\spring-boot-autoconfigure\src\test\java\org\springframework\boot\autoconfigure\security\reactive\PathRequestTests.java</c:v>
                </c:pt>
                <c:pt idx="437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438">
                  <c:v>C:\Users\dhava\Dropbox\Assignments\Bharath\Spring2\CPSC-60000\Assignment1\spring-boot\spring-boot-project\spring-boot-actuator-autoconfigure\src\main\java\org\springframework\boot\actuate\autoconfigure\security\servlet\EndpointRequest.java</c:v>
                </c:pt>
                <c:pt idx="439">
                  <c:v>C:\Users\dhava\Dropbox\Assignments\Bharath\Spring2\CPSC-60000\Assignment1\spring-boot\spring-boot-project\spring-boot-autoconfigure\src\main\java\org\springframework\boot\autoconfigure\data\r2dbc\R2dbcRepositoriesAutoConfiguration.java</c:v>
                </c:pt>
                <c:pt idx="440">
                  <c:v>C:\Users\dhava\Dropbox\Assignments\Bharath\Spring2\CPSC-60000\Assignment1\spring-boot\spring-boot-project\spring-boot-actuator-autoconfigure\src\main\java\org\springframework\boot\actuate\autoconfigure\metrics\export\influx\InfluxProperties.java</c:v>
                </c:pt>
                <c:pt idx="441">
                  <c:v>C:\Users\dhava\Dropbox\Assignments\Bharath\Spring2\CPSC-60000\Assignment1\spring-boot\spring-boot-project\spring-boot-actuator-autoconfigure\src\main\java\org\springframework\boot\actuate\autoconfigure\metrics\OnlyOnceLoggingDenyMeterFilter.java</c:v>
                </c:pt>
                <c:pt idx="442">
                  <c:v>C:\Users\dhava\Dropbox\Assignments\Bharath\Spring2\CPSC-60000\Assignment1\spring-boot\spring-boot-project\spring-boot-actuator-autoconfigure\src\test\java\org\springframework\boot\actuate\autoconfigure\neo4j\Neo4jHealthContributorAutoConfigurationTests.ja</c:v>
                </c:pt>
                <c:pt idx="443">
                  <c:v>C:\Users\dhava\Dropbox\Assignments\Bharath\Spring2\CPSC-60000\Assignment1\spring-boot\spring-boot-project\spring-boot-actuator\src\main\java\org\springframework\boot\actuate\endpoint\web\annotation\DiscoveredWebEndpoint.java</c:v>
                </c:pt>
                <c:pt idx="444">
                  <c:v>C:\Users\dhava\Dropbox\Assignments\Bharath\Spring2\CPSC-60000\Assignment1\spring-boot\spring-boot-project\spring-boot-actuator-autoconfigure\src\main\java\org\springframework\boot\actuate\autoconfigure\jdbc\DataSourceHealthContributorAutoConfiguration.jav</c:v>
                </c:pt>
                <c:pt idx="445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446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447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448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449">
                  <c:v>C:\Users\dhava\Dropbox\Assignments\Bharath\Spring2\CPSC-60000\Assignment1\spring-boot\spring-boot-project\spring-boot-docker-compose\src\test\java\org\springframework\boot\docker\compose\core\DockerCliComposeConfigResponseTests.java</c:v>
                </c:pt>
                <c:pt idx="450">
                  <c:v>C:\Users\dhava\Dropbox\Assignments\Bharath\Spring2\CPSC-60000\Assignment1\spring-boot\buildSrc\src\test\java\org\springframework\boot\build\bom\bomr\version\DependencyVersionTests.java</c:v>
                </c:pt>
                <c:pt idx="451">
                  <c:v>C:\Users\dhava\Dropbox\Assignments\Bharath\Spring2\CPSC-60000\Assignment1\spring-boot\spring-boot-project\spring-boot-actuator\src\main\java\org\springframework\boot\actuate\session\ReactiveSessionsEndpoint.java</c:v>
                </c:pt>
                <c:pt idx="452">
                  <c:v>C:\Users\dhava\Dropbox\Assignments\Bharath\Spring2\CPSC-60000\Assignment1\spring-boot\spring-boot-project\spring-boot-autoconfigure\src\main\java\org\springframework\boot\autoconfigure\pulsar\PulsarConnectionDetails.java</c:v>
                </c:pt>
                <c:pt idx="453">
                  <c:v>C:\Users\dhava\Dropbox\Assignments\Bharath\Spring2\CPSC-60000\Assignment1\spring-boot\spring-boot-project\spring-boot-autoconfigure\src\main\java\org\springframework\boot\autoconfigure\reactor\ReactorAutoConfiguration.java</c:v>
                </c:pt>
                <c:pt idx="454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455">
                  <c:v>C:\Users\dhava\Dropbox\Assignments\Bharath\Spring2\CPSC-60000\Assignment1\spring-boot\spring-boot-project\spring-boot-autoconfigure\src\test\java\org\springframework\boot\autoconfigure\logging\ConditionEvaluationReportLoggingProcessorTests.java</c:v>
                </c:pt>
                <c:pt idx="456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457">
                  <c:v>C:\Users\dhava\Dropbox\Assignments\Bharath\Spring2\CPSC-60000\Assignment1\spring-boot\spring-boot-project\spring-boot-actuator\src\main\java\org\springframework\boot\actuate\flyway\FlywayEndpoint.java</c:v>
                </c:pt>
                <c:pt idx="458">
                  <c:v>C:\Users\dhava\Dropbox\Assignments\Bharath\Spring2\CPSC-60000\Assignment1\spring-boot\spring-boot-project\spring-boot-actuator-autoconfigure\src\test\java\org\springframework\boot\actuate\autoconfigure\web\servlet\CompositeHandlerExceptionResolverTests.ja</c:v>
                </c:pt>
                <c:pt idx="459">
                  <c:v>C:\Users\dhava\Dropbox\Assignments\Bharath\Spring2\CPSC-60000\Assignment1\spring-boot\spring-boot-project\spring-boot-docker-compose\src\main\java\org\springframework\boot\docker\compose\service\connection\redis\RedisDockerComposeConnectionDetailsFactory.</c:v>
                </c:pt>
                <c:pt idx="460">
                  <c:v>C:\Users\dhava\Dropbox\Assignments\Bharath\Spring2\CPSC-60000\Assignment1\spring-boot\spring-boot-project\spring-boot-actuator-autoconfigure\src\test\java\org\springframework\boot\actuate\autoconfigure\cache\CachesEndpointAutoConfigurationTests.java</c:v>
                </c:pt>
                <c:pt idx="461">
                  <c:v>C:\Users\dhava\Dropbox\Assignments\Bharath\Spring2\CPSC-60000\Assignment1\spring-boot\spring-boot-project\spring-boot-devtools\src\main\java\org\springframework\boot\devtools\restart\classloader\RestartClassLoader.java</c:v>
                </c:pt>
                <c:pt idx="462">
                  <c:v>C:\Users\dhava\Dropbox\Assignments\Bharath\Spring2\CPSC-60000\Assignment1\spring-boot\spring-boot-project\spring-boot-actuator\src\test\java\org\springframework\boot\actuate\endpoint\web\PathMappedEndpointsTests.java</c:v>
                </c:pt>
                <c:pt idx="463">
                  <c:v>C:\Users\dhava\Dropbox\Assignments\Bharath\Spring2\CPSC-60000\Assignment1\spring-boot\spring-boot-project\spring-boot-autoconfigure\src\test\java\org\springframework\boot\autoconfigure\jms\AcknowledgeModeTests.java</c:v>
                </c:pt>
                <c:pt idx="464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465">
                  <c:v>C:\Users\dhava\Dropbox\Assignments\Bharath\Spring2\CPSC-60000\Assignment1\spring-boot\spring-boot-project\spring-boot-actuator-autoconfigure\src\test\java\org\springframework\boot\actuate\autoconfigure\integrationtest\WebFluxEndpointIntegrationTests.java</c:v>
                </c:pt>
                <c:pt idx="466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467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468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469">
                  <c:v>C:\Users\dhava\Dropbox\Assignments\Bharath\Spring2\CPSC-60000\Assignment1\spring-boot\spring-boot-project\spring-boot-docker-compose\src\test\java\org\springframework\boot\docker\compose\service\connection\jdbc\JdbcUrlBuilderTests.java</c:v>
                </c:pt>
                <c:pt idx="470">
                  <c:v>C:\Users\dhava\Dropbox\Assignments\Bharath\Spring2\CPSC-60000\Assignment1\spring-boot\spring-boot-project\spring-boot-actuator\src\main\java\org\springframework\boot\actuate\health\CompositeReactiveHealthContributorMapAdapter.java</c:v>
                </c:pt>
                <c:pt idx="471">
                  <c:v>C:\Users\dhava\Dropbox\Assignments\Bharath\Spring2\CPSC-60000\Assignment1\spring-boot\spring-boot-project\spring-boot-actuator\src\test\java\org\springframework\boot\actuate\endpoint\web\annotation\BaseConfiguration.java</c:v>
                </c:pt>
                <c:pt idx="472">
                  <c:v>C:\Users\dhava\Dropbox\Assignments\Bharath\Spring2\CPSC-60000\Assignment1\spring-boot\spring-boot-project\spring-boot-autoconfigure\src\main\java\org\springframework\boot\autoconfigure\mustache\MustacheTemplateAvailabilityProvider.java</c:v>
                </c:pt>
                <c:pt idx="473">
                  <c:v>C:\Users\dhava\Dropbox\Assignments\Bharath\Spring2\CPSC-60000\Assignment1\spring-boot\spring-boot-project\spring-boot-actuator-autoconfigure\src\main\java\org\springframework\boot\actuate\autoconfigure\cloudfoundry\CloudFoundryEndpointFilter.java</c:v>
                </c:pt>
                <c:pt idx="474">
                  <c:v>C:\Users\dhava\Dropbox\Assignments\Bharath\Spring2\CPSC-60000\Assignment1\spring-boot\spring-boot-project\spring-boot-actuator-autoconfigure\src\main\java\org\springframework\boot\actuate\autoconfigure\metrics\web\tomcat\TomcatMetricsAutoConfiguration.jav</c:v>
                </c:pt>
                <c:pt idx="475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476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77">
                  <c:v>C:\Users\dhava\Dropbox\Assignments\Bharath\Spring2\CPSC-60000\Assignment1\spring-boot\spring-boot-project\spring-boot-autoconfigure\src\main\java\org\springframework\boot\autoconfigure\logging\ConditionEvaluationReportLoggingProcessor.java</c:v>
                </c:pt>
                <c:pt idx="478">
                  <c:v>C:\Users\dhava\Dropbox\Assignments\Bharath\Spring2\CPSC-60000\Assignment1\spring-boot\spring-boot-project\spring-boot-actuator\src\test\java\org\springframework\boot\actuate\web\mappings\reactive\DispatcherHandlersMappingDescriptionProviderTests.java</c:v>
                </c:pt>
                <c:pt idx="479">
                  <c:v>C:\Users\dhava\Dropbox\Assignments\Bharath\Spring2\CPSC-60000\Assignment1\spring-boot\spring-boot-project\spring-boot-docker-compose\src\test\java\org\springframework\boot\docker\compose\lifecycle\ServiceReadinessChecksTests.java</c:v>
                </c:pt>
                <c:pt idx="480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81">
                  <c:v>C:\Users\dhava\Dropbox\Assignments\Bharath\Spring2\CPSC-60000\Assignment1\spring-boot\spring-boot-project\spring-boot-actuator\src\main\java\org\springframework\boot\actuate\web\mappings\servlet\DispatcherServletHandlerMappings.java</c:v>
                </c:pt>
                <c:pt idx="482">
                  <c:v>C:\Users\dhava\Dropbox\Assignments\Bharath\Spring2\CPSC-60000\Assignment1\spring-boot\spring-boot-project\spring-boot-autoconfigure\src\main\java\org\springframework\boot\autoconfigure\hateoas\HypermediaAutoConfiguration.java</c:v>
                </c:pt>
                <c:pt idx="483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484">
                  <c:v>C:\Users\dhava\Dropbox\Assignments\Bharath\Spring2\CPSC-60000\Assignment1\spring-boot\spring-boot-project\spring-boot-actuator\src\main\java\org\springframework\boot\actuate\endpoint\EndpointId.java</c:v>
                </c:pt>
                <c:pt idx="485">
                  <c:v>C:\Users\dhava\Dropbox\Assignments\Bharath\Spring2\CPSC-60000\Assignment1\spring-boot\spring-boot-project\spring-boot-autoconfigure\src\test\java\org\springframework\boot\autoconfigure\jdbc\DataSourceAutoConfigurationTests.java</c:v>
                </c:pt>
                <c:pt idx="486">
                  <c:v>C:\Users\dhava\Dropbox\Assignments\Bharath\Spring2\CPSC-60000\Assignment1\spring-boot\spring-boot-project\spring-boot-actuator\src\main\java\org\springframework\boot\actuate\health\NamedContributor.java</c:v>
                </c:pt>
                <c:pt idx="487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488">
                  <c:v>C:\Users\dhava\Dropbox\Assignments\Bharath\Spring2\CPSC-60000\Assignment1\spring-boot\spring-boot-project\spring-boot-actuator-autoconfigure\src\test\java\org\springframework\boot\actuate\autoconfigure\metrics\LogbackMetricsAutoConfigurationTests.java</c:v>
                </c:pt>
                <c:pt idx="489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490">
                  <c:v>C:\Users\dhava\Dropbox\Assignments\Bharath\Spring2\CPSC-60000\Assignment1\spring-boot\spring-boot-project\spring-boot-devtools\src\main\java\org\springframework\boot\devtools\restart\ChangeableUrls.java</c:v>
                </c:pt>
                <c:pt idx="491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492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493">
                  <c:v>C:\Users\dhava\Dropbox\Assignments\Bharath\Spring2\CPSC-60000\Assignment1\spring-boot\spring-boot-project\spring-boot-docker-compose\src\test\java\org\springframework\boot\docker\compose\service\connection\activemq\ActiveMQEnvironmentTests.java</c:v>
                </c:pt>
                <c:pt idx="494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495">
                  <c:v>C:\Users\dhava\Dropbox\Assignments\Bharath\Spring2\CPSC-60000\Assignment1\spring-boot\spring-boot-project\spring-boot-docker-compose\src\test\java\org\springframework\boot\docker\compose\lifecycle\TcpConnectServiceReadinessCheckTests.java</c:v>
                </c:pt>
                <c:pt idx="496">
                  <c:v>C:\Users\dhava\Dropbox\Assignments\Bharath\Spring2\CPSC-60000\Assignment1\spring-boot\spring-boot-project\spring-boot-autoconfigure\src\test\java\org\springframework\boot\autoconfigure\jdbc\DataSourceAutoConfigurationTests.java</c:v>
                </c:pt>
                <c:pt idx="497">
                  <c:v>C:\Users\dhava\Dropbox\Assignments\Bharath\Spring2\CPSC-60000\Assignment1\spring-boot\spring-boot-project\spring-boot-actuator-autoconfigure\src\main\java\org\springframework\boot\actuate\autoconfigure\tracing\LogCorrelationEnvironmentPostProcessor.java</c:v>
                </c:pt>
                <c:pt idx="498">
                  <c:v>C:\Users\dhava\Dropbox\Assignments\Bharath\Spring2\CPSC-60000\Assignment1\spring-boot\spring-boot-project\spring-boot-autoconfigure\src\main\java\org\springframework\boot\autoconfigure\jdbc\HikariJdbcConnectionDetailsBeanPostProcessor.java</c:v>
                </c:pt>
                <c:pt idx="499">
                  <c:v>C:\Users\dhava\Dropbox\Assignments\Bharath\Spring2\CPSC-60000\Assignment1\spring-boot\spring-boot-project\spring-boot-docker-compose\src\test\java\org\springframework\boot\docker\compose\service\connection\activemq\ArtemisEnvironmentTests.java</c:v>
                </c:pt>
                <c:pt idx="500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501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502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503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504">
                  <c:v>C:\Users\dhava\Dropbox\Assignments\Bharath\Spring2\CPSC-60000\Assignment1\spring-boot\spring-boot-project\spring-boot-actuator-autoconfigure\src\main\java\org\springframework\boot\actuate\autoconfigure\web\server\ManagementContextAutoConfiguration.java</c:v>
                </c:pt>
                <c:pt idx="505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506">
                  <c:v>C:\Users\dhava\Dropbox\Assignments\Bharath\Spring2\CPSC-60000\Assignment1\spring-boot\spring-boot-project\spring-boot-autoconfigure\src\main\java\org\springframework\boot\autoconfigure\condition\OnClassCondition.java</c:v>
                </c:pt>
                <c:pt idx="507">
                  <c:v>C:\Users\dhava\Dropbox\Assignments\Bharath\Spring2\CPSC-60000\Assignment1\spring-boot\buildSrc\src\test\java\org\springframework\boot\build\bom\bomr\ReleaseScheduleTests.java</c:v>
                </c:pt>
                <c:pt idx="508">
                  <c:v>C:\Users\dhava\Dropbox\Assignments\Bharath\Spring2\CPSC-60000\Assignment1\spring-boot\spring-boot-project\spring-boot-actuator\src\test\java\org\springframework\boot\actuate\endpoint\invoke\reflect\OperationMethodParametersTests.java</c:v>
                </c:pt>
                <c:pt idx="509">
                  <c:v>C:\Users\dhava\Dropbox\Assignments\Bharath\Spring2\CPSC-60000\Assignment1\spring-boot\spring-boot-project\spring-boot-autoconfigure\src\main\java\org\springframework\boot\autoconfigure\data\redis\RedisRepositoriesRegistrar.java</c:v>
                </c:pt>
                <c:pt idx="510">
                  <c:v>C:\Users\dhava\Dropbox\Assignments\Bharath\Spring2\CPSC-60000\Assignment1\spring-boot\spring-boot-project\spring-boot-autoconfigure\src\test\java\org\springframework\boot\autoconfigure\couchbase\CouchbasePropertiesTests.java</c:v>
                </c:pt>
                <c:pt idx="511">
                  <c:v>C:\Users\dhava\Dropbox\Assignments\Bharath\Spring2\CPSC-60000\Assignment1\spring-boot\buildSrc\src\main\java\org\springframework\boot\build\context\properties\CheckAdditionalSpringConfigurationMetadata.java</c:v>
                </c:pt>
                <c:pt idx="512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513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514">
                  <c:v>C:\Users\dhava\Dropbox\Assignments\Bharath\Spring2\CPSC-60000\Assignment1\spring-boot\spring-boot-project\spring-boot-autoconfigure\src\test\java\org\springframework\boot\autoconfigure\rsocket\RSocketStrategiesAutoConfigurationTests.java</c:v>
                </c:pt>
                <c:pt idx="515">
                  <c:v>C:\Users\dhava\Dropbox\Assignments\Bharath\Spring2\CPSC-60000\Assignment1\spring-boot\spring-boot-project\spring-boot-autoconfigure\src\main\java\org\springframework\boot\autoconfigure\flyway\NativeImageResourceProviderCustomizer.java</c:v>
                </c:pt>
                <c:pt idx="516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517">
                  <c:v>C:\Users\dhava\Dropbox\Assignments\Bharath\Spring2\CPSC-60000\Assignment1\spring-boot\spring-boot-project\spring-boot-actuator\src\main\java\org\springframework\boot\actuate\health\HealthContributor.java</c:v>
                </c:pt>
                <c:pt idx="518">
                  <c:v>C:\Users\dhava\Dropbox\Assignments\Bharath\Spring2\CPSC-60000\Assignment1\spring-boot\spring-boot-project\spring-boot-devtools\src\main\java\org\springframework\boot\devtools\restart\RestartScopeInitializer.java</c:v>
                </c:pt>
                <c:pt idx="519">
                  <c:v>C:\Users\dhava\Dropbox\Assignments\Bharath\Spring2\CPSC-60000\Assignment1\spring-boot\spring-boot-project\spring-boot-docker-compose\src\main\java\org\springframework\boot\docker\compose\service\connection\mongo\MongoEnvironment.java</c:v>
                </c:pt>
                <c:pt idx="520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521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522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23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524">
                  <c:v>C:\Users\dhava\Dropbox\Assignments\Bharath\Spring2\CPSC-60000\Assignment1\spring-boot\spring-boot-project\spring-boot-actuator-autoconfigure\src\main\java\org\springframework\boot\actuate\autoconfigure\tracing\BravePropagationConfigurations.java</c:v>
                </c:pt>
                <c:pt idx="525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526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527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28">
                  <c:v>C:\Users\dhava\Dropbox\Assignments\Bharath\Spring2\CPSC-60000\Assignment1\spring-boot\spring-boot-project\spring-boot-devtools\src\main\java\org\springframework\boot\devtools\restart\RestartListener.java</c:v>
                </c:pt>
                <c:pt idx="529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530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531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532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533">
                  <c:v>C:\Users\dhava\Dropbox\Assignments\Bharath\Spring2\CPSC-60000\Assignment1\spring-boot\spring-boot-project\spring-boot-autoconfigure\src\main\java\org\springframework\boot\autoconfigure\neo4j\Neo4jProperties.java</c:v>
                </c:pt>
                <c:pt idx="534">
                  <c:v>C:\Users\dhava\Dropbox\Assignments\Bharath\Spring2\CPSC-60000\Assignment1\spring-boot\spring-boot-project\spring-boot-actuator\src\main\java\org\springframework\boot\actuate\influx\InfluxDbHealthIndicator.java</c:v>
                </c:pt>
                <c:pt idx="535">
                  <c:v>C:\Users\dhava\Dropbox\Assignments\Bharath\Spring2\CPSC-60000\Assignment1\spring-boot\spring-boot-project\spring-boot-actuator\src\main\java\org\springframework\boot\actuate\endpoint\web\EndpointMapping.java</c:v>
                </c:pt>
                <c:pt idx="536">
                  <c:v>C:\Users\dhava\Dropbox\Assignments\Bharath\Spring2\CPSC-60000\Assignment1\spring-boot\spring-boot-project\spring-boot-actuator-autoconfigure\src\test\java\org\springframework\boot\actuate\autoconfigure\opentelemetry\OpenTelemetryAutoConfigurationTests.jav</c:v>
                </c:pt>
                <c:pt idx="537">
                  <c:v>C:\Users\dhava\Dropbox\Assignments\Bharath\Spring2\CPSC-60000\Assignment1\spring-boot\spring-boot-project\spring-boot-actuator-autoconfigure\src\test\java\org\springframework\boot\actuate\autoconfigure\cloudfoundry\TokenTests.java</c:v>
                </c:pt>
                <c:pt idx="538">
                  <c:v>C:\Users\dhava\Dropbox\Assignments\Bharath\Spring2\CPSC-60000\Assignment1\spring-boot\spring-boot-project\spring-boot-autoconfigure\src\main\java\org\springframework\boot\autoconfigure\context\MessageSourceAutoConfiguration.java</c:v>
                </c:pt>
                <c:pt idx="539">
                  <c:v>C:\Users\dhava\Dropbox\Assignments\Bharath\Spring2\CPSC-60000\Assignment1\spring-boot\spring-boot-project\spring-boot-docker-compose\src\test\java\org\springframework\boot\docker\compose\lifecycle\LifecycleManagementTests.java</c:v>
                </c:pt>
                <c:pt idx="540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541">
                  <c:v>C:\Users\dhava\Dropbox\Assignments\Bharath\Spring2\CPSC-60000\Assignment1\spring-boot\spring-boot-project\spring-boot-autoconfigure\src\main\java\org\springframework\boot\autoconfigure\data\neo4j\Neo4jRepositoriesAutoConfiguration.java</c:v>
                </c:pt>
                <c:pt idx="542">
                  <c:v>C:\Users\dhava\Dropbox\Assignments\Bharath\Spring2\CPSC-60000\Assignment1\spring-boot\spring-boot-project\spring-boot-actuator-autoconfigure\src\test\java\org\springframework\boot\actuate\autoconfigure\metrics\MetricsAspectsAutoConfigurationTests.java</c:v>
                </c:pt>
                <c:pt idx="543">
                  <c:v>C:\Users\dhava\Dropbox\Assignments\Bharath\Spring2\CPSC-60000\Assignment1\spring-boot\spring-boot-project\spring-boot-devtools\src\test\java\org\springframework\boot\devtools\filewatch\FileSystemWatcherTests.java</c:v>
                </c:pt>
                <c:pt idx="544">
                  <c:v>C:\Users\dhava\Dropbox\Assignments\Bharath\Spring2\CPSC-60000\Assignment1\spring-boot\spring-boot-project\spring-boot-actuator-autoconfigure\src\test\java\org\springframework\boot\actuate\autoconfigure\metrics\LogbackMetricsAutoConfigurationTests.java</c:v>
                </c:pt>
                <c:pt idx="545">
                  <c:v>C:\Users\dhava\Dropbox\Assignments\Bharath\Spring2\CPSC-60000\Assignment1\spring-boot\spring-boot-project\spring-boot-devtools\src\test\java\org\springframework\boot\devtools\autoconfigure\AbstractDevToolsDataSourceAutoConfigurationTests.java</c:v>
                </c:pt>
                <c:pt idx="546">
                  <c:v>C:\Users\dhava\Dropbox\Assignments\Bharath\Spring2\CPSC-60000\Assignment1\spring-boot\spring-boot-project\spring-boot-devtools\src\main\java\org\springframework\boot\devtools\autoconfigure\LocalDevToolsAutoConfiguration.java</c:v>
                </c:pt>
                <c:pt idx="54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54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49">
                  <c:v>C:\Users\dhava\Dropbox\Assignments\Bharath\Spring2\CPSC-60000\Assignment1\spring-boot\spring-boot-project\spring-boot-autoconfigure\src\test\java\org\springframework\boot\autoconfigure\condition\ConditionalOnResourceTests.java</c:v>
                </c:pt>
                <c:pt idx="550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551">
                  <c:v>C:\Users\dhava\Dropbox\Assignments\Bharath\Spring2\CPSC-60000\Assignment1\spring-boot\spring-boot-project\spring-boot-actuator-autoconfigure\src\main\java\org\springframework\boot\actuate\autoconfigure\tracing\BravePropagationConfigurations.java</c:v>
                </c:pt>
                <c:pt idx="552">
                  <c:v>C:\Users\dhava\Dropbox\Assignments\Bharath\Spring2\CPSC-60000\Assignment1\spring-boot\spring-boot-project\spring-boot-autoconfigure\src\test\java\org\springframework\boot\autoconfigure\context\MessageSourceAutoConfigurationProfileTests.java</c:v>
                </c:pt>
                <c:pt idx="553">
                  <c:v>C:\Users\dhava\Dropbox\Assignments\Bharath\Spring2\CPSC-60000\Assignment1\spring-boot\spring-boot-project\spring-boot-autoconfigure\src\main\java\org\springframework\boot\autoconfigure\jms\activemq\ActiveMQConnectionDetails.java</c:v>
                </c:pt>
                <c:pt idx="554">
                  <c:v>C:\Users\dhava\Dropbox\Assignments\Bharath\Spring2\CPSC-60000\Assignment1\spring-boot\spring-boot-project\spring-boot-actuator\src\main\java\org\springframework\boot\actuate\endpoint\jmx\JmxEndpointExporter.java</c:v>
                </c:pt>
                <c:pt idx="555">
                  <c:v>C:\Users\dhava\Dropbox\Assignments\Bharath\Spring2\CPSC-60000\Assignment1\spring-boot\spring-boot-project\spring-boot-autoconfigure\src\main\java\org\springframework\boot\autoconfigure\web\embedded\JettyWebServerFactoryCustomizer.java</c:v>
                </c:pt>
                <c:pt idx="556">
                  <c:v>C:\Users\dhava\Dropbox\Assignments\Bharath\Spring2\CPSC-60000\Assignment1\spring-boot\spring-boot-project\spring-boot-actuator\src\main\java\org\springframework\boot\actuate\quartz\QuartzEndpointWebExtension.java</c:v>
                </c:pt>
                <c:pt idx="557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558">
                  <c:v>C:\Users\dhava\Dropbox\Assignments\Bharath\Spring2\CPSC-60000\Assignment1\spring-boot\spring-boot-project\spring-boot-autoconfigure\src\main\java\org\springframework\boot\autoconfigure\security\oauth2\client\reactive\ReactiveOAuth2ClientConfigurations.jav</c:v>
                </c:pt>
                <c:pt idx="559">
                  <c:v>C:\Users\dhava\Dropbox\Assignments\Bharath\Spring2\CPSC-60000\Assignment1\spring-boot\buildSrc\src\main\java\org\springframework\boot\build\antora\AntoraAsciidocAttributes.java</c:v>
                </c:pt>
                <c:pt idx="560">
                  <c:v>C:\Users\dhava\Dropbox\Assignments\Bharath\Spring2\CPSC-60000\Assignment1\spring-boot\spring-boot-project\spring-boot-autoconfigure\src\main\java\org\springframework\boot\autoconfigure\jdbc\JdbcProperties.java</c:v>
                </c:pt>
                <c:pt idx="561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562">
                  <c:v>C:\Users\dhava\Dropbox\Assignments\Bharath\Spring2\CPSC-60000\Assignment1\spring-boot\spring-boot-project\spring-boot-autoconfigure\src\test\java\org\springframework\boot\autoconfigure\context\MessageSourceAutoConfigurationTests.java</c:v>
                </c:pt>
                <c:pt idx="563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564">
                  <c:v>C:\Users\dhava\Dropbox\Assignments\Bharath\Spring2\CPSC-60000\Assignment1\spring-boot\spring-boot-project\spring-boot-actuator\src\main\java\org\springframework\boot\actuate\endpoint\EndpointFilter.java</c:v>
                </c:pt>
                <c:pt idx="565">
                  <c:v>C:\Users\dhava\Dropbox\Assignments\Bharath\Spring2\CPSC-60000\Assignment1\spring-boot\buildSrc\src\main\java\org\springframework\boot\build\bom\bomr\version\CalendarVersionDependencyVersion.java</c:v>
                </c:pt>
                <c:pt idx="566">
                  <c:v>C:\Users\dhava\Dropbox\Assignments\Bharath\Spring2\CPSC-60000\Assignment1\spring-boot\spring-boot-project\spring-boot-autoconfigure\src\test\java\org\springframework\boot\autoconfigure\pulsar\Customizers.java</c:v>
                </c:pt>
                <c:pt idx="567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568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569">
                  <c:v>C:\Users\dhava\Dropbox\Assignments\Bharath\Spring2\CPSC-60000\Assignment1\spring-boot\spring-boot-project\spring-boot-actuator\src\test\java\org\springframework\boot\actuate\endpoint\web\test\WebEndpointTestInvocationContextProvider.java</c:v>
                </c:pt>
                <c:pt idx="570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71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572">
                  <c:v>C:\Users\dhava\Dropbox\Assignments\Bharath\Spring2\CPSC-60000\Assignment1\spring-boot\spring-boot-project\spring-boot-actuator\src\test\java\org\springframework\boot\actuate\endpoint\web\test\PortHolder.java</c:v>
                </c:pt>
                <c:pt idx="573">
                  <c:v>C:\Users\dhava\Dropbox\Assignments\Bharath\Spring2\CPSC-60000\Assignment1\spring-boot\spring-boot-project\spring-boot-autoconfigure\src\test\java\org\springframework\boot\autoconfigure\jdbc\HikariDriverConfigurationFailureAnalyzerTests.java</c:v>
                </c:pt>
                <c:pt idx="574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575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576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577">
                  <c:v>C:\Users\dhava\Dropbox\Assignments\Bharath\Spring2\CPSC-60000\Assignment1\spring-boot\spring-boot-project\spring-boot-autoconfigure\src\main\java\org\springframework\boot\autoconfigure\jackson\JacksonProperties.java</c:v>
                </c:pt>
                <c:pt idx="578">
                  <c:v>C:\Users\dhava\Dropbox\Assignments\Bharath\Spring2\CPSC-60000\Assignment1\spring-boot\spring-boot-project\spring-boot-autoconfigure\src\test\java\org\springframework\boot\autoconfigure\security\reactive\ReactiveSecurityAutoConfigurationTests.java</c:v>
                </c:pt>
                <c:pt idx="579">
                  <c:v>C:\Users\dhava\Dropbox\Assignments\Bharath\Spring2\CPSC-60000\Assignment1\spring-boot\spring-boot-project\spring-boot-actuator\src\test\java\org\springframework\boot\actuate\endpoint\web\EndpointServletTests.java</c:v>
                </c:pt>
                <c:pt idx="580">
                  <c:v>C:\Users\dhava\Dropbox\Assignments\Bharath\Spring2\CPSC-60000\Assignment1\spring-boot\spring-boot-project\spring-boot-actuator-autoconfigure\src\test\java\org\springframework\boot\actuate\autoconfigure\opentelemetry\OpenTelemetryPropertiesTests.java</c:v>
                </c:pt>
                <c:pt idx="581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582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583">
                  <c:v>C:\Users\dhava\Dropbox\Assignments\Bharath\Spring2\CPSC-60000\Assignment1\spring-boot\spring-boot-project\spring-boot-autoconfigure\src\main\java\org\springframework\boot\autoconfigure\data\elasticsearch\ElasticsearchRepositoriesRegistrar.java</c:v>
                </c:pt>
                <c:pt idx="584">
                  <c:v>C:\Users\dhava\Dropbox\Assignments\Bharath\Spring2\CPSC-60000\Assignment1\spring-boot\spring-boot-project\spring-boot-autoconfigure\src\main\java\org\springframework\boot\autoconfigure\security\servlet\StaticResourceRequest.java</c:v>
                </c:pt>
                <c:pt idx="585">
                  <c:v>C:\Users\dhava\Dropbox\Assignments\Bharath\Spring2\CPSC-60000\Assignment1\spring-boot\spring-boot-project\spring-boot-autoconfigure\src\test\java\org\springframework\boot\autoconfigure\hateoas\HypermediaAutoConfigurationTests.java</c:v>
                </c:pt>
                <c:pt idx="586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587">
                  <c:v>C:\Users\dhava\Dropbox\Assignments\Bharath\Spring2\CPSC-60000\Assignment1\spring-boot\spring-boot-project\spring-boot-actuator\src\main\java\org\springframework\boot\actuate\cache\CachesEndpoint.java</c:v>
                </c:pt>
                <c:pt idx="588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589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590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591">
                  <c:v>C:\Users\dhava\Dropbox\Assignments\Bharath\Spring2\CPSC-60000\Assignment1\spring-boot\spring-boot-project\spring-boot-autoconfigure\src\main\java\org\springframework\boot\autoconfigure\pulsar\PulsarConfiguration.java</c:v>
                </c:pt>
                <c:pt idx="592">
                  <c:v>C:\Users\dhava\Dropbox\Assignments\Bharath\Spring2\CPSC-60000\Assignment1\spring-boot\spring-boot-project\spring-boot-actuator\src\test\java\org\springframework\boot\actuate\health\CompositeHealthContributorReactiveAdapterTests.java</c:v>
                </c:pt>
                <c:pt idx="593">
                  <c:v>C:\Users\dhava\Dropbox\Assignments\Bharath\Spring2\CPSC-60000\Assignment1\spring-boot\spring-boot-project\spring-boot-actuator-autoconfigure\src\test\java\org\springframework\boot\actuate\autoconfigure\metrics\PropertiesMeterFilterTests.java</c:v>
                </c:pt>
                <c:pt idx="594">
                  <c:v>C:\Users\dhava\Dropbox\Assignments\Bharath\Spring2\CPSC-60000\Assignment1\spring-boot\spring-boot-project\spring-boot-actuator-autoconfigure\src\test\java\org\springframework\boot\actuate\autoconfigure\metrics\export\otlp\OtlpPropertiesTests.java</c:v>
                </c:pt>
                <c:pt idx="595">
                  <c:v>C:\Users\dhava\Dropbox\Assignments\Bharath\Spring2\CPSC-60000\Assignment1\spring-boot\spring-boot-project\spring-boot-autoconfigure\src\test\java\org\springframework\boot\autoconfigure\condition\ConditionalOnWebApplicationTests.java</c:v>
                </c:pt>
                <c:pt idx="596">
                  <c:v>C:\Users\dhava\Dropbox\Assignments\Bharath\Spring2\CPSC-60000\Assignment1\spring-boot\spring-boot-project\spring-boot-autoconfigure\src\main\java\org\springframework\boot\autoconfigure\jms\JmsAutoConfiguration.java</c:v>
                </c:pt>
                <c:pt idx="597">
                  <c:v>C:\Users\dhava\Dropbox\Assignments\Bharath\Spring2\CPSC-60000\Assignment1\spring-boot\spring-boot-project\spring-boot-autoconfigure\src\test\java\org\springframework\boot\autoconfigure\thymeleaf\ThymeleafServletAutoConfigurationTests.java</c:v>
                </c:pt>
                <c:pt idx="598">
                  <c:v>C:\Users\dhava\Dropbox\Assignments\Bharath\Spring2\CPSC-60000\Assignment1\spring-boot\spring-boot-project\spring-boot-autoconfigure\src\test\java\org\springframework\boot\autoconfigure\web\servlet\WelcomePageNotAcceptableHandlerMappingTests.java</c:v>
                </c:pt>
                <c:pt idx="599">
                  <c:v>C:\Users\dhava\Dropbox\Assignments\Bharath\Spring2\CPSC-60000\Assignment1\spring-boot\spring-boot-project\spring-boot-autoconfigure\src\test\java\org\springframework\boot\autoconfigure\session\SessionAutoConfigurationJdbcTests.java</c:v>
                </c:pt>
                <c:pt idx="600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601">
                  <c:v>C:\Users\dhava\Dropbox\Assignments\Bharath\Spring2\CPSC-60000\Assignment1\spring-boot\spring-boot-project\spring-boot-devtools\src\main\java\org\springframework\boot\devtools\livereload\Frame.java</c:v>
                </c:pt>
                <c:pt idx="602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603">
                  <c:v>C:\Users\dhava\Dropbox\Assignments\Bharath\Spring2\CPSC-60000\Assignment1\spring-boot\spring-boot-project\spring-boot-docker-compose\src\main\java\org\springframework\boot\docker\compose\lifecycle\ServiceNotReadyException.java</c:v>
                </c:pt>
                <c:pt idx="604">
                  <c:v>C:\Users\dhava\Dropbox\Assignments\Bharath\Spring2\CPSC-60000\Assignment1\spring-boot\spring-boot-project\spring-boot-autoconfigure\src\main\java\org\springframework\boot\autoconfigure\jms\artemis\ArtemisConnectionFactoryConfiguration.java</c:v>
                </c:pt>
                <c:pt idx="605">
                  <c:v>C:\Users\dhava\Dropbox\Assignments\Bharath\Spring2\CPSC-60000\Assignment1\spring-boot\spring-boot-project\spring-boot-autoconfigure\src\main\java\org\springframework\boot\autoconfigure\jackson\JacksonProperties.java</c:v>
                </c:pt>
                <c:pt idx="606">
                  <c:v>C:\Users\dhava\Dropbox\Assignments\Bharath\Spring2\CPSC-60000\Assignment1\spring-boot\spring-boot-project\spring-boot-actuator\src\main\java\org\springframework\boot\actuate\metrics\export\prometheus\PrometheusScrapeEndpoint.java</c:v>
                </c:pt>
                <c:pt idx="607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608">
                  <c:v>C:\Users\dhava\Dropbox\Assignments\Bharath\Spring2\CPSC-60000\Assignment1\spring-boot\spring-boot-project\spring-boot-docker-compose\src\main\java\org\springframework\boot\docker\compose\core\RunningService.java</c:v>
                </c:pt>
                <c:pt idx="609">
                  <c:v>C:\Users\dhava\Dropbox\Assignments\Bharath\Spring2\CPSC-60000\Assignment1\spring-boot\spring-boot-project\spring-boot-devtools\src\test\java\org\springframework\boot\devtools\autoconfigure\AbstractDevToolsDataSourceAutoConfigurationTests.java</c:v>
                </c:pt>
                <c:pt idx="610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611">
                  <c:v>C:\Users\dhava\Dropbox\Assignments\Bharath\Spring2\CPSC-60000\Assignment1\spring-boot\spring-boot-project\spring-boot-autoconfigure\src\test\java\org\springframework\boot\autoconfigure\graphql\data\GraphQlQuerydslAutoConfigurationTests.java</c:v>
                </c:pt>
                <c:pt idx="612">
                  <c:v>C:\Users\dhava\Dropbox\Assignments\Bharath\Spring2\CPSC-60000\Assignment1\spring-boot\spring-boot-project\spring-boot-autoconfigure\src\test\java\org\springframework\boot\autoconfigure\condition\ResourceConditionTests.java</c:v>
                </c:pt>
                <c:pt idx="613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614">
                  <c:v>C:\Users\dhava\Dropbox\Assignments\Bharath\Spring2\CPSC-60000\Assignment1\spring-boot\spring-boot-project\spring-boot-autoconfigure\src\test\java\org\springframework\boot\autoconfigure\data\cassandra\CassandraMockConfiguration.java</c:v>
                </c:pt>
                <c:pt idx="615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616">
                  <c:v>C:\Users\dhava\Dropbox\Assignments\Bharath\Spring2\CPSC-60000\Assignment1\spring-boot\spring-boot-project\spring-boot-actuator-autoconfigure\src\main\java\org\springframework\boot\actuate\autoconfigure\health\HealthEndpointWebExtensionConfiguration.java</c:v>
                </c:pt>
                <c:pt idx="617">
                  <c:v>C:\Users\dhava\Dropbox\Assignments\Bharath\Spring2\CPSC-60000\Assignment1\spring-boot\spring-boot-project\spring-boot-autoconfigure\src\test\java\org\springframework\boot\autoconfigure\orm\jpa\HibernatePropertiesTests.java</c:v>
                </c:pt>
                <c:pt idx="618">
                  <c:v>C:\Users\dhava\Dropbox\Assignments\Bharath\Spring2\CPSC-60000\Assignment1\spring-boot\spring-boot-project\spring-boot-autoconfigure\src\main\java\org\springframework\boot\autoconfigure\http\JsonbHttpMessageConvertersConfiguration.java</c:v>
                </c:pt>
                <c:pt idx="61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620">
                  <c:v>C:\Users\dhava\Dropbox\Assignments\Bharath\Spring2\CPSC-60000\Assignment1\spring-boot\spring-boot-project\spring-boot-actuator\src\main\java\org\springframework\boot\actuate\metrics\web\tomcat\TomcatMetricsBinder.java</c:v>
                </c:pt>
                <c:pt idx="621">
                  <c:v>C:\Users\dhava\Dropbox\Assignments\Bharath\Spring2\CPSC-60000\Assignment1\spring-boot\spring-boot-project\spring-boot-autoconfigure\src\main\java\org\springframework\boot\autoconfigure\h2\H2ConsoleProperties.java</c:v>
                </c:pt>
                <c:pt idx="622">
                  <c:v>C:\Users\dhava\Dropbox\Assignments\Bharath\Spring2\CPSC-60000\Assignment1\spring-boot\spring-boot-project\spring-boot-autoconfigure\src\main\java\org\springframework\boot\autoconfigure\jooq\SqlDialectLookup.java</c:v>
                </c:pt>
                <c:pt idx="623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624">
                  <c:v>C:\Users\dhava\Dropbox\Assignments\Bharath\Spring2\CPSC-60000\Assignment1\spring-boot\spring-boot-project\spring-boot-autoconfigure\src\main\java\org\springframework\boot\autoconfigure\jdbc\DataSourceCheckpointRestoreConfiguration.java</c:v>
                </c:pt>
                <c:pt idx="625">
                  <c:v>C:\Users\dhava\Dropbox\Assignments\Bharath\Spring2\CPSC-60000\Assignment1\spring-boot\buildSrc\src\test\java\org\springframework\boot\build\architecture\bpp\safeparameters\SafeParametersBeanPostProcessorConfiguration.java</c:v>
                </c:pt>
                <c:pt idx="626">
                  <c:v>C:\Users\dhava\Dropbox\Assignments\Bharath\Spring2\CPSC-60000\Assignment1\spring-boot\spring-boot-project\spring-boot-actuator-autoconfigure\src\main\java\org\springframework\boot\actuate\autoconfigure\tracing\zipkin\ZipkinRestTemplateSender.java</c:v>
                </c:pt>
                <c:pt idx="627">
                  <c:v>C:\Users\dhava\Dropbox\Assignments\Bharath\Spring2\CPSC-60000\Assignment1\spring-boot\spring-boot-project\spring-boot-actuator-autoconfigure\src\test\java\org\springframework\boot\actuate\autoconfigure\condition\ConditionsReportEndpointTests.java</c:v>
                </c:pt>
                <c:pt idx="62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629">
                  <c:v>C:\Users\dhava\Dropbox\Assignments\Bharath\Spring2\CPSC-60000\Assignment1\spring-boot\spring-boot-project\spring-boot-actuator\src\test\java\org\springframework\boot\actuate\health\AbstractHealthIndicatorTests.java</c:v>
                </c:pt>
                <c:pt idx="630">
                  <c:v>C:\Users\dhava\Dropbox\Assignments\Bharath\Spring2\CPSC-60000\Assignment1\spring-boot\spring-boot-project\spring-boot-autoconfigure\src\main\java\org\springframework\boot\autoconfigure\data\mongo\MongoReactiveDataAutoConfiguration.java</c:v>
                </c:pt>
                <c:pt idx="631">
                  <c:v>C:\Users\dhava\Dropbox\Assignments\Bharath\Spring2\CPSC-60000\Assignment1\spring-boot\spring-boot-project\spring-boot-autoconfigure\src\main\java\org\springframework\boot\autoconfigure\ssl\SslBundleRegistrar.java</c:v>
                </c:pt>
                <c:pt idx="632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633">
                  <c:v>C:\Users\dhava\Dropbox\Assignments\Bharath\Spring2\CPSC-60000\Assignment1\spring-boot\spring-boot-project\spring-boot-autoconfigure\src\main\java\org\springframework\boot\autoconfigure\amqp\RabbitRetryTemplateCustomizer.java</c:v>
                </c:pt>
                <c:pt idx="634">
                  <c:v>C:\Users\dhava\Dropbox\Assignments\Bharath\Spring2\CPSC-60000\Assignment1\spring-boot\spring-boot-project\spring-boot-autoconfigure\src\test\java\org\springframework\boot\autoconfigure\couchbase\CouchbaseAutoConfigurationTests.java</c:v>
                </c:pt>
                <c:pt idx="635">
                  <c:v>C:\Users\dhava\Dropbox\Assignments\Bharath\Spring2\CPSC-60000\Assignment1\spring-boot\buildSrc\src\test\java\org\springframework\boot\build\bom\bomr\version\ReleaseTrainDependencyVersionTests.java</c:v>
                </c:pt>
                <c:pt idx="636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637">
                  <c:v>C:\Users\dhava\Dropbox\Assignments\Bharath\Spring2\CPSC-60000\Assignment1\spring-boot\spring-boot-project\spring-boot-actuator-autoconfigure\src\test\java\org\springframework\boot\actuate\autoconfigure\metrics\SystemMetricsAutoConfigurationTests.java</c:v>
                </c:pt>
                <c:pt idx="638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639">
                  <c:v>C:\Users\dhava\Dropbox\Assignments\Bharath\Spring2\CPSC-60000\Assignment1\spring-boot\spring-boot-project\spring-boot-autoconfigure\src\test\java\org\springframework\boot\autoconfigure\data\mongo\MongoReactiveAndBlockingRepositoriesAutoConfigurationTests.</c:v>
                </c:pt>
                <c:pt idx="640">
                  <c:v>C:\Users\dhava\Dropbox\Assignments\Bharath\Spring2\CPSC-60000\Assignment1\spring-boot\spring-boot-project\spring-boot-autoconfigure\src\test\java\org\springframework\boot\autoconfigure\security\saml2\Saml2RelyingPartyAutoConfigurationTests.java</c:v>
                </c:pt>
                <c:pt idx="641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642">
                  <c:v>C:\Users\dhava\Dropbox\Assignments\Bharath\Spring2\CPSC-60000\Assignment1\spring-boot\spring-boot-project\spring-boot-autoconfigure\src\test\java\org\springframework\boot\autoconfigure\SharedMetadataReaderFactoryContextInitializerTests.java</c:v>
                </c:pt>
                <c:pt idx="643">
                  <c:v>C:\Users\dhava\Dropbox\Assignments\Bharath\Spring2\CPSC-60000\Assignment1\spring-boot\spring-boot-project\spring-boot-autoconfigure\src\main\java\org\springframework\boot\autoconfigure\web\client\NotReactiveWebApplicationCondition.java</c:v>
                </c:pt>
                <c:pt idx="644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645">
                  <c:v>C:\Users\dhava\Dropbox\Assignments\Bharath\Spring2\CPSC-60000\Assignment1\spring-boot\spring-boot-project\spring-boot-autoconfigure\src\test\java\org\springframework\boot\autoconfigure\data\ldap\LdapRepositoriesAutoConfigurationTests.java</c:v>
                </c:pt>
                <c:pt idx="646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647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648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649">
                  <c:v>C:\Users\dhava\Dropbox\Assignments\Bharath\Spring2\CPSC-60000\Assignment1\spring-boot\spring-boot-project\spring-boot-actuator\src\test\java\org\springframework\boot\actuate\metrics\MetricsEndpointWebIntegrationTests.java</c:v>
                </c:pt>
                <c:pt idx="650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651">
                  <c:v>C:\Users\dhava\Dropbox\Assignments\Bharath\Spring2\CPSC-60000\Assignment1\spring-boot\spring-boot-project\spring-boot-actuator\src\main\java\org\springframework\boot\actuate\endpoint\invoke\OperationInvoker.java</c:v>
                </c:pt>
                <c:pt idx="652">
                  <c:v>C:\Users\dhava\Dropbox\Assignments\Bharath\Spring2\CPSC-60000\Assignment1\spring-boot\spring-boot-project\spring-boot-autoconfigure\src\test\java\org\springframework\boot\autoconfigure\data\alt\cassandra\CityCassandraRepository.java</c:v>
                </c:pt>
                <c:pt idx="653">
                  <c:v>C:\Users\dhava\Dropbox\Assignments\Bharath\Spring2\CPSC-60000\Assignment1\spring-boot\spring-boot-project\spring-boot-autoconfigure\src\test\java\org\springframework\boot\autoconfigure\web\embedded\TomcatWebServerFactoryCustomizerTests.java</c:v>
                </c:pt>
                <c:pt idx="654">
                  <c:v>C:\Users\dhava\Dropbox\Assignments\Bharath\Spring2\CPSC-60000\Assignment1\spring-boot\spring-boot-project\spring-boot-actuator-autoconfigure\src\test\java\org\springframework\boot\actuate\autoconfigure\tracing\BraveAutoConfigurationTests.java</c:v>
                </c:pt>
                <c:pt idx="655">
                  <c:v>C:\Users\dhava\Dropbox\Assignments\Bharath\Spring2\CPSC-60000\Assignment1\spring-boot\spring-boot-project\spring-boot-actuator\src\main\java\org\springframework\boot\actuate\endpoint\web\annotation\ControllerEndpointFilter.java</c:v>
                </c:pt>
                <c:pt idx="656">
                  <c:v>C:\Users\dhava\Dropbox\Assignments\Bharath\Spring2\CPSC-60000\Assignment1\spring-boot\spring-boot-project\spring-boot-autoconfigure\src\main\java\org\springframework\boot\autoconfigure\session\RedisReactiveSessionConfiguration.java</c:v>
                </c:pt>
                <c:pt idx="657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658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659">
                  <c:v>C:\Users\dhava\Dropbox\Assignments\Bharath\Spring2\CPSC-60000\Assignment1\spring-boot\buildSrc\src\main\java\org\springframework\boot\build\test\autoconfigure\TestSliceMetadata.java</c:v>
                </c:pt>
                <c:pt idx="660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661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662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663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664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665">
                  <c:v>C:\Users\dhava\Dropbox\Assignments\Bharath\Spring2\CPSC-60000\Assignment1\spring-boot\spring-boot-project\spring-boot-autoconfigure\src\test\java\org\springframework\boot\autoconfigure\freemarker\FreeMarkerAutoConfigurationServletIntegrationTests.java</c:v>
                </c:pt>
                <c:pt idx="666">
                  <c:v>C:\Users\dhava\Dropbox\Assignments\Bharath\Spring2\CPSC-60000\Assignment1\spring-boot\spring-boot-project\spring-boot-autoconfigure\src\main\java\org\springframework\boot\autoconfigure\orm\jpa\HibernateJpaConfiguration.java</c:v>
                </c:pt>
                <c:pt idx="667">
                  <c:v>C:\Users\dhava\Dropbox\Assignments\Bharath\Spring2\CPSC-60000\Assignment1\spring-boot\spring-boot-project\spring-boot-autoconfigure\src\main\java\org\springframework\boot\autoconfigure\task\TaskExecutorConfigurations.java</c:v>
                </c:pt>
                <c:pt idx="668">
                  <c:v>C:\Users\dhava\Dropbox\Assignments\Bharath\Spring2\CPSC-60000\Assignment1\spring-boot\spring-boot-project\spring-boot-autoconfigure\src\main\java\org\springframework\boot\autoconfigure\data\AbstractRepositoryConfigurationSourceSupport.java</c:v>
                </c:pt>
                <c:pt idx="669">
                  <c:v>C:\Users\dhava\Dropbox\Assignments\Bharath\Spring2\CPSC-60000\Assignment1\spring-boot\spring-boot-project\spring-boot-actuator-autoconfigure\src\test\java\org\springframework\boot\actuate\autoconfigure\tracing\zipkin\ZipkinAutoConfigurationTests.java</c:v>
                </c:pt>
                <c:pt idx="670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671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672">
                  <c:v>C:\Users\dhava\Dropbox\Assignments\Bharath\Spring2\CPSC-60000\Assignment1\spring-boot\spring-boot-project\spring-boot-autoconfigure\src\test\java\org\springframework\boot\autoconfigure\session\SessionAutoConfigurationJdbcTests.java</c:v>
                </c:pt>
                <c:pt idx="673">
                  <c:v>C:\Users\dhava\Dropbox\Assignments\Bharath\Spring2\CPSC-60000\Assignment1\spring-boot\spring-boot-project\spring-boot-autoconfigure\src\main\java\org\springframework\boot\autoconfigure\jms\DefaultJmsListenerContainerFactoryConfigurer.java</c:v>
                </c:pt>
                <c:pt idx="674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675">
                  <c:v>C:\Users\dhava\Dropbox\Assignments\Bharath\Spring2\CPSC-60000\Assignment1\spring-boot\spring-boot-project\spring-boot-autoconfigure\src\test\java\org\springframework\boot\autoconfigure\data\redis\RedisPropertiesTests.java</c:v>
                </c:pt>
                <c:pt idx="676">
                  <c:v>C:\Users\dhava\Dropbox\Assignments\Bharath\Spring2\CPSC-60000\Assignment1\spring-boot\spring-boot-project\spring-boot-actuator-autoconfigure\src\main\java\org\springframework\boot\actuate\autoconfigure\cloudfoundry\CloudFoundryWebEndpointDiscoverer.java</c:v>
                </c:pt>
                <c:pt idx="677">
                  <c:v>C:\Users\dhava\Dropbox\Assignments\Bharath\Spring2\CPSC-60000\Assignment1\spring-boot\spring-boot-project\spring-boot-autoconfigure\src\main\java\org\springframework\boot\autoconfigure\reactor\netty\ReactorNettyProperties.java</c:v>
                </c:pt>
                <c:pt idx="678">
                  <c:v>C:\Users\dhava\Dropbox\Assignments\Bharath\Spring2\CPSC-60000\Assignment1\spring-boot\spring-boot-project\spring-boot-docker-compose\src\main\java\org\springframework\boot\docker\compose\service\connection\DockerComposeConnectionDetailsFactory.java</c:v>
                </c:pt>
                <c:pt idx="679">
                  <c:v>C:\Users\dhava\Dropbox\Assignments\Bharath\Spring2\CPSC-60000\Assignment1\spring-boot\spring-boot-project\spring-boot-autoconfigure\src\test\java\org\springframework\boot\autoconfigure\jooq\JooqPropertiesTests.java</c:v>
                </c:pt>
                <c:pt idx="680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681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682">
                  <c:v>C:\Users\dhava\Dropbox\Assignments\Bharath\Spring2\CPSC-60000\Assignment1\spring-boot\spring-boot-project\spring-boot-actuator\src\main\java\org\springframework\boot\actuate\health\SimpleStatusAggregator.java</c:v>
                </c:pt>
                <c:pt idx="683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684">
                  <c:v>C:\Users\dhava\Dropbox\Assignments\Bharath\Spring2\CPSC-60000\Assignment1\spring-boot\spring-boot-project\spring-boot-autoconfigure\src\test\java\org\springframework\boot\autoconfigure\session\SessionAutoConfigurationHazelcastTests.java</c:v>
                </c:pt>
                <c:pt idx="685">
                  <c:v>C:\Users\dhava\Dropbox\Assignments\Bharath\Spring2\CPSC-60000\Assignment1\spring-boot\spring-boot-project\spring-boot-autoconfigure\src\main\java\org\springframework\boot\autoconfigure\r2dbc\MultipleConnectionPoolConfigurationsFailureAnalyzer.java</c:v>
                </c:pt>
                <c:pt idx="686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687">
                  <c:v>C:\Users\dhava\Dropbox\Assignments\Bharath\Spring2\CPSC-60000\Assignment1\spring-boot\spring-boot-project\spring-boot-autoconfigure\src\test\java\org\springframework\boot\autoconfigure\web\reactive\function\client\WebClientAutoConfigurationTests.java</c:v>
                </c:pt>
                <c:pt idx="688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689">
                  <c:v>C:\Users\dhava\Dropbox\Assignments\Bharath\Spring2\CPSC-60000\Assignment1\spring-boot\spring-boot-project\spring-boot-actuator\src\main\java\org\springframework\boot\actuate\health\HealthEndpoint.java</c:v>
                </c:pt>
                <c:pt idx="690">
                  <c:v>C:\Users\dhava\Dropbox\Assignments\Bharath\Spring2\CPSC-60000\Assignment1\spring-boot\buildSrc\src\test\java\org\springframework\boot\build\architecture\bfpp\noparameters\NoParametersBeanFactoryPostProcessorConfiguration.java</c:v>
                </c:pt>
                <c:pt idx="691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692">
                  <c:v>C:\Users\dhava\Dropbox\Assignments\Bharath\Spring2\CPSC-60000\Assignment1\spring-boot\buildSrc\src\main\java\org\springframework\boot\build\bom\Library.java</c:v>
                </c:pt>
                <c:pt idx="693">
                  <c:v>C:\Users\dhava\Dropbox\Assignments\Bharath\Spring2\CPSC-60000\Assignment1\spring-boot\spring-boot-project\spring-boot-autoconfigure\src\test\java\org\springframework\boot\autoconfigure\kafka\KafkaAutoConfigurationIntegrationTests.java</c:v>
                </c:pt>
                <c:pt idx="694">
                  <c:v>C:\Users\dhava\Dropbox\Assignments\Bharath\Spring2\CPSC-60000\Assignment1\spring-boot\spring-boot-project\spring-boot-autoconfigure\src\main\java\org\springframework\boot\autoconfigure\security\oauth2\resource\OAuth2ResourceServerProperties.java</c:v>
                </c:pt>
                <c:pt idx="695">
                  <c:v>C:\Users\dhava\Dropbox\Assignments\Bharath\Spring2\CPSC-60000\Assignment1\spring-boot\spring-boot-project\spring-boot-autoconfigure\src\test\java\org\springframework\boot\autoconfigure\condition\ConditionalOnJndiTests.java</c:v>
                </c:pt>
                <c:pt idx="696">
                  <c:v>C:\Users\dhava\Dropbox\Assignments\Bharath\Spring2\CPSC-60000\Assignment1\spring-boot\spring-boot-project\spring-boot-actuator-autoconfigure\src\main\java\org\springframework\boot\actuate\autoconfigure\metrics\MetricsAspectsAutoConfiguration.java</c:v>
                </c:pt>
                <c:pt idx="697">
                  <c:v>C:\Users\dhava\Dropbox\Assignments\Bharath\Spring2\CPSC-60000\Assignment1\spring-boot\spring-boot-project\spring-boot-actuator\src\main\java\org\springframework\boot\actuate\jdbc\DataSourceHealthIndicator.java</c:v>
                </c:pt>
                <c:pt idx="698">
                  <c:v>C:\Users\dhava\Dropbox\Assignments\Bharath\Spring2\CPSC-60000\Assignment1\spring-boot\spring-boot-project\spring-boot-actuator\src\main\java\org\springframework\boot\actuate\info\GitInfoContributor.java</c:v>
                </c:pt>
                <c:pt idx="699">
                  <c:v>C:\Users\dhava\Dropbox\Assignments\Bharath\Spring2\CPSC-60000\Assignment1\spring-boot\spring-boot-project\spring-boot-actuator-autoconfigure\src\test\java\org\springframework\boot\actuate\autoconfigure\tracing\prometheus\LazyTracingSpanContextTests.java</c:v>
                </c:pt>
                <c:pt idx="700">
                  <c:v>C:\Users\dhava\Dropbox\Assignments\Bharath\Spring2\CPSC-60000\Assignment1\spring-boot\spring-boot-project\spring-boot-actuator\src\main\java\org\springframework\boot\actuate\startup\StartupEndpoint.java</c:v>
                </c:pt>
                <c:pt idx="701">
                  <c:v>C:\Users\dhava\Dropbox\Assignments\Bharath\Spring2\CPSC-60000\Assignment1\spring-boot\spring-boot-project\spring-boot-autoconfigure\src\main\java\org\springframework\boot\autoconfigure\web\servlet\WebMvcRegistrations.java</c:v>
                </c:pt>
                <c:pt idx="702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703">
                  <c:v>C:\Users\dhava\Dropbox\Assignments\Bharath\Spring2\CPSC-60000\Assignment1\spring-boot\spring-boot-project\spring-boot-autoconfigure\src\main\java\org\springframework\boot\autoconfigure\integration\IntegrationAutoConfigurationScanRegistrar.java</c:v>
                </c:pt>
                <c:pt idx="704">
                  <c:v>C:\Users\dhava\Dropbox\Assignments\Bharath\Spring2\CPSC-60000\Assignment1\spring-boot\spring-boot-project\spring-boot-autoconfigure\src\test\java\org\springframework\boot\autoconfigure\data\mongo\MongoReactiveDataAutoConfigurationTests.java</c:v>
                </c:pt>
                <c:pt idx="705">
                  <c:v>C:\Users\dhava\Dropbox\Assignments\Bharath\Spring2\CPSC-60000\Assignment1\spring-boot\spring-boot-project\spring-boot-actuator-autoconfigure\src\test\java\org\springframework\boot\actuate\autoconfigure\metrics\export\signalfx\SignalFxPropertiesTests.java</c:v>
                </c:pt>
                <c:pt idx="706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707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708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709">
                  <c:v>C:\Users\dhava\Dropbox\Assignments\Bharath\Spring2\CPSC-60000\Assignment1\spring-boot\spring-boot-project\spring-boot-actuator-autoconfigure\src\test\java\org\springframework\boot\actuate\autoconfigure\logging\LoggersEndpointAutoConfigurationTests.java</c:v>
                </c:pt>
                <c:pt idx="710">
                  <c:v>C:\Users\dhava\Dropbox\Assignments\Bharath\Spring2\CPSC-60000\Assignment1\spring-boot\spring-boot-project\spring-boot-actuator-autoconfigure\src\main\java\org\springframework\boot\actuate\autoconfigure\endpoint\condition\OnAvailableEndpointCondition.java</c:v>
                </c:pt>
                <c:pt idx="711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712">
                  <c:v>C:\Users\dhava\Dropbox\Assignments\Bharath\Spring2\CPSC-60000\Assignment1\spring-boot\spring-boot-project\spring-boot-devtools\src\main\java\org\springframework\boot\devtools\autoconfigure\LocalDevToolsAutoConfiguration.java</c:v>
                </c:pt>
                <c:pt idx="713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714">
                  <c:v>C:\Users\dhava\Dropbox\Assignments\Bharath\Spring2\CPSC-60000\Assignment1\spring-boot\spring-boot-project\spring-boot-autoconfigure\src\test\java\org\springframework\boot\autoconfigure\r2dbc\R2dbcTransactionManagerAutoConfigurationTests.java</c:v>
                </c:pt>
                <c:pt idx="715">
                  <c:v>C:\Users\dhava\Dropbox\Assignments\Bharath\Spring2\CPSC-60000\Assignment1\spring-boot\spring-boot-project\spring-boot-actuator\src\main\java\org\springframework\boot\actuate\metrics\export\prometheus\PrometheusPushGatewayManager.java</c:v>
                </c:pt>
                <c:pt idx="716">
                  <c:v>C:\Users\dhava\Dropbox\Assignments\Bharath\Spring2\CPSC-60000\Assignment1\spring-boot\spring-boot-project\spring-boot-autoconfigure\src\test\java\org\springframework\boot\autoconfigure\jersey\JerseyAutoConfigurationCustomApplicationTests.java</c:v>
                </c:pt>
                <c:pt idx="717">
                  <c:v>C:\Users\dhava\Dropbox\Assignments\Bharath\Spring2\CPSC-60000\Assignment1\spring-boot\spring-boot-project\spring-boot-devtools\src\main\java\org\springframework\boot\devtools\remote\server\Dispatcher.java</c:v>
                </c:pt>
                <c:pt idx="718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719">
                  <c:v>C:\Users\dhava\Dropbox\Assignments\Bharath\Spring2\CPSC-60000\Assignment1\spring-boot\spring-boot-project\spring-boot-autoconfigure\src\main\java\org\springframework\boot\autoconfigure\security\oauth2\client\servlet\OAuth2ClientAutoConfiguration.java</c:v>
                </c:pt>
                <c:pt idx="720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721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722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723">
                  <c:v>C:\Users\dhava\Dropbox\Assignments\Bharath\Spring2\CPSC-60000\Assignment1\spring-boot\spring-boot-project\spring-boot-autoconfigure\src\test\java\org\springframework\boot\autoconfigure\web\servlet\WelcomePageIntegrationTests.java</c:v>
                </c:pt>
                <c:pt idx="724">
                  <c:v>C:\Users\dhava\Dropbox\Assignments\Bharath\Spring2\CPSC-60000\Assignment1\spring-boot\spring-boot-project\spring-boot-autoconfigure\src\main\java\org\springframework\boot\autoconfigure\web\servlet\DispatcherServletPath.java</c:v>
                </c:pt>
                <c:pt idx="725">
                  <c:v>C:\Users\dhava\Dropbox\Assignments\Bharath\Spring2\CPSC-60000\Assignment1\spring-boot\spring-boot-project\spring-boot-autoconfigure\src\test\java\org\springframework\boot\autoconfigure\data\cassandra\CassandraReactiveRepositoriesAutoConfigurationTests.jav</c:v>
                </c:pt>
                <c:pt idx="726">
                  <c:v>C:\Users\dhava\Dropbox\Assignments\Bharath\Spring2\CPSC-60000\Assignment1\spring-boot\spring-boot-project\spring-boot-actuator\src\main\java\org\springframework\boot\actuate\audit\listener\AuditListener.java</c:v>
                </c:pt>
                <c:pt idx="727">
                  <c:v>C:\Users\dhava\Dropbox\Assignments\Bharath\Spring2\CPSC-60000\Assignment1\spring-boot\spring-boot-project\spring-boot-actuator\src\main\java\org\springframework\boot\actuate\metrics\web\client\ObservationRestTemplateCustomizer.java</c:v>
                </c:pt>
                <c:pt idx="728">
                  <c:v>C:\Users\dhava\Dropbox\Assignments\Bharath\Spring2\CPSC-60000\Assignment1\spring-boot\spring-boot-project\spring-boot-actuator\src\test\java\org\springframework\boot\actuate\endpoint\web\jersey\JerseyWebEndpointIntegrationTests.java</c:v>
                </c:pt>
                <c:pt idx="729">
                  <c:v>C:\Users\dhava\Dropbox\Assignments\Bharath\Spring2\CPSC-60000\Assignment1\spring-boot\spring-boot-project\spring-boot-actuator\src\test\java\org\springframework\boot\actuate\neo4j\Neo4jHealthIndicatorTests.java</c:v>
                </c:pt>
                <c:pt idx="730">
                  <c:v>C:\Users\dhava\Dropbox\Assignments\Bharath\Spring2\CPSC-60000\Assignment1\spring-boot\spring-boot-project\spring-boot-actuator\src\test\java\org\springframework\boot\actuate\endpoint\web\test\WebEndpointTestInvocationContextProvider.java</c:v>
                </c:pt>
                <c:pt idx="73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73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733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734">
                  <c:v>C:\Users\dhava\Dropbox\Assignments\Bharath\Spring2\CPSC-60000\Assignment1\spring-boot\spring-boot-project\spring-boot-autoconfigure\src\main\java\org\springframework\boot\autoconfigure\websocket\servlet\WebSocketServletAutoConfiguration.java</c:v>
                </c:pt>
                <c:pt idx="735">
                  <c:v>C:\Users\dhava\Dropbox\Assignments\Bharath\Spring2\CPSC-60000\Assignment1\spring-boot\spring-boot-project\spring-boot-autoconfigure\src\test\java\org\springframework\boot\autoconfigure\session\SessionAutoConfigurationRedisTests.java</c:v>
                </c:pt>
                <c:pt idx="736">
                  <c:v>C:\Users\dhava\Dropbox\Assignments\Bharath\Spring2\CPSC-60000\Assignment1\spring-boot\spring-boot-project\spring-boot-actuator-autoconfigure\src\main\java\org\springframework\boot\actuate\autoconfigure\metrics\LogbackMetricsAutoConfiguration.java</c:v>
                </c:pt>
                <c:pt idx="737">
                  <c:v>C:\Users\dhava\Dropbox\Assignments\Bharath\Spring2\CPSC-60000\Assignment1\spring-boot\spring-boot-project\spring-boot-actuator-autoconfigure\src\test\java\org\springframework\boot\actuate\autoconfigure\web\ManagementContextConfigurationTests.java</c:v>
                </c:pt>
                <c:pt idx="738">
                  <c:v>C:\Users\dhava\Dropbox\Assignments\Bharath\Spring2\CPSC-60000\Assignment1\spring-boot\spring-boot-project\spring-boot-autoconfigure\src\main\java\org\springframework\boot\autoconfigure\jooq\NoDslContextBeanFailureAnalyzer.java</c:v>
                </c:pt>
                <c:pt idx="739">
                  <c:v>C:\Users\dhava\Dropbox\Assignments\Bharath\Spring2\CPSC-60000\Assignment1\spring-boot\spring-boot-project\spring-boot-actuator\src\main\java\org\springframework\boot\actuate\health\NamedContributorsMapAdapter.java</c:v>
                </c:pt>
                <c:pt idx="740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741">
                  <c:v>C:\Users\dhava\Dropbox\Assignments\Bharath\Spring2\CPSC-60000\Assignment1\spring-boot\spring-boot-project\spring-boot-actuator\src\test\java\org\springframework\boot\actuate\influx\InfluxDbHealthIndicatorTests.java</c:v>
                </c:pt>
                <c:pt idx="742">
                  <c:v>C:\Users\dhava\Dropbox\Assignments\Bharath\Spring2\CPSC-60000\Assignment1\spring-boot\spring-boot-project\spring-boot-docker-compose\src\main\java\org\springframework\boot\docker\compose\service\connection\neo4j\Neo4jDockerComposeConnectionDetailsFactory.</c:v>
                </c:pt>
                <c:pt idx="743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744">
                  <c:v>C:\Users\dhava\Dropbox\Assignments\Bharath\Spring2\CPSC-60000\Assignment1\spring-boot\spring-boot-project\spring-boot-actuator\src\main\java\org\springframework\boot\actuate\logging\LoggersEndpoint.java</c:v>
                </c:pt>
                <c:pt idx="745">
                  <c:v>C:\Users\dhava\Dropbox\Assignments\Bharath\Spring2\CPSC-60000\Assignment1\spring-boot\spring-boot-project\spring-boot-actuator\src\test\java\org\springframework\boot\actuate\endpoint\web\servlet\ControllerEndpointHandlerMappingTests.java</c:v>
                </c:pt>
                <c:pt idx="746">
                  <c:v>C:\Users\dhava\Dropbox\Assignments\Bharath\Spring2\CPSC-60000\Assignment1\spring-boot\spring-boot-project\spring-boot-autoconfigure\src\test\java\org\springframework\boot\autoconfigure\data\mongo\city\ReactiveCityRepository.java</c:v>
                </c:pt>
                <c:pt idx="747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748">
                  <c:v>C:\Users\dhava\Dropbox\Assignments\Bharath\Spring2\CPSC-60000\Assignment1\spring-boot\spring-boot-project\spring-boot-actuator\src\main\java\org\springframework\boot\actuate\health\HttpCodeStatusMapper.java</c:v>
                </c:pt>
                <c:pt idx="749">
                  <c:v>C:\Users\dhava\Dropbox\Assignments\Bharath\Spring2\CPSC-60000\Assignment1\spring-boot\spring-boot-project\spring-boot-autoconfigure\src\main\java\org\springframework\boot\autoconfigure\jms\activemq\ActiveMQConnectionFactoryConfiguration.java</c:v>
                </c:pt>
                <c:pt idx="750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751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752">
                  <c:v>C:\Users\dhava\Dropbox\Assignments\Bharath\Spring2\CPSC-60000\Assignment1\spring-boot\spring-boot-project\spring-boot-autoconfigure\src\test\java\org\springframework\boot\autoconfigure\AutoConfigurationExcludeFilterTests.java</c:v>
                </c:pt>
                <c:pt idx="753">
                  <c:v>C:\Users\dhava\Dropbox\Assignments\Bharath\Spring2\CPSC-60000\Assignment1\spring-boot\buildSrc\src\main\java\org\springframework\boot\build\NoHttpConventions.java</c:v>
                </c:pt>
                <c:pt idx="75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755">
                  <c:v>C:\Users\dhava\Dropbox\Assignments\Bharath\Spring2\CPSC-60000\Assignment1\spring-boot\spring-boot-project\spring-boot-autoconfigure\src\main\java\org\springframework\boot\autoconfigure\sql\init\SqlInitializationAutoConfiguration.java</c:v>
                </c:pt>
                <c:pt idx="756">
                  <c:v>C:\Users\dhava\Dropbox\Assignments\Bharath\Spring2\CPSC-60000\Assignment1\spring-boot\spring-boot-project\spring-boot-autoconfigure\src\main\java\org\springframework\boot\autoconfigure\r2dbc\ConnectionFactoryConfigurations.java</c:v>
                </c:pt>
                <c:pt idx="757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758">
                  <c:v>C:\Users\dhava\Dropbox\Assignments\Bharath\Spring2\CPSC-60000\Assignment1\spring-boot\spring-boot-project\spring-boot-autoconfigure\src\test\java\org\springframework\boot\autoconfigure\ssl\FileWatcherTests.java</c:v>
                </c:pt>
                <c:pt idx="759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760">
                  <c:v>C:\Users\dhava\Dropbox\Assignments\Bharath\Spring2\CPSC-60000\Assignment1\spring-boot\spring-boot-project\spring-boot-devtools\src\test\java\org\springframework\boot\devtools\restart\RestartApplicationListenerTests.java</c:v>
                </c:pt>
                <c:pt idx="761">
                  <c:v>C:\Users\dhava\Dropbox\Assignments\Bharath\Spring2\CPSC-60000\Assignment1\spring-boot\spring-boot-project\spring-boot-devtools\src\main\java\org\springframework\boot\devtools\autoconfigure\DevToolsR2dbcAutoConfiguration.java</c:v>
                </c:pt>
                <c:pt idx="762">
                  <c:v>C:\Users\dhava\Dropbox\Assignments\Bharath\Spring2\CPSC-60000\Assignment1\spring-boot\spring-boot-project\spring-boot-actuator\src\main\java\org\springframework\boot\actuate\web\mappings\servlet\FilterRegistrationMappingDescription.java</c:v>
                </c:pt>
                <c:pt idx="763">
                  <c:v>C:\Users\dhava\Dropbox\Assignments\Bharath\Spring2\CPSC-60000\Assignment1\spring-boot\spring-boot-project\spring-boot-actuator-autoconfigure\src\main\java\org\springframework\boot\actuate\autoconfigure\metrics\export\simple\SimpleProperties.java</c:v>
                </c:pt>
                <c:pt idx="764">
                  <c:v>C:\Users\dhava\Dropbox\Assignments\Bharath\Spring2\CPSC-60000\Assignment1\spring-boot\spring-boot-project\spring-boot-autoconfigure\src\test\java\org\springframework\boot\autoconfigure\elasticsearch\ReactiveElasticsearchClientAutoConfigurationTests.java</c:v>
                </c:pt>
                <c:pt idx="765">
                  <c:v>C:\Users\dhava\Dropbox\Assignments\Bharath\Spring2\CPSC-60000\Assignment1\spring-boot\spring-boot-project\spring-boot-autoconfigure\src\test\java\org\springframework\boot\autoconfigure\jersey\JerseyAutoConfigurationDefaultFilterPathTests.java</c:v>
                </c:pt>
                <c:pt idx="76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767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76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769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770">
                  <c:v>C:\Users\dhava\Dropbox\Assignments\Bharath\Spring2\CPSC-60000\Assignment1\spring-boot\spring-boot-project\spring-boot-actuator\src\test\java\org\springframework\boot\actuate\sbom\SbomEndpointSpdxWebIntegrationTests.java</c:v>
                </c:pt>
                <c:pt idx="771">
                  <c:v>C:\Users\dhava\Dropbox\Assignments\Bharath\Spring2\CPSC-60000\Assignment1\spring-boot\spring-boot-project\spring-boot-autoconfigure\src\main\java\org\springframework\boot\autoconfigure\security\DefaultWebSecurityCondition.java</c:v>
                </c:pt>
                <c:pt idx="772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773">
                  <c:v>C:\Users\dhava\Dropbox\Assignments\Bharath\Spring2\CPSC-60000\Assignment1\spring-boot\spring-boot-project\spring-boot-devtools\src\test\java\org\springframework\boot\devtools\autoconfigure\LocalDevToolsAutoConfigurationTests.java</c:v>
                </c:pt>
                <c:pt idx="774">
                  <c:v>C:\Users\dhava\Dropbox\Assignments\Bharath\Spring2\CPSC-60000\Assignment1\spring-boot\spring-boot-project\spring-boot-actuator-autoconfigure\src\test\java\org\springframework\boot\actuate\autoconfigure\metrics\export\dynatrace\DynatracePropertiesTests.jav</c:v>
                </c:pt>
                <c:pt idx="775">
                  <c:v>C:\Users\dhava\Dropbox\Assignments\Bharath\Spring2\CPSC-60000\Assignment1\spring-boot\spring-boot-project\spring-boot-autoconfigure\src\test\java\org\springframework\boot\autoconfigure\data\couchbase\CouchbaseRepositoriesAutoConfigurationTests.java</c:v>
                </c:pt>
                <c:pt idx="776">
                  <c:v>C:\Users\dhava\Dropbox\Assignments\Bharath\Spring2\CPSC-60000\Assignment1\spring-boot\spring-boot-project\spring-boot-docker-compose\src\test\java\org\springframework\boot\docker\compose\core\ProcessRunnerTests.java</c:v>
                </c:pt>
                <c:pt idx="777">
                  <c:v>C:\Users\dhava\Dropbox\Assignments\Bharath\Spring2\CPSC-60000\Assignment1\spring-boot\buildSrc\src\main\java\org\springframework\boot\build\cli\HomebrewFormula.java</c:v>
                </c:pt>
                <c:pt idx="778">
                  <c:v>C:\Users\dhava\Dropbox\Assignments\Bharath\Spring2\CPSC-60000\Assignment1\spring-boot\spring-boot-project\spring-boot-autoconfigure\src\main\java\org\springframework\boot\autoconfigure\elasticsearch\ElasticsearchProperties.java</c:v>
                </c:pt>
                <c:pt idx="77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780">
                  <c:v>C:\Users\dhava\Dropbox\Assignments\Bharath\Spring2\CPSC-60000\Assignment1\spring-boot\spring-boot-project\spring-boot-actuator-autoconfigure\src\test\java\org\springframework\boot\actuate\autoconfigure\web\servlet\ManagementErrorEndpointTests.java</c:v>
                </c:pt>
                <c:pt idx="781">
                  <c:v>C:\Users\dhava\Dropbox\Assignments\Bharath\Spring2\CPSC-60000\Assignment1\spring-boot\spring-boot-project\spring-boot-actuator\src\main\java\org\springframework\boot\actuate\health\HealthComponent.java</c:v>
                </c:pt>
                <c:pt idx="782">
                  <c:v>C:\Users\dhava\Dropbox\Assignments\Bharath\Spring2\CPSC-60000\Assignment1\spring-boot\spring-boot-project\spring-boot-actuator\src\main\java\org\springframework\boot\actuate\web\mappings\servlet\RequestMappingConditionsDescription.java</c:v>
                </c:pt>
                <c:pt idx="783">
                  <c:v>C:\Users\dhava\Dropbox\Assignments\Bharath\Spring2\CPSC-60000\Assignment1\spring-boot\spring-boot-project\spring-boot-autoconfigure\src\test\java\org\springframework\boot\autoconfigure\hazelcast\HazelcastAutoConfigurationTests.java</c:v>
                </c:pt>
                <c:pt idx="784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785">
                  <c:v>C:\Users\dhava\Dropbox\Assignments\Bharath\Spring2\CPSC-60000\Assignment1\spring-boot\spring-boot-project\spring-boot-autoconfigure\src\main\java\org\springframework\boot\autoconfigure\orm\jpa\HibernateSettings.java</c:v>
                </c:pt>
                <c:pt idx="786">
                  <c:v>C:\Users\dhava\Dropbox\Assignments\Bharath\Spring2\CPSC-60000\Assignment1\spring-boot\spring-boot-project\spring-boot-autoconfigure\src\main\java\org\springframework\boot\autoconfigure\data\r2dbc\R2dbcRepositoriesAutoConfigureRegistrar.java</c:v>
                </c:pt>
                <c:pt idx="787">
                  <c:v>C:\Users\dhava\Dropbox\Assignments\Bharath\Spring2\CPSC-60000\Assignment1\spring-boot\spring-boot-project\spring-boot-devtools\src\main\java\org\springframework\boot\devtools\restart\Restarter.java</c:v>
                </c:pt>
                <c:pt idx="788">
                  <c:v>C:\Users\dhava\Dropbox\Assignments\Bharath\Spring2\CPSC-60000\Assignment1\spring-boot\spring-boot-project\spring-boot-autoconfigure\src\test\java\org\springframework\boot\autoconfigure\admin\SpringApplicationAdminJmxAutoConfigurationTests.java</c:v>
                </c:pt>
                <c:pt idx="789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790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791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792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793">
                  <c:v>C:\Users\dhava\Dropbox\Assignments\Bharath\Spring2\CPSC-60000\Assignment1\spring-boot\spring-boot-project\spring-boot-autoconfigure\src\main\java\org\springframework\boot\autoconfigure\jmx\ParentAwareNamingStrategy.java</c:v>
                </c:pt>
                <c:pt idx="794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795">
                  <c:v>C:\Users\dhava\Dropbox\Assignments\Bharath\Spring2\CPSC-60000\Assignment1\spring-boot\spring-boot-project\spring-boot-actuator-autoconfigure\src\main\java\org\springframework\boot\actuate\autoconfigure\metrics\LogbackMetricsAutoConfiguration.java</c:v>
                </c:pt>
                <c:pt idx="79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797">
                  <c:v>C:\Users\dhava\Dropbox\Assignments\Bharath\Spring2\CPSC-60000\Assignment1\spring-boot\spring-boot-project\spring-boot-actuator-autoconfigure\src\main\java\org\springframework\boot\actuate\autoconfigure\logging\LoggersEndpointAutoConfiguration.java</c:v>
                </c:pt>
                <c:pt idx="798">
                  <c:v>C:\Users\dhava\Dropbox\Assignments\Bharath\Spring2\CPSC-60000\Assignment1\spring-boot\spring-boot-project\spring-boot-actuator\src\main\java\org\springframework\boot\actuate\flyway\FlywayEndpoint.java</c:v>
                </c:pt>
                <c:pt idx="799">
                  <c:v>C:\Users\dhava\Dropbox\Assignments\Bharath\Spring2\CPSC-60000\Assignment1\spring-boot\buildSrc\src\test\java\org\springframework\boot\build\architecture\bpp\nonstatic\NonStaticBeanPostProcessorConfiguration.java</c:v>
                </c:pt>
                <c:pt idx="800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801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802">
                  <c:v>C:\Users\dhava\Dropbox\Assignments\Bharath\Spring2\CPSC-60000\Assignment1\spring-boot\spring-boot-project\spring-boot-autoconfigure\src\main\java\org\springframework\boot\autoconfigure\web\reactive\ReactiveWebServerFactoryConfiguration.java</c:v>
                </c:pt>
                <c:pt idx="803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804">
                  <c:v>C:\Users\dhava\Dropbox\Assignments\Bharath\Spring2\CPSC-60000\Assignment1\spring-boot\spring-boot-project\spring-boot-actuator\src\main\java\org\springframework\boot\actuate\endpoint\annotation\EndpointDiscoverer.java</c:v>
                </c:pt>
                <c:pt idx="805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806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807">
                  <c:v>C:\Users\dhava\Dropbox\Assignments\Bharath\Spring2\CPSC-60000\Assignment1\spring-boot\spring-boot-project\spring-boot-autoconfigure\src\test\java\org\springframework\boot\autoconfigure\web\client\RestClientBuilderConfigurerTests.java</c:v>
                </c:pt>
                <c:pt idx="808">
                  <c:v>C:\Users\dhava\Dropbox\Assignments\Bharath\Spring2\CPSC-60000\Assignment1\spring-boot\spring-boot-project\spring-boot-autoconfigure\src\test\java\org\springframework\boot\autoconfigure\netty\NettyAutoConfigurationTests.java</c:v>
                </c:pt>
                <c:pt idx="809">
                  <c:v>C:\Users\dhava\Dropbox\Assignments\Bharath\Spring2\CPSC-60000\Assignment1\spring-boot\buildSrc\src\main\java\org\springframework\boot\build\KotlinConventions.java</c:v>
                </c:pt>
                <c:pt idx="810">
                  <c:v>C:\Users\dhava\Dropbox\Assignments\Bharath\Spring2\CPSC-60000\Assignment1\spring-boot\spring-boot-project\spring-boot-autoconfigure\src\main\java\org\springframework\boot\autoconfigure\context\MessageSourceProperties.java</c:v>
                </c:pt>
                <c:pt idx="811">
                  <c:v>C:\Users\dhava\Dropbox\Assignments\Bharath\Spring2\CPSC-60000\Assignment1\spring-boot\spring-boot-project\spring-boot-docker-compose\src\test\java\org\springframework\boot\docker\compose\core\DockerHostTests.java</c:v>
                </c:pt>
                <c:pt idx="81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813">
                  <c:v>C:\Users\dhava\Dropbox\Assignments\Bharath\Spring2\CPSC-60000\Assignment1\spring-boot\spring-boot-project\spring-boot-actuator\src\main\java\org\springframework\boot\actuate\info\InfoPropertiesInfoContributor.java</c:v>
                </c:pt>
                <c:pt idx="814">
                  <c:v>C:\Users\dhava\Dropbox\Assignments\Bharath\Spring2\CPSC-60000\Assignment1\spring-boot\spring-boot-project\spring-boot-devtools\src\test\java\org\springframework\boot\devtools\restart\server\HttpRestartServerHandlerTests.java</c:v>
                </c:pt>
                <c:pt idx="815">
                  <c:v>C:\Users\dhava\Dropbox\Assignments\Bharath\Spring2\CPSC-60000\Assignment1\spring-boot\spring-boot-project\spring-boot-actuator-autoconfigure\src\main\java\org\springframework\boot\actuate\autoconfigure\metrics\jdbc\DataSourcePoolMetricsAutoConfiguration.j</c:v>
                </c:pt>
                <c:pt idx="816">
                  <c:v>C:\Users\dhava\Dropbox\Assignments\Bharath\Spring2\CPSC-60000\Assignment1\spring-boot\spring-boot-project\spring-boot-actuator-autoconfigure\src\test\java\org\springframework\boot\actuate\autoconfigure\metrics\SystemMetricsAutoConfigurationTests.java</c:v>
                </c:pt>
                <c:pt idx="817">
                  <c:v>C:\Users\dhava\Dropbox\Assignments\Bharath\Spring2\CPSC-60000\Assignment1\spring-boot\spring-boot-project\spring-boot-autoconfigure\src\main\java\org\springframework\boot\autoconfigure\web\reactive\error\DefaultErrorWebExceptionHandler.java</c:v>
                </c:pt>
                <c:pt idx="818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819">
                  <c:v>C:\Users\dhava\Dropbox\Assignments\Bharath\Spring2\CPSC-60000\Assignment1\spring-boot\spring-boot-project\spring-boot-actuator\src\test\java\org\springframework\boot\actuate\endpoint\annotation\OperationReflectiveProcessorTests.java</c:v>
                </c:pt>
                <c:pt idx="820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821">
                  <c:v>C:\Users\dhava\Dropbox\Assignments\Bharath\Spring2\CPSC-60000\Assignment1\spring-boot\spring-boot-project\spring-boot-autoconfigure\src\test\java\org\springframework\boot\autoconfigure\data\jpa\JpaWebAutoConfigurationTests.java</c:v>
                </c:pt>
                <c:pt idx="822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823">
                  <c:v>C:\Users\dhava\Dropbox\Assignments\Bharath\Spring2\CPSC-60000\Assignment1\spring-boot\spring-boot-project\spring-boot-autoconfigure\src\test\java\org\springframework\boot\autoconfigure\data\neo4j\Neo4jReactiveDataAutoConfigurationTests.java</c:v>
                </c:pt>
                <c:pt idx="824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825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826">
                  <c:v>C:\Users\dhava\Dropbox\Assignments\Bharath\Spring2\CPSC-60000\Assignment1\spring-boot\spring-boot-project\spring-boot-autoconfigure\src\main\java\org\springframework\boot\autoconfigure\security\saml2\RegistrationConfiguredCondition.java</c:v>
                </c:pt>
                <c:pt idx="827">
                  <c:v>C:\Users\dhava\Dropbox\Assignments\Bharath\Spring2\CPSC-60000\Assignment1\spring-boot\spring-boot-project\spring-boot-actuator\src\test\java\org\springframework\boot\actuate\health\NamedContributorsMapAdapterTests.java</c:v>
                </c:pt>
                <c:pt idx="828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829">
                  <c:v>C:\Users\dhava\Dropbox\Assignments\Bharath\Spring2\CPSC-60000\Assignment1\spring-boot\spring-boot-project\spring-boot-actuator-autoconfigure\src\main\java\org\springframework\boot\actuate\autoconfigure\tracing\BravePropagationConfigurations.java</c:v>
                </c:pt>
                <c:pt idx="830">
                  <c:v>C:\Users\dhava\Dropbox\Assignments\Bharath\Spring2\CPSC-60000\Assignment1\spring-boot\spring-boot-project\spring-boot-actuator-autoconfigure\src\test\java\org\springframework\boot\actuate\autoconfigure\metrics\MetricsAutoConfigurationTests.java</c:v>
                </c:pt>
                <c:pt idx="831">
                  <c:v>C:\Users\dhava\Dropbox\Assignments\Bharath\Spring2\CPSC-60000\Assignment1\spring-boot\spring-boot-project\spring-boot-actuator\src\test\java\org\springframework\boot\actuate\metrics\annotation\TimedAnnotationsTests.java</c:v>
                </c:pt>
                <c:pt idx="832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833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834">
                  <c:v>C:\Users\dhava\Dropbox\Assignments\Bharath\Spring2\CPSC-60000\Assignment1\spring-boot\spring-boot-project\spring-boot-autoconfigure\src\main\java\org\springframework\boot\autoconfigure\jdbc\Dbcp2JdbcConnectionDetailsBeanPostProcessor.java</c:v>
                </c:pt>
                <c:pt idx="835">
                  <c:v>C:\Users\dhava\Dropbox\Assignments\Bharath\Spring2\CPSC-60000\Assignment1\spring-boot\spring-boot-project\spring-boot-actuator\src\main\java\org\springframework\boot\actuate\security\AuthorizationAuditListener.java</c:v>
                </c:pt>
                <c:pt idx="836">
                  <c:v>C:\Users\dhava\Dropbox\Assignments\Bharath\Spring2\CPSC-60000\Assignment1\spring-boot\spring-boot-project\spring-boot-autoconfigure\src\main\java\org\springframework\boot\autoconfigure\neo4j\Neo4jProperties.java</c:v>
                </c:pt>
                <c:pt idx="837">
                  <c:v>C:\Users\dhava\Dropbox\Assignments\Bharath\Spring2\CPSC-60000\Assignment1\spring-boot\spring-boot-project\spring-boot-autoconfigure\src\test\java\org\springframework\boot\autoconfigure\data\mongo\city\PersistentEntity.java</c:v>
                </c:pt>
                <c:pt idx="838">
                  <c:v>C:\Users\dhava\Dropbox\Assignments\Bharath\Spring2\CPSC-60000\Assignment1\spring-boot\spring-boot-project\spring-boot-docker-compose\src\test\java\org\springframework\boot\docker\compose\core\DefaultConnectionPortsTests.java</c:v>
                </c:pt>
                <c:pt idx="839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840">
                  <c:v>C:\Users\dhava\Dropbox\Assignments\Bharath\Spring2\CPSC-60000\Assignment1\spring-boot\buildSrc\src\main\java\org\springframework\boot\build\antora\AntoraAsciidocAttributes.java</c:v>
                </c:pt>
                <c:pt idx="841">
                  <c:v>C:\Users\dhava\Dropbox\Assignments\Bharath\Spring2\CPSC-60000\Assignment1\spring-boot\spring-boot-project\spring-boot-actuator\src\test\java\org\springframework\boot\actuate\health\ReactiveHealthIndicatorImplementationTests.java</c:v>
                </c:pt>
                <c:pt idx="842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843">
                  <c:v>C:\Users\dhava\Dropbox\Assignments\Bharath\Spring2\CPSC-60000\Assignment1\spring-boot\spring-boot-project\spring-boot-actuator\src\test\java\org\springframework\boot\actuate\jms\JmsHealthIndicatorTests.java</c:v>
                </c:pt>
                <c:pt idx="844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845">
                  <c:v>C:\Users\dhava\Dropbox\Assignments\Bharath\Spring2\CPSC-60000\Assignment1\spring-boot\spring-boot-project\spring-boot-actuator-autoconfigure\src\main\java\org\springframework\boot\actuate\autoconfigure\security\servlet\EndpointRequest.java</c:v>
                </c:pt>
                <c:pt idx="846">
                  <c:v>C:\Users\dhava\Dropbox\Assignments\Bharath\Spring2\CPSC-60000\Assignment1\spring-boot\spring-boot-project\spring-boot-autoconfigure\src\main\java\org\springframework\boot\autoconfigure\task\TaskSchedulingProperties.java</c:v>
                </c:pt>
                <c:pt idx="847">
                  <c:v>C:\Users\dhava\Dropbox\Assignments\Bharath\Spring2\CPSC-60000\Assignment1\spring-boot\spring-boot-project\spring-boot-autoconfigure\src\main\java\org\springframework\boot\autoconfigure\gson\GsonProperties.java</c:v>
                </c:pt>
                <c:pt idx="848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849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850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851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852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853">
                  <c:v>C:\Users\dhava\Dropbox\Assignments\Bharath\Spring2\CPSC-60000\Assignment1\spring-boot\spring-boot-project\spring-boot-autoconfigure\src\main\java\org\springframework\boot\autoconfigure\websocket\reactive\JettyWebSocketReactiveWebServerCustomizer.java</c:v>
                </c:pt>
                <c:pt idx="854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855">
                  <c:v>C:\Users\dhava\Dropbox\Assignments\Bharath\Spring2\CPSC-60000\Assignment1\spring-boot\spring-boot-project\spring-boot-autoconfigure\src\test\java\org\springframework\boot\autoconfigure\web\embedded\TomcatVirtualThreadsWebServerFactoryCustomizerTests.java</c:v>
                </c:pt>
                <c:pt idx="856">
                  <c:v>C:\Users\dhava\Dropbox\Assignments\Bharath\Spring2\CPSC-60000\Assignment1\spring-boot\spring-boot-project\spring-boot-docs\src\main\java\org\springframework\boot\docs\actuator\endpoints\security\typical\MySecurityConfiguration.java</c:v>
                </c:pt>
                <c:pt idx="857">
                  <c:v>C:\Users\dhava\Dropbox\Assignments\Bharath\Spring2\CPSC-60000\Assignment1\spring-boot\spring-boot-project\spring-boot-autoconfigure\src\main\java\org\springframework\boot\autoconfigure\http\HttpMessageConvertersAutoConfiguration.java</c:v>
                </c:pt>
                <c:pt idx="858">
                  <c:v>C:\Users\dhava\Dropbox\Assignments\Bharath\Spring2\CPSC-60000\Assignment1\spring-boot\spring-boot-project\spring-boot-devtools\src\test\java\org\springframework\boot\devtools\restart\SilentExitExceptionHandlerTests.java</c:v>
                </c:pt>
                <c:pt idx="859">
                  <c:v>C:\Users\dhava\Dropbox\Assignments\Bharath\Spring2\CPSC-60000\Assignment1\spring-boot\spring-boot-project\spring-boot-actuator\src\main\java\org\springframework\boot\actuate\metrics\web\jetty\AbstractJettyMetricsBinder.java</c:v>
                </c:pt>
                <c:pt idx="860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861">
                  <c:v>C:\Users\dhava\Dropbox\Assignments\Bharath\Spring2\CPSC-60000\Assignment1\spring-boot\spring-boot-project\spring-boot-actuator\src\main\java\org\springframework\boot\actuate\web\mappings\servlet\RequestMappingConditionsDescription.java</c:v>
                </c:pt>
                <c:pt idx="862">
                  <c:v>C:\Users\dhava\Dropbox\Assignments\Bharath\Spring2\CPSC-60000\Assignment1\spring-boot\spring-boot-project\spring-boot-autoconfigure\src\test\java\org\springframework\boot\autoconfigure\security\SecurityPropertiesTests.java</c:v>
                </c:pt>
                <c:pt idx="863">
                  <c:v>C:\Users\dhava\Dropbox\Assignments\Bharath\Spring2\CPSC-60000\Assignment1\spring-boot\spring-boot-project\spring-boot-actuator-autoconfigure\src\main\java\org\springframework\boot\actuate\autoconfigure\metrics\cache\CacheMetricsRegistrarConfiguration.java</c:v>
                </c:pt>
                <c:pt idx="864">
                  <c:v>C:\Users\dhava\Dropbox\Assignments\Bharath\Spring2\CPSC-60000\Assignment1\spring-boot\spring-boot-project\spring-boot-autoconfigure\src\main\java\org\springframework\boot\autoconfigure\websocket\servlet\JettyWebSocketServletWebServerCustomizer.java</c:v>
                </c:pt>
                <c:pt idx="865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866">
                  <c:v>C:\Users\dhava\Dropbox\Assignments\Bharath\Spring2\CPSC-60000\Assignment1\spring-boot\spring-boot-project\spring-boot-actuator\src\test\java\org\springframework\boot\actuate\quartz\QuartzEndpointWebIntegrationTests.java</c:v>
                </c:pt>
                <c:pt idx="867">
                  <c:v>C:\Users\dhava\Dropbox\Assignments\Bharath\Spring2\CPSC-60000\Assignment1\spring-boot\spring-boot-project\spring-boot-autoconfigure\src\main\java\org\springframework\boot\autoconfigure\ldap\embedded\EmbeddedLdapAutoConfiguration.java</c:v>
                </c:pt>
                <c:pt idx="868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869">
                  <c:v>C:\Users\dhava\Dropbox\Assignments\Bharath\Spring2\CPSC-60000\Assignment1\spring-boot\spring-boot-project\spring-boot-autoconfigure\src\main\java\org\springframework\boot\autoconfigure\ssl\PemSslBundleProperties.java</c:v>
                </c:pt>
                <c:pt idx="870">
                  <c:v>C:\Users\dhava\Dropbox\Assignments\Bharath\Spring2\CPSC-60000\Assignment1\spring-boot\spring-boot-project\spring-boot-autoconfigure\src\test\java\org\springframework\boot\autoconfigure\data\neo4j\scan\TestPersistent.java</c:v>
                </c:pt>
                <c:pt idx="871">
                  <c:v>C:\Users\dhava\Dropbox\Assignments\Bharath\Spring2\CPSC-60000\Assignment1\spring-boot\spring-boot-project\spring-boot-actuator-autoconfigure\src\main\java\org\springframework\boot\actuate\autoconfigure\metrics\export\influx\InfluxPropertiesConfigAdapter.j</c:v>
                </c:pt>
                <c:pt idx="872">
                  <c:v>C:\Users\dhava\Dropbox\Assignments\Bharath\Spring2\CPSC-60000\Assignment1\spring-boot\buildSrc\src\main\java\org\springframework\boot\build\bom\bomr\UpgradeApplicator.java</c:v>
                </c:pt>
                <c:pt idx="873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874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875">
                  <c:v>C:\Users\dhava\Dropbox\Assignments\Bharath\Spring2\CPSC-60000\Assignment1\spring-boot\spring-boot-project\spring-boot-autoconfigure\src\main\java\org\springframework\boot\autoconfigure\task\TaskSchedulingConfigurations.java</c:v>
                </c:pt>
                <c:pt idx="876">
                  <c:v>C:\Users\dhava\Dropbox\Assignments\Bharath\Spring2\CPSC-60000\Assignment1\spring-boot\spring-boot-project\spring-boot-autoconfigure\src\main\java\org\springframework\boot\autoconfigure\condition\OnWarDeploymentCondition.java</c:v>
                </c:pt>
                <c:pt idx="877">
                  <c:v>C:\Users\dhava\Dropbox\Assignments\Bharath\Spring2\CPSC-60000\Assignment1\spring-boot\spring-boot-project\spring-boot-autoconfigure\src\main\java\org\springframework\boot\autoconfigure\r2dbc\R2dbcProperties.java</c:v>
                </c:pt>
                <c:pt idx="878">
                  <c:v>C:\Users\dhava\Dropbox\Assignments\Bharath\Spring2\CPSC-60000\Assignment1\spring-boot\spring-boot-project\spring-boot-autoconfigure\src\main\java\org\springframework\boot\autoconfigure\jdbc\metadata\DataSourcePoolMetadataProvidersConfiguration.java</c:v>
                </c:pt>
                <c:pt idx="879">
                  <c:v>C:\Users\dhava\Dropbox\Assignments\Bharath\Spring2\CPSC-60000\Assignment1\spring-boot\spring-boot-project\spring-boot-autoconfigure\src\main\java\org\springframework\boot\autoconfigure\cache\CacheAutoConfiguration.java</c:v>
                </c:pt>
                <c:pt idx="880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881">
                  <c:v>C:\Users\dhava\Dropbox\Assignments\Bharath\Spring2\CPSC-60000\Assignment1\spring-boot\spring-boot-project\spring-boot-actuator-autoconfigure\src\main\java\org\springframework\boot\actuate\autoconfigure\tracing\BravePropagationConfigurations.java</c:v>
                </c:pt>
                <c:pt idx="882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883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884">
                  <c:v>C:\Users\dhava\Dropbox\Assignments\Bharath\Spring2\CPSC-60000\Assignment1\spring-boot\spring-boot-project\spring-boot-autoconfigure\src\main\java\org\springframework\boot\autoconfigure\AutoConfigurationImportEvent.java</c:v>
                </c:pt>
                <c:pt idx="885">
                  <c:v>C:\Users\dhava\Dropbox\Assignments\Bharath\Spring2\CPSC-60000\Assignment1\spring-boot\spring-boot-project\spring-boot-autoconfigure\src\main\java\org\springframework\boot\autoconfigure\netty\NettyAutoConfiguration.java</c:v>
                </c:pt>
                <c:pt idx="886">
                  <c:v>C:\Users\dhava\Dropbox\Assignments\Bharath\Spring2\CPSC-60000\Assignment1\spring-boot\spring-boot-project\spring-boot-autoconfigure\src\test\java\org\springframework\boot\autoconfigure\graphql\security\GraphQlWebMvcSecurityAutoConfigurationTests.java</c:v>
                </c:pt>
                <c:pt idx="887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888">
                  <c:v>C:\Users\dhava\Dropbox\Assignments\Bharath\Spring2\CPSC-60000\Assignment1\spring-boot\spring-boot-project\spring-boot-actuator-autoconfigure\src\main\java\org\springframework\boot\actuate\autoconfigure\audit\AuditAutoConfiguration.java</c:v>
                </c:pt>
                <c:pt idx="889">
                  <c:v>C:\Users\dhava\Dropbox\Assignments\Bharath\Spring2\CPSC-60000\Assignment1\spring-boot\spring-boot-project\spring-boot-autoconfigure\src\main\java\org\springframework\boot\autoconfigure\condition\OnCloudPlatformCondition.java</c:v>
                </c:pt>
                <c:pt idx="890">
                  <c:v>C:\Users\dhava\Dropbox\Assignments\Bharath\Spring2\CPSC-60000\Assignment1\spring-boot\buildSrc\src\main\java\org\springframework\boot\build\bom\Library.java</c:v>
                </c:pt>
                <c:pt idx="891">
                  <c:v>C:\Users\dhava\Dropbox\Assignments\Bharath\Spring2\CPSC-60000\Assignment1\spring-boot\spring-boot-project\spring-boot-actuator-autoconfigure\src\test\java\org\springframework\boot\actuate\autoconfigure\opentelemetry\OpenTelemetryPropertiesTests.java</c:v>
                </c:pt>
                <c:pt idx="892">
                  <c:v>C:\Users\dhava\Dropbox\Assignments\Bharath\Spring2\CPSC-60000\Assignment1\spring-boot\spring-boot-project\spring-boot-autoconfigure\src\test\java\org\springframework\boot\autoconfigure\webservices\client\WebServiceTemplateAutoConfigurationTests.java</c:v>
                </c:pt>
                <c:pt idx="893">
                  <c:v>C:\Users\dhava\Dropbox\Assignments\Bharath\Spring2\CPSC-60000\Assignment1\spring-boot\spring-boot-project\spring-boot-autoconfigure\src\main\java\org\springframework\boot\autoconfigure\security\oauth2\resource\OAuth2ResourceServerProperties.java</c:v>
                </c:pt>
                <c:pt idx="894">
                  <c:v>C:\Users\dhava\Dropbox\Assignments\Bharath\Spring2\CPSC-60000\Assignment1\spring-boot\spring-boot-project\spring-boot-autoconfigure\src\test\java\org\springframework\boot\autoconfigure\rsocket\RSocketServerAutoConfigurationTests.java</c:v>
                </c:pt>
                <c:pt idx="895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896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897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898">
                  <c:v>C:\Users\dhava\Dropbox\Assignments\Bharath\Spring2\CPSC-60000\Assignment1\spring-boot\spring-boot-project\spring-boot-autoconfigure\src\test\java\org\springframework\boot\autoconfigure\graphql\Book.java</c:v>
                </c:pt>
                <c:pt idx="899">
                  <c:v>C:\Users\dhava\Dropbox\Assignments\Bharath\Spring2\CPSC-60000\Assignment1\spring-boot\spring-boot-project\spring-boot-autoconfigure\src\main\java\org\springframework\boot\autoconfigure\mongo\ReactiveMongoClientFactory.java</c:v>
                </c:pt>
                <c:pt idx="900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901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902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903">
                  <c:v>C:\Users\dhava\Dropbox\Assignments\Bharath\Spring2\CPSC-60000\Assignment1\spring-boot\spring-boot-project\spring-boot-actuator\src\test\java\org\springframework\boot\actuate\endpoint\web\reactive\ControllerEndpointHandlerMappingIntegrationTests.java</c:v>
                </c:pt>
                <c:pt idx="904">
                  <c:v>C:\Users\dhava\Dropbox\Assignments\Bharath\Spring2\CPSC-60000\Assignment1\spring-boot\spring-boot-project\spring-boot-autoconfigure\src\test\java\org\springframework\boot\autoconfigure\graphql\servlet\GraphQlWebMvcAutoConfigurationTests.java</c:v>
                </c:pt>
                <c:pt idx="905">
                  <c:v>C:\Users\dhava\Dropbox\Assignments\Bharath\Spring2\CPSC-60000\Assignment1\spring-boot\spring-boot-project\spring-boot-autoconfigure\src\main\java\org\springframework\boot\autoconfigure\web\reactive\function\client\AutoConfiguredWebClientSsl.java</c:v>
                </c:pt>
                <c:pt idx="906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907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908">
                  <c:v>C:\Users\dhava\Dropbox\Assignments\Bharath\Spring2\CPSC-60000\Assignment1\spring-boot\spring-boot-project\spring-boot-actuator-autoconfigure\src\main\java\org\springframework\boot\actuate\autoconfigure\metrics\export\newrelic\NewRelicProperties.java</c:v>
                </c:pt>
                <c:pt idx="909">
                  <c:v>C:\Users\dhava\Dropbox\Assignments\Bharath\Spring2\CPSC-60000\Assignment1\spring-boot\spring-boot-project\spring-boot-autoconfigure\src\test\java\org\springframework\boot\autoconfigure\web\reactive\HttpHandlerAutoConfigurationTests.java</c:v>
                </c:pt>
                <c:pt idx="910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911">
                  <c:v>C:\Users\dhava\Dropbox\Assignments\Bharath\Spring2\CPSC-60000\Assignment1\spring-boot\spring-boot-project\spring-boot-autoconfigure\src\test\java\org\springframework\boot\autoconfigure\condition\ConditionalOnMissingClassTests.java</c:v>
                </c:pt>
                <c:pt idx="912">
                  <c:v>C:\Users\dhava\Dropbox\Assignments\Bharath\Spring2\CPSC-60000\Assignment1\spring-boot\spring-boot-project\spring-boot-actuator\src\main\java\org\springframework\boot\actuate\info\InfoPropertiesInfoContributor.java</c:v>
                </c:pt>
                <c:pt idx="913">
                  <c:v>C:\Users\dhava\Dropbox\Assignments\Bharath\Spring2\CPSC-60000\Assignment1\spring-boot\spring-boot-project\spring-boot-actuator-autoconfigure\src\test\java\org\springframework\boot\actuate\autoconfigure\mail\MailHealthContributorAutoConfigurationTests.java</c:v>
                </c:pt>
                <c:pt idx="914">
                  <c:v>C:\Users\dhava\Dropbox\Assignments\Bharath\Spring2\CPSC-60000\Assignment1\spring-boot\spring-boot-project\spring-boot-actuator-autoconfigure\src\test\java\org\springframework\boot\actuate\autoconfigure\tracing\LocalBaggageFieldsTests.java</c:v>
                </c:pt>
                <c:pt idx="915">
                  <c:v>C:\Users\dhava\Dropbox\Assignments\Bharath\Spring2\CPSC-60000\Assignment1\spring-boot\spring-boot-project\spring-boot-actuator-autoconfigure\src\main\java\org\springframework\boot\actuate\autoconfigure\web\server\ManagementServerProperties.java</c:v>
                </c:pt>
                <c:pt idx="916">
                  <c:v>C:\Users\dhava\Dropbox\Assignments\Bharath\Spring2\CPSC-60000\Assignment1\spring-boot\spring-boot-project\spring-boot-actuator\src\main\java\org\springframework\boot\actuate\audit\AuditEvent.java</c:v>
                </c:pt>
                <c:pt idx="917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918">
                  <c:v>C:\Users\dhava\Dropbox\Assignments\Bharath\Spring2\CPSC-60000\Assignment1\spring-boot\spring-boot-project\spring-boot-autoconfigure\src\test\java\org\springframework\boot\autoconfigure\mustache\MustacheAutoConfigurationServletIntegrationTests.java</c:v>
                </c:pt>
                <c:pt idx="919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920">
                  <c:v>C:\Users\dhava\Dropbox\Assignments\Bharath\Spring2\CPSC-60000\Assignment1\spring-boot\spring-boot-project\spring-boot-actuator\src\main\java\org\springframework\boot\actuate\info\GitInfoContributor.java</c:v>
                </c:pt>
                <c:pt idx="921">
                  <c:v>C:\Users\dhava\Dropbox\Assignments\Bharath\Spring2\CPSC-60000\Assignment1\spring-boot\spring-boot-project\spring-boot-autoconfigure\src\main\java\org\springframework\boot\autoconfigure\r2dbc\ConnectionFactoryConfigurations.java</c:v>
                </c:pt>
                <c:pt idx="922">
                  <c:v>C:\Users\dhava\Dropbox\Assignments\Bharath\Spring2\CPSC-60000\Assignment1\spring-boot\spring-boot-project\spring-boot-actuator\src\main\java\org\springframework\boot\actuate\metrics\web\client\ObservationRestClientCustomizer.java</c:v>
                </c:pt>
                <c:pt idx="923">
                  <c:v>C:\Users\dhava\Dropbox\Assignments\Bharath\Spring2\CPSC-60000\Assignment1\spring-boot\spring-boot-project\spring-boot-autoconfigure\src\test\java\org\springframework\boot\autoconfigure\mail\MailSenderAutoConfigurationTests.java</c:v>
                </c:pt>
                <c:pt idx="924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925">
                  <c:v>C:\Users\dhava\Dropbox\Assignments\Bharath\Spring2\CPSC-60000\Assignment1\spring-boot\spring-boot-project\spring-boot-actuator-autoconfigure\src\test\java\org\springframework\boot\actuate\autoconfigure\integrationtest\WebFluxEndpointIntegrationTests.java</c:v>
                </c:pt>
                <c:pt idx="926">
                  <c:v>C:\Users\dhava\Dropbox\Assignments\Bharath\Spring2\CPSC-60000\Assignment1\spring-boot\spring-boot-project\spring-boot-autoconfigure\src\main\java\org\springframework\boot\autoconfigure\liquibase\LiquibaseProperties.java</c:v>
                </c:pt>
                <c:pt idx="927">
                  <c:v>C:\Users\dhava\Dropbox\Assignments\Bharath\Spring2\CPSC-60000\Assignment1\spring-boot\spring-boot-project\spring-boot-autoconfigure\src\main\java\org\springframework\boot\autoconfigure\sql\init\SettingsCreator.java</c:v>
                </c:pt>
                <c:pt idx="928">
                  <c:v>C:\Users\dhava\Dropbox\Assignments\Bharath\Spring2\CPSC-60000\Assignment1\spring-boot\spring-boot-project\spring-boot-actuator-autoconfigure\src\test\java\org\springframework\boot\actuate\autoconfigure\flyway\FlywayEndpointAutoConfigurationTests.java</c:v>
                </c:pt>
                <c:pt idx="929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930">
                  <c:v>C:\Users\dhava\Dropbox\Assignments\Bharath\Spring2\CPSC-60000\Assignment1\spring-boot\spring-boot-project\spring-boot-actuator\src\main\java\org\springframework\boot\actuate\session\SessionsDescriptor.java</c:v>
                </c:pt>
                <c:pt idx="931">
                  <c:v>C:\Users\dhava\Dropbox\Assignments\Bharath\Spring2\CPSC-60000\Assignment1\spring-boot\spring-boot-project\spring-boot-actuator\src\test\java\org\springframework\boot\actuate\health\SimpleStatusAggregatorTests.java</c:v>
                </c:pt>
                <c:pt idx="932">
                  <c:v>C:\Users\dhava\Dropbox\Assignments\Bharath\Spring2\CPSC-60000\Assignment1\spring-boot\spring-boot-project\spring-boot-autoconfigure\src\main\java\org\springframework\boot\autoconfigure\AutoConfigurationPackages.java</c:v>
                </c:pt>
                <c:pt idx="933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934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935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936">
                  <c:v>C:\Users\dhava\Dropbox\Assignments\Bharath\Spring2\CPSC-60000\Assignment1\spring-boot\spring-boot-project\spring-boot-autoconfigure\src\main\java\org\springframework\boot\autoconfigure\web\embedded\TomcatWebServerFactoryCustomizer.java</c:v>
                </c:pt>
                <c:pt idx="937">
                  <c:v>C:\Users\dhava\Dropbox\Assignments\Bharath\Spring2\CPSC-60000\Assignment1\spring-boot\spring-boot-project\spring-boot-docker-compose\src\test\java\org\springframework\boot\docker\compose\service\connection\elasticsearch\ElasticsearchEnvironmentTests.java</c:v>
                </c:pt>
                <c:pt idx="938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939">
                  <c:v>C:\Users\dhava\Dropbox\Assignments\Bharath\Spring2\CPSC-60000\Assignment1\spring-boot\spring-boot-project\spring-boot-autoconfigure\src\test\java\org\springframework\boot\autoconfigure\data\ldap\person\PersonRepository.java</c:v>
                </c:pt>
                <c:pt idx="940">
                  <c:v>C:\Users\dhava\Dropbox\Assignments\Bharath\Spring2\CPSC-60000\Assignment1\spring-boot\spring-boot-project\spring-boot-autoconfigure\src\main\java\org\springframework\boot\autoconfigure\groovy\template\GroovyTemplateAutoConfiguration.java</c:v>
                </c:pt>
                <c:pt idx="941">
                  <c:v>C:\Users\dhava\Dropbox\Assignments\Bharath\Spring2\CPSC-60000\Assignment1\spring-boot\spring-boot-project\spring-boot-autoconfigure\src\main\java\org\springframework\boot\autoconfigure\security\servlet\UserDetailsServiceAutoConfiguration.java</c:v>
                </c:pt>
                <c:pt idx="942">
                  <c:v>C:\Users\dhava\Dropbox\Assignments\Bharath\Spring2\CPSC-60000\Assignment1\spring-boot\spring-boot-project\spring-boot-autoconfigure\src\main\java\org\springframework\boot\autoconfigure\webservices\WebServicesAutoConfiguration.java</c:v>
                </c:pt>
                <c:pt idx="943">
                  <c:v>C:\Users\dhava\Dropbox\Assignments\Bharath\Spring2\CPSC-60000\Assignment1\spring-boot\spring-boot-project\spring-boot-autoconfigure\src\main\java\org\springframework\boot\autoconfigure\orm\jpa\HibernateProperties.java</c:v>
                </c:pt>
                <c:pt idx="944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945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946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947">
                  <c:v>C:\Users\dhava\Dropbox\Assignments\Bharath\Spring2\CPSC-60000\Assignment1\spring-boot\spring-boot-project\spring-boot-autoconfigure\src\test\java\org\springframework\boot\autoconfigure\availability\ApplicationAvailabilityAutoConfigurationTests.java</c:v>
                </c:pt>
                <c:pt idx="948">
                  <c:v>C:\Users\dhava\Dropbox\Assignments\Bharath\Spring2\CPSC-60000\Assignment1\spring-boot\spring-boot-project\spring-boot-autoconfigure\src\test\java\org\springframework\boot\autoconfigure\data\cassandra\CassandraDataAutoConfigurationTests.java</c:v>
                </c:pt>
                <c:pt idx="949">
                  <c:v>C:\Users\dhava\Dropbox\Assignments\Bharath\Spring2\CPSC-60000\Assignment1\spring-boot\spring-boot-project\spring-boot-devtools\src\main\java\org\springframework\boot\devtools\restart\server\SourceDirectoryUrlFilter.java</c:v>
                </c:pt>
                <c:pt idx="950">
                  <c:v>C:\Users\dhava\Dropbox\Assignments\Bharath\Spring2\CPSC-60000\Assignment1\spring-boot\spring-boot-project\spring-boot-autoconfigure\src\main\java\org\springframework\boot\autoconfigure\cache\CacheManagerCustomizer.java</c:v>
                </c:pt>
                <c:pt idx="951">
                  <c:v>C:\Users\dhava\Dropbox\Assignments\Bharath\Spring2\CPSC-60000\Assignment1\spring-boot\spring-boot-project\spring-boot-docker-compose\src\test\java\org\springframework\boot\docker\compose\core\DockerCliIntegrationTests.java</c:v>
                </c:pt>
                <c:pt idx="952">
                  <c:v>C:\Users\dhava\Dropbox\Assignments\Bharath\Spring2\CPSC-60000\Assignment1\spring-boot\spring-boot-project\spring-boot-autoconfigure\src\test\java\org\springframework\boot\autoconfigure\jdbc\HikariDataSourceConfigurationTests.java</c:v>
                </c:pt>
                <c:pt idx="953">
                  <c:v>C:\Users\dhava\Dropbox\Assignments\Bharath\Spring2\CPSC-60000\Assignment1\spring-boot\spring-boot-project\spring-boot-autoconfigure\src\test\java\org\springframework\boot\autoconfigure\jdbc\MultiDataSourceUsingPrimaryConfiguration.java</c:v>
                </c:pt>
                <c:pt idx="954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955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956">
                  <c:v>C:\Users\dhava\Dropbox\Assignments\Bharath\Spring2\CPSC-60000\Assignment1\spring-boot\spring-boot-project\spring-boot-autoconfigure\src\test\java\org\springframework\boot\autoconfigure\data\neo4j\MixedNeo4jRepositoriesAutoConfigurationTests.java</c:v>
                </c:pt>
                <c:pt idx="957">
                  <c:v>C:\Users\dhava\Dropbox\Assignments\Bharath\Spring2\CPSC-60000\Assignment1\spring-boot\spring-boot-project\spring-boot-actuator\src\test\java\org\springframework\boot\actuate\quartz\QuartzEndpointTests.java</c:v>
                </c:pt>
                <c:pt idx="95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959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960">
                  <c:v>C:\Users\dhava\Dropbox\Assignments\Bharath\Spring2\CPSC-60000\Assignment1\spring-boot\spring-boot-project\spring-boot-actuator\src\test\java\org\springframework\boot\actuate\context\properties\ConfigurationPropertiesReportEndpointMethodAnnotationsTests.ja</c:v>
                </c:pt>
                <c:pt idx="961">
                  <c:v>C:\Users\dhava\Dropbox\Assignments\Bharath\Spring2\CPSC-60000\Assignment1\spring-boot\spring-boot-project\spring-boot-actuator\src\test\java\org\springframework\boot\actuate\endpoint\invoke\reflect\ReflectiveOperationInvokerTests.java</c:v>
                </c:pt>
                <c:pt idx="962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963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964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965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966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967">
                  <c:v>C:\Users\dhava\Dropbox\Assignments\Bharath\Spring2\CPSC-60000\Assignment1\spring-boot\spring-boot-project\spring-boot-actuator-autoconfigure\src\test\java\org\springframework\boot\actuate\autoconfigure\wavefront\WavefrontAutoConfigurationTests.java</c:v>
                </c:pt>
                <c:pt idx="968">
                  <c:v>C:\Users\dhava\Dropbox\Assignments\Bharath\Spring2\CPSC-60000\Assignment1\spring-boot\spring-boot-project\spring-boot-autoconfigure\src\test\java\org\springframework\boot\autoconfigure\context\MessageSourceAutoConfigurationTests.java</c:v>
                </c:pt>
                <c:pt idx="969">
                  <c:v>C:\Users\dhava\Dropbox\Assignments\Bharath\Spring2\CPSC-60000\Assignment1\spring-boot\spring-boot-project\spring-boot-actuator-autoconfigure\src\main\java\org\springframework\boot\actuate\autoconfigure\metrics\ValidationFailureAnalyzer.java</c:v>
                </c:pt>
                <c:pt idx="970">
                  <c:v>C:\Users\dhava\Dropbox\Assignments\Bharath\Spring2\CPSC-60000\Assignment1\spring-boot\spring-boot-project\spring-boot-devtools\src\test\java\org\springframework\boot\devtools\restart\MockRestartInitializer.java</c:v>
                </c:pt>
                <c:pt idx="971">
                  <c:v>C:\Users\dhava\Dropbox\Assignments\Bharath\Spring2\CPSC-60000\Assignment1\spring-boot\spring-boot-project\spring-boot-actuator\src\main\java\org\springframework\boot\actuate\web\exchanges\reactive\RecordableServerHttpRequest.java</c:v>
                </c:pt>
                <c:pt idx="972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973">
                  <c:v>C:\Users\dhava\Dropbox\Assignments\Bharath\Spring2\CPSC-60000\Assignment1\spring-boot\spring-boot-project\spring-boot-autoconfigure\src\main\java\org\springframework\boot\autoconfigure\groovy\template\GroovyTemplateAvailabilityProvider.java</c:v>
                </c:pt>
                <c:pt idx="974">
                  <c:v>C:\Users\dhava\Dropbox\Assignments\Bharath\Spring2\CPSC-60000\Assignment1\spring-boot\spring-boot-project\spring-boot-autoconfigure\src\main\java\org\springframework\boot\autoconfigure\mongo\MongoReactiveAutoConfiguration.java</c:v>
                </c:pt>
                <c:pt idx="975">
                  <c:v>C:\Users\dhava\Dropbox\Assignments\Bharath\Spring2\CPSC-60000\Assignment1\spring-boot\spring-boot-project\spring-boot-autoconfigure\src\test\java\org\springframework\boot\autoconfigure\jersey\JerseyAutoConfigurationServletContainerTests.java</c:v>
                </c:pt>
                <c:pt idx="976">
                  <c:v>C:\Users\dhava\Dropbox\Assignments\Bharath\Spring2\CPSC-60000\Assignment1\spring-boot\spring-boot-project\spring-boot-actuator\src\test\java\org\springframework\boot\actuate\audit\listener\AuditListenerTests.java</c:v>
                </c:pt>
                <c:pt idx="977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978">
                  <c:v>C:\Users\dhava\Dropbox\Assignments\Bharath\Spring2\CPSC-60000\Assignment1\spring-boot\spring-boot-project\spring-boot-devtools\src\main\java\org\springframework\boot\devtools\classpath\ClassPathDirectories.java</c:v>
                </c:pt>
                <c:pt idx="979">
                  <c:v>C:\Users\dhava\Dropbox\Assignments\Bharath\Spring2\CPSC-60000\Assignment1\spring-boot\spring-boot-project\spring-boot-autoconfigure\src\test\java\org\springframework\boot\autoconfigure\graphql\servlet\GraphQlWebMvcAutoConfigurationTests.java</c:v>
                </c:pt>
                <c:pt idx="980">
                  <c:v>C:\Users\dhava\Dropbox\Assignments\Bharath\Spring2\CPSC-60000\Assignment1\spring-boot\spring-boot-project\spring-boot-actuator-autoconfigure\src\test\java\org\springframework\boot\actuate\autoconfigure\web\server\ChildManagementContextInitializerAotTests.</c:v>
                </c:pt>
                <c:pt idx="981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982">
                  <c:v>C:\Users\dhava\Dropbox\Assignments\Bharath\Spring2\CPSC-60000\Assignment1\spring-boot\spring-boot-project\spring-boot-autoconfigure\src\test\java\org\springframework\boot\autoconfigure\rsocket\RSocketMessagingAutoConfigurationTests.java</c:v>
                </c:pt>
                <c:pt idx="983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984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985">
                  <c:v>C:\Users\dhava\Dropbox\Assignments\Bharath\Spring2\CPSC-60000\Assignment1\spring-boot\spring-boot-project\spring-boot-autoconfigure\src\main\java\org\springframework\boot\autoconfigure\data\couchbase\CouchbaseRepositoriesAutoConfiguration.java</c:v>
                </c:pt>
                <c:pt idx="986">
                  <c:v>C:\Users\dhava\Dropbox\Assignments\Bharath\Spring2\CPSC-60000\Assignment1\spring-boot\spring-boot-project\spring-boot-autoconfigure\src\test\java\org\springframework\boot\autoconfigure\hateoas\HypermediaAutoConfigurationWithoutJacksonTests.java</c:v>
                </c:pt>
                <c:pt idx="987">
                  <c:v>C:\Users\dhava\Dropbox\Assignments\Bharath\Spring2\CPSC-60000\Assignment1\spring-boot\spring-boot-project\spring-boot-actuator\src\test\java\org\springframework\boot\actuate\endpoint\web\test\WebEndpointTestInvocationContextProvider.java</c:v>
                </c:pt>
                <c:pt idx="988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989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990">
                  <c:v>C:\Users\dhava\Dropbox\Assignments\Bharath\Spring2\CPSC-60000\Assignment1\spring-boot\spring-boot-project\spring-boot-autoconfigure\src\main\java\org\springframework\boot\autoconfigure\data\redis\LettuceConnectionConfiguration.java</c:v>
                </c:pt>
                <c:pt idx="991">
                  <c:v>C:\Users\dhava\Dropbox\Assignments\Bharath\Spring2\CPSC-60000\Assignment1\spring-boot\spring-boot-project\spring-boot-actuator-autoconfigure\src\main\java\org\springframework\boot\actuate\autoconfigure\health\HealthEndpointWebExtensionConfiguration.java</c:v>
                </c:pt>
                <c:pt idx="992">
                  <c:v>C:\Users\dhava\Dropbox\Assignments\Bharath\Spring2\CPSC-60000\Assignment1\spring-boot\spring-boot-project\spring-boot-autoconfigure\src\main\java\org\springframework\boot\autoconfigure\pulsar\PulsarAutoConfiguration.java</c:v>
                </c:pt>
                <c:pt idx="993">
                  <c:v>C:\Users\dhava\Dropbox\Assignments\Bharath\Spring2\CPSC-60000\Assignment1\spring-boot\spring-boot-project\spring-boot-autoconfigure\src\main\java\org\springframework\boot\autoconfigure\http\codec\CodecsAutoConfiguration.java</c:v>
                </c:pt>
                <c:pt idx="994">
                  <c:v>C:\Users\dhava\Dropbox\Assignments\Bharath\Spring2\CPSC-60000\Assignment1\spring-boot\spring-boot-project\spring-boot-autoconfigure\src\main\java\org\springframework\boot\autoconfigure\cache\CacheAutoConfiguration.java</c:v>
                </c:pt>
                <c:pt idx="995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996">
                  <c:v>C:\Users\dhava\Dropbox\Assignments\Bharath\Spring2\CPSC-60000\Assignment1\spring-boot\spring-boot-project\spring-boot-autoconfigure\src\test\java\org\springframework\boot\autoconfigure\web\reactive\WebFluxPropertiesTests.java</c:v>
                </c:pt>
                <c:pt idx="997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998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999">
                  <c:v>C:\Users\dhava\Dropbox\Assignments\Bharath\Spring2\CPSC-60000\Assignment1\spring-boot\spring-boot-project\spring-boot-actuator\src\test\java\org\springframework\boot\actuate\info\JavaInfoContributorTests.java</c:v>
                </c:pt>
                <c:pt idx="1000">
                  <c:v>C:\Users\dhava\Dropbox\Assignments\Bharath\Spring2\CPSC-60000\Assignment1\spring-boot\buildSrc\src\test\java\org\springframework\boot\build\context\properties\CompoundRowTests.java</c:v>
                </c:pt>
                <c:pt idx="1001">
                  <c:v>C:\Users\dhava\Dropbox\Assignments\Bharath\Spring2\CPSC-60000\Assignment1\spring-boot\spring-boot-project\spring-boot-autoconfigure\src\test\java\org\springframework\boot\autoconfigure\orm\jpa\HibernatePropertiesTests.java</c:v>
                </c:pt>
                <c:pt idx="1002">
                  <c:v>C:\Users\dhava\Dropbox\Assignments\Bharath\Spring2\CPSC-60000\Assignment1\spring-boot\buildSrc\src\main\java\org\springframework\boot\build\context\properties\ConfigurationPropertiesPlugin.java</c:v>
                </c:pt>
                <c:pt idx="1003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1004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1005">
                  <c:v>C:\Users\dhava\Dropbox\Assignments\Bharath\Spring2\CPSC-60000\Assignment1\spring-boot\spring-boot-project\spring-boot-actuator\src\test\java\org\springframework\boot\actuate\health\HealthContributorNameFactoryTests.java</c:v>
                </c:pt>
                <c:pt idx="1006">
                  <c:v>C:\Users\dhava\Dropbox\Assignments\Bharath\Spring2\CPSC-60000\Assignment1\spring-boot\spring-boot-project\spring-boot-autoconfigure\src\main\java\org\springframework\boot\autoconfigure\flyway\FlywayMigrationStrategy.java</c:v>
                </c:pt>
                <c:pt idx="1007">
                  <c:v>C:\Users\dhava\Dropbox\Assignments\Bharath\Spring2\CPSC-60000\Assignment1\spring-boot\spring-boot-project\spring-boot-actuator-autoconfigure\src\test\java\org\springframework\boot\actuate\autoconfigure\wavefront\WavefrontSenderConfigurationTests.java</c:v>
                </c:pt>
                <c:pt idx="1008">
                  <c:v>C:\Users\dhava\Dropbox\Assignments\Bharath\Spring2\CPSC-60000\Assignment1\spring-boot\spring-boot-project\spring-boot-autoconfigure\src\main\java\org\springframework\boot\autoconfigure\jooq\JooqExceptionTranslator.java</c:v>
                </c:pt>
                <c:pt idx="1009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1010">
                  <c:v>C:\Users\dhava\Dropbox\Assignments\Bharath\Spring2\CPSC-60000\Assignment1\spring-boot\spring-boot-project\spring-boot-actuator-autoconfigure\src\main\java\org\springframework\boot\actuate\autoconfigure\metrics\NoOpMeterRegistryConfiguration.java</c:v>
                </c:pt>
                <c:pt idx="1011">
                  <c:v>C:\Users\dhava\Dropbox\Assignments\Bharath\Spring2\CPSC-60000\Assignment1\spring-boot\spring-boot-project\spring-boot-autoconfigure\src\main\java\org\springframework\boot\autoconfigure\security\servlet\StaticResourceRequest.java</c:v>
                </c:pt>
                <c:pt idx="1012">
                  <c:v>C:\Users\dhava\Dropbox\Assignments\Bharath\Spring2\CPSC-60000\Assignment1\spring-boot\spring-boot-project\spring-boot-autoconfigure\src\test\java\org\springframework\boot\autoconfigure\web\reactive\function\client\WebClientAutoConfigurationTests.java</c:v>
                </c:pt>
                <c:pt idx="1013">
                  <c:v>C:\Users\dhava\Dropbox\Assignments\Bharath\Spring2\CPSC-60000\Assignment1\spring-boot\spring-boot-project\spring-boot-actuator\src\main\java\org\springframework\boot\actuate\session\SessionsDescriptor.java</c:v>
                </c:pt>
                <c:pt idx="1014">
                  <c:v>C:\Users\dhava\Dropbox\Assignments\Bharath\Spring2\CPSC-60000\Assignment1\spring-boot\spring-boot-project\spring-boot-actuator-autoconfigure\src\main\java\org\springframework\boot\actuate\autoconfigure\tracing\zipkin\ZipkinConnectionDetails.java</c:v>
                </c:pt>
                <c:pt idx="1015">
                  <c:v>C:\Users\dhava\Dropbox\Assignments\Bharath\Spring2\CPSC-60000\Assignment1\spring-boot\spring-boot-project\spring-boot-autoconfigure\src\main\java\org\springframework\boot\autoconfigure\data\jpa\JpaRepositoriesAutoConfiguration.java</c:v>
                </c:pt>
                <c:pt idx="1016">
                  <c:v>C:\Users\dhava\Dropbox\Assignments\Bharath\Spring2\CPSC-60000\Assignment1\spring-boot\spring-boot-project\spring-boot-actuator-autoconfigure\src\main\java\org\springframework\boot\actuate\autoconfigure\web\mappings\MappingsEndpointAutoConfiguration.java</c:v>
                </c:pt>
                <c:pt idx="1017">
                  <c:v>C:\Users\dhava\Dropbox\Assignments\Bharath\Spring2\CPSC-60000\Assignment1\spring-boot\spring-boot-project\spring-boot-autoconfigure\src\main\java\org\springframework\boot\autoconfigure\condition\OnPropertyCondition.java</c:v>
                </c:pt>
                <c:pt idx="1018">
                  <c:v>C:\Users\dhava\Dropbox\Assignments\Bharath\Spring2\CPSC-60000\Assignment1\spring-boot\buildSrc\src\main\java\org\springframework\boot\build\classpath\CheckClasspathForUnnecessaryExclusions.java</c:v>
                </c:pt>
                <c:pt idx="1019">
                  <c:v>C:\Users\dhava\Dropbox\Assignments\Bharath\Spring2\CPSC-60000\Assignment1\spring-boot\spring-boot-project\spring-boot-actuator\src\main\java\org\springframework\boot\actuate\web\mappings\MappingDescriptionProvider.java</c:v>
                </c:pt>
                <c:pt idx="1020">
                  <c:v>C:\Users\dhava\Dropbox\Assignments\Bharath\Spring2\CPSC-60000\Assignment1\spring-boot\spring-boot-project\spring-boot-autoconfigure\src\test\java\org\springframework\boot\autoconfigure\validation\ValidationAutoConfigurationWithoutValidatorTests.java</c:v>
                </c:pt>
                <c:pt idx="1021">
                  <c:v>C:\Users\dhava\Dropbox\Assignments\Bharath\Spring2\CPSC-60000\Assignment1\spring-boot\spring-boot-project\spring-boot-autoconfigure\src\test\java\org\springframework\boot\autoconfigure\data\elasticsearch\city\ReactiveCityRepository.java</c:v>
                </c:pt>
                <c:pt idx="1022">
                  <c:v>C:\Users\dhava\Dropbox\Assignments\Bharath\Spring2\CPSC-60000\Assignment1\spring-boot\spring-boot-project\spring-boot-actuator-autoconfigure\src\main\java\org\springframework\boot\actuate\autoconfigure\web\server\ManagementContextAutoConfiguration.java</c:v>
                </c:pt>
                <c:pt idx="1023">
                  <c:v>C:\Users\dhava\Dropbox\Assignments\Bharath\Spring2\CPSC-60000\Assignment1\spring-boot\spring-boot-project\spring-boot-actuator\src\main\java\org\springframework\boot\actuate\health\AbstractHealthIndicator.java</c:v>
                </c:pt>
                <c:pt idx="1024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1025">
                  <c:v>C:\Users\dhava\Dropbox\Assignments\Bharath\Spring2\CPSC-60000\Assignment1\spring-boot\spring-boot-project\spring-boot-actuator\src\main\java\org\springframework\boot\actuate\endpoint\jmx\JmxOperationParameter.java</c:v>
                </c:pt>
                <c:pt idx="1026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1027">
                  <c:v>C:\Users\dhava\Dropbox\Assignments\Bharath\Spring2\CPSC-60000\Assignment1\spring-boot\spring-boot-project\spring-boot-autoconfigure\src\main\java\org\springframework\boot\autoconfigure\graphql\GraphQlSourceBuilderCustomizer.java</c:v>
                </c:pt>
                <c:pt idx="1028">
                  <c:v>C:\Users\dhava\Dropbox\Assignments\Bharath\Spring2\CPSC-60000\Assignment1\spring-boot\spring-boot-project\spring-boot-actuator-autoconfigure\src\main\java\org\springframework\boot\actuate\autoconfigure\endpoint\jackson\JacksonEndpointAutoConfiguration.jav</c:v>
                </c:pt>
                <c:pt idx="1029">
                  <c:v>C:\Users\dhava\Dropbox\Assignments\Bharath\Spring2\CPSC-60000\Assignment1\spring-boot\spring-boot-project\spring-boot-actuator-autoconfigure\src\main\java\org\springframework\boot\actuate\autoconfigure\web\servlet\CompositeHandlerAdapter.java</c:v>
                </c:pt>
                <c:pt idx="1030">
                  <c:v>C:\Users\dhava\Dropbox\Assignments\Bharath\Spring2\CPSC-60000\Assignment1\spring-boot\spring-boot-project\spring-boot-actuator\src\test\java\org\springframework\boot\actuate\metrics\data\DefaultRepositoryTagsProviderTests.java</c:v>
                </c:pt>
                <c:pt idx="1031">
                  <c:v>C:\Users\dhava\Dropbox\Assignments\Bharath\Spring2\CPSC-60000\Assignment1\spring-boot\spring-boot-project\spring-boot-actuator-autoconfigure\src\main\java\org\springframework\boot\actuate\autoconfigure\web\servlet\CompositeHandlerMapping.java</c:v>
                </c:pt>
                <c:pt idx="1032">
                  <c:v>C:\Users\dhava\Dropbox\Assignments\Bharath\Spring2\CPSC-60000\Assignment1\spring-boot\spring-boot-project\spring-boot-actuator\src\main\java\org\springframework\boot\actuate\endpoint\web\WebServerNamespace.java</c:v>
                </c:pt>
                <c:pt idx="1033">
                  <c:v>C:\Users\dhava\Dropbox\Assignments\Bharath\Spring2\CPSC-60000\Assignment1\spring-boot\spring-boot-project\spring-boot-autoconfigure\src\main\java\org\springframework\boot\autoconfigure\condition\OnPropertyListCondition.java</c:v>
                </c:pt>
                <c:pt idx="1034">
                  <c:v>C:\Users\dhava\Dropbox\Assignments\Bharath\Spring2\CPSC-60000\Assignment1\spring-boot\spring-boot-project\spring-boot-devtools\src\test\java\org\springframework\boot\devtools\remote\client\RemoteClientConfigurationTests.java</c:v>
                </c:pt>
                <c:pt idx="1035">
                  <c:v>C:\Users\dhava\Dropbox\Assignments\Bharath\Spring2\CPSC-60000\Assignment1\spring-boot\spring-boot-project\spring-boot-autoconfigure\src\main\java\org\springframework\boot\autoconfigure\hazelcast\HazelcastJpaDependencyAutoConfiguration.java</c:v>
                </c:pt>
                <c:pt idx="1036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1037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038">
                  <c:v>C:\Users\dhava\Dropbox\Assignments\Bharath\Spring2\CPSC-60000\Assignment1\spring-boot\spring-boot-project\spring-boot-actuator\src\main\java\org\springframework\boot\actuate\endpoint\ProducibleOperationArgumentResolver.java</c:v>
                </c:pt>
                <c:pt idx="1039">
                  <c:v>C:\Users\dhava\Dropbox\Assignments\Bharath\Spring2\CPSC-60000\Assignment1\spring-boot\spring-boot-project\spring-boot-actuator\src\test\java\org\springframework\boot\actuate\web\exchanges\reactive\HttpExchangesWebFilterIntegrationTests.java</c:v>
                </c:pt>
                <c:pt idx="1040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1041">
                  <c:v>C:\Users\dhava\Dropbox\Assignments\Bharath\Spring2\CPSC-60000\Assignment1\spring-boot\spring-boot-project\spring-boot-devtools\src\main\java\org\springframework\boot\devtools\filewatch\ChangedFile.java</c:v>
                </c:pt>
                <c:pt idx="1042">
                  <c:v>C:\Users\dhava\Dropbox\Assignments\Bharath\Spring2\CPSC-60000\Assignment1\spring-boot\spring-boot-project\spring-boot-actuator-autoconfigure\src\main\java\org\springframework\boot\actuate\autoconfigure\tracing\wavefront\WavefrontTracingAutoConfiguration.j</c:v>
                </c:pt>
                <c:pt idx="1043">
                  <c:v>C:\Users\dhava\Dropbox\Assignments\Bharath\Spring2\CPSC-60000\Assignment1\spring-boot\spring-boot-project\spring-boot-actuator-autoconfigure\src\main\java\org\springframework\boot\actuate\autoconfigure\r2dbc\R2dbcObservationAutoConfiguration.java</c:v>
                </c:pt>
                <c:pt idx="1044">
                  <c:v>C:\Users\dhava\Dropbox\Assignments\Bharath\Spring2\CPSC-60000\Assignment1\spring-boot\spring-boot-project\spring-boot-autoconfigure\src\test\java\org\springframework\boot\autoconfigure\sql\init\SqlInitializationScriptsRuntimeHintsTests.java</c:v>
                </c:pt>
                <c:pt idx="1045">
                  <c:v>C:\Users\dhava\Dropbox\Assignments\Bharath\Spring2\CPSC-60000\Assignment1\spring-boot\spring-boot-project\spring-boot-autoconfigure\src\test\java\org\springframework\boot\autoconfigure\data\mongo\country\Country.java</c:v>
                </c:pt>
                <c:pt idx="1046">
                  <c:v>C:\Users\dhava\Dropbox\Assignments\Bharath\Spring2\CPSC-60000\Assignment1\spring-boot\spring-boot-project\spring-boot-autoconfigure\src\test\java\org\springframework\boot\autoconfigure\graphql\reactive\GraphQlWebFluxAutoConfigurationTests.java</c:v>
                </c:pt>
                <c:pt idx="1047">
                  <c:v>C:\Users\dhava\Dropbox\Assignments\Bharath\Spring2\CPSC-60000\Assignment1\spring-boot\spring-boot-project\spring-boot-actuator\src\test\java\org\springframework\boot\actuate\metrics\data\MetricsRepositoryMethodInvocationListenerTests.java</c:v>
                </c:pt>
                <c:pt idx="1048">
                  <c:v>C:\Users\dhava\Dropbox\Assignments\Bharath\Spring2\CPSC-60000\Assignment1\spring-boot\spring-boot-project\spring-boot-actuator\src\main\java\org\springframework\boot\actuate\info\OsInfoContributor.java</c:v>
                </c:pt>
                <c:pt idx="1049">
                  <c:v>C:\Users\dhava\Dropbox\Assignments\Bharath\Spring2\CPSC-60000\Assignment1\spring-boot\spring-boot-project\spring-boot-autoconfigure\src\main\java\org\springframework\boot\autoconfigure\jersey\JerseyProperties.java</c:v>
                </c:pt>
                <c:pt idx="1050">
                  <c:v>C:\Users\dhava\Dropbox\Assignments\Bharath\Spring2\CPSC-60000\Assignment1\spring-boot\spring-boot-project\spring-boot-autoconfigure\src\main\java\org\springframework\boot\autoconfigure\condition\OnJndiCondition.java</c:v>
                </c:pt>
                <c:pt idx="1051">
                  <c:v>C:\Users\dhava\Dropbox\Assignments\Bharath\Spring2\CPSC-60000\Assignment1\spring-boot\spring-boot-project\spring-boot-actuator\src\main\java\org\springframework\boot\actuate\health\CompositeReactiveHealthContributor.java</c:v>
                </c:pt>
                <c:pt idx="1052">
                  <c:v>C:\Users\dhava\Dropbox\Assignments\Bharath\Spring2\CPSC-60000\Assignment1\spring-boot\spring-boot-project\spring-boot-autoconfigure\src\main\java\org\springframework\boot\autoconfigure\graphql\data\GraphQlQuerydslAutoConfiguration.java</c:v>
                </c:pt>
                <c:pt idx="1053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1054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1055">
                  <c:v>C:\Users\dhava\Dropbox\Assignments\Bharath\Spring2\CPSC-60000\Assignment1\spring-boot\spring-boot-project\spring-boot-autoconfigure\src\main\java\org\springframework\boot\autoconfigure\jooq\DefaultExceptionTranslatorExecuteListener.java</c:v>
                </c:pt>
                <c:pt idx="1056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1057">
                  <c:v>C:\Users\dhava\Dropbox\Assignments\Bharath\Spring2\CPSC-60000\Assignment1\spring-boot\spring-boot-project\spring-boot-actuator\src\main\java\org\springframework\boot\actuate\web\exchanges\servlet\HttpExchangesFilter.java</c:v>
                </c:pt>
                <c:pt idx="1058">
                  <c:v>C:\Users\dhava\Dropbox\Assignments\Bharath\Spring2\CPSC-60000\Assignment1\spring-boot\spring-boot-project\spring-boot-actuator\src\test\java\org\springframework\boot\actuate\neo4j\Neo4jReactiveHealthIndicatorTests.java</c:v>
                </c:pt>
                <c:pt idx="1059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1060">
                  <c:v>C:\Users\dhava\Dropbox\Assignments\Bharath\Spring2\CPSC-60000\Assignment1\spring-boot\spring-boot-project\spring-boot-autoconfigure\src\main\java\org\springframework\boot\autoconfigure\data\cassandra\CassandraReactiveRepositoriesAutoConfiguration.java</c:v>
                </c:pt>
                <c:pt idx="1061">
                  <c:v>C:\Users\dhava\Dropbox\Assignments\Bharath\Spring2\CPSC-60000\Assignment1\spring-boot\spring-boot-project\spring-boot-actuator-autoconfigure\src\main\java\org\springframework\boot\actuate\autoconfigure\tracing\LogCorrelationEnvironmentPostProcessor.java</c:v>
                </c:pt>
                <c:pt idx="1062">
                  <c:v>C:\Users\dhava\Dropbox\Assignments\Bharath\Spring2\CPSC-60000\Assignment1\spring-boot\spring-boot-project\spring-boot-devtools\src\test\java\org\springframework\boot\devtools\restart\OnInitializedRestarterConditionTests.java</c:v>
                </c:pt>
                <c:pt idx="1063">
                  <c:v>C:\Users\dhava\Dropbox\Assignments\Bharath\Spring2\CPSC-60000\Assignment1\spring-boot\spring-boot-project\spring-boot-autoconfigure\src\test\java\org\springframework\boot\autoconfigure\session\SessionPropertiesTests.java</c:v>
                </c:pt>
                <c:pt idx="1064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1065">
                  <c:v>C:\Users\dhava\Dropbox\Assignments\Bharath\Spring2\CPSC-60000\Assignment1\spring-boot\spring-boot-project\spring-boot-autoconfigure\src\main\java\org\springframework\boot\autoconfigure\condition\OnWebApplicationCondition.java</c:v>
                </c:pt>
                <c:pt idx="1066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1067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1068">
                  <c:v>C:\Users\dhava\Dropbox\Assignments\Bharath\Spring2\CPSC-60000\Assignment1\spring-boot\spring-boot-project\spring-boot-actuator\src\test\java\org\springframework\boot\actuate\web\exchanges\servlet\HttpExchangesFilterTests.java</c:v>
                </c:pt>
                <c:pt idx="1069">
                  <c:v>C:\Users\dhava\Dropbox\Assignments\Bharath\Spring2\CPSC-60000\Assignment1\spring-boot\spring-boot-project\spring-boot-autoconfigure\src\main\java\org\springframework\boot\autoconfigure\r2dbc\R2dbcProperties.java</c:v>
                </c:pt>
                <c:pt idx="1070">
                  <c:v>C:\Users\dhava\Dropbox\Assignments\Bharath\Spring2\CPSC-60000\Assignment1\spring-boot\spring-boot-project\spring-boot-actuator\src\test\java\org\springframework\boot\actuate\web\exchanges\servlet\HttpExchangesFilterTests.java</c:v>
                </c:pt>
                <c:pt idx="1071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072">
                  <c:v>C:\Users\dhava\Dropbox\Assignments\Bharath\Spring2\CPSC-60000\Assignment1\spring-boot\buildSrc\src\main\java\org\springframework\boot\build\bom\bomr\version\AbstractDependencyVersion.java</c:v>
                </c:pt>
                <c:pt idx="1073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1074">
                  <c:v>C:\Users\dhava\Dropbox\Assignments\Bharath\Spring2\CPSC-60000\Assignment1\spring-boot\spring-boot-project\spring-boot-autoconfigure\src\main\java\org\springframework\boot\autoconfigure\web\reactive\function\client\WebClientSsl.java</c:v>
                </c:pt>
                <c:pt idx="1075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1076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077">
                  <c:v>C:\Users\dhava\Dropbox\Assignments\Bharath\Spring2\CPSC-60000\Assignment1\spring-boot\spring-boot-project\spring-boot-actuator-autoconfigure\src\main\java\org\springframework\boot\actuate\autoconfigure\metrics\export\prometheus\PrometheusProperties.java</c:v>
                </c:pt>
                <c:pt idx="1078">
                  <c:v>C:\Users\dhava\Dropbox\Assignments\Bharath\Spring2\CPSC-60000\Assignment1\spring-boot\spring-boot-project\spring-boot-autoconfigure\src\test\java\org\springframework\boot\autoconfigure\data\elasticsearch\ElasticsearchRepositoriesAutoConfigurationTests.jav</c:v>
                </c:pt>
                <c:pt idx="1079">
                  <c:v>C:\Users\dhava\Dropbox\Assignments\Bharath\Spring2\CPSC-60000\Assignment1\spring-boot\spring-boot-project\spring-boot-actuator-autoconfigure\src\main\java\org\springframework\boot\actuate\autoconfigure\metrics\export\jmx\JmxProperties.java</c:v>
                </c:pt>
                <c:pt idx="1080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1081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1082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1083">
                  <c:v>C:\Users\dhava\Dropbox\Assignments\Bharath\Spring2\CPSC-60000\Assignment1\spring-boot\spring-boot-project\spring-boot-autoconfigure\src\test\java\org\springframework\boot\autoconfigure\liquibase\LiquibasePropertiesTests.java</c:v>
                </c:pt>
                <c:pt idx="1084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1085">
                  <c:v>C:\Users\dhava\Dropbox\Assignments\Bharath\Spring2\CPSC-60000\Assignment1\spring-boot\spring-boot-project\spring-boot-devtools\src\main\java\org\springframework\boot\devtools\restart\RestartApplicationListener.java</c:v>
                </c:pt>
                <c:pt idx="1086">
                  <c:v>C:\Users\dhava\Dropbox\Assignments\Bharath\Spring2\CPSC-60000\Assignment1\spring-boot\spring-boot-project\spring-boot-autoconfigure\src\main\java\org\springframework\boot\autoconfigure\ssl\SslBundleProperties.java</c:v>
                </c:pt>
                <c:pt idx="1087">
                  <c:v>C:\Users\dhava\Dropbox\Assignments\Bharath\Spring2\CPSC-60000\Assignment1\spring-boot\spring-boot-project\spring-boot-actuator\src\main\java\org\springframework\boot\actuate\endpoint\invoke\ParameterMappingException.java</c:v>
                </c:pt>
                <c:pt idx="1088">
                  <c:v>C:\Users\dhava\Dropbox\Assignments\Bharath\Spring2\CPSC-60000\Assignment1\spring-boot\spring-boot-project\spring-boot-docker-compose\src\main\java\org\springframework\boot\docker\compose\lifecycle\TcpConnectServiceReadinessCheck.java</c:v>
                </c:pt>
                <c:pt idx="1089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1090">
                  <c:v>C:\Users\dhava\Dropbox\Assignments\Bharath\Spring2\CPSC-60000\Assignment1\spring-boot\spring-boot-project\spring-boot-autoconfigure\src\main\java\org\springframework\boot\autoconfigure\web\embedded\JettyVirtualThreadsWebServerFactoryCustomizer.java</c:v>
                </c:pt>
                <c:pt idx="1091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1092">
                  <c:v>C:\Users\dhava\Dropbox\Assignments\Bharath\Spring2\CPSC-60000\Assignment1\spring-boot\spring-boot-project\spring-boot-devtools\src\test\java\org\springframework\boot\devtools\restart\RestarterTests.java</c:v>
                </c:pt>
                <c:pt idx="1093">
                  <c:v>C:\Users\dhava\Dropbox\Assignments\Bharath\Spring2\CPSC-60000\Assignment1\spring-boot\buildSrc\src\main\java\org\springframework\boot\build\context\properties\Snippet.java</c:v>
                </c:pt>
                <c:pt idx="1094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1095">
                  <c:v>C:\Users\dhava\Dropbox\Assignments\Bharath\Spring2\CPSC-60000\Assignment1\spring-boot\spring-boot-project\spring-boot-devtools\src\main\java\org\springframework\boot\devtools\restart\Restarter.java</c:v>
                </c:pt>
                <c:pt idx="1096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1097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098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1099">
                  <c:v>C:\Users\dhava\Dropbox\Assignments\Bharath\Spring2\CPSC-60000\Assignment1\spring-boot\spring-boot-project\spring-boot-autoconfigure\src\main\java\org\springframework\boot\autoconfigure\websocket\reactive\WebSocketReactiveAutoConfiguration.java</c:v>
                </c:pt>
                <c:pt idx="1100">
                  <c:v>C:\Users\dhava\Dropbox\Assignments\Bharath\Spring2\CPSC-60000\Assignment1\spring-boot\spring-boot-project\spring-boot-autoconfigure\src\main\java\org\springframework\boot\autoconfigure\logging\ConditionEvaluationReportMessage.java</c:v>
                </c:pt>
                <c:pt idx="1101">
                  <c:v>C:\Users\dhava\Dropbox\Assignments\Bharath\Spring2\CPSC-60000\Assignment1\spring-boot\spring-boot-project\spring-boot-actuator-autoconfigure\src\test\java\org\springframework\boot\actuate\autoconfigure\metrics\MeterRegistryCustomizerTests.java</c:v>
                </c:pt>
                <c:pt idx="110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110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1104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105">
                  <c:v>C:\Users\dhava\Dropbox\Assignments\Bharath\Spring2\CPSC-60000\Assignment1\spring-boot\spring-boot-project\spring-boot-devtools\src\main\java\org\springframework\boot\devtools\livereload\LiveReloadServer.java</c:v>
                </c:pt>
                <c:pt idx="1106">
                  <c:v>C:\Users\dhava\Dropbox\Assignments\Bharath\Spring2\CPSC-60000\Assignment1\spring-boot\spring-boot-project\spring-boot-autoconfigure\src\main\java\org\springframework\boot\autoconfigure\jms\activemq\ActiveMQProperties.java</c:v>
                </c:pt>
                <c:pt idx="1107">
                  <c:v>C:\Users\dhava\Dropbox\Assignments\Bharath\Spring2\CPSC-60000\Assignment1\spring-boot\spring-boot-project\spring-boot-docs\src\main\java\org\springframework\boot\docs\actuator\metrics\customizing\MyMetricsFilterConfiguration.java</c:v>
                </c:pt>
                <c:pt idx="1108">
                  <c:v>C:\Users\dhava\Dropbox\Assignments\Bharath\Spring2\CPSC-60000\Assignment1\spring-boot\spring-boot-project\spring-boot-actuator-autoconfigure\src\test\java\org\springframework\boot\actuate\autoconfigure\cloudfoundry\reactive\ReactiveTokenValidatorTests.jav</c:v>
                </c:pt>
                <c:pt idx="1109">
                  <c:v>C:\Users\dhava\Dropbox\Assignments\Bharath\Spring2\CPSC-60000\Assignment1\spring-boot\buildSrc\src\main\java\org\springframework\boot\build\toolchain\ToolchainExtension.java</c:v>
                </c:pt>
                <c:pt idx="1110">
                  <c:v>C:\Users\dhava\Dropbox\Assignments\Bharath\Spring2\CPSC-60000\Assignment1\spring-boot\spring-boot-project\spring-boot-autoconfigure\src\main\java\org\springframework\boot\autoconfigure\session\RedisSessionConfiguration.java</c:v>
                </c:pt>
                <c:pt idx="1111">
                  <c:v>C:\Users\dhava\Dropbox\Assignments\Bharath\Spring2\CPSC-60000\Assignment1\spring-boot\spring-boot-project\spring-boot-autoconfigure\src\test\java\org\springframework\boot\autoconfigure\websocket\reactive\WebSocketReactiveAutoConfigurationTests.java</c:v>
                </c:pt>
                <c:pt idx="1112">
                  <c:v>C:\Users\dhava\Dropbox\Assignments\Bharath\Spring2\CPSC-60000\Assignment1\spring-boot\spring-boot-project\spring-boot-actuator\src\test\java\org\springframework\boot\actuate\metrics\jdbc\DataSourcePoolMetricsTests.java</c:v>
                </c:pt>
                <c:pt idx="1113">
                  <c:v>C:\Users\dhava\Dropbox\Assignments\Bharath\Spring2\CPSC-60000\Assignment1\spring-boot\spring-boot-project\spring-boot-autoconfigure\src\test\java\org\springframework\boot\autoconfigure\context\ConfigurationPropertiesAutoConfigurationTests.java</c:v>
                </c:pt>
                <c:pt idx="1114">
                  <c:v>C:\Users\dhava\Dropbox\Assignments\Bharath\Spring2\CPSC-60000\Assignment1\spring-boot\spring-boot-project\spring-boot-actuator-autoconfigure\src\main\java\org\springframework\boot\actuate\autoconfigure\metrics\export\prometheus\PrometheusProperties.java</c:v>
                </c:pt>
                <c:pt idx="1115">
                  <c:v>C:\Users\dhava\Dropbox\Assignments\Bharath\Spring2\CPSC-60000\Assignment1\spring-boot\spring-boot-project\spring-boot-actuator\src\test\java\org\springframework\boot\actuate\cache\CachesEndpointTests.java</c:v>
                </c:pt>
                <c:pt idx="1116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1117">
                  <c:v>C:\Users\dhava\Dropbox\Assignments\Bharath\Spring2\CPSC-60000\Assignment1\spring-boot\spring-boot-project\spring-boot-autoconfigure\src\main\java\org\springframework\boot\autoconfigure\mongo\MongoProperties.java</c:v>
                </c:pt>
                <c:pt idx="1118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1119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1120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1121">
                  <c:v>C:\Users\dhava\Dropbox\Assignments\Bharath\Spring2\CPSC-60000\Assignment1\spring-boot\spring-boot-project\spring-boot-actuator\src\main\java\org\springframework\boot\actuate\health\HealthEndpointSupport.java</c:v>
                </c:pt>
                <c:pt idx="1122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1123">
                  <c:v>C:\Users\dhava\Dropbox\Assignments\Bharath\Spring2\CPSC-60000\Assignment1\spring-boot\spring-boot-project\spring-boot-devtools\src\main\java\org\springframework\boot\devtools\restart\SilentExitExceptionHandler.java</c:v>
                </c:pt>
                <c:pt idx="1124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125">
                  <c:v>C:\Users\dhava\Dropbox\Assignments\Bharath\Spring2\CPSC-60000\Assignment1\spring-boot\spring-boot-project\spring-boot-autoconfigure\src\main\java\org\springframework\boot\autoconfigure\validation\PrimaryDefaultValidatorPostProcessor.java</c:v>
                </c:pt>
                <c:pt idx="1126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127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1128">
                  <c:v>C:\Users\dhava\Dropbox\Assignments\Bharath\Spring2\CPSC-60000\Assignment1\spring-boot\spring-boot-project\spring-boot-autoconfigure\src\test\java\org\springframework\boot\autoconfigure\data\ldap\LdapRepositoriesAutoConfigurationTests.java</c:v>
                </c:pt>
                <c:pt idx="1129">
                  <c:v>C:\Users\dhava\Dropbox\Assignments\Bharath\Spring2\CPSC-60000\Assignment1\spring-boot\spring-boot-project\spring-boot-autoconfigure\src\main\java\org\springframework\boot\autoconfigure\AutoConfigurationImportListener.java</c:v>
                </c:pt>
                <c:pt idx="1130">
                  <c:v>C:\Users\dhava\Dropbox\Assignments\Bharath\Spring2\CPSC-60000\Assignment1\spring-boot\spring-boot-project\spring-boot-actuator\src\test\java\org\springframework\boot\actuate\metrics\data\DefaultRepositoryTagsProviderTests.java</c:v>
                </c:pt>
                <c:pt idx="1131">
                  <c:v>C:\Users\dhava\Dropbox\Assignments\Bharath\Spring2\CPSC-60000\Assignment1\spring-boot\spring-boot-project\spring-boot-devtools\src\main\java\org\springframework\boot\devtools\restart\server\RestartServer.java</c:v>
                </c:pt>
                <c:pt idx="1132">
                  <c:v>C:\Users\dhava\Dropbox\Assignments\Bharath\Spring2\CPSC-60000\Assignment1\spring-boot\spring-boot-project\spring-boot-autoconfigure\src\test\java\org\springframework\boot\autoconfigure\security\servlet\StaticResourceRequestTests.java</c:v>
                </c:pt>
                <c:pt idx="1133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1134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1135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1136">
                  <c:v>C:\Users\dhava\Dropbox\Assignments\Bharath\Spring2\CPSC-60000\Assignment1\spring-boot\spring-boot-project\spring-boot-autoconfigure\src\test\java\org\springframework\boot\autoconfigure\domain\scan\a\EmbeddableA.java</c:v>
                </c:pt>
                <c:pt idx="1137">
                  <c:v>C:\Users\dhava\Dropbox\Assignments\Bharath\Spring2\CPSC-60000\Assignment1\spring-boot\spring-boot-project\spring-boot-actuator\src\test\java\org\springframework\boot\actuate\endpoint\web\jersey\JerseyWebEndpointIntegrationTests.java</c:v>
                </c:pt>
                <c:pt idx="113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139">
                  <c:v>C:\Users\dhava\Dropbox\Assignments\Bharath\Spring2\CPSC-60000\Assignment1\spring-boot\spring-boot-project\spring-boot-actuator\src\test\java\org\springframework\boot\actuate\info\OsInfoContributorTests.java</c:v>
                </c:pt>
                <c:pt idx="1140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1141">
                  <c:v>C:\Users\dhava\Dropbox\Assignments\Bharath\Spring2\CPSC-60000\Assignment1\spring-boot\spring-boot-project\spring-boot-actuator-autoconfigure\src\main\java\org\springframework\boot\actuate\autoconfigure\web\jersey\JerseyChildManagementContextConfiguration.</c:v>
                </c:pt>
                <c:pt idx="1142">
                  <c:v>C:\Users\dhava\Dropbox\Assignments\Bharath\Spring2\CPSC-60000\Assignment1\spring-boot\spring-boot-project\spring-boot-autoconfigure\src\test\java\org\springframework\boot\autoconfigure\data\mongo\MongoReactiveAndBlockingRepositoriesAutoConfigurationTests.</c:v>
                </c:pt>
                <c:pt idx="1143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144">
                  <c:v>C:\Users\dhava\Dropbox\Assignments\Bharath\Spring2\CPSC-60000\Assignment1\spring-boot\spring-boot-project\spring-boot-actuator\src\main\java\org\springframework\boot\actuate\security\AuthenticationAuditListener.java</c:v>
                </c:pt>
                <c:pt idx="1145">
                  <c:v>C:\Users\dhava\Dropbox\Assignments\Bharath\Spring2\CPSC-60000\Assignment1\spring-boot\spring-boot-project\spring-boot-actuator-autoconfigure\src\main\java\org\springframework\boot\actuate\autoconfigure\tracing\otlp\OtlpProperties.java</c:v>
                </c:pt>
                <c:pt idx="1146">
                  <c:v>C:\Users\dhava\Dropbox\Assignments\Bharath\Spring2\CPSC-60000\Assignment1\spring-boot\spring-boot-project\spring-boot-autoconfigure\src\main\java\org\springframework\boot\autoconfigure\orm\jpa\JpaBaseConfiguration.java</c:v>
                </c:pt>
                <c:pt idx="1147">
                  <c:v>C:\Users\dhava\Dropbox\Assignments\Bharath\Spring2\CPSC-60000\Assignment1\spring-boot\spring-boot-project\spring-boot-autoconfigure\src\main\java\org\springframework\boot\autoconfigure\mongo\MongoReactiveAutoConfiguration.java</c:v>
                </c:pt>
                <c:pt idx="1148">
                  <c:v>C:\Users\dhava\Dropbox\Assignments\Bharath\Spring2\CPSC-60000\Assignment1\spring-boot\spring-boot-project\spring-boot-actuator-autoconfigure\src\test\java\org\springframework\boot\actuate\autoconfigure\tracing\wavefront\MeterRegistrySpanMetricsTests.java</c:v>
                </c:pt>
                <c:pt idx="1149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150">
                  <c:v>C:\Users\dhava\Dropbox\Assignments\Bharath\Spring2\CPSC-60000\Assignment1\spring-boot\spring-boot-project\spring-boot-autoconfigure\src\test\java\org\springframework\boot\autoconfigure\rsocket\RSocketRequesterAutoConfigurationTests.java</c:v>
                </c:pt>
                <c:pt idx="1151">
                  <c:v>C:\Users\dhava\Dropbox\Assignments\Bharath\Spring2\CPSC-60000\Assignment1\spring-boot\spring-boot-project\spring-boot-actuator-autoconfigure\src\main\java\org\springframework\boot\actuate\autoconfigure\web\mappings\MappingsEndpointAutoConfiguration.java</c:v>
                </c:pt>
                <c:pt idx="1152">
                  <c:v>C:\Users\dhava\Dropbox\Assignments\Bharath\Spring2\CPSC-60000\Assignment1\spring-boot\spring-boot-project\spring-boot-actuator\src\main\java\org\springframework\boot\actuate\endpoint\invoker\cache\CachingOperationInvokerAdvisor.java</c:v>
                </c:pt>
                <c:pt idx="1153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1154">
                  <c:v>C:\Users\dhava\Dropbox\Assignments\Bharath\Spring2\CPSC-60000\Assignment1\spring-boot\spring-boot-project\spring-boot-autoconfigure\src\test\java\org\springframework\boot\autoconfigure\jersey\JerseyAutoConfigurationCustomObjectMapperProviderTests.java</c:v>
                </c:pt>
                <c:pt idx="1155">
                  <c:v>C:\Users\dhava\Dropbox\Assignments\Bharath\Spring2\CPSC-60000\Assignment1\spring-boot\spring-boot-project\spring-boot-actuator-autoconfigure\src\test\java\org\springframework\boot\actuate\autoconfigure\metrics\export\otlp\OtlpPropertiesConfigAdapterTests.</c:v>
                </c:pt>
                <c:pt idx="1156">
                  <c:v>C:\Users\dhava\Dropbox\Assignments\Bharath\Spring2\CPSC-60000\Assignment1\spring-boot\spring-boot-project\spring-boot-actuator\src\test\java\org\springframework\boot\actuate\hazelcast\HazelcastHealthIndicatorTests.java</c:v>
                </c:pt>
                <c:pt idx="1157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1158">
                  <c:v>C:\Users\dhava\Dropbox\Assignments\Bharath\Spring2\CPSC-60000\Assignment1\spring-boot\spring-boot-project\spring-boot-autoconfigure\src\main\java\org\springframework\boot\autoconfigure\data\couchbase\CouchbaseClientFactoryConfiguration.java</c:v>
                </c:pt>
                <c:pt idx="1159">
                  <c:v>C:\Users\dhava\Dropbox\Assignments\Bharath\Spring2\CPSC-60000\Assignment1\spring-boot\spring-boot-project\spring-boot-autoconfigure\src\test\java\org\springframework\boot\autoconfigure\r2dbc\R2dbcAutoConfigurationTests.java</c:v>
                </c:pt>
                <c:pt idx="1160">
                  <c:v>C:\Users\dhava\Dropbox\Assignments\Bharath\Spring2\CPSC-60000\Assignment1\spring-boot\spring-boot-project\spring-boot-actuator\src\test\java\org\springframework\boot\actuate\sbom\SbomEndpointWebExtensionTests.java</c:v>
                </c:pt>
                <c:pt idx="1161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1162">
                  <c:v>C:\Users\dhava\Dropbox\Assignments\Bharath\Spring2\CPSC-60000\Assignment1\spring-boot\spring-boot-project\spring-boot-actuator\src\main\java\org\springframework\boot\actuate\endpoint\web\WebEndpointResponse.java</c:v>
                </c:pt>
                <c:pt idx="1163">
                  <c:v>C:\Users\dhava\Dropbox\Assignments\Bharath\Spring2\CPSC-60000\Assignment1\spring-boot\spring-boot-project\spring-boot-autoconfigure\src\test\java\org\springframework\boot\autoconfigure\data\neo4j\city\City.java</c:v>
                </c:pt>
                <c:pt idx="1164">
                  <c:v>C:\Users\dhava\Dropbox\Assignments\Bharath\Spring2\CPSC-60000\Assignment1\spring-boot\spring-boot-project\spring-boot-autoconfigure\src\main\java\org\springframework\boot\autoconfigure\jms\JndiConnectionFactoryAutoConfiguration.java</c:v>
                </c:pt>
                <c:pt idx="1165">
                  <c:v>C:\Users\dhava\Dropbox\Assignments\Bharath\Spring2\CPSC-60000\Assignment1\spring-boot\spring-boot-project\spring-boot-autoconfigure\src\test\java\org\springframework\boot\autoconfigure\graphql\rsocket\GraphQlRSocketAutoConfigurationTests.java</c:v>
                </c:pt>
                <c:pt idx="1166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1167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1168">
                  <c:v>C:\Users\dhava\Dropbox\Assignments\Bharath\Spring2\CPSC-60000\Assignment1\spring-boot\spring-boot-project\spring-boot-devtools\src\main\java\org\springframework\boot\devtools\filewatch\FileSnapshot.java</c:v>
                </c:pt>
                <c:pt idx="1169">
                  <c:v>C:\Users\dhava\Dropbox\Assignments\Bharath\Spring2\CPSC-60000\Assignment1\spring-boot\spring-boot-project\spring-boot-autoconfigure\src\main\java\org\springframework\boot\autoconfigure\jdbc\metadata\DataSourcePoolMetadataProvidersConfiguration.java</c:v>
                </c:pt>
                <c:pt idx="1170">
                  <c:v>C:\Users\dhava\Dropbox\Assignments\Bharath\Spring2\CPSC-60000\Assignment1\spring-boot\spring-boot-project\spring-boot-actuator-autoconfigure\src\main\java\org\springframework\boot\actuate\autoconfigure\web\servlet\CompositeHandlerExceptionResolver.java</c:v>
                </c:pt>
                <c:pt idx="1171">
                  <c:v>C:\Users\dhava\Dropbox\Assignments\Bharath\Spring2\CPSC-60000\Assignment1\spring-boot\spring-boot-project\spring-boot-autoconfigure\src\main\java\org\springframework\boot\autoconfigure\orm\jpa\JpaProperties.java</c:v>
                </c:pt>
                <c:pt idx="1172">
                  <c:v>C:\Users\dhava\Dropbox\Assignments\Bharath\Spring2\CPSC-60000\Assignment1\spring-boot\spring-boot-project\spring-boot-autoconfigure\src\test\java\org\springframework\boot\autoconfigure\data\alt\elasticsearch\CityElasticsearchDbRepository.java</c:v>
                </c:pt>
                <c:pt idx="1173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1174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1175">
                  <c:v>C:\Users\dhava\Dropbox\Assignments\Bharath\Spring2\CPSC-60000\Assignment1\spring-boot\spring-boot-project\spring-boot-actuator-autoconfigure\src\main\java\org\springframework\boot\actuate\autoconfigure\tracing\otlp\OtlpTracingConfigurations.java</c:v>
                </c:pt>
                <c:pt idx="1176">
                  <c:v>C:\Users\dhava\Dropbox\Assignments\Bharath\Spring2\CPSC-60000\Assignment1\spring-boot\spring-boot-project\spring-boot-actuator-autoconfigure\src\main\java\org\springframework\boot\actuate\autoconfigure\web\server\ManagementContextAutoConfiguration.java</c:v>
                </c:pt>
                <c:pt idx="1177">
                  <c:v>C:\Users\dhava\Dropbox\Assignments\Bharath\Spring2\CPSC-60000\Assignment1\spring-boot\buildSrc\src\test\java\org\springframework\boot\build\bom\bomr\version\ArtifactVersionDependencyVersionTests.java</c:v>
                </c:pt>
                <c:pt idx="1178">
                  <c:v>C:\Users\dhava\Dropbox\Assignments\Bharath\Spring2\CPSC-60000\Assignment1\spring-boot\spring-boot-project\spring-boot-autoconfigure\src\main\java\org\springframework\boot\autoconfigure\data\elasticsearch\ElasticsearchDataConfiguration.java</c:v>
                </c:pt>
                <c:pt idx="1179">
                  <c:v>C:\Users\dhava\Dropbox\Assignments\Bharath\Spring2\CPSC-60000\Assignment1\spring-boot\spring-boot-project\spring-boot-autoconfigure\src\test\java\org\springframework\boot\autoconfigure\condition\OnBeanConditionTypeDeductionFailureTests.java</c:v>
                </c:pt>
                <c:pt idx="1180">
                  <c:v>C:\Users\dhava\Dropbox\Assignments\Bharath\Spring2\CPSC-60000\Assignment1\spring-boot\spring-boot-project\spring-boot-actuator-autoconfigure\src\main\java\org\springframework\boot\actuate\autoconfigure\endpoint\jmx\JmxEndpointProperties.java</c:v>
                </c:pt>
                <c:pt idx="1181">
                  <c:v>C:\Users\dhava\Dropbox\Assignments\Bharath\Spring2\CPSC-60000\Assignment1\spring-boot\spring-boot-project\spring-boot-devtools\src\main\java\org\springframework\boot\devtools\autoconfigure\DevToolsProperties.java</c:v>
                </c:pt>
                <c:pt idx="1182">
                  <c:v>C:\Users\dhava\Dropbox\Assignments\Bharath\Spring2\CPSC-60000\Assignment1\spring-boot\spring-boot-project\spring-boot-autoconfigure\src\main\java\org\springframework\boot\autoconfigure\liquibase\LiquibaseProperties.java</c:v>
                </c:pt>
                <c:pt idx="1183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1184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1185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1186">
                  <c:v>C:\Users\dhava\Dropbox\Assignments\Bharath\Spring2\CPSC-60000\Assignment1\spring-boot\spring-boot-project\spring-boot-autoconfigure\src\main\java\org\springframework\boot\autoconfigure\integration\IntegrationPropertiesEnvironmentPostProcessor.java</c:v>
                </c:pt>
                <c:pt idx="1187">
                  <c:v>C:\Users\dhava\Dropbox\Assignments\Bharath\Spring2\CPSC-60000\Assignment1\spring-boot\spring-boot-project\spring-boot-actuator-autoconfigure\src\main\java\org\springframework\boot\actuate\autoconfigure\tracing\zipkin\ZipkinHttpClientBuilderCustomizer.java</c:v>
                </c:pt>
                <c:pt idx="1188">
                  <c:v>C:\Users\dhava\Dropbox\Assignments\Bharath\Spring2\CPSC-60000\Assignment1\spring-boot\spring-boot-project\spring-boot-autoconfigure\src\main\java\org\springframework\boot\autoconfigure\data\mongo\MongoReactiveRepositoriesAutoConfiguration.java</c:v>
                </c:pt>
                <c:pt idx="1189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1190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1191">
                  <c:v>C:\Users\dhava\Dropbox\Assignments\Bharath\Spring2\CPSC-60000\Assignment1\spring-boot\spring-boot-project\spring-boot-actuator\src\main\java\org\springframework\boot\actuate\endpoint\jmx\EndpointObjectNameFactory.java</c:v>
                </c:pt>
                <c:pt idx="1192">
                  <c:v>C:\Users\dhava\Dropbox\Assignments\Bharath\Spring2\CPSC-60000\Assignment1\spring-boot\spring-boot-project\spring-boot-autoconfigure\src\test\java\org\springframework\boot\autoconfigure\thymeleaf\ThymeleafTemplateAvailabilityProviderTests.java</c:v>
                </c:pt>
                <c:pt idx="1193">
                  <c:v>C:\Users\dhava\Dropbox\Assignments\Bharath\Spring2\CPSC-60000\Assignment1\spring-boot\spring-boot-project\spring-boot-actuator-autoconfigure\src\main\java\org\springframework\boot\actuate\autoconfigure\web\exchanges\HttpExchangesAutoConfiguration.java</c:v>
                </c:pt>
                <c:pt idx="1194">
                  <c:v>C:\Users\dhava\Dropbox\Assignments\Bharath\Spring2\CPSC-60000\Assignment1\spring-boot\spring-boot-project\spring-boot-actuator\src\main\java\org\springframework\boot\actuate\endpoint\annotation\Selector.java</c:v>
                </c:pt>
                <c:pt idx="1195">
                  <c:v>C:\Users\dhava\Dropbox\Assignments\Bharath\Spring2\CPSC-60000\Assignment1\spring-boot\spring-boot-project\spring-boot-autoconfigure\src\main\java\org\springframework\boot\autoconfigure\security\oauth2\client\ClientsConfiguredCondition.java</c:v>
                </c:pt>
                <c:pt idx="1196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1197">
                  <c:v>C:\Users\dhava\Dropbox\Assignments\Bharath\Spring2\CPSC-60000\Assignment1\spring-boot\spring-boot-project\spring-boot-autoconfigure\src\test\java\org\springframework\boot\autoconfigure\condition\ConditionalOnCheckpointRestoreTests.java</c:v>
                </c:pt>
                <c:pt idx="1198">
                  <c:v>C:\Users\dhava\Dropbox\Assignments\Bharath\Spring2\CPSC-60000\Assignment1\spring-boot\spring-boot-project\spring-boot-autoconfigure\src\main\java\org\springframework\boot\autoconfigure\batch\JobRepositoryDependsOnDatabaseInitializationDetector.java</c:v>
                </c:pt>
                <c:pt idx="1199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1200">
                  <c:v>C:\Users\dhava\Dropbox\Assignments\Bharath\Spring2\CPSC-60000\Assignment1\spring-boot\spring-boot-project\spring-boot-devtools\src\test\java\org\springframework\boot\devtools\RemoteUrlPropertyExtractorTests.java</c:v>
                </c:pt>
                <c:pt idx="1201">
                  <c:v>C:\Users\dhava\Dropbox\Assignments\Bharath\Spring2\CPSC-60000\Assignment1\spring-boot\spring-boot-project\spring-boot-actuator-autoconfigure\src\main\java\org\springframework\boot\actuate\autoconfigure\web\mappings\MappingsEndpointAutoConfiguration.java</c:v>
                </c:pt>
                <c:pt idx="1202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1203">
                  <c:v>C:\Users\dhava\Dropbox\Assignments\Bharath\Spring2\CPSC-60000\Assignment1\spring-boot\spring-boot-project\spring-boot-autoconfigure\src\main\java\org\springframework\boot\autoconfigure\AutoConfigurationSorter.java</c:v>
                </c:pt>
                <c:pt idx="1204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1205">
                  <c:v>C:\Users\dhava\Dropbox\Assignments\Bharath\Spring2\CPSC-60000\Assignment1\spring-boot\spring-boot-project\spring-boot-autoconfigure\src\main\java\org\springframework\boot\autoconfigure\web\reactive\function\client\ClientHttpConnectorFactoryConfiguration.j</c:v>
                </c:pt>
                <c:pt idx="1206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1207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1208">
                  <c:v>C:\Users\dhava\Dropbox\Assignments\Bharath\Spring2\CPSC-60000\Assignment1\spring-boot\spring-boot-project\spring-boot-autoconfigure\src\main\java\org\springframework\boot\autoconfigure\jackson\Jackson2ObjectMapperBuilderCustomizer.java</c:v>
                </c:pt>
                <c:pt idx="120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210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1211">
                  <c:v>C:\Users\dhava\Dropbox\Assignments\Bharath\Spring2\CPSC-60000\Assignment1\spring-boot\spring-boot-project\spring-boot-autoconfigure\src\test\java\org\springframework\boot\autoconfigure\graphql\data\GraphQlReactiveQueryByExampleAutoConfigurationTests.java</c:v>
                </c:pt>
                <c:pt idx="1212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1213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1214">
                  <c:v>C:\Users\dhava\Dropbox\Assignments\Bharath\Spring2\CPSC-60000\Assignment1\spring-boot\spring-boot-project\spring-boot-actuator\src\main\java\org\springframework\boot\actuate\startup\StartupEndpoint.java</c:v>
                </c:pt>
                <c:pt idx="1215">
                  <c:v>C:\Users\dhava\Dropbox\Assignments\Bharath\Spring2\CPSC-60000\Assignment1\spring-boot\spring-boot-project\spring-boot-autoconfigure\src\test\java\org\springframework\boot\autoconfigure\rsocket\RSocketMessagingAutoConfigurationTests.java</c:v>
                </c:pt>
                <c:pt idx="1216">
                  <c:v>C:\Users\dhava\Dropbox\Assignments\Bharath\Spring2\CPSC-60000\Assignment1\spring-boot\spring-boot-project\spring-boot-devtools\src\intTest\java\com\example\ControllerOne.java</c:v>
                </c:pt>
                <c:pt idx="1217">
                  <c:v>C:\Users\dhava\Dropbox\Assignments\Bharath\Spring2\CPSC-60000\Assignment1\spring-boot\spring-boot-project\spring-boot-devtools\src\test\java\org\springframework\boot\devtools\autoconfigure\RemoteDevToolsAutoConfigurationTests.java</c:v>
                </c:pt>
                <c:pt idx="1218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219">
                  <c:v>C:\Users\dhava\Dropbox\Assignments\Bharath\Spring2\CPSC-60000\Assignment1\spring-boot\spring-boot-project\spring-boot-autoconfigure\src\main\java\org\springframework\boot\autoconfigure\ldap\LdapProperties.java</c:v>
                </c:pt>
                <c:pt idx="122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221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222">
                  <c:v>C:\Users\dhava\Dropbox\Assignments\Bharath\Spring2\CPSC-60000\Assignment1\spring-boot\spring-boot-project\spring-boot-actuator-autoconfigure\src\main\java\org\springframework\boot\actuate\autoconfigure\condition\ConditionsReportEndpoint.java</c:v>
                </c:pt>
                <c:pt idx="1223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224">
                  <c:v>C:\Users\dhava\Dropbox\Assignments\Bharath\Spring2\CPSC-60000\Assignment1\spring-boot\spring-boot-project\spring-boot-devtools\src\test\java\org\springframework\boot\devtools\remote\client\DelayedLiveReloadTriggerTests.java</c:v>
                </c:pt>
                <c:pt idx="1225">
                  <c:v>C:\Users\dhava\Dropbox\Assignments\Bharath\Spring2\CPSC-60000\Assignment1\spring-boot\spring-boot-project\spring-boot-autoconfigure\src\main\java\org\springframework\boot\autoconfigure\web\servlet\DispatcherServletAutoConfiguration.java</c:v>
                </c:pt>
                <c:pt idx="1226">
                  <c:v>C:\Users\dhava\Dropbox\Assignments\Bharath\Spring2\CPSC-60000\Assignment1\spring-boot\spring-boot-project\spring-boot-actuator-autoconfigure\src\main\java\org\springframework\boot\actuate\autoconfigure\observation\ObservationRegistryPostProcessor.java</c:v>
                </c:pt>
                <c:pt idx="1227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1228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1229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1230">
                  <c:v>C:\Users\dhava\Dropbox\Assignments\Bharath\Spring2\CPSC-60000\Assignment1\spring-boot\spring-boot-project\spring-boot-actuator-autoconfigure\src\main\java\org\springframework\boot\actuate\autoconfigure\metrics\export\kairos\KairosProperties.java</c:v>
                </c:pt>
                <c:pt idx="1231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1232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1233">
                  <c:v>C:\Users\dhava\Dropbox\Assignments\Bharath\Spring2\CPSC-60000\Assignment1\spring-boot\spring-boot-project\spring-boot-actuator-autoconfigure\src\main\java\org\springframework\boot\actuate\autoconfigure\health\NoSuchHealthContributorFailureAnalyzer.java</c:v>
                </c:pt>
                <c:pt idx="1234">
                  <c:v>C:\Users\dhava\Dropbox\Assignments\Bharath\Spring2\CPSC-60000\Assignment1\spring-boot\spring-boot-project\spring-boot-actuator-autoconfigure\src\test\java\org\springframework\boot\actuate\autoconfigure\endpoint\web\WebEndpointAutoConfigurationTests.java</c:v>
                </c:pt>
                <c:pt idx="1235">
                  <c:v>C:\Users\dhava\Dropbox\Assignments\Bharath\Spring2\CPSC-60000\Assignment1\spring-boot\spring-boot-project\spring-boot-actuator\src\main\java\org\springframework\boot\actuate\metrics\r2dbc\ConnectionPoolMetrics.java</c:v>
                </c:pt>
                <c:pt idx="1236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1237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1238">
                  <c:v>C:\Users\dhava\Dropbox\Assignments\Bharath\Spring2\CPSC-60000\Assignment1\spring-boot\spring-boot-project\spring-boot-autoconfigure\src\main\java\org\springframework\boot\autoconfigure\data\couchbase\CouchbaseReactiveRepositoriesRegistrar.java</c:v>
                </c:pt>
                <c:pt idx="1239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1240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1241">
                  <c:v>C:\Users\dhava\Dropbox\Assignments\Bharath\Spring2\CPSC-60000\Assignment1\spring-boot\spring-boot-project\spring-boot-actuator\src\main\java\org\springframework\boot\actuate\health\HealthEndpointGroupsPostProcessor.java</c:v>
                </c:pt>
                <c:pt idx="1242">
                  <c:v>C:\Users\dhava\Dropbox\Assignments\Bharath\Spring2\CPSC-60000\Assignment1\spring-boot\spring-boot-project\spring-boot-autoconfigure\src\main\java\org\springframework\boot\autoconfigure\amqp\DirectRabbitListenerContainerFactoryConfigurer.java</c:v>
                </c:pt>
                <c:pt idx="1243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244">
                  <c:v>C:\Users\dhava\Dropbox\Assignments\Bharath\Spring2\CPSC-60000\Assignment1\spring-boot\spring-boot-project\spring-boot-devtools\src\test\java\org\springframework\boot\devtools\restart\RestarterTests.java</c:v>
                </c:pt>
                <c:pt idx="1245">
                  <c:v>C:\Users\dhava\Dropbox\Assignments\Bharath\Spring2\CPSC-60000\Assignment1\spring-boot\spring-boot-project\spring-boot-actuator-autoconfigure\src\test\java\org\springframework\boot\actuate\autoconfigure\health\CompositeHealthContributorConfigurationTests.j</c:v>
                </c:pt>
                <c:pt idx="1246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1247">
                  <c:v>C:\Users\dhava\Dropbox\Assignments\Bharath\Spring2\CPSC-60000\Assignment1\spring-boot\spring-boot-project\spring-boot-devtools\src\test\java\org\springframework\boot\devtools\autoconfigure\LocalDevToolsAutoConfigurationTests.java</c:v>
                </c:pt>
                <c:pt idx="1248">
                  <c:v>C:\Users\dhava\Dropbox\Assignments\Bharath\Spring2\CPSC-60000\Assignment1\spring-boot\spring-boot-project\spring-boot-actuator-autoconfigure\src\test\java\org\springframework\boot\actuate\autoconfigure\health\HealthContributorAutoConfigurationTests.java</c:v>
                </c:pt>
                <c:pt idx="1249">
                  <c:v>C:\Users\dhava\Dropbox\Assignments\Bharath\Spring2\CPSC-60000\Assignment1\spring-boot\spring-boot-project\spring-boot-docker-compose\src\main\java\org\springframework\boot\docker\compose\core\DockerException.java</c:v>
                </c:pt>
                <c:pt idx="1250">
                  <c:v>C:\Users\dhava\Dropbox\Assignments\Bharath\Spring2\CPSC-60000\Assignment1\spring-boot\spring-boot-project\spring-boot-autoconfigure\src\main\java\org\springframework\boot\autoconfigure\session\RedisSessionProperties.java</c:v>
                </c:pt>
                <c:pt idx="1251">
                  <c:v>C:\Users\dhava\Dropbox\Assignments\Bharath\Spring2\CPSC-60000\Assignment1\spring-boot\spring-boot-project\spring-boot-actuator\src\main\java\org\springframework\boot\actuate\endpoint\invoke\OperationParameter.java</c:v>
                </c:pt>
                <c:pt idx="1252">
                  <c:v>C:\Users\dhava\Dropbox\Assignments\Bharath\Spring2\CPSC-60000\Assignment1\spring-boot\spring-boot-project\spring-boot-actuator\src\main\java\org\springframework\boot\actuate\health\CompositeHealthContributorReactiveAdapter.java</c:v>
                </c:pt>
                <c:pt idx="125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1254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1255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1256">
                  <c:v>C:\Users\dhava\Dropbox\Assignments\Bharath\Spring2\CPSC-60000\Assignment1\spring-boot\spring-boot-project\spring-boot-autoconfigure\src\test\java\org\springframework\boot\autoconfigure\context\ConfigurationPropertiesAutoConfigurationTests.java</c:v>
                </c:pt>
                <c:pt idx="1257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258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1259">
                  <c:v>C:\Users\dhava\Dropbox\Assignments\Bharath\Spring2\CPSC-60000\Assignment1\spring-boot\spring-boot-project\spring-boot-actuator-autoconfigure\src\main\java\org\springframework\boot\actuate\autoconfigure\availability\AvailabilityProbesAutoConfiguration.java</c:v>
                </c:pt>
                <c:pt idx="1260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1261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1262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1263">
                  <c:v>C:\Users\dhava\Dropbox\Assignments\Bharath\Spring2\CPSC-60000\Assignment1\spring-boot\spring-boot-project\spring-boot-actuator-autoconfigure\src\test\java\org\springframework\boot\actuate\autoconfigure\integrationtest\JerseyEndpointIntegrationTests.java</c:v>
                </c:pt>
                <c:pt idx="1264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265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1266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1267">
                  <c:v>C:\Users\dhava\Dropbox\Assignments\Bharath\Spring2\CPSC-60000\Assignment1\spring-boot\spring-boot-project\spring-boot-actuator\src\test\java\org\springframework\boot\actuate\context\properties\ConfigurationPropertiesReportEndpointWebIntegrationTests.java</c:v>
                </c:pt>
                <c:pt idx="1268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1269">
                  <c:v>C:\Users\dhava\Dropbox\Assignments\Bharath\Spring2\CPSC-60000\Assignment1\spring-boot\spring-boot-project\spring-boot-devtools\src\test\java\org\springframework\boot\devtools\autoconfigure\LocalDevToolsAutoConfigurationTests.java</c:v>
                </c:pt>
                <c:pt idx="1270">
                  <c:v>C:\Users\dhava\Dropbox\Assignments\Bharath\Spring2\CPSC-60000\Assignment1\spring-boot\spring-boot-project\spring-boot-autoconfigure\src\main\java\org\springframework\boot\autoconfigure\cache\JCacheCacheConfiguration.java</c:v>
                </c:pt>
                <c:pt idx="1271">
                  <c:v>C:\Users\dhava\Dropbox\Assignments\Bharath\Spring2\CPSC-60000\Assignment1\spring-boot\spring-boot-project\spring-boot-actuator\src\test\java\org\springframework\boot\actuate\metrics\export\prometheus\SecondCustomPrometheusScrapeEndpointIntegrationTests.ja</c:v>
                </c:pt>
                <c:pt idx="1272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1273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1274">
                  <c:v>C:\Users\dhava\Dropbox\Assignments\Bharath\Spring2\CPSC-60000\Assignment1\spring-boot\spring-boot-project\spring-boot-actuator\src\test\java\org\springframework\boot\actuate\endpoint\web\servlet\MvcWebEndpointIntegrationTests.java</c:v>
                </c:pt>
                <c:pt idx="1275">
                  <c:v>C:\Users\dhava\Dropbox\Assignments\Bharath\Spring2\CPSC-60000\Assignment1\spring-boot\spring-boot-project\spring-boot-actuator-autoconfigure\src\test\java\org\springframework\boot\actuate\autoconfigure\endpoint\web\MappingWebEndpointPathMapperTests.java</c:v>
                </c:pt>
                <c:pt idx="1276">
                  <c:v>C:\Users\dhava\Dropbox\Assignments\Bharath\Spring2\CPSC-60000\Assignment1\spring-boot\spring-boot-project\spring-boot-actuator-autoconfigure\src\main\java\org\springframework\boot\actuate\autoconfigure\env\EnvironmentEndpointProperties.java</c:v>
                </c:pt>
                <c:pt idx="1277">
                  <c:v>C:\Users\dhava\Dropbox\Assignments\Bharath\Spring2\CPSC-60000\Assignment1\spring-boot\spring-boot-project\spring-boot-actuator\src\test\java\org\springframework\boot\actuate\management\HeapDumpWebEndpointWebIntegrationTests.java</c:v>
                </c:pt>
                <c:pt idx="1278">
                  <c:v>C:\Users\dhava\Dropbox\Assignments\Bharath\Spring2\CPSC-60000\Assignment1\spring-boot\spring-boot-project\spring-boot-autoconfigure\src\test\java\org\springframework\boot\autoconfigure\AutoConfigurationReproTests.java</c:v>
                </c:pt>
                <c:pt idx="1279">
                  <c:v>C:\Users\dhava\Dropbox\Assignments\Bharath\Spring2\CPSC-60000\Assignment1\spring-boot\spring-boot-project\spring-boot-autoconfigure\src\test\java\org\springframework\boot\autoconfigure\h2\H2ConsolePropertiesTests.java</c:v>
                </c:pt>
                <c:pt idx="1280">
                  <c:v>C:\Users\dhava\Dropbox\Assignments\Bharath\Spring2\CPSC-60000\Assignment1\spring-boot\spring-boot-project\spring-boot-actuator\src\test\java\org\springframework\boot\actuate\endpoint\web\servlet\AbstractWebMvcEndpointHandlerMappingTests.java</c:v>
                </c:pt>
                <c:pt idx="1281">
                  <c:v>C:\Users\dhava\Dropbox\Assignments\Bharath\Spring2\CPSC-60000\Assignment1\spring-boot\spring-boot-project\spring-boot-actuator\src\test\java\org\springframework\boot\actuate\integration\IntegrationGraphEndpointWebIntegrationTests.java</c:v>
                </c:pt>
                <c:pt idx="1282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1283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1284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285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1286">
                  <c:v>C:\Users\dhava\Dropbox\Assignments\Bharath\Spring2\CPSC-60000\Assignment1\spring-boot\spring-boot-project\spring-boot-actuator\src\test\java\org\springframework\boot\actuate\endpoint\jmx\EndpointMBeanTests.java</c:v>
                </c:pt>
                <c:pt idx="1287">
                  <c:v>C:\Users\dhava\Dropbox\Assignments\Bharath\Spring2\CPSC-60000\Assignment1\spring-boot\spring-boot-project\spring-boot-actuator-autoconfigure\src\main\java\org\springframework\boot\actuate\autoconfigure\web\servlet\WebMvcEndpointChildContextConfiguration.j</c:v>
                </c:pt>
                <c:pt idx="1288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1289">
                  <c:v>C:\Users\dhava\Dropbox\Assignments\Bharath\Spring2\CPSC-60000\Assignment1\spring-boot\buildSrc\src\test\java\org\springframework\boot\build\architecture\bfpp\parameters\ParametersBeanFactoryPostProcessorConfiguration.java</c:v>
                </c:pt>
                <c:pt idx="1290">
                  <c:v>C:\Users\dhava\Dropbox\Assignments\Bharath\Spring2\CPSC-60000\Assignment1\spring-boot\spring-boot-project\spring-boot-actuator\src\test\java\org\springframework\boot\actuate\metrics\jdbc\DataSourcePoolMetricsTests.java</c:v>
                </c:pt>
                <c:pt idx="1291">
                  <c:v>C:\Users\dhava\Dropbox\Assignments\Bharath\Spring2\CPSC-60000\Assignment1\spring-boot\spring-boot-project\spring-boot-actuator-autoconfigure\src\main\java\org\springframework\boot\actuate\autoconfigure\tracing\OpenTelemetryAutoConfiguration.java</c:v>
                </c:pt>
                <c:pt idx="1292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1293">
                  <c:v>C:\Users\dhava\Dropbox\Assignments\Bharath\Spring2\CPSC-60000\Assignment1\spring-boot\spring-boot-project\spring-boot-actuator\src\main\java\org\springframework\boot\actuate\metrics\web\jetty\JettyConnectionMetricsBinder.java</c:v>
                </c:pt>
                <c:pt idx="1294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1295">
                  <c:v>C:\Users\dhava\Dropbox\Assignments\Bharath\Spring2\CPSC-60000\Assignment1\spring-boot\spring-boot-project\spring-boot-autoconfigure\src\test\java\org\springframework\boot\autoconfigure\dao\PersistenceExceptionTranslationAutoConfigurationTests.java</c:v>
                </c:pt>
                <c:pt idx="1296">
                  <c:v>C:\Users\dhava\Dropbox\Assignments\Bharath\Spring2\CPSC-60000\Assignment1\spring-boot\spring-boot-project\spring-boot-autoconfigure\src\main\java\org\springframework\boot\autoconfigure\elasticsearch\RestClientBuilderCustomizer.java</c:v>
                </c:pt>
                <c:pt idx="1297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1298">
                  <c:v>C:\Users\dhava\Dropbox\Assignments\Bharath\Spring2\CPSC-60000\Assignment1\spring-boot\spring-boot-project\spring-boot-autoconfigure\src\main\java\org\springframework\boot\autoconfigure\jms\artemis\ArtemisAutoConfiguration.java</c:v>
                </c:pt>
                <c:pt idx="1299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1300">
                  <c:v>C:\Users\dhava\Dropbox\Assignments\Bharath\Spring2\CPSC-60000\Assignment1\spring-boot\spring-boot-project\spring-boot-docker-compose\src\test\java\org\springframework\boot\docker\compose\core\ImageReferenceTests.java</c:v>
                </c:pt>
                <c:pt idx="1301">
                  <c:v>C:\Users\dhava\Dropbox\Assignments\Bharath\Spring2\CPSC-60000\Assignment1\spring-boot\spring-boot-project\spring-boot-devtools\src\test\java\org\springframework\boot\devtools\restart\DefaultRestartInitializerTests.java</c:v>
                </c:pt>
                <c:pt idx="1302">
                  <c:v>C:\Users\dhava\Dropbox\Assignments\Bharath\Spring2\CPSC-60000\Assignment1\spring-boot\buildSrc\src\main\java\org\springframework\boot\build\bom\bomr\github\StandardGitHubRepository.java</c:v>
                </c:pt>
                <c:pt idx="130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1304">
                  <c:v>C:\Users\dhava\Dropbox\Assignments\Bharath\Spring2\CPSC-60000\Assignment1\spring-boot\spring-boot-project\spring-boot-actuator-autoconfigure\src\main\java\org\springframework\boot\actuate\autoconfigure\session\SessionsEndpointAutoConfiguration.java</c:v>
                </c:pt>
                <c:pt idx="1305">
                  <c:v>C:\Users\dhava\Dropbox\Assignments\Bharath\Spring2\CPSC-60000\Assignment1\spring-boot\spring-boot-project\spring-boot-autoconfigure\src\main\java\org\springframework\boot\autoconfigure\condition\ConditionalOnJava.java</c:v>
                </c:pt>
                <c:pt idx="1306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1307">
                  <c:v>C:\Users\dhava\Dropbox\Assignments\Bharath\Spring2\CPSC-60000\Assignment1\spring-boot\spring-boot-project\spring-boot-devtools\src\main\java\org\springframework\boot\devtools\restart\classloader\ClassLoaderFiles.java</c:v>
                </c:pt>
                <c:pt idx="1308">
                  <c:v>C:\Users\dhava\Dropbox\Assignments\Bharath\Spring2\CPSC-60000\Assignment1\spring-boot\spring-boot-project\spring-boot-actuator-autoconfigure\src\main\java\org\springframework\boot\actuate\autoconfigure\metrics\MetricsAutoConfiguration.java</c:v>
                </c:pt>
                <c:pt idx="130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310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1311">
                  <c:v>C:\Users\dhava\Dropbox\Assignments\Bharath\Spring2\CPSC-60000\Assignment1\spring-boot\buildSrc\src\main\java\org\springframework\boot\build\mavenplugin\PluginXmlParser.java</c:v>
                </c:pt>
                <c:pt idx="1312">
                  <c:v>C:\Users\dhava\Dropbox\Assignments\Bharath\Spring2\CPSC-60000\Assignment1\spring-boot\spring-boot-project\spring-boot-actuator\src\main\java\org\springframework\boot\actuate\sbom\SbomEndpoint.java</c:v>
                </c:pt>
                <c:pt idx="1313">
                  <c:v>C:\Users\dhava\Dropbox\Assignments\Bharath\Spring2\CPSC-60000\Assignment1\spring-boot\spring-boot-project\spring-boot-actuator\src\main\java\org\springframework\boot\actuate\endpoint\invoke\OperationInvokerAdvisor.java</c:v>
                </c:pt>
                <c:pt idx="1314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1315">
                  <c:v>C:\Users\dhava\Dropbox\Assignments\Bharath\Spring2\CPSC-60000\Assignment1\spring-boot\spring-boot-project\spring-boot-autoconfigure\src\main\java\org\springframework\boot\autoconfigure\security\SecurityProperties.java</c:v>
                </c:pt>
                <c:pt idx="1316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317">
                  <c:v>C:\Users\dhava\Dropbox\Assignments\Bharath\Spring2\CPSC-60000\Assignment1\spring-boot\spring-boot-project\spring-boot-actuator\src\main\java\org\springframework\boot\actuate\endpoint\web\servlet\SkipPathExtensionContentNegotiation.java</c:v>
                </c:pt>
                <c:pt idx="1318">
                  <c:v>C:\Users\dhava\Dropbox\Assignments\Bharath\Spring2\CPSC-60000\Assignment1\spring-boot\spring-boot-project\spring-boot-autoconfigure\src\test\java\org\springframework\boot\autoconfigure\webservices\OnWsdlLocationsConditionTests.java</c:v>
                </c:pt>
                <c:pt idx="1319">
                  <c:v>C:\Users\dhava\Dropbox\Assignments\Bharath\Spring2\CPSC-60000\Assignment1\spring-boot\spring-boot-project\spring-boot-autoconfigure\src\main\java\org\springframework\boot\autoconfigure\jdbc\DataSourceProperties.java</c:v>
                </c:pt>
                <c:pt idx="1320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1321">
                  <c:v>C:\Users\dhava\Dropbox\Assignments\Bharath\Spring2\CPSC-60000\Assignment1\spring-boot\spring-boot-project\spring-boot-autoconfigure\src\main\java\org\springframework\boot\autoconfigure\web\servlet\WelcomePageHandlerMapping.java</c:v>
                </c:pt>
                <c:pt idx="1322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1323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324">
                  <c:v>C:\Users\dhava\Dropbox\Assignments\Bharath\Spring2\CPSC-60000\Assignment1\spring-boot\spring-boot-project\spring-boot-autoconfigure\src\test\java\org\springframework\boot\autoconfigure\jdbc\DataSourceJsonSerializationTests.java</c:v>
                </c:pt>
                <c:pt idx="1325">
                  <c:v>C:\Users\dhava\Dropbox\Assignments\Bharath\Spring2\CPSC-60000\Assignment1\spring-boot\spring-boot-project\spring-boot-actuator-autoconfigure\src\main\java\org\springframework\boot\actuate\autoconfigure\tracing\CompositePropagationFactory.java</c:v>
                </c:pt>
                <c:pt idx="1326">
                  <c:v>C:\Users\dhava\Dropbox\Assignments\Bharath\Spring2\CPSC-60000\Assignment1\spring-boot\spring-boot-project\spring-boot-actuator\src\main\java\org\springframework\boot\actuate\quartz\QuartzEndpointWebExtension.java</c:v>
                </c:pt>
                <c:pt idx="1327">
                  <c:v>C:\Users\dhava\Dropbox\Assignments\Bharath\Spring2\CPSC-60000\Assignment1\spring-boot\spring-boot-project\spring-boot-autoconfigure\src\test\java\org\springframework\boot\autoconfigure\data\alt\couchbase\CityCouchbaseRepository.java</c:v>
                </c:pt>
                <c:pt idx="1328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1329">
                  <c:v>C:\Users\dhava\Dropbox\Assignments\Bharath\Spring2\CPSC-60000\Assignment1\spring-boot\spring-boot-project\spring-boot-autoconfigure\src\test\java\org\springframework\boot\autoconfigure\mongo\MongoClientFactoryTests.java</c:v>
                </c:pt>
                <c:pt idx="1330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1331">
                  <c:v>C:\Users\dhava\Dropbox\Assignments\Bharath\Spring2\CPSC-60000\Assignment1\spring-boot\spring-boot-project\spring-boot-actuator\src\test\java\org\springframework\boot\actuate\amqp\RabbitHealthIndicatorTests.java</c:v>
                </c:pt>
                <c:pt idx="1332">
                  <c:v>C:\Users\dhava\Dropbox\Assignments\Bharath\Spring2\CPSC-60000\Assignment1\spring-boot\spring-boot-project\spring-boot-autoconfigure\src\main\java\org\springframework\boot\autoconfigure\web\client\RestClientAutoConfiguration.java</c:v>
                </c:pt>
                <c:pt idx="1333">
                  <c:v>C:\Users\dhava\Dropbox\Assignments\Bharath\Spring2\CPSC-60000\Assignment1\spring-boot\spring-boot-project\spring-boot-devtools\src\main\java\org\springframework\boot\devtools\env\DevToolsHomePropertiesPostProcessor.java</c:v>
                </c:pt>
                <c:pt idx="1334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1335">
                  <c:v>C:\Users\dhava\Dropbox\Assignments\Bharath\Spring2\CPSC-60000\Assignment1\spring-boot\spring-boot-project\spring-boot-actuator\src\test\java\org\springframework\boot\actuate\endpoint\web\servlet\MvcWebEndpointIntegrationTests.java</c:v>
                </c:pt>
                <c:pt idx="1336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337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1338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1339">
                  <c:v>C:\Users\dhava\Dropbox\Assignments\Bharath\Spring2\CPSC-60000\Assignment1\spring-boot\spring-boot-project\spring-boot-actuator-autoconfigure\src\main\java\org\springframework\boot\actuate\autoconfigure\web\exchanges\HttpExchangesEndpointAutoConfiguration.</c:v>
                </c:pt>
                <c:pt idx="1340">
                  <c:v>C:\Users\dhava\Dropbox\Assignments\Bharath\Spring2\CPSC-60000\Assignment1\spring-boot\spring-boot-project\spring-boot-autoconfigure\src\main\java\org\springframework\boot\autoconfigure\transaction\TransactionProperties.java</c:v>
                </c:pt>
                <c:pt idx="1341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1342">
                  <c:v>C:\Users\dhava\Dropbox\Assignments\Bharath\Spring2\CPSC-60000\Assignment1\spring-boot\spring-boot-project\spring-boot-actuator\src\main\java\org\springframework\boot\actuate\endpoint\invoke\convert\ConversionServiceParameterValueMapper.java</c:v>
                </c:pt>
                <c:pt idx="1343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1344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1345">
                  <c:v>C:\Users\dhava\Dropbox\Assignments\Bharath\Spring2\CPSC-60000\Assignment1\spring-boot\spring-boot-project\spring-boot-devtools\src\test\java\org\springframework\boot\devtools\restart\RestarterTests.java</c:v>
                </c:pt>
                <c:pt idx="1346">
                  <c:v>C:\Users\dhava\Dropbox\Assignments\Bharath\Spring2\CPSC-60000\Assignment1\spring-boot\spring-boot-project\spring-boot-actuator-autoconfigure\src\main\java\org\springframework\boot\actuate\autoconfigure\tracing\wavefront\WavefrontTracingAutoConfiguration.j</c:v>
                </c:pt>
                <c:pt idx="1347">
                  <c:v>C:\Users\dhava\Dropbox\Assignments\Bharath\Spring2\CPSC-60000\Assignment1\spring-boot\buildSrc\src\main\java\org\springframework\boot\build\antora\GenerateAntoraPlaybook.java</c:v>
                </c:pt>
                <c:pt idx="1348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1349">
                  <c:v>C:\Users\dhava\Dropbox\Assignments\Bharath\Spring2\CPSC-60000\Assignment1\spring-boot\spring-boot-project\spring-boot-docker-compose\src\main\java\org\springframework\boot\docker\compose\core\ProcessRunner.java</c:v>
                </c:pt>
                <c:pt idx="1350">
                  <c:v>C:\Users\dhava\Dropbox\Assignments\Bharath\Spring2\CPSC-60000\Assignment1\spring-boot\spring-boot-project\spring-boot-actuator-autoconfigure\src\test\java\org\springframework\boot\actuate\autoconfigure\metrics\SystemMetricsAutoConfigurationTests.java</c:v>
                </c:pt>
                <c:pt idx="1351">
                  <c:v>C:\Users\dhava\Dropbox\Assignments\Bharath\Spring2\CPSC-60000\Assignment1\spring-boot\spring-boot-project\spring-boot-actuator\src\main\java\org\springframework\boot\actuate\beans\BeansEndpoint.java</c:v>
                </c:pt>
                <c:pt idx="1352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1353">
                  <c:v>C:\Users\dhava\Dropbox\Assignments\Bharath\Spring2\CPSC-60000\Assignment1\spring-boot\spring-boot-project\spring-boot-actuator-autoconfigure\src\main\java\org\springframework\boot\actuate\autoconfigure\metrics\export\properties\PushRegistryProperties.java</c:v>
                </c:pt>
                <c:pt idx="1354">
                  <c:v>C:\Users\dhava\Dropbox\Assignments\Bharath\Spring2\CPSC-60000\Assignment1\spring-boot\spring-boot-project\spring-boot-autoconfigure\src\test\java\org\springframework\boot\autoconfigure\jdbc\XADataSourceAutoConfigurationTests.java</c:v>
                </c:pt>
                <c:pt idx="1355">
                  <c:v>C:\Users\dhava\Dropbox\Assignments\Bharath\Spring2\CPSC-60000\Assignment1\spring-boot\spring-boot-project\spring-boot-actuator\src\main\java\org\springframework\boot\actuate\endpoint\AbstractExposableEndpoint.java</c:v>
                </c:pt>
                <c:pt idx="1356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1357">
                  <c:v>C:\Users\dhava\Dropbox\Assignments\Bharath\Spring2\CPSC-60000\Assignment1\spring-boot\spring-boot-project\spring-boot-actuator\src\test\java\org\springframework\boot\actuate\health\HealthEndpointWebExtensionTests.java</c:v>
                </c:pt>
                <c:pt idx="1358">
                  <c:v>C:\Users\dhava\Dropbox\Assignments\Bharath\Spring2\CPSC-60000\Assignment1\spring-boot\spring-boot-project\spring-boot-autoconfigure\src\test\java\org\springframework\boot\autoconfigure\security\reactive\ReactiveSecurityAutoConfigurationTests.java</c:v>
                </c:pt>
                <c:pt idx="1359">
                  <c:v>C:\Users\dhava\Dropbox\Assignments\Bharath\Spring2\CPSC-60000\Assignment1\spring-boot\spring-boot-project\spring-boot-autoconfigure\src\main\java\org\springframework\boot\autoconfigure\hateoas\HypermediaAutoConfiguration.java</c:v>
                </c:pt>
                <c:pt idx="1360">
                  <c:v>C:\Users\dhava\Dropbox\Assignments\Bharath\Spring2\CPSC-60000\Assignment1\spring-boot\spring-boot-project\spring-boot-autoconfigure\src\test\java\org\springframework\boot\autoconfigure\data\couchbase\CouchbaseReactiveDataAutoConfigurationTests.java</c:v>
                </c:pt>
                <c:pt idx="1361">
                  <c:v>C:\Users\dhava\Dropbox\Assignments\Bharath\Spring2\CPSC-60000\Assignment1\spring-boot\spring-boot-project\spring-boot-autoconfigure\src\main\java\org\springframework\boot\autoconfigure\jdbc\JdbcConnectionDetails.java</c:v>
                </c:pt>
                <c:pt idx="1362">
                  <c:v>C:\Users\dhava\Dropbox\Assignments\Bharath\Spring2\CPSC-60000\Assignment1\spring-boot\spring-boot-project\spring-boot-actuator\src\test\java\org\springframework\boot\actuate\audit\AuditEventsEndpointWebIntegrationTests.java</c:v>
                </c:pt>
                <c:pt idx="1363">
                  <c:v>C:\Users\dhava\Dropbox\Assignments\Bharath\Spring2\CPSC-60000\Assignment1\spring-boot\spring-boot-project\spring-boot-autoconfigure\src\test\java\org\springframework\boot\autoconfigure\condition\ConditionalOnThreadingTests.java</c:v>
                </c:pt>
                <c:pt idx="1364">
                  <c:v>C:\Users\dhava\Dropbox\Assignments\Bharath\Spring2\CPSC-60000\Assignment1\spring-boot\spring-boot-project\spring-boot-docker-compose\src\main\java\org\springframework\boot\docker\compose\core\ImageName.java</c:v>
                </c:pt>
                <c:pt idx="1365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1366">
                  <c:v>C:\Users\dhava\Dropbox\Assignments\Bharath\Spring2\CPSC-60000\Assignment1\spring-boot\spring-boot-project\spring-boot-actuator\src\main\java\org\springframework\boot\actuate\endpoint\web\annotation\ServletEndpointDiscoverer.java</c:v>
                </c:pt>
                <c:pt idx="1367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1368">
                  <c:v>C:\Users\dhava\Dropbox\Assignments\Bharath\Spring2\CPSC-60000\Assignment1\spring-boot\spring-boot-project\spring-boot-actuator-autoconfigure\src\main\java\org\springframework\boot\actuate\autoconfigure\metrics\MetricsAspectsAutoConfiguration.java</c:v>
                </c:pt>
                <c:pt idx="1369">
                  <c:v>C:\Users\dhava\Dropbox\Assignments\Bharath\Spring2\CPSC-60000\Assignment1\spring-boot\spring-boot-project\spring-boot-autoconfigure\src\test\java\org\springframework\boot\autoconfigure\domain\scan\c\EntityC.java</c:v>
                </c:pt>
                <c:pt idx="1370">
                  <c:v>C:\Users\dhava\Dropbox\Assignments\Bharath\Spring2\CPSC-60000\Assignment1\spring-boot\spring-boot-project\spring-boot-actuator-autoconfigure\src\main\java\org\springframework\boot\actuate\autoconfigure\web\jersey\JerseySameManagementContextConfiguration.j</c:v>
                </c:pt>
                <c:pt idx="1371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1372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1373">
                  <c:v>C:\Users\dhava\Dropbox\Assignments\Bharath\Spring2\CPSC-60000\Assignment1\spring-boot\spring-boot-project\spring-boot-autoconfigure\src\main\java\org\springframework\boot\autoconfigure\kafka\StreamsBuilderFactoryBeanCustomizer.java</c:v>
                </c:pt>
                <c:pt idx="1374">
                  <c:v>C:\Users\dhava\Dropbox\Assignments\Bharath\Spring2\CPSC-60000\Assignment1\spring-boot\spring-boot-project\spring-boot-autoconfigure\src\main\java\org\springframework\boot\autoconfigure\data\jdbc\JdbcDataProperties.java</c:v>
                </c:pt>
                <c:pt idx="1375">
                  <c:v>C:\Users\dhava\Dropbox\Assignments\Bharath\Spring2\CPSC-60000\Assignment1\spring-boot\spring-boot-project\spring-boot-actuator-autoconfigure\src\main\java\org\springframework\boot\actuate\autoconfigure\availability\AvailabilityProbesHealthEndpointGroups.j</c:v>
                </c:pt>
                <c:pt idx="137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1377">
                  <c:v>C:\Users\dhava\Dropbox\Assignments\Bharath\Spring2\CPSC-60000\Assignment1\spring-boot\spring-boot-project\spring-boot-autoconfigure\src\main\java\org\springframework\boot\autoconfigure\data\r2dbc\R2dbcRepositoriesAutoConfigureRegistrar.java</c:v>
                </c:pt>
                <c:pt idx="1378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379">
                  <c:v>C:\Users\dhava\Dropbox\Assignments\Bharath\Spring2\CPSC-60000\Assignment1\spring-boot\spring-boot-project\spring-boot-autoconfigure\src\main\java\org\springframework\boot\autoconfigure\data\neo4j\Neo4jReactiveDataAutoConfiguration.java</c:v>
                </c:pt>
                <c:pt idx="1380">
                  <c:v>C:\Users\dhava\Dropbox\Assignments\Bharath\Spring2\CPSC-60000\Assignment1\spring-boot\spring-boot-project\spring-boot-actuator\src\test\java\org\springframework\boot\actuate\mail\MailHealthIndicatorTests.java</c:v>
                </c:pt>
                <c:pt idx="1381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1382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1383">
                  <c:v>C:\Users\dhava\Dropbox\Assignments\Bharath\Spring2\CPSC-60000\Assignment1\spring-boot\spring-boot-project\spring-boot-autoconfigure\src\main\java\org\springframework\boot\autoconfigure\context\LifecycleProperties.java</c:v>
                </c:pt>
                <c:pt idx="1384">
                  <c:v>C:\Users\dhava\Dropbox\Assignments\Bharath\Spring2\CPSC-60000\Assignment1\spring-boot\spring-boot-project\spring-boot-autoconfigure\src\main\java\org\springframework\boot\autoconfigure\mongo\MongoClientFactorySupport.java</c:v>
                </c:pt>
                <c:pt idx="1385">
                  <c:v>C:\Users\dhava\Dropbox\Assignments\Bharath\Spring2\CPSC-60000\Assignment1\spring-boot\spring-boot-project\spring-boot-devtools\src\test\java\org\springframework\boot\devtools\classpath\PatternClassPathRestartStrategyTests.java</c:v>
                </c:pt>
                <c:pt idx="1386">
                  <c:v>C:\Users\dhava\Dropbox\Assignments\Bharath\Spring2\CPSC-60000\Assignment1\spring-boot\spring-boot-project\spring-boot-actuator\src\test\java\org\springframework\boot\actuate\metrics\data\MetricsRepositoryMethodInvocationListenerTests.java</c:v>
                </c:pt>
                <c:pt idx="1387">
                  <c:v>C:\Users\dhava\Dropbox\Assignments\Bharath\Spring2\CPSC-60000\Assignment1\spring-boot\spring-boot-project\spring-boot-actuator-autoconfigure\src\main\java\org\springframework\boot\actuate\autoconfigure\endpoint\expose\IncludeExcludeEndpointFilter.java</c:v>
                </c:pt>
                <c:pt idx="1388">
                  <c:v>C:\Users\dhava\Dropbox\Assignments\Bharath\Spring2\CPSC-60000\Assignment1\spring-boot\spring-boot-project\spring-boot-devtools\src\main\java\org\springframework\boot\devtools\autoconfigure\LocalDevToolsAutoConfiguration.java</c:v>
                </c:pt>
                <c:pt idx="1389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1390">
                  <c:v>C:\Users\dhava\Dropbox\Assignments\Bharath\Spring2\CPSC-60000\Assignment1\spring-boot\spring-boot-project\spring-boot-actuator\src\main\java\org\springframework\boot\actuate\neo4j\Neo4jReactiveHealthIndicator.java</c:v>
                </c:pt>
                <c:pt idx="1391">
                  <c:v>C:\Users\dhava\Dropbox\Assignments\Bharath\Spring2\CPSC-60000\Assignment1\spring-boot\spring-boot-project\spring-boot-autoconfigure\src\test\java\org\springframework\boot\autoconfigure\jersey\JerseyAutoConfigurationDefaultServletPathTests.java</c:v>
                </c:pt>
                <c:pt idx="139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1393">
                  <c:v>C:\Users\dhava\Dropbox\Assignments\Bharath\Spring2\CPSC-60000\Assignment1\spring-boot\spring-boot-project\spring-boot-autoconfigure\src\test\java\org\springframework\boot\autoconfigure\ssl\SslAutoConfigurationTests.java</c:v>
                </c:pt>
                <c:pt idx="1394">
                  <c:v>C:\Users\dhava\Dropbox\Assignments\Bharath\Spring2\CPSC-60000\Assignment1\spring-boot\spring-boot-project\spring-boot-autoconfigure\src\main\java\org\springframework\boot\autoconfigure\jms\JmsAnnotationDrivenConfiguration.java</c:v>
                </c:pt>
                <c:pt idx="1395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1396">
                  <c:v>C:\Users\dhava\Dropbox\Assignments\Bharath\Spring2\CPSC-60000\Assignment1\spring-boot\spring-boot-project\spring-boot-autoconfigure\src\main\java\org\springframework\boot\autoconfigure\data\mongo\MongoDatabaseFactoryConfiguration.java</c:v>
                </c:pt>
                <c:pt idx="1397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1398">
                  <c:v>C:\Users\dhava\Dropbox\Assignments\Bharath\Spring2\CPSC-60000\Assignment1\spring-boot\spring-boot-project\spring-boot-actuator-autoconfigure\src\test\java\org\springframework\boot\actuate\autoconfigure\neo4j\Neo4jHealthContributorAutoConfigurationTests.ja</c:v>
                </c:pt>
                <c:pt idx="1399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1400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401">
                  <c:v>C:\Users\dhava\Dropbox\Assignments\Bharath\Spring2\CPSC-60000\Assignment1\spring-boot\spring-boot-project\spring-boot-actuator-autoconfigure\src\main\java\org\springframework\boot\actuate\autoconfigure\metrics\export\OnMetricsExportEnabledCondition.java</c:v>
                </c:pt>
                <c:pt idx="1402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1403">
                  <c:v>C:\Users\dhava\Dropbox\Assignments\Bharath\Spring2\CPSC-60000\Assignment1\spring-boot\buildSrc\src\main\java\org\springframework\boot\build\test\SystemTestPlugin.java</c:v>
                </c:pt>
                <c:pt idx="1404">
                  <c:v>C:\Users\dhava\Dropbox\Assignments\Bharath\Spring2\CPSC-60000\Assignment1\spring-boot\spring-boot-project\spring-boot-actuator\src\main\java\org\springframework\boot\actuate\endpoint\SecurityContext.java</c:v>
                </c:pt>
                <c:pt idx="1405">
                  <c:v>C:\Users\dhava\Dropbox\Assignments\Bharath\Spring2\CPSC-60000\Assignment1\spring-boot\spring-boot-project\spring-boot-actuator\src\main\java\org\springframework\boot\actuate\metrics\cache\CaffeineCacheMeterBinderProvider.java</c:v>
                </c:pt>
                <c:pt idx="1406">
                  <c:v>C:\Users\dhava\Dropbox\Assignments\Bharath\Spring2\CPSC-60000\Assignment1\spring-boot\spring-boot-project\spring-boot-actuator\src\test\java\org\springframework\boot\actuate\endpoint\web\PathMappedEndpointsTests.java</c:v>
                </c:pt>
                <c:pt idx="1407">
                  <c:v>C:\Users\dhava\Dropbox\Assignments\Bharath\Spring2\CPSC-60000\Assignment1\spring-boot\spring-boot-project\spring-boot-autoconfigure\src\main\java\org\springframework\boot\autoconfigure\integration\IntegrationDataSourceScriptDatabaseInitializer.java</c:v>
                </c:pt>
                <c:pt idx="1408">
                  <c:v>C:\Users\dhava\Dropbox\Assignments\Bharath\Spring2\CPSC-60000\Assignment1\spring-boot\spring-boot-project\spring-boot-actuator-autoconfigure\src\test\java\org\springframework\boot\actuate\autoconfigure\security\servlet\EndpointRequestTests.java</c:v>
                </c:pt>
                <c:pt idx="1409">
                  <c:v>C:\Users\dhava\Dropbox\Assignments\Bharath\Spring2\CPSC-60000\Assignment1\spring-boot\spring-boot-project\spring-boot-actuator\src\main\java\org\springframework\boot\actuate\endpoint\invoke\convert\IsoOffsetDateTimeConverter.java</c:v>
                </c:pt>
                <c:pt idx="1410">
                  <c:v>C:\Users\dhava\Dropbox\Assignments\Bharath\Spring2\CPSC-60000\Assignment1\spring-boot\spring-boot-project\spring-boot-autoconfigure\src\main\java\org\springframework\boot\autoconfigure\web\format\DateTimeFormatters.java</c:v>
                </c:pt>
                <c:pt idx="1411">
                  <c:v>C:\Users\dhava\Dropbox\Assignments\Bharath\Spring2\CPSC-60000\Assignment1\spring-boot\spring-boot-project\spring-boot-autoconfigure\src\test\java\org\springframework\boot\autoconfigure\data\couchbase\CouchbaseRepositoriesAutoConfigurationTests.java</c:v>
                </c:pt>
                <c:pt idx="1412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413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1414">
                  <c:v>C:\Users\dhava\Dropbox\Assignments\Bharath\Spring2\CPSC-60000\Assignment1\spring-boot\spring-boot-project\spring-boot-actuator\src\test\java\org\springframework\boot\actuate\web\exchanges\InMemoryHttpExchangeRepositoryTests.java</c:v>
                </c:pt>
                <c:pt idx="1415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1416">
                  <c:v>C:\Users\dhava\Dropbox\Assignments\Bharath\Spring2\CPSC-60000\Assignment1\spring-boot\spring-boot-project\spring-boot-autoconfigure\src\main\java\org\springframework\boot\autoconfigure\mustache\MustacheProperties.java</c:v>
                </c:pt>
                <c:pt idx="1417">
                  <c:v>C:\Users\dhava\Dropbox\Assignments\Bharath\Spring2\CPSC-60000\Assignment1\spring-boot\spring-boot-project\spring-boot-actuator\src\main\java\org\springframework\boot\actuate\endpoint\annotation\EndpointDiscoverer.java</c:v>
                </c:pt>
                <c:pt idx="1418">
                  <c:v>C:\Users\dhava\Dropbox\Assignments\Bharath\Spring2\CPSC-60000\Assignment1\spring-boot\spring-boot-project\spring-boot-autoconfigure\src\main\java\org\springframework\boot\autoconfigure\data\couchbase\CouchbaseRepositoriesRegistrar.java</c:v>
                </c:pt>
                <c:pt idx="1419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1420">
                  <c:v>C:\Users\dhava\Dropbox\Assignments\Bharath\Spring2\CPSC-60000\Assignment1\spring-boot\spring-boot-project\spring-boot-actuator\src\main\java\org\springframework\boot\actuate\couchbase\CouchbaseReactiveHealthIndicator.java</c:v>
                </c:pt>
                <c:pt idx="1421">
                  <c:v>C:\Users\dhava\Dropbox\Assignments\Bharath\Spring2\CPSC-60000\Assignment1\spring-boot\spring-boot-project\spring-boot-actuator-autoconfigure\src\main\java\org\springframework\boot\actuate\autoconfigure\metrics\export\humio\HumioProperties.java</c:v>
                </c:pt>
                <c:pt idx="1422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1423">
                  <c:v>C:\Users\dhava\Dropbox\Assignments\Bharath\Spring2\CPSC-60000\Assignment1\spring-boot\buildSrc\src\main\java\org\springframework\boot\build\bom\bomr\ReleaseSchedule.java</c:v>
                </c:pt>
                <c:pt idx="1424">
                  <c:v>C:\Users\dhava\Dropbox\Assignments\Bharath\Spring2\CPSC-60000\Assignment1\spring-boot\spring-boot-project\spring-boot-autoconfigure\src\main\java\org\springframework\boot\autoconfigure\condition\SpringBootCondition.java</c:v>
                </c:pt>
                <c:pt idx="1425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426">
                  <c:v>C:\Users\dhava\Dropbox\Assignments\Bharath\Spring2\CPSC-60000\Assignment1\spring-boot\spring-boot-project\spring-boot-autoconfigure\src\test\java\org\springframework\boot\autoconfigure\condition\ConditionalOnCloudPlatformTests.java</c:v>
                </c:pt>
                <c:pt idx="1427">
                  <c:v>C:\Users\dhava\Dropbox\Assignments\Bharath\Spring2\CPSC-60000\Assignment1\spring-boot\spring-boot-project\spring-boot-actuator-autoconfigure\src\test\java\org\springframework\boot\actuate\autoconfigure\tracing\BraveAutoConfigurationTests.java</c:v>
                </c:pt>
                <c:pt idx="1428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1429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1430">
                  <c:v>C:\Users\dhava\Dropbox\Assignments\Bharath\Spring2\CPSC-60000\Assignment1\spring-boot\spring-boot-project\spring-boot-actuator\src\main\java\org\springframework\boot\actuate\info\JavaInfoContributor.java</c:v>
                </c:pt>
                <c:pt idx="1431">
                  <c:v>C:\Users\dhava\Dropbox\Assignments\Bharath\Spring2\CPSC-60000\Assignment1\spring-boot\spring-boot-project\spring-boot-autoconfigure\src\main\java\org\springframework\boot\autoconfigure\gson\GsonAutoConfiguration.java</c:v>
                </c:pt>
                <c:pt idx="1432">
                  <c:v>C:\Users\dhava\Dropbox\Assignments\Bharath\Spring2\CPSC-60000\Assignment1\spring-boot\spring-boot-project\spring-boot-autoconfigure\src\main\java\org\springframework\boot\autoconfigure\orm\jpa\JpaBaseConfiguration.java</c:v>
                </c:pt>
                <c:pt idx="1433">
                  <c:v>C:\Users\dhava\Dropbox\Assignments\Bharath\Spring2\CPSC-60000\Assignment1\spring-boot\spring-boot-project\spring-boot-devtools\src\main\java\org\springframework\boot\devtools\autoconfigure\LocalDevToolsAutoConfiguration.java</c:v>
                </c:pt>
                <c:pt idx="1434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435">
                  <c:v>C:\Users\dhava\Dropbox\Assignments\Bharath\Spring2\CPSC-60000\Assignment1\spring-boot\spring-boot-project\spring-boot-autoconfigure\src\main\java\org\springframework\boot\autoconfigure\rsocket\RSocketProperties.java</c:v>
                </c:pt>
                <c:pt idx="1436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1437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438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1439">
                  <c:v>C:\Users\dhava\Dropbox\Assignments\Bharath\Spring2\CPSC-60000\Assignment1\spring-boot\spring-boot-project\spring-boot-autoconfigure\src\test\java\org\springframework\boot\autoconfigure\web\servlet\ServletWebServerFactoryCustomizerTests.java</c:v>
                </c:pt>
                <c:pt idx="1440">
                  <c:v>C:\Users\dhava\Dropbox\Assignments\Bharath\Spring2\CPSC-60000\Assignment1\spring-boot\spring-boot-project\spring-boot-autoconfigure\src\test\java\org\springframework\boot\autoconfigure\groovy\template\GroovyTemplateAutoConfigurationTests.java</c:v>
                </c:pt>
                <c:pt idx="1441">
                  <c:v>C:\Users\dhava\Dropbox\Assignments\Bharath\Spring2\CPSC-60000\Assignment1\spring-boot\spring-boot-project\spring-boot-autoconfigure\src\test\java\org\springframework\boot\autoconfigure\r2dbc\NoConnectionFactoryBeanFailureAnalyzerTests.java</c:v>
                </c:pt>
                <c:pt idx="1442">
                  <c:v>C:\Users\dhava\Dropbox\Assignments\Bharath\Spring2\CPSC-60000\Assignment1\spring-boot\spring-boot-project\spring-boot-devtools\src\test\java\org\springframework\boot\devtools\restart\classloader\Sample.java</c:v>
                </c:pt>
                <c:pt idx="1443">
                  <c:v>C:\Users\dhava\Dropbox\Assignments\Bharath\Spring2\CPSC-60000\Assignment1\spring-boot\spring-boot-project\spring-boot-actuator-autoconfigure\src\test\java\org\springframework\boot\actuate\autoconfigure\web\servlet\CompositeHandlerExceptionResolverTests.ja</c:v>
                </c:pt>
                <c:pt idx="1444">
                  <c:v>C:\Users\dhava\Dropbox\Assignments\Bharath\Spring2\CPSC-60000\Assignment1\spring-boot\spring-boot-project\spring-boot-actuator-autoconfigure\src\main\java\org\springframework\boot\actuate\autoconfigure\info\InfoContributorAutoConfiguration.java</c:v>
                </c:pt>
                <c:pt idx="1445">
                  <c:v>C:\Users\dhava\Dropbox\Assignments\Bharath\Spring2\CPSC-60000\Assignment1\spring-boot\spring-boot-project\spring-boot-autoconfigure\src\main\java\org\springframework\boot\autoconfigure\data\jdbc\JdbcRepositoriesAutoConfiguration.java</c:v>
                </c:pt>
                <c:pt idx="1446">
                  <c:v>C:\Users\dhava\Dropbox\Assignments\Bharath\Spring2\CPSC-60000\Assignment1\spring-boot\spring-boot-project\spring-boot-autoconfigure\src\main\java\org\springframework\boot\autoconfigure\session\MongoReactiveSessionConfiguration.java</c:v>
                </c:pt>
                <c:pt idx="1447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1448">
                  <c:v>C:\Users\dhava\Dropbox\Assignments\Bharath\Spring2\CPSC-60000\Assignment1\spring-boot\buildSrc\src\main\java\org\springframework\boot\build\mavenplugin\MavenPluginPlugin.java</c:v>
                </c:pt>
                <c:pt idx="1449">
                  <c:v>C:\Users\dhava\Dropbox\Assignments\Bharath\Spring2\CPSC-60000\Assignment1\spring-boot\spring-boot-project\spring-boot-autoconfigure\src\test\java\org\springframework\boot\autoconfigure\condition\ConditionalOnNotWebApplicationTests.java</c:v>
                </c:pt>
                <c:pt idx="1450">
                  <c:v>C:\Users\dhava\Dropbox\Assignments\Bharath\Spring2\CPSC-60000\Assignment1\spring-boot\spring-boot-project\spring-boot-devtools\src\main\java\org\springframework\boot\devtools\remote\server\Handler.java</c:v>
                </c:pt>
                <c:pt idx="1451">
                  <c:v>C:\Users\dhava\Dropbox\Assignments\Bharath\Spring2\CPSC-60000\Assignment1\spring-boot\spring-boot-project\spring-boot-autoconfigure\src\main\java\org\springframework\boot\autoconfigure\jms\JndiConnectionFactoryAutoConfiguration.java</c:v>
                </c:pt>
                <c:pt idx="1452">
                  <c:v>C:\Users\dhava\Dropbox\Assignments\Bharath\Spring2\CPSC-60000\Assignment1\spring-boot\spring-boot-project\spring-boot-autoconfigure\src\main\java\org\springframework\boot\autoconfigure\jooq\SpringTransactionProvider.java</c:v>
                </c:pt>
                <c:pt idx="1453">
                  <c:v>C:\Users\dhava\Dropbox\Assignments\Bharath\Spring2\CPSC-60000\Assignment1\spring-boot\spring-boot-project\spring-boot-autoconfigure\src\main\java\org\springframework\boot\autoconfigure\template\TemplateAvailabilityProviders.java</c:v>
                </c:pt>
                <c:pt idx="1454">
                  <c:v>C:\Users\dhava\Dropbox\Assignments\Bharath\Spring2\CPSC-60000\Assignment1\spring-boot\spring-boot-project\spring-boot-actuator\src\test\java\org\springframework\boot\actuate\endpoint\web\servlet\WebMvcEndpointHandlerMappingTests.java</c:v>
                </c:pt>
                <c:pt idx="1455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1456">
                  <c:v>C:\Users\dhava\Dropbox\Assignments\Bharath\Spring2\CPSC-60000\Assignment1\spring-boot\spring-boot-project\spring-boot-actuator\src\test\java\org\springframework\boot\actuate\availability\AvailabilityStateHealthIndicatorTests.java</c:v>
                </c:pt>
                <c:pt idx="1457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1458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1459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460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1461">
                  <c:v>C:\Users\dhava\Dropbox\Assignments\Bharath\Spring2\CPSC-60000\Assignment1\spring-boot\spring-boot-project\spring-boot-autoconfigure\src\test\java\org\springframework\boot\autoconfigure\hazelcast\HazelcastClientConfigAvailableConditionTests.java</c:v>
                </c:pt>
                <c:pt idx="1462">
                  <c:v>C:\Users\dhava\Dropbox\Assignments\Bharath\Spring2\CPSC-60000\Assignment1\spring-boot\spring-boot-project\spring-boot-autoconfigure\src\main\java\org\springframework\boot\autoconfigure\jms\JmsAutoConfiguration.java</c:v>
                </c:pt>
                <c:pt idx="1463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1464">
                  <c:v>C:\Users\dhava\Dropbox\Assignments\Bharath\Spring2\CPSC-60000\Assignment1\spring-boot\spring-boot-project\spring-boot-autoconfigure\src\main\java\org\springframework\boot\autoconfigure\web\servlet\JerseyApplicationPath.java</c:v>
                </c:pt>
                <c:pt idx="1465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1466">
                  <c:v>C:\Users\dhava\Dropbox\Assignments\Bharath\Spring2\CPSC-60000\Assignment1\spring-boot\spring-boot-project\spring-boot-autoconfigure\src\main\java\org\springframework\boot\autoconfigure\kafka\KafkaStreamsAnnotationDrivenConfiguration.java</c:v>
                </c:pt>
                <c:pt idx="1467">
                  <c:v>C:\Users\dhava\Dropbox\Assignments\Bharath\Spring2\CPSC-60000\Assignment1\spring-boot\spring-boot-project\spring-boot-autoconfigure\src\main\java\org\springframework\boot\autoconfigure\security\servlet\AntPathRequestMatcherProvider.java</c:v>
                </c:pt>
                <c:pt idx="1468">
                  <c:v>C:\Users\dhava\Dropbox\Assignments\Bharath\Spring2\CPSC-60000\Assignment1\spring-boot\spring-boot-project\spring-boot-actuator-autoconfigure\src\main\java\org\springframework\boot\actuate\autoconfigure\tracing\zipkin\HttpSender.java</c:v>
                </c:pt>
                <c:pt idx="1469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1470">
                  <c:v>C:\Users\dhava\Dropbox\Assignments\Bharath\Spring2\CPSC-60000\Assignment1\spring-boot\spring-boot-project\spring-boot-autoconfigure\src\test\java\org\springframework\boot\autoconfigure\condition\ConditionalOnMissingClassTests.java</c:v>
                </c:pt>
                <c:pt idx="1471">
                  <c:v>C:\Users\dhava\Dropbox\Assignments\Bharath\Spring2\CPSC-60000\Assignment1\spring-boot\spring-boot-project\spring-boot-autoconfigure\src\test\java\org\springframework\boot\autoconfigure\jdbc\OracleUcpJdbcConnectionDetailsBeanPostProcessorTests.java</c:v>
                </c:pt>
                <c:pt idx="1472">
                  <c:v>C:\Users\dhava\Dropbox\Assignments\Bharath\Spring2\CPSC-60000\Assignment1\spring-boot\spring-boot-project\spring-boot-actuator\src\test\java\org\springframework\boot\actuate\endpoint\web\ServletEndpointRegistrarTests.java</c:v>
                </c:pt>
                <c:pt idx="1473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1474">
                  <c:v>C:\Users\dhava\Dropbox\Assignments\Bharath\Spring2\CPSC-60000\Assignment1\spring-boot\spring-boot-project\spring-boot-autoconfigure\src\main\java\org\springframework\boot\autoconfigure\freemarker\FreeMarkerTemplateAvailabilityProvider.java</c:v>
                </c:pt>
                <c:pt idx="1475">
                  <c:v>C:\Users\dhava\Dropbox\Assignments\Bharath\Spring2\CPSC-60000\Assignment1\spring-boot\spring-boot-project\spring-boot-autoconfigure\src\main\java\org\springframework\boot\autoconfigure\jdbc\DataSourceCheckpointRestoreConfiguration.java</c:v>
                </c:pt>
                <c:pt idx="1476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1477">
                  <c:v>C:\Users\dhava\Dropbox\Assignments\Bharath\Spring2\CPSC-60000\Assignment1\spring-boot\buildSrc\src\main\java\org\springframework\boot\build\bom\bomr\MultithreadedLibraryUpdateResolver.java</c:v>
                </c:pt>
                <c:pt idx="1478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1479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1480">
                  <c:v>C:\Users\dhava\Dropbox\Assignments\Bharath\Spring2\CPSC-60000\Assignment1\spring-boot\buildSrc\src\main\java\org\springframework\boot\build\constraints\DocumentConstrainedVersions.java</c:v>
                </c:pt>
                <c:pt idx="1481">
                  <c:v>C:\Users\dhava\Dropbox\Assignments\Bharath\Spring2\CPSC-60000\Assignment1\spring-boot\buildSrc\src\main\java\org\springframework\boot\build\bom\bomr\StandardLibraryUpdateResolver.java</c:v>
                </c:pt>
                <c:pt idx="1482">
                  <c:v>C:\Users\dhava\Dropbox\Assignments\Bharath\Spring2\CPSC-60000\Assignment1\spring-boot\spring-boot-project\spring-boot-actuator\src\main\java\org\springframework\boot\actuate\endpoint\web\servlet\WebMvcEndpointHandlerMapping.java</c:v>
                </c:pt>
                <c:pt idx="1483">
                  <c:v>C:\Users\dhava\Dropbox\Assignments\Bharath\Spring2\CPSC-60000\Assignment1\spring-boot\spring-boot-project\spring-boot-actuator\src\test\java\org\springframework\boot\actuate\endpoint\invoke\reflect\OperationMethodParameterTests.java</c:v>
                </c:pt>
                <c:pt idx="1484">
                  <c:v>C:\Users\dhava\Dropbox\Assignments\Bharath\Spring2\CPSC-60000\Assignment1\spring-boot\spring-boot-project\spring-boot-autoconfigure\src\main\java\org\springframework\boot\autoconfigure\data\jpa\EnversRevisionRepositoriesRegistrar.java</c:v>
                </c:pt>
                <c:pt idx="1485">
                  <c:v>C:\Users\dhava\Dropbox\Assignments\Bharath\Spring2\CPSC-60000\Assignment1\spring-boot\spring-boot-project\spring-boot-autoconfigure\src\test\java\org\springframework\boot\autoconfigure\couchbase\CouchbaseTestConfiguration.java</c:v>
                </c:pt>
                <c:pt idx="1486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1487">
                  <c:v>C:\Users\dhava\Dropbox\Assignments\Bharath\Spring2\CPSC-60000\Assignment1\spring-boot\spring-boot-project\spring-boot-actuator-autoconfigure\src\test\java\org\springframework\boot\actuate\autoconfigure\metrics\mongo\MongoMetricsAutoConfigurationTests.java</c:v>
                </c:pt>
                <c:pt idx="1488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489">
                  <c:v>C:\Users\dhava\Dropbox\Assignments\Bharath\Spring2\CPSC-60000\Assignment1\spring-boot\spring-boot-project\spring-boot-actuator-autoconfigure\src\main\java\org\springframework\boot\actuate\autoconfigure\metrics\export\atlas\AtlasProperties.java</c:v>
                </c:pt>
                <c:pt idx="1490">
                  <c:v>C:\Users\dhava\Dropbox\Assignments\Bharath\Spring2\CPSC-60000\Assignment1\spring-boot\spring-boot-project\spring-boot-actuator\src\main\java\org\springframework\boot\actuate\web\mappings\servlet\DispatcherServletsMappingDescriptionProvider.java</c:v>
                </c:pt>
                <c:pt idx="1491">
                  <c:v>C:\Users\dhava\Dropbox\Assignments\Bharath\Spring2\CPSC-60000\Assignment1\spring-boot\spring-boot-project\spring-boot-autoconfigure\src\main\java\org\springframework\boot\autoconfigure\thymeleaf\TemplateEngineConfigurations.java</c:v>
                </c:pt>
                <c:pt idx="1492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493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494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1495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1496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1497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1498">
                  <c:v>C:\Users\dhava\Dropbox\Assignments\Bharath\Spring2\CPSC-60000\Assignment1\spring-boot\spring-boot-project\spring-boot-devtools\src\main\java\org\springframework\boot\devtools\remote\server\HttpHeaderAccessManager.java</c:v>
                </c:pt>
                <c:pt idx="1499">
                  <c:v>C:\Users\dhava\Dropbox\Assignments\Bharath\Spring2\CPSC-60000\Assignment1\spring-boot\spring-boot-project\spring-boot-actuator\src\test\java\org\springframework\boot\actuate\web\mappings\servlet\FiltersMappingDescriptionProviderTests.java</c:v>
                </c:pt>
                <c:pt idx="1500">
                  <c:v>C:\Users\dhava\Dropbox\Assignments\Bharath\Spring2\CPSC-60000\Assignment1\spring-boot\spring-boot-project\spring-boot-actuator\src\test\java\org\springframework\boot\actuate\mongo\MongoHealthIndicatorTests.java</c:v>
                </c:pt>
                <c:pt idx="1501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1502">
                  <c:v>C:\Users\dhava\Dropbox\Assignments\Bharath\Spring2\CPSC-60000\Assignment1\spring-boot\spring-boot-project\spring-boot-actuator\src\test\java\org\springframework\boot\actuate\web\exchanges\reactive\HttpExchangesWebFilterTests.java</c:v>
                </c:pt>
                <c:pt idx="1503">
                  <c:v>C:\Users\dhava\Dropbox\Assignments\Bharath\Spring2\CPSC-60000\Assignment1\spring-boot\spring-boot-project\spring-boot-devtools\src\intTest\java\org\springframework\boot\devtools\tests\RemoteApplicationLauncher.java</c:v>
                </c:pt>
                <c:pt idx="1504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1505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1506">
                  <c:v>C:\Users\dhava\Dropbox\Assignments\Bharath\Spring2\CPSC-60000\Assignment1\spring-boot\spring-boot-project\spring-boot-devtools\src\test\java\org\springframework\boot\devtools\test\MockClientHttpRequestFactory.java</c:v>
                </c:pt>
                <c:pt idx="1507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1508">
                  <c:v>C:\Users\dhava\Dropbox\Assignments\Bharath\Spring2\CPSC-60000\Assignment1\spring-boot\spring-boot-project\spring-boot-actuator\src\main\java\org\springframework\boot\actuate\data\redis\RedisHealthIndicator.java</c:v>
                </c:pt>
                <c:pt idx="1509">
                  <c:v>C:\Users\dhava\Dropbox\Assignments\Bharath\Spring2\CPSC-60000\Assignment1\spring-boot\spring-boot-project\spring-boot-actuator\src\main\java\org\springframework\boot\actuate\management\ThreadDumpEndpoint.java</c:v>
                </c:pt>
                <c:pt idx="1510">
                  <c:v>C:\Users\dhava\Dropbox\Assignments\Bharath\Spring2\CPSC-60000\Assignment1\spring-boot\spring-boot-project\spring-boot-autoconfigure\src\main\java\org\springframework\boot\autoconfigure\context\ConfigurationPropertiesAutoConfiguration.java</c:v>
                </c:pt>
                <c:pt idx="1511">
                  <c:v>C:\Users\dhava\Dropbox\Assignments\Bharath\Spring2\CPSC-60000\Assignment1\spring-boot\spring-boot-project\spring-boot-autoconfigure\src\main\java\org\springframework\boot\autoconfigure\security\oauth2\resource\servlet\Oauth2ResourceServerConfiguration.jav</c:v>
                </c:pt>
                <c:pt idx="1512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513">
                  <c:v>C:\Users\dhava\Dropbox\Assignments\Bharath\Spring2\CPSC-60000\Assignment1\spring-boot\spring-boot-project\spring-boot-autoconfigure\src\main\java\org\springframework\boot\autoconfigure\security\oauth2\server\servlet\OAuth2AuthorizationServerConfiguration.</c:v>
                </c:pt>
                <c:pt idx="1514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1515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1516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1517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1518">
                  <c:v>C:\Users\dhava\Dropbox\Assignments\Bharath\Spring2\CPSC-60000\Assignment1\spring-boot\spring-boot-project\spring-boot-actuator\src\test\java\org\springframework\boot\actuate\info\GitInfoContributorTests.java</c:v>
                </c:pt>
                <c:pt idx="1519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1520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1521">
                  <c:v>C:\Users\dhava\Dropbox\Assignments\Bharath\Spring2\CPSC-60000\Assignment1\spring-boot\spring-boot-project\spring-boot-autoconfigure\src\main\java\org\springframework\boot\autoconfigure\data\rest\SpringBootRepositoryRestConfigurer.java</c:v>
                </c:pt>
                <c:pt idx="1522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523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524">
                  <c:v>C:\Users\dhava\Dropbox\Assignments\Bharath\Spring2\CPSC-60000\Assignment1\spring-boot\spring-boot-project\spring-boot-autoconfigure\src\main\java\org\springframework\boot\autoconfigure\ssl\FileWatcher.java</c:v>
                </c:pt>
                <c:pt idx="1525">
                  <c:v>C:\Users\dhava\Dropbox\Assignments\Bharath\Spring2\CPSC-60000\Assignment1\spring-boot\spring-boot-project\spring-boot-actuator\src\main\java\org\springframework\boot\actuate\health\CompositeHealthContributor.java</c:v>
                </c:pt>
                <c:pt idx="1526">
                  <c:v>C:\Users\dhava\Dropbox\Assignments\Bharath\Spring2\CPSC-60000\Assignment1\spring-boot\spring-boot-project\spring-boot-autoconfigure\src\main\java\org\springframework\boot\autoconfigure\batch\BatchAutoConfiguration.java</c:v>
                </c:pt>
                <c:pt idx="1527">
                  <c:v>C:\Users\dhava\Dropbox\Assignments\Bharath\Spring2\CPSC-60000\Assignment1\spring-boot\spring-boot-project\spring-boot-autoconfigure\src\main\java\org\springframework\boot\autoconfigure\kafka\DefaultKafkaProducerFactoryCustomizer.java</c:v>
                </c:pt>
                <c:pt idx="1528">
                  <c:v>C:\Users\dhava\Dropbox\Assignments\Bharath\Spring2\CPSC-60000\Assignment1\spring-boot\spring-boot-project\spring-boot-autoconfigure\src\test\java\org\springframework\boot\autoconfigure\data\elasticsearch\ElasticsearchRepositoriesAutoConfigurationTests.jav</c:v>
                </c:pt>
                <c:pt idx="1529">
                  <c:v>C:\Users\dhava\Dropbox\Assignments\Bharath\Spring2\CPSC-60000\Assignment1\spring-boot\spring-boot-project\spring-boot-actuator-autoconfigure\src\test\java\org\springframework\boot\actuate\autoconfigure\tracing\CompositePropagationFactoryTests.java</c:v>
                </c:pt>
                <c:pt idx="1530">
                  <c:v>C:\Users\dhava\Dropbox\Assignments\Bharath\Spring2\CPSC-60000\Assignment1\spring-boot\buildSrc\src\main\java\org\springframework\boot\build\MavenRepositoryPlugin.java</c:v>
                </c:pt>
                <c:pt idx="1531">
                  <c:v>C:\Users\dhava\Dropbox\Assignments\Bharath\Spring2\CPSC-60000\Assignment1\spring-boot\spring-boot-project\spring-boot-autoconfigure\src\main\java\org\springframework\boot\autoconfigure\web\reactive\ReactiveWebServerFactoryCustomizer.java</c:v>
                </c:pt>
                <c:pt idx="1532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1533">
                  <c:v>C:\Users\dhava\Dropbox\Assignments\Bharath\Spring2\CPSC-60000\Assignment1\spring-boot\spring-boot-project\spring-boot-devtools\src\main\java\org\springframework\boot\devtools\classpath\ClassPathFileChangeListener.java</c:v>
                </c:pt>
                <c:pt idx="1534">
                  <c:v>C:\Users\dhava\Dropbox\Assignments\Bharath\Spring2\CPSC-60000\Assignment1\spring-boot\spring-boot-project\spring-boot-autoconfigure\src\main\java\org\springframework\boot\autoconfigure\pulsar\PulsarPropertiesMapper.java</c:v>
                </c:pt>
                <c:pt idx="1535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1536">
                  <c:v>C:\Users\dhava\Dropbox\Assignments\Bharath\Spring2\CPSC-60000\Assignment1\spring-boot\spring-boot-project\spring-boot-autoconfigure\src\test\java\org\springframework\boot\autoconfigure\session\SessionAutoConfigurationMongoTests.java</c:v>
                </c:pt>
                <c:pt idx="1537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538">
                  <c:v>C:\Users\dhava\Dropbox\Assignments\Bharath\Spring2\CPSC-60000\Assignment1\spring-boot\spring-boot-project\spring-boot-autoconfigure\src\test\java\org\springframework\boot\autoconfigure\condition\ResourceConditionTests.java</c:v>
                </c:pt>
                <c:pt idx="1539">
                  <c:v>C:\Users\dhava\Dropbox\Assignments\Bharath\Spring2\CPSC-60000\Assignment1\spring-boot\spring-boot-project\spring-boot-docker-compose\src\test\java\org\springframework\boot\docker\compose\core\DockerCliCommandTests.java</c:v>
                </c:pt>
                <c:pt idx="1540">
                  <c:v>C:\Users\dhava\Dropbox\Assignments\Bharath\Spring2\CPSC-60000\Assignment1\spring-boot\spring-boot-project\spring-boot-actuator\src\main\java\org\springframework\boot\actuate\health\CompositeHealth.java</c:v>
                </c:pt>
                <c:pt idx="1541">
                  <c:v>C:\Users\dhava\Dropbox\Assignments\Bharath\Spring2\CPSC-60000\Assignment1\spring-boot\spring-boot-project\spring-boot-autoconfigure\src\main\java\org\springframework\boot\autoconfigure\cache\JCacheManagerCustomizer.java</c:v>
                </c:pt>
                <c:pt idx="154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1543">
                  <c:v>C:\Users\dhava\Dropbox\Assignments\Bharath\Spring2\CPSC-60000\Assignment1\spring-boot\spring-boot-project\spring-boot-autoconfigure\src\main\java\org\springframework\boot\autoconfigure\data\elasticsearch\ReactiveElasticsearchRepositoriesRegistrar.java</c:v>
                </c:pt>
                <c:pt idx="1544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1545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1546">
                  <c:v>C:\Users\dhava\Dropbox\Assignments\Bharath\Spring2\CPSC-60000\Assignment1\spring-boot\spring-boot-project\spring-boot-autoconfigure\src\main\java\org\springframework\boot\autoconfigure\websocket\servlet\UndertowWebSocketServletWebServerCustomizer.java</c:v>
                </c:pt>
                <c:pt idx="1547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154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549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1550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1551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1552">
                  <c:v>C:\Users\dhava\Dropbox\Assignments\Bharath\Spring2\CPSC-60000\Assignment1\spring-boot\buildSrc\src\main\java\org\springframework\boot\build\mavenplugin\PrepareMavenBinaries.java</c:v>
                </c:pt>
                <c:pt idx="1553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1554">
                  <c:v>C:\Users\dhava\Dropbox\Assignments\Bharath\Spring2\CPSC-60000\Assignment1\spring-boot\spring-boot-project\spring-boot-actuator-autoconfigure\src\main\java\org\springframework\boot\actuate\autoconfigure\cloudfoundry\CloudFoundryAuthorizationException.java</c:v>
                </c:pt>
                <c:pt idx="1555">
                  <c:v>C:\Users\dhava\Dropbox\Assignments\Bharath\Spring2\CPSC-60000\Assignment1\spring-boot\spring-boot-project\spring-boot-autoconfigure\src\main\java\org\springframework\boot\autoconfigure\web\embedded\JettyWebServerFactoryCustomizer.java</c:v>
                </c:pt>
                <c:pt idx="1556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1557">
                  <c:v>C:\Users\dhava\Dropbox\Assignments\Bharath\Spring2\CPSC-60000\Assignment1\spring-boot\spring-boot-project\spring-boot-docker-compose\src\main\java\org\springframework\boot\docker\compose\service\connection\neo4j\Neo4jEnvironment.java</c:v>
                </c:pt>
                <c:pt idx="1558">
                  <c:v>C:\Users\dhava\Dropbox\Assignments\Bharath\Spring2\CPSC-60000\Assignment1\spring-boot\spring-boot-project\spring-boot-autoconfigure\src\main\java\org\springframework\boot\autoconfigure\logging\ConditionEvaluationReportLoggingListener.java</c:v>
                </c:pt>
                <c:pt idx="1559">
                  <c:v>C:\Users\dhava\Dropbox\Assignments\Bharath\Spring2\CPSC-60000\Assignment1\spring-boot\spring-boot-project\spring-boot-autoconfigure\src\test\java\org\springframework\boot\autoconfigure\jersey\JerseyAutoConfigurationCustomLoadOnStartupTests.java</c:v>
                </c:pt>
                <c:pt idx="1560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1561">
                  <c:v>C:\Users\dhava\Dropbox\Assignments\Bharath\Spring2\CPSC-60000\Assignment1\spring-boot\spring-boot-project\spring-boot-actuator-autoconfigure\src\test\java\org\springframework\boot\actuate\autoconfigure\endpoint\jmx\JmxEndpointAutoConfigurationTests.java</c:v>
                </c:pt>
                <c:pt idx="1562">
                  <c:v>C:\Users\dhava\Dropbox\Assignments\Bharath\Spring2\CPSC-60000\Assignment1\spring-boot\spring-boot-project\spring-boot-actuator\src\main\java\org\springframework\boot\actuate\endpoint\web\reactive\WebFluxEndpointHandlerMapping.java</c:v>
                </c:pt>
                <c:pt idx="1563">
                  <c:v>C:\Users\dhava\Dropbox\Assignments\Bharath\Spring2\CPSC-60000\Assignment1\spring-boot\spring-boot-project\spring-boot-autoconfigure\src\main\java\org\springframework\boot\autoconfigure\influx\InfluxDbAutoConfiguration.java</c:v>
                </c:pt>
                <c:pt idx="1564">
                  <c:v>C:\Users\dhava\Dropbox\Assignments\Bharath\Spring2\CPSC-60000\Assignment1\spring-boot\spring-boot-project\spring-boot-actuator\src\test\java\org\springframework\boot\actuate\endpoint\annotation\DiscoveredOperationMethodTests.java</c:v>
                </c:pt>
                <c:pt idx="1565">
                  <c:v>C:\Users\dhava\Dropbox\Assignments\Bharath\Spring2\CPSC-60000\Assignment1\spring-boot\spring-boot-project\spring-boot-actuator-autoconfigure\src\test\java\org\springframework\boot\actuate\autoconfigure\metrics\KafkaMetricsAutoConfigurationTests.java</c:v>
                </c:pt>
                <c:pt idx="1566">
                  <c:v>C:\Users\dhava\Dropbox\Assignments\Bharath\Spring2\CPSC-60000\Assignment1\spring-boot\spring-boot-project\spring-boot-autoconfigure\src\main\java\org\springframework\boot\autoconfigure\info\ProjectInfoProperties.java</c:v>
                </c:pt>
                <c:pt idx="1567">
                  <c:v>C:\Users\dhava\Dropbox\Assignments\Bharath\Spring2\CPSC-60000\Assignment1\spring-boot\spring-boot-project\spring-boot-autoconfigure\src\test\java\org\springframework\boot\autoconfigure\batch\BatchDataSourceScriptDatabaseInitializerTests.java</c:v>
                </c:pt>
                <c:pt idx="1568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1569">
                  <c:v>C:\Users\dhava\Dropbox\Assignments\Bharath\Spring2\CPSC-60000\Assignment1\spring-boot\spring-boot-project\spring-boot-autoconfigure\src\test\java\org\springframework\boot\autoconfigure\cache\support\MockCachingProvider.java</c:v>
                </c:pt>
                <c:pt idx="1570">
                  <c:v>C:\Users\dhava\Dropbox\Assignments\Bharath\Spring2\CPSC-60000\Assignment1\spring-boot\spring-boot-project\spring-boot-autoconfigure\src\test\java\org\springframework\boot\autoconfigure\couchbase\CouchbaseAutoConfigurationTests.java</c:v>
                </c:pt>
                <c:pt idx="1571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1572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573">
                  <c:v>C:\Users\dhava\Dropbox\Assignments\Bharath\Spring2\CPSC-60000\Assignment1\spring-boot\spring-boot-project\spring-boot-actuator-autoconfigure\src\main\java\org\springframework\boot\actuate\autoconfigure\security\reactive\EndpointRequest.java</c:v>
                </c:pt>
                <c:pt idx="1574">
                  <c:v>C:\Users\dhava\Dropbox\Assignments\Bharath\Spring2\CPSC-60000\Assignment1\spring-boot\spring-boot-project\spring-boot-actuator-autoconfigure\src\test\java\org\springframework\boot\actuate\autoconfigure\health\NoSuchHealthContributorFailureAnalyzerTests.ja</c:v>
                </c:pt>
                <c:pt idx="1575">
                  <c:v>C:\Users\dhava\Dropbox\Assignments\Bharath\Spring2\CPSC-60000\Assignment1\spring-boot\spring-boot-project\spring-boot-actuator-autoconfigure\src\test\java\org\springframework\boot\actuate\autoconfigure\metrics\MeterValueTests.java</c:v>
                </c:pt>
                <c:pt idx="1576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1577">
                  <c:v>C:\Users\dhava\Dropbox\Assignments\Bharath\Spring2\CPSC-60000\Assignment1\spring-boot\spring-boot-project\spring-boot-autoconfigure\src\test\java\org\springframework\boot\autoconfigure\packagestest\two\SecondConfiguration.java</c:v>
                </c:pt>
                <c:pt idx="1578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1579">
                  <c:v>C:\Users\dhava\Dropbox\Assignments\Bharath\Spring2\CPSC-60000\Assignment1\spring-boot\spring-boot-project\spring-boot-autoconfigure\src\main\java\org\springframework\boot\autoconfigure\security\DefaultWebSecurityCondition.java</c:v>
                </c:pt>
                <c:pt idx="1580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1581">
                  <c:v>C:\Users\dhava\Dropbox\Assignments\Bharath\Spring2\CPSC-60000\Assignment1\spring-boot\spring-boot-project\spring-boot-autoconfigure\src\test\java\org\springframework\boot\autoconfigure\security\reactive\StaticResourceRequestTests.java</c:v>
                </c:pt>
                <c:pt idx="1582">
                  <c:v>C:\Users\dhava\Dropbox\Assignments\Bharath\Spring2\CPSC-60000\Assignment1\spring-boot\buildSrc\src\test\java\org\springframework\boot\build\context\properties\SingleRowTests.java</c:v>
                </c:pt>
                <c:pt idx="1583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1584">
                  <c:v>C:\Users\dhava\Dropbox\Assignments\Bharath\Spring2\CPSC-60000\Assignment1\spring-boot\spring-boot-project\spring-boot-devtools\src\intTest\java\org\springframework\boot\devtools\tests\AbstractDevToolsIntegrationTests.java</c:v>
                </c:pt>
                <c:pt idx="1585">
                  <c:v>C:\Users\dhava\Dropbox\Assignments\Bharath\Spring2\CPSC-60000\Assignment1\spring-boot\spring-boot-project\spring-boot-autoconfigure\src\test\java\org\springframework\boot\autoconfigure\jms\artemis\ArtemisEmbeddedConfigurationFactoryTests.java</c:v>
                </c:pt>
                <c:pt idx="1586">
                  <c:v>C:\Users\dhava\Dropbox\Assignments\Bharath\Spring2\CPSC-60000\Assignment1\spring-boot\spring-boot-project\spring-boot-actuator-autoconfigure\src\test\java\org\springframework\boot\actuate\autoconfigure\liquibase\LiquibaseEndpointAutoConfigurationTests.jav</c:v>
                </c:pt>
                <c:pt idx="1587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1588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1589">
                  <c:v>C:\Users\dhava\Dropbox\Assignments\Bharath\Spring2\CPSC-60000\Assignment1\spring-boot\spring-boot-project\spring-boot-actuator-autoconfigure\src\test\java\org\springframework\boot\actuate\autoconfigure\security\servlet\MvcEndpointRequestIntegrationTests.j</c:v>
                </c:pt>
                <c:pt idx="159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591">
                  <c:v>C:\Users\dhava\Dropbox\Assignments\Bharath\Spring2\CPSC-60000\Assignment1\spring-boot\spring-boot-project\spring-boot-actuator-autoconfigure\src\test\java\org\springframework\boot\actuate\autoconfigure\endpoint\expose\IncludeExcludeEndpointFilterTests.jav</c:v>
                </c:pt>
                <c:pt idx="1592">
                  <c:v>C:\Users\dhava\Dropbox\Assignments\Bharath\Spring2\CPSC-60000\Assignment1\spring-boot\spring-boot-project\spring-boot-autoconfigure\src\main\java\org\springframework\boot\autoconfigure\context\MessageSourceAutoConfiguration.java</c:v>
                </c:pt>
                <c:pt idx="1593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1594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595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1596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1597">
                  <c:v>C:\Users\dhava\Dropbox\Assignments\Bharath\Spring2\CPSC-60000\Assignment1\spring-boot\spring-boot-project\spring-boot-actuator\src\main\java\org\springframework\boot\actuate\endpoint\invoke\reflect\OperationMethodParameter.java</c:v>
                </c:pt>
                <c:pt idx="1598">
                  <c:v>C:\Users\dhava\Dropbox\Assignments\Bharath\Spring2\CPSC-60000\Assignment1\spring-boot\spring-boot-project\spring-boot-actuator\src\main\java\org\springframework\boot\actuate\endpoint\web\ServletEndpointRegistrar.java</c:v>
                </c:pt>
                <c:pt idx="1599">
                  <c:v>C:\Users\dhava\Dropbox\Assignments\Bharath\Spring2\CPSC-60000\Assignment1\spring-boot\spring-boot-project\spring-boot-autoconfigure\src\main\java\org\springframework\boot\autoconfigure\jersey\JerseyProperties.java</c:v>
                </c:pt>
                <c:pt idx="1600">
                  <c:v>C:\Users\dhava\Dropbox\Assignments\Bharath\Spring2\CPSC-60000\Assignment1\spring-boot\spring-boot-project\spring-boot-devtools\src\intTest\java\org\springframework\boot\devtools\tests\AbstractDevToolsIntegrationTests.java</c:v>
                </c:pt>
                <c:pt idx="1601">
                  <c:v>C:\Users\dhava\Dropbox\Assignments\Bharath\Spring2\CPSC-60000\Assignment1\spring-boot\spring-boot-project\spring-boot-actuator-autoconfigure\src\main\java\org\springframework\boot\actuate\autoconfigure\tracing\OpenTelemetryPropagationConfigurations.java</c:v>
                </c:pt>
                <c:pt idx="1602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1603">
                  <c:v>C:\Users\dhava\Dropbox\Assignments\Bharath\Spring2\CPSC-60000\Assignment1\spring-boot\spring-boot-project\spring-boot-autoconfigure\src\test\java\org\springframework\boot\autoconfigure\data\couchbase\CouchbaseReactiveRepositoriesAutoConfigurationTests.jav</c:v>
                </c:pt>
                <c:pt idx="1604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1605">
                  <c:v>C:\Users\dhava\Dropbox\Assignments\Bharath\Spring2\CPSC-60000\Assignment1\spring-boot\spring-boot-project\spring-boot-autoconfigure\src\main\java\org\springframework\boot\autoconfigure\jdbc\DataSourceProperties.java</c:v>
                </c:pt>
                <c:pt idx="1606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1607">
                  <c:v>C:\Users\dhava\Dropbox\Assignments\Bharath\Spring2\CPSC-60000\Assignment1\spring-boot\spring-boot-project\spring-boot-autoconfigure\src\test\java\org\springframework\boot\autoconfigure\jersey\JerseyAutoConfigurationTests.java</c:v>
                </c:pt>
                <c:pt idx="1608">
                  <c:v>C:\Users\dhava\Dropbox\Assignments\Bharath\Spring2\CPSC-60000\Assignment1\spring-boot\spring-boot-project\spring-boot-devtools\src\main\java\org\springframework\boot\devtools\autoconfigure\DevToolsProperties.java</c:v>
                </c:pt>
                <c:pt idx="1609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1610">
                  <c:v>C:\Users\dhava\Dropbox\Assignments\Bharath\Spring2\CPSC-60000\Assignment1\spring-boot\spring-boot-project\spring-boot-actuator\src\main\java\org\springframework\boot\actuate\health\AdditionalHealthEndpointPath.java</c:v>
                </c:pt>
                <c:pt idx="1611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1612">
                  <c:v>C:\Users\dhava\Dropbox\Assignments\Bharath\Spring2\CPSC-60000\Assignment1\spring-boot\spring-boot-project\spring-boot-actuator-autoconfigure\src\test\java\org\springframework\boot\actuate\autoconfigure\neo4j\Neo4jHealthContributorAutoConfigurationTests.ja</c:v>
                </c:pt>
                <c:pt idx="1613">
                  <c:v>C:\Users\dhava\Dropbox\Assignments\Bharath\Spring2\CPSC-60000\Assignment1\spring-boot\spring-boot-project\spring-boot-autoconfigure\src\test\java\org\springframework\boot\autoconfigure\ssl\SslAutoConfigurationTests.java</c:v>
                </c:pt>
                <c:pt idx="1614">
                  <c:v>C:\Users\dhava\Dropbox\Assignments\Bharath\Spring2\CPSC-60000\Assignment1\spring-boot\spring-boot-project\spring-boot-autoconfigure\src\test\java\org\springframework\boot\autoconfigure\data\ldap\person\Person.java</c:v>
                </c:pt>
                <c:pt idx="1615">
                  <c:v>C:\Users\dhava\Dropbox\Assignments\Bharath\Spring2\CPSC-60000\Assignment1\spring-boot\spring-boot-project\spring-boot-actuator-autoconfigure\src\main\java\org\springframework\boot\actuate\autoconfigure\availability\AvailabilityProbesAutoConfiguration.java</c:v>
                </c:pt>
                <c:pt idx="161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1617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1618">
                  <c:v>C:\Users\dhava\Dropbox\Assignments\Bharath\Spring2\CPSC-60000\Assignment1\spring-boot\spring-boot-project\spring-boot-autoconfigure\src\test\java\org\springframework\boot\autoconfigure\web\reactive\WelcomePageRouterFunctionFactoryTests.java</c:v>
                </c:pt>
                <c:pt idx="1619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1620">
                  <c:v>C:\Users\dhava\Dropbox\Assignments\Bharath\Spring2\CPSC-60000\Assignment1\spring-boot\spring-boot-project\spring-boot-autoconfigure\src\test\java\org\springframework\boot\autoconfigure\mustache\MustacheAutoConfigurationReactiveIntegrationTests.java</c:v>
                </c:pt>
                <c:pt idx="1621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1622">
                  <c:v>C:\Users\dhava\Dropbox\Assignments\Bharath\Spring2\CPSC-60000\Assignment1\spring-boot\spring-boot-project\spring-boot-autoconfigure\src\main\java\org\springframework\boot\autoconfigure\session\RedisSessionProperties.java</c:v>
                </c:pt>
                <c:pt idx="1623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1624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1625">
                  <c:v>C:\Users\dhava\Dropbox\Assignments\Bharath\Spring2\CPSC-60000\Assignment1\spring-boot\spring-boot-project\spring-boot-actuator\src\main\java\org\springframework\boot\actuate\jms\JmsHealthIndicator.java</c:v>
                </c:pt>
                <c:pt idx="1626">
                  <c:v>C:\Users\dhava\Dropbox\Assignments\Bharath\Spring2\CPSC-60000\Assignment1\spring-boot\spring-boot-project\spring-boot-autoconfigure\src\test\java\org\springframework\boot\autoconfigure\template\ViewResolverPropertiesTests.java</c:v>
                </c:pt>
                <c:pt idx="162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628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162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630">
                  <c:v>C:\Users\dhava\Dropbox\Assignments\Bharath\Spring2\CPSC-60000\Assignment1\spring-boot\spring-boot-project\spring-boot-autoconfigure\src\test\java\org\springframework\boot\autoconfigure\security\user\UserRepository.java</c:v>
                </c:pt>
                <c:pt idx="1631">
                  <c:v>C:\Users\dhava\Dropbox\Assignments\Bharath\Spring2\CPSC-60000\Assignment1\spring-boot\spring-boot-project\spring-boot-actuator\src\test\java\org\springframework\boot\actuate\beans\BeansEndpointTests.java</c:v>
                </c:pt>
                <c:pt idx="1632">
                  <c:v>C:\Users\dhava\Dropbox\Assignments\Bharath\Spring2\CPSC-60000\Assignment1\spring-boot\spring-boot-project\spring-boot-actuator-autoconfigure\src\main\java\org\springframework\boot\actuate\autoconfigure\tracing\NoopTracerAutoConfiguration.java</c:v>
                </c:pt>
                <c:pt idx="1633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1634">
                  <c:v>C:\Users\dhava\Dropbox\Assignments\Bharath\Spring2\CPSC-60000\Assignment1\spring-boot\spring-boot-project\spring-boot-autoconfigure\src\main\java\org\springframework\boot\autoconfigure\websocket\servlet\WebSocketMessagingAutoConfiguration.java</c:v>
                </c:pt>
                <c:pt idx="1635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1636">
                  <c:v>C:\Users\dhava\Dropbox\Assignments\Bharath\Spring2\CPSC-60000\Assignment1\spring-boot\spring-boot-project\spring-boot-actuator\src\test\java\org\springframework\boot\actuate\logging\LoggersEndpointTests.java</c:v>
                </c:pt>
                <c:pt idx="1637">
                  <c:v>C:\Users\dhava\Dropbox\Assignments\Bharath\Spring2\CPSC-60000\Assignment1\spring-boot\spring-boot-project\spring-boot-autoconfigure\src\main\java\org\springframework\boot\autoconfigure\data\cassandra\CassandraReactiveRepositoriesRegistrar.java</c:v>
                </c:pt>
                <c:pt idx="1638">
                  <c:v>C:\Users\dhava\Dropbox\Assignments\Bharath\Spring2\CPSC-60000\Assignment1\spring-boot\spring-boot-project\spring-boot-autoconfigure\src\main\java\org\springframework\boot\autoconfigure\data\neo4j\Neo4jTransactionManagerConfiguration.java</c:v>
                </c:pt>
                <c:pt idx="1639">
                  <c:v>C:\Users\dhava\Dropbox\Assignments\Bharath\Spring2\CPSC-60000\Assignment1\spring-boot\spring-boot-project\spring-boot-autoconfigure\src\test\java\org\springframework\boot\autoconfigure\data\neo4j\empty\EmptyMarker.java</c:v>
                </c:pt>
                <c:pt idx="1640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1641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164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1643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1644">
                  <c:v>C:\Users\dhava\Dropbox\Assignments\Bharath\Spring2\CPSC-60000\Assignment1\spring-boot\spring-boot-project\spring-boot-docs\src\main\java\org\springframework\boot\docs\actuator\endpoints\health\reactivehealthindicators\MyReactiveHealthIndicator.java</c:v>
                </c:pt>
                <c:pt idx="1645">
                  <c:v>C:\Users\dhava\Dropbox\Assignments\Bharath\Spring2\CPSC-60000\Assignment1\spring-boot\spring-boot-project\spring-boot-autoconfigure\src\test\java\org\springframework\boot\autoconfigure\session\SessionAutoConfigurationMongoTests.java</c:v>
                </c:pt>
                <c:pt idx="1646">
                  <c:v>C:\Users\dhava\Dropbox\Assignments\Bharath\Spring2\CPSC-60000\Assignment1\spring-boot\spring-boot-project\spring-boot-actuator-autoconfigure\src\test\java\org\springframework\boot\actuate\autoconfigure\metrics\SystemMetricsAutoConfigurationTests.java</c:v>
                </c:pt>
                <c:pt idx="1647">
                  <c:v>C:\Users\dhava\Dropbox\Assignments\Bharath\Spring2\CPSC-60000\Assignment1\spring-boot\spring-boot-project\spring-boot-autoconfigure\src\test\java\org\springframework\boot\autoconfigure\condition\ConditionalOnCloudPlatformTests.java</c:v>
                </c:pt>
                <c:pt idx="1648">
                  <c:v>C:\Users\dhava\Dropbox\Assignments\Bharath\Spring2\CPSC-60000\Assignment1\spring-boot\spring-boot-project\spring-boot-autoconfigure\src\main\java\org\springframework\boot\autoconfigure\data\redis\RedisUrlSyntaxException.java</c:v>
                </c:pt>
                <c:pt idx="1649">
                  <c:v>C:\Users\dhava\Dropbox\Assignments\Bharath\Spring2\CPSC-60000\Assignment1\spring-boot\spring-boot-project\spring-boot-actuator\src\main\java\org\springframework\boot\actuate\health\HealthEndpointGroup.java</c:v>
                </c:pt>
                <c:pt idx="1650">
                  <c:v>C:\Users\dhava\Dropbox\Assignments\Bharath\Spring2\CPSC-60000\Assignment1\spring-boot\spring-boot-project\spring-boot-actuator\src\test\java\org\springframework\boot\actuate\endpoint\jmx\TestJmxOperation.java</c:v>
                </c:pt>
                <c:pt idx="1651">
                  <c:v>C:\Users\dhava\Dropbox\Assignments\Bharath\Spring2\CPSC-60000\Assignment1\spring-boot\spring-boot-project\spring-boot-autoconfigure\src\main\java\org\springframework\boot\autoconfigure\ldap\embedded\EmbeddedLdapAutoConfiguration.java</c:v>
                </c:pt>
                <c:pt idx="1652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1653">
                  <c:v>C:\Users\dhava\Dropbox\Assignments\Bharath\Spring2\CPSC-60000\Assignment1\spring-boot\spring-boot-project\spring-boot-autoconfigure\src\main\java\org\springframework\boot\autoconfigure\kafka\KafkaStreamsAnnotationDrivenConfiguration.java</c:v>
                </c:pt>
                <c:pt idx="1654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1655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1656">
                  <c:v>C:\Users\dhava\Dropbox\Assignments\Bharath\Spring2\CPSC-60000\Assignment1\spring-boot\spring-boot-project\spring-boot-autoconfigure\src\test\java\org\springframework\boot\autoconfigure\data\r2dbc\R2dbcDataAutoConfigurationTests.java</c:v>
                </c:pt>
                <c:pt idx="1657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1658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1659">
                  <c:v>C:\Users\dhava\Dropbox\Assignments\Bharath\Spring2\CPSC-60000\Assignment1\spring-boot\spring-boot-project\spring-boot-autoconfigure\src\test\java\org\springframework\boot\autoconfigure\mustache\MustacheAutoConfigurationTests.java</c:v>
                </c:pt>
                <c:pt idx="1660">
                  <c:v>C:\Users\dhava\Dropbox\Assignments\Bharath\Spring2\CPSC-60000\Assignment1\spring-boot\spring-boot-project\spring-boot-autoconfigure\src\test\java\org\springframework\boot\autoconfigure\cache\CacheManagerCustomizersTests.java</c:v>
                </c:pt>
                <c:pt idx="1661">
                  <c:v>C:\Users\dhava\Dropbox\Assignments\Bharath\Spring2\CPSC-60000\Assignment1\spring-boot\spring-boot-project\spring-boot-autoconfigure\src\main\java\org\springframework\boot\autoconfigure\task\TaskSchedulingConfigurations.java</c:v>
                </c:pt>
                <c:pt idx="1662">
                  <c:v>C:\Users\dhava\Dropbox\Assignments\Bharath\Spring2\CPSC-60000\Assignment1\spring-boot\spring-boot-project\spring-boot-autoconfigure\src\main\java\org\springframework\boot\autoconfigure\AutoConfigurationPackages.java</c:v>
                </c:pt>
                <c:pt idx="1663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1664">
                  <c:v>C:\Users\dhava\Dropbox\Assignments\Bharath\Spring2\CPSC-60000\Assignment1\spring-boot\spring-boot-project\spring-boot-devtools\src\main\java\org\springframework\boot\devtools\remote\client\ClassPathChangeUploader.java</c:v>
                </c:pt>
                <c:pt idx="1665">
                  <c:v>C:\Users\dhava\Dropbox\Assignments\Bharath\Spring2\CPSC-60000\Assignment1\spring-boot\spring-boot-project\spring-boot-actuator-autoconfigure\src\main\java\org\springframework\boot\actuate\autoconfigure\metrics\web\jetty\JettyMetricsAutoConfiguration.java</c:v>
                </c:pt>
                <c:pt idx="1666">
                  <c:v>C:\Users\dhava\Dropbox\Assignments\Bharath\Spring2\CPSC-60000\Assignment1\spring-boot\spring-boot-project\spring-boot-docker-compose\src\main\java\org\springframework\boot\docker\compose\service\connection\oracle\OracleEnvironment.java</c:v>
                </c:pt>
                <c:pt idx="1667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1668">
                  <c:v>C:\Users\dhava\Dropbox\Assignments\Bharath\Spring2\CPSC-60000\Assignment1\spring-boot\spring-boot-project\spring-boot-autoconfigure\src\test\java\org\springframework\boot\autoconfigure\data\alt\couchbase\ReactiveCityCouchbaseRepository.java</c:v>
                </c:pt>
                <c:pt idx="1669">
                  <c:v>C:\Users\dhava\Dropbox\Assignments\Bharath\Spring2\CPSC-60000\Assignment1\spring-boot\spring-boot-project\spring-boot-devtools\src\main\java\org\springframework\boot\devtools\livereload\ConnectionClosedException.java</c:v>
                </c:pt>
                <c:pt idx="1670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1671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1672">
                  <c:v>C:\Users\dhava\Dropbox\Assignments\Bharath\Spring2\CPSC-60000\Assignment1\spring-boot\spring-boot-project\spring-boot-autoconfigure\src\test\java\org\springframework\boot\autoconfigure\websocket\reactive\WebSocketReactiveAutoConfigurationTests.java</c:v>
                </c:pt>
                <c:pt idx="1673">
                  <c:v>C:\Users\dhava\Dropbox\Assignments\Bharath\Spring2\CPSC-60000\Assignment1\spring-boot\spring-boot-project\spring-boot-autoconfigure\src\main\java\org\springframework\boot\autoconfigure\graphql\servlet\GraphQlWebMvcAutoConfiguration.java</c:v>
                </c:pt>
                <c:pt idx="1674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1675">
                  <c:v>C:\Users\dhava\Dropbox\Assignments\Bharath\Spring2\CPSC-60000\Assignment1\spring-boot\spring-boot-project\spring-boot-actuator-autoconfigure\src\test\java\org\springframework\boot\actuate\autoconfigure\info\InfoEndpointAutoConfigurationTests.java</c:v>
                </c:pt>
                <c:pt idx="1676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1677">
                  <c:v>C:\Users\dhava\Dropbox\Assignments\Bharath\Spring2\CPSC-60000\Assignment1\spring-boot\spring-boot-project\spring-boot-actuator\src\main\java\org\springframework\boot\actuate\logging\LoggersEndpoint.java</c:v>
                </c:pt>
                <c:pt idx="1678">
                  <c:v>C:\Users\dhava\Dropbox\Assignments\Bharath\Spring2\CPSC-60000\Assignment1\spring-boot\spring-boot-project\spring-boot-autoconfigure\src\test\java\org\springframework\boot\autoconfigure\amqp\PropertiesRabbitConnectionDetailsTests.java</c:v>
                </c:pt>
                <c:pt idx="1679">
                  <c:v>C:\Users\dhava\Dropbox\Assignments\Bharath\Spring2\CPSC-60000\Assignment1\spring-boot\spring-boot-project\spring-boot-actuator-autoconfigure\src\test\java\org\springframework\boot\actuate\autoconfigure\web\servlet\MockServletWebServerFactory.java</c:v>
                </c:pt>
                <c:pt idx="1680">
                  <c:v>C:\Users\dhava\Dropbox\Assignments\Bharath\Spring2\CPSC-60000\Assignment1\spring-boot\spring-boot-project\spring-boot-autoconfigure\src\test\java\org\springframework\boot\autoconfigure\freemarker\FreeMarkerTemplateAvailabilityProviderTests.java</c:v>
                </c:pt>
                <c:pt idx="1681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1682">
                  <c:v>C:\Users\dhava\Dropbox\Assignments\Bharath\Spring2\CPSC-60000\Assignment1\spring-boot\spring-boot-project\spring-boot-actuator\src\main\java\org\springframework\boot\actuate\metrics\MetricsEndpoint.java</c:v>
                </c:pt>
                <c:pt idx="1683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1684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1685">
                  <c:v>C:\Users\dhava\Dropbox\Assignments\Bharath\Spring2\CPSC-60000\Assignment1\spring-boot\spring-boot-project\spring-boot-autoconfigure\src\test\java\org\springframework\boot\autoconfigure\data\mongo\MongoReactiveAndBlockingRepositoriesAutoConfigurationTests.</c:v>
                </c:pt>
                <c:pt idx="1686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1687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1688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1689">
                  <c:v>C:\Users\dhava\Dropbox\Assignments\Bharath\Spring2\CPSC-60000\Assignment1\spring-boot\buildSrc\src\main\java\org\springframework\boot\build\constraints\ExtractVersionConstraints.java</c:v>
                </c:pt>
                <c:pt idx="1690">
                  <c:v>C:\Users\dhava\Dropbox\Assignments\Bharath\Spring2\CPSC-60000\Assignment1\spring-boot\spring-boot-project\spring-boot-autoconfigure\src\main\java\org\springframework\boot\autoconfigure\data\ldap\LdapRepositoriesRegistrar.java</c:v>
                </c:pt>
                <c:pt idx="1691">
                  <c:v>C:\Users\dhava\Dropbox\Assignments\Bharath\Spring2\CPSC-60000\Assignment1\spring-boot\spring-boot-project\spring-boot-docs\src\main\java\org\springframework\boot\docs\actuator\endpoints\implementingcustom\MyEndpoint.java</c:v>
                </c:pt>
                <c:pt idx="1692">
                  <c:v>C:\Users\dhava\Dropbox\Assignments\Bharath\Spring2\CPSC-60000\Assignment1\spring-boot\spring-boot-project\spring-boot-actuator\src\main\java\org\springframework\boot\actuate\web\exchanges\reactive\RecordableServerHttpResponse.java</c:v>
                </c:pt>
                <c:pt idx="1693">
                  <c:v>C:\Users\dhava\Dropbox\Assignments\Bharath\Spring2\CPSC-60000\Assignment1\spring-boot\buildSrc\src\main\java\org\springframework\boot\build\starters\DocumentStarters.java</c:v>
                </c:pt>
                <c:pt idx="1694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695">
                  <c:v>C:\Users\dhava\Dropbox\Assignments\Bharath\Spring2\CPSC-60000\Assignment1\spring-boot\spring-boot-project\spring-boot-actuator\src\main\java\org\springframework\boot\actuate\logging\LoggersEndpoint.java</c:v>
                </c:pt>
                <c:pt idx="1696">
                  <c:v>C:\Users\dhava\Dropbox\Assignments\Bharath\Spring2\CPSC-60000\Assignment1\spring-boot\spring-boot-project\spring-boot-devtools\src\intTest\java\org\springframework\boot\devtools\tests\DevToolsWithLazyInitializationIntegrationTests.java</c:v>
                </c:pt>
                <c:pt idx="1697">
                  <c:v>C:\Users\dhava\Dropbox\Assignments\Bharath\Spring2\CPSC-60000\Assignment1\spring-boot\spring-boot-project\spring-boot-autoconfigure\src\main\java\org\springframework\boot\autoconfigure\template\TemplateAvailabilityProviders.java</c:v>
                </c:pt>
                <c:pt idx="1698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1699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700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1701">
                  <c:v>C:\Users\dhava\Dropbox\Assignments\Bharath\Spring2\CPSC-60000\Assignment1\spring-boot\spring-boot-project\spring-boot-autoconfigure\src\main\java\org\springframework\boot\autoconfigure\kafka\SslBundleSslEngineFactory.java</c:v>
                </c:pt>
                <c:pt idx="1702">
                  <c:v>C:\Users\dhava\Dropbox\Assignments\Bharath\Spring2\CPSC-60000\Assignment1\spring-boot\spring-boot-project\spring-boot-actuator\src\main\java\org\springframework\boot\actuate\endpoint\ExposableEndpoint.java</c:v>
                </c:pt>
                <c:pt idx="1703">
                  <c:v>C:\Users\dhava\Dropbox\Assignments\Bharath\Spring2\CPSC-60000\Assignment1\spring-boot\spring-boot-project\spring-boot-actuator\src\main\java\org\springframework\boot\actuate\integration\IntegrationGraphEndpoint.java</c:v>
                </c:pt>
                <c:pt idx="1704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1705">
                  <c:v>C:\Users\dhava\Dropbox\Assignments\Bharath\Spring2\CPSC-60000\Assignment1\spring-boot\spring-boot-project\spring-boot-autoconfigure\src\test\java\org\springframework\boot\autoconfigure\condition\ConditionalOnThreadingTests.java</c:v>
                </c:pt>
                <c:pt idx="1706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1707">
                  <c:v>C:\Users\dhava\Dropbox\Assignments\Bharath\Spring2\CPSC-60000\Assignment1\spring-boot\spring-boot-project\spring-boot-actuator\src\main\java\org\springframework\boot\actuate\health\DefaultHealthContributorRegistry.java</c:v>
                </c:pt>
                <c:pt idx="1708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170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710">
                  <c:v>C:\Users\dhava\Dropbox\Assignments\Bharath\Spring2\CPSC-60000\Assignment1\spring-boot\spring-boot-project\spring-boot-autoconfigure\src\main\java\org\springframework\boot\autoconfigure\jms\artemis\ArtemisProperties.java</c:v>
                </c:pt>
                <c:pt idx="1711">
                  <c:v>C:\Users\dhava\Dropbox\Assignments\Bharath\Spring2\CPSC-60000\Assignment1\spring-boot\spring-boot-project\spring-boot-autoconfigure\src\main\java\org\springframework\boot\autoconfigure\webservices\client\WebServiceTemplateAutoConfiguration.java</c:v>
                </c:pt>
                <c:pt idx="1712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1713">
                  <c:v>C:\Users\dhava\Dropbox\Assignments\Bharath\Spring2\CPSC-60000\Assignment1\spring-boot\spring-boot-project\spring-boot-actuator\src\main\java\org\springframework\boot\actuate\info\Info.java</c:v>
                </c:pt>
                <c:pt idx="1714">
                  <c:v>C:\Users\dhava\Dropbox\Assignments\Bharath\Spring2\CPSC-60000\Assignment1\spring-boot\spring-boot-project\spring-boot-autoconfigure\src\main\java\org\springframework\boot\autoconfigure\batch\BatchProperties.java</c:v>
                </c:pt>
                <c:pt idx="1715">
                  <c:v>C:\Users\dhava\Dropbox\Assignments\Bharath\Spring2\CPSC-60000\Assignment1\spring-boot\spring-boot-project\spring-boot-autoconfigure\src\main\java\org\springframework\boot\autoconfigure\sql\init\SqlInitializationProperties.java</c:v>
                </c:pt>
                <c:pt idx="1716">
                  <c:v>C:\Users\dhava\Dropbox\Assignments\Bharath\Spring2\CPSC-60000\Assignment1\spring-boot\spring-boot-project\spring-boot-autoconfigure\src\test\java\org\springframework\boot\autoconfigure\sendgrid\SendGridAutoConfigurationTests.java</c:v>
                </c:pt>
                <c:pt idx="1717">
                  <c:v>C:\Users\dhava\Dropbox\Assignments\Bharath\Spring2\CPSC-60000\Assignment1\spring-boot\spring-boot-project\spring-boot-autoconfigure\src\test\java\org\springframework\boot\autoconfigure\orm\jpa\Hibernate2ndLevelCacheIntegrationTests.java</c:v>
                </c:pt>
                <c:pt idx="1718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1719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1720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1721">
                  <c:v>C:\Users\dhava\Dropbox\Assignments\Bharath\Spring2\CPSC-60000\Assignment1\spring-boot\spring-boot-project\spring-boot-autoconfigure\src\main\java\org\springframework\boot\autoconfigure\flyway\FlywayProperties.java</c:v>
                </c:pt>
                <c:pt idx="1722">
                  <c:v>C:\Users\dhava\Dropbox\Assignments\Bharath\Spring2\CPSC-60000\Assignment1\spring-boot\spring-boot-project\spring-boot-docker-compose\src\test\java\org\springframework\boot\docker\compose\lifecycle\DockerComposeListenerTests.java</c:v>
                </c:pt>
                <c:pt idx="1723">
                  <c:v>C:\Users\dhava\Dropbox\Assignments\Bharath\Spring2\CPSC-60000\Assignment1\spring-boot\spring-boot-project\spring-boot-autoconfigure\src\main\java\org\springframework\boot\autoconfigure\session\JdbcSessionDataSourceScriptDatabaseInitializer.java</c:v>
                </c:pt>
                <c:pt idx="1724">
                  <c:v>C:\Users\dhava\Dropbox\Assignments\Bharath\Spring2\CPSC-60000\Assignment1\spring-boot\spring-boot-project\spring-boot-autoconfigure\src\main\java\org\springframework\boot\autoconfigure\data\cassandra\CassandraRepositoriesRegistrar.java</c:v>
                </c:pt>
                <c:pt idx="1725">
                  <c:v>C:\Users\dhava\Dropbox\Assignments\Bharath\Spring2\CPSC-60000\Assignment1\spring-boot\spring-boot-project\spring-boot-actuator-autoconfigure\src\test\java\org\springframework\boot\actuate\autoconfigure\tracing\zipkin\ZipkinAutoConfigurationTests.java</c:v>
                </c:pt>
                <c:pt idx="1726">
                  <c:v>C:\Users\dhava\Dropbox\Assignments\Bharath\Spring2\CPSC-60000\Assignment1\spring-boot\spring-boot-project\spring-boot-actuator-autoconfigure\src\test\java\org\springframework\boot\actuate\autoconfigure\endpoint\web\WebEndpointAutoConfigurationTests.java</c:v>
                </c:pt>
                <c:pt idx="1727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1728">
                  <c:v>C:\Users\dhava\Dropbox\Assignments\Bharath\Spring2\CPSC-60000\Assignment1\spring-boot\spring-boot-project\spring-boot-autoconfigure\src\test\java\org\springframework\boot\autoconfigure\session\SessionAutoConfigurationJdbcTests.java</c:v>
                </c:pt>
                <c:pt idx="1729">
                  <c:v>C:\Users\dhava\Dropbox\Assignments\Bharath\Spring2\CPSC-60000\Assignment1\spring-boot\buildSrc\src\main\java\org\springframework\boot\build\bom\bomr\MavenMetadataVersionResolver.java</c:v>
                </c:pt>
                <c:pt idx="1730">
                  <c:v>C:\Users\dhava\Dropbox\Assignments\Bharath\Spring2\CPSC-60000\Assignment1\spring-boot\spring-boot-project\spring-boot-actuator\src\test\java\org\springframework\boot\actuate\endpoint\web\servlet\ControllerEndpointHandlerMappingTests.java</c:v>
                </c:pt>
                <c:pt idx="1731">
                  <c:v>C:\Users\dhava\Dropbox\Assignments\Bharath\Spring2\CPSC-60000\Assignment1\spring-boot\spring-boot-project\spring-boot-docker-compose\src\main\java\org\springframework\boot\docker\compose\service\connection\jdbc\JdbcUrlBuilder.java</c:v>
                </c:pt>
                <c:pt idx="1732">
                  <c:v>C:\Users\dhava\Dropbox\Assignments\Bharath\Spring2\CPSC-60000\Assignment1\spring-boot\spring-boot-project\spring-boot-autoconfigure\src\main\java\org\springframework\boot\autoconfigure\flyway\FlywayMigrationInitializer.java</c:v>
                </c:pt>
                <c:pt idx="1733">
                  <c:v>C:\Users\dhava\Dropbox\Assignments\Bharath\Spring2\CPSC-60000\Assignment1\spring-boot\spring-boot-project\spring-boot-docker-compose\src\test\java\org\springframework\boot\docker\compose\service\connection\mongo\MongoEnvironmentTests.java</c:v>
                </c:pt>
                <c:pt idx="1734">
                  <c:v>C:\Users\dhava\Dropbox\Assignments\Bharath\Spring2\CPSC-60000\Assignment1\spring-boot\spring-boot-project\spring-boot-autoconfigure\src\test\java\org\springframework\boot\autoconfigure\cassandra\CassandraAutoConfigurationTests.java</c:v>
                </c:pt>
                <c:pt idx="1735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1736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1737">
                  <c:v>C:\Users\dhava\Dropbox\Assignments\Bharath\Spring2\CPSC-60000\Assignment1\spring-boot\spring-boot-project\spring-boot-autoconfigure\src\test\java\org\springframework\boot\autoconfigure\condition\ResourceConditionTests.java</c:v>
                </c:pt>
                <c:pt idx="1738">
                  <c:v>C:\Users\dhava\Dropbox\Assignments\Bharath\Spring2\CPSC-60000\Assignment1\spring-boot\spring-boot-project\spring-boot-autoconfigure\src\test\java\org\springframework\boot\autoconfigure\jooq\NoDslContextBeanFailureAnalyzerTests.java</c:v>
                </c:pt>
                <c:pt idx="1739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1740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1741">
                  <c:v>C:\Users\dhava\Dropbox\Assignments\Bharath\Spring2\CPSC-60000\Assignment1\spring-boot\spring-boot-project\spring-boot-actuator-autoconfigure\src\main\java\org\springframework\boot\actuate\autoconfigure\metrics\data\RepositoryMetricsAutoConfiguration.java</c:v>
                </c:pt>
                <c:pt idx="1742">
                  <c:v>C:\Users\dhava\Dropbox\Assignments\Bharath\Spring2\CPSC-60000\Assignment1\spring-boot\spring-boot-project\spring-boot-autoconfigure\src\main\java\org\springframework\boot\autoconfigure\AutoConfigurationMetadataLoader.java</c:v>
                </c:pt>
                <c:pt idx="1743">
                  <c:v>C:\Users\dhava\Dropbox\Assignments\Bharath\Spring2\CPSC-60000\Assignment1\spring-boot\spring-boot-project\spring-boot-actuator-autoconfigure\src\main\java\org\springframework\boot\actuate\autoconfigure\metrics\export\signalfx\SignalFxProperties.java</c:v>
                </c:pt>
                <c:pt idx="1744">
                  <c:v>C:\Users\dhava\Dropbox\Assignments\Bharath\Spring2\CPSC-60000\Assignment1\spring-boot\spring-boot-project\spring-boot-autoconfigure\src\main\java\org\springframework\boot\autoconfigure\data\web\SpringDataWebProperties.java</c:v>
                </c:pt>
                <c:pt idx="1745">
                  <c:v>C:\Users\dhava\Dropbox\Assignments\Bharath\Spring2\CPSC-60000\Assignment1\spring-boot\spring-boot-project\spring-boot-autoconfigure\src\test\java\org\springframework\boot\autoconfigure\condition\OnBeanConditionTypeDeductionFailureTests.java</c:v>
                </c:pt>
                <c:pt idx="1746">
                  <c:v>C:\Users\dhava\Dropbox\Assignments\Bharath\Spring2\CPSC-60000\Assignment1\spring-boot\spring-boot-project\spring-boot-actuator\src\test\java\org\springframework\boot\actuate\sbom\SbomEndpointCycloneDxWebIntegrationTests.java</c:v>
                </c:pt>
                <c:pt idx="1747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1748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1749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1750">
                  <c:v>C:\Users\dhava\Dropbox\Assignments\Bharath\Spring2\CPSC-60000\Assignment1\spring-boot\spring-boot-project\spring-boot-docs\src\main\java\org\springframework\boot\docs\actuator\endpoints\security\exposeall\MySecurityConfiguration.java</c:v>
                </c:pt>
                <c:pt idx="1751">
                  <c:v>C:\Users\dhava\Dropbox\Assignments\Bharath\Spring2\CPSC-60000\Assignment1\spring-boot\spring-boot-project\spring-boot-actuator-autoconfigure\src\test\java\org\springframework\boot\actuate\autoconfigure\jms\JmsHealthContributorAutoConfigurationTests.java</c:v>
                </c:pt>
                <c:pt idx="1752">
                  <c:v>C:\Users\dhava\Dropbox\Assignments\Bharath\Spring2\CPSC-60000\Assignment1\spring-boot\spring-boot-project\spring-boot-autoconfigure\src\main\java\org\springframework\boot\autoconfigure\jdbc\DataSourceJmxConfiguration.java</c:v>
                </c:pt>
                <c:pt idx="1753">
                  <c:v>C:\Users\dhava\Dropbox\Assignments\Bharath\Spring2\CPSC-60000\Assignment1\spring-boot\spring-boot-project\spring-boot-autoconfigure\src\test\java\org\springframework\boot\autoconfigure\transaction\TransactionManagerCustomizationAutoConfigurationTests.java</c:v>
                </c:pt>
                <c:pt idx="1754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1755">
                  <c:v>C:\Users\dhava\Dropbox\Assignments\Bharath\Spring2\CPSC-60000\Assignment1\spring-boot\spring-boot-project\spring-boot-autoconfigure\src\main\java\org\springframework\boot\autoconfigure\web\servlet\error\BasicErrorController.java</c:v>
                </c:pt>
                <c:pt idx="1756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1757">
                  <c:v>C:\Users\dhava\Dropbox\Assignments\Bharath\Spring2\CPSC-60000\Assignment1\spring-boot\spring-boot-project\spring-boot-autoconfigure\src\main\java\org\springframework\boot\autoconfigure\pulsar\DeadLetterPolicyMapper.java</c:v>
                </c:pt>
                <c:pt idx="1758">
                  <c:v>C:\Users\dhava\Dropbox\Assignments\Bharath\Spring2\CPSC-60000\Assignment1\spring-boot\spring-boot-project\spring-boot-actuator-autoconfigure\src\main\java\org\springframework\boot\actuate\autoconfigure\web\mappings\MappingsEndpointAutoConfiguration.java</c:v>
                </c:pt>
                <c:pt idx="1759">
                  <c:v>C:\Users\dhava\Dropbox\Assignments\Bharath\Spring2\CPSC-60000\Assignment1\spring-boot\spring-boot-project\spring-boot-devtools\src\main\java\org\springframework\boot\devtools\livereload\LiveReloadServer.java</c:v>
                </c:pt>
                <c:pt idx="1760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1761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1762">
                  <c:v>C:\Users\dhava\Dropbox\Assignments\Bharath\Spring2\CPSC-60000\Assignment1\spring-boot\spring-boot-project\spring-boot-autoconfigure\src\test\java\org\springframework\boot\autoconfigure\r2dbc\MissingR2dbcPoolDependencyFailureAnalyzerTests.java</c:v>
                </c:pt>
                <c:pt idx="1763">
                  <c:v>C:\Users\dhava\Dropbox\Assignments\Bharath\Spring2\CPSC-60000\Assignment1\spring-boot\spring-boot-project\spring-boot-autoconfigure\src\test\java\org\springframework\boot\autoconfigure\data\couchbase\city\ReactiveCityRepository.java</c:v>
                </c:pt>
                <c:pt idx="1764">
                  <c:v>C:\Users\dhava\Dropbox\Assignments\Bharath\Spring2\CPSC-60000\Assignment1\spring-boot\spring-boot-project\spring-boot-docker-compose\src\main\java\org\springframework\boot\docker\compose\lifecycle\DockerComposeServicesReadyEvent.java</c:v>
                </c:pt>
                <c:pt idx="1765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1766">
                  <c:v>C:\Users\dhava\Dropbox\Assignments\Bharath\Spring2\CPSC-60000\Assignment1\spring-boot\spring-boot-project\spring-boot-actuator-autoconfigure\src\main\java\org\springframework\boot\actuate\autoconfigure\context\ShutdownEndpointAutoConfiguration.java</c:v>
                </c:pt>
                <c:pt idx="1767">
                  <c:v>C:\Users\dhava\Dropbox\Assignments\Bharath\Spring2\CPSC-60000\Assignment1\spring-boot\spring-boot-project\spring-boot-autoconfigure\src\main\java\org\springframework\boot\autoconfigure\neo4j\Neo4jAutoConfiguration.java</c:v>
                </c:pt>
                <c:pt idx="1768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769">
                  <c:v>C:\Users\dhava\Dropbox\Assignments\Bharath\Spring2\CPSC-60000\Assignment1\spring-boot\spring-boot-project\spring-boot-devtools\src\test\java\org\springframework\boot\devtools\classpath\ClassPathChangedEventTests.java</c:v>
                </c:pt>
                <c:pt idx="1770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1771">
                  <c:v>C:\Users\dhava\Dropbox\Assignments\Bharath\Spring2\CPSC-60000\Assignment1\spring-boot\spring-boot-project\spring-boot-docker-compose\src\main\java\org\springframework\boot\docker\compose\core\ProcessStartException.java</c:v>
                </c:pt>
                <c:pt idx="1772">
                  <c:v>C:\Users\dhava\Dropbox\Assignments\Bharath\Spring2\CPSC-60000\Assignment1\spring-boot\spring-boot-project\spring-boot-actuator-autoconfigure\src\test\java\org\springframework\boot\actuate\autoconfigure\tracing\CompositeTextMapPropagatorTests.java</c:v>
                </c:pt>
                <c:pt idx="1773">
                  <c:v>C:\Users\dhava\Dropbox\Assignments\Bharath\Spring2\CPSC-60000\Assignment1\spring-boot\spring-boot-project\spring-boot-autoconfigure\src\test\java\org\springframework\boot\autoconfigure\cassandra\CassandraAutoConfigurationIntegrationTests.java</c:v>
                </c:pt>
                <c:pt idx="1774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1775">
                  <c:v>C:\Users\dhava\Dropbox\Assignments\Bharath\Spring2\CPSC-60000\Assignment1\spring-boot\spring-boot-project\spring-boot-devtools\src\test\java\org\springframework\boot\devtools\restart\classloader\SampleParent.java</c:v>
                </c:pt>
                <c:pt idx="1776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1777">
                  <c:v>C:\Users\dhava\Dropbox\Assignments\Bharath\Spring2\CPSC-60000\Assignment1\spring-boot\spring-boot-project\spring-boot-actuator\src\main\java\org\springframework\boot\actuate\info\InfoContributor.java</c:v>
                </c:pt>
                <c:pt idx="1778">
                  <c:v>C:\Users\dhava\Dropbox\Assignments\Bharath\Spring2\CPSC-60000\Assignment1\spring-boot\spring-boot-project\spring-boot-actuator\src\main\java\org\springframework\boot\actuate\cache\CachesEndpoint.java</c:v>
                </c:pt>
                <c:pt idx="1779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1780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781">
                  <c:v>C:\Users\dhava\Dropbox\Assignments\Bharath\Spring2\CPSC-60000\Assignment1\spring-boot\spring-boot-project\spring-boot-docs\src\main\java\org\springframework\boot\docs\actuator\observability\MyCustomObservation.java</c:v>
                </c:pt>
                <c:pt idx="1782">
                  <c:v>C:\Users\dhava\Dropbox\Assignments\Bharath\Spring2\CPSC-60000\Assignment1\spring-boot\spring-boot-project\spring-boot-actuator-autoconfigure\src\main\java\org\springframework\boot\actuate\autoconfigure\metrics\SystemMetricsAutoConfiguration.java</c:v>
                </c:pt>
                <c:pt idx="1783">
                  <c:v>C:\Users\dhava\Dropbox\Assignments\Bharath\Spring2\CPSC-60000\Assignment1\spring-boot\spring-boot-project\spring-boot-autoconfigure\src\test\java\org\springframework\boot\autoconfigure\pulsar\DeadLetterPolicyMapperTests.java</c:v>
                </c:pt>
                <c:pt idx="1784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1785">
                  <c:v>C:\Users\dhava\Dropbox\Assignments\Bharath\Spring2\CPSC-60000\Assignment1\spring-boot\spring-boot-project\spring-boot-autoconfigure\src\test\java\org\springframework\boot\autoconfigure\neo4j\Neo4jPropertiesTests.java</c:v>
                </c:pt>
                <c:pt idx="1786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1787">
                  <c:v>C:\Users\dhava\Dropbox\Assignments\Bharath\Spring2\CPSC-60000\Assignment1\spring-boot\spring-boot-project\spring-boot-actuator\src\main\java\org\springframework\boot\actuate\audit\AuditEventRepository.java</c:v>
                </c:pt>
                <c:pt idx="1788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1789">
                  <c:v>C:\Users\dhava\Dropbox\Assignments\Bharath\Spring2\CPSC-60000\Assignment1\spring-boot\spring-boot-project\spring-boot-actuator\src\test\java\org\springframework\boot\actuate\context\properties\ConfigurationPropertiesReportEndpointMethodAnnotationsTests.ja</c:v>
                </c:pt>
                <c:pt idx="1790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1791">
                  <c:v>C:\Users\dhava\Dropbox\Assignments\Bharath\Spring2\CPSC-60000\Assignment1\spring-boot\spring-boot-project\spring-boot-autoconfigure\src\main\java\org\springframework\boot\autoconfigure\template\PathBasedTemplateAvailabilityProvider.java</c:v>
                </c:pt>
                <c:pt idx="1792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1793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1794">
                  <c:v>C:\Users\dhava\Dropbox\Assignments\Bharath\Spring2\CPSC-60000\Assignment1\spring-boot\spring-boot-project\spring-boot-autoconfigure\src\main\java\org\springframework\boot\autoconfigure\web\reactive\WebFluxProperties.java</c:v>
                </c:pt>
                <c:pt idx="1795">
                  <c:v>C:\Users\dhava\Dropbox\Assignments\Bharath\Spring2\CPSC-60000\Assignment1\spring-boot\spring-boot-project\spring-boot-autoconfigure\src\main\java\org\springframework\boot\autoconfigure\condition\ConditionOutcome.java</c:v>
                </c:pt>
                <c:pt idx="1796">
                  <c:v>C:\Users\dhava\Dropbox\Assignments\Bharath\Spring2\CPSC-60000\Assignment1\spring-boot\spring-boot-project\spring-boot-actuator\src\test\java\org\springframework\boot\actuate\health\HealthEndpointWebExtensionRuntimeHintsTests.java</c:v>
                </c:pt>
                <c:pt idx="1797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1798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1799">
                  <c:v>C:\Users\dhava\Dropbox\Assignments\Bharath\Spring2\CPSC-60000\Assignment1\spring-boot\spring-boot-project\spring-boot-autoconfigure\src\main\java\org\springframework\boot\autoconfigure\web\servlet\ServletWebServerFactoryAutoConfiguration.java</c:v>
                </c:pt>
                <c:pt idx="1800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1801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1802">
                  <c:v>C:\Users\dhava\Dropbox\Assignments\Bharath\Spring2\CPSC-60000\Assignment1\spring-boot\spring-boot-project\spring-boot-autoconfigure\src\main\java\org\springframework\boot\autoconfigure\web\reactive\WebHttpHandlerBuilderCustomizer.java</c:v>
                </c:pt>
                <c:pt idx="1803">
                  <c:v>C:\Users\dhava\Dropbox\Assignments\Bharath\Spring2\CPSC-60000\Assignment1\spring-boot\spring-boot-project\spring-boot-actuator-autoconfigure\src\test\java\org\springframework\boot\actuate\autoconfigure\metrics\test\MetricsIntegrationTests.java</c:v>
                </c:pt>
                <c:pt idx="1804">
                  <c:v>C:\Users\dhava\Dropbox\Assignments\Bharath\Spring2\CPSC-60000\Assignment1\spring-boot\spring-boot-project\spring-boot-autoconfigure\src\main\java\org\springframework\boot\autoconfigure\security\oauth2\server\servlet\RegisteredClientsConfiguredCondition.ja</c:v>
                </c:pt>
                <c:pt idx="1805">
                  <c:v>C:\Users\dhava\Dropbox\Assignments\Bharath\Spring2\CPSC-60000\Assignment1\spring-boot\spring-boot-project\spring-boot-actuator-autoconfigure\src\test\java\org\springframework\boot\actuate\autoconfigure\health\AutoConfiguredHealthContributorRegistryTests.j</c:v>
                </c:pt>
                <c:pt idx="1806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1807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808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1809">
                  <c:v>C:\Users\dhava\Dropbox\Assignments\Bharath\Spring2\CPSC-60000\Assignment1\spring-boot\spring-boot-project\spring-boot-autoconfigure\src\test\java\org\springframework\boot\autoconfigure\sendgrid\SendGridAutoConfigurationTests.java</c:v>
                </c:pt>
                <c:pt idx="1810">
                  <c:v>C:\Users\dhava\Dropbox\Assignments\Bharath\Spring2\CPSC-60000\Assignment1\spring-boot\spring-boot-project\spring-boot-autoconfigure\src\test\java\org\springframework\boot\autoconfigure\webservices\OnWsdlLocationsConditionTests.java</c:v>
                </c:pt>
                <c:pt idx="1811">
                  <c:v>C:\Users\dhava\Dropbox\Assignments\Bharath\Spring2\CPSC-60000\Assignment1\spring-boot\spring-boot-project\spring-boot-autoconfigure\src\test\java\org\springframework\boot\autoconfigure\admin\SpringApplicationAdminJmxAutoConfigurationTests.java</c:v>
                </c:pt>
                <c:pt idx="1812">
                  <c:v>C:\Users\dhava\Dropbox\Assignments\Bharath\Spring2\CPSC-60000\Assignment1\spring-boot\spring-boot-project\spring-boot-autoconfigure\src\main\java\org\springframework\boot\autoconfigure\hazelcast\HazelcastClientConfiguration.java</c:v>
                </c:pt>
                <c:pt idx="1813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1814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1815">
                  <c:v>C:\Users\dhava\Dropbox\Assignments\Bharath\Spring2\CPSC-60000\Assignment1\spring-boot\spring-boot-project\spring-boot-actuator\src\test\java\org\springframework\boot\actuate\endpoint\web\LinkTests.java</c:v>
                </c:pt>
                <c:pt idx="1816">
                  <c:v>C:\Users\dhava\Dropbox\Assignments\Bharath\Spring2\CPSC-60000\Assignment1\spring-boot\spring-boot-project\spring-boot-autoconfigure\src\test\java\org\springframework\boot\autoconfigure\data\couchbase\CouchbaseReactiveDataAutoConfigurationTests.java</c:v>
                </c:pt>
                <c:pt idx="1817">
                  <c:v>C:\Users\dhava\Dropbox\Assignments\Bharath\Spring2\CPSC-60000\Assignment1\spring-boot\spring-boot-project\spring-boot-autoconfigure\src\test\java\org\springframework\boot\autoconfigure\h2\H2ConsoleAutoConfigurationTests.java</c:v>
                </c:pt>
                <c:pt idx="1818">
                  <c:v>C:\Users\dhava\Dropbox\Assignments\Bharath\Spring2\CPSC-60000\Assignment1\spring-boot\spring-boot-project\spring-boot-autoconfigure\src\test\java\org\springframework\boot\autoconfigure\flyway\ResourceProviderCustomizerBeanRegistrationAotProcessorTests.jav</c:v>
                </c:pt>
                <c:pt idx="1819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1820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1821">
                  <c:v>C:\Users\dhava\Dropbox\Assignments\Bharath\Spring2\CPSC-60000\Assignment1\spring-boot\spring-boot-project\spring-boot-autoconfigure\src\main\java\org\springframework\boot\autoconfigure\couchbase\CouchbaseProperties.java</c:v>
                </c:pt>
                <c:pt idx="1822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823">
                  <c:v>C:\Users\dhava\Dropbox\Assignments\Bharath\Spring2\CPSC-60000\Assignment1\spring-boot\spring-boot-project\spring-boot-actuator-autoconfigure\src\test\java\org\springframework\boot\actuate\autoconfigure\tracing\CompositePropagationFactoryTests.java</c:v>
                </c:pt>
                <c:pt idx="1824">
                  <c:v>C:\Users\dhava\Dropbox\Assignments\Bharath\Spring2\CPSC-60000\Assignment1\spring-boot\spring-boot-project\spring-boot-autoconfigure\src\test\java\org\springframework\boot\autoconfigure\ssl\SslAutoConfigurationTests.java</c:v>
                </c:pt>
                <c:pt idx="1825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1826">
                  <c:v>C:\Users\dhava\Dropbox\Assignments\Bharath\Spring2\CPSC-60000\Assignment1\spring-boot\spring-boot-project\spring-boot-autoconfigure\src\main\java\org\springframework\boot\autoconfigure\data\mongo\MongoRepositoriesAutoConfiguration.java</c:v>
                </c:pt>
                <c:pt idx="1827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1828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1829">
                  <c:v>C:\Users\dhava\Dropbox\Assignments\Bharath\Spring2\CPSC-60000\Assignment1\spring-boot\spring-boot-project\spring-boot-actuator-autoconfigure\src\main\java\org\springframework\boot\actuate\autoconfigure\metrics\jersey\JerseyServerMetricsAutoConfiguration.j</c:v>
                </c:pt>
                <c:pt idx="1830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1831">
                  <c:v>C:\Users\dhava\Dropbox\Assignments\Bharath\Spring2\CPSC-60000\Assignment1\spring-boot\spring-boot-project\spring-boot-autoconfigure\src\main\java\org\springframework\boot\autoconfigure\elasticsearch\ElasticsearchClientAutoConfiguration.java</c:v>
                </c:pt>
                <c:pt idx="1832">
                  <c:v>C:\Users\dhava\Dropbox\Assignments\Bharath\Spring2\CPSC-60000\Assignment1\spring-boot\spring-boot-project\spring-boot-autoconfigure\src\main\java\org\springframework\boot\autoconfigure\service\connection\ConnectionDetailsFactoryNotFoundException.java</c:v>
                </c:pt>
                <c:pt idx="183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1834">
                  <c:v>C:\Users\dhava\Dropbox\Assignments\Bharath\Spring2\CPSC-60000\Assignment1\spring-boot\spring-boot-project\spring-boot-autoconfigure\src\main\java\org\springframework\boot\autoconfigure\ssl\SslProperties.java</c:v>
                </c:pt>
                <c:pt idx="1835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1836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1837">
                  <c:v>C:\Users\dhava\Dropbox\Assignments\Bharath\Spring2\CPSC-60000\Assignment1\spring-boot\spring-boot-project\spring-boot-actuator\src\main\java\org\springframework\boot\actuate\info\MapInfoContributor.java</c:v>
                </c:pt>
                <c:pt idx="1838">
                  <c:v>C:\Users\dhava\Dropbox\Assignments\Bharath\Spring2\CPSC-60000\Assignment1\spring-boot\spring-boot-project\spring-boot-autoconfigure\src\main\java\org\springframework\boot\autoconfigure\cache\JCachePropertiesCustomizer.java</c:v>
                </c:pt>
                <c:pt idx="1839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1840">
                  <c:v>C:\Users\dhava\Dropbox\Assignments\Bharath\Spring2\CPSC-60000\Assignment1\spring-boot\spring-boot-project\spring-boot-actuator-autoconfigure\src\test\java\org\springframework\boot\actuate\autoconfigure\tracing\zipkin\ZipkinHttpClientSenderTests.java</c:v>
                </c:pt>
                <c:pt idx="1841">
                  <c:v>C:\Users\dhava\Dropbox\Assignments\Bharath\Spring2\CPSC-60000\Assignment1\spring-boot\buildSrc\src\main\java\org\springframework\boot\build\autoconfigure\DocumentAutoConfigurationClasses.java</c:v>
                </c:pt>
                <c:pt idx="1842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1843">
                  <c:v>C:\Users\dhava\Dropbox\Assignments\Bharath\Spring2\CPSC-60000\Assignment1\spring-boot\spring-boot-project\spring-boot-autoconfigure\src\test\java\org\springframework\boot\autoconfigure\data\redis\PropertiesRedisConnectionDetailsTests.java</c:v>
                </c:pt>
                <c:pt idx="1844">
                  <c:v>C:\Users\dhava\Dropbox\Assignments\Bharath\Spring2\CPSC-60000\Assignment1\spring-boot\buildSrc\src\test\java\org\springframework\boot\build\architecture\untangled\sub\UntangledTwo.java</c:v>
                </c:pt>
                <c:pt idx="1845">
                  <c:v>C:\Users\dhava\Dropbox\Assignments\Bharath\Spring2\CPSC-60000\Assignment1\spring-boot\spring-boot-project\spring-boot-autoconfigure\src\main\java\org\springframework\boot\autoconfigure\security\oauth2\client\reactive\ReactiveOAuth2ClientConfigurations.jav</c:v>
                </c:pt>
                <c:pt idx="1846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1847">
                  <c:v>C:\Users\dhava\Dropbox\Assignments\Bharath\Spring2\CPSC-60000\Assignment1\spring-boot\spring-boot-project\spring-boot-autoconfigure\src\test\java\org\springframework\boot\autoconfigure\jdbc\DataSourcePropertiesTests.java</c:v>
                </c:pt>
                <c:pt idx="1848">
                  <c:v>C:\Users\dhava\Dropbox\Assignments\Bharath\Spring2\CPSC-60000\Assignment1\spring-boot\spring-boot-project\spring-boot-actuator\src\main\java\org\springframework\boot\actuate\metrics\MetricsEndpoint.java</c:v>
                </c:pt>
                <c:pt idx="1849">
                  <c:v>C:\Users\dhava\Dropbox\Assignments\Bharath\Spring2\CPSC-60000\Assignment1\spring-boot\spring-boot-project\spring-boot-devtools\src\main\java\org\springframework\boot\devtools\restart\classloader\ClassLoaderFileRepository.java</c:v>
                </c:pt>
                <c:pt idx="1850">
                  <c:v>C:\Users\dhava\Dropbox\Assignments\Bharath\Spring2\CPSC-60000\Assignment1\spring-boot\spring-boot-project\spring-boot-autoconfigure\src\test\java\org\springframework\boot\autoconfigure\data\alt\mongo\CityMongoDbRepository.java</c:v>
                </c:pt>
                <c:pt idx="1851">
                  <c:v>C:\Users\dhava\Dropbox\Assignments\Bharath\Spring2\CPSC-60000\Assignment1\spring-boot\spring-boot-project\spring-boot-autoconfigure\src\main\java\org\springframework\boot\autoconfigure\AutoConfigurationImportSelector.java</c:v>
                </c:pt>
                <c:pt idx="1852">
                  <c:v>C:\Users\dhava\Dropbox\Assignments\Bharath\Spring2\CPSC-60000\Assignment1\spring-boot\buildSrc\src\main\java\org\springframework\boot\build\autoconfigure\AutoConfigurationPlugin.java</c:v>
                </c:pt>
                <c:pt idx="1853">
                  <c:v>C:\Users\dhava\Dropbox\Assignments\Bharath\Spring2\CPSC-60000\Assignment1\spring-boot\spring-boot-project\spring-boot-actuator-autoconfigure\src\test\java\org\springframework\boot\actuate\autoconfigure\web\server\ManagementContextAutoConfigurationTests.ja</c:v>
                </c:pt>
                <c:pt idx="1854">
                  <c:v>C:\Users\dhava\Dropbox\Assignments\Bharath\Spring2\CPSC-60000\Assignment1\spring-boot\spring-boot-project\spring-boot-actuator-autoconfigure\src\test\java\org\springframework\boot\actuate\autoconfigure\health\CompositeHealthContributorConfigurationTests.j</c:v>
                </c:pt>
                <c:pt idx="1855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1856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1857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858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1859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1860">
                  <c:v>C:\Users\dhava\Dropbox\Assignments\Bharath\Spring2\CPSC-60000\Assignment1\spring-boot\spring-boot-project\spring-boot-actuator\src\main\java\org\springframework\boot\actuate\endpoint\invoke\reflect\OperationMethodParameter.java</c:v>
                </c:pt>
                <c:pt idx="1861">
                  <c:v>C:\Users\dhava\Dropbox\Assignments\Bharath\Spring2\CPSC-60000\Assignment1\spring-boot\spring-boot-project\spring-boot-autoconfigure\src\main\java\org\springframework\boot\autoconfigure\data\cassandra\CassandraDataAutoConfiguration.java</c:v>
                </c:pt>
                <c:pt idx="1862">
                  <c:v>C:\Users\dhava\Dropbox\Assignments\Bharath\Spring2\CPSC-60000\Assignment1\spring-boot\spring-boot-project\spring-boot-autoconfigure\src\main\java\org\springframework\boot\autoconfigure\web\embedded\EmbeddedWebServerFactoryCustomizerAutoConfiguration.java</c:v>
                </c:pt>
                <c:pt idx="1863">
                  <c:v>C:\Users\dhava\Dropbox\Assignments\Bharath\Spring2\CPSC-60000\Assignment1\spring-boot\spring-boot-project\spring-boot-devtools\src\intTest\java\org\springframework\boot\devtools\tests\FileContents.java</c:v>
                </c:pt>
                <c:pt idx="1864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1865">
                  <c:v>C:\Users\dhava\Dropbox\Assignments\Bharath\Spring2\CPSC-60000\Assignment1\spring-boot\buildSrc\src\main\java\org\springframework\boot\build\mavenplugin\PluginXmlParser.java</c:v>
                </c:pt>
                <c:pt idx="1866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1867">
                  <c:v>C:\Users\dhava\Dropbox\Assignments\Bharath\Spring2\CPSC-60000\Assignment1\spring-boot\spring-boot-project\spring-boot-actuator-autoconfigure\src\main\java\org\springframework\boot\actuate\autoconfigure\tracing\CompositeTextMapPropagator.java</c:v>
                </c:pt>
                <c:pt idx="1868">
                  <c:v>C:\Users\dhava\Dropbox\Assignments\Bharath\Spring2\CPSC-60000\Assignment1\spring-boot\spring-boot-project\spring-boot-actuator-autoconfigure\src\main\java\org\springframework\boot\actuate\autoconfigure\info\InfoEndpointAutoConfiguration.java</c:v>
                </c:pt>
                <c:pt idx="1869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1870">
                  <c:v>C:\Users\dhava\Dropbox\Assignments\Bharath\Spring2\CPSC-60000\Assignment1\spring-boot\buildSrc\src\main\java\org\springframework\boot\build\mavenplugin\MavenPluginPlugin.java</c:v>
                </c:pt>
                <c:pt idx="1871">
                  <c:v>C:\Users\dhava\Dropbox\Assignments\Bharath\Spring2\CPSC-60000\Assignment1\spring-boot\spring-boot-project\spring-boot-autoconfigure\src\main\java\org\springframework\boot\autoconfigure\web\reactive\function\client\ClientHttpConnectorFactoryConfiguration.j</c:v>
                </c:pt>
                <c:pt idx="1872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1873">
                  <c:v>C:\Users\dhava\Dropbox\Assignments\Bharath\Spring2\CPSC-60000\Assignment1\spring-boot\spring-boot-project\spring-boot-actuator-autoconfigure\src\test\java\org\springframework\boot\actuate\autoconfigure\metrics\redis\LettuceMetricsAutoConfigurationTests.ja</c:v>
                </c:pt>
                <c:pt idx="1874">
                  <c:v>C:\Users\dhava\Dropbox\Assignments\Bharath\Spring2\CPSC-60000\Assignment1\spring-boot\spring-boot-project\spring-boot-autoconfigure\src\test\java\org\springframework\boot\autoconfigure\data\jdbc\city\City.java</c:v>
                </c:pt>
                <c:pt idx="1875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1876">
                  <c:v>C:\Users\dhava\Dropbox\Assignments\Bharath\Spring2\CPSC-60000\Assignment1\spring-boot\spring-boot-project\spring-boot-autoconfigure\src\main\java\org\springframework\boot\autoconfigure\neo4j\Neo4jConnectionDetails.java</c:v>
                </c:pt>
                <c:pt idx="187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878">
                  <c:v>C:\Users\dhava\Dropbox\Assignments\Bharath\Spring2\CPSC-60000\Assignment1\spring-boot\spring-boot-project\spring-boot-actuator-autoconfigure\src\main\java\org\springframework\boot\actuate\autoconfigure\metrics\jdbc\DataSourcePoolMetricsAutoConfiguration.j</c:v>
                </c:pt>
                <c:pt idx="1879">
                  <c:v>C:\Users\dhava\Dropbox\Assignments\Bharath\Spring2\CPSC-60000\Assignment1\spring-boot\spring-boot-project\spring-boot-autoconfigure\src\main\java\org\springframework\boot\autoconfigure\jms\artemis\ArtemisAutoConfiguration.java</c:v>
                </c:pt>
                <c:pt idx="1880">
                  <c:v>C:\Users\dhava\Dropbox\Assignments\Bharath\Spring2\CPSC-60000\Assignment1\spring-boot\spring-boot-project\spring-boot-autoconfigure\src\test\java\org\springframework\boot\autoconfigure\jooq\JooqExceptionTranslatorTests.java</c:v>
                </c:pt>
                <c:pt idx="1881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1882">
                  <c:v>C:\Users\dhava\Dropbox\Assignments\Bharath\Spring2\CPSC-60000\Assignment1\spring-boot\spring-boot-project\spring-boot-docs\src\main\java\org\springframework\boot\docs\actuator\endpoints\info\writingcustominfocontributors\MyInfoContributor.java</c:v>
                </c:pt>
                <c:pt idx="1883">
                  <c:v>C:\Users\dhava\Dropbox\Assignments\Bharath\Spring2\CPSC-60000\Assignment1\spring-boot\spring-boot-project\spring-boot-autoconfigure\src\main\java\org\springframework\boot\autoconfigure\condition\OnBeanCondition.java</c:v>
                </c:pt>
                <c:pt idx="1884">
                  <c:v>C:\Users\dhava\Dropbox\Assignments\Bharath\Spring2\CPSC-60000\Assignment1\spring-boot\spring-boot-project\spring-boot-actuator\src\test\java\org\springframework\boot\actuate\liquibase\LiquibaseEndpointTests.java</c:v>
                </c:pt>
                <c:pt idx="1885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1886">
                  <c:v>C:\Users\dhava\Dropbox\Assignments\Bharath\Spring2\CPSC-60000\Assignment1\spring-boot\buildSrc\src\main\java\org\springframework\boot\build\bom\bomr\Upgrade.java</c:v>
                </c:pt>
                <c:pt idx="1887">
                  <c:v>C:\Users\dhava\Dropbox\Assignments\Bharath\Spring2\CPSC-60000\Assignment1\spring-boot\spring-boot-project\spring-boot-autoconfigure\src\test\java\org\springframework\boot\autoconfigure\jdbc\TomcatDataSourceConfigurationTests.java</c:v>
                </c:pt>
                <c:pt idx="1888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1889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1890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1891">
                  <c:v>C:\Users\dhava\Dropbox\Assignments\Bharath\Spring2\CPSC-60000\Assignment1\spring-boot\spring-boot-project\spring-boot-actuator-autoconfigure\src\test\java\org\springframework\boot\actuate\autoconfigure\tracing\CompositeTextMapPropagatorTests.java</c:v>
                </c:pt>
                <c:pt idx="1892">
                  <c:v>C:\Users\dhava\Dropbox\Assignments\Bharath\Spring2\CPSC-60000\Assignment1\spring-boot\spring-boot-project\spring-boot-actuator\src\main\java\org\springframework\boot\actuate\metrics\data\DefaultRepositoryTagsProvider.java</c:v>
                </c:pt>
                <c:pt idx="1893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1894">
                  <c:v>C:\Users\dhava\Dropbox\Assignments\Bharath\Spring2\CPSC-60000\Assignment1\spring-boot\spring-boot-project\spring-boot-actuator\src\test\java\org\springframework\boot\actuate\flyway\FlywayEndpointTests.java</c:v>
                </c:pt>
                <c:pt idx="1895">
                  <c:v>C:\Users\dhava\Dropbox\Assignments\Bharath\Spring2\CPSC-60000\Assignment1\spring-boot\spring-boot-project\spring-boot-devtools\src\test\java\org\springframework\boot\devtools\restart\classloader\ClassLoaderFileTests.java</c:v>
                </c:pt>
                <c:pt idx="1896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1897">
                  <c:v>C:\Users\dhava\Dropbox\Assignments\Bharath\Spring2\CPSC-60000\Assignment1\spring-boot\spring-boot-project\spring-boot-autoconfigure\src\main\java\org\springframework\boot\autoconfigure\jdbc\DataSourceJmxConfiguration.java</c:v>
                </c:pt>
                <c:pt idx="1898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1899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900">
                  <c:v>C:\Users\dhava\Dropbox\Assignments\Bharath\Spring2\CPSC-60000\Assignment1\spring-boot\spring-boot-project\spring-boot-actuator-autoconfigure\src\test\java\org\springframework\boot\actuate\autoconfigure\metrics\amqp\RabbitMetricsAutoConfigurationTests.java</c:v>
                </c:pt>
                <c:pt idx="1901">
                  <c:v>C:\Users\dhava\Dropbox\Assignments\Bharath\Spring2\CPSC-60000\Assignment1\spring-boot\spring-boot-project\spring-boot-autoconfigure\src\test\java\org\springframework\boot\autoconfigure\security\servlet\SecurityFilterAutoConfigurationTests.java</c:v>
                </c:pt>
                <c:pt idx="1902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1903">
                  <c:v>C:\Users\dhava\Dropbox\Assignments\Bharath\Spring2\CPSC-60000\Assignment1\spring-boot\buildSrc\src\test\java\org\springframework\boot\build\architecture\bfpp\nonstatic\NonStaticBeanFactoryPostProcessorConfiguration.java</c:v>
                </c:pt>
                <c:pt idx="1904">
                  <c:v>C:\Users\dhava\Dropbox\Assignments\Bharath\Spring2\CPSC-60000\Assignment1\spring-boot\spring-boot-project\spring-boot-devtools\src\main\java\org\springframework\boot\devtools\remote\server\HandlerMapper.java</c:v>
                </c:pt>
                <c:pt idx="1905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1906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1907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1908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909">
                  <c:v>C:\Users\dhava\Dropbox\Assignments\Bharath\Spring2\CPSC-60000\Assignment1\spring-boot\buildSrc\src\main\java\org\springframework\boot\build\bom\bomr\version\MultipleComponentsDependencyVersion.java</c:v>
                </c:pt>
                <c:pt idx="1910">
                  <c:v>C:\Users\dhava\Dropbox\Assignments\Bharath\Spring2\CPSC-60000\Assignment1\spring-boot\spring-boot-project\spring-boot-autoconfigure\src\main\java\org\springframework\boot\autoconfigure\flyway\FlywayProperties.java</c:v>
                </c:pt>
                <c:pt idx="1911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1912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1913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1914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1915">
                  <c:v>C:\Users\dhava\Dropbox\Assignments\Bharath\Spring2\CPSC-60000\Assignment1\spring-boot\spring-boot-project\spring-boot-actuator-autoconfigure\src\main\java\org\springframework\boot\actuate\autoconfigure\observation\batch\BatchObservationAutoConfiguration.j</c:v>
                </c:pt>
                <c:pt idx="1916">
                  <c:v>C:\Users\dhava\Dropbox\Assignments\Bharath\Spring2\CPSC-60000\Assignment1\spring-boot\spring-boot-project\spring-boot-actuator\src\test\java\org\springframework\boot\actuate\endpoint\web\annotation\RequestPredicateFactoryTests.java</c:v>
                </c:pt>
                <c:pt idx="1917">
                  <c:v>C:\Users\dhava\Dropbox\Assignments\Bharath\Spring2\CPSC-60000\Assignment1\spring-boot\spring-boot-project\spring-boot-actuator-autoconfigure\src\test\java\org\springframework\boot\actuate\autoconfigure\tracing\otlp\OtlpAutoConfigurationTests.java</c:v>
                </c:pt>
                <c:pt idx="1918">
                  <c:v>C:\Users\dhava\Dropbox\Assignments\Bharath\Spring2\CPSC-60000\Assignment1\spring-boot\buildSrc\src\main\java\org\springframework\boot\build\mavenplugin\MavenPluginPlugin.java</c:v>
                </c:pt>
                <c:pt idx="1919">
                  <c:v>C:\Users\dhava\Dropbox\Assignments\Bharath\Spring2\CPSC-60000\Assignment1\spring-boot\spring-boot-project\spring-boot-actuator\src\main\java\org\springframework\boot\actuate\endpoint\web\servlet\ControllerEndpointHandlerMapping.java</c:v>
                </c:pt>
                <c:pt idx="1920">
                  <c:v>C:\Users\dhava\Dropbox\Assignments\Bharath\Spring2\CPSC-60000\Assignment1\spring-boot\spring-boot-project\spring-boot-actuator\src\test\java\org\springframework\boot\actuate\metrics\export\prometheus\PrometheusScrapeEndpointIntegrationTests.java</c:v>
                </c:pt>
                <c:pt idx="192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1922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923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1924">
                  <c:v>C:\Users\dhava\Dropbox\Assignments\Bharath\Spring2\CPSC-60000\Assignment1\spring-boot\spring-boot-project\spring-boot-actuator-autoconfigure\src\main\java\org\springframework\boot\actuate\autoconfigure\metrics\MetricsAutoConfiguration.java</c:v>
                </c:pt>
                <c:pt idx="1925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1926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927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928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1929">
                  <c:v>C:\Users\dhava\Dropbox\Assignments\Bharath\Spring2\CPSC-60000\Assignment1\spring-boot\spring-boot-project\spring-boot-autoconfigure\src\test\java\org\springframework\boot\autoconfigure\session\SessionAutoConfigurationEarlyInitializationIntegrationTests.ja</c:v>
                </c:pt>
                <c:pt idx="1930">
                  <c:v>C:\Users\dhava\Dropbox\Assignments\Bharath\Spring2\CPSC-60000\Assignment1\spring-boot\spring-boot-project\spring-boot-actuator\src\main\java\org\springframework\boot\actuate\endpoint\jmx\annotation\DiscoveredJmxOperation.java</c:v>
                </c:pt>
                <c:pt idx="1931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1932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1933">
                  <c:v>C:\Users\dhava\Dropbox\Assignments\Bharath\Spring2\CPSC-60000\Assignment1\spring-boot\spring-boot-project\spring-boot-autoconfigure\src\test\java\org\springframework\boot\autoconfigure\jersey\JerseyAutoConfigurationWithoutApplicationPathTests.java</c:v>
                </c:pt>
                <c:pt idx="1934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1935">
                  <c:v>C:\Users\dhava\Dropbox\Assignments\Bharath\Spring2\CPSC-60000\Assignment1\spring-boot\spring-boot-project\spring-boot-devtools\src\test\java\org\springframework\boot\devtools\remote\client\RemoteClientConfigurationTests.java</c:v>
                </c:pt>
                <c:pt idx="1936">
                  <c:v>C:\Users\dhava\Dropbox\Assignments\Bharath\Spring2\CPSC-60000\Assignment1\spring-boot\spring-boot-project\spring-boot-autoconfigure\src\test\java\org\springframework\boot\autoconfigure\web\servlet\MockServletWebServerFactory.java</c:v>
                </c:pt>
                <c:pt idx="1937">
                  <c:v>C:\Users\dhava\Dropbox\Assignments\Bharath\Spring2\CPSC-60000\Assignment1\spring-boot\spring-boot-project\spring-boot-autoconfigure\src\test\java\org\springframework\boot\autoconfigure\graphql\servlet\GraphQlWebMvcAutoConfigurationTests.java</c:v>
                </c:pt>
                <c:pt idx="1938">
                  <c:v>C:\Users\dhava\Dropbox\Assignments\Bharath\Spring2\CPSC-60000\Assignment1\spring-boot\spring-boot-project\spring-boot-autoconfigure\src\main\java\org\springframework\boot\autoconfigure\web\servlet\ServletWebServerFactoryAutoConfiguration.java</c:v>
                </c:pt>
                <c:pt idx="1939">
                  <c:v>C:\Users\dhava\Dropbox\Assignments\Bharath\Spring2\CPSC-60000\Assignment1\spring-boot\spring-boot-project\spring-boot-devtools\src\main\java\org\springframework\boot\devtools\restart\OnInitializedRestarterCondition.java</c:v>
                </c:pt>
                <c:pt idx="1940">
                  <c:v>C:\Users\dhava\Dropbox\Assignments\Bharath\Spring2\CPSC-60000\Assignment1\spring-boot\spring-boot-project\spring-boot-autoconfigure\src\test\java\org\springframework\boot\autoconfigure\data\cassandra\CassandraDataAutoConfigurationTests.java</c:v>
                </c:pt>
                <c:pt idx="1941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1942">
                  <c:v>C:\Users\dhava\Dropbox\Assignments\Bharath\Spring2\CPSC-60000\Assignment1\spring-boot\spring-boot-project\spring-boot-actuator\src\main\java\org\springframework\boot\actuate\web\exchanges\reactive\HttpExchangesWebFilter.java</c:v>
                </c:pt>
                <c:pt idx="1943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1944">
                  <c:v>C:\Users\dhava\Dropbox\Assignments\Bharath\Spring2\CPSC-60000\Assignment1\spring-boot\spring-boot-project\spring-boot-actuator-autoconfigure\src\main\java\org\springframework\boot\actuate\autoconfigure\metrics\export\simple\SimplePropertiesConfigAdapter.j</c:v>
                </c:pt>
                <c:pt idx="1945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1946">
                  <c:v>C:\Users\dhava\Dropbox\Assignments\Bharath\Spring2\CPSC-60000\Assignment1\spring-boot\spring-boot-project\spring-boot-autoconfigure\src\main\java\org\springframework\boot\autoconfigure\data\elasticsearch\ElasticsearchRepositoriesAutoConfiguration.java</c:v>
                </c:pt>
                <c:pt idx="1947">
                  <c:v>C:\Users\dhava\Dropbox\Assignments\Bharath\Spring2\CPSC-60000\Assignment1\spring-boot\spring-boot-project\spring-boot-autoconfigure\src\main\java\org\springframework\boot\autoconfigure\web\ErrorProperties.java</c:v>
                </c:pt>
                <c:pt idx="1948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1949">
                  <c:v>C:\Users\dhava\Dropbox\Assignments\Bharath\Spring2\CPSC-60000\Assignment1\spring-boot\spring-boot-project\spring-boot-autoconfigure\src\test\java\org\springframework\boot\autoconfigure\webservices\WebServicesAutoConfigurationTests.java</c:v>
                </c:pt>
                <c:pt idx="1950">
                  <c:v>C:\Users\dhava\Dropbox\Assignments\Bharath\Spring2\CPSC-60000\Assignment1\spring-boot\buildSrc\src\main\java\org\springframework\boot\build\bom\BomExtension.java</c:v>
                </c:pt>
                <c:pt idx="1951">
                  <c:v>C:\Users\dhava\Dropbox\Assignments\Bharath\Spring2\CPSC-60000\Assignment1\spring-boot\spring-boot-project\spring-boot-actuator-autoconfigure\src\test\java\org\springframework\boot\actuate\autoconfigure\security\servlet\EndpointRequestTests.java</c:v>
                </c:pt>
                <c:pt idx="1952">
                  <c:v>C:\Users\dhava\Dropbox\Assignments\Bharath\Spring2\CPSC-60000\Assignment1\spring-boot\spring-boot-project\spring-boot-autoconfigure\src\main\java\org\springframework\boot\autoconfigure\integration\IntegrationPropertiesEnvironmentPostProcessor.java</c:v>
                </c:pt>
                <c:pt idx="1953">
                  <c:v>C:\Users\dhava\Dropbox\Assignments\Bharath\Spring2\CPSC-60000\Assignment1\spring-boot\spring-boot-project\spring-boot-autoconfigure\src\test\java\org\springframework\boot\autoconfigure\web\embedded\JettyWebServerFactoryCustomizerTests.java</c:v>
                </c:pt>
                <c:pt idx="1954">
                  <c:v>C:\Users\dhava\Dropbox\Assignments\Bharath\Spring2\CPSC-60000\Assignment1\spring-boot\spring-boot-project\spring-boot-autoconfigure\src\test\java\org\springframework\boot\autoconfigure\orm\jpa\Hibernate2ndLevelCacheIntegrationTests.java</c:v>
                </c:pt>
                <c:pt idx="1955">
                  <c:v>C:\Users\dhava\Dropbox\Assignments\Bharath\Spring2\CPSC-60000\Assignment1\spring-boot\spring-boot-project\spring-boot-actuator-autoconfigure\src\main\java\org\springframework\boot\actuate\autoconfigure\metrics\export\appoptics\AppOpticsProperties.java</c:v>
                </c:pt>
                <c:pt idx="1956">
                  <c:v>C:\Users\dhava\Dropbox\Assignments\Bharath\Spring2\CPSC-60000\Assignment1\spring-boot\spring-boot-project\spring-boot-autoconfigure\src\main\java\org\springframework\boot\autoconfigure\liquibase\LiquibaseProperties.java</c:v>
                </c:pt>
                <c:pt idx="1957">
                  <c:v>C:\Users\dhava\Dropbox\Assignments\Bharath\Spring2\CPSC-60000\Assignment1\spring-boot\spring-boot-project\spring-boot-autoconfigure\src\test\java\org\springframework\boot\autoconfigure\condition\ConditionalOnCheckpointRestoreTests.java</c:v>
                </c:pt>
                <c:pt idx="1958">
                  <c:v>C:\Users\dhava\Dropbox\Assignments\Bharath\Spring2\CPSC-60000\Assignment1\spring-boot\spring-boot-project\spring-boot-autoconfigure\src\test\java\org\springframework\boot\autoconfigure\ssl\SslAutoConfigurationTests.java</c:v>
                </c:pt>
                <c:pt idx="1959">
                  <c:v>C:\Users\dhava\Dropbox\Assignments\Bharath\Spring2\CPSC-60000\Assignment1\spring-boot\spring-boot-project\spring-boot-actuator\src\test\java\org\springframework\boot\actuate\logging\LoggersEndpointWebIntegrationTests.java</c:v>
                </c:pt>
                <c:pt idx="196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1961">
                  <c:v>C:\Users\dhava\Dropbox\Assignments\Bharath\Spring2\CPSC-60000\Assignment1\spring-boot\spring-boot-project\spring-boot-actuator-autoconfigure\src\main\java\org\springframework\boot\actuate\autoconfigure\tracing\otlp\OtlpTracingConfigurations.java</c:v>
                </c:pt>
                <c:pt idx="1962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1963">
                  <c:v>C:\Users\dhava\Dropbox\Assignments\Bharath\Spring2\CPSC-60000\Assignment1\spring-boot\buildSrc\src\main\java\org\springframework\boot\build\mavenplugin\MavenPluginPlugin.java</c:v>
                </c:pt>
                <c:pt idx="1964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1965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1966">
                  <c:v>C:\Users\dhava\Dropbox\Assignments\Bharath\Spring2\CPSC-60000\Assignment1\spring-boot\spring-boot-project\spring-boot-docker-compose\src\test\java\org\springframework\boot\docker\compose\lifecycle\StopCommandTests.java</c:v>
                </c:pt>
                <c:pt idx="1967">
                  <c:v>C:\Users\dhava\Dropbox\Assignments\Bharath\Spring2\CPSC-60000\Assignment1\spring-boot\spring-boot-project\spring-boot-autoconfigure\src\main\java\org\springframework\boot\autoconfigure\data\jpa\JpaRepositoriesRegistrar.java</c:v>
                </c:pt>
                <c:pt idx="1968">
                  <c:v>C:\Users\dhava\Dropbox\Assignments\Bharath\Spring2\CPSC-60000\Assignment1\spring-boot\spring-boot-project\spring-boot-devtools\src\main\java\org\springframework\boot\devtools\livereload\Connection.java</c:v>
                </c:pt>
                <c:pt idx="1969">
                  <c:v>C:\Users\dhava\Dropbox\Assignments\Bharath\Spring2\CPSC-60000\Assignment1\spring-boot\spring-boot-project\spring-boot-actuator\src\test\java\org\springframework\boot\actuate\info\InfoTests.java</c:v>
                </c:pt>
                <c:pt idx="1970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1971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1972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1973">
                  <c:v>C:\Users\dhava\Dropbox\Assignments\Bharath\Spring2\CPSC-60000\Assignment1\spring-boot\buildSrc\src\main\java\org\springframework\boot\build\context\properties\Asciidoc.java</c:v>
                </c:pt>
                <c:pt idx="1974">
                  <c:v>C:\Users\dhava\Dropbox\Assignments\Bharath\Spring2\CPSC-60000\Assignment1\spring-boot\spring-boot-project\spring-boot-actuator\src\main\java\org\springframework\boot\actuate\flyway\FlywayEndpoint.java</c:v>
                </c:pt>
                <c:pt idx="1975">
                  <c:v>C:\Users\dhava\Dropbox\Assignments\Bharath\Spring2\CPSC-60000\Assignment1\spring-boot\spring-boot-project\spring-boot-actuator-autoconfigure\src\test\java\org\springframework\boot\actuate\autoconfigure\tracing\MicrometerTracingAutoConfigurationTests.java</c:v>
                </c:pt>
                <c:pt idx="1976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1977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1978">
                  <c:v>C:\Users\dhava\Dropbox\Assignments\Bharath\Spring2\CPSC-60000\Assignment1\spring-boot\spring-boot-project\spring-boot-actuator\src\test\java\org\springframework\boot\actuate\r2dbc\ConnectionFactoryHealthIndicatorTests.java</c:v>
                </c:pt>
                <c:pt idx="1979">
                  <c:v>C:\Users\dhava\Dropbox\Assignments\Bharath\Spring2\CPSC-60000\Assignment1\spring-boot\spring-boot-project\spring-boot-actuator-autoconfigure\src\test\java\org\springframework\boot\actuate\autoconfigure\management\ThreadDumpEndpointAutoConfigurationTests.j</c:v>
                </c:pt>
                <c:pt idx="1980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1981">
                  <c:v>C:\Users\dhava\Dropbox\Assignments\Bharath\Spring2\CPSC-60000\Assignment1\spring-boot\spring-boot-project\spring-boot-autoconfigure\src\test\java\org\springframework\boot\autoconfigure\jersey\JerseyAutoConfigurationCustomServletContextPathTests.java</c:v>
                </c:pt>
                <c:pt idx="1982">
                  <c:v>C:\Users\dhava\Dropbox\Assignments\Bharath\Spring2\CPSC-60000\Assignment1\spring-boot\spring-boot-project\spring-boot-actuator-autoconfigure\src\main\java\org\springframework\boot\actuate\autoconfigure\logging\LogFileWebEndpointProperties.java</c:v>
                </c:pt>
                <c:pt idx="1983">
                  <c:v>C:\Users\dhava\Dropbox\Assignments\Bharath\Spring2\CPSC-60000\Assignment1\spring-boot\spring-boot-project\spring-boot-actuator\src\test\java\org\springframework\boot\actuate\env\EnvironmentEndpointWebIntegrationTests.java</c:v>
                </c:pt>
                <c:pt idx="1984">
                  <c:v>C:\Users\dhava\Dropbox\Assignments\Bharath\Spring2\CPSC-60000\Assignment1\spring-boot\spring-boot-project\spring-boot-autoconfigure\src\main\java\org\springframework\boot\autoconfigure\web\reactive\WelcomePageRouterFunctionFactory.java</c:v>
                </c:pt>
                <c:pt idx="1985">
                  <c:v>C:\Users\dhava\Dropbox\Assignments\Bharath\Spring2\CPSC-60000\Assignment1\spring-boot\spring-boot-project\spring-boot-autoconfigure\src\main\java\org\springframework\boot\autoconfigure\security\servlet\SpringBootWebSecurityConfiguration.java</c:v>
                </c:pt>
                <c:pt idx="1986">
                  <c:v>C:\Users\dhava\Dropbox\Assignments\Bharath\Spring2\CPSC-60000\Assignment1\spring-boot\spring-boot-project\spring-boot-autoconfigure\src\test\java\org\springframework\boot\autoconfigure\condition\scan\ScanBean.java</c:v>
                </c:pt>
                <c:pt idx="1987">
                  <c:v>C:\Users\dhava\Dropbox\Assignments\Bharath\Spring2\CPSC-60000\Assignment1\spring-boot\spring-boot-project\spring-boot-autoconfigure\src\main\java\org\springframework\boot\autoconfigure\web\reactive\ReactiveWebServerFactoryAutoConfiguration.java</c:v>
                </c:pt>
                <c:pt idx="1988">
                  <c:v>C:\Users\dhava\Dropbox\Assignments\Bharath\Spring2\CPSC-60000\Assignment1\spring-boot\spring-boot-project\spring-boot-actuator-autoconfigure\src\main\java\org\springframework\boot\actuate\autoconfigure\endpoint\web\WebEndpointProperties.java</c:v>
                </c:pt>
                <c:pt idx="1989">
                  <c:v>C:\Users\dhava\Dropbox\Assignments\Bharath\Spring2\CPSC-60000\Assignment1\spring-boot\spring-boot-project\spring-boot-autoconfigure\src\main\java\org\springframework\boot\autoconfigure\AutoConfigurationPackages.java</c:v>
                </c:pt>
                <c:pt idx="1990">
                  <c:v>C:\Users\dhava\Dropbox\Assignments\Bharath\Spring2\CPSC-60000\Assignment1\spring-boot\buildSrc\src\main\java\org\springframework\boot\build\context\properties\SingleRow.java</c:v>
                </c:pt>
                <c:pt idx="1991">
                  <c:v>C:\Users\dhava\Dropbox\Assignments\Bharath\Spring2\CPSC-60000\Assignment1\spring-boot\spring-boot-project\spring-boot-autoconfigure\src\test\java\org\springframework\boot\autoconfigure\condition\ConditionalOnExpressionTests.java</c:v>
                </c:pt>
                <c:pt idx="1992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1993">
                  <c:v>C:\Users\dhava\Dropbox\Assignments\Bharath\Spring2\CPSC-60000\Assignment1\spring-boot\spring-boot-project\spring-boot-actuator\src\main\java\org\springframework\boot\actuate\web\mappings\servlet\RequestMappingConditionsDescription.java</c:v>
                </c:pt>
                <c:pt idx="1994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1995">
                  <c:v>C:\Users\dhava\Dropbox\Assignments\Bharath\Spring2\CPSC-60000\Assignment1\spring-boot\spring-boot-project\spring-boot-actuator\src\test\java\org\springframework\boot\actuate\endpoint\annotation\DiscovererEndpointFilterTests.java</c:v>
                </c:pt>
                <c:pt idx="1996">
                  <c:v>C:\Users\dhava\Dropbox\Assignments\Bharath\Spring2\CPSC-60000\Assignment1\spring-boot\spring-boot-project\spring-boot-autoconfigure\src\main\java\org\springframework\boot\autoconfigure\flyway\ResourceProviderCustomizerBeanRegistrationAotProcessor.java</c:v>
                </c:pt>
                <c:pt idx="1997">
                  <c:v>C:\Users\dhava\Dropbox\Assignments\Bharath\Spring2\CPSC-60000\Assignment1\spring-boot\spring-boot-project\spring-boot-autoconfigure\src\main\java\org\springframework\boot\autoconfigure\quartz\JobStoreType.java</c:v>
                </c:pt>
                <c:pt idx="1998">
                  <c:v>C:\Users\dhava\Dropbox\Assignments\Bharath\Spring2\CPSC-60000\Assignment1\spring-boot\buildSrc\src\main\java\org\springframework\boot\build\antora\Extensions.java</c:v>
                </c:pt>
                <c:pt idx="1999">
                  <c:v>C:\Users\dhava\Dropbox\Assignments\Bharath\Spring2\CPSC-60000\Assignment1\spring-boot\spring-boot-project\spring-boot-autoconfigure\src\test\java\org\springframework\boot\autoconfigure\data\neo4j\Neo4jReactiveDataAutoConfigurationTests.java</c:v>
                </c:pt>
                <c:pt idx="2000">
                  <c:v>C:\Users\dhava\Dropbox\Assignments\Bharath\Spring2\CPSC-60000\Assignment1\spring-boot\spring-boot-project\spring-boot-autoconfigure\src\test\java\org\springframework\boot\autoconfigure\r2dbc\R2dbcAutoConfigurationTests.java</c:v>
                </c:pt>
                <c:pt idx="2001">
                  <c:v>C:\Users\dhava\Dropbox\Assignments\Bharath\Spring2\CPSC-60000\Assignment1\spring-boot\spring-boot-project\spring-boot-autoconfigure\src\main\java\org\springframework\boot\autoconfigure\mongo\MongoReactiveAutoConfiguration.java</c:v>
                </c:pt>
                <c:pt idx="2002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2003">
                  <c:v>C:\Users\dhava\Dropbox\Assignments\Bharath\Spring2\CPSC-60000\Assignment1\spring-boot\spring-boot-project\spring-boot-devtools\src\main\java\org\springframework\boot\devtools\remote\server\HttpStatusHandler.java</c:v>
                </c:pt>
                <c:pt idx="2004">
                  <c:v>C:\Users\dhava\Dropbox\Assignments\Bharath\Spring2\CPSC-60000\Assignment1\spring-boot\spring-boot-project\spring-boot-actuator\src\test\java\org\springframework\boot\actuate\endpoint\web\servlet\MvcWebEndpointIntegrationTests.java</c:v>
                </c:pt>
                <c:pt idx="2005">
                  <c:v>C:\Users\dhava\Dropbox\Assignments\Bharath\Spring2\CPSC-60000\Assignment1\spring-boot\spring-boot-project\spring-boot-autoconfigure\src\test\java\org\springframework\boot\autoconfigure\data\alt\elasticsearch\CityReactiveElasticsearchDbRepository.java</c:v>
                </c:pt>
                <c:pt idx="2006">
                  <c:v>C:\Users\dhava\Dropbox\Assignments\Bharath\Spring2\CPSC-60000\Assignment1\spring-boot\spring-boot-project\spring-boot-autoconfigure\src\main\java\org\springframework\boot\autoconfigure\service\connection\ConnectionDetailsNotFoundException.java</c:v>
                </c:pt>
                <c:pt idx="2007">
                  <c:v>C:\Users\dhava\Dropbox\Assignments\Bharath\Spring2\CPSC-60000\Assignment1\spring-boot\spring-boot-project\spring-boot-actuator\src\main\java\org\springframework\boot\actuate\metrics\jdbc\DataSourcePoolMetrics.java</c:v>
                </c:pt>
                <c:pt idx="2008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2009">
                  <c:v>C:\Users\dhava\Dropbox\Assignments\Bharath\Spring2\CPSC-60000\Assignment1\spring-boot\buildSrc\src\main\java\org\springframework\boot\build\antora\Extensions.java</c:v>
                </c:pt>
                <c:pt idx="2010">
                  <c:v>C:\Users\dhava\Dropbox\Assignments\Bharath\Spring2\CPSC-60000\Assignment1\spring-boot\spring-boot-project\spring-boot-autoconfigure\src\test\java\org\springframework\boot\autoconfigure\transaction\jta\JtaAutoConfigurationTests.java</c:v>
                </c:pt>
                <c:pt idx="2011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201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013">
                  <c:v>C:\Users\dhava\Dropbox\Assignments\Bharath\Spring2\CPSC-60000\Assignment1\spring-boot\spring-boot-project\spring-boot-autoconfigure\src\test\java\org\springframework\boot\autoconfigure\condition\ConditionalOnNotWarDeploymentTests.java</c:v>
                </c:pt>
                <c:pt idx="2014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2015">
                  <c:v>C:\Users\dhava\Dropbox\Assignments\Bharath\Spring2\CPSC-60000\Assignment1\spring-boot\spring-boot-project\spring-boot-autoconfigure\src\test\java\org\springframework\boot\autoconfigure\security\servlet\SecurityFilterAutoConfigurationTests.java</c:v>
                </c:pt>
                <c:pt idx="2016">
                  <c:v>C:\Users\dhava\Dropbox\Assignments\Bharath\Spring2\CPSC-60000\Assignment1\spring-boot\spring-boot-project\spring-boot-docker-compose\src\test\java\org\springframework\boot\docker\compose\core\DockerCliContextResponseTests.java</c:v>
                </c:pt>
                <c:pt idx="2017">
                  <c:v>C:\Users\dhava\Dropbox\Assignments\Bharath\Spring2\CPSC-60000\Assignment1\spring-boot\spring-boot-project\spring-boot-actuator\src\test\java\org\springframework\boot\actuate\audit\AuditEventsEndpointWebIntegrationTests.java</c:v>
                </c:pt>
                <c:pt idx="2018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2019">
                  <c:v>C:\Users\dhava\Dropbox\Assignments\Bharath\Spring2\CPSC-60000\Assignment1\spring-boot\spring-boot-project\spring-boot-actuator\src\main\java\org\springframework\boot\actuate\endpoint\OperationArgumentResolver.java</c:v>
                </c:pt>
                <c:pt idx="2020">
                  <c:v>C:\Users\dhava\Dropbox\Assignments\Bharath\Spring2\CPSC-60000\Assignment1\spring-boot\spring-boot-project\spring-boot-autoconfigure\src\test\java\org\springframework\boot\autoconfigure\condition\scan\ScanFactoryBean.java</c:v>
                </c:pt>
                <c:pt idx="2021">
                  <c:v>C:\Users\dhava\Dropbox\Assignments\Bharath\Spring2\CPSC-60000\Assignment1\spring-boot\spring-boot-project\spring-boot-actuator\src\test\java\org\springframework\boot\actuate\session\SessionsEndpointWebIntegrationTests.java</c:v>
                </c:pt>
                <c:pt idx="2022">
                  <c:v>C:\Users\dhava\Dropbox\Assignments\Bharath\Spring2\CPSC-60000\Assignment1\spring-boot\spring-boot-project\spring-boot-autoconfigure\src\main\java\org\springframework\boot\autoconfigure\batch\BatchProperties.java</c:v>
                </c:pt>
                <c:pt idx="2023">
                  <c:v>C:\Users\dhava\Dropbox\Assignments\Bharath\Spring2\CPSC-60000\Assignment1\spring-boot\spring-boot-project\spring-boot-autoconfigure\src\test\java\org\springframework\boot\autoconfigure\packagestest\one\FirstConfiguration.java</c:v>
                </c:pt>
                <c:pt idx="2024">
                  <c:v>C:\Users\dhava\Dropbox\Assignments\Bharath\Spring2\CPSC-60000\Assignment1\spring-boot\spring-boot-project\spring-boot-autoconfigure\src\main\java\org\springframework\boot\autoconfigure\ssl\SslBundleProperties.java</c:v>
                </c:pt>
                <c:pt idx="2025">
                  <c:v>C:\Users\dhava\Dropbox\Assignments\Bharath\Spring2\CPSC-60000\Assignment1\spring-boot\spring-boot-project\spring-boot-autoconfigure\src\test\java\org\springframework\boot\autoconfigure\web\reactive\function\client\WebClientAutoConfigurationTests.java</c:v>
                </c:pt>
                <c:pt idx="2026">
                  <c:v>C:\Users\dhava\Dropbox\Assignments\Bharath\Spring2\CPSC-60000\Assignment1\spring-boot\spring-boot-project\spring-boot-actuator\src\main\java\org\springframework\boot\actuate\endpoint\annotation\DiscovererEndpointFilter.java</c:v>
                </c:pt>
                <c:pt idx="2027">
                  <c:v>C:\Users\dhava\Dropbox\Assignments\Bharath\Spring2\CPSC-60000\Assignment1\spring-boot\spring-boot-project\spring-boot-actuator-autoconfigure\src\test\java\org\springframework\boot\actuate\autoconfigure\env\EnvironmentEndpointAutoConfigurationTests.java</c:v>
                </c:pt>
                <c:pt idx="2028">
                  <c:v>C:\Users\dhava\Dropbox\Assignments\Bharath\Spring2\CPSC-60000\Assignment1\spring-boot\spring-boot-project\spring-boot-actuator\src\test\java\org\springframework\boot\actuate\endpoint\web\reactive\ControllerEndpointHandlerMappingIntegrationTests.java</c:v>
                </c:pt>
                <c:pt idx="2029">
                  <c:v>C:\Users\dhava\Dropbox\Assignments\Bharath\Spring2\CPSC-60000\Assignment1\spring-boot\spring-boot-project\spring-boot-actuator\src\main\java\org\springframework\boot\actuate\endpoint\InvalidEndpointRequestException.java</c:v>
                </c:pt>
                <c:pt idx="2030">
                  <c:v>C:\Users\dhava\Dropbox\Assignments\Bharath\Spring2\CPSC-60000\Assignment1\spring-boot\spring-boot-project\spring-boot-autoconfigure\src\main\java\org\springframework\boot\autoconfigure\condition\FilteringSpringBootCondition.java</c:v>
                </c:pt>
                <c:pt idx="2031">
                  <c:v>C:\Users\dhava\Dropbox\Assignments\Bharath\Spring2\CPSC-60000\Assignment1\spring-boot\spring-boot-project\spring-boot-autoconfigure\src\main\java\org\springframework\boot\autoconfigure\condition\FilteringSpringBootCondition.java</c:v>
                </c:pt>
                <c:pt idx="2032">
                  <c:v>C:\Users\dhava\Dropbox\Assignments\Bharath\Spring2\CPSC-60000\Assignment1\spring-boot\spring-boot-project\spring-boot-autoconfigure\src\main\java\org\springframework\boot\autoconfigure\session\JdbcSessionConfiguration.java</c:v>
                </c:pt>
                <c:pt idx="2033">
                  <c:v>C:\Users\dhava\Dropbox\Assignments\Bharath\Spring2\CPSC-60000\Assignment1\spring-boot\spring-boot-project\spring-boot-devtools\src\main\java\org\springframework\boot\devtools\system\DevToolsEnablementDeducer.java</c:v>
                </c:pt>
                <c:pt idx="2034">
                  <c:v>C:\Users\dhava\Dropbox\Assignments\Bharath\Spring2\CPSC-60000\Assignment1\spring-boot\spring-boot-project\spring-boot-autoconfigure\src\main\java\org\springframework\boot\autoconfigure\thymeleaf\ThymeleafTemplateAvailabilityProvider.java</c:v>
                </c:pt>
                <c:pt idx="2035">
                  <c:v>C:\Users\dhava\Dropbox\Assignments\Bharath\Spring2\CPSC-60000\Assignment1\spring-boot\spring-boot-project\spring-boot-actuator\src\test\java\org\springframework\boot\actuate\health\PingHealthIndicatorTests.java</c:v>
                </c:pt>
                <c:pt idx="2036">
                  <c:v>C:\Users\dhava\Dropbox\Assignments\Bharath\Spring2\CPSC-60000\Assignment1\spring-boot\spring-boot-project\spring-boot-autoconfigure\src\test\java\org\springframework\boot\autoconfigure\data\cassandra\CassandraRepositoriesAutoConfigurationTests.java</c:v>
                </c:pt>
                <c:pt idx="2037">
                  <c:v>C:\Users\dhava\Dropbox\Assignments\Bharath\Spring2\CPSC-60000\Assignment1\spring-boot\spring-boot-project\spring-boot-autoconfigure\src\main\java\org\springframework\boot\autoconfigure\web\servlet\DispatcherServletRegistrationBean.java</c:v>
                </c:pt>
                <c:pt idx="2038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039">
                  <c:v>C:\Users\dhava\Dropbox\Assignments\Bharath\Spring2\CPSC-60000\Assignment1\spring-boot\spring-boot-project\spring-boot-actuator-autoconfigure\src\main\java\org\springframework\boot\actuate\autoconfigure\info\InfoContributorProperties.java</c:v>
                </c:pt>
                <c:pt idx="2040">
                  <c:v>C:\Users\dhava\Dropbox\Assignments\Bharath\Spring2\CPSC-60000\Assignment1\spring-boot\spring-boot-project\spring-boot-autoconfigure\src\main\java\org\springframework\boot\autoconfigure\security\reactive\ReactiveSecurityAutoConfiguration.java</c:v>
                </c:pt>
                <c:pt idx="2041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2042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2043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2044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2045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2046">
                  <c:v>C:\Users\dhava\Dropbox\Assignments\Bharath\Spring2\CPSC-60000\Assignment1\spring-boot\buildSrc\src\main\java\org\springframework\boot\build\architecture\ArchitecturePlugin.java</c:v>
                </c:pt>
                <c:pt idx="2047">
                  <c:v>C:\Users\dhava\Dropbox\Assignments\Bharath\Spring2\CPSC-60000\Assignment1\spring-boot\spring-boot-project\spring-boot-autoconfigure\src\test\java\org\springframework\boot\autoconfigure\jersey\JerseyAutoConfigurationCustomFilterContextPathTests.java</c:v>
                </c:pt>
                <c:pt idx="2048">
                  <c:v>C:\Users\dhava\Dropbox\Assignments\Bharath\Spring2\CPSC-60000\Assignment1\spring-boot\spring-boot-project\spring-boot-autoconfigure\src\main\java\org\springframework\boot\autoconfigure\jdbc\XADataSourceAutoConfiguration.java</c:v>
                </c:pt>
                <c:pt idx="2049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2050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051">
                  <c:v>C:\Users\dhava\Dropbox\Assignments\Bharath\Spring2\CPSC-60000\Assignment1\spring-boot\spring-boot-project\spring-boot-actuator\src\main\java\org\springframework\boot\actuate\logging\LogFileWebEndpoint.java</c:v>
                </c:pt>
                <c:pt idx="2052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2053">
                  <c:v>C:\Users\dhava\Dropbox\Assignments\Bharath\Spring2\CPSC-60000\Assignment1\spring-boot\spring-boot-project\spring-boot-actuator-autoconfigure\src\test\java\org\springframework\boot\actuate\autoconfigure\integrationtest\EndpointObjectMapperConfiguration.jav</c:v>
                </c:pt>
                <c:pt idx="2054">
                  <c:v>C:\Users\dhava\Dropbox\Assignments\Bharath\Spring2\CPSC-60000\Assignment1\spring-boot\spring-boot-project\spring-boot-actuator\src\main\java\org\springframework\boot\actuate\endpoint\web\PathMapper.java</c:v>
                </c:pt>
                <c:pt idx="2055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056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2057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2058">
                  <c:v>C:\Users\dhava\Dropbox\Assignments\Bharath\Spring2\CPSC-60000\Assignment1\spring-boot\spring-boot-project\spring-boot-devtools\src\intTest\java\org\springframework\boot\devtools\tests\ExplodedRemoteApplicationLauncher.java</c:v>
                </c:pt>
                <c:pt idx="2059">
                  <c:v>C:\Users\dhava\Dropbox\Assignments\Bharath\Spring2\CPSC-60000\Assignment1\spring-boot\spring-boot-project\spring-boot-actuator\src\test\java\org\springframework\boot\actuate\redis\RedisReactiveHealthIndicatorTests.java</c:v>
                </c:pt>
                <c:pt idx="2060">
                  <c:v>C:\Users\dhava\Dropbox\Assignments\Bharath\Spring2\CPSC-60000\Assignment1\spring-boot\spring-boot-project\spring-boot-autoconfigure\src\test\java\org\springframework\boot\autoconfigure\data\couchbase\CouchbaseRepositoriesAutoConfigurationTests.java</c:v>
                </c:pt>
                <c:pt idx="2061">
                  <c:v>C:\Users\dhava\Dropbox\Assignments\Bharath\Spring2\CPSC-60000\Assignment1\spring-boot\spring-boot-project\spring-boot-actuator-autoconfigure\src\main\java\org\springframework\boot\actuate\autoconfigure\web\servlet\ManagementServletContext.java</c:v>
                </c:pt>
                <c:pt idx="2062">
                  <c:v>C:\Users\dhava\Dropbox\Assignments\Bharath\Spring2\CPSC-60000\Assignment1\spring-boot\spring-boot-project\spring-boot-actuator-autoconfigure\src\test\java\org\springframework\boot\actuate\autoconfigure\metrics\export\datadog\DatadogPropertiesTests.java</c:v>
                </c:pt>
                <c:pt idx="2063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064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065">
                  <c:v>C:\Users\dhava\Dropbox\Assignments\Bharath\Spring2\CPSC-60000\Assignment1\spring-boot\spring-boot-project\spring-boot-autoconfigure\src\main\java\org\springframework\boot\autoconfigure\orm\jpa\HibernateJpaConfiguration.java</c:v>
                </c:pt>
                <c:pt idx="2066">
                  <c:v>C:\Users\dhava\Dropbox\Assignments\Bharath\Spring2\CPSC-60000\Assignment1\spring-boot\spring-boot-project\spring-boot-autoconfigure\src\main\java\org\springframework\boot\autoconfigure\jms\JndiConnectionFactoryAutoConfiguration.java</c:v>
                </c:pt>
                <c:pt idx="2067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2068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2069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070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2071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2072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2073">
                  <c:v>C:\Users\dhava\Dropbox\Assignments\Bharath\Spring2\CPSC-60000\Assignment1\spring-boot\spring-boot-project\spring-boot-actuator\src\test\java\org\springframework\boot\actuate\metrics\export\prometheus\PrometheusScrapeEndpointIntegrationTests.java</c:v>
                </c:pt>
                <c:pt idx="2074">
                  <c:v>C:\Users\dhava\Dropbox\Assignments\Bharath\Spring2\CPSC-60000\Assignment1\spring-boot\spring-boot-project\spring-boot-autoconfigure\src\test\java\org\springframework\boot\autoconfigure\data\alt\neo4j\CityNeo4jRepository.java</c:v>
                </c:pt>
                <c:pt idx="2075">
                  <c:v>C:\Users\dhava\Dropbox\Assignments\Bharath\Spring2\CPSC-60000\Assignment1\spring-boot\buildSrc\src\test\java\org\springframework\boot\build\artifacts\ArtifactReleaseTests.java</c:v>
                </c:pt>
                <c:pt idx="2076">
                  <c:v>C:\Users\dhava\Dropbox\Assignments\Bharath\Spring2\CPSC-60000\Assignment1\spring-boot\spring-boot-project\spring-boot-actuator\src\main\java\org\springframework\boot\actuate\metrics\export\prometheus\PrometheusPushGatewayManager.java</c:v>
                </c:pt>
                <c:pt idx="2077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078">
                  <c:v>C:\Users\dhava\Dropbox\Assignments\Bharath\Spring2\CPSC-60000\Assignment1\spring-boot\spring-boot-project\spring-boot-actuator\src\main\java\org\springframework\boot\actuate\metrics\export\prometheus\PrometheusPushGatewayManager.java</c:v>
                </c:pt>
                <c:pt idx="2079">
                  <c:v>C:\Users\dhava\Dropbox\Assignments\Bharath\Spring2\CPSC-60000\Assignment1\spring-boot\spring-boot-project\spring-boot-actuator\src\main\java\org\springframework\boot\actuate\endpoint\annotation\OperationReflectiveProcessor.java</c:v>
                </c:pt>
                <c:pt idx="2080">
                  <c:v>C:\Users\dhava\Dropbox\Assignments\Bharath\Spring2\CPSC-60000\Assignment1\spring-boot\spring-boot-project\spring-boot-autoconfigure\src\test\java\org\springframework\boot\autoconfigure\jdbc\TomcatJdbcConnectionDetailsBeanPostProcessorTests.java</c:v>
                </c:pt>
                <c:pt idx="2081">
                  <c:v>C:\Users\dhava\Dropbox\Assignments\Bharath\Spring2\CPSC-60000\Assignment1\spring-boot\spring-boot-project\spring-boot-autoconfigure\src\main\java\org\springframework\boot\autoconfigure\data\redis\ClientResourcesBuilderCustomizer.java</c:v>
                </c:pt>
                <c:pt idx="2082">
                  <c:v>C:\Users\dhava\Dropbox\Assignments\Bharath\Spring2\CPSC-60000\Assignment1\spring-boot\spring-boot-project\spring-boot-autoconfigure\src\test\java\org\springframework\boot\autoconfigure\SharedMetadataReaderFactoryContextInitializerTests.java</c:v>
                </c:pt>
                <c:pt idx="2083">
                  <c:v>C:\Users\dhava\Dropbox\Assignments\Bharath\Spring2\CPSC-60000\Assignment1\spring-boot\spring-boot-project\spring-boot-actuator-autoconfigure\src\main\java\org\springframework\boot\actuate\autoconfigure\neo4j\Neo4jHealthContributorConfigurations.java</c:v>
                </c:pt>
                <c:pt idx="2084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2085">
                  <c:v>C:\Users\dhava\Dropbox\Assignments\Bharath\Spring2\CPSC-60000\Assignment1\spring-boot\buildSrc\src\test\java\org\springframework\boot\build\architecture\tangled\TangledOne.java</c:v>
                </c:pt>
                <c:pt idx="2086">
                  <c:v>C:\Users\dhava\Dropbox\Assignments\Bharath\Spring2\CPSC-60000\Assignment1\spring-boot\spring-boot-project\spring-boot-autoconfigure\src\main\java\org\springframework\boot\autoconfigure\jdbc\TomcatJdbcConnectionDetailsBeanPostProcessor.java</c:v>
                </c:pt>
                <c:pt idx="2087">
                  <c:v>C:\Users\dhava\Dropbox\Assignments\Bharath\Spring2\CPSC-60000\Assignment1\spring-boot\spring-boot-project\spring-boot-autoconfigure\src\main\java\org\springframework\boot\autoconfigure\AutoConfigurationSorter.java</c:v>
                </c:pt>
                <c:pt idx="2088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2089">
                  <c:v>C:\Users\dhava\Dropbox\Assignments\Bharath\Spring2\CPSC-60000\Assignment1\spring-boot\spring-boot-project\spring-boot-actuator\src\test\java\org\springframework\boot\actuate\endpoint\ProducibleOperationArgumentResolverTests.java</c:v>
                </c:pt>
                <c:pt idx="2090">
                  <c:v>C:\Users\dhava\Dropbox\Assignments\Bharath\Spring2\CPSC-60000\Assignment1\spring-boot\spring-boot-project\spring-boot-actuator-autoconfigure\src\main\java\org\springframework\boot\actuate\autoconfigure\web\server\ChildManagementContextInitializer.java</c:v>
                </c:pt>
                <c:pt idx="2091">
                  <c:v>C:\Users\dhava\Dropbox\Assignments\Bharath\Spring2\CPSC-60000\Assignment1\spring-boot\spring-boot-project\spring-boot-actuator\src\main\java\org\springframework\boot\actuate\cache\NonUniqueCacheException.java</c:v>
                </c:pt>
                <c:pt idx="2092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2093">
                  <c:v>C:\Users\dhava\Dropbox\Assignments\Bharath\Spring2\CPSC-60000\Assignment1\spring-boot\spring-boot-project\spring-boot-autoconfigure\src\main\java\org\springframework\boot\autoconfigure\pulsar\PropertiesPulsarConnectionDetails.java</c:v>
                </c:pt>
                <c:pt idx="2094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2095">
                  <c:v>C:\Users\dhava\Dropbox\Assignments\Bharath\Spring2\CPSC-60000\Assignment1\spring-boot\spring-boot-project\spring-boot-actuator\src\main\java\org\springframework\boot\actuate\amqp\RabbitHealthIndicator.java</c:v>
                </c:pt>
                <c:pt idx="2096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2097">
                  <c:v>C:\Users\dhava\Dropbox\Assignments\Bharath\Spring2\CPSC-60000\Assignment1\spring-boot\spring-boot-project\spring-boot-actuator-autoconfigure\src\main\java\org\springframework\boot\actuate\autoconfigure\endpoint\condition\OnAvailableEndpointCondition.java</c:v>
                </c:pt>
                <c:pt idx="2098">
                  <c:v>C:\Users\dhava\Dropbox\Assignments\Bharath\Spring2\CPSC-60000\Assignment1\spring-boot\spring-boot-project\spring-boot-docs\src\main\java\org\springframework\boot\docs\actuator\metrics\gettingstarted\commontags\MyMeterRegistryConfiguration.java</c:v>
                </c:pt>
                <c:pt idx="2099">
                  <c:v>C:\Users\dhava\Dropbox\Assignments\Bharath\Spring2\CPSC-60000\Assignment1\spring-boot\spring-boot-project\spring-boot-autoconfigure\src\test\java\org\springframework\boot\autoconfigure\AutoConfigurationExcludeFilterTests.java</c:v>
                </c:pt>
                <c:pt idx="2100">
                  <c:v>C:\Users\dhava\Dropbox\Assignments\Bharath\Spring2\CPSC-60000\Assignment1\spring-boot\spring-boot-project\spring-boot-autoconfigure\src\main\java\org\springframework\boot\autoconfigure\mongo\MongoClientFactory.java</c:v>
                </c:pt>
                <c:pt idx="2101">
                  <c:v>C:\Users\dhava\Dropbox\Assignments\Bharath\Spring2\CPSC-60000\Assignment1\spring-boot\spring-boot-project\spring-boot-autoconfigure\src\main\java\org\springframework\boot\autoconfigure\jdbc\JdbcClientAutoConfiguration.java</c:v>
                </c:pt>
                <c:pt idx="2102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2103">
                  <c:v>C:\Users\dhava\Dropbox\Assignments\Bharath\Spring2\CPSC-60000\Assignment1\spring-boot\spring-boot-project\spring-boot-autoconfigure\src\test\java\org\springframework\boot\autoconfigure\session\SessionAutoConfigurationRedisTests.java</c:v>
                </c:pt>
                <c:pt idx="2104">
                  <c:v>C:\Users\dhava\Dropbox\Assignments\Bharath\Spring2\CPSC-60000\Assignment1\spring-boot\spring-boot-project\spring-boot-actuator\src\test\java\org\springframework\boot\actuate\endpoint\annotation\OperationReflectiveProcessorTests.java</c:v>
                </c:pt>
                <c:pt idx="2105">
                  <c:v>C:\Users\dhava\Dropbox\Assignments\Bharath\Spring2\CPSC-60000\Assignment1\spring-boot\spring-boot-project\spring-boot-actuator\src\test\java\org\springframework\boot\actuate\cache\CachesEndpointWebIntegrationTests.java</c:v>
                </c:pt>
                <c:pt idx="2106">
                  <c:v>C:\Users\dhava\Dropbox\Assignments\Bharath\Spring2\CPSC-60000\Assignment1\spring-boot\spring-boot-project\spring-boot-actuator\src\main\java\org\springframework\boot\actuate\endpoint\Operation.java</c:v>
                </c:pt>
                <c:pt idx="2107">
                  <c:v>C:\Users\dhava\Dropbox\Assignments\Bharath\Spring2\CPSC-60000\Assignment1\spring-boot\spring-boot-project\spring-boot-actuator\src\test\java\org\springframework\boot\actuate\health\HealthEndpointGroupsTests.java</c:v>
                </c:pt>
                <c:pt idx="2108">
                  <c:v>C:\Users\dhava\Dropbox\Assignments\Bharath\Spring2\CPSC-60000\Assignment1\spring-boot\spring-boot-project\spring-boot-autoconfigure\src\main\java\org\springframework\boot\autoconfigure\security\oauth2\client\servlet\OAuth2WebSecurityConfiguration.java</c:v>
                </c:pt>
                <c:pt idx="2109">
                  <c:v>C:\Users\dhava\Dropbox\Assignments\Bharath\Spring2\CPSC-60000\Assignment1\spring-boot\spring-boot-project\spring-boot-actuator-autoconfigure\src\test\java\org\springframework\boot\actuate\autoconfigure\tracing\BraveAutoConfigurationTests.java</c:v>
                </c:pt>
                <c:pt idx="2110">
                  <c:v>C:\Users\dhava\Dropbox\Assignments\Bharath\Spring2\CPSC-60000\Assignment1\spring-boot\spring-boot-project\spring-boot-actuator-autoconfigure\src\test\java\org\springframework\boot\actuate\autoconfigure\metrics\export\kairos\KairosPropertiesTests.java</c:v>
                </c:pt>
                <c:pt idx="2111">
                  <c:v>C:\Users\dhava\Dropbox\Assignments\Bharath\Spring2\CPSC-60000\Assignment1\spring-boot\spring-boot-project\spring-boot-autoconfigure\src\test\java\org\springframework\boot\autoconfigure\data\r2dbc\R2dbcRepositoriesAutoConfigurationTests.java</c:v>
                </c:pt>
                <c:pt idx="2112">
                  <c:v>C:\Users\dhava\Dropbox\Assignments\Bharath\Spring2\CPSC-60000\Assignment1\spring-boot\spring-boot-project\spring-boot-actuator\src\main\java\org\springframework\boot\actuate\metrics\cache\RedisCacheMetrics.java</c:v>
                </c:pt>
                <c:pt idx="2113">
                  <c:v>C:\Users\dhava\Dropbox\Assignments\Bharath\Spring2\CPSC-60000\Assignment1\spring-boot\spring-boot-project\spring-boot-autoconfigure\src\test\java\org\springframework\boot\autoconfigure\influx\InfluxDbAutoConfigurationTests.java</c:v>
                </c:pt>
                <c:pt idx="2114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2115">
                  <c:v>C:\Users\dhava\Dropbox\Assignments\Bharath\Spring2\CPSC-60000\Assignment1\spring-boot\spring-boot-project\spring-boot-autoconfigure\src\main\java\org\springframework\boot\autoconfigure\security\oauth2\client\reactive\ReactiveOAuth2ClientConfigurations.jav</c:v>
                </c:pt>
                <c:pt idx="2116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117">
                  <c:v>C:\Users\dhava\Dropbox\Assignments\Bharath\Spring2\CPSC-60000\Assignment1\spring-boot\spring-boot-project\spring-boot-actuator\src\main\java\org\springframework\boot\actuate\health\HealthIndicator.java</c:v>
                </c:pt>
                <c:pt idx="2118">
                  <c:v>C:\Users\dhava\Dropbox\Assignments\Bharath\Spring2\CPSC-60000\Assignment1\spring-boot\spring-boot-project\spring-boot-autoconfigure\src\main\java\org\springframework\boot\autoconfigure\data\couchbase\CouchbaseDataProperties.java</c:v>
                </c:pt>
                <c:pt idx="2119">
                  <c:v>C:\Users\dhava\Dropbox\Assignments\Bharath\Spring2\CPSC-60000\Assignment1\spring-boot\spring-boot-project\spring-boot-autoconfigure\src\test\java\org\springframework\boot\autoconfigure\security\rsocket\RSocketSecurityAutoConfigurationTests.java</c:v>
                </c:pt>
                <c:pt idx="2120">
                  <c:v>C:\Users\dhava\Dropbox\Assignments\Bharath\Spring2\CPSC-60000\Assignment1\spring-boot\spring-boot-project\spring-boot-autoconfigure\src\main\java\org\springframework\boot\autoconfigure\couchbase\CouchbaseProperties.java</c:v>
                </c:pt>
                <c:pt idx="2121">
                  <c:v>C:\Users\dhava\Dropbox\Assignments\Bharath\Spring2\CPSC-60000\Assignment1\spring-boot\spring-boot-project\spring-boot-autoconfigure\src\main\java\org\springframework\boot\autoconfigure\security\oauth2\client\reactive\ReactiveOAuth2ClientConfigurations.jav</c:v>
                </c:pt>
                <c:pt idx="2122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2123">
                  <c:v>C:\Users\dhava\Dropbox\Assignments\Bharath\Spring2\CPSC-60000\Assignment1\spring-boot\spring-boot-project\spring-boot-autoconfigure\src\main\java\org\springframework\boot\autoconfigure\mustache\MustacheProperties.java</c:v>
                </c:pt>
                <c:pt idx="2124">
                  <c:v>C:\Users\dhava\Dropbox\Assignments\Bharath\Spring2\CPSC-60000\Assignment1\spring-boot\spring-boot-project\spring-boot-actuator\src\main\java\org\springframework\boot\actuate\endpoint\InvocationContext.java</c:v>
                </c:pt>
                <c:pt idx="2125">
                  <c:v>C:\Users\dhava\Dropbox\Assignments\Bharath\Spring2\CPSC-60000\Assignment1\spring-boot\spring-boot-project\spring-boot-autoconfigure\src\main\java\org\springframework\boot\autoconfigure\websocket\servlet\WebSocketServletAutoConfiguration.java</c:v>
                </c:pt>
                <c:pt idx="2126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2127">
                  <c:v>C:\Users\dhava\Dropbox\Assignments\Bharath\Spring2\CPSC-60000\Assignment1\spring-boot\spring-boot-project\spring-boot-autoconfigure\src\main\java\org\springframework\boot\autoconfigure\data\mongo\MongoDataAutoConfiguration.java</c:v>
                </c:pt>
                <c:pt idx="2128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129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130">
                  <c:v>C:\Users\dhava\Dropbox\Assignments\Bharath\Spring2\CPSC-60000\Assignment1\spring-boot\spring-boot-project\spring-boot-actuator-autoconfigure\src\main\java\org\springframework\boot\actuate\autoconfigure\management\ThreadDumpEndpointAutoConfiguration.java</c:v>
                </c:pt>
                <c:pt idx="2131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2132">
                  <c:v>C:\Users\dhava\Dropbox\Assignments\Bharath\Spring2\CPSC-60000\Assignment1\spring-boot\spring-boot-project\spring-boot-autoconfigure\src\main\java\org\springframework\boot\autoconfigure\task\TaskSchedulingProperties.java</c:v>
                </c:pt>
                <c:pt idx="2133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2134">
                  <c:v>C:\Users\dhava\Dropbox\Assignments\Bharath\Spring2\CPSC-60000\Assignment1\spring-boot\spring-boot-project\spring-boot-autoconfigure\src\main\java\org\springframework\boot\autoconfigure\freemarker\FreeMarkerServletWebConfiguration.java</c:v>
                </c:pt>
                <c:pt idx="2135">
                  <c:v>C:\Users\dhava\Dropbox\Assignments\Bharath\Spring2\CPSC-60000\Assignment1\spring-boot\spring-boot-project\spring-boot-autoconfigure\src\test\java\org\springframework\boot\autoconfigure\flyway\ResourceProviderCustomizerBeanRegistrationAotProcessorTests.jav</c:v>
                </c:pt>
                <c:pt idx="2136">
                  <c:v>C:\Users\dhava\Dropbox\Assignments\Bharath\Spring2\CPSC-60000\Assignment1\spring-boot\spring-boot-project\spring-boot-autoconfigure\src\main\java\org\springframework\boot\autoconfigure\data\mongo\MongoDatabaseFactoryDependentConfiguration.java</c:v>
                </c:pt>
                <c:pt idx="2137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2138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139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140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141">
                  <c:v>C:\Users\dhava\Dropbox\Assignments\Bharath\Spring2\CPSC-60000\Assignment1\spring-boot\spring-boot-project\spring-boot-actuator-autoconfigure\src\main\java\org\springframework\boot\actuate\autoconfigure\tracing\zipkin\ZipkinWebClientBuilderCustomizer.java</c:v>
                </c:pt>
                <c:pt idx="2142">
                  <c:v>C:\Users\dhava\Dropbox\Assignments\Bharath\Spring2\CPSC-60000\Assignment1\spring-boot\spring-boot-project\spring-boot-autoconfigure\src\main\java\org\springframework\boot\autoconfigure\web\servlet\error\DefaultErrorViewResolver.java</c:v>
                </c:pt>
                <c:pt idx="2143">
                  <c:v>C:\Users\dhava\Dropbox\Assignments\Bharath\Spring2\CPSC-60000\Assignment1\spring-boot\buildSrc\src\main\java\org\springframework\boot\build\mavenplugin\DocumentPluginGoals.java</c:v>
                </c:pt>
                <c:pt idx="2144">
                  <c:v>C:\Users\dhava\Dropbox\Assignments\Bharath\Spring2\CPSC-60000\Assignment1\spring-boot\spring-boot-project\spring-boot-autoconfigure\src\test\java\org\springframework\boot\autoconfigure\SpringBootApplicationTests.java</c:v>
                </c:pt>
                <c:pt idx="2145">
                  <c:v>C:\Users\dhava\Dropbox\Assignments\Bharath\Spring2\CPSC-60000\Assignment1\spring-boot\spring-boot-project\spring-boot-autoconfigure\src\main\java\org\springframework\boot\autoconfigure\thymeleaf\ThymeleafProperties.java</c:v>
                </c:pt>
                <c:pt idx="2146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2147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2148">
                  <c:v>C:\Users\dhava\Dropbox\Assignments\Bharath\Spring2\CPSC-60000\Assignment1\spring-boot\spring-boot-project\spring-boot-actuator\src\test\java\org\springframework\boot\actuate\metrics\data\MetricsRepositoryMethodInvocationListenerTests.java</c:v>
                </c:pt>
                <c:pt idx="2149">
                  <c:v>C:\Users\dhava\Dropbox\Assignments\Bharath\Spring2\CPSC-60000\Assignment1\spring-boot\spring-boot-project\spring-boot-autoconfigure\src\test\java\org\springframework\boot\autoconfigure\jdbc\HikariDataSourceConfigurationTests.java</c:v>
                </c:pt>
                <c:pt idx="2150">
                  <c:v>C:\Users\dhava\Dropbox\Assignments\Bharath\Spring2\CPSC-60000\Assignment1\spring-boot\spring-boot-project\spring-boot-actuator\src\test\java\org\springframework\boot\actuate\metrics\web\reactive\client\ObservationWebClientCustomizerTests.java</c:v>
                </c:pt>
                <c:pt idx="2151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2152">
                  <c:v>C:\Users\dhava\Dropbox\Assignments\Bharath\Spring2\CPSC-60000\Assignment1\spring-boot\buildSrc\src\main\java\org\springframework\boot\build\bom\BomExtension.java</c:v>
                </c:pt>
                <c:pt idx="2153">
                  <c:v>C:\Users\dhava\Dropbox\Assignments\Bharath\Spring2\CPSC-60000\Assignment1\spring-boot\spring-boot-project\spring-boot-devtools\src\test\java\org\springframework\boot\devtools\autoconfigure\OnEnabledDevToolsConditionTests.java</c:v>
                </c:pt>
                <c:pt idx="2154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2155">
                  <c:v>C:\Users\dhava\Dropbox\Assignments\Bharath\Spring2\CPSC-60000\Assignment1\spring-boot\spring-boot-project\spring-boot-autoconfigure\src\main\java\org\springframework\boot\autoconfigure\security\servlet\SpringBootWebSecurityConfiguration.java</c:v>
                </c:pt>
                <c:pt idx="2156">
                  <c:v>C:\Users\dhava\Dropbox\Assignments\Bharath\Spring2\CPSC-60000\Assignment1\spring-boot\spring-boot-project\spring-boot-docker-compose\src\main\java\org\springframework\boot\docker\compose\service\connection\ConnectionNamePredicate.java</c:v>
                </c:pt>
                <c:pt idx="2157">
                  <c:v>C:\Users\dhava\Dropbox\Assignments\Bharath\Spring2\CPSC-60000\Assignment1\spring-boot\spring-boot-project\spring-boot-actuator-autoconfigure\src\main\java\org\springframework\boot\actuate\autoconfigure\web\exchanges\HttpExchangesProperties.java</c:v>
                </c:pt>
                <c:pt idx="2158">
                  <c:v>C:\Users\dhava\Dropbox\Assignments\Bharath\Spring2\CPSC-60000\Assignment1\spring-boot\spring-boot-project\spring-boot-docker-compose\src\main\java\org\springframework\boot\docker\compose\lifecycle\StartCommand.java</c:v>
                </c:pt>
                <c:pt idx="2159">
                  <c:v>C:\Users\dhava\Dropbox\Assignments\Bharath\Spring2\CPSC-60000\Assignment1\spring-boot\spring-boot-project\spring-boot-autoconfigure\src\main\java\org\springframework\boot\autoconfigure\jms\JmsAnnotationDrivenConfiguration.java</c:v>
                </c:pt>
                <c:pt idx="2160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2161">
                  <c:v>C:\Users\dhava\Dropbox\Assignments\Bharath\Spring2\CPSC-60000\Assignment1\spring-boot\spring-boot-project\spring-boot-actuator-autoconfigure\src\main\java\org\springframework\boot\actuate\autoconfigure\metrics\export\datadog\DatadogProperties.java</c:v>
                </c:pt>
                <c:pt idx="2162">
                  <c:v>C:\Users\dhava\Dropbox\Assignments\Bharath\Spring2\CPSC-60000\Assignment1\spring-boot\spring-boot-project\spring-boot-actuator-autoconfigure\src\main\java\org\springframework\boot\actuate\autoconfigure\OnEndpointElementCondition.java</c:v>
                </c:pt>
                <c:pt idx="2163">
                  <c:v>C:\Users\dhava\Dropbox\Assignments\Bharath\Spring2\CPSC-60000\Assignment1\spring-boot\spring-boot-project\spring-boot-autoconfigure\src\test\java\org\springframework\boot\autoconfigure\security\reactive\ReactiveSecurityAutoConfigurationTests.java</c:v>
                </c:pt>
                <c:pt idx="2164">
                  <c:v>C:\Users\dhava\Dropbox\Assignments\Bharath\Spring2\CPSC-60000\Assignment1\spring-boot\spring-boot-project\spring-boot-actuator\src\main\java\org\springframework\boot\actuate\endpoint\invoke\MissingParametersException.java</c:v>
                </c:pt>
                <c:pt idx="2165">
                  <c:v>C:\Users\dhava\Dropbox\Assignments\Bharath\Spring2\CPSC-60000\Assignment1\spring-boot\spring-boot-project\spring-boot-autoconfigure\src\test\java\org\springframework\boot\autoconfigure\data\alt\ldap\PersonLdapRepository.java</c:v>
                </c:pt>
                <c:pt idx="2166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2167">
                  <c:v>C:\Users\dhava\Dropbox\Assignments\Bharath\Spring2\CPSC-60000\Assignment1\spring-boot\spring-boot-project\spring-boot-actuator-autoconfigure\src\test\java\org\springframework\boot\actuate\autoconfigure\metrics\MeterRegistryCustomizerTests.java</c:v>
                </c:pt>
                <c:pt idx="2168">
                  <c:v>C:\Users\dhava\Dropbox\Assignments\Bharath\Spring2\CPSC-60000\Assignment1\spring-boot\spring-boot-project\spring-boot-actuator-autoconfigure\src\test\java\org\springframework\boot\actuate\autoconfigure\metrics\export\graphite\GraphitePropertiesTests.java</c:v>
                </c:pt>
                <c:pt idx="2169">
                  <c:v>C:\Users\dhava\Dropbox\Assignments\Bharath\Spring2\CPSC-60000\Assignment1\spring-boot\spring-boot-project\spring-boot-docker-compose\src\test\java\org\springframework\boot\docker\compose\lifecycle\DockerComposeListenerTests.java</c:v>
                </c:pt>
                <c:pt idx="2170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2171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2172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173">
                  <c:v>C:\Users\dhava\Dropbox\Assignments\Bharath\Spring2\CPSC-60000\Assignment1\spring-boot\spring-boot-project\spring-boot-autoconfigure\src\test\java\org\springframework\boot\autoconfigure\r2dbc\R2dbcAutoConfigurationTests.java</c:v>
                </c:pt>
                <c:pt idx="2174">
                  <c:v>C:\Users\dhava\Dropbox\Assignments\Bharath\Spring2\CPSC-60000\Assignment1\spring-boot\spring-boot-project\spring-boot-actuator-autoconfigure\src\main\java\org\springframework\boot\actuate\autoconfigure\metrics\export\otlp\OtlpProperties.java</c:v>
                </c:pt>
                <c:pt idx="2175">
                  <c:v>C:\Users\dhava\Dropbox\Assignments\Bharath\Spring2\CPSC-60000\Assignment1\spring-boot\spring-boot-project\spring-boot-devtools\src\main\java\org\springframework\boot\devtools\autoconfigure\RemoteDevToolsAutoConfiguration.java</c:v>
                </c:pt>
                <c:pt idx="2176">
                  <c:v>C:\Users\dhava\Dropbox\Assignments\Bharath\Spring2\CPSC-60000\Assignment1\spring-boot\spring-boot-project\spring-boot-actuator\src\test\java\org\springframework\boot\actuate\context\ShutdownEndpointTests.java</c:v>
                </c:pt>
                <c:pt idx="2177">
                  <c:v>C:\Users\dhava\Dropbox\Assignments\Bharath\Spring2\CPSC-60000\Assignment1\spring-boot\spring-boot-project\spring-boot-actuator-autoconfigure\src\main\java\org\springframework\boot\actuate\autoconfigure\endpoint\web\WebEndpointAutoConfiguration.java</c:v>
                </c:pt>
                <c:pt idx="2178">
                  <c:v>C:\Users\dhava\Dropbox\Assignments\Bharath\Spring2\CPSC-60000\Assignment1\spring-boot\spring-boot-project\spring-boot-actuator-autoconfigure\src\test\java\org\springframework\boot\actuate\autoconfigure\metrics\export\jmx\JmxPropertiesConfigAdapterTests.ja</c:v>
                </c:pt>
                <c:pt idx="2179">
                  <c:v>C:\Users\dhava\Dropbox\Assignments\Bharath\Spring2\CPSC-60000\Assignment1\spring-boot\spring-boot-project\spring-boot-autoconfigure\src\main\java\org\springframework\boot\autoconfigure\webservices\OnWsdlLocationsCondition.java</c:v>
                </c:pt>
                <c:pt idx="2180">
                  <c:v>C:\Users\dhava\Dropbox\Assignments\Bharath\Spring2\CPSC-60000\Assignment1\spring-boot\spring-boot-project\spring-boot-devtools\src\main\java\org\springframework\boot\devtools\logger\DevToolsLogFactory.java</c:v>
                </c:pt>
                <c:pt idx="2181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2182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2183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2184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2185">
                  <c:v>C:\Users\dhava\Dropbox\Assignments\Bharath\Spring2\CPSC-60000\Assignment1\spring-boot\spring-boot-project\spring-boot-autoconfigure\src\main\java\org\springframework\boot\autoconfigure\data\neo4j\Neo4jRepositoriesRegistrar.java</c:v>
                </c:pt>
                <c:pt idx="2186">
                  <c:v>C:\Users\dhava\Dropbox\Assignments\Bharath\Spring2\CPSC-60000\Assignment1\spring-boot\spring-boot-project\spring-boot-autoconfigure\src\test\java\org\springframework\boot\autoconfigure\data\cassandra\city\CityRepository.java</c:v>
                </c:pt>
                <c:pt idx="2187">
                  <c:v>C:\Users\dhava\Dropbox\Assignments\Bharath\Spring2\CPSC-60000\Assignment1\spring-boot\spring-boot-project\spring-boot-actuator-autoconfigure\src\test\java\org\springframework\boot\actuate\autoconfigure\tracing\zipkin\ZipkinRestTemplateSenderTests.java</c:v>
                </c:pt>
                <c:pt idx="2188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2189">
                  <c:v>C:\Users\dhava\Dropbox\Assignments\Bharath\Spring2\CPSC-60000\Assignment1\spring-boot\spring-boot-project\spring-boot-devtools\src\test\java\org\springframework\boot\devtools\restart\SilentExitExceptionHandlerTests.java</c:v>
                </c:pt>
                <c:pt idx="2190">
                  <c:v>C:\Users\dhava\Dropbox\Assignments\Bharath\Spring2\CPSC-60000\Assignment1\spring-boot\spring-boot-project\spring-boot-actuator\src\test\java\org\springframework\boot\actuate\health\HealthIndicatorReactiveAdapterTests.java</c:v>
                </c:pt>
                <c:pt idx="2191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2192">
                  <c:v>C:\Users\dhava\Dropbox\Assignments\Bharath\Spring2\CPSC-60000\Assignment1\spring-boot\spring-boot-project\spring-boot-autoconfigure\src\test\java\org\springframework\boot\autoconfigure\security\saml2\Saml2RelyingPartyAutoConfigurationTests.java</c:v>
                </c:pt>
                <c:pt idx="2193">
                  <c:v>C:\Users\dhava\Dropbox\Assignments\Bharath\Spring2\CPSC-60000\Assignment1\spring-boot\buildSrc\src\main\java\org\springframework\boot\build\architecture\ArchitectureCheck.java</c:v>
                </c:pt>
                <c:pt idx="2194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2195">
                  <c:v>C:\Users\dhava\Dropbox\Assignments\Bharath\Spring2\CPSC-60000\Assignment1\spring-boot\spring-boot-project\spring-boot-autoconfigure\src\test\java\org\springframework\boot\autoconfigure\session\JdbcSessionDataSourceScriptDatabaseInitializerTests.java</c:v>
                </c:pt>
                <c:pt idx="2196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197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2198">
                  <c:v>C:\Users\dhava\Dropbox\Assignments\Bharath\Spring2\CPSC-60000\Assignment1\spring-boot\spring-boot-project\spring-boot-autoconfigure\src\test\java\org\springframework\boot\autoconfigure\orm\jpa\CustomHibernateJpaAutoConfigurationTests.java</c:v>
                </c:pt>
                <c:pt idx="2199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2200">
                  <c:v>C:\Users\dhava\Dropbox\Assignments\Bharath\Spring2\CPSC-60000\Assignment1\spring-boot\spring-boot-project\spring-boot-actuator\src\test\java\org\springframework\boot\actuate\endpoint\invoker\cache\CachingOperationInvokerTests.java</c:v>
                </c:pt>
                <c:pt idx="2201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2202">
                  <c:v>C:\Users\dhava\Dropbox\Assignments\Bharath\Spring2\CPSC-60000\Assignment1\spring-boot\spring-boot-project\spring-boot-actuator\src\test\java\org\springframework\boot\actuate\metrics\MetricsEndpointTests.java</c:v>
                </c:pt>
                <c:pt idx="2203">
                  <c:v>C:\Users\dhava\Dropbox\Assignments\Bharath\Spring2\CPSC-60000\Assignment1\spring-boot\spring-boot-project\spring-boot-autoconfigure\src\main\java\org\springframework\boot\autoconfigure\jdbc\DataSourceTransactionManagerAutoConfiguration.java</c:v>
                </c:pt>
                <c:pt idx="2204">
                  <c:v>C:\Users\dhava\Dropbox\Assignments\Bharath\Spring2\CPSC-60000\Assignment1\spring-boot\spring-boot-project\spring-boot-autoconfigure\src\main\java\org\springframework\boot\autoconfigure\amqp\RabbitTemplateCustomizer.java</c:v>
                </c:pt>
                <c:pt idx="2205">
                  <c:v>C:\Users\dhava\Dropbox\Assignments\Bharath\Spring2\CPSC-60000\Assignment1\spring-boot\spring-boot-project\spring-boot-devtools\src\test\java\org\springframework\boot\devtools\restart\SilentExitExceptionHandlerTests.java</c:v>
                </c:pt>
                <c:pt idx="2206">
                  <c:v>C:\Users\dhava\Dropbox\Assignments\Bharath\Spring2\CPSC-60000\Assignment1\spring-boot\spring-boot-project\spring-boot-autoconfigure\src\main\java\org\springframework\boot\autoconfigure\session\SessionProperties.java</c:v>
                </c:pt>
                <c:pt idx="2207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2208">
                  <c:v>C:\Users\dhava\Dropbox\Assignments\Bharath\Spring2\CPSC-60000\Assignment1\spring-boot\buildSrc\src\main\java\org\springframework\boot\build\bom\BomPlugin.java</c:v>
                </c:pt>
                <c:pt idx="220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210">
                  <c:v>C:\Users\dhava\Dropbox\Assignments\Bharath\Spring2\CPSC-60000\Assignment1\spring-boot\spring-boot-project\spring-boot-autoconfigure\src\test\java\org\springframework\boot\autoconfigure\AutoConfigurationPackagesTests.java</c:v>
                </c:pt>
                <c:pt idx="2211">
                  <c:v>C:\Users\dhava\Dropbox\Assignments\Bharath\Spring2\CPSC-60000\Assignment1\spring-boot\spring-boot-project\spring-boot-autoconfigure\src\test\java\org\springframework\boot\autoconfigure\hateoas\HypermediaAutoConfigurationTests.java</c:v>
                </c:pt>
                <c:pt idx="2212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2213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2214">
                  <c:v>C:\Users\dhava\Dropbox\Assignments\Bharath\Spring2\CPSC-60000\Assignment1\spring-boot\spring-boot-project\spring-boot-autoconfigure\src\test\java\org\springframework\boot\autoconfigure\web\WebResourcesRuntimeHintsTests.java</c:v>
                </c:pt>
                <c:pt idx="2215">
                  <c:v>C:\Users\dhava\Dropbox\Assignments\Bharath\Spring2\CPSC-60000\Assignment1\spring-boot\spring-boot-project\spring-boot-actuator-autoconfigure\src\test\java\org\springframework\boot\actuate\autoconfigure\r2dbc\R2dbcObservationAutoConfigurationTests.java</c:v>
                </c:pt>
                <c:pt idx="2216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217">
                  <c:v>C:\Users\dhava\Dropbox\Assignments\Bharath\Spring2\CPSC-60000\Assignment1\spring-boot\spring-boot-project\spring-boot-devtools\src\main\java\org\springframework\boot\devtools\filewatch\FileSystemWatcher.java</c:v>
                </c:pt>
                <c:pt idx="2218">
                  <c:v>C:\Users\dhava\Dropbox\Assignments\Bharath\Spring2\CPSC-60000\Assignment1\spring-boot\spring-boot-project\spring-boot-autoconfigure\src\test\java\org\springframework\boot\autoconfigure\jdbc\XADataSourceAutoConfigurationTests.java</c:v>
                </c:pt>
                <c:pt idx="2219">
                  <c:v>C:\Users\dhava\Dropbox\Assignments\Bharath\Spring2\CPSC-60000\Assignment1\spring-boot\spring-boot-project\spring-boot-actuator\src\main\java\org\springframework\boot\actuate\web\mappings\servlet\FiltersMappingDescriptionProvider.java</c:v>
                </c:pt>
                <c:pt idx="2220">
                  <c:v>C:\Users\dhava\Dropbox\Assignments\Bharath\Spring2\CPSC-60000\Assignment1\spring-boot\spring-boot-project\spring-boot-autoconfigure\src\test\java\org\springframework\boot\autoconfigure\pulsar\PropertiesPulsarConnectionDetailsTests.java</c:v>
                </c:pt>
                <c:pt idx="2221">
                  <c:v>C:\Users\dhava\Dropbox\Assignments\Bharath\Spring2\CPSC-60000\Assignment1\spring-boot\spring-boot-project\spring-boot-autoconfigure\src\test\java\org\springframework\boot\autoconfigure\transaction\TransactionManagerCustomizationAutoConfigurationTests.java</c:v>
                </c:pt>
                <c:pt idx="2222">
                  <c:v>C:\Users\dhava\Dropbox\Assignments\Bharath\Spring2\CPSC-60000\Assignment1\spring-boot\spring-boot-project\spring-boot-autoconfigure\src\test\java\org\springframework\boot\autoconfigure\condition\ConditionalOnMissingClassTests.java</c:v>
                </c:pt>
                <c:pt idx="2223">
                  <c:v>C:\Users\dhava\Dropbox\Assignments\Bharath\Spring2\CPSC-60000\Assignment1\spring-boot\spring-boot-project\spring-boot-autoconfigure\src\test\java\org\springframework\boot\autoconfigure\transaction\TransactionManagerCustomizersTests.java</c:v>
                </c:pt>
                <c:pt idx="2224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2225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2226">
                  <c:v>C:\Users\dhava\Dropbox\Assignments\Bharath\Spring2\CPSC-60000\Assignment1\spring-boot\spring-boot-project\spring-boot-autoconfigure\src\main\java\org\springframework\boot\autoconfigure\websocket\servlet\JettyWebSocketServletWebServerCustomizer.java</c:v>
                </c:pt>
                <c:pt idx="2227">
                  <c:v>C:\Users\dhava\Dropbox\Assignments\Bharath\Spring2\CPSC-60000\Assignment1\spring-boot\spring-boot-project\spring-boot-autoconfigure\src\test\java\org\springframework\boot\autoconfigure\mongo\MongoReactiveAutoConfigurationTests.java</c:v>
                </c:pt>
                <c:pt idx="2228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2229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2230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2231">
                  <c:v>C:\Users\dhava\Dropbox\Assignments\Bharath\Spring2\CPSC-60000\Assignment1\spring-boot\spring-boot-project\spring-boot-actuator-autoconfigure\src\main\java\org\springframework\boot\actuate\autoconfigure\audit\AuditEventsEndpointAutoConfiguration.java</c:v>
                </c:pt>
                <c:pt idx="2232">
                  <c:v>C:\Users\dhava\Dropbox\Assignments\Bharath\Spring2\CPSC-60000\Assignment1\spring-boot\spring-boot-project\spring-boot-autoconfigure\src\test\java\org\springframework\boot\autoconfigure\data\cassandra\CassandraDataAutoConfigurationIntegrationTests.java</c:v>
                </c:pt>
                <c:pt idx="2233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2234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2235">
                  <c:v>C:\Users\dhava\Dropbox\Assignments\Bharath\Spring2\CPSC-60000\Assignment1\spring-boot\spring-boot-project\spring-boot-autoconfigure\src\test\java\org\springframework\boot\autoconfigure\batch\JobLauncherApplicationRunnerTests.java</c:v>
                </c:pt>
                <c:pt idx="2236">
                  <c:v>C:\Users\dhava\Dropbox\Assignments\Bharath\Spring2\CPSC-60000\Assignment1\spring-boot\spring-boot-project\spring-boot-autoconfigure\src\test\java\org\springframework\boot\autoconfigure\web\embedded\UndertowWebServerFactoryCustomizerTests.java</c:v>
                </c:pt>
                <c:pt idx="2237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2238">
                  <c:v>C:\Users\dhava\Dropbox\Assignments\Bharath\Spring2\CPSC-60000\Assignment1\spring-boot\spring-boot-project\spring-boot-actuator\src\main\java\org\springframework\boot\actuate\availability\LivenessStateHealthIndicator.java</c:v>
                </c:pt>
                <c:pt idx="2239">
                  <c:v>C:\Users\dhava\Dropbox\Assignments\Bharath\Spring2\CPSC-60000\Assignment1\spring-boot\spring-boot-project\spring-boot-autoconfigure\src\test\java\org\springframework\boot\autoconfigure\mongo\MongoClientFactorySupportTests.java</c:v>
                </c:pt>
                <c:pt idx="2240">
                  <c:v>C:\Users\dhava\Dropbox\Assignments\Bharath\Spring2\CPSC-60000\Assignment1\spring-boot\spring-boot-project\spring-boot-autoconfigure\src\test\java\org\springframework\boot\autoconfigure\AutoConfigurationPackagesTests.java</c:v>
                </c:pt>
                <c:pt idx="2241">
                  <c:v>C:\Users\dhava\Dropbox\Assignments\Bharath\Spring2\CPSC-60000\Assignment1\spring-boot\spring-boot-project\spring-boot-autoconfigure\src\main\java\org\springframework\boot\autoconfigure\hateoas\HateoasProperties.java</c:v>
                </c:pt>
                <c:pt idx="2242">
                  <c:v>C:\Users\dhava\Dropbox\Assignments\Bharath\Spring2\CPSC-60000\Assignment1\spring-boot\spring-boot-project\spring-boot-autoconfigure\src\test\java\org\springframework\boot\autoconfigure\security\oauth2\resource\JwtConverterCustomizationsArgumentsProvider.j</c:v>
                </c:pt>
                <c:pt idx="2243">
                  <c:v>C:\Users\dhava\Dropbox\Assignments\Bharath\Spring2\CPSC-60000\Assignment1\spring-boot\spring-boot-project\spring-boot-actuator\src\test\java\org\springframework\boot\actuate\web\mappings\servlet\ServletsMappingDescriptionProviderTests.java</c:v>
                </c:pt>
                <c:pt idx="2244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2245">
                  <c:v>C:\Users\dhava\Dropbox\Assignments\Bharath\Spring2\CPSC-60000\Assignment1\spring-boot\spring-boot-project\spring-boot-autoconfigure\src\test\java\org\springframework\boot\autoconfigure\ldap\LdapPropertiesTests.java</c:v>
                </c:pt>
                <c:pt idx="2246">
                  <c:v>C:\Users\dhava\Dropbox\Assignments\Bharath\Spring2\CPSC-60000\Assignment1\spring-boot\spring-boot-project\spring-boot-autoconfigure\src\test\java\org\springframework\boot\autoconfigure\condition\ConditionalOnMissingClassTests.java</c:v>
                </c:pt>
                <c:pt idx="2247">
                  <c:v>C:\Users\dhava\Dropbox\Assignments\Bharath\Spring2\CPSC-60000\Assignment1\spring-boot\spring-boot-project\spring-boot-docker-compose\src\main\java\org\springframework\boot\docker\compose\service\connection\mariadb\MariaDbEnvironment.java</c:v>
                </c:pt>
                <c:pt idx="2248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2249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2250">
                  <c:v>C:\Users\dhava\Dropbox\Assignments\Bharath\Spring2\CPSC-60000\Assignment1\spring-boot\spring-boot-project\spring-boot-autoconfigure\src\main\java\org\springframework\boot\autoconfigure\security\oauth2\client\OAuth2ClientProperties.java</c:v>
                </c:pt>
                <c:pt idx="2251">
                  <c:v>C:\Users\dhava\Dropbox\Assignments\Bharath\Spring2\CPSC-60000\Assignment1\spring-boot\spring-boot-project\spring-boot-autoconfigure\src\main\java\org\springframework\boot\autoconfigure\web\reactive\function\client\ReactorClientHttpConnectorFactory.java</c:v>
                </c:pt>
                <c:pt idx="2252">
                  <c:v>C:\Users\dhava\Dropbox\Assignments\Bharath\Spring2\CPSC-60000\Assignment1\spring-boot\spring-boot-project\spring-boot-autoconfigure\src\test\java\org\springframework\boot\autoconfigure\data\jpa\EnversRevisionRepositoriesAutoConfigurationTests.java</c:v>
                </c:pt>
                <c:pt idx="2253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54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55">
                  <c:v>C:\Users\dhava\Dropbox\Assignments\Bharath\Spring2\CPSC-60000\Assignment1\spring-boot\spring-boot-project\spring-boot-actuator\src\test\java\org\springframework\boot\actuate\health\ReactiveHealthIndicatorImplementationTests.java</c:v>
                </c:pt>
                <c:pt idx="2256">
                  <c:v>C:\Users\dhava\Dropbox\Assignments\Bharath\Spring2\CPSC-60000\Assignment1\spring-boot\spring-boot-project\spring-boot-autoconfigure\src\main\java\org\springframework\boot\autoconfigure\cache\HazelcastCacheConfiguration.java</c:v>
                </c:pt>
                <c:pt idx="2257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58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59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60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261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62">
                  <c:v>C:\Users\dhava\Dropbox\Assignments\Bharath\Spring2\CPSC-60000\Assignment1\spring-boot\spring-boot-project\spring-boot-autoconfigure\src\main\java\org\springframework\boot\autoconfigure\jms\artemis\ArtemisConnectionFactoryConfiguration.java</c:v>
                </c:pt>
                <c:pt idx="2263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2264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65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266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2267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2268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2269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2270">
                  <c:v>C:\Users\dhava\Dropbox\Assignments\Bharath\Spring2\CPSC-60000\Assignment1\spring-boot\spring-boot-project\spring-boot-autoconfigure\src\test\java\org\springframework\boot\autoconfigure\graphql\security\GraphQlWebMvcSecurityAutoConfigurationTests.java</c:v>
                </c:pt>
                <c:pt idx="2271">
                  <c:v>C:\Users\dhava\Dropbox\Assignments\Bharath\Spring2\CPSC-60000\Assignment1\spring-boot\buildSrc\src\main\java\org\springframework\boot\build\architecture\ArchitectureCheck.java</c:v>
                </c:pt>
                <c:pt idx="2272">
                  <c:v>C:\Users\dhava\Dropbox\Assignments\Bharath\Spring2\CPSC-60000\Assignment1\spring-boot\buildSrc\src\main\java\org\springframework\boot\build\architecture\ArchitectureCheck.java</c:v>
                </c:pt>
                <c:pt idx="2273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2274">
                  <c:v>C:\Users\dhava\Dropbox\Assignments\Bharath\Spring2\CPSC-60000\Assignment1\spring-boot\spring-boot-project\spring-boot-autoconfigure\src\main\java\org\springframework\boot\autoconfigure\mail\MailSenderAutoConfiguration.java</c:v>
                </c:pt>
                <c:pt idx="2275">
                  <c:v>C:\Users\dhava\Dropbox\Assignments\Bharath\Spring2\CPSC-60000\Assignment1\spring-boot\buildSrc\src\main\java\org\springframework\boot\build\context\properties\CheckAdditionalSpringConfigurationMetadata.java</c:v>
                </c:pt>
                <c:pt idx="2276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277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2278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279">
                  <c:v>C:\Users\dhava\Dropbox\Assignments\Bharath\Spring2\CPSC-60000\Assignment1\spring-boot\buildSrc\src\main\java\org\springframework\boot\build\bom\bomr\version\UnstructuredDependencyVersion.java</c:v>
                </c:pt>
                <c:pt idx="2280">
                  <c:v>C:\Users\dhava\Dropbox\Assignments\Bharath\Spring2\CPSC-60000\Assignment1\spring-boot\spring-boot-project\spring-boot-actuator-autoconfigure\src\main\java\org\springframework\boot\actuate\autoconfigure\cloudfoundry\reactive\ReactiveTokenValidator.java</c:v>
                </c:pt>
                <c:pt idx="2281">
                  <c:v>C:\Users\dhava\Dropbox\Assignments\Bharath\Spring2\CPSC-60000\Assignment1\spring-boot\spring-boot-project\spring-boot-autoconfigure\src\test\java\org\springframework\boot\autoconfigure\transaction\jta\JtaAutoConfigurationTests.java</c:v>
                </c:pt>
                <c:pt idx="2282">
                  <c:v>C:\Users\dhava\Dropbox\Assignments\Bharath\Spring2\CPSC-60000\Assignment1\spring-boot\spring-boot-project\spring-boot-actuator-autoconfigure\src\main\java\org\springframework\boot\actuate\autoconfigure\wavefront\WavefrontSenderConfiguration.java</c:v>
                </c:pt>
                <c:pt idx="2283">
                  <c:v>C:\Users\dhava\Dropbox\Assignments\Bharath\Spring2\CPSC-60000\Assignment1\spring-boot\spring-boot-project\spring-boot-autoconfigure\src\test\java\org\springframework\boot\autoconfigure\condition\ConditionMessageTests.java</c:v>
                </c:pt>
                <c:pt idx="2284">
                  <c:v>C:\Users\dhava\Dropbox\Assignments\Bharath\Spring2\CPSC-60000\Assignment1\spring-boot\spring-boot-project\spring-boot-actuator\src\main\java\org\springframework\boot\actuate\couchbase\CouchbaseHealthIndicator.java</c:v>
                </c:pt>
                <c:pt idx="2285">
                  <c:v>C:\Users\dhava\Dropbox\Assignments\Bharath\Spring2\CPSC-60000\Assignment1\spring-boot\spring-boot-project\spring-boot-actuator\src\main\java\org\springframework\boot\actuate\metrics\export\prometheus\TextOutputFormat.java</c:v>
                </c:pt>
                <c:pt idx="2286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287">
                  <c:v>C:\Users\dhava\Dropbox\Assignments\Bharath\Spring2\CPSC-60000\Assignment1\spring-boot\spring-boot-project\spring-boot-autoconfigure\src\test\java\org\springframework\boot\autoconfigure\AutoConfigurationsTests.java</c:v>
                </c:pt>
                <c:pt idx="2288">
                  <c:v>C:\Users\dhava\Dropbox\Assignments\Bharath\Spring2\CPSC-60000\Assignment1\spring-boot\spring-boot-project\spring-boot-autoconfigure\src\test\java\org\springframework\boot\autoconfigure\AutoConfigurationsTests.java</c:v>
                </c:pt>
                <c:pt idx="2289">
                  <c:v>C:\Users\dhava\Dropbox\Assignments\Bharath\Spring2\CPSC-60000\Assignment1\spring-boot\spring-boot-project\spring-boot-actuator\src\main\java\org\springframework\boot\actuate\endpoint\SanitizingFunction.java</c:v>
                </c:pt>
                <c:pt idx="2290">
                  <c:v>C:\Users\dhava\Dropbox\Assignments\Bharath\Spring2\CPSC-60000\Assignment1\spring-boot\spring-boot-project\spring-boot-actuator-autoconfigure\src\test\java\org\springframework\boot\actuate\autoconfigure\opentelemetry\OpenTelemetryAutoConfigurationTests.jav</c:v>
                </c:pt>
                <c:pt idx="2291">
                  <c:v>C:\Users\dhava\Dropbox\Assignments\Bharath\Spring2\CPSC-60000\Assignment1\spring-boot\buildSrc\src\main\java\org\springframework\boot\build\optional\OptionalDependenciesPlugin.java</c:v>
                </c:pt>
                <c:pt idx="2292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2293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2294">
                  <c:v>C:\Users\dhava\Dropbox\Assignments\Bharath\Spring2\CPSC-60000\Assignment1\spring-boot\spring-boot-project\spring-boot-actuator-autoconfigure\src\test\java\org\springframework\boot\actuate\autoconfigure\metrics\MetricsAutoConfigurationIntegrationTests.java</c:v>
                </c:pt>
                <c:pt idx="2295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296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2297">
                  <c:v>C:\Users\dhava\Dropbox\Assignments\Bharath\Spring2\CPSC-60000\Assignment1\spring-boot\spring-boot-project\spring-boot-devtools\src\main\java\org\springframework\boot\devtools\autoconfigure\FileWatchingFailureHandler.java</c:v>
                </c:pt>
                <c:pt idx="2298">
                  <c:v>C:\Users\dhava\Dropbox\Assignments\Bharath\Spring2\CPSC-60000\Assignment1\spring-boot\spring-boot-project\spring-boot-actuator-autoconfigure\src\main\java\org\springframework\boot\actuate\autoconfigure\health\ReactiveHealthEndpointConfiguration.java</c:v>
                </c:pt>
                <c:pt idx="2299">
                  <c:v>C:\Users\dhava\Dropbox\Assignments\Bharath\Spring2\CPSC-60000\Assignment1\spring-boot\spring-boot-project\spring-boot-autoconfigure\src\test\java\org\springframework\boot\autoconfigure\jmx\JmxAutoConfigurationTests.java</c:v>
                </c:pt>
                <c:pt idx="2300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301">
                  <c:v>C:\Users\dhava\Dropbox\Assignments\Bharath\Spring2\CPSC-60000\Assignment1\spring-boot\spring-boot-project\spring-boot-autoconfigure\src\test\java\org\springframework\boot\autoconfigure\AutoConfigurationReproTests.java</c:v>
                </c:pt>
                <c:pt idx="2302">
                  <c:v>C:\Users\dhava\Dropbox\Assignments\Bharath\Spring2\CPSC-60000\Assignment1\spring-boot\spring-boot-project\spring-boot-autoconfigure\src\main\java\org\springframework\boot\autoconfigure\data\web\SpringDataWebProperties.java</c:v>
                </c:pt>
                <c:pt idx="2303">
                  <c:v>C:\Users\dhava\Dropbox\Assignments\Bharath\Spring2\CPSC-60000\Assignment1\spring-boot\spring-boot-project\spring-boot-autoconfigure\src\main\java\org\springframework\boot\autoconfigure\thread\Threading.java</c:v>
                </c:pt>
                <c:pt idx="2304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2305">
                  <c:v>C:\Users\dhava\Dropbox\Assignments\Bharath\Spring2\CPSC-60000\Assignment1\spring-boot\spring-boot-project\spring-boot-autoconfigure\src\main\java\org\springframework\boot\autoconfigure\jms\artemis\ArtemisMode.java</c:v>
                </c:pt>
                <c:pt idx="2306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2307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2308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2309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2310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2311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2312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2313">
                  <c:v>C:\Users\dhava\Dropbox\Assignments\Bharath\Spring2\CPSC-60000\Assignment1\spring-boot\spring-boot-project\spring-boot-autoconfigure\src\main\java\org\springframework\boot\autoconfigure\elasticsearch\ElasticsearchRestClientAutoConfiguration.java</c:v>
                </c:pt>
                <c:pt idx="2314">
                  <c:v>C:\Users\dhava\Dropbox\Assignments\Bharath\Spring2\CPSC-60000\Assignment1\spring-boot\spring-boot-project\spring-boot-autoconfigure\src\main\java\org\springframework\boot\autoconfigure\jersey\JerseyAutoConfiguration.java</c:v>
                </c:pt>
                <c:pt idx="2315">
                  <c:v>C:\Users\dhava\Dropbox\Assignments\Bharath\Spring2\CPSC-60000\Assignment1\spring-boot\spring-boot-project\spring-boot-autoconfigure\src\test\java\org\springframework\boot\autoconfigure\data\neo4j\Neo4jDataAutoConfigurationTests.java</c:v>
                </c:pt>
                <c:pt idx="2316">
                  <c:v>C:\Users\dhava\Dropbox\Assignments\Bharath\Spring2\CPSC-60000\Assignment1\spring-boot\spring-boot-project\spring-boot-devtools\src\test\java\org\springframework\boot\devtools\livereload\ConnectionOutputStreamTests.java</c:v>
                </c:pt>
                <c:pt idx="2317">
                  <c:v>C:\Users\dhava\Dropbox\Assignments\Bharath\Spring2\CPSC-60000\Assignment1\spring-boot\spring-boot-project\spring-boot-autoconfigure\src\main\java\org\springframework\boot\autoconfigure\jooq\DefaultConfigurationCustomizer.java</c:v>
                </c:pt>
                <c:pt idx="2318">
                  <c:v>C:\Users\dhava\Dropbox\Assignments\Bharath\Spring2\CPSC-60000\Assignment1\spring-boot\spring-boot-project\spring-boot-actuator-autoconfigure\src\main\java\org\springframework\boot\actuate\autoconfigure\info\InfoContributorFallback.java</c:v>
                </c:pt>
                <c:pt idx="2319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2320">
                  <c:v>C:\Users\dhava\Dropbox\Assignments\Bharath\Spring2\CPSC-60000\Assignment1\spring-boot\spring-boot-project\spring-boot-actuator-autoconfigure\src\test\java\org\springframework\boot\actuate\autoconfigure\logging\LoggersEndpointAutoConfigurationTests.java</c:v>
                </c:pt>
                <c:pt idx="2321">
                  <c:v>C:\Users\dhava\Dropbox\Assignments\Bharath\Spring2\CPSC-60000\Assignment1\spring-boot\spring-boot-project\spring-boot-autoconfigure\src\main\java\org\springframework\boot\autoconfigure\jms\artemis\ArtemisConfigurationCustomizer.java</c:v>
                </c:pt>
                <c:pt idx="2322">
                  <c:v>C:\Users\dhava\Dropbox\Assignments\Bharath\Spring2\CPSC-60000\Assignment1\spring-boot\spring-boot-project\spring-boot-actuator\src\test\java\org\springframework\boot\actuate\endpoint\invoke\convert\ConversionServiceParameterValueMapperTests.java</c:v>
                </c:pt>
                <c:pt idx="2323">
                  <c:v>C:\Users\dhava\Dropbox\Assignments\Bharath\Spring2\CPSC-60000\Assignment1\spring-boot\spring-boot-project\spring-boot-actuator-autoconfigure\src\main\java\org\springframework\boot\actuate\autoconfigure\info\OnEnabledInfoContributorCondition.java</c:v>
                </c:pt>
                <c:pt idx="2324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2325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2326">
                  <c:v>C:\Users\dhava\Dropbox\Assignments\Bharath\Spring2\CPSC-60000\Assignment1\spring-boot\spring-boot-project\spring-boot-actuator-autoconfigure\src\main\java\org\springframework\boot\actuate\autoconfigure\system\DiskSpaceHealthIndicatorProperties.java</c:v>
                </c:pt>
                <c:pt idx="2327">
                  <c:v>C:\Users\dhava\Dropbox\Assignments\Bharath\Spring2\CPSC-60000\Assignment1\spring-boot\spring-boot-project\spring-boot-autoconfigure\src\main\java\org\springframework\boot\autoconfigure\webservices\WebServicesAutoConfiguration.java</c:v>
                </c:pt>
                <c:pt idx="2328">
                  <c:v>C:\Users\dhava\Dropbox\Assignments\Bharath\Spring2\CPSC-60000\Assignment1\spring-boot\spring-boot-project\spring-boot-autoconfigure\src\main\java\org\springframework\boot\autoconfigure\data\cassandra\CassandraReactiveDataAutoConfiguration.java</c:v>
                </c:pt>
                <c:pt idx="2329">
                  <c:v>C:\Users\dhava\Dropbox\Assignments\Bharath\Spring2\CPSC-60000\Assignment1\spring-boot\spring-boot-project\spring-boot-autoconfigure\src\test\java\org\springframework\boot\autoconfigure\jmx\JmxAutoConfigurationTests.java</c:v>
                </c:pt>
                <c:pt idx="2330">
                  <c:v>C:\Users\dhava\Dropbox\Assignments\Bharath\Spring2\CPSC-60000\Assignment1\spring-boot\spring-boot-project\spring-boot-actuator-autoconfigure\src\main\java\org\springframework\boot\actuate\autoconfigure\security\reactive\EndpointRequest.java</c:v>
                </c:pt>
                <c:pt idx="2331">
                  <c:v>C:\Users\dhava\Dropbox\Assignments\Bharath\Spring2\CPSC-60000\Assignment1\spring-boot\spring-boot-project\spring-boot-autoconfigure\src\test\java\org\springframework\boot\autoconfigure\condition\ConditionalOnJavaTests.java</c:v>
                </c:pt>
                <c:pt idx="2332">
                  <c:v>C:\Users\dhava\Dropbox\Assignments\Bharath\Spring2\CPSC-60000\Assignment1\spring-boot\spring-boot-project\spring-boot-autoconfigure\src\main\java\org\springframework\boot\autoconfigure\cache\CacheAutoConfiguration.java</c:v>
                </c:pt>
                <c:pt idx="2333">
                  <c:v>C:\Users\dhava\Dropbox\Assignments\Bharath\Spring2\CPSC-60000\Assignment1\spring-boot\spring-boot-project\spring-boot-devtools\src\test\java\org\springframework\boot\devtools\autoconfigure\AbstractDevToolsDataSourceAutoConfigurationTests.java</c:v>
                </c:pt>
                <c:pt idx="2334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2335">
                  <c:v>C:\Users\dhava\Dropbox\Assignments\Bharath\Spring2\CPSC-60000\Assignment1\spring-boot\spring-boot-project\spring-boot-actuator\src\main\java\org\springframework\boot\actuate\health\HealthContributorNameFactory.java</c:v>
                </c:pt>
                <c:pt idx="2336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2337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2338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2339">
                  <c:v>C:\Users\dhava\Dropbox\Assignments\Bharath\Spring2\CPSC-60000\Assignment1\spring-boot\spring-boot-project\spring-boot-actuator\src\test\java\org\springframework\boot\actuate\endpoint\web\annotation\RequestPredicateFactoryTests.java</c:v>
                </c:pt>
                <c:pt idx="2340">
                  <c:v>C:\Users\dhava\Dropbox\Assignments\Bharath\Spring2\CPSC-60000\Assignment1\spring-boot\spring-boot-project\spring-boot-autoconfigure\src\main\java\org\springframework\boot\autoconfigure\web\reactive\WebSessionIdResolverAutoConfiguration.java</c:v>
                </c:pt>
                <c:pt idx="2341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2342">
                  <c:v>C:\Users\dhava\Dropbox\Assignments\Bharath\Spring2\CPSC-60000\Assignment1\spring-boot\spring-boot-project\spring-boot-docker-compose\src\test\java\org\springframework\boot\docker\compose\lifecycle\DockerComposeLifecycleManagerTests.java</c:v>
                </c:pt>
                <c:pt idx="2343">
                  <c:v>C:\Users\dhava\Dropbox\Assignments\Bharath\Spring2\CPSC-60000\Assignment1\spring-boot\spring-boot-project\spring-boot-autoconfigure\src\main\java\org\springframework\boot\autoconfigure\r2dbc\ConnectionFactoryOptionsInitializer.java</c:v>
                </c:pt>
                <c:pt idx="2344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2345">
                  <c:v>C:\Users\dhava\Dropbox\Assignments\Bharath\Spring2\CPSC-60000\Assignment1\spring-boot\spring-boot-project\spring-boot-autoconfigure\src\main\java\org\springframework\boot\autoconfigure\hazelcast\HazelcastClientConfigAvailableCondition.java</c:v>
                </c:pt>
                <c:pt idx="2346">
                  <c:v>C:\Users\dhava\Dropbox\Assignments\Bharath\Spring2\CPSC-60000\Assignment1\spring-boot\spring-boot-project\spring-boot-actuator\src\main\java\org\springframework\boot\actuate\neo4j\Neo4jHealthIndicator.java</c:v>
                </c:pt>
                <c:pt idx="2347">
                  <c:v>C:\Users\dhava\Dropbox\Assignments\Bharath\Spring2\CPSC-60000\Assignment1\spring-boot\spring-boot-project\spring-boot-autoconfigure\src\main\java\org\springframework\boot\autoconfigure\amqp\SimpleRabbitListenerContainerFactoryConfigurer.java</c:v>
                </c:pt>
                <c:pt idx="2348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2349">
                  <c:v>C:\Users\dhava\Dropbox\Assignments\Bharath\Spring2\CPSC-60000\Assignment1\spring-boot\spring-boot-project\spring-boot-actuator\src\test\java\org\springframework\boot\actuate\endpoint\SanitizerTests.java</c:v>
                </c:pt>
                <c:pt idx="2350">
                  <c:v>C:\Users\dhava\Dropbox\Assignments\Bharath\Spring2\CPSC-60000\Assignment1\spring-boot\spring-boot-project\spring-boot-actuator-autoconfigure\src\main\java\org\springframework\boot\actuate\autoconfigure\metrics\AutoTimeProperties.java</c:v>
                </c:pt>
                <c:pt idx="2351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2352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2353">
                  <c:v>C:\Users\dhava\Dropbox\Assignments\Bharath\Spring2\CPSC-60000\Assignment1\spring-boot\spring-boot-project\spring-boot-autoconfigure\src\test\java\org\springframework\boot\autoconfigure\data\couchbase\CouchbaseReactiveDataAutoConfigurationTests.java</c:v>
                </c:pt>
                <c:pt idx="2354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2355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2356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357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358">
                  <c:v>C:\Users\dhava\Dropbox\Assignments\Bharath\Spring2\CPSC-60000\Assignment1\spring-boot\spring-boot-project\spring-boot-devtools\src\main\java\org\springframework\boot\devtools\autoconfigure\RemoteDevToolsProperties.java</c:v>
                </c:pt>
                <c:pt idx="2359">
                  <c:v>C:\Users\dhava\Dropbox\Assignments\Bharath\Spring2\CPSC-60000\Assignment1\spring-boot\spring-boot-project\spring-boot-autoconfigure\src\main\java\org\springframework\boot\autoconfigure\quartz\QuartzDataSourceScriptDatabaseInitializer.java</c:v>
                </c:pt>
                <c:pt idx="2360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2361">
                  <c:v>C:\Users\dhava\Dropbox\Assignments\Bharath\Spring2\CPSC-60000\Assignment1\spring-boot\buildSrc\src\main\java\org\springframework\boot\build\devtools\DocumentDevtoolsPropertyDefaults.java</c:v>
                </c:pt>
                <c:pt idx="2362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2363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2364">
                  <c:v>C:\Users\dhava\Dropbox\Assignments\Bharath\Spring2\CPSC-60000\Assignment1\spring-boot\spring-boot-project\spring-boot-actuator-autoconfigure\src\test\java\org\springframework\boot\actuate\autoconfigure\cloudfoundry\CloudFoundryEndpointFilterTests.java</c:v>
                </c:pt>
                <c:pt idx="2365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2366">
                  <c:v>C:\Users\dhava\Dropbox\Assignments\Bharath\Spring2\CPSC-60000\Assignment1\spring-boot\spring-boot-project\spring-boot-actuator\src\test\java\org\springframework\boot\actuate\availability\LivenessStateHealthIndicatorTests.java</c:v>
                </c:pt>
                <c:pt idx="2367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2368">
                  <c:v>C:\Users\dhava\Dropbox\Assignments\Bharath\Spring2\CPSC-60000\Assignment1\spring-boot\spring-boot-project\spring-boot-actuator\src\test\java\org\springframework\boot\actuate\session\ReactiveSessionsEndpointTests.java</c:v>
                </c:pt>
                <c:pt idx="2369">
                  <c:v>C:\Users\dhava\Dropbox\Assignments\Bharath\Spring2\CPSC-60000\Assignment1\spring-boot\spring-boot-project\spring-boot-docker-compose\src\test\java\org\springframework\boot\docker\compose\lifecycle\DockerComposeLifecycleManagerTests.java</c:v>
                </c:pt>
                <c:pt idx="237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2371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2372">
                  <c:v>C:\Users\dhava\Dropbox\Assignments\Bharath\Spring2\CPSC-60000\Assignment1\spring-boot\spring-boot-project\spring-boot-autoconfigure\src\main\java\org\springframework\boot\autoconfigure\couchbase\CouchbaseProperties.java</c:v>
                </c:pt>
                <c:pt idx="2373">
                  <c:v>C:\Users\dhava\Dropbox\Assignments\Bharath\Spring2\CPSC-60000\Assignment1\spring-boot\spring-boot-project\spring-boot-autoconfigure\src\test\java\org\springframework\boot\autoconfigure\domain\EntityScanPackagesTests.java</c:v>
                </c:pt>
                <c:pt idx="237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375">
                  <c:v>C:\Users\dhava\Dropbox\Assignments\Bharath\Spring2\CPSC-60000\Assignment1\spring-boot\spring-boot-project\spring-boot-autoconfigure\src\main\java\org\springframework\boot\autoconfigure\mongo\MongoClientSettingsBuilderCustomizer.java</c:v>
                </c:pt>
                <c:pt idx="2376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377">
                  <c:v>C:\Users\dhava\Dropbox\Assignments\Bharath\Spring2\CPSC-60000\Assignment1\spring-boot\spring-boot-project\spring-boot-devtools\src\test\java\org\springframework\boot\devtools\settings\DevToolsSettingsTests.java</c:v>
                </c:pt>
                <c:pt idx="2378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379">
                  <c:v>C:\Users\dhava\Dropbox\Assignments\Bharath\Spring2\CPSC-60000\Assignment1\spring-boot\spring-boot-project\spring-boot-devtools\src\test\java\org\springframework\boot\devtools\autoconfigure\LocalDevToolsAutoConfigurationTests.java</c:v>
                </c:pt>
                <c:pt idx="2380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2381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2382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2383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2384">
                  <c:v>C:\Users\dhava\Dropbox\Assignments\Bharath\Spring2\CPSC-60000\Assignment1\spring-boot\spring-boot-project\spring-boot-actuator\src\main\java\org\springframework\boot\actuate\security\AbstractAuthorizationAuditListener.java</c:v>
                </c:pt>
                <c:pt idx="2385">
                  <c:v>C:\Users\dhava\Dropbox\Assignments\Bharath\Spring2\CPSC-60000\Assignment1\spring-boot\spring-boot-project\spring-boot-autoconfigure\src\test\java\org\springframework\boot\autoconfigure\data\empty\EmptyDataPackage.java</c:v>
                </c:pt>
                <c:pt idx="2386">
                  <c:v>C:\Users\dhava\Dropbox\Assignments\Bharath\Spring2\CPSC-60000\Assignment1\spring-boot\spring-boot-project\spring-boot-autoconfigure\src\main\java\org\springframework\boot\autoconfigure\security\rsocket\RSocketSecurityAutoConfiguration.java</c:v>
                </c:pt>
                <c:pt idx="2387">
                  <c:v>C:\Users\dhava\Dropbox\Assignments\Bharath\Spring2\CPSC-60000\Assignment1\spring-boot\spring-boot-project\spring-boot-autoconfigure\src\test\java\org\springframework\boot\autoconfigure\data\mongo\MongoRepositoriesAutoConfigurationTests.java</c:v>
                </c:pt>
                <c:pt idx="2388">
                  <c:v>C:\Users\dhava\Dropbox\Assignments\Bharath\Spring2\CPSC-60000\Assignment1\spring-boot\spring-boot-project\spring-boot-autoconfigure\src\test\java\org\springframework\boot\autoconfigure\rsocket\RSocketServerAutoConfigurationTests.java</c:v>
                </c:pt>
                <c:pt idx="2389">
                  <c:v>C:\Users\dhava\Dropbox\Assignments\Bharath\Spring2\CPSC-60000\Assignment1\spring-boot\spring-boot-project\spring-boot-autoconfigure\src\main\java\org\springframework\boot\autoconfigure\freemarker\FreeMarkerTemplateAvailabilityProvider.java</c:v>
                </c:pt>
                <c:pt idx="2390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2391">
                  <c:v>C:\Users\dhava\Dropbox\Assignments\Bharath\Spring2\CPSC-60000\Assignment1\spring-boot\spring-boot-project\spring-boot-autoconfigure\src\main\java\org\springframework\boot\autoconfigure\mongo\PropertiesMongoConnectionDetails.java</c:v>
                </c:pt>
                <c:pt idx="2392">
                  <c:v>C:\Users\dhava\Dropbox\Assignments\Bharath\Spring2\CPSC-60000\Assignment1\spring-boot\spring-boot-project\spring-boot-actuator-autoconfigure\src\main\java\org\springframework\boot\actuate\autoconfigure\neo4j\Neo4jHealthContributorAutoConfiguration.java</c:v>
                </c:pt>
                <c:pt idx="2393">
                  <c:v>C:\Users\dhava\Dropbox\Assignments\Bharath\Spring2\CPSC-60000\Assignment1\spring-boot\spring-boot-project\spring-boot-actuator-autoconfigure\src\main\java\org\springframework\boot\actuate\autoconfigure\web\server\ManagementWebServerFactoryCustomizer.java</c:v>
                </c:pt>
                <c:pt idx="2394">
                  <c:v>C:\Users\dhava\Dropbox\Assignments\Bharath\Spring2\CPSC-60000\Assignment1\spring-boot\spring-boot-project\spring-boot-actuator\src\test\java\org\springframework\boot\actuate\mongo\MongoReactiveHealthIndicatorTests.java</c:v>
                </c:pt>
                <c:pt idx="2395">
                  <c:v>C:\Users\dhava\Dropbox\Assignments\Bharath\Spring2\CPSC-60000\Assignment1\spring-boot\spring-boot-project\spring-boot-autoconfigure\src\main\java\org\springframework\boot\autoconfigure\amqp\RabbitAutoConfiguration.java</c:v>
                </c:pt>
                <c:pt idx="2396">
                  <c:v>C:\Users\dhava\Dropbox\Assignments\Bharath\Spring2\CPSC-60000\Assignment1\spring-boot\spring-boot-project\spring-boot-autoconfigure\src\test\java\org\springframework\boot\autoconfigure\jersey\JerseyAutoConfigurationCustomApplicationTests.java</c:v>
                </c:pt>
                <c:pt idx="2397">
                  <c:v>C:\Users\dhava\Dropbox\Assignments\Bharath\Spring2\CPSC-60000\Assignment1\spring-boot\spring-boot-project\spring-boot-autoconfigure\src\main\java\org\springframework\boot\autoconfigure\diagnostics\analyzer\NoSuchBeanDefinitionFailureAnalyzer.java</c:v>
                </c:pt>
                <c:pt idx="2398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399">
                  <c:v>C:\Users\dhava\Dropbox\Assignments\Bharath\Spring2\CPSC-60000\Assignment1\spring-boot\spring-boot-project\spring-boot-autoconfigure\src\test\java\org\springframework\boot\autoconfigure\condition\scan\ScannedFactoryBeanWithBeanMethodArgumentsConfiguration.</c:v>
                </c:pt>
                <c:pt idx="2400">
                  <c:v>C:\Users\dhava\Dropbox\Assignments\Bharath\Spring2\CPSC-60000\Assignment1\spring-boot\spring-boot-project\spring-boot-actuator-autoconfigure\src\test\java\org\springframework\boot\actuate\autoconfigure\tracing\zipkin\ZipkinHttpSenderTests.java</c:v>
                </c:pt>
                <c:pt idx="2401">
                  <c:v>C:\Users\dhava\Dropbox\Assignments\Bharath\Spring2\CPSC-60000\Assignment1\spring-boot\spring-boot-project\spring-boot-actuator\src\main\java\org\springframework\boot\actuate\metrics\cache\HazelcastCacheMeterBinderProvider.java</c:v>
                </c:pt>
                <c:pt idx="2402">
                  <c:v>C:\Users\dhava\Dropbox\Assignments\Bharath\Spring2\CPSC-60000\Assignment1\spring-boot\spring-boot-project\spring-boot-autoconfigure\src\test\java\org\springframework\boot\autoconfigure\web\reactive\function\client\ReactorClientHttpConnectorFactoryTests.ja</c:v>
                </c:pt>
                <c:pt idx="2403">
                  <c:v>C:\Users\dhava\Dropbox\Assignments\Bharath\Spring2\CPSC-60000\Assignment1\spring-boot\spring-boot-project\spring-boot-actuator\src\test\java\org\springframework\boot\actuate\endpoint\invoke\convert\IsoOffsetDateTimeConverterTests.java</c:v>
                </c:pt>
                <c:pt idx="2404">
                  <c:v>C:\Users\dhava\Dropbox\Assignments\Bharath\Spring2\CPSC-60000\Assignment1\spring-boot\spring-boot-project\spring-boot-actuator\src\test\java\org\springframework\boot\actuate\endpoint\web\servlet\ControllerEndpointHandlerMappingIntegrationTests.java</c:v>
                </c:pt>
                <c:pt idx="2405">
                  <c:v>C:\Users\dhava\Dropbox\Assignments\Bharath\Spring2\CPSC-60000\Assignment1\spring-boot\spring-boot-project\spring-boot-autoconfigure\src\test\java\org\springframework\boot\autoconfigure\session\ReactiveSessionAutoConfigurationRedisTests.java</c:v>
                </c:pt>
                <c:pt idx="2406">
                  <c:v>C:\Users\dhava\Dropbox\Assignments\Bharath\Spring2\CPSC-60000\Assignment1\spring-boot\spring-boot-project\spring-boot-docker-compose\src\test\java\org\springframework\boot\docker\compose\lifecycle\ServiceReadinessChecksTests.java</c:v>
                </c:pt>
                <c:pt idx="2407">
                  <c:v>C:\Users\dhava\Dropbox\Assignments\Bharath\Spring2\CPSC-60000\Assignment1\spring-boot\spring-boot-project\spring-boot-actuator\src\main\java\org\springframework\boot\actuate\metrics\data\MetricsRepositoryMethodInvocationListener.java</c:v>
                </c:pt>
                <c:pt idx="2408">
                  <c:v>C:\Users\dhava\Dropbox\Assignments\Bharath\Spring2\CPSC-60000\Assignment1\spring-boot\spring-boot-project\spring-boot-actuator-autoconfigure\src\main\java\org\springframework\boot\actuate\autoconfigure\metrics\MetricsAspectsAutoConfiguration.java</c:v>
                </c:pt>
                <c:pt idx="2409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2410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2411">
                  <c:v>C:\Users\dhava\Dropbox\Assignments\Bharath\Spring2\CPSC-60000\Assignment1\spring-boot\spring-boot-project\spring-boot-autoconfigure\src\main\java\org\springframework\boot\autoconfigure\data\jpa\JpaRepositoriesAutoConfiguration.java</c:v>
                </c:pt>
                <c:pt idx="2412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2413">
                  <c:v>C:\Users\dhava\Dropbox\Assignments\Bharath\Spring2\CPSC-60000\Assignment1\spring-boot\spring-boot-project\spring-boot-autoconfigure\src\main\java\org\springframework\boot\autoconfigure\graphql\servlet\GraphQlWebMvcAutoConfiguration.java</c:v>
                </c:pt>
                <c:pt idx="2414">
                  <c:v>C:\Users\dhava\Dropbox\Assignments\Bharath\Spring2\CPSC-60000\Assignment1\spring-boot\spring-boot-project\spring-boot-autoconfigure\src\main\java\org\springframework\boot\autoconfigure\ldap\embedded\EmbeddedLdapAutoConfiguration.java</c:v>
                </c:pt>
                <c:pt idx="2415">
                  <c:v>C:\Users\dhava\Dropbox\Assignments\Bharath\Spring2\CPSC-60000\Assignment1\spring-boot\spring-boot-project\spring-boot-autoconfigure\src\test\java\org\springframework\boot\autoconfigure\web\servlet\HttpEncodingAutoConfigurationTests.java</c:v>
                </c:pt>
                <c:pt idx="2416">
                  <c:v>C:\Users\dhava\Dropbox\Assignments\Bharath\Spring2\CPSC-60000\Assignment1\spring-boot\spring-boot-project\spring-boot-actuator-autoconfigure\src\test\java\org\springframework\boot\actuate\autoconfigure\condition\ConditionsReportEndpointTests.java</c:v>
                </c:pt>
                <c:pt idx="2417">
                  <c:v>C:\Users\dhava\Dropbox\Assignments\Bharath\Spring2\CPSC-60000\Assignment1\spring-boot\spring-boot-project\spring-boot-autoconfigure\src\main\java\org\springframework\boot\autoconfigure\r2dbc\ConnectionFactoryConfigurations.java</c:v>
                </c:pt>
                <c:pt idx="2418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2419">
                  <c:v>C:\Users\dhava\Dropbox\Assignments\Bharath\Spring2\CPSC-60000\Assignment1\spring-boot\spring-boot-project\spring-boot-autoconfigure\src\test\java\org\springframework\boot\autoconfigure\data\redis\RedisRepositoriesAutoConfigurationTests.java</c:v>
                </c:pt>
                <c:pt idx="2420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2421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2422">
                  <c:v>C:\Users\dhava\Dropbox\Assignments\Bharath\Spring2\CPSC-60000\Assignment1\spring-boot\spring-boot-project\spring-boot-autoconfigure\src\main\java\org\springframework\boot\autoconfigure\condition\OnResourceCondition.java</c:v>
                </c:pt>
                <c:pt idx="2423">
                  <c:v>C:\Users\dhava\Dropbox\Assignments\Bharath\Spring2\CPSC-60000\Assignment1\spring-boot\spring-boot-project\spring-boot-autoconfigure\src\main\java\org\springframework\boot\autoconfigure\data\couchbase\CouchbaseReactiveRepositoriesAutoConfiguration.java</c:v>
                </c:pt>
                <c:pt idx="2424">
                  <c:v>C:\Users\dhava\Dropbox\Assignments\Bharath\Spring2\CPSC-60000\Assignment1\spring-boot\spring-boot-project\spring-boot-autoconfigure\src\main\java\org\springframework\boot\autoconfigure\ssl\PropertiesSslBundle.java</c:v>
                </c:pt>
                <c:pt idx="2425">
                  <c:v>C:\Users\dhava\Dropbox\Assignments\Bharath\Spring2\CPSC-60000\Assignment1\spring-boot\spring-boot-project\spring-boot-devtools\src\main\java\org\springframework\boot\devtools\autoconfigure\TriggerFileFilter.java</c:v>
                </c:pt>
                <c:pt idx="2426">
                  <c:v>C:\Users\dhava\Dropbox\Assignments\Bharath\Spring2\CPSC-60000\Assignment1\spring-boot\spring-boot-project\spring-boot-autoconfigure\src\main\java\org\springframework\boot\autoconfigure\data\elasticsearch\ElasticsearchRepositoriesRegistrar.java</c:v>
                </c:pt>
                <c:pt idx="242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428">
                  <c:v>C:\Users\dhava\Dropbox\Assignments\Bharath\Spring2\CPSC-60000\Assignment1\spring-boot\spring-boot-project\spring-boot-actuator\src\main\java\org\springframework\boot\actuate\cassandra\CassandraDriverReactiveHealthIndicator.java</c:v>
                </c:pt>
                <c:pt idx="2429">
                  <c:v>C:\Users\dhava\Dropbox\Assignments\Bharath\Spring2\CPSC-60000\Assignment1\spring-boot\spring-boot-project\spring-boot-actuator\src\test\java\org\springframework\boot\actuate\beans\BeansEndpointTests.java</c:v>
                </c:pt>
                <c:pt idx="2430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2431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432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2433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2434">
                  <c:v>C:\Users\dhava\Dropbox\Assignments\Bharath\Spring2\CPSC-60000\Assignment1\spring-boot\spring-boot-project\spring-boot-autoconfigure\src\main\java\org\springframework\boot\autoconfigure\rsocket\RSocketMessageHandlerCustomizer.java</c:v>
                </c:pt>
                <c:pt idx="2435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2436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2437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2438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2439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440">
                  <c:v>C:\Users\dhava\Dropbox\Assignments\Bharath\Spring2\CPSC-60000\Assignment1\spring-boot\spring-boot-project\spring-boot-autoconfigure\src\main\java\org\springframework\boot\autoconfigure\web\reactive\function\client\ReactorNettyHttpClientMapper.java</c:v>
                </c:pt>
                <c:pt idx="2441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442">
                  <c:v>C:\Users\dhava\Dropbox\Assignments\Bharath\Spring2\CPSC-60000\Assignment1\spring-boot\spring-boot-project\spring-boot-actuator\src\main\java\org\springframework\boot\actuate\endpoint\annotation\AbstractDiscoveredEndpoint.java</c:v>
                </c:pt>
                <c:pt idx="2443">
                  <c:v>C:\Users\dhava\Dropbox\Assignments\Bharath\Spring2\CPSC-60000\Assignment1\spring-boot\spring-boot-project\spring-boot-autoconfigure\src\test\java\org\springframework\boot\autoconfigure\jdbc\DataSourceJmxConfigurationTests.java</c:v>
                </c:pt>
                <c:pt idx="2444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2445">
                  <c:v>C:\Users\dhava\Dropbox\Assignments\Bharath\Spring2\CPSC-60000\Assignment1\spring-boot\spring-boot-project\spring-boot-docker-compose\src\main\java\org\springframework\boot\docker\compose\core\DockerCli.java</c:v>
                </c:pt>
                <c:pt idx="2446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2447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2448">
                  <c:v>C:\Users\dhava\Dropbox\Assignments\Bharath\Spring2\CPSC-60000\Assignment1\spring-boot\spring-boot-project\spring-boot-autoconfigure\src\main\java\org\springframework\boot\autoconfigure\cassandra\DriverConfigLoaderBuilderCustomizer.java</c:v>
                </c:pt>
                <c:pt idx="2449">
                  <c:v>C:\Users\dhava\Dropbox\Assignments\Bharath\Spring2\CPSC-60000\Assignment1\spring-boot\spring-boot-project\spring-boot-docker-compose\src\main\java\org\springframework\boot\docker\compose\core\DefaultConnectionPorts.java</c:v>
                </c:pt>
                <c:pt idx="2450">
                  <c:v>C:\Users\dhava\Dropbox\Assignments\Bharath\Spring2\CPSC-60000\Assignment1\spring-boot\spring-boot-project\spring-boot-actuator\src\main\java\org\springframework\boot\actuate\management\PlainTextThreadDumpFormatter.java</c:v>
                </c:pt>
                <c:pt idx="2451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452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2453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2454">
                  <c:v>C:\Users\dhava\Dropbox\Assignments\Bharath\Spring2\CPSC-60000\Assignment1\spring-boot\spring-boot-project\spring-boot-devtools\src\intTest\java\org\springframework\boot\devtools\tests\JarFileRemoteApplicationLauncher.java</c:v>
                </c:pt>
                <c:pt idx="2455">
                  <c:v>C:\Users\dhava\Dropbox\Assignments\Bharath\Spring2\CPSC-60000\Assignment1\spring-boot\spring-boot-project\spring-boot-autoconfigure\src\main\java\org\springframework\boot\autoconfigure\sendgrid\SendGridProperties.java</c:v>
                </c:pt>
                <c:pt idx="2456">
                  <c:v>C:\Users\dhava\Dropbox\Assignments\Bharath\Spring2\CPSC-60000\Assignment1\spring-boot\spring-boot-project\spring-boot-autoconfigure\src\test\java\org\springframework\boot\autoconfigure\web\reactive\MockReactiveWebServerFactory.java</c:v>
                </c:pt>
                <c:pt idx="2457">
                  <c:v>C:\Users\dhava\Dropbox\Assignments\Bharath\Spring2\CPSC-60000\Assignment1\spring-boot\spring-boot-project\spring-boot-docker-compose\src\main\java\org\springframework\boot\docker\compose\service\connection\sqlserver\SqlServerEnvironment.java</c:v>
                </c:pt>
                <c:pt idx="2458">
                  <c:v>C:\Users\dhava\Dropbox\Assignments\Bharath\Spring2\CPSC-60000\Assignment1\spring-boot\buildSrc\src\test\java\org\springframework\boot\build\context\properties\ConfigurationPropertiesTests.java</c:v>
                </c:pt>
                <c:pt idx="2459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2460">
                  <c:v>C:\Users\dhava\Dropbox\Assignments\Bharath\Spring2\CPSC-60000\Assignment1\spring-boot\spring-boot-project\spring-boot-autoconfigure\src\test\java\org\springframework\boot\autoconfigure\rsocket\RSocketWebSocketNettyRouteProviderTests.java</c:v>
                </c:pt>
                <c:pt idx="2461">
                  <c:v>C:\Users\dhava\Dropbox\Assignments\Bharath\Spring2\CPSC-60000\Assignment1\spring-boot\spring-boot-project\spring-boot-autoconfigure\src\main\java\org\springframework\boot\autoconfigure\orm\jpa\HibernateJpaConfiguration.java</c:v>
                </c:pt>
                <c:pt idx="2462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2463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2464">
                  <c:v>C:\Users\dhava\Dropbox\Assignments\Bharath\Spring2\CPSC-60000\Assignment1\spring-boot\spring-boot-project\spring-boot-autoconfigure\src\test\java\org\springframework\boot\autoconfigure\web\servlet\error\ErrorMvcAutoConfigurationTests.java</c:v>
                </c:pt>
                <c:pt idx="2465">
                  <c:v>C:\Users\dhava\Dropbox\Assignments\Bharath\Spring2\CPSC-60000\Assignment1\spring-boot\spring-boot-project\spring-boot-autoconfigure\src\main\java\org\springframework\boot\autoconfigure\flyway\FlywayConfigurationCustomizer.java</c:v>
                </c:pt>
                <c:pt idx="2466">
                  <c:v>C:\Users\dhava\Dropbox\Assignments\Bharath\Spring2\CPSC-60000\Assignment1\spring-boot\spring-boot-project\spring-boot-actuator\src\main\java\org\springframework\boot\actuate\metrics\cache\Cache2kCacheMeterBinderProvider.java</c:v>
                </c:pt>
                <c:pt idx="2467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2468">
                  <c:v>C:\Users\dhava\Dropbox\Assignments\Bharath\Spring2\CPSC-60000\Assignment1\spring-boot\spring-boot-project\spring-boot-actuator-autoconfigure\src\main\java\org\springframework\boot\actuate\autoconfigure\web\server\ManagementContextAutoConfiguration.java</c:v>
                </c:pt>
                <c:pt idx="2469">
                  <c:v>C:\Users\dhava\Dropbox\Assignments\Bharath\Spring2\CPSC-60000\Assignment1\spring-boot\spring-boot-project\spring-boot-autoconfigure\src\main\java\org\springframework\boot\autoconfigure\transaction\TransactionManagerCustomizationAutoConfiguration.java</c:v>
                </c:pt>
                <c:pt idx="2470">
                  <c:v>C:\Users\dhava\Dropbox\Assignments\Bharath\Spring2\CPSC-60000\Assignment1\spring-boot\spring-boot-project\spring-boot-actuator\src\test\java\org\springframework\boot\actuate\endpoint\annotation\DiscoveredOperationMethodTests.java</c:v>
                </c:pt>
                <c:pt idx="2471">
                  <c:v>C:\Users\dhava\Dropbox\Assignments\Bharath\Spring2\CPSC-60000\Assignment1\spring-boot\spring-boot-project\spring-boot-actuator\src\main\java\org\springframework\boot\actuate\web\mappings\servlet\DispatcherServletMappingDescription.java</c:v>
                </c:pt>
                <c:pt idx="2472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2473">
                  <c:v>C:\Users\dhava\Dropbox\Assignments\Bharath\Spring2\CPSC-60000\Assignment1\spring-boot\spring-boot-project\spring-boot-autoconfigure\src\main\java\org\springframework\boot\autoconfigure\web\embedded\EmbeddedWebServerFactoryCustomizerAutoConfiguration.java</c:v>
                </c:pt>
                <c:pt idx="2474">
                  <c:v>C:\Users\dhava\Dropbox\Assignments\Bharath\Spring2\CPSC-60000\Assignment1\spring-boot\spring-boot-project\spring-boot-autoconfigure\src\main\java\org\springframework\boot\autoconfigure\web\reactive\ReactiveWebServerFactoryAutoConfiguration.java</c:v>
                </c:pt>
                <c:pt idx="2475">
                  <c:v>C:\Users\dhava\Dropbox\Assignments\Bharath\Spring2\CPSC-60000\Assignment1\spring-boot\spring-boot-project\spring-boot-devtools\src\main\java\org\springframework\boot\devtools\autoconfigure\RemoteDevToolsProperties.java</c:v>
                </c:pt>
                <c:pt idx="2476">
                  <c:v>C:\Users\dhava\Dropbox\Assignments\Bharath\Spring2\CPSC-60000\Assignment1\spring-boot\spring-boot-project\spring-boot-autoconfigure\src\main\java\org\springframework\boot\autoconfigure\condition\AnyNestedCondition.java</c:v>
                </c:pt>
                <c:pt idx="2477">
                  <c:v>C:\Users\dhava\Dropbox\Assignments\Bharath\Spring2\CPSC-60000\Assignment1\spring-boot\spring-boot-project\spring-boot-autoconfigure\src\test\java\org\springframework\boot\autoconfigure\data\mongo\MongoReactiveDataAutoConfigurationTests.java</c:v>
                </c:pt>
                <c:pt idx="2478">
                  <c:v>C:\Users\dhava\Dropbox\Assignments\Bharath\Spring2\CPSC-60000\Assignment1\spring-boot\spring-boot-project\spring-boot-autoconfigure\src\test\java\org\springframework\boot\autoconfigure\task\ScheduledBeanLazyInitializationExcludeFilterTests.java</c:v>
                </c:pt>
                <c:pt idx="2479">
                  <c:v>C:\Users\dhava\Dropbox\Assignments\Bharath\Spring2\CPSC-60000\Assignment1\spring-boot\spring-boot-project\spring-boot-actuator\src\main\java\org\springframework\boot\actuate\health\NamedContributors.java</c:v>
                </c:pt>
                <c:pt idx="2480">
                  <c:v>C:\Users\dhava\Dropbox\Assignments\Bharath\Spring2\CPSC-60000\Assignment1\spring-boot\spring-boot-project\spring-boot-autoconfigure\src\main\java\org\springframework\boot\autoconfigure\web\servlet\WelcomePage.java</c:v>
                </c:pt>
                <c:pt idx="2481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2482">
                  <c:v>C:\Users\dhava\Dropbox\Assignments\Bharath\Spring2\CPSC-60000\Assignment1\spring-boot\spring-boot-project\spring-boot-actuator\src\test\java\org\springframework\boot\actuate\endpoint\web\annotation\RequestPredicateFactoryTests.java</c:v>
                </c:pt>
                <c:pt idx="2483">
                  <c:v>C:\Users\dhava\Dropbox\Assignments\Bharath\Spring2\CPSC-60000\Assignment1\spring-boot\spring-boot-project\spring-boot-autoconfigure\src\test\java\org\springframework\boot\autoconfigure\data\mongo\MongoReactiveDataAutoConfigurationTests.java</c:v>
                </c:pt>
                <c:pt idx="2484">
                  <c:v>C:\Users\dhava\Dropbox\Assignments\Bharath\Spring2\CPSC-60000\Assignment1\spring-boot\spring-boot-project\spring-boot-devtools\src\main\java\org\springframework\boot\devtools\autoconfigure\FileWatchingFailureHandler.java</c:v>
                </c:pt>
                <c:pt idx="2485">
                  <c:v>C:\Users\dhava\Dropbox\Assignments\Bharath\Spring2\CPSC-60000\Assignment1\spring-boot\buildSrc\src\main\java\org\springframework\boot\build\bom\BomExtension.java</c:v>
                </c:pt>
                <c:pt idx="2486">
                  <c:v>C:\Users\dhava\Dropbox\Assignments\Bharath\Spring2\CPSC-60000\Assignment1\spring-boot\spring-boot-project\spring-boot-actuator-autoconfigure\src\main\java\org\springframework\boot\actuate\autoconfigure\cloudfoundry\CloudFoundryAuthorizationException.java</c:v>
                </c:pt>
                <c:pt idx="2487">
                  <c:v>C:\Users\dhava\Dropbox\Assignments\Bharath\Spring2\CPSC-60000\Assignment1\spring-boot\spring-boot-project\spring-boot-actuator-autoconfigure\src\main\java\org\springframework\boot\actuate\autoconfigure\quartz\QuartzEndpointAutoConfiguration.java</c:v>
                </c:pt>
                <c:pt idx="2488">
                  <c:v>C:\Users\dhava\Dropbox\Assignments\Bharath\Spring2\CPSC-60000\Assignment1\spring-boot\spring-boot-project\spring-boot-actuator\src\main\java\org\springframework\boot\actuate\metrics\system\DiskSpaceMetricsBinder.java</c:v>
                </c:pt>
                <c:pt idx="2489">
                  <c:v>C:\Users\dhava\Dropbox\Assignments\Bharath\Spring2\CPSC-60000\Assignment1\spring-boot\spring-boot-project\spring-boot-autoconfigure\src\test\java\org\springframework\boot\autoconfigure\condition\SpringBootConditionTests.java</c:v>
                </c:pt>
                <c:pt idx="2490">
                  <c:v>C:\Users\dhava\Dropbox\Assignments\Bharath\Spring2\CPSC-60000\Assignment1\spring-boot\spring-boot-project\spring-boot-actuator\src\main\java\org\springframework\boot\actuate\availability\AvailabilityStateHealthIndicator.java</c:v>
                </c:pt>
                <c:pt idx="2491">
                  <c:v>C:\Users\dhava\Dropbox\Assignments\Bharath\Spring2\CPSC-60000\Assignment1\spring-boot\spring-boot-project\spring-boot-autoconfigure\src\main\java\org\springframework\boot\autoconfigure\data\couchbase\CouchbaseDataAutoConfiguration.java</c:v>
                </c:pt>
                <c:pt idx="2492">
                  <c:v>C:\Users\dhava\Dropbox\Assignments\Bharath\Spring2\CPSC-60000\Assignment1\spring-boot\spring-boot-project\spring-boot-autoconfigure\src\test\java\org\springframework\boot\autoconfigure\freemarker\FreeMarkerAutoConfigurationReactiveIntegrationTests.java</c:v>
                </c:pt>
                <c:pt idx="2493">
                  <c:v>C:\Users\dhava\Dropbox\Assignments\Bharath\Spring2\CPSC-60000\Assignment1\spring-boot\spring-boot-project\spring-boot-actuator\src\test\java\org\springframework\boot\actuate\health\HealthEndpointWebIntegrationTests.java</c:v>
                </c:pt>
                <c:pt idx="2494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2495">
                  <c:v>C:\Users\dhava\Dropbox\Assignments\Bharath\Spring2\CPSC-60000\Assignment1\spring-boot\spring-boot-project\spring-boot-actuator\src\main\java\org\springframework\boot\actuate\startup\StartupEndpoint.java</c:v>
                </c:pt>
                <c:pt idx="2496">
                  <c:v>C:\Users\dhava\Dropbox\Assignments\Bharath\Spring2\CPSC-60000\Assignment1\spring-boot\spring-boot-project\spring-boot-actuator-autoconfigure\src\main\java\org\springframework\boot\actuate\autoconfigure\tracing\wavefront\WavefrontTracingAutoConfiguration.j</c:v>
                </c:pt>
                <c:pt idx="2497">
                  <c:v>C:\Users\dhava\Dropbox\Assignments\Bharath\Spring2\CPSC-60000\Assignment1\spring-boot\spring-boot-project\spring-boot-autoconfigure\src\main\java\org\springframework\boot\autoconfigure\orm\jpa\HibernateProperties.java</c:v>
                </c:pt>
                <c:pt idx="2498">
                  <c:v>C:\Users\dhava\Dropbox\Assignments\Bharath\Spring2\CPSC-60000\Assignment1\spring-boot\spring-boot-project\spring-boot-autoconfigure\src\test\java\org\springframework\boot\autoconfigure\jersey\JerseyAutoConfigurationDefaultServletPathTests.java</c:v>
                </c:pt>
                <c:pt idx="2499">
                  <c:v>C:\Users\dhava\Dropbox\Assignments\Bharath\Spring2\CPSC-60000\Assignment1\spring-boot\spring-boot-project\spring-boot-devtools\src\main\java\org\springframework\boot\devtools\restart\classloader\ClassLoaderFileURLStreamHandler.java</c:v>
                </c:pt>
                <c:pt idx="2500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501">
                  <c:v>C:\Users\dhava\Dropbox\Assignments\Bharath\Spring2\CPSC-60000\Assignment1\spring-boot\spring-boot-project\spring-boot-autoconfigure\src\test\java\org\springframework\boot\autoconfigure\web\servlet\HttpEncodingAutoConfigurationTests.java</c:v>
                </c:pt>
                <c:pt idx="2502">
                  <c:v>C:\Users\dhava\Dropbox\Assignments\Bharath\Spring2\CPSC-60000\Assignment1\spring-boot\spring-boot-project\spring-boot-devtools\src\test\java\org\springframework\boot\devtools\restart\RestartScopeInitializerTests.java</c:v>
                </c:pt>
                <c:pt idx="2503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504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2505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506">
                  <c:v>C:\Users\dhava\Dropbox\Assignments\Bharath\Spring2\CPSC-60000\Assignment1\spring-boot\spring-boot-project\spring-boot-actuator\src\main\java\org\springframework\boot\actuate\endpoint\jmx\JmxOperationResponseMapper.java</c:v>
                </c:pt>
                <c:pt idx="2507">
                  <c:v>C:\Users\dhava\Dropbox\Assignments\Bharath\Spring2\CPSC-60000\Assignment1\spring-boot\spring-boot-project\spring-boot-actuator\src\main\java\org\springframework\boot\actuate\integration\IntegrationGraphEndpoint.java</c:v>
                </c:pt>
                <c:pt idx="2508">
                  <c:v>C:\Users\dhava\Dropbox\Assignments\Bharath\Spring2\CPSC-60000\Assignment1\spring-boot\spring-boot-project\spring-boot-actuator-autoconfigure\src\test\java\org\springframework\boot\actuate\autoconfigure\tracing\BraveAutoConfigurationTests.java</c:v>
                </c:pt>
                <c:pt idx="2509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2510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511">
                  <c:v>C:\Users\dhava\Dropbox\Assignments\Bharath\Spring2\CPSC-60000\Assignment1\spring-boot\spring-boot-project\spring-boot-autoconfigure\src\main\java\org\springframework\boot\autoconfigure\security\rsocket\RSocketSecurityAutoConfiguration.java</c:v>
                </c:pt>
                <c:pt idx="2512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2513">
                  <c:v>C:\Users\dhava\Dropbox\Assignments\Bharath\Spring2\CPSC-60000\Assignment1\spring-boot\spring-boot-project\spring-boot-autoconfigure\src\main\java\org\springframework\boot\autoconfigure\batch\BatchProperties.java</c:v>
                </c:pt>
                <c:pt idx="2514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2515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516">
                  <c:v>C:\Users\dhava\Dropbox\Assignments\Bharath\Spring2\CPSC-60000\Assignment1\spring-boot\spring-boot-project\spring-boot-actuator\src\test\java\org\springframework\boot\actuate\context\properties\ConfigurationPropertiesReportEndpointMethodAnnotationsTests.ja</c:v>
                </c:pt>
                <c:pt idx="2517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518">
                  <c:v>C:\Users\dhava\Dropbox\Assignments\Bharath\Spring2\CPSC-60000\Assignment1\spring-boot\spring-boot-project\spring-boot-autoconfigure\src\test\java\org\springframework\boot\autoconfigure\condition\ConditionalOnNotWebApplicationTests.java</c:v>
                </c:pt>
                <c:pt idx="2519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2520">
                  <c:v>C:\Users\dhava\Dropbox\Assignments\Bharath\Spring2\CPSC-60000\Assignment1\spring-boot\spring-boot-project\spring-boot-actuator\src\main\java\org\springframework\boot\actuate\audit\AuditEventsEndpoint.java</c:v>
                </c:pt>
                <c:pt idx="2521">
                  <c:v>C:\Users\dhava\Dropbox\Assignments\Bharath\Spring2\CPSC-60000\Assignment1\spring-boot\spring-boot-project\spring-boot-autoconfigure\src\main\java\org\springframework\boot\autoconfigure\security\oauth2\client\servlet\OAuth2WebSecurityConfiguration.java</c:v>
                </c:pt>
                <c:pt idx="2522">
                  <c:v>C:\Users\dhava\Dropbox\Assignments\Bharath\Spring2\CPSC-60000\Assignment1\spring-boot\buildSrc\src\main\java\org\springframework\boot\build\bom\BomExtension.java</c:v>
                </c:pt>
                <c:pt idx="2523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2524">
                  <c:v>C:\Users\dhava\Dropbox\Assignments\Bharath\Spring2\CPSC-60000\Assignment1\spring-boot\spring-boot-project\spring-boot-autoconfigure\src\test\java\org\springframework\boot\autoconfigure\couchbase\CouchbaseAutoConfigurationTests.java</c:v>
                </c:pt>
                <c:pt idx="2525">
                  <c:v>C:\Users\dhava\Dropbox\Assignments\Bharath\Spring2\CPSC-60000\Assignment1\spring-boot\spring-boot-project\spring-boot-autoconfigure\src\test\java\org\springframework\boot\autoconfigure\data\mongo\city\City.java</c:v>
                </c:pt>
                <c:pt idx="2526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27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28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2529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30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31">
                  <c:v>C:\Users\dhava\Dropbox\Assignments\Bharath\Spring2\CPSC-60000\Assignment1\spring-boot\spring-boot-project\spring-boot-autoconfigure\src\test\java\org\springframework\boot\autoconfigure\data\cassandra\CassandraReactiveRepositoriesAutoConfigurationTests.jav</c:v>
                </c:pt>
                <c:pt idx="2532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2533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34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2535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2536">
                  <c:v>C:\Users\dhava\Dropbox\Assignments\Bharath\Spring2\CPSC-60000\Assignment1\spring-boot\spring-boot-project\spring-boot-autoconfigure\src\main\java\org\springframework\boot\autoconfigure\jms\artemis\ArtemisNoOpBindingRegistry.java</c:v>
                </c:pt>
                <c:pt idx="2537">
                  <c:v>C:\Users\dhava\Dropbox\Assignments\Bharath\Spring2\CPSC-60000\Assignment1\spring-boot\spring-boot-project\spring-boot-autoconfigure\src\test\java\org\springframework\boot\autoconfigure\dao\PersistenceExceptionTranslationAutoConfigurationTests.java</c:v>
                </c:pt>
                <c:pt idx="2538">
                  <c:v>C:\Users\dhava\Dropbox\Assignments\Bharath\Spring2\CPSC-60000\Assignment1\spring-boot\spring-boot-project\spring-boot-actuator\src\test\java\org\springframework\boot\actuate\sbom\SbomEndpointSyftWebIntegrationTests.java</c:v>
                </c:pt>
                <c:pt idx="2539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40">
                  <c:v>C:\Users\dhava\Dropbox\Assignments\Bharath\Spring2\CPSC-60000\Assignment1\spring-boot\spring-boot-project\spring-boot-actuator-autoconfigure\src\main\java\org\springframework\boot\actuate\autoconfigure\tracing\otlp\OtlpProperties.java</c:v>
                </c:pt>
                <c:pt idx="2541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42">
                  <c:v>C:\Users\dhava\Dropbox\Assignments\Bharath\Spring2\CPSC-60000\Assignment1\spring-boot\spring-boot-project\spring-boot-autoconfigure\src\test\java\org\springframework\boot\autoconfigure\ssl\SslPropertiesBundleRegistrarTests.java</c:v>
                </c:pt>
                <c:pt idx="2543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4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2545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2546">
                  <c:v>C:\Users\dhava\Dropbox\Assignments\Bharath\Spring2\CPSC-60000\Assignment1\spring-boot\spring-boot-project\spring-boot-autoconfigure\src\test\java\org\springframework\boot\autoconfigure\data\cassandra\CassandraDataAutoConfigurationIntegrationTests.java</c:v>
                </c:pt>
                <c:pt idx="2547">
                  <c:v>C:\Users\dhava\Dropbox\Assignments\Bharath\Spring2\CPSC-60000\Assignment1\spring-boot\spring-boot-project\spring-boot-autoconfigure\src\main\java\org\springframework\boot\autoconfigure\thread\Threading.java</c:v>
                </c:pt>
                <c:pt idx="254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2549">
                  <c:v>C:\Users\dhava\Dropbox\Assignments\Bharath\Spring2\CPSC-60000\Assignment1\spring-boot\spring-boot-project\spring-boot-autoconfigure\src\main\java\org\springframework\boot\autoconfigure\thread\Threading.java</c:v>
                </c:pt>
                <c:pt idx="2550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2551">
                  <c:v>C:\Users\dhava\Dropbox\Assignments\Bharath\Spring2\CPSC-60000\Assignment1\spring-boot\spring-boot-project\spring-boot-actuator\src\main\java\org\springframework\boot\actuate\health\HealthEndpointWebExtensionRuntimeHints.java</c:v>
                </c:pt>
                <c:pt idx="2552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2553">
                  <c:v>C:\Users\dhava\Dropbox\Assignments\Bharath\Spring2\CPSC-60000\Assignment1\spring-boot\spring-boot-project\spring-boot-actuator-autoconfigure\src\main\java\org\springframework\boot\actuate\autoconfigure\metrics\orm\jpa\HibernateMetricsAutoConfiguration.jav</c:v>
                </c:pt>
                <c:pt idx="2554">
                  <c:v>C:\Users\dhava\Dropbox\Assignments\Bharath\Spring2\CPSC-60000\Assignment1\spring-boot\spring-boot-project\spring-boot-autoconfigure\src\main\java\org\springframework\boot\autoconfigure\batch\BatchAutoConfiguration.java</c:v>
                </c:pt>
                <c:pt idx="2555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2556">
                  <c:v>C:\Users\dhava\Dropbox\Assignments\Bharath\Spring2\CPSC-60000\Assignment1\spring-boot\spring-boot-project\spring-boot-autoconfigure\src\test\java\org\springframework\boot\autoconfigure\EarlyInitFactoryBean.java</c:v>
                </c:pt>
                <c:pt idx="2557">
                  <c:v>C:\Users\dhava\Dropbox\Assignments\Bharath\Spring2\CPSC-60000\Assignment1\spring-boot\spring-boot-project\spring-boot-autoconfigure\src\test\java\org\springframework\boot\autoconfigure\data\jpa\city\CityRepository.java</c:v>
                </c:pt>
                <c:pt idx="2558">
                  <c:v>C:\Users\dhava\Dropbox\Assignments\Bharath\Spring2\CPSC-60000\Assignment1\spring-boot\spring-boot-project\spring-boot-autoconfigure\src\main\java\org\springframework\boot\autoconfigure\ssl\SslProperties.java</c:v>
                </c:pt>
                <c:pt idx="2559">
                  <c:v>C:\Users\dhava\Dropbox\Assignments\Bharath\Spring2\CPSC-60000\Assignment1\spring-boot\spring-boot-project\spring-boot-autoconfigure\src\test\java\org\springframework\boot\autoconfigure\jdbc\DataSourceJmxConfigurationTests.java</c:v>
                </c:pt>
                <c:pt idx="2560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256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562">
                  <c:v>C:\Users\dhava\Dropbox\Assignments\Bharath\Spring2\CPSC-60000\Assignment1\spring-boot\spring-boot-project\spring-boot-autoconfigure\src\main\java\org\springframework\boot\autoconfigure\jdbc\EmbeddedDataSourceConfiguration.java</c:v>
                </c:pt>
                <c:pt idx="2563">
                  <c:v>C:\Users\dhava\Dropbox\Assignments\Bharath\Spring2\CPSC-60000\Assignment1\spring-boot\spring-boot-project\spring-boot-actuator\src\test\java\org\springframework\boot\actuate\availability\ReadinessStateHealthIndicatorTests.java</c:v>
                </c:pt>
                <c:pt idx="2564">
                  <c:v>C:\Users\dhava\Dropbox\Assignments\Bharath\Spring2\CPSC-60000\Assignment1\spring-boot\spring-boot-project\spring-boot-autoconfigure\src\test\java\org\springframework\boot\autoconfigure\session\SessionAutoConfigurationJdbcTests.java</c:v>
                </c:pt>
                <c:pt idx="2565">
                  <c:v>C:\Users\dhava\Dropbox\Assignments\Bharath\Spring2\CPSC-60000\Assignment1\spring-boot\buildSrc\src\main\java\org\springframework\boot\build\bom\CheckBom.java</c:v>
                </c:pt>
                <c:pt idx="2566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2567">
                  <c:v>C:\Users\dhava\Dropbox\Assignments\Bharath\Spring2\CPSC-60000\Assignment1\spring-boot\buildSrc\src\main\java\org\springframework\boot\build\bom\bomr\version\LeadingZeroesDependencyVersion.java</c:v>
                </c:pt>
                <c:pt idx="2568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2569">
                  <c:v>C:\Users\dhava\Dropbox\Assignments\Bharath\Spring2\CPSC-60000\Assignment1\spring-boot\spring-boot-project\spring-boot-actuator\src\main\java\org\springframework\boot\actuate\metrics\MetricsEndpoint.java</c:v>
                </c:pt>
                <c:pt idx="2570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2571">
                  <c:v>C:\Users\dhava\Dropbox\Assignments\Bharath\Spring2\CPSC-60000\Assignment1\spring-boot\spring-boot-project\spring-boot-actuator\src\main\java\org\springframework\boot\actuate\info\Info.java</c:v>
                </c:pt>
                <c:pt idx="2572">
                  <c:v>C:\Users\dhava\Dropbox\Assignments\Bharath\Spring2\CPSC-60000\Assignment1\spring-boot\spring-boot-project\spring-boot-autoconfigure\src\test\java\org\springframework\boot\autoconfigure\websocket\reactive\WebSocketReactiveAutoConfigurationTests.java</c:v>
                </c:pt>
                <c:pt idx="2573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2574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2575">
                  <c:v>C:\Users\dhava\Dropbox\Assignments\Bharath\Spring2\CPSC-60000\Assignment1\spring-boot\spring-boot-project\spring-boot-actuator-autoconfigure\src\main\java\org\springframework\boot\actuate\autoconfigure\availability\AvailabilityProbesHealthEndpointGroup.ja</c:v>
                </c:pt>
                <c:pt idx="2576">
                  <c:v>C:\Users\dhava\Dropbox\Assignments\Bharath\Spring2\CPSC-60000\Assignment1\spring-boot\spring-boot-project\spring-boot-actuator-autoconfigure\src\test\java\org\springframework\boot\actuate\autoconfigure\integrationtest\JmxEndpointIntegrationTests.java</c:v>
                </c:pt>
                <c:pt idx="2577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257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579">
                  <c:v>C:\Users\dhava\Dropbox\Assignments\Bharath\Spring2\CPSC-60000\Assignment1\spring-boot\spring-boot-project\spring-boot-autoconfigure\src\test\java\org\springframework\boot\autoconfigure\domain\scan\c\EmbeddableC.java</c:v>
                </c:pt>
                <c:pt idx="2580">
                  <c:v>C:\Users\dhava\Dropbox\Assignments\Bharath\Spring2\CPSC-60000\Assignment1\spring-boot\spring-boot-project\spring-boot-docker-compose\src\test\java\org\springframework\boot\docker\compose\service\connection\test\AbstractDockerComposeIntegrationTests.java</c:v>
                </c:pt>
                <c:pt idx="2581">
                  <c:v>C:\Users\dhava\Dropbox\Assignments\Bharath\Spring2\CPSC-60000\Assignment1\spring-boot\spring-boot-project\spring-boot-actuator\src\main\java\org\springframework\boot\actuate\jdbc\DataSourceHealthIndicator.java</c:v>
                </c:pt>
                <c:pt idx="2582">
                  <c:v>C:\Users\dhava\Dropbox\Assignments\Bharath\Spring2\CPSC-60000\Assignment1\spring-boot\spring-boot-project\spring-boot-docs\src\main\java\org\springframework\boot\docs\actuator\cloudfoundry\customcontextpath\MyReactiveCloudFoundryConfiguration.java</c:v>
                </c:pt>
                <c:pt idx="2583">
                  <c:v>C:\Users\dhava\Dropbox\Assignments\Bharath\Spring2\CPSC-60000\Assignment1\spring-boot\spring-boot-project\spring-boot-actuator-autoconfigure\src\main\java\org\springframework\boot\actuate\autoconfigure\metrics\Log4J2MetricsAutoConfiguration.java</c:v>
                </c:pt>
                <c:pt idx="2584">
                  <c:v>C:\Users\dhava\Dropbox\Assignments\Bharath\Spring2\CPSC-60000\Assignment1\spring-boot\spring-boot-project\spring-boot-actuator\src\main\java\org\springframework\boot\actuate\endpoint\web\PathMappedEndpoints.java</c:v>
                </c:pt>
                <c:pt idx="2585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2586">
                  <c:v>C:\Users\dhava\Dropbox\Assignments\Bharath\Spring2\CPSC-60000\Assignment1\spring-boot\spring-boot-project\spring-boot-devtools\src\test\java\org\springframework\boot\devtools\env\DevToolsHomePropertiesPostProcessorTests.java</c:v>
                </c:pt>
                <c:pt idx="2587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2588">
                  <c:v>C:\Users\dhava\Dropbox\Assignments\Bharath\Spring2\CPSC-60000\Assignment1\spring-boot\spring-boot-project\spring-boot-actuator\src\test\java\org\springframework\boot\actuate\health\AdditionalHealthEndpointPathTests.java</c:v>
                </c:pt>
                <c:pt idx="2589">
                  <c:v>C:\Users\dhava\Dropbox\Assignments\Bharath\Spring2\CPSC-60000\Assignment1\spring-boot\spring-boot-project\spring-boot-devtools\src\test\java\org\springframework\boot\devtools\restart\RestartScopeInitializerTests.java</c:v>
                </c:pt>
                <c:pt idx="2590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2591">
                  <c:v>C:\Users\dhava\Dropbox\Assignments\Bharath\Spring2\CPSC-60000\Assignment1\spring-boot\spring-boot-project\spring-boot-devtools\src\test\java\org\springframework\boot\devtools\autoconfigure\TriggerFileFilterTests.java</c:v>
                </c:pt>
                <c:pt idx="2592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593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2594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595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2596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2597">
                  <c:v>C:\Users\dhava\Dropbox\Assignments\Bharath\Spring2\CPSC-60000\Assignment1\spring-boot\spring-boot-project\spring-boot-autoconfigure\src\main\java\org\springframework\boot\autoconfigure\integration\IntegrationAutoConfigurationScanRegistrar.java</c:v>
                </c:pt>
                <c:pt idx="2598">
                  <c:v>C:\Users\dhava\Dropbox\Assignments\Bharath\Spring2\CPSC-60000\Assignment1\spring-boot\spring-boot-project\spring-boot-autoconfigure\src\test\java\org\springframework\boot\autoconfigure\SpringJUnitTests.java</c:v>
                </c:pt>
                <c:pt idx="2599">
                  <c:v>C:\Users\dhava\Dropbox\Assignments\Bharath\Spring2\CPSC-60000\Assignment1\spring-boot\spring-boot-project\spring-boot-autoconfigure\src\main\java\org\springframework\boot\autoconfigure\neo4j\Neo4jProperties.java</c:v>
                </c:pt>
                <c:pt idx="2600">
                  <c:v>C:\Users\dhava\Dropbox\Assignments\Bharath\Spring2\CPSC-60000\Assignment1\spring-boot\buildSrc\src\main\java\org\springframework\boot\build\context\properties\CheckAdditionalSpringConfigurationMetadata.java</c:v>
                </c:pt>
                <c:pt idx="2601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2602">
                  <c:v>C:\Users\dhava\Dropbox\Assignments\Bharath\Spring2\CPSC-60000\Assignment1\spring-boot\spring-boot-project\spring-boot-actuator-autoconfigure\src\main\java\org\springframework\boot\actuate\autoconfigure\metrics\export\otlp\OtlpPropertiesConfigAdapter.java</c:v>
                </c:pt>
                <c:pt idx="2603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2604">
                  <c:v>C:\Users\dhava\Dropbox\Assignments\Bharath\Spring2\CPSC-60000\Assignment1\spring-boot\spring-boot-project\spring-boot-actuator-autoconfigure\src\test\java\org\springframework\boot\actuate\autoconfigure\web\ManagementContextConfigurationTests.java</c:v>
                </c:pt>
                <c:pt idx="2605">
                  <c:v>C:\Users\dhava\Dropbox\Assignments\Bharath\Spring2\CPSC-60000\Assignment1\spring-boot\spring-boot-project\spring-boot-devtools\src\intTest\java\org\springframework\boot\devtools\tests\Directories.java</c:v>
                </c:pt>
                <c:pt idx="2606">
                  <c:v>C:\Users\dhava\Dropbox\Assignments\Bharath\Spring2\CPSC-60000\Assignment1\spring-boot\spring-boot-project\spring-boot-autoconfigure\src\main\java\org\springframework\boot\autoconfigure\security\reactive\StaticResourceRequest.java</c:v>
                </c:pt>
                <c:pt idx="2607">
                  <c:v>C:\Users\dhava\Dropbox\Assignments\Bharath\Spring2\CPSC-60000\Assignment1\spring-boot\spring-boot-project\spring-boot-actuator\src\test\java\org\springframework\boot\actuate\endpoint\InvocationContextTests.java</c:v>
                </c:pt>
                <c:pt idx="2608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609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2610">
                  <c:v>C:\Users\dhava\Dropbox\Assignments\Bharath\Spring2\CPSC-60000\Assignment1\spring-boot\spring-boot-project\spring-boot-autoconfigure\src\main\java\org\springframework\boot\autoconfigure\liquibase\LiquibaseSchemaManagementProvider.java</c:v>
                </c:pt>
                <c:pt idx="2611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2612">
                  <c:v>C:\Users\dhava\Dropbox\Assignments\Bharath\Spring2\CPSC-60000\Assignment1\spring-boot\spring-boot-project\spring-boot-autoconfigure\src\main\java\org\springframework\boot\autoconfigure\data\redis\RedisConnectionDetails.java</c:v>
                </c:pt>
                <c:pt idx="2613">
                  <c:v>C:\Users\dhava\Dropbox\Assignments\Bharath\Spring2\CPSC-60000\Assignment1\spring-boot\spring-boot-project\spring-boot-autoconfigure\src\test\java\org\springframework\boot\autoconfigure\condition\OnPropertyListConditionTests.java</c:v>
                </c:pt>
                <c:pt idx="2614">
                  <c:v>C:\Users\dhava\Dropbox\Assignments\Bharath\Spring2\CPSC-60000\Assignment1\spring-boot\spring-boot-project\spring-boot-autoconfigure\src\main\java\org\springframework\boot\autoconfigure\kafka\KafkaConnectionDetails.java</c:v>
                </c:pt>
                <c:pt idx="2615">
                  <c:v>C:\Users\dhava\Dropbox\Assignments\Bharath\Spring2\CPSC-60000\Assignment1\spring-boot\spring-boot-project\spring-boot-actuator-autoconfigure\src\main\java\org\springframework\boot\actuate\autoconfigure\liquibase\LiquibaseEndpointAutoConfiguration.java</c:v>
                </c:pt>
                <c:pt idx="2616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2617">
                  <c:v>C:\Users\dhava\Dropbox\Assignments\Bharath\Spring2\CPSC-60000\Assignment1\spring-boot\spring-boot-project\spring-boot-autoconfigure\src\test\java\org\springframework\boot\autoconfigure\data\redis\RedisReactiveAutoConfigurationTests.java</c:v>
                </c:pt>
                <c:pt idx="2618">
                  <c:v>C:\Users\dhava\Dropbox\Assignments\Bharath\Spring2\CPSC-60000\Assignment1\spring-boot\spring-boot-project\spring-boot-autoconfigure\src\main\java\org\springframework\boot\autoconfigure\security\SecurityDataConfiguration.java</c:v>
                </c:pt>
                <c:pt idx="2619">
                  <c:v>C:\Users\dhava\Dropbox\Assignments\Bharath\Spring2\CPSC-60000\Assignment1\spring-boot\buildSrc\src\main\java\org\springframework\boot\build\bom\bomr\version\ReleaseTrainDependencyVersion.java</c:v>
                </c:pt>
                <c:pt idx="2620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2621">
                  <c:v>C:\Users\dhava\Dropbox\Assignments\Bharath\Spring2\CPSC-60000\Assignment1\spring-boot\spring-boot-project\spring-boot-actuator\src\test\java\org\springframework\boot\actuate\info\InfoEndpointWebIntegrationTests.java</c:v>
                </c:pt>
                <c:pt idx="2622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2623">
                  <c:v>C:\Users\dhava\Dropbox\Assignments\Bharath\Spring2\CPSC-60000\Assignment1\spring-boot\spring-boot-project\spring-boot-autoconfigure\src\main\java\org\springframework\boot\autoconfigure\condition\AllNestedConditions.java</c:v>
                </c:pt>
                <c:pt idx="2624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2625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2626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2627">
                  <c:v>C:\Users\dhava\Dropbox\Assignments\Bharath\Spring2\CPSC-60000\Assignment1\spring-boot\spring-boot-project\spring-boot-actuator\src\main\java\org\springframework\boot\actuate\sbom\SbomEndpointWebExtension.java</c:v>
                </c:pt>
                <c:pt idx="2628">
                  <c:v>C:\Users\dhava\Dropbox\Assignments\Bharath\Spring2\CPSC-60000\Assignment1\spring-boot\spring-boot-project\spring-boot-actuator-autoconfigure\src\test\java\org\springframework\boot\actuate\autoconfigure\tracing\zipkin\NoopSender.java</c:v>
                </c:pt>
                <c:pt idx="2629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2630">
                  <c:v>C:\Users\dhava\Dropbox\Assignments\Bharath\Spring2\CPSC-60000\Assignment1\spring-boot\spring-boot-project\spring-boot-autoconfigure\src\test\java\org\springframework\boot\autoconfigure\mustache\MustacheStandaloneIntegrationTests.java</c:v>
                </c:pt>
                <c:pt idx="2631">
                  <c:v>C:\Users\dhava\Dropbox\Assignments\Bharath\Spring2\CPSC-60000\Assignment1\spring-boot\spring-boot-project\spring-boot-autoconfigure\src\test\java\org\springframework\boot\autoconfigure\condition\ConditionalOnWebApplicationTests.java</c:v>
                </c:pt>
                <c:pt idx="2632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2633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2634">
                  <c:v>C:\Users\dhava\Dropbox\Assignments\Bharath\Spring2\CPSC-60000\Assignment1\spring-boot\spring-boot-project\spring-boot-autoconfigure\src\main\java\org\springframework\boot\autoconfigure\web\embedded\TomcatVirtualThreadsWebServerFactoryCustomizer.java</c:v>
                </c:pt>
                <c:pt idx="2635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2636">
                  <c:v>C:\Users\dhava\Dropbox\Assignments\Bharath\Spring2\CPSC-60000\Assignment1\spring-boot\spring-boot-project\spring-boot-autoconfigure\src\test\java\org\springframework\boot\autoconfigure\transaction\TransactionManagerCustomizersTests.java</c:v>
                </c:pt>
                <c:pt idx="2637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2638">
                  <c:v>C:\Users\dhava\Dropbox\Assignments\Bharath\Spring2\CPSC-60000\Assignment1\spring-boot\spring-boot-project\spring-boot-autoconfigure\src\main\java\org\springframework\boot\autoconfigure\condition\AbstractNestedCondition.java</c:v>
                </c:pt>
                <c:pt idx="2639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2640">
                  <c:v>C:\Users\dhava\Dropbox\Assignments\Bharath\Spring2\CPSC-60000\Assignment1\spring-boot\spring-boot-project\spring-boot-actuator-autoconfigure\src\test\java\org\springframework\boot\actuate\autoconfigure\health\HealthContributorAutoConfigurationTests.java</c:v>
                </c:pt>
                <c:pt idx="2641">
                  <c:v>C:\Users\dhava\Dropbox\Assignments\Bharath\Spring2\CPSC-60000\Assignment1\spring-boot\spring-boot-project\spring-boot-docker-compose\src\main\java\org\springframework\boot\docker\compose\service\connection\mongo\MongoDockerComposeConnectionDetailsFactory.</c:v>
                </c:pt>
                <c:pt idx="2642">
                  <c:v>C:\Users\dhava\Dropbox\Assignments\Bharath\Spring2\CPSC-60000\Assignment1\spring-boot\spring-boot-project\spring-boot-actuator-autoconfigure\src\main\java\org\springframework\boot\actuate\autoconfigure\metrics\cache\CacheMetricsAutoConfiguration.java</c:v>
                </c:pt>
                <c:pt idx="264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64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2645">
                  <c:v>C:\Users\dhava\Dropbox\Assignments\Bharath\Spring2\CPSC-60000\Assignment1\spring-boot\spring-boot-project\spring-boot-autoconfigure\src\main\java\org\springframework\boot\autoconfigure\data\redis\LettuceConnectionConfiguration.java</c:v>
                </c:pt>
                <c:pt idx="2646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2647">
                  <c:v>C:\Users\dhava\Dropbox\Assignments\Bharath\Spring2\CPSC-60000\Assignment1\spring-boot\spring-boot-project\spring-boot-actuator\src\main\java\org\springframework\boot\actuate\endpoint\jmx\JmxEndpointsSupplier.java</c:v>
                </c:pt>
                <c:pt idx="2648">
                  <c:v>C:\Users\dhava\Dropbox\Assignments\Bharath\Spring2\CPSC-60000\Assignment1\spring-boot\spring-boot-project\spring-boot-actuator\src\test\java\org\springframework\boot\actuate\endpoint\web\reactive\WebFluxEndpointIntegrationTests.java</c:v>
                </c:pt>
                <c:pt idx="2649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2650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2651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2652">
                  <c:v>C:\Users\dhava\Dropbox\Assignments\Bharath\Spring2\CPSC-60000\Assignment1\spring-boot\spring-boot-project\spring-boot-actuator-autoconfigure\src\test\java\org\springframework\boot\actuate\autoconfigure\tracing\MicrometerTracingAutoConfigurationTests.java</c:v>
                </c:pt>
                <c:pt idx="2653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2654">
                  <c:v>C:\Users\dhava\Dropbox\Assignments\Bharath\Spring2\CPSC-60000\Assignment1\spring-boot\spring-boot-project\spring-boot-devtools\src\test\java\org\springframework\boot\devtools\restart\server\HttpRestartServerTests.java</c:v>
                </c:pt>
                <c:pt idx="2655">
                  <c:v>C:\Users\dhava\Dropbox\Assignments\Bharath\Spring2\CPSC-60000\Assignment1\spring-boot\spring-boot-project\spring-boot-autoconfigure\src\test\java\org\springframework\boot\autoconfigure\ldap\embedded\EmbeddedLdapAutoConfigurationTests.java</c:v>
                </c:pt>
                <c:pt idx="2656">
                  <c:v>C:\Users\dhava\Dropbox\Assignments\Bharath\Spring2\CPSC-60000\Assignment1\spring-boot\spring-boot-project\spring-boot-autoconfigure\src\main\java\org\springframework\boot\autoconfigure\security\reactive\ReactiveSecurityAutoConfiguration.java</c:v>
                </c:pt>
                <c:pt idx="2657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2658">
                  <c:v>C:\Users\dhava\Dropbox\Assignments\Bharath\Spring2\CPSC-60000\Assignment1\spring-boot\spring-boot-project\spring-boot-autoconfigure\src\main\java\org\springframework\boot\autoconfigure\jms\JmsPoolConnectionFactoryFactory.java</c:v>
                </c:pt>
                <c:pt idx="2659">
                  <c:v>C:\Users\dhava\Dropbox\Assignments\Bharath\Spring2\CPSC-60000\Assignment1\spring-boot\spring-boot-project\spring-boot-autoconfigure\src\test\java\org\springframework\boot\autoconfigure\jooq\SqlDialectLookupTests.java</c:v>
                </c:pt>
                <c:pt idx="2660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2661">
                  <c:v>C:\Users\dhava\Dropbox\Assignments\Bharath\Spring2\CPSC-60000\Assignment1\spring-boot\spring-boot-project\spring-boot-autoconfigure\src\main\java\org\springframework\boot\autoconfigure\cache\CaffeineCacheConfiguration.java</c:v>
                </c:pt>
                <c:pt idx="2662">
                  <c:v>C:\Users\dhava\Dropbox\Assignments\Bharath\Spring2\CPSC-60000\Assignment1\spring-boot\spring-boot-project\spring-boot-devtools\src\main\java\org\springframework\boot\devtools\restart\server\HttpRestartServer.java</c:v>
                </c:pt>
                <c:pt idx="2663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2664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2665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2666">
                  <c:v>C:\Users\dhava\Dropbox\Assignments\Bharath\Spring2\CPSC-60000\Assignment1\spring-boot\spring-boot-project\spring-boot-autoconfigure\src\test\java\org\springframework\boot\autoconfigure\data\couchbase\CouchbaseReactiveRepositoriesAutoConfigurationTests.jav</c:v>
                </c:pt>
                <c:pt idx="2667">
                  <c:v>C:\Users\dhava\Dropbox\Assignments\Bharath\Spring2\CPSC-60000\Assignment1\spring-boot\spring-boot-project\spring-boot-actuator-autoconfigure\src\main\java\org\springframework\boot\actuate\autoconfigure\metrics\export\otlp\OtlpMetricsConnectionDetails.java</c:v>
                </c:pt>
                <c:pt idx="2668">
                  <c:v>C:\Users\dhava\Dropbox\Assignments\Bharath\Spring2\CPSC-60000\Assignment1\spring-boot\spring-boot-project\spring-boot-devtools\src\main\java\org\springframework\boot\devtools\restart\SilentExitExceptionHandler.java</c:v>
                </c:pt>
                <c:pt idx="2669">
                  <c:v>C:\Users\dhava\Dropbox\Assignments\Bharath\Spring2\CPSC-60000\Assignment1\spring-boot\spring-boot-project\spring-boot-autoconfigure\src\test\java\org\springframework\boot\autoconfigure\batch\JobLauncherApplicationRunnerTests.java</c:v>
                </c:pt>
                <c:pt idx="2670">
                  <c:v>C:\Users\dhava\Dropbox\Assignments\Bharath\Spring2\CPSC-60000\Assignment1\spring-boot\spring-boot-project\spring-boot-autoconfigure\src\main\java\org\springframework\boot\autoconfigure\batch\JobExecutionEvent.java</c:v>
                </c:pt>
                <c:pt idx="2671">
                  <c:v>C:\Users\dhava\Dropbox\Assignments\Bharath\Spring2\CPSC-60000\Assignment1\spring-boot\spring-boot-project\spring-boot-autoconfigure\src\main\java\org\springframework\boot\autoconfigure\condition\OnBeanCondition.java</c:v>
                </c:pt>
                <c:pt idx="2672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2673">
                  <c:v>C:\Users\dhava\Dropbox\Assignments\Bharath\Spring2\CPSC-60000\Assignment1\spring-boot\spring-boot-project\spring-boot-actuator-autoconfigure\src\test\java\org\springframework\boot\actuate\autoconfigure\integrationtest\JerseyEndpointIntegrationTests.java</c:v>
                </c:pt>
                <c:pt idx="2674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2675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2676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2677">
                  <c:v>C:\Users\dhava\Dropbox\Assignments\Bharath\Spring2\CPSC-60000\Assignment1\spring-boot\spring-boot-project\spring-boot-actuator-autoconfigure\src\test\java\org\springframework\boot\actuate\autoconfigure\security\servlet\EndpointRequestTests.java</c:v>
                </c:pt>
                <c:pt idx="2678">
                  <c:v>C:\Users\dhava\Dropbox\Assignments\Bharath\Spring2\CPSC-60000\Assignment1\spring-boot\spring-boot-project\spring-boot-actuator\src\test\java\org\springframework\boot\actuate\metrics\export\prometheus\PrometheusSimpleclientScrapeEndpointIntegrationTests.ja</c:v>
                </c:pt>
                <c:pt idx="2679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2680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681">
                  <c:v>C:\Users\dhava\Dropbox\Assignments\Bharath\Spring2\CPSC-60000\Assignment1\spring-boot\spring-boot-project\spring-boot-actuator\src\test\java\org\springframework\boot\actuate\metrics\cache\Cache2kCacheMeterBinderProviderTests.java</c:v>
                </c:pt>
                <c:pt idx="2682">
                  <c:v>C:\Users\dhava\Dropbox\Assignments\Bharath\Spring2\CPSC-60000\Assignment1\spring-boot\spring-boot-project\spring-boot-autoconfigure\src\main\java\org\springframework\boot\autoconfigure\data\jdbc\JdbcDatabaseDialect.java</c:v>
                </c:pt>
                <c:pt idx="2683">
                  <c:v>C:\Users\dhava\Dropbox\Assignments\Bharath\Spring2\CPSC-60000\Assignment1\spring-boot\spring-boot-project\spring-boot-autoconfigure\src\test\java\org\springframework\boot\autoconfigure\graphql\security\GraphQlWebMvcSecurityAutoConfigurationTests.java</c:v>
                </c:pt>
                <c:pt idx="2684">
                  <c:v>C:\Users\dhava\Dropbox\Assignments\Bharath\Spring2\CPSC-60000\Assignment1\spring-boot\spring-boot-project\spring-boot-autoconfigure\src\main\java\org\springframework\boot\autoconfigure\template\TemplateAvailabilityProvider.java</c:v>
                </c:pt>
                <c:pt idx="2685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2686">
                  <c:v>C:\Users\dhava\Dropbox\Assignments\Bharath\Spring2\CPSC-60000\Assignment1\spring-boot\spring-boot-project\spring-boot-autoconfigure\src\test\java\org\springframework\boot\autoconfigure\data\neo4j\scan\TestNode.java</c:v>
                </c:pt>
                <c:pt idx="2687">
                  <c:v>C:\Users\dhava\Dropbox\Assignments\Bharath\Spring2\CPSC-60000\Assignment1\spring-boot\spring-boot-project\spring-boot-autoconfigure\src\test\java\org\springframework\boot\autoconfigure\r2dbc\ConnectionFactoryBeanCreationFailureAnalyzerTests.java</c:v>
                </c:pt>
                <c:pt idx="2688">
                  <c:v>C:\Users\dhava\Dropbox\Assignments\Bharath\Spring2\CPSC-60000\Assignment1\spring-boot\spring-boot-project\spring-boot-autoconfigure\src\main\java\org\springframework\boot\autoconfigure\jms\artemis\ArtemisConnectionFactoryFactory.java</c:v>
                </c:pt>
                <c:pt idx="2689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2690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2691">
                  <c:v>C:\Users\dhava\Dropbox\Assignments\Bharath\Spring2\CPSC-60000\Assignment1\spring-boot\spring-boot-project\spring-boot-autoconfigure\src\main\java\org\springframework\boot\autoconfigure\websocket\servlet\WebSocketServletAutoConfiguration.java</c:v>
                </c:pt>
                <c:pt idx="2692">
                  <c:v>C:\Users\dhava\Dropbox\Assignments\Bharath\Spring2\CPSC-60000\Assignment1\spring-boot\spring-boot-project\spring-boot-actuator\src\test\java\org\springframework\boot\actuate\endpoint\jmx\EndpointMBeanTests.java</c:v>
                </c:pt>
                <c:pt idx="2693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2694">
                  <c:v>C:\Users\dhava\Dropbox\Assignments\Bharath\Spring2\CPSC-60000\Assignment1\spring-boot\spring-boot-project\spring-boot-autoconfigure\src\main\java\org\springframework\boot\autoconfigure\web\embedded\JettyThreadPool.java</c:v>
                </c:pt>
                <c:pt idx="2695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696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2697">
                  <c:v>C:\Users\dhava\Dropbox\Assignments\Bharath\Spring2\CPSC-60000\Assignment1\spring-boot\spring-boot-project\spring-boot-autoconfigure\src\main\java\org\springframework\boot\autoconfigure\condition\ConditionMessage.java</c:v>
                </c:pt>
                <c:pt idx="2698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2699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2700">
                  <c:v>C:\Users\dhava\Dropbox\Assignments\Bharath\Spring2\CPSC-60000\Assignment1\spring-boot\spring-boot-project\spring-boot-autoconfigure\src\test\java\org\springframework\boot\autoconfigure\jersey\JerseyAutoConfigurationObjectMapperProviderTests.java</c:v>
                </c:pt>
                <c:pt idx="2701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2702">
                  <c:v>C:\Users\dhava\Dropbox\Assignments\Bharath\Spring2\CPSC-60000\Assignment1\spring-boot\spring-boot-project\spring-boot-autoconfigure\src\main\java\org\springframework\boot\autoconfigure\amqp\RabbitConnectionFactoryBeanConfigurer.java</c:v>
                </c:pt>
                <c:pt idx="2703">
                  <c:v>C:\Users\dhava\Dropbox\Assignments\Bharath\Spring2\CPSC-60000\Assignment1\spring-boot\spring-boot-project\spring-boot-autoconfigure\src\test\java\org\springframework\boot\autoconfigure\jsonb\JsonbAutoConfigurationTests.java</c:v>
                </c:pt>
                <c:pt idx="2704">
                  <c:v>C:\Users\dhava\Dropbox\Assignments\Bharath\Spring2\CPSC-60000\Assignment1\spring-boot\spring-boot-project\spring-boot-autoconfigure\src\test\java\org\springframework\boot\autoconfigure\rsocket\RSocketServerAutoConfigurationTests.java</c:v>
                </c:pt>
                <c:pt idx="2705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2706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2707">
                  <c:v>C:\Users\dhava\Dropbox\Assignments\Bharath\Spring2\CPSC-60000\Assignment1\spring-boot\spring-boot-project\spring-boot-autoconfigure\src\main\java\org\springframework\boot\autoconfigure\web\WebResourcesRuntimeHints.java</c:v>
                </c:pt>
                <c:pt idx="2708">
                  <c:v>C:\Users\dhava\Dropbox\Assignments\Bharath\Spring2\CPSC-60000\Assignment1\spring-boot\spring-boot-project\spring-boot-autoconfigure\src\test\java\org\springframework\boot\autoconfigure\data\mongo\MongoReactiveRepositoriesAutoConfigurationTests.java</c:v>
                </c:pt>
                <c:pt idx="2709">
                  <c:v>C:\Users\dhava\Dropbox\Assignments\Bharath\Spring2\CPSC-60000\Assignment1\spring-boot\buildSrc\src\main\java\org\springframework\boot\build\bom\bomr\VersionOption.java</c:v>
                </c:pt>
                <c:pt idx="2710">
                  <c:v>C:\Users\dhava\Dropbox\Assignments\Bharath\Spring2\CPSC-60000\Assignment1\spring-boot\spring-boot-project\spring-boot-actuator-autoconfigure\src\main\java\org\springframework\boot\actuate\autoconfigure\wavefront\WavefrontProperties.java</c:v>
                </c:pt>
                <c:pt idx="2711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71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713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2714">
                  <c:v>C:\Users\dhava\Dropbox\Assignments\Bharath\Spring2\CPSC-60000\Assignment1\spring-boot\spring-boot-project\spring-boot-actuator-autoconfigure\src\main\java\org\springframework\boot\actuate\autoconfigure\tracing\wavefront\WavefrontTracingAutoConfiguration.j</c:v>
                </c:pt>
                <c:pt idx="2715">
                  <c:v>C:\Users\dhava\Dropbox\Assignments\Bharath\Spring2\CPSC-60000\Assignment1\spring-boot\spring-boot-project\spring-boot-autoconfigure\src\main\java\org\springframework\boot\autoconfigure\graphql\data\GraphQlQueryByExampleAutoConfiguration.java</c:v>
                </c:pt>
                <c:pt idx="2716">
                  <c:v>C:\Users\dhava\Dropbox\Assignments\Bharath\Spring2\CPSC-60000\Assignment1\spring-boot\spring-boot-project\spring-boot-autoconfigure\src\test\java\org\springframework\boot\autoconfigure\AutoConfigurationReproTests.java</c:v>
                </c:pt>
                <c:pt idx="2717">
                  <c:v>C:\Users\dhava\Dropbox\Assignments\Bharath\Spring2\CPSC-60000\Assignment1\spring-boot\spring-boot-project\spring-boot-autoconfigure\src\test\java\org\springframework\boot\autoconfigure\rsocket\RSocketWebSocketNettyRouteProviderTests.java</c:v>
                </c:pt>
                <c:pt idx="2718">
                  <c:v>C:\Users\dhava\Dropbox\Assignments\Bharath\Spring2\CPSC-60000\Assignment1\spring-boot\spring-boot-project\spring-boot-autoconfigure\src\main\java\org\springframework\boot\autoconfigure\data\mongo\MongoRepositoriesRegistrar.java</c:v>
                </c:pt>
                <c:pt idx="2719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2720">
                  <c:v>C:\Users\dhava\Dropbox\Assignments\Bharath\Spring2\CPSC-60000\Assignment1\spring-boot\spring-boot-project\spring-boot-actuator-autoconfigure\src\main\java\org\springframework\boot\actuate\autoconfigure\scheduling\ScheduledTasksEndpointAutoConfiguration.ja</c:v>
                </c:pt>
                <c:pt idx="2721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2722">
                  <c:v>C:\Users\dhava\Dropbox\Assignments\Bharath\Spring2\CPSC-60000\Assignment1\spring-boot\buildSrc\src\main\java\org\springframework\boot\build\context\properties\Snippet.java</c:v>
                </c:pt>
                <c:pt idx="2723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2724">
                  <c:v>C:\Users\dhava\Dropbox\Assignments\Bharath\Spring2\CPSC-60000\Assignment1\spring-boot\spring-boot-project\spring-boot-autoconfigure\src\test\java\org\springframework\boot\autoconfigure\pulsar\Customizers.java</c:v>
                </c:pt>
                <c:pt idx="2725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2726">
                  <c:v>C:\Users\dhava\Dropbox\Assignments\Bharath\Spring2\CPSC-60000\Assignment1\spring-boot\spring-boot-project\spring-boot-actuator-autoconfigure\src\main\java\org\springframework\boot\actuate\autoconfigure\session\SessionsEndpointAutoConfiguration.java</c:v>
                </c:pt>
                <c:pt idx="2727">
                  <c:v>C:\Users\dhava\Dropbox\Assignments\Bharath\Spring2\CPSC-60000\Assignment1\spring-boot\spring-boot-project\spring-boot-actuator\src\test\java\org\springframework\boot\actuate\metrics\web\client\ObservationRestClientCustomizerTests.java</c:v>
                </c:pt>
                <c:pt idx="2728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2729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730">
                  <c:v>C:\Users\dhava\Dropbox\Assignments\Bharath\Spring2\CPSC-60000\Assignment1\spring-boot\spring-boot-project\spring-boot-autoconfigure\src\main\java\org\springframework\boot\autoconfigure\elasticsearch\ReactiveElasticsearchClientAutoConfiguration.java</c:v>
                </c:pt>
                <c:pt idx="2731">
                  <c:v>C:\Users\dhava\Dropbox\Assignments\Bharath\Spring2\CPSC-60000\Assignment1\spring-boot\spring-boot-project\spring-boot-actuator-autoconfigure\src\test\java\org\springframework\boot\actuate\autoconfigure\metrics\ServiceLevelObjectiveBoundaryTests.java</c:v>
                </c:pt>
                <c:pt idx="2732">
                  <c:v>C:\Users\dhava\Dropbox\Assignments\Bharath\Spring2\CPSC-60000\Assignment1\spring-boot\spring-boot-project\spring-boot-devtools\src\test\java\org\springframework\boot\devtools\filewatch\FileSystemWatcherTests.java</c:v>
                </c:pt>
                <c:pt idx="2733">
                  <c:v>C:\Users\dhava\Dropbox\Assignments\Bharath\Spring2\CPSC-60000\Assignment1\spring-boot\spring-boot-project\spring-boot-actuator\src\main\java\org\springframework\boot\actuate\endpoint\web\reactive\WebFluxEndpointHandlerMapping.java</c:v>
                </c:pt>
                <c:pt idx="2734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2735">
                  <c:v>C:\Users\dhava\Dropbox\Assignments\Bharath\Spring2\CPSC-60000\Assignment1\spring-boot\spring-boot-project\spring-boot-autoconfigure\src\test\java\org\springframework\boot\autoconfigure\mustache\MustacheAutoConfigurationWithoutWebMvcTests.java</c:v>
                </c:pt>
                <c:pt idx="2736">
                  <c:v>C:\Users\dhava\Dropbox\Assignments\Bharath\Spring2\CPSC-60000\Assignment1\spring-boot\spring-boot-project\spring-boot-actuator-autoconfigure\src\test\java\org\springframework\boot\actuate\autoconfigure\context\ShutdownEndpointAutoConfigurationTests.java</c:v>
                </c:pt>
                <c:pt idx="2737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2738">
                  <c:v>C:\Users\dhava\Dropbox\Assignments\Bharath\Spring2\CPSC-60000\Assignment1\spring-boot\spring-boot-project\spring-boot-autoconfigure\src\main\java\org\springframework\boot\autoconfigure\info\ProjectInfoProperties.java</c:v>
                </c:pt>
                <c:pt idx="2739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2740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741">
                  <c:v>C:\Users\dhava\Dropbox\Assignments\Bharath\Spring2\CPSC-60000\Assignment1\spring-boot\spring-boot-project\spring-boot-autoconfigure\src\test\java\org\springframework\boot\autoconfigure\web\servlet\error\DefaultErrorViewResolverTests.java</c:v>
                </c:pt>
                <c:pt idx="2742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2743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744">
                  <c:v>C:\Users\dhava\Dropbox\Assignments\Bharath\Spring2\CPSC-60000\Assignment1\spring-boot\spring-boot-project\spring-boot-actuator\src\main\java\org\springframework\boot\actuate\endpoint\annotation\AbstractDiscoveredOperation.java</c:v>
                </c:pt>
                <c:pt idx="2745">
                  <c:v>C:\Users\dhava\Dropbox\Assignments\Bharath\Spring2\CPSC-60000\Assignment1\spring-boot\spring-boot-project\spring-boot-autoconfigure\src\test\java\org\springframework\boot\autoconfigure\session\AbstractSessionAutoConfigurationTests.java</c:v>
                </c:pt>
                <c:pt idx="2746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2747">
                  <c:v>C:\Users\dhava\Dropbox\Assignments\Bharath\Spring2\CPSC-60000\Assignment1\spring-boot\spring-boot-project\spring-boot-autoconfigure\src\test\java\org\springframework\boot\autoconfigure\orm\jpa\mapping\NonAnnotatedEntity.java</c:v>
                </c:pt>
                <c:pt idx="2748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274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750">
                  <c:v>C:\Users\dhava\Dropbox\Assignments\Bharath\Spring2\CPSC-60000\Assignment1\spring-boot\spring-boot-project\spring-boot-actuator-autoconfigure\src\main\java\org\springframework\boot\actuate\autoconfigure\endpoint\EndpointAutoConfiguration.java</c:v>
                </c:pt>
                <c:pt idx="2751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2752">
                  <c:v>C:\Users\dhava\Dropbox\Assignments\Bharath\Spring2\CPSC-60000\Assignment1\spring-boot\spring-boot-project\spring-boot-autoconfigure\src\main\java\org\springframework\boot\autoconfigure\data\mongo\MongoReactiveRepositoriesRegistrar.java</c:v>
                </c:pt>
                <c:pt idx="2753">
                  <c:v>C:\Users\dhava\Dropbox\Assignments\Bharath\Spring2\CPSC-60000\Assignment1\spring-boot\spring-boot-project\spring-boot-actuator\src\main\java\org\springframework\boot\actuate\endpoint\web\annotation\WebEndpointDiscoverer.java</c:v>
                </c:pt>
                <c:pt idx="2754">
                  <c:v>C:\Users\dhava\Dropbox\Assignments\Bharath\Spring2\CPSC-60000\Assignment1\spring-boot\spring-boot-project\spring-boot-actuator-autoconfigure\src\main\java\org\springframework\boot\actuate\autoconfigure\data\redis\RedisHealthContributorAutoConfiguration.ja</c:v>
                </c:pt>
                <c:pt idx="2755">
                  <c:v>C:\Users\dhava\Dropbox\Assignments\Bharath\Spring2\CPSC-60000\Assignment1\spring-boot\spring-boot-project\spring-boot-autoconfigure\src\main\java\org\springframework\boot\autoconfigure\data\redis\LettuceClientConfigurationBuilderCustomizer.java</c:v>
                </c:pt>
                <c:pt idx="2756">
                  <c:v>C:\Users\dhava\Dropbox\Assignments\Bharath\Spring2\CPSC-60000\Assignment1\spring-boot\spring-boot-project\spring-boot-autoconfigure\src\main\java\org\springframework\boot\autoconfigure\service\connection\ConnectionDetailsFactories.java</c:v>
                </c:pt>
                <c:pt idx="2757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758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2759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2760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2761">
                  <c:v>C:\Users\dhava\Dropbox\Assignments\Bharath\Spring2\CPSC-60000\Assignment1\spring-boot\spring-boot-project\spring-boot-actuator-autoconfigure\src\main\java\org\springframework\boot\actuate\autoconfigure\system\DiskSpaceHealthContributorAutoConfiguration.ja</c:v>
                </c:pt>
                <c:pt idx="2762">
                  <c:v>C:\Users\dhava\Dropbox\Assignments\Bharath\Spring2\CPSC-60000\Assignment1\spring-boot\spring-boot-project\spring-boot-devtools\src\main\java\org\springframework\boot\devtools\restart\server\HttpRestartServerHandler.java</c:v>
                </c:pt>
                <c:pt idx="2763">
                  <c:v>C:\Users\dhava\Dropbox\Assignments\Bharath\Spring2\CPSC-60000\Assignment1\spring-boot\spring-boot-project\spring-boot-autoconfigure\src\main\java\org\springframework\boot\autoconfigure\elasticsearch\ElasticsearchConnectionDetails.java</c:v>
                </c:pt>
                <c:pt idx="2764">
                  <c:v>C:\Users\dhava\Dropbox\Assignments\Bharath\Spring2\CPSC-60000\Assignment1\spring-boot\spring-boot-project\spring-boot-actuator-autoconfigure\src\main\java\org\springframework\boot\actuate\autoconfigure\tracing\OpenTelemetryPropagationConfigurations.java</c:v>
                </c:pt>
                <c:pt idx="2765">
                  <c:v>C:\Users\dhava\Dropbox\Assignments\Bharath\Spring2\CPSC-60000\Assignment1\spring-boot\spring-boot-project\spring-boot-actuator\src\test\java\org\springframework\boot\actuate\health\CompositeHealthContributorTests.java</c:v>
                </c:pt>
                <c:pt idx="2766">
                  <c:v>C:\Users\dhava\Dropbox\Assignments\Bharath\Spring2\CPSC-60000\Assignment1\spring-boot\spring-boot-project\spring-boot-autoconfigure\src\main\java\org\springframework\boot\autoconfigure\http\JsonbHttpMessageConvertersConfiguration.java</c:v>
                </c:pt>
                <c:pt idx="2767">
                  <c:v>C:\Users\dhava\Dropbox\Assignments\Bharath\Spring2\CPSC-60000\Assignment1\spring-boot\buildSrc\src\main\java\org\springframework\boot\build\mavenplugin\MavenExec.java</c:v>
                </c:pt>
                <c:pt idx="2768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2769">
                  <c:v>C:\Users\dhava\Dropbox\Assignments\Bharath\Spring2\CPSC-60000\Assignment1\spring-boot\spring-boot-project\spring-boot-actuator-autoconfigure\src\test\java\org\springframework\boot\actuate\autoconfigure\metrics\export\influx\InfluxPropertiesTests.java</c:v>
                </c:pt>
                <c:pt idx="2770">
                  <c:v>C:\Users\dhava\Dropbox\Assignments\Bharath\Spring2\CPSC-60000\Assignment1\spring-boot\spring-boot-project\spring-boot-actuator-autoconfigure\src\test\java\org\springframework\boot\actuate\autoconfigure\metrics\export\simple\SimplePropertiesTests.java</c:v>
                </c:pt>
                <c:pt idx="2771">
                  <c:v>C:\Users\dhava\Dropbox\Assignments\Bharath\Spring2\CPSC-60000\Assignment1\spring-boot\spring-boot-project\spring-boot-actuator-autoconfigure\src\test\java\org\springframework\boot\actuate\autoconfigure\web\servlet\ManagementErrorEndpointTests.java</c:v>
                </c:pt>
                <c:pt idx="2772">
                  <c:v>C:\Users\dhava\Dropbox\Assignments\Bharath\Spring2\CPSC-60000\Assignment1\spring-boot\spring-boot-project\spring-boot-actuator-autoconfigure\src\test\java\org\springframework\boot\actuate\autoconfigure\web\servlet\ManagementErrorEndpointTests.java</c:v>
                </c:pt>
                <c:pt idx="2773">
                  <c:v>C:\Users\dhava\Dropbox\Assignments\Bharath\Spring2\CPSC-60000\Assignment1\spring-boot\spring-boot-project\spring-boot-actuator-autoconfigure\src\main\java\org\springframework\boot\actuate\autoconfigure\wavefront\WavefrontSenderConfiguration.java</c:v>
                </c:pt>
                <c:pt idx="2774">
                  <c:v>C:\Users\dhava\Dropbox\Assignments\Bharath\Spring2\CPSC-60000\Assignment1\spring-boot\spring-boot-project\spring-boot-actuator-autoconfigure\src\test\java\org\springframework\boot\actuate\autoconfigure\web\servlet\ManagementErrorEndpointTests.java</c:v>
                </c:pt>
                <c:pt idx="2775">
                  <c:v>C:\Users\dhava\Dropbox\Assignments\Bharath\Spring2\CPSC-60000\Assignment1\spring-boot\buildSrc\src\main\java\org\springframework\boot\build\autoconfigure\AutoConfigurationMetadata.java</c:v>
                </c:pt>
                <c:pt idx="2776">
                  <c:v>C:\Users\dhava\Dropbox\Assignments\Bharath\Spring2\CPSC-60000\Assignment1\spring-boot\spring-boot-project\spring-boot-actuator-autoconfigure\src\main\java\org\springframework\boot\actuate\autoconfigure\tracing\SpanExporters.java</c:v>
                </c:pt>
                <c:pt idx="2777">
                  <c:v>C:\Users\dhava\Dropbox\Assignments\Bharath\Spring2\CPSC-60000\Assignment1\spring-boot\spring-boot-project\spring-boot-autoconfigure\src\main\java\org\springframework\boot\autoconfigure\domain\EntityScanner.java</c:v>
                </c:pt>
                <c:pt idx="2778">
                  <c:v>C:\Users\dhava\Dropbox\Assignments\Bharath\Spring2\CPSC-60000\Assignment1\spring-boot\spring-boot-project\spring-boot-actuator-autoconfigure\src\test\java\org\springframework\boot\actuate\autoconfigure\metrics\export\ganglia\GangliaPropertiesTests.java</c:v>
                </c:pt>
                <c:pt idx="2779">
                  <c:v>C:\Users\dhava\Dropbox\Assignments\Bharath\Spring2\CPSC-60000\Assignment1\spring-boot\spring-boot-project\spring-boot-autoconfigure\src\main\java\org\springframework\boot\autoconfigure\reactor\netty\ReactorNettyConfigurations.java</c:v>
                </c:pt>
                <c:pt idx="2780">
                  <c:v>C:\Users\dhava\Dropbox\Assignments\Bharath\Spring2\CPSC-60000\Assignment1\spring-boot\spring-boot-project\spring-boot-actuator-autoconfigure\src\test\java\org\springframework\boot\actuate\autoconfigure\metrics\data\city\City.java</c:v>
                </c:pt>
                <c:pt idx="2781">
                  <c:v>C:\Users\dhava\Dropbox\Assignments\Bharath\Spring2\CPSC-60000\Assignment1\spring-boot\spring-boot-project\spring-boot-autoconfigure\src\test\java\org\springframework\boot\autoconfigure\condition\OnClassConditionAutoConfigurationImportFilterTests.java</c:v>
                </c:pt>
                <c:pt idx="2782">
                  <c:v>C:\Users\dhava\Dropbox\Assignments\Bharath\Spring2\CPSC-60000\Assignment1\spring-boot\spring-boot-project\spring-boot-actuator\src\main\java\org\springframework\boot\actuate\metrics\cache\HazelcastCacheMeterBinderProvider.java</c:v>
                </c:pt>
                <c:pt idx="2783">
                  <c:v>C:\Users\dhava\Dropbox\Assignments\Bharath\Spring2\CPSC-60000\Assignment1\spring-boot\spring-boot-project\spring-boot-autoconfigure\src\test\java\org\springframework\boot\autoconfigure\graphql\data\GraphQlReactiveQuerydslAutoConfigurationTests.java</c:v>
                </c:pt>
                <c:pt idx="2784">
                  <c:v>C:\Users\dhava\Dropbox\Assignments\Bharath\Spring2\CPSC-60000\Assignment1\spring-boot\spring-boot-project\spring-boot-autoconfigure\src\main\java\org\springframework\boot\autoconfigure\webservices\WebServicesProperties.java</c:v>
                </c:pt>
                <c:pt idx="2785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786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2787">
                  <c:v>C:\Users\dhava\Dropbox\Assignments\Bharath\Spring2\CPSC-60000\Assignment1\spring-boot\spring-boot-project\spring-boot-autoconfigure\src\main\java\org\springframework\boot\autoconfigure\web\reactive\error\AbstractErrorWebExceptionHandler.java</c:v>
                </c:pt>
                <c:pt idx="2788">
                  <c:v>C:\Users\dhava\Dropbox\Assignments\Bharath\Spring2\CPSC-60000\Assignment1\spring-boot\spring-boot-project\spring-boot-autoconfigure\src\test\java\org\springframework\boot\autoconfigure\condition\TestParameterizedContainer.java</c:v>
                </c:pt>
                <c:pt idx="2789">
                  <c:v>C:\Users\dhava\Dropbox\Assignments\Bharath\Spring2\CPSC-60000\Assignment1\spring-boot\spring-boot-project\spring-boot-devtools\src\main\java\org\springframework\boot\devtools\autoconfigure\OptionalLiveReloadServer.java</c:v>
                </c:pt>
                <c:pt idx="2790">
                  <c:v>C:\Users\dhava\Dropbox\Assignments\Bharath\Spring2\CPSC-60000\Assignment1\spring-boot\spring-boot-project\spring-boot-autoconfigure\src\test\java\org\springframework\boot\autoconfigure\orm\jpa\CustomHibernateJpaAutoConfigurationTests.java</c:v>
                </c:pt>
                <c:pt idx="2791">
                  <c:v>C:\Users\dhava\Dropbox\Assignments\Bharath\Spring2\CPSC-60000\Assignment1\spring-boot\spring-boot-project\spring-boot-actuator-autoconfigure\src\test\java\org\springframework\boot\actuate\autoconfigure\metrics\PropertiesMeterFilterTests.java</c:v>
                </c:pt>
                <c:pt idx="2792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793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2794">
                  <c:v>C:\Users\dhava\Dropbox\Assignments\Bharath\Spring2\CPSC-60000\Assignment1\spring-boot\spring-boot-project\spring-boot-devtools\src\main\java\org\springframework\boot\devtools\filewatch\DirectorySnapshot.java</c:v>
                </c:pt>
                <c:pt idx="2795">
                  <c:v>C:\Users\dhava\Dropbox\Assignments\Bharath\Spring2\CPSC-60000\Assignment1\spring-boot\spring-boot-project\spring-boot-autoconfigure\src\main\java\org\springframework\boot\autoconfigure\netty\NettyProperties.java</c:v>
                </c:pt>
                <c:pt idx="2796">
                  <c:v>C:\Users\dhava\Dropbox\Assignments\Bharath\Spring2\CPSC-60000\Assignment1\spring-boot\spring-boot-project\spring-boot-actuator\src\test\java\org\springframework\boot\actuate\endpoint\annotation\OperationReflectiveProcessorTests.java</c:v>
                </c:pt>
                <c:pt idx="2797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2798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2799">
                  <c:v>C:\Users\dhava\Dropbox\Assignments\Bharath\Spring2\CPSC-60000\Assignment1\spring-boot\spring-boot-project\spring-boot-autoconfigure\src\test\java\org\springframework\boot\autoconfigure\domain\scan\a\EntityA.java</c:v>
                </c:pt>
                <c:pt idx="2800">
                  <c:v>C:\Users\dhava\Dropbox\Assignments\Bharath\Spring2\CPSC-60000\Assignment1\spring-boot\spring-boot-project\spring-boot-actuator\src\main\java\org\springframework\boot\actuate\endpoint\ApiVersion.java</c:v>
                </c:pt>
                <c:pt idx="2801">
                  <c:v>C:\Users\dhava\Dropbox\Assignments\Bharath\Spring2\CPSC-60000\Assignment1\spring-boot\spring-boot-project\spring-boot-actuator-autoconfigure\src\test\java\org\springframework\boot\actuate\autoconfigure\health\AutoConfiguredHealthEndpointGroupTests.java</c:v>
                </c:pt>
                <c:pt idx="2802">
                  <c:v>C:\Users\dhava\Dropbox\Assignments\Bharath\Spring2\CPSC-60000\Assignment1\spring-boot\spring-boot-project\spring-boot-actuator-autoconfigure\src\main\java\org\springframework\boot\actuate\autoconfigure\neo4j\Neo4jHealthContributorConfigurations.java</c:v>
                </c:pt>
                <c:pt idx="2803">
                  <c:v>C:\Users\dhava\Dropbox\Assignments\Bharath\Spring2\CPSC-60000\Assignment1\spring-boot\spring-boot-project\spring-boot-autoconfigure\src\test\java\org\springframework\boot\autoconfigure\data\cassandra\CassandraDataAutoConfigurationTests.java</c:v>
                </c:pt>
                <c:pt idx="2804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2805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2806">
                  <c:v>C:\Users\dhava\Dropbox\Assignments\Bharath\Spring2\CPSC-60000\Assignment1\spring-boot\spring-boot-project\spring-boot-autoconfigure\src\test\java\org\springframework\boot\autoconfigure\security\servlet\PathRequestTests.java</c:v>
                </c:pt>
                <c:pt idx="2807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2808">
                  <c:v>C:\Users\dhava\Dropbox\Assignments\Bharath\Spring2\CPSC-60000\Assignment1\spring-boot\spring-boot-project\spring-boot-autoconfigure\src\main\java\org\springframework\boot\autoconfigure\ssl\JksSslBundleProperties.java</c:v>
                </c:pt>
                <c:pt idx="2809">
                  <c:v>C:\Users\dhava\Dropbox\Assignments\Bharath\Spring2\CPSC-60000\Assignment1\spring-boot\buildSrc\src\main\java\org\springframework\boot\build\antora\Extensions.java</c:v>
                </c:pt>
                <c:pt idx="2810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2811">
                  <c:v>C:\Users\dhava\Dropbox\Assignments\Bharath\Spring2\CPSC-60000\Assignment1\spring-boot\spring-boot-project\spring-boot-autoconfigure\src\main\java\org\springframework\boot\autoconfigure\couchbase\CouchbaseConnectionDetails.java</c:v>
                </c:pt>
                <c:pt idx="2812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2813">
                  <c:v>C:\Users\dhava\Dropbox\Assignments\Bharath\Spring2\CPSC-60000\Assignment1\spring-boot\spring-boot-project\spring-boot-devtools\src\test\java\org\springframework\boot\devtools\restart\RestarterTests.java</c:v>
                </c:pt>
                <c:pt idx="2814">
                  <c:v>C:\Users\dhava\Dropbox\Assignments\Bharath\Spring2\CPSC-60000\Assignment1\spring-boot\spring-boot-project\spring-boot-actuator-autoconfigure\src\test\java\org\springframework\boot\actuate\autoconfigure\metrics\web\TestController.java</c:v>
                </c:pt>
                <c:pt idx="2815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2816">
                  <c:v>C:\Users\dhava\Dropbox\Assignments\Bharath\Spring2\CPSC-60000\Assignment1\spring-boot\spring-boot-project\spring-boot-autoconfigure\src\main\java\org\springframework\boot\autoconfigure\r2dbc\ConnectionFactoryOptionsBuilderCustomizer.java</c:v>
                </c:pt>
                <c:pt idx="2817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2818">
                  <c:v>C:\Users\dhava\Dropbox\Assignments\Bharath\Spring2\CPSC-60000\Assignment1\spring-boot\spring-boot-project\spring-boot-autoconfigure\src\test\java\org\springframework\boot\autoconfigure\jdbc\DataSourceBeanCreationFailureAnalyzerTests.java</c:v>
                </c:pt>
                <c:pt idx="2819">
                  <c:v>C:\Users\dhava\Dropbox\Assignments\Bharath\Spring2\CPSC-60000\Assignment1\spring-boot\spring-boot-project\spring-boot-docker-compose\src\test\java\org\springframework\boot\docker\compose\service\connection\rabbit\RabbitEnvironmentTests.java</c:v>
                </c:pt>
                <c:pt idx="2820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2821">
                  <c:v>C:\Users\dhava\Dropbox\Assignments\Bharath\Spring2\CPSC-60000\Assignment1\spring-boot\spring-boot-project\spring-boot-autoconfigure\src\test\java\org\springframework\boot\autoconfigure\session\ReactiveSessionAutoConfigurationMongoTests.java</c:v>
                </c:pt>
                <c:pt idx="2822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2823">
                  <c:v>C:\Users\dhava\Dropbox\Assignments\Bharath\Spring2\CPSC-60000\Assignment1\spring-boot\spring-boot-project\spring-boot-autoconfigure\src\test\java\org\springframework\boot\autoconfigure\web\reactive\MockReactiveWebServerFactory.java</c:v>
                </c:pt>
                <c:pt idx="2824">
                  <c:v>C:\Users\dhava\Dropbox\Assignments\Bharath\Spring2\CPSC-60000\Assignment1\spring-boot\spring-boot-project\spring-boot-actuator\src\test\java\org\springframework\boot\actuate\health\ReactiveHealthEndpointWebExtensionTests.java</c:v>
                </c:pt>
                <c:pt idx="2825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2826">
                  <c:v>C:\Users\dhava\Dropbox\Assignments\Bharath\Spring2\CPSC-60000\Assignment1\spring-boot\spring-boot-project\spring-boot-autoconfigure\src\main\java\org\springframework\boot\autoconfigure\couchbase\CouchbaseProperties.java</c:v>
                </c:pt>
                <c:pt idx="2827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2828">
                  <c:v>C:\Users\dhava\Dropbox\Assignments\Bharath\Spring2\CPSC-60000\Assignment1\spring-boot\buildSrc\src\main\java\org\springframework\boot\build\AntoraConventions.java</c:v>
                </c:pt>
                <c:pt idx="2829">
                  <c:v>C:\Users\dhava\Dropbox\Assignments\Bharath\Spring2\CPSC-60000\Assignment1\spring-boot\spring-boot-project\spring-boot-actuator\src\test\java\org\springframework\boot\actuate\context\properties\ConfigurationPropertiesReportEndpointWebIntegrationTests.java</c:v>
                </c:pt>
                <c:pt idx="2830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831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2832">
                  <c:v>C:\Users\dhava\Dropbox\Assignments\Bharath\Spring2\CPSC-60000\Assignment1\spring-boot\spring-boot-project\spring-boot-autoconfigure\src\test\java\org\springframework\boot\autoconfigure\condition\ResourceConditionTests.java</c:v>
                </c:pt>
                <c:pt idx="2833">
                  <c:v>C:\Users\dhava\Dropbox\Assignments\Bharath\Spring2\CPSC-60000\Assignment1\spring-boot\spring-boot-project\spring-boot-autoconfigure\src\main\java\org\springframework\boot\autoconfigure\condition\FilteringSpringBootCondition.java</c:v>
                </c:pt>
                <c:pt idx="2834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835">
                  <c:v>C:\Users\dhava\Dropbox\Assignments\Bharath\Spring2\CPSC-60000\Assignment1\spring-boot\spring-boot-project\spring-boot-autoconfigure\src\main\java\org\springframework\boot\autoconfigure\cache\CacheType.java</c:v>
                </c:pt>
                <c:pt idx="2836">
                  <c:v>C:\Users\dhava\Dropbox\Assignments\Bharath\Spring2\CPSC-60000\Assignment1\spring-boot\spring-boot-project\spring-boot-actuator\src\main\java\org\springframework\boot\actuate\endpoint\web\reactive\WebFluxEndpointHandlerMapping.java</c:v>
                </c:pt>
                <c:pt idx="2837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2838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2839">
                  <c:v>C:\Users\dhava\Dropbox\Assignments\Bharath\Spring2\CPSC-60000\Assignment1\spring-boot\spring-boot-project\spring-boot-actuator\src\test\java\org\springframework\boot\actuate\endpoint\invoker\cache\CachingOperationInvokerAdvisorTests.java</c:v>
                </c:pt>
                <c:pt idx="2840">
                  <c:v>C:\Users\dhava\Dropbox\Assignments\Bharath\Spring2\CPSC-60000\Assignment1\spring-boot\spring-boot-project\spring-boot-actuator-autoconfigure\src\main\java\org\springframework\boot\actuate\autoconfigure\amqp\RabbitHealthContributorAutoConfiguration.java</c:v>
                </c:pt>
                <c:pt idx="2841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84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843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2844">
                  <c:v>C:\Users\dhava\Dropbox\Assignments\Bharath\Spring2\CPSC-60000\Assignment1\spring-boot\spring-boot-project\spring-boot-actuator-autoconfigure\src\test\java\org\springframework\boot\actuate\autoconfigure\metrics\export\newrelic\NewRelicPropertiesTests.java</c:v>
                </c:pt>
                <c:pt idx="2845">
                  <c:v>C:\Users\dhava\Dropbox\Assignments\Bharath\Spring2\CPSC-60000\Assignment1\spring-boot\spring-boot-project\spring-boot-actuator\src\main\java\org\springframework\boot\actuate\web\exchanges\Include.java</c:v>
                </c:pt>
                <c:pt idx="2846">
                  <c:v>C:\Users\dhava\Dropbox\Assignments\Bharath\Spring2\CPSC-60000\Assignment1\spring-boot\spring-boot-project\spring-boot-autoconfigure\src\main\java\org\springframework\boot\autoconfigure\session\MongoSessionConfiguration.java</c:v>
                </c:pt>
                <c:pt idx="2847">
                  <c:v>C:\Users\dhava\Dropbox\Assignments\Bharath\Spring2\CPSC-60000\Assignment1\spring-boot\spring-boot-project\spring-boot-autoconfigure\src\main\java\org\springframework\boot\autoconfigure\web\reactive\ResourceHandlerRegistrationCustomizer.java</c:v>
                </c:pt>
                <c:pt idx="2848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849">
                  <c:v>C:\Users\dhava\Dropbox\Assignments\Bharath\Spring2\CPSC-60000\Assignment1\spring-boot\spring-boot-project\spring-boot-devtools\src\main\java\org\springframework\boot\devtools\restart\FailureHandler.java</c:v>
                </c:pt>
                <c:pt idx="2850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2851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2852">
                  <c:v>C:\Users\dhava\Dropbox\Assignments\Bharath\Spring2\CPSC-60000\Assignment1\spring-boot\spring-boot-project\spring-boot-autoconfigure\src\main\java\org\springframework\boot\autoconfigure\h2\H2ConsoleAutoConfiguration.java</c:v>
                </c:pt>
                <c:pt idx="2853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2854">
                  <c:v>C:\Users\dhava\Dropbox\Assignments\Bharath\Spring2\CPSC-60000\Assignment1\spring-boot\spring-boot-project\spring-boot-actuator\src\main\java\org\springframework\boot\actuate\metrics\jdbc\DataSourcePoolMetrics.java</c:v>
                </c:pt>
                <c:pt idx="2855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2856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2857">
                  <c:v>C:\Users\dhava\Dropbox\Assignments\Bharath\Spring2\CPSC-60000\Assignment1\spring-boot\spring-boot-project\spring-boot-autoconfigure\src\main\java\org\springframework\boot\autoconfigure\data\elasticsearch\ReactiveElasticsearchRepositoriesRegistrar.java</c:v>
                </c:pt>
                <c:pt idx="2858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2859">
                  <c:v>C:\Users\dhava\Dropbox\Assignments\Bharath\Spring2\CPSC-60000\Assignment1\spring-boot\spring-boot-project\spring-boot-actuator\src\main\java\org\springframework\boot\actuate\endpoint\web\annotation\ExposableControllerEndpoint.java</c:v>
                </c:pt>
                <c:pt idx="2860">
                  <c:v>C:\Users\dhava\Dropbox\Assignments\Bharath\Spring2\CPSC-60000\Assignment1\spring-boot\spring-boot-project\spring-boot-autoconfigure\src\main\java\org\springframework\boot\autoconfigure\hazelcast\HazelcastClientConfiguration.java</c:v>
                </c:pt>
                <c:pt idx="2861">
                  <c:v>C:\Users\dhava\Dropbox\Assignments\Bharath\Spring2\CPSC-60000\Assignment1\spring-boot\spring-boot-project\spring-boot-autoconfigure\src\main\java\org\springframework\boot\autoconfigure\pulsar\PulsarPropertiesMapper.java</c:v>
                </c:pt>
                <c:pt idx="2862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286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864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2865">
                  <c:v>C:\Users\dhava\Dropbox\Assignments\Bharath\Spring2\CPSC-60000\Assignment1\spring-boot\spring-boot-project\spring-boot-autoconfigure\src\test\java\org\springframework\boot\autoconfigure\jmx\ParentAwareNamingStrategyTests.java</c:v>
                </c:pt>
                <c:pt idx="2866">
                  <c:v>C:\Users\dhava\Dropbox\Assignments\Bharath\Spring2\CPSC-60000\Assignment1\spring-boot\spring-boot-project\spring-boot-devtools\src\main\java\org\springframework\boot\devtools\classpath\ClassPathFileSystemWatcher.java</c:v>
                </c:pt>
                <c:pt idx="2867">
                  <c:v>C:\Users\dhava\Dropbox\Assignments\Bharath\Spring2\CPSC-60000\Assignment1\spring-boot\spring-boot-project\spring-boot-actuator-autoconfigure\src\main\java\org\springframework\boot\actuate\autoconfigure\jdbc\DataSourceHealthIndicatorProperties.java</c:v>
                </c:pt>
                <c:pt idx="2868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2869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870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2871">
                  <c:v>C:\Users\dhava\Dropbox\Assignments\Bharath\Spring2\CPSC-60000\Assignment1\spring-boot\spring-boot-project\spring-boot-autoconfigure\src\test\java\org\springframework\boot\autoconfigure\web\servlet\FilterOrderingIntegrationTests.java</c:v>
                </c:pt>
                <c:pt idx="2872">
                  <c:v>C:\Users\dhava\Dropbox\Assignments\Bharath\Spring2\CPSC-60000\Assignment1\spring-boot\spring-boot-project\spring-boot-actuator\src\test\java\org\springframework\boot\actuate\audit\AuditEventsEndpointTests.java</c:v>
                </c:pt>
                <c:pt idx="2873">
                  <c:v>C:\Users\dhava\Dropbox\Assignments\Bharath\Spring2\CPSC-60000\Assignment1\spring-boot\spring-boot-project\spring-boot-autoconfigure\src\main\java\org\springframework\boot\autoconfigure\security\reactive\ReactiveSecurityAutoConfiguration.java</c:v>
                </c:pt>
                <c:pt idx="2874">
                  <c:v>C:\Users\dhava\Dropbox\Assignments\Bharath\Spring2\CPSC-60000\Assignment1\spring-boot\spring-boot-project\spring-boot-autoconfigure\src\test\java\org\springframework\boot\autoconfigure\orm\jpa\HibernateDefaultDdlAutoProviderTests.java</c:v>
                </c:pt>
                <c:pt idx="2875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2876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2877">
                  <c:v>C:\Users\dhava\Dropbox\Assignments\Bharath\Spring2\CPSC-60000\Assignment1\spring-boot\spring-boot-project\spring-boot-actuator\src\test\java\org\springframework\boot\actuate\jdbc\DataSourceHealthIndicatorTests.java</c:v>
                </c:pt>
                <c:pt idx="2878">
                  <c:v>C:\Users\dhava\Dropbox\Assignments\Bharath\Spring2\CPSC-60000\Assignment1\spring-boot\spring-boot-project\spring-boot-actuator\src\main\java\org\springframework\boot\actuate\web\exchanges\RecordableHttpRequest.java</c:v>
                </c:pt>
                <c:pt idx="2879">
                  <c:v>C:\Users\dhava\Dropbox\Assignments\Bharath\Spring2\CPSC-60000\Assignment1\spring-boot\spring-boot-project\spring-boot-autoconfigure\src\test\java\org\springframework\boot\autoconfigure\influx\InfluxDbAutoConfigurationTests.java</c:v>
                </c:pt>
                <c:pt idx="2880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2881">
                  <c:v>C:\Users\dhava\Dropbox\Assignments\Bharath\Spring2\CPSC-60000\Assignment1\spring-boot\spring-boot-project\spring-boot-actuator\src\main\java\org\springframework\boot\actuate\health\ReactiveHealthIndicator.java</c:v>
                </c:pt>
                <c:pt idx="2882">
                  <c:v>C:\Users\dhava\Dropbox\Assignments\Bharath\Spring2\CPSC-60000\Assignment1\spring-boot\spring-boot-project\spring-boot-autoconfigure\src\main\java\org\springframework\boot\autoconfigure\hazelcast\HazelcastAutoConfiguration.java</c:v>
                </c:pt>
                <c:pt idx="2883">
                  <c:v>C:\Users\dhava\Dropbox\Assignments\Bharath\Spring2\CPSC-60000\Assignment1\spring-boot\spring-boot-project\spring-boot-autoconfigure\src\test\java\org\springframework\boot\autoconfigure\data\neo4j\Neo4jReactiveRepositoriesAutoConfigurationTests.java</c:v>
                </c:pt>
                <c:pt idx="2884">
                  <c:v>C:\Users\dhava\Dropbox\Assignments\Bharath\Spring2\CPSC-60000\Assignment1\spring-boot\spring-boot-project\spring-boot-actuator\src\main\java\org\springframework\boot\actuate\metrics\web\reactive\client\ObservationWebClientCustomizer.java</c:v>
                </c:pt>
                <c:pt idx="2885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2886">
                  <c:v>C:\Users\dhava\Dropbox\Assignments\Bharath\Spring2\CPSC-60000\Assignment1\spring-boot\spring-boot-project\spring-boot-autoconfigure\src\main\java\org\springframework\boot\autoconfigure\availability\ApplicationAvailabilityAutoConfiguration.java</c:v>
                </c:pt>
                <c:pt idx="2887">
                  <c:v>C:\Users\dhava\Dropbox\Assignments\Bharath\Spring2\CPSC-60000\Assignment1\spring-boot\spring-boot-project\spring-boot-devtools\src\test\java\org\springframework\boot\devtools\classpath\ClassPathFileSystemWatcherTests.java</c:v>
                </c:pt>
                <c:pt idx="2888">
                  <c:v>C:\Users\dhava\Dropbox\Assignments\Bharath\Spring2\CPSC-60000\Assignment1\spring-boot\spring-boot-project\spring-boot-docker-compose\src\test\java\org\springframework\boot\docker\compose\service\connection\sqlserver\SqlServerEnvironmentTests.java</c:v>
                </c:pt>
                <c:pt idx="2889">
                  <c:v>C:\Users\dhava\Dropbox\Assignments\Bharath\Spring2\CPSC-60000\Assignment1\spring-boot\spring-boot-project\spring-boot-autoconfigure\src\test\java\org\springframework\boot\autoconfigure\thymeleaf\ThymeleafReactiveAutoConfigurationTests.java</c:v>
                </c:pt>
                <c:pt idx="2890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2891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2892">
                  <c:v>C:\Users\dhava\Dropbox\Assignments\Bharath\Spring2\CPSC-60000\Assignment1\spring-boot\spring-boot-project\spring-boot-devtools\src\test\java\org\springframework\boot\devtools\autoconfigure\DevToolsPropertiesTests.java</c:v>
                </c:pt>
                <c:pt idx="2893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2894">
                  <c:v>C:\Users\dhava\Dropbox\Assignments\Bharath\Spring2\CPSC-60000\Assignment1\spring-boot\spring-boot-project\spring-boot-docker-compose\src\test\java\org\springframework\boot\docker\compose\lifecycle\StartCommandTests.java</c:v>
                </c:pt>
                <c:pt idx="2895">
                  <c:v>C:\Users\dhava\Dropbox\Assignments\Bharath\Spring2\CPSC-60000\Assignment1\spring-boot\spring-boot-project\spring-boot-docker-compose\src\main\java\org\springframework\boot\docker\compose\core\ImageReference.java</c:v>
                </c:pt>
                <c:pt idx="2896">
                  <c:v>C:\Users\dhava\Dropbox\Assignments\Bharath\Spring2\CPSC-60000\Assignment1\spring-boot\spring-boot-project\spring-boot-actuator-autoconfigure\src\main\java\org\springframework\boot\actuate\autoconfigure\condition\ConditionsReportEndpoint.java</c:v>
                </c:pt>
                <c:pt idx="2897">
                  <c:v>C:\Users\dhava\Dropbox\Assignments\Bharath\Spring2\CPSC-60000\Assignment1\spring-boot\spring-boot-project\spring-boot-actuator-autoconfigure\src\test\java\org\springframework\boot\actuate\autoconfigure\metrics\export\jmx\JmxPropertiesTests.java</c:v>
                </c:pt>
                <c:pt idx="2898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2899">
                  <c:v>C:\Users\dhava\Dropbox\Assignments\Bharath\Spring2\CPSC-60000\Assignment1\spring-boot\spring-boot-project\spring-boot-actuator-autoconfigure\src\main\java\org\springframework\boot\actuate\autoconfigure\cloudfoundry\Token.java</c:v>
                </c:pt>
                <c:pt idx="2900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2901">
                  <c:v>C:\Users\dhava\Dropbox\Assignments\Bharath\Spring2\CPSC-60000\Assignment1\spring-boot\spring-boot-project\spring-boot-autoconfigure\src\main\java\org\springframework\boot\autoconfigure\session\MongoSessionProperties.java</c:v>
                </c:pt>
                <c:pt idx="2902">
                  <c:v>C:\Users\dhava\Dropbox\Assignments\Bharath\Spring2\CPSC-60000\Assignment1\spring-boot\spring-boot-project\spring-boot-autoconfigure\src\main\java\org\springframework\boot\autoconfigure\webservices\WebServicesAutoConfiguration.java</c:v>
                </c:pt>
                <c:pt idx="2903">
                  <c:v>C:\Users\dhava\Dropbox\Assignments\Bharath\Spring2\CPSC-60000\Assignment1\spring-boot\spring-boot-project\spring-boot-actuator\src\test\java\org\springframework\boot\actuate\metrics\annotation\TimedAnnotationsTests.java</c:v>
                </c:pt>
                <c:pt idx="2904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2905">
                  <c:v>C:\Users\dhava\Dropbox\Assignments\Bharath\Spring2\CPSC-60000\Assignment1\spring-boot\spring-boot-project\spring-boot-actuator\src\test\java\org\springframework\boot\actuate\management\HeapDumpWebEndpointWebIntegrationTests.java</c:v>
                </c:pt>
                <c:pt idx="2906">
                  <c:v>C:\Users\dhava\Dropbox\Assignments\Bharath\Spring2\CPSC-60000\Assignment1\spring-boot\spring-boot-project\spring-boot-autoconfigure\src\test\java\org\springframework\boot\autoconfigure\r2dbc\R2dbcAutoConfigurationTests.java</c:v>
                </c:pt>
                <c:pt idx="2907">
                  <c:v>C:\Users\dhava\Dropbox\Assignments\Bharath\Spring2\CPSC-60000\Assignment1\spring-boot\spring-boot-project\spring-boot-autoconfigure\src\test\java\org\springframework\boot\autoconfigure\security\oauth2\client\servlet\OAuth2WebSecurityConfigurationTests.jav</c:v>
                </c:pt>
                <c:pt idx="2908">
                  <c:v>C:\Users\dhava\Dropbox\Assignments\Bharath\Spring2\CPSC-60000\Assignment1\spring-boot\spring-boot-project\spring-boot-docs\src\main\java\org\springframework\boot\docs\actuator\metrics\supported\mongodb\connectionpool\CustomConnectionPoolTagsProvider.java</c:v>
                </c:pt>
                <c:pt idx="2909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2910">
                  <c:v>C:\Users\dhava\Dropbox\Assignments\Bharath\Spring2\CPSC-60000\Assignment1\spring-boot\spring-boot-project\spring-boot-actuator-autoconfigure\src\main\java\org\springframework\boot\actuate\autoconfigure\endpoint\EndpointIdTimeToLivePropertyFunction.java</c:v>
                </c:pt>
                <c:pt idx="2911">
                  <c:v>C:\Users\dhava\Dropbox\Assignments\Bharath\Spring2\CPSC-60000\Assignment1\spring-boot\spring-boot-project\spring-boot-autoconfigure\src\test\java\org\springframework\boot\autoconfigure\condition\ResourceConditionTests.java</c:v>
                </c:pt>
                <c:pt idx="291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913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2914">
                  <c:v>C:\Users\dhava\Dropbox\Assignments\Bharath\Spring2\CPSC-60000\Assignment1\spring-boot\spring-boot-project\spring-boot-devtools\src\test\java\org\springframework\boot\devtools\restart\SilentExitExceptionHandlerTests.java</c:v>
                </c:pt>
                <c:pt idx="2915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916">
                  <c:v>C:\Users\dhava\Dropbox\Assignments\Bharath\Spring2\CPSC-60000\Assignment1\spring-boot\spring-boot-project\spring-boot-autoconfigure\src\test\java\org\springframework\boot\autoconfigure\orm\jpa\test\City.java</c:v>
                </c:pt>
                <c:pt idx="2917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2918">
                  <c:v>C:\Users\dhava\Dropbox\Assignments\Bharath\Spring2\CPSC-60000\Assignment1\spring-boot\spring-boot-project\spring-boot-autoconfigure\src\test\java\org\springframework\boot\autoconfigure\jms\JndiConnectionFactoryAutoConfigurationTests.java</c:v>
                </c:pt>
                <c:pt idx="2919">
                  <c:v>C:\Users\dhava\Dropbox\Assignments\Bharath\Spring2\CPSC-60000\Assignment1\spring-boot\spring-boot-project\spring-boot-actuator\src\main\java\org\springframework\boot\actuate\metrics\cache\CacheMetricsRegistrar.java</c:v>
                </c:pt>
                <c:pt idx="2920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921">
                  <c:v>C:\Users\dhava\Dropbox\Assignments\Bharath\Spring2\CPSC-60000\Assignment1\spring-boot\spring-boot-project\spring-boot-docker-compose\src\test\java\org\springframework\boot\docker\compose\service\connection\ConnectionNamePredicateTests.java</c:v>
                </c:pt>
                <c:pt idx="2922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923">
                  <c:v>C:\Users\dhava\Dropbox\Assignments\Bharath\Spring2\CPSC-60000\Assignment1\spring-boot\spring-boot-project\spring-boot-autoconfigure\src\main\java\org\springframework\boot\autoconfigure\transaction\PlatformTransactionManagerCustomizer.java</c:v>
                </c:pt>
                <c:pt idx="2924">
                  <c:v>C:\Users\dhava\Dropbox\Assignments\Bharath\Spring2\CPSC-60000\Assignment1\spring-boot\spring-boot-project\spring-boot-autoconfigure\src\test\java\org\springframework\boot\autoconfigure\context\PropertyPlaceholderAutoConfigurationTests.java</c:v>
                </c:pt>
                <c:pt idx="2925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2926">
                  <c:v>C:\Users\dhava\Dropbox\Assignments\Bharath\Spring2\CPSC-60000\Assignment1\spring-boot\spring-boot-project\spring-boot-devtools\src\test\java\org\springframework\boot\devtools\autoconfigure\DevToolsPooledDataSourceAutoConfigurationTests.java</c:v>
                </c:pt>
                <c:pt idx="2927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2928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2929">
                  <c:v>C:\Users\dhava\Dropbox\Assignments\Bharath\Spring2\CPSC-60000\Assignment1\spring-boot\spring-boot-project\spring-boot-actuator\src\test\java\org\springframework\boot\actuate\health\ReactiveHealthIndicatorTests.java</c:v>
                </c:pt>
                <c:pt idx="2930">
                  <c:v>C:\Users\dhava\Dropbox\Assignments\Bharath\Spring2\CPSC-60000\Assignment1\spring-boot\spring-boot-project\spring-boot-autoconfigure\src\main\java\org\springframework\boot\autoconfigure\jsonb\JsonbAutoConfiguration.java</c:v>
                </c:pt>
                <c:pt idx="2931">
                  <c:v>C:\Users\dhava\Dropbox\Assignments\Bharath\Spring2\CPSC-60000\Assignment1\spring-boot\spring-boot-project\spring-boot-autoconfigure\src\main\java\org\springframework\boot\autoconfigure\session\SessionProperties.java</c:v>
                </c:pt>
                <c:pt idx="2932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2933">
                  <c:v>C:\Users\dhava\Dropbox\Assignments\Bharath\Spring2\CPSC-60000\Assignment1\spring-boot\spring-boot-project\spring-boot-autoconfigure\src\test\java\org\springframework\boot\autoconfigure\jdbc\HikariDriverConfigurationFailureAnalyzerTests.java</c:v>
                </c:pt>
                <c:pt idx="2934">
                  <c:v>C:\Users\dhava\Dropbox\Assignments\Bharath\Spring2\CPSC-60000\Assignment1\spring-boot\spring-boot-project\spring-boot-actuator\src\test\java\org\springframework\boot\actuate\endpoint\invoke\reflect\ReflectiveOperationInvokerTests.java</c:v>
                </c:pt>
                <c:pt idx="2935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2936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2937">
                  <c:v>C:\Users\dhava\Dropbox\Assignments\Bharath\Spring2\CPSC-60000\Assignment1\spring-boot\spring-boot-project\spring-boot-actuator\src\main\java\org\springframework\boot\actuate\endpoint\invoke\reflect\OperationMethod.java</c:v>
                </c:pt>
                <c:pt idx="293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2939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2940">
                  <c:v>C:\Users\dhava\Dropbox\Assignments\Bharath\Spring2\CPSC-60000\Assignment1\spring-boot\spring-boot-project\spring-boot-autoconfigure\src\test\java\org\springframework\boot\autoconfigure\data\neo4j\MixedNeo4jRepositoriesAutoConfigurationTests.java</c:v>
                </c:pt>
                <c:pt idx="2941">
                  <c:v>C:\Users\dhava\Dropbox\Assignments\Bharath\Spring2\CPSC-60000\Assignment1\spring-boot\spring-boot-project\spring-boot-autoconfigure\src\test\java\org\springframework\boot\autoconfigure\data\neo4j\Neo4jReactiveRepositoriesAutoConfigurationTests.java</c:v>
                </c:pt>
                <c:pt idx="2942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2943">
                  <c:v>C:\Users\dhava\Dropbox\Assignments\Bharath\Spring2\CPSC-60000\Assignment1\spring-boot\spring-boot-project\spring-boot-actuator-autoconfigure\src\test\java\org\springframework\boot\actuate\autoconfigure\wavefront\WavefrontPropertiesMetricsExportTests.java</c:v>
                </c:pt>
                <c:pt idx="2944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2945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946">
                  <c:v>C:\Users\dhava\Dropbox\Assignments\Bharath\Spring2\CPSC-60000\Assignment1\spring-boot\spring-boot-project\spring-boot-actuator\src\test\java\org\springframework\boot\actuate\endpoint\web\jersey\JerseyWebEndpointIntegrationTests.java</c:v>
                </c:pt>
                <c:pt idx="2947">
                  <c:v>C:\Users\dhava\Dropbox\Assignments\Bharath\Spring2\CPSC-60000\Assignment1\spring-boot\spring-boot-project\spring-boot-autoconfigure\src\main\java\org\springframework\boot\autoconfigure\r2dbc\MultipleConnectionPoolConfigurationsException.java</c:v>
                </c:pt>
                <c:pt idx="2948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2949">
                  <c:v>C:\Users\dhava\Dropbox\Assignments\Bharath\Spring2\CPSC-60000\Assignment1\spring-boot\spring-boot-project\spring-boot-actuator\src\test\java\org\springframework\boot\actuate\health\StatusTests.java</c:v>
                </c:pt>
                <c:pt idx="2950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2951">
                  <c:v>C:\Users\dhava\Dropbox\Assignments\Bharath\Spring2\CPSC-60000\Assignment1\spring-boot\spring-boot-project\spring-boot-actuator-autoconfigure\src\main\java\org\springframework\boot\actuate\autoconfigure\cloudfoundry\SecurityResponse.java</c:v>
                </c:pt>
                <c:pt idx="2952">
                  <c:v>C:\Users\dhava\Dropbox\Assignments\Bharath\Spring2\CPSC-60000\Assignment1\spring-boot\spring-boot-project\spring-boot-autoconfigure\src\main\java\org\springframework\boot\autoconfigure\security\DefaultWebSecurityCondition.java</c:v>
                </c:pt>
                <c:pt idx="2953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2954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2955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2956">
                  <c:v>C:\Users\dhava\Dropbox\Assignments\Bharath\Spring2\CPSC-60000\Assignment1\spring-boot\spring-boot-project\spring-boot-autoconfigure\src\test\java\org\springframework\boot\autoconfigure\webservices\client\WebServiceTemplateAutoConfigurationTests.java</c:v>
                </c:pt>
                <c:pt idx="2957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2958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2959">
                  <c:v>C:\Users\dhava\Dropbox\Assignments\Bharath\Spring2\CPSC-60000\Assignment1\spring-boot\spring-boot-project\spring-boot-actuator-autoconfigure\src\test\java\org\springframework\boot\actuate\autoconfigure\health\IncludeExcludeGroupMemberPredicateTests.java</c:v>
                </c:pt>
                <c:pt idx="2960">
                  <c:v>C:\Users\dhava\Dropbox\Assignments\Bharath\Spring2\CPSC-60000\Assignment1\spring-boot\spring-boot-project\spring-boot-autoconfigure\src\test\java\org\springframework\boot\autoconfigure\graphql\security\GraphQlWebFluxSecurityAutoConfigurationTests.java</c:v>
                </c:pt>
                <c:pt idx="2961">
                  <c:v>C:\Users\dhava\Dropbox\Assignments\Bharath\Spring2\CPSC-60000\Assignment1\spring-boot\spring-boot-project\spring-boot-autoconfigure\src\test\java\org\springframework\boot\autoconfigure\r2dbc\SimpleBindMarkerFactoryProvider.java</c:v>
                </c:pt>
                <c:pt idx="2962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2963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2964">
                  <c:v>C:\Users\dhava\Dropbox\Assignments\Bharath\Spring2\CPSC-60000\Assignment1\spring-boot\spring-boot-project\spring-boot-actuator-autoconfigure\src\main\java\org\springframework\boot\actuate\autoconfigure\observation\ObservationRegistryConfigurer.java</c:v>
                </c:pt>
                <c:pt idx="2965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2966">
                  <c:v>C:\Users\dhava\Dropbox\Assignments\Bharath\Spring2\CPSC-60000\Assignment1\spring-boot\spring-boot-project\spring-boot-devtools\src\main\java\org\springframework\boot\devtools\filewatch\FileSystemWatcherFactory.java</c:v>
                </c:pt>
                <c:pt idx="2967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2968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2969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2970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2971">
                  <c:v>C:\Users\dhava\Dropbox\Assignments\Bharath\Spring2\CPSC-60000\Assignment1\spring-boot\spring-boot-project\spring-boot-docs\src\main\java\org\springframework\boot\docs\actuator\micrometertracing\baggage\CreatingBaggage.java</c:v>
                </c:pt>
                <c:pt idx="2972">
                  <c:v>C:\Users\dhava\Dropbox\Assignments\Bharath\Spring2\CPSC-60000\Assignment1\spring-boot\spring-boot-project\spring-boot-autoconfigure\src\main\java\org\springframework\boot\autoconfigure\jersey\JerseyAutoConfiguration.java</c:v>
                </c:pt>
                <c:pt idx="2973">
                  <c:v>C:\Users\dhava\Dropbox\Assignments\Bharath\Spring2\CPSC-60000\Assignment1\spring-boot\spring-boot-project\spring-boot-autoconfigure\src\test\java\org\springframework\boot\autoconfigure\cassandra\CassandraAutoConfigurationIntegrationTests.java</c:v>
                </c:pt>
                <c:pt idx="2974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2975">
                  <c:v>C:\Users\dhava\Dropbox\Assignments\Bharath\Spring2\CPSC-60000\Assignment1\spring-boot\spring-boot-project\spring-boot-autoconfigure\src\main\java\org\springframework\boot\autoconfigure\graphql\rsocket\GraphQlRSocketAutoConfiguration.java</c:v>
                </c:pt>
                <c:pt idx="2976">
                  <c:v>C:\Users\dhava\Dropbox\Assignments\Bharath\Spring2\CPSC-60000\Assignment1\spring-boot\spring-boot-project\spring-boot-actuator-autoconfigure\src\main\java\org\springframework\boot\actuate\autoconfigure\metrics\cache\CacheMeterBinderProvidersConfiguration.</c:v>
                </c:pt>
                <c:pt idx="2977">
                  <c:v>C:\Users\dhava\Dropbox\Assignments\Bharath\Spring2\CPSC-60000\Assignment1\spring-boot\spring-boot-project\spring-boot-autoconfigure\src\main\java\org\springframework\boot\autoconfigure\hazelcast\HazelcastJpaDependencyAutoConfiguration.java</c:v>
                </c:pt>
                <c:pt idx="2978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2979">
                  <c:v>C:\Users\dhava\Dropbox\Assignments\Bharath\Spring2\CPSC-60000\Assignment1\spring-boot\spring-boot-project\spring-boot-autoconfigure\src\main\java\org\springframework\boot\autoconfigure\logging\ConditionEvaluationReportLoggingListener.java</c:v>
                </c:pt>
                <c:pt idx="2980">
                  <c:v>C:\Users\dhava\Dropbox\Assignments\Bharath\Spring2\CPSC-60000\Assignment1\spring-boot\spring-boot-project\spring-boot-devtools\src\test\java\org\springframework\boot\devtools\autoconfigure\AbstractDevToolsDataSourceAutoConfigurationTests.java</c:v>
                </c:pt>
                <c:pt idx="2981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2982">
                  <c:v>C:\Users\dhava\Dropbox\Assignments\Bharath\Spring2\CPSC-60000\Assignment1\spring-boot\spring-boot-project\spring-boot-actuator-autoconfigure\src\main\java\org\springframework\boot\actuate\autoconfigure\tracing\wavefront\MeterRegistrySpanMetrics.java</c:v>
                </c:pt>
                <c:pt idx="2983">
                  <c:v>C:\Users\dhava\Dropbox\Assignments\Bharath\Spring2\CPSC-60000\Assignment1\spring-boot\spring-boot-project\spring-boot-devtools\src\test\java\org\springframework\boot\devtools\autoconfigure\RemoteDevToolsAutoConfigurationTests.java</c:v>
                </c:pt>
                <c:pt idx="2984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2985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2986">
                  <c:v>C:\Users\dhava\Dropbox\Assignments\Bharath\Spring2\CPSC-60000\Assignment1\spring-boot\buildSrc\src\main\java\org\springframework\boot\build\WarConventions.java</c:v>
                </c:pt>
                <c:pt idx="2987">
                  <c:v>C:\Users\dhava\Dropbox\Assignments\Bharath\Spring2\CPSC-60000\Assignment1\spring-boot\buildSrc\src\main\java\org\springframework\boot\build\bom\BomExtension.java</c:v>
                </c:pt>
                <c:pt idx="2988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2989">
                  <c:v>C:\Users\dhava\Dropbox\Assignments\Bharath\Spring2\CPSC-60000\Assignment1\spring-boot\spring-boot-project\spring-boot-autoconfigure\src\main\java\org\springframework\boot\autoconfigure\condition\SearchStrategy.java</c:v>
                </c:pt>
                <c:pt idx="2990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2991">
                  <c:v>C:\Users\dhava\Dropbox\Assignments\Bharath\Spring2\CPSC-60000\Assignment1\spring-boot\spring-boot-project\spring-boot-docker-compose\src\test\java\org\springframework\boot\docker\compose\core\DockerEnvTests.java</c:v>
                </c:pt>
                <c:pt idx="2992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2993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2994">
                  <c:v>C:\Users\dhava\Dropbox\Assignments\Bharath\Spring2\CPSC-60000\Assignment1\spring-boot\spring-boot-project\spring-boot-autoconfigure\src\test\java\org\springframework\boot\autoconfigure\data\jpa\JpaWebAutoConfigurationTests.java</c:v>
                </c:pt>
                <c:pt idx="2995">
                  <c:v>C:\Users\dhava\Dropbox\Assignments\Bharath\Spring2\CPSC-60000\Assignment1\spring-boot\spring-boot-project\spring-boot-docker-compose\src\test\java\org\springframework\boot\docker\compose\core\DefaultDockerComposeTests.java</c:v>
                </c:pt>
                <c:pt idx="2996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2997">
                  <c:v>C:\Users\dhava\Dropbox\Assignments\Bharath\Spring2\CPSC-60000\Assignment1\spring-boot\spring-boot-project\spring-boot-actuator\src\main\java\org\springframework\boot\actuate\endpoint\annotation\EndpointDiscoverer.java</c:v>
                </c:pt>
                <c:pt idx="2998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2999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3000">
                  <c:v>C:\Users\dhava\Dropbox\Assignments\Bharath\Spring2\CPSC-60000\Assignment1\spring-boot\spring-boot-project\spring-boot-actuator-autoconfigure\src\main\java\org\springframework\boot\actuate\autoconfigure\web\servlet\WebMvcEndpointChildContextConfiguration.j</c:v>
                </c:pt>
                <c:pt idx="3001">
                  <c:v>C:\Users\dhava\Dropbox\Assignments\Bharath\Spring2\CPSC-60000\Assignment1\spring-boot\spring-boot-project\spring-boot-autoconfigure\src\test\java\org\springframework\boot\autoconfigure\rsocket\RSocketMessagingAutoConfigurationTests.java</c:v>
                </c:pt>
                <c:pt idx="3002">
                  <c:v>C:\Users\dhava\Dropbox\Assignments\Bharath\Spring2\CPSC-60000\Assignment1\spring-boot\spring-boot-project\spring-boot-actuator\src\test\java\org\springframework\boot\actuate\health\ReactiveHealthIndicatorImplementationTests.java</c:v>
                </c:pt>
                <c:pt idx="3003">
                  <c:v>C:\Users\dhava\Dropbox\Assignments\Bharath\Spring2\CPSC-60000\Assignment1\spring-boot\spring-boot-project\spring-boot-autoconfigure\src\main\java\org\springframework\boot\autoconfigure\codec\CodecProperties.java</c:v>
                </c:pt>
                <c:pt idx="3004">
                  <c:v>C:\Users\dhava\Dropbox\Assignments\Bharath\Spring2\CPSC-60000\Assignment1\spring-boot\spring-boot-project\spring-boot-autoconfigure\src\main\java\org\springframework\boot\autoconfigure\validation\ValidationConfigurationCustomizer.java</c:v>
                </c:pt>
                <c:pt idx="3005">
                  <c:v>C:\Users\dhava\Dropbox\Assignments\Bharath\Spring2\CPSC-60000\Assignment1\spring-boot\spring-boot-project\spring-boot-actuator-autoconfigure\src\main\java\org\springframework\boot\actuate\autoconfigure\health\HealthEndpointProperties.java</c:v>
                </c:pt>
                <c:pt idx="3006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3007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008">
                  <c:v>C:\Users\dhava\Dropbox\Assignments\Bharath\Spring2\CPSC-60000\Assignment1\spring-boot\spring-boot-project\spring-boot-actuator\src\test\java\org\springframework\boot\actuate\sbom\SbomEndpointCycloneDxWebIntegrationTests.java</c:v>
                </c:pt>
                <c:pt idx="3009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3010">
                  <c:v>C:\Users\dhava\Dropbox\Assignments\Bharath\Spring2\CPSC-60000\Assignment1\spring-boot\spring-boot-project\spring-boot-actuator-autoconfigure\src\main\java\org\springframework\boot\actuate\autoconfigure\metrics\CompositeMeterRegistryConfiguration.java</c:v>
                </c:pt>
                <c:pt idx="3011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012">
                  <c:v>C:\Users\dhava\Dropbox\Assignments\Bharath\Spring2\CPSC-60000\Assignment1\spring-boot\spring-boot-project\spring-boot-autoconfigure\src\main\java\org\springframework\boot\autoconfigure\kafka\PropertiesKafkaConnectionDetails.java</c:v>
                </c:pt>
                <c:pt idx="3013">
                  <c:v>C:\Users\dhava\Dropbox\Assignments\Bharath\Spring2\CPSC-60000\Assignment1\spring-boot\spring-boot-project\spring-boot-autoconfigure\src\main\java\org\springframework\boot\autoconfigure\web\reactive\ReactiveMultipartProperties.java</c:v>
                </c:pt>
                <c:pt idx="3014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3015">
                  <c:v>C:\Users\dhava\Dropbox\Assignments\Bharath\Spring2\CPSC-60000\Assignment1\spring-boot\spring-boot-project\spring-boot-autoconfigure\src\test\java\org\springframework\boot\autoconfigure\hazelcast\HazelcastAutoConfigurationServerTests.java</c:v>
                </c:pt>
                <c:pt idx="3016">
                  <c:v>C:\Users\dhava\Dropbox\Assignments\Bharath\Spring2\CPSC-60000\Assignment1\spring-boot\buildSrc\src\main\java\org\springframework\boot\build\bom\BomExtension.java</c:v>
                </c:pt>
                <c:pt idx="3017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3018">
                  <c:v>C:\Users\dhava\Dropbox\Assignments\Bharath\Spring2\CPSC-60000\Assignment1\spring-boot\spring-boot-project\spring-boot-actuator\src\test\java\org\springframework\boot\actuate\endpoint\web\EndpointServletTests.java</c:v>
                </c:pt>
                <c:pt idx="3019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3020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3021">
                  <c:v>C:\Users\dhava\Dropbox\Assignments\Bharath\Spring2\CPSC-60000\Assignment1\spring-boot\spring-boot-project\spring-boot-autoconfigure\src\test\java\org\springframework\boot\autoconfigure\context\MessageSourceAutoConfigurationTests.java</c:v>
                </c:pt>
                <c:pt idx="3022">
                  <c:v>C:\Users\dhava\Dropbox\Assignments\Bharath\Spring2\CPSC-60000\Assignment1\spring-boot\spring-boot-project\spring-boot-devtools\src\intTest\java\org\springframework\boot\devtools\tests\JvmLauncher.java</c:v>
                </c:pt>
                <c:pt idx="3023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3024">
                  <c:v>C:\Users\dhava\Dropbox\Assignments\Bharath\Spring2\CPSC-60000\Assignment1\spring-boot\spring-boot-project\spring-boot-autoconfigure\src\test\java\org\springframework\boot\autoconfigure\freemarker\FreeMarkerAutoConfigurationServletIntegrationTests.java</c:v>
                </c:pt>
                <c:pt idx="3025">
                  <c:v>C:\Users\dhava\Dropbox\Assignments\Bharath\Spring2\CPSC-60000\Assignment1\spring-boot\spring-boot-project\spring-boot-actuator\src\test\java\org\springframework\boot\actuate\endpoint\invoker\cache\CachingOperationInvokerTests.java</c:v>
                </c:pt>
                <c:pt idx="3026">
                  <c:v>C:\Users\dhava\Dropbox\Assignments\Bharath\Spring2\CPSC-60000\Assignment1\spring-boot\spring-boot-project\spring-boot-actuator-autoconfigure\src\test\java\org\springframework\boot\actuate\autoconfigure\metrics\test\MetricsIntegrationTests.java</c:v>
                </c:pt>
                <c:pt idx="3027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028">
                  <c:v>C:\Users\dhava\Dropbox\Assignments\Bharath\Spring2\CPSC-60000\Assignment1\spring-boot\spring-boot-project\spring-boot-autoconfigure\src\main\java\org\springframework\boot\autoconfigure\groovy\template\GroovyTemplateAvailabilityProvider.java</c:v>
                </c:pt>
                <c:pt idx="3029">
                  <c:v>C:\Users\dhava\Dropbox\Assignments\Bharath\Spring2\CPSC-60000\Assignment1\spring-boot\spring-boot-project\spring-boot-autoconfigure\src\test\java\org\springframework\boot\autoconfigure\liquibase\Liquibase423AutoConfigurationTests.java</c:v>
                </c:pt>
                <c:pt idx="3030">
                  <c:v>C:\Users\dhava\Dropbox\Assignments\Bharath\Spring2\CPSC-60000\Assignment1\spring-boot\spring-boot-project\spring-boot-devtools\src\intTest\java\org\springframework\boot\devtools\tests\DevToolsIntegrationTests.java</c:v>
                </c:pt>
                <c:pt idx="3031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3032">
                  <c:v>C:\Users\dhava\Dropbox\Assignments\Bharath\Spring2\CPSC-60000\Assignment1\spring-boot\spring-boot-project\spring-boot-actuator\src\main\java\org\springframework\boot\actuate\web\exchanges\HttpExchangesEndpoint.java</c:v>
                </c:pt>
                <c:pt idx="3033">
                  <c:v>C:\Users\dhava\Dropbox\Assignments\Bharath\Spring2\CPSC-60000\Assignment1\spring-boot\spring-boot-project\spring-boot-actuator-autoconfigure\src\main\java\org\springframework\boot\actuate\autoconfigure\metrics\export\ganglia\GangliaProperties.java</c:v>
                </c:pt>
                <c:pt idx="3034">
                  <c:v>C:\Users\dhava\Dropbox\Assignments\Bharath\Spring2\CPSC-60000\Assignment1\spring-boot\spring-boot-project\spring-boot-actuator\src\main\java\org\springframework\boot\actuate\endpoint\web\annotation\ServletEndpointDiscoverer.java</c:v>
                </c:pt>
                <c:pt idx="3035">
                  <c:v>C:\Users\dhava\Dropbox\Assignments\Bharath\Spring2\CPSC-60000\Assignment1\spring-boot\spring-boot-project\spring-boot-actuator\src\main\java\org\springframework\boot\actuate\metrics\export\prometheus\PrometheusOutputFormat.java</c:v>
                </c:pt>
                <c:pt idx="3036">
                  <c:v>C:\Users\dhava\Dropbox\Assignments\Bharath\Spring2\CPSC-60000\Assignment1\spring-boot\spring-boot-project\spring-boot-actuator\src\main\java\org\springframework\boot\actuate\metrics\export\prometheus\PrometheusOutputFormat.java</c:v>
                </c:pt>
                <c:pt idx="3037">
                  <c:v>C:\Users\dhava\Dropbox\Assignments\Bharath\Spring2\CPSC-60000\Assignment1\spring-boot\spring-boot-project\spring-boot-autoconfigure\src\main\java\org\springframework\boot\autoconfigure\condition\OnJndiCondition.java</c:v>
                </c:pt>
                <c:pt idx="3038">
                  <c:v>C:\Users\dhava\Dropbox\Assignments\Bharath\Spring2\CPSC-60000\Assignment1\spring-boot\spring-boot-project\spring-boot-actuator\src\main\java\org\springframework\boot\actuate\metrics\export\prometheus\PrometheusOutputFormat.java</c:v>
                </c:pt>
                <c:pt idx="3039">
                  <c:v>C:\Users\dhava\Dropbox\Assignments\Bharath\Spring2\CPSC-60000\Assignment1\spring-boot\spring-boot-project\spring-boot-autoconfigure\src\main\java\org\springframework\boot\autoconfigure\cache\CacheCondition.java</c:v>
                </c:pt>
                <c:pt idx="3040">
                  <c:v>C:\Users\dhava\Dropbox\Assignments\Bharath\Spring2\CPSC-60000\Assignment1\spring-boot\spring-boot-project\spring-boot-actuator-autoconfigure\src\test\java\org\springframework\boot\actuate\autoconfigure\endpoint\web\WebEndpointAutoConfigurationTests.java</c:v>
                </c:pt>
                <c:pt idx="3041">
                  <c:v>C:\Users\dhava\Dropbox\Assignments\Bharath\Spring2\CPSC-60000\Assignment1\spring-boot\spring-boot-project\spring-boot-autoconfigure\src\test\java\org\springframework\boot\autoconfigure\dao\PersistenceExceptionTranslationAutoConfigurationTests.java</c:v>
                </c:pt>
                <c:pt idx="3042">
                  <c:v>C:\Users\dhava\Dropbox\Assignments\Bharath\Spring2\CPSC-60000\Assignment1\spring-boot\spring-boot-project\spring-boot-actuator-autoconfigure\src\main\java\org\springframework\boot\actuate\autoconfigure\metrics\export\kairos\KairosPropertiesConfigAdapter.j</c:v>
                </c:pt>
                <c:pt idx="3043">
                  <c:v>C:\Users\dhava\Dropbox\Assignments\Bharath\Spring2\CPSC-60000\Assignment1\spring-boot\spring-boot-project\spring-boot-autoconfigure\src\main\java\org\springframework\boot\autoconfigure\ssl\SslProperties.java</c:v>
                </c:pt>
                <c:pt idx="3044">
                  <c:v>C:\Users\dhava\Dropbox\Assignments\Bharath\Spring2\CPSC-60000\Assignment1\spring-boot\spring-boot-project\spring-boot-autoconfigure\src\test\java\org\springframework\boot\autoconfigure\jdbc\XADataSourceAutoConfigurationTests.java</c:v>
                </c:pt>
                <c:pt idx="3045">
                  <c:v>C:\Users\dhava\Dropbox\Assignments\Bharath\Spring2\CPSC-60000\Assignment1\spring-boot\spring-boot-project\spring-boot-autoconfigure\src\test\java\org\springframework\boot\autoconfigure\jdbc\OracleUcpDataSourceConfigurationTests.java</c:v>
                </c:pt>
                <c:pt idx="3046">
                  <c:v>C:\Users\dhava\Dropbox\Assignments\Bharath\Spring2\CPSC-60000\Assignment1\spring-boot\spring-boot-project\spring-boot-actuator\src\main\java\org\springframework\boot\actuate\health\ReactiveHealthContributor.java</c:v>
                </c:pt>
                <c:pt idx="3047">
                  <c:v>C:\Users\dhava\Dropbox\Assignments\Bharath\Spring2\CPSC-60000\Assignment1\spring-boot\spring-boot-project\spring-boot-autoconfigure\src\main\java\org\springframework\boot\autoconfigure\web\embedded\JettyWebServerFactoryCustomizer.java</c:v>
                </c:pt>
                <c:pt idx="304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049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3050">
                  <c:v>C:\Users\dhava\Dropbox\Assignments\Bharath\Spring2\CPSC-60000\Assignment1\spring-boot\spring-boot-project\spring-boot-actuator\src\test\java\org\springframework\boot\actuate\health\ReactiveHealthContributorTests.java</c:v>
                </c:pt>
                <c:pt idx="3051">
                  <c:v>C:\Users\dhava\Dropbox\Assignments\Bharath\Spring2\CPSC-60000\Assignment1\spring-boot\spring-boot-project\spring-boot-autoconfigure\src\main\java\org\springframework\boot\autoconfigure\web\reactive\ReactiveWebServerFactoryConfiguration.java</c:v>
                </c:pt>
                <c:pt idx="3052">
                  <c:v>C:\Users\dhava\Dropbox\Assignments\Bharath\Spring2\CPSC-60000\Assignment1\spring-boot\spring-boot-project\spring-boot-actuator-autoconfigure\src\test\java\org\springframework\boot\actuate\autoconfigure\web\server\ChildManagementContextInitializerAotTests.</c:v>
                </c:pt>
                <c:pt idx="3053">
                  <c:v>C:\Users\dhava\Dropbox\Assignments\Bharath\Spring2\CPSC-60000\Assignment1\spring-boot\spring-boot-project\spring-boot-autoconfigure\src\test\java\org\springframework\boot\autoconfigure\AutoConfigurationExcludeFilterTests.java</c:v>
                </c:pt>
                <c:pt idx="3054">
                  <c:v>C:\Users\dhava\Dropbox\Assignments\Bharath\Spring2\CPSC-60000\Assignment1\spring-boot\spring-boot-project\spring-boot-autoconfigure\src\test\java\org\springframework\boot\autoconfigure\rsocket\RSocketStrategiesAutoConfigurationTests.java</c:v>
                </c:pt>
                <c:pt idx="3055">
                  <c:v>C:\Users\dhava\Dropbox\Assignments\Bharath\Spring2\CPSC-60000\Assignment1\spring-boot\spring-boot-project\spring-boot-docker-compose\src\main\java\org\springframework\boot\docker\compose\service\connection\oracle\OracleContainer.java</c:v>
                </c:pt>
                <c:pt idx="3056">
                  <c:v>C:\Users\dhava\Dropbox\Assignments\Bharath\Spring2\CPSC-60000\Assignment1\spring-boot\spring-boot-project\spring-boot-actuator\src\test\java\org\springframework\boot\actuate\endpoint\jmx\JacksonJmxOperationResponseMapperTests.java</c:v>
                </c:pt>
                <c:pt idx="3057">
                  <c:v>C:\Users\dhava\Dropbox\Assignments\Bharath\Spring2\CPSC-60000\Assignment1\spring-boot\spring-boot-project\spring-boot-autoconfigure\src\main\java\org\springframework\boot\autoconfigure\batch\BatchAutoConfiguration.java</c:v>
                </c:pt>
                <c:pt idx="3058">
                  <c:v>C:\Users\dhava\Dropbox\Assignments\Bharath\Spring2\CPSC-60000\Assignment1\spring-boot\spring-boot-project\spring-boot-autoconfigure\src\main\java\org\springframework\boot\autoconfigure\web\client\AutoConfiguredRestClientSsl.java</c:v>
                </c:pt>
                <c:pt idx="3059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060">
                  <c:v>C:\Users\dhava\Dropbox\Assignments\Bharath\Spring2\CPSC-60000\Assignment1\spring-boot\spring-boot-project\spring-boot-autoconfigure\src\test\java\org\springframework\boot\autoconfigure\webservices\client\WebServiceTemplateAutoConfigurationTests.java</c:v>
                </c:pt>
                <c:pt idx="3061">
                  <c:v>C:\Users\dhava\Dropbox\Assignments\Bharath\Spring2\CPSC-60000\Assignment1\spring-boot\spring-boot-project\spring-boot-autoconfigure\src\main\java\org\springframework\boot\autoconfigure\data\redis\RedisReactiveAutoConfiguration.java</c:v>
                </c:pt>
                <c:pt idx="3062">
                  <c:v>C:\Users\dhava\Dropbox\Assignments\Bharath\Spring2\CPSC-60000\Assignment1\spring-boot\spring-boot-project\spring-boot-autoconfigure\src\test\java\org\springframework\boot\autoconfigure\graphql\data\GraphQlReactiveQueryByExampleAutoConfigurationTests.java</c:v>
                </c:pt>
                <c:pt idx="3063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3064">
                  <c:v>C:\Users\dhava\Dropbox\Assignments\Bharath\Spring2\CPSC-60000\Assignment1\spring-boot\spring-boot-project\spring-boot-actuator\src\main\java\org\springframework\boot\actuate\endpoint\web\jersey\JerseyRemainingPathSegmentProvider.java</c:v>
                </c:pt>
                <c:pt idx="3065">
                  <c:v>C:\Users\dhava\Dropbox\Assignments\Bharath\Spring2\CPSC-60000\Assignment1\spring-boot\spring-boot-project\spring-boot-actuator-autoconfigure\src\test\java\org\springframework\boot\actuate\autoconfigure\startup\StartupEndpointAutoConfigurationTests.java</c:v>
                </c:pt>
                <c:pt idx="306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067">
                  <c:v>C:\Users\dhava\Dropbox\Assignments\Bharath\Spring2\CPSC-60000\Assignment1\spring-boot\spring-boot-project\spring-boot-autoconfigure\src\test\java\org\springframework\boot\autoconfigure\r2dbc\R2dbcAutoConfigurationTests.java</c:v>
                </c:pt>
                <c:pt idx="3068">
                  <c:v>C:\Users\dhava\Dropbox\Assignments\Bharath\Spring2\CPSC-60000\Assignment1\spring-boot\spring-boot-project\spring-boot-autoconfigure\src\main\java\org\springframework\boot\autoconfigure\data\OnRepositoryTypeCondition.java</c:v>
                </c:pt>
                <c:pt idx="3069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3070">
                  <c:v>C:\Users\dhava\Dropbox\Assignments\Bharath\Spring2\CPSC-60000\Assignment1\spring-boot\spring-boot-project\spring-boot-autoconfigure\src\main\java\org\springframework\boot\autoconfigure\web\embedded\EmbeddedWebServerFactoryCustomizerAutoConfiguration.java</c:v>
                </c:pt>
                <c:pt idx="3071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3072">
                  <c:v>C:\Users\dhava\Dropbox\Assignments\Bharath\Spring2\CPSC-60000\Assignment1\spring-boot\spring-boot-project\spring-boot-autoconfigure\src\test\java\org\springframework\boot\autoconfigure\data\cassandra\CassandraDataAutoConfigurationTests.java</c:v>
                </c:pt>
                <c:pt idx="307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074">
                  <c:v>C:\Users\dhava\Dropbox\Assignments\Bharath\Spring2\CPSC-60000\Assignment1\spring-boot\spring-boot-project\spring-boot-autoconfigure\src\main\java\org\springframework\boot\autoconfigure\security\servlet\PathRequest.java</c:v>
                </c:pt>
                <c:pt idx="3075">
                  <c:v>C:\Users\dhava\Dropbox\Assignments\Bharath\Spring2\CPSC-60000\Assignment1\spring-boot\spring-boot-project\spring-boot-docker-compose\src\main\java\org\springframework\boot\docker\compose\core\DockerJson.java</c:v>
                </c:pt>
                <c:pt idx="3076">
                  <c:v>C:\Users\dhava\Dropbox\Assignments\Bharath\Spring2\CPSC-60000\Assignment1\spring-boot\spring-boot-project\spring-boot-actuator\src\test\java\org\springframework\boot\actuate\management\HeapDumpWebEndpointWebIntegrationTests.java</c:v>
                </c:pt>
                <c:pt idx="3077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3078">
                  <c:v>C:\Users\dhava\Dropbox\Assignments\Bharath\Spring2\CPSC-60000\Assignment1\spring-boot\buildSrc\src\main\java\org\springframework\boot\build\bom\bomr\LibraryUpdateResolver.java</c:v>
                </c:pt>
                <c:pt idx="3079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3080">
                  <c:v>C:\Users\dhava\Dropbox\Assignments\Bharath\Spring2\CPSC-60000\Assignment1\spring-boot\spring-boot-project\spring-boot-actuator\src\main\java\org\springframework\boot\actuate\metrics\web\jetty\JettySslHandshakeMetricsBinder.java</c:v>
                </c:pt>
                <c:pt idx="3081">
                  <c:v>C:\Users\dhava\Dropbox\Assignments\Bharath\Spring2\CPSC-60000\Assignment1\spring-boot\spring-boot-project\spring-boot-actuator\src\main\java\org\springframework\boot\actuate\ldap\LdapHealthIndicator.java</c:v>
                </c:pt>
                <c:pt idx="3082">
                  <c:v>C:\Users\dhava\Dropbox\Assignments\Bharath\Spring2\CPSC-60000\Assignment1\spring-boot\spring-boot-project\spring-boot-autoconfigure\src\test\java\org\springframework\boot\autoconfigure\condition\ConditionalOnJndiTests.java</c:v>
                </c:pt>
                <c:pt idx="3083">
                  <c:v>C:\Users\dhava\Dropbox\Assignments\Bharath\Spring2\CPSC-60000\Assignment1\spring-boot\spring-boot-project\spring-boot-autoconfigure\src\test\java\org\springframework\boot\autoconfigure\kafka\KafkaAutoConfigurationIntegrationTests.java</c:v>
                </c:pt>
                <c:pt idx="3084">
                  <c:v>C:\Users\dhava\Dropbox\Assignments\Bharath\Spring2\CPSC-60000\Assignment1\spring-boot\spring-boot-project\spring-boot-actuator-autoconfigure\src\main\java\org\springframework\boot\actuate\autoconfigure\web\server\ChildManagementContextInitializer.java</c:v>
                </c:pt>
                <c:pt idx="3085">
                  <c:v>C:\Users\dhava\Dropbox\Assignments\Bharath\Spring2\CPSC-60000\Assignment1\spring-boot\buildSrc\src\test\java\org\springframework\boot\build\architecture\tangled\sub\TangledTwo.java</c:v>
                </c:pt>
                <c:pt idx="3086">
                  <c:v>C:\Users\dhava\Dropbox\Assignments\Bharath\Spring2\CPSC-60000\Assignment1\spring-boot\spring-boot-project\spring-boot-actuator\src\main\java\org\springframework\boot\actuate\health\Health.java</c:v>
                </c:pt>
                <c:pt idx="3087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3088">
                  <c:v>C:\Users\dhava\Dropbox\Assignments\Bharath\Spring2\CPSC-60000\Assignment1\spring-boot\spring-boot-project\spring-boot-autoconfigure\src\main\java\org\springframework\boot\autoconfigure\data\jpa\EnversRevisionRepositoriesRegistrar.java</c:v>
                </c:pt>
                <c:pt idx="308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090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3091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3092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3093">
                  <c:v>C:\Users\dhava\Dropbox\Assignments\Bharath\Spring2\CPSC-60000\Assignment1\spring-boot\spring-boot-project\spring-boot-actuator\src\main\java\org\springframework\boot\actuate\couchbase\CouchbaseHealth.java</c:v>
                </c:pt>
                <c:pt idx="3094">
                  <c:v>C:\Users\dhava\Dropbox\Assignments\Bharath\Spring2\CPSC-60000\Assignment1\spring-boot\spring-boot-project\spring-boot-autoconfigure\src\test\java\org\springframework\boot\autoconfigure\quartz\QuartzDataSourceScriptDatabaseInitializerTests.java</c:v>
                </c:pt>
                <c:pt idx="3095">
                  <c:v>C:\Users\dhava\Dropbox\Assignments\Bharath\Spring2\CPSC-60000\Assignment1\spring-boot\spring-boot-project\spring-boot-devtools\src\main\java\org\springframework\boot\devtools\livereload\ConnectionOutputStream.java</c:v>
                </c:pt>
                <c:pt idx="3096">
                  <c:v>C:\Users\dhava\Dropbox\Assignments\Bharath\Spring2\CPSC-60000\Assignment1\spring-boot\spring-boot-project\spring-boot-devtools\src\main\java\org\springframework\boot\devtools\filewatch\FileSystemWatcher.java</c:v>
                </c:pt>
                <c:pt idx="3097">
                  <c:v>C:\Users\dhava\Dropbox\Assignments\Bharath\Spring2\CPSC-60000\Assignment1\spring-boot\spring-boot-project\spring-boot-actuator\src\main\java\org\springframework\boot\actuate\web\mappings\servlet\DispatcherServletMappingDetails.java</c:v>
                </c:pt>
                <c:pt idx="3098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3099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3100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3101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3102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103">
                  <c:v>C:\Users\dhava\Dropbox\Assignments\Bharath\Spring2\CPSC-60000\Assignment1\spring-boot\spring-boot-project\spring-boot-actuator\src\test\java\org\springframework\boot\actuate\metrics\cache\RedisCacheMetricsTests.java</c:v>
                </c:pt>
                <c:pt idx="3104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3105">
                  <c:v>C:\Users\dhava\Dropbox\Assignments\Bharath\Spring2\CPSC-60000\Assignment1\spring-boot\buildSrc\src\main\java\org\springframework\boot\build\bom\Library.java</c:v>
                </c:pt>
                <c:pt idx="3106">
                  <c:v>C:\Users\dhava\Dropbox\Assignments\Bharath\Spring2\CPSC-60000\Assignment1\spring-boot\spring-boot-project\spring-boot-actuator\src\test\java\org\springframework\boot\actuate\metrics\data\MetricsRepositoryMethodInvocationListenerTests.java</c:v>
                </c:pt>
                <c:pt idx="3107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3108">
                  <c:v>C:\Users\dhava\Dropbox\Assignments\Bharath\Spring2\CPSC-60000\Assignment1\spring-boot\spring-boot-project\spring-boot-actuator\src\main\java\org\springframework\boot\actuate\health\HealthEndpointWebExtension.java</c:v>
                </c:pt>
                <c:pt idx="3109">
                  <c:v>C:\Users\dhava\Dropbox\Assignments\Bharath\Spring2\CPSC-60000\Assignment1\spring-boot\spring-boot-project\spring-boot-autoconfigure\src\main\java\org\springframework\boot\autoconfigure\jooq\JooqProperties.java</c:v>
                </c:pt>
                <c:pt idx="3110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3111">
                  <c:v>C:\Users\dhava\Dropbox\Assignments\Bharath\Spring2\CPSC-60000\Assignment1\spring-boot\spring-boot-project\spring-boot-actuator\src\main\java\org\springframework\boot\actuate\endpoint\annotation\DiscoveredEndpoint.java</c:v>
                </c:pt>
                <c:pt idx="3112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3113">
                  <c:v>C:\Users\dhava\Dropbox\Assignments\Bharath\Spring2\CPSC-60000\Assignment1\spring-boot\spring-boot-project\spring-boot-autoconfigure\src\test\java\org\springframework\boot\autoconfigure\data\neo4j\MixedNeo4jRepositoriesAutoConfigurationTests.java</c:v>
                </c:pt>
                <c:pt idx="3114">
                  <c:v>C:\Users\dhava\Dropbox\Assignments\Bharath\Spring2\CPSC-60000\Assignment1\spring-boot\spring-boot-project\spring-boot-actuator\src\test\java\org\springframework\boot\actuate\logging\LoggersEndpointWebIntegrationTests.java</c:v>
                </c:pt>
                <c:pt idx="3115">
                  <c:v>C:\Users\dhava\Dropbox\Assignments\Bharath\Spring2\CPSC-60000\Assignment1\spring-boot\spring-boot-project\spring-boot-actuator-autoconfigure\src\main\java\org\springframework\boot\actuate\autoconfigure\observation\PropertiesObservationFilterPredicate.java</c:v>
                </c:pt>
                <c:pt idx="3116">
                  <c:v>C:\Users\dhava\Dropbox\Assignments\Bharath\Spring2\CPSC-60000\Assignment1\spring-boot\spring-boot-project\spring-boot-autoconfigure\src\main\java\org\springframework\boot\autoconfigure\batch\BatchAutoConfiguration.java</c:v>
                </c:pt>
                <c:pt idx="3117">
                  <c:v>C:\Users\dhava\Dropbox\Assignments\Bharath\Spring2\CPSC-60000\Assignment1\spring-boot\spring-boot-project\spring-boot-autoconfigure\src\test\java\org\springframework\boot\autoconfigure\cache\EhCache3CacheAutoConfigurationTests.java</c:v>
                </c:pt>
                <c:pt idx="311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119">
                  <c:v>C:\Users\dhava\Dropbox\Assignments\Bharath\Spring2\CPSC-60000\Assignment1\spring-boot\spring-boot-project\spring-boot-autoconfigure\src\main\java\org\springframework\boot\autoconfigure\condition\AbstractNestedCondition.java</c:v>
                </c:pt>
                <c:pt idx="3120">
                  <c:v>C:\Users\dhava\Dropbox\Assignments\Bharath\Spring2\CPSC-60000\Assignment1\spring-boot\spring-boot-project\spring-boot-actuator-autoconfigure\src\test\java\org\springframework\boot\actuate\autoconfigure\integrationtest\WebMvcEndpointCorsIntegrationTests.ja</c:v>
                </c:pt>
                <c:pt idx="3121">
                  <c:v>C:\Users\dhava\Dropbox\Assignments\Bharath\Spring2\CPSC-60000\Assignment1\spring-boot\spring-boot-project\spring-boot-autoconfigure\src\main\java\org\springframework\boot\autoconfigure\jdbc\PropertiesJdbcConnectionDetails.java</c:v>
                </c:pt>
                <c:pt idx="3122">
                  <c:v>C:\Users\dhava\Dropbox\Assignments\Bharath\Spring2\CPSC-60000\Assignment1\spring-boot\spring-boot-project\spring-boot-docker-compose\src\main\java\org\springframework\boot\docker\compose\core\DockerComposeFile.java</c:v>
                </c:pt>
                <c:pt idx="3123">
                  <c:v>C:\Users\dhava\Dropbox\Assignments\Bharath\Spring2\CPSC-60000\Assignment1\spring-boot\buildSrc\src\main\java\org\springframework\boot\build\mavenplugin\PluginXmlParser.java</c:v>
                </c:pt>
                <c:pt idx="3124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125">
                  <c:v>C:\Users\dhava\Dropbox\Assignments\Bharath\Spring2\CPSC-60000\Assignment1\spring-boot\spring-boot-project\spring-boot-autoconfigure\src\test\java\org\springframework\boot\autoconfigure\data\neo4j\city\CityRepository.java</c:v>
                </c:pt>
                <c:pt idx="3126">
                  <c:v>C:\Users\dhava\Dropbox\Assignments\Bharath\Spring2\CPSC-60000\Assignment1\spring-boot\spring-boot-project\spring-boot-actuator\src\test\java\org\springframework\boot\actuate\health\HealthEndpointWebIntegrationTests.java</c:v>
                </c:pt>
                <c:pt idx="3127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3128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3129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3130">
                  <c:v>C:\Users\dhava\Dropbox\Assignments\Bharath\Spring2\CPSC-60000\Assignment1\spring-boot\spring-boot-project\spring-boot-autoconfigure\src\main\java\org\springframework\boot\autoconfigure\quartz\QuartzAutoConfiguration.java</c:v>
                </c:pt>
                <c:pt idx="3131">
                  <c:v>C:\Users\dhava\Dropbox\Assignments\Bharath\Spring2\CPSC-60000\Assignment1\spring-boot\spring-boot-project\spring-boot-actuator\src\main\java\org\springframework\boot\actuate\endpoint\invoker\cache\CachingOperationInvoker.java</c:v>
                </c:pt>
                <c:pt idx="3132">
                  <c:v>C:\Users\dhava\Dropbox\Assignments\Bharath\Spring2\CPSC-60000\Assignment1\spring-boot\spring-boot-project\spring-boot-actuator-autoconfigure\src\test\java\org\springframework\boot\actuate\autoconfigure\integrationtest\JmxEndpointIntegrationTests.java</c:v>
                </c:pt>
                <c:pt idx="3133">
                  <c:v>C:\Users\dhava\Dropbox\Assignments\Bharath\Spring2\CPSC-60000\Assignment1\spring-boot\spring-boot-project\spring-boot-autoconfigure\src\test\java\org\springframework\boot\autoconfigure\data\r2dbc\city\City.java</c:v>
                </c:pt>
                <c:pt idx="3134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35">
                  <c:v>C:\Users\dhava\Dropbox\Assignments\Bharath\Spring2\CPSC-60000\Assignment1\spring-boot\spring-boot-project\spring-boot-actuator-autoconfigure\src\main\java\org\springframework\boot\actuate\autoconfigure\sbom\SbomEndpointAutoConfiguration.java</c:v>
                </c:pt>
                <c:pt idx="3136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3137">
                  <c:v>C:\Users\dhava\Dropbox\Assignments\Bharath\Spring2\CPSC-60000\Assignment1\spring-boot\buildSrc\src\test\java\org\springframework\boot\build\mavenplugin\PluginXmlParserTests.java</c:v>
                </c:pt>
                <c:pt idx="3138">
                  <c:v>C:\Users\dhava\Dropbox\Assignments\Bharath\Spring2\CPSC-60000\Assignment1\spring-boot\spring-boot-project\spring-boot-autoconfigure\src\test\java\org\springframework\boot\autoconfigure\web\servlet\JspTemplateAvailabilityProviderTests.java</c:v>
                </c:pt>
                <c:pt idx="3139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3140">
                  <c:v>C:\Users\dhava\Dropbox\Assignments\Bharath\Spring2\CPSC-60000\Assignment1\spring-boot\spring-boot-project\spring-boot-autoconfigure\src\main\java\org\springframework\boot\autoconfigure\aop\AopAutoConfiguration.java</c:v>
                </c:pt>
                <c:pt idx="3141">
                  <c:v>C:\Users\dhava\Dropbox\Assignments\Bharath\Spring2\CPSC-60000\Assignment1\spring-boot\spring-boot-project\spring-boot-autoconfigure\src\main\java\org\springframework\boot\autoconfigure\data\couchbase\CouchbaseDataConfiguration.java</c:v>
                </c:pt>
                <c:pt idx="3142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3143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3144">
                  <c:v>C:\Users\dhava\Dropbox\Assignments\Bharath\Spring2\CPSC-60000\Assignment1\spring-boot\spring-boot-project\spring-boot-autoconfigure\src\test\java\org\springframework\boot\autoconfigure\hazelcast\HazelcastAutoConfigurationClientTests.java</c:v>
                </c:pt>
                <c:pt idx="3145">
                  <c:v>C:\Users\dhava\Dropbox\Assignments\Bharath\Spring2\CPSC-60000\Assignment1\spring-boot\spring-boot-project\spring-boot-actuator\src\main\java\org\springframework\boot\actuate\health\SystemHealth.java</c:v>
                </c:pt>
                <c:pt idx="3146">
                  <c:v>C:\Users\dhava\Dropbox\Assignments\Bharath\Spring2\CPSC-60000\Assignment1\spring-boot\spring-boot-project\spring-boot-actuator\src\main\java\org\springframework\boot\actuate\security\AuthenticationAuditListener.java</c:v>
                </c:pt>
                <c:pt idx="3147">
                  <c:v>C:\Users\dhava\Dropbox\Assignments\Bharath\Spring2\CPSC-60000\Assignment1\spring-boot\spring-boot-project\spring-boot-autoconfigure\src\test\java\org\springframework\boot\autoconfigure\data\ldap\LdapRepositoriesAutoConfigurationTests.java</c:v>
                </c:pt>
                <c:pt idx="3148">
                  <c:v>C:\Users\dhava\Dropbox\Assignments\Bharath\Spring2\CPSC-60000\Assignment1\spring-boot\spring-boot-project\spring-boot-autoconfigure\src\test\java\org\springframework\boot\autoconfigure\session\SessionAutoConfigurationRedisTests.java</c:v>
                </c:pt>
                <c:pt idx="3149">
                  <c:v>C:\Users\dhava\Dropbox\Assignments\Bharath\Spring2\CPSC-60000\Assignment1\spring-boot\spring-boot-project\spring-boot-autoconfigure\src\main\java\org\springframework\boot\autoconfigure\data\couchbase\CouchbaseDataAutoConfiguration.java</c:v>
                </c:pt>
                <c:pt idx="3150">
                  <c:v>C:\Users\dhava\Dropbox\Assignments\Bharath\Spring2\CPSC-60000\Assignment1\spring-boot\spring-boot-project\spring-boot-autoconfigure\src\test\java\org\springframework\boot\autoconfigure\thymeleaf\ThymeleafServletAutoConfigurationTests.java</c:v>
                </c:pt>
                <c:pt idx="3151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3152">
                  <c:v>C:\Users\dhava\Dropbox\Assignments\Bharath\Spring2\CPSC-60000\Assignment1\spring-boot\spring-boot-project\spring-boot-autoconfigure\src\main\java\org\springframework\boot\autoconfigure\elasticsearch\ElasticsearchProperties.java</c:v>
                </c:pt>
                <c:pt idx="3153">
                  <c:v>C:\Users\dhava\Dropbox\Assignments\Bharath\Spring2\CPSC-60000\Assignment1\spring-boot\spring-boot-project\spring-boot-autoconfigure\src\main\java\org\springframework\boot\autoconfigure\data\jpa\JpaRepositoriesAutoConfiguration.java</c:v>
                </c:pt>
                <c:pt idx="3154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3155">
                  <c:v>C:\Users\dhava\Dropbox\Assignments\Bharath\Spring2\CPSC-60000\Assignment1\spring-boot\buildSrc\src\main\java\org\springframework\boot\build\bom\Library.java</c:v>
                </c:pt>
                <c:pt idx="315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157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58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3159">
                  <c:v>C:\Users\dhava\Dropbox\Assignments\Bharath\Spring2\CPSC-60000\Assignment1\spring-boot\spring-boot-project\spring-boot-autoconfigure\src\main\java\org\springframework\boot\autoconfigure\security\servlet\SpringBootWebSecurityConfiguration.java</c:v>
                </c:pt>
                <c:pt idx="3160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3161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62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63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3164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165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316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67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3168">
                  <c:v>C:\Users\dhava\Dropbox\Assignments\Bharath\Spring2\CPSC-60000\Assignment1\spring-boot\spring-boot-project\spring-boot-autoconfigure\src\main\java\org\springframework\boot\autoconfigure\cache\InfinispanCacheConfiguration.java</c:v>
                </c:pt>
                <c:pt idx="3169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3170">
                  <c:v>C:\Users\dhava\Dropbox\Assignments\Bharath\Spring2\CPSC-60000\Assignment1\spring-boot\spring-boot-project\spring-boot-actuator\src\main\java\org\springframework\boot\actuate\endpoint\OperationResponseBodyMap.java</c:v>
                </c:pt>
                <c:pt idx="3171">
                  <c:v>C:\Users\dhava\Dropbox\Assignments\Bharath\Spring2\CPSC-60000\Assignment1\spring-boot\spring-boot-project\spring-boot-autoconfigure\src\main\java\org\springframework\boot\autoconfigure\mail\MailSenderAutoConfiguration.java</c:v>
                </c:pt>
                <c:pt idx="3172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3173">
                  <c:v>C:\Users\dhava\Dropbox\Assignments\Bharath\Spring2\CPSC-60000\Assignment1\spring-boot\spring-boot-project\spring-boot-actuator\src\main\java\org\springframework\boot\actuate\metrics\http\Outcome.java</c:v>
                </c:pt>
                <c:pt idx="317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175">
                  <c:v>C:\Users\dhava\Dropbox\Assignments\Bharath\Spring2\CPSC-60000\Assignment1\spring-boot\spring-boot-project\spring-boot-actuator\src\main\java\org\springframework\boot\actuate\endpoint\web\annotation\ControllerEndpointsSupplier.java</c:v>
                </c:pt>
                <c:pt idx="3176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3177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3178">
                  <c:v>C:\Users\dhava\Dropbox\Assignments\Bharath\Spring2\CPSC-60000\Assignment1\spring-boot\spring-boot-project\spring-boot-devtools\src\main\java\org\springframework\boot\devtools\remote\client\RemoteClientConfiguration.java</c:v>
                </c:pt>
                <c:pt idx="3179">
                  <c:v>C:\Users\dhava\Dropbox\Assignments\Bharath\Spring2\CPSC-60000\Assignment1\spring-boot\spring-boot-project\spring-boot-autoconfigure\src\test\java\org\springframework\boot\autoconfigure\data\alt\redis\CityRedisRepository.java</c:v>
                </c:pt>
                <c:pt idx="3180">
                  <c:v>C:\Users\dhava\Dropbox\Assignments\Bharath\Spring2\CPSC-60000\Assignment1\spring-boot\spring-boot-project\spring-boot-autoconfigure\src\main\java\org\springframework\boot\autoconfigure\aop\AopAutoConfiguration.java</c:v>
                </c:pt>
                <c:pt idx="3181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82">
                  <c:v>C:\Users\dhava\Dropbox\Assignments\Bharath\Spring2\CPSC-60000\Assignment1\spring-boot\spring-boot-project\spring-boot-autoconfigure\src\test\java\org\springframework\boot\autoconfigure\condition\OnBeanConditionTypeDeductionFailureTests.java</c:v>
                </c:pt>
                <c:pt idx="3183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84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85">
                  <c:v>C:\Users\dhava\Dropbox\Assignments\Bharath\Spring2\CPSC-60000\Assignment1\spring-boot\spring-boot-project\spring-boot-actuator\src\test\java\org\springframework\boot\actuate\cache\CachesEndpointWebIntegrationTests.java</c:v>
                </c:pt>
                <c:pt idx="318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87">
                  <c:v>C:\Users\dhava\Dropbox\Assignments\Bharath\Spring2\CPSC-60000\Assignment1\spring-boot\spring-boot-project\spring-boot-autoconfigure\src\main\java\org\springframework\boot\autoconfigure\transaction\jta\JtaAutoConfiguration.java</c:v>
                </c:pt>
                <c:pt idx="3188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189">
                  <c:v>C:\Users\dhava\Dropbox\Assignments\Bharath\Spring2\CPSC-60000\Assignment1\spring-boot\spring-boot-project\spring-boot-autoconfigure\src\main\java\org\springframework\boot\autoconfigure\neo4j\Neo4jProperties.java</c:v>
                </c:pt>
                <c:pt idx="3190">
                  <c:v>C:\Users\dhava\Dropbox\Assignments\Bharath\Spring2\CPSC-60000\Assignment1\spring-boot\spring-boot-project\spring-boot-autoconfigure\src\main\java\org\springframework\boot\autoconfigure\web\ErrorProperties.java</c:v>
                </c:pt>
                <c:pt idx="3191">
                  <c:v>C:\Users\dhava\Dropbox\Assignments\Bharath\Spring2\CPSC-60000\Assignment1\spring-boot\spring-boot-project\spring-boot-actuator-autoconfigure\src\test\java\org\springframework\boot\actuate\autoconfigure\metrics\MetricsAspectsAutoConfigurationTests.java</c:v>
                </c:pt>
                <c:pt idx="3192">
                  <c:v>C:\Users\dhava\Dropbox\Assignments\Bharath\Spring2\CPSC-60000\Assignment1\spring-boot\spring-boot-project\spring-boot-autoconfigure\src\main\java\org\springframework\boot\autoconfigure\data\redis\RedisRepositoriesAutoConfiguration.java</c:v>
                </c:pt>
                <c:pt idx="3193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3194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3195">
                  <c:v>C:\Users\dhava\Dropbox\Assignments\Bharath\Spring2\CPSC-60000\Assignment1\spring-boot\spring-boot-project\spring-boot-actuator-autoconfigure\src\main\java\org\springframework\boot\actuate\autoconfigure\opentelemetry\OpenTelemetryAutoConfiguration.java</c:v>
                </c:pt>
                <c:pt idx="3196">
                  <c:v>C:\Users\dhava\Dropbox\Assignments\Bharath\Spring2\CPSC-60000\Assignment1\spring-boot\spring-boot-project\spring-boot-actuator-autoconfigure\src\test\java\org\springframework\boot\actuate\autoconfigure\metrics\export\prometheus\PrometheusPropertiesTests.j</c:v>
                </c:pt>
                <c:pt idx="3197">
                  <c:v>C:\Users\dhava\Dropbox\Assignments\Bharath\Spring2\CPSC-60000\Assignment1\spring-boot\spring-boot-project\spring-boot-autoconfigure\src\main\java\org\springframework\boot\autoconfigure\amqp\RabbitStreamConfiguration.java</c:v>
                </c:pt>
                <c:pt idx="3198">
                  <c:v>C:\Users\dhava\Dropbox\Assignments\Bharath\Spring2\CPSC-60000\Assignment1\spring-boot\spring-boot-project\spring-boot-autoconfigure\src\test\java\org\springframework\boot\autoconfigure\elasticsearch\ReactiveElasticsearchClientAutoConfigurationTests.java</c:v>
                </c:pt>
                <c:pt idx="3199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3200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201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202">
                  <c:v>C:\Users\dhava\Dropbox\Assignments\Bharath\Spring2\CPSC-60000\Assignment1\spring-boot\spring-boot-project\spring-boot-actuator-autoconfigure\src\main\java\org\springframework\boot\actuate\autoconfigure\security\servlet\EndpointRequest.java</c:v>
                </c:pt>
                <c:pt idx="3203">
                  <c:v>C:\Users\dhava\Dropbox\Assignments\Bharath\Spring2\CPSC-60000\Assignment1\spring-boot\spring-boot-project\spring-boot-docker-compose\src\main\java\org\springframework\boot\docker\compose\core\DockerOutputParseException.java</c:v>
                </c:pt>
                <c:pt idx="3204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205">
                  <c:v>C:\Users\dhava\Dropbox\Assignments\Bharath\Spring2\CPSC-60000\Assignment1\spring-boot\spring-boot-project\spring-boot-autoconfigure\src\test\java\org\springframework\boot\autoconfigure\data\redis\RedisUrlSyntaxFailureAnalyzerTests.java</c:v>
                </c:pt>
                <c:pt idx="3206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3207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3208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3209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3210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3211">
                  <c:v>C:\Users\dhava\Dropbox\Assignments\Bharath\Spring2\CPSC-60000\Assignment1\spring-boot\spring-boot-project\spring-boot-autoconfigure\src\test\java\org\springframework\boot\autoconfigure\web\reactive\function\client\WebClientAutoConfigurationTests.java</c:v>
                </c:pt>
                <c:pt idx="3212">
                  <c:v>C:\Users\dhava\Dropbox\Assignments\Bharath\Spring2\CPSC-60000\Assignment1\spring-boot\spring-boot-project\spring-boot-autoconfigure\src\main\java\org\springframework\boot\autoconfigure\quartz\QuartzProperties.java</c:v>
                </c:pt>
                <c:pt idx="3213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3214">
                  <c:v>C:\Users\dhava\Dropbox\Assignments\Bharath\Spring2\CPSC-60000\Assignment1\spring-boot\spring-boot-project\spring-boot-autoconfigure\src\test\java\org\springframework\boot\autoconfigure\data\redis\RedisRepositoriesAutoConfigurationTests.java</c:v>
                </c:pt>
                <c:pt idx="3215">
                  <c:v>C:\Users\dhava\Dropbox\Assignments\Bharath\Spring2\CPSC-60000\Assignment1\spring-boot\spring-boot-project\spring-boot-actuator\src\main\java\org\springframework\boot\actuate\info\ProcessInfoContributor.java</c:v>
                </c:pt>
                <c:pt idx="3216">
                  <c:v>C:\Users\dhava\Dropbox\Assignments\Bharath\Spring2\CPSC-60000\Assignment1\spring-boot\spring-boot-project\spring-boot-autoconfigure\src\test\java\org\springframework\boot\autoconfigure\kafka\ConcurrentKafkaListenerContainerFactoryConfigurerTests.java</c:v>
                </c:pt>
                <c:pt idx="3217">
                  <c:v>C:\Users\dhava\Dropbox\Assignments\Bharath\Spring2\CPSC-60000\Assignment1\spring-boot\spring-boot-project\spring-boot-autoconfigure\src\main\java\org\springframework\boot\autoconfigure\security\servlet\SecurityFilterAutoConfiguration.java</c:v>
                </c:pt>
                <c:pt idx="3218">
                  <c:v>C:\Users\dhava\Dropbox\Assignments\Bharath\Spring2\CPSC-60000\Assignment1\spring-boot\spring-boot-project\spring-boot-autoconfigure\src\main\java\org\springframework\boot\autoconfigure\freemarker\FreeMarkerReactiveWebConfiguration.java</c:v>
                </c:pt>
                <c:pt idx="3219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3220">
                  <c:v>C:\Users\dhava\Dropbox\Assignments\Bharath\Spring2\CPSC-60000\Assignment1\spring-boot\spring-boot-project\spring-boot-autoconfigure\src\main\java\org\springframework\boot\autoconfigure\jersey\JerseyAutoConfiguration.java</c:v>
                </c:pt>
                <c:pt idx="322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222">
                  <c:v>C:\Users\dhava\Dropbox\Assignments\Bharath\Spring2\CPSC-60000\Assignment1\spring-boot\spring-boot-project\spring-boot-actuator\src\main\java\org\springframework\boot\actuate\neo4j\Neo4jHealthDetails.java</c:v>
                </c:pt>
                <c:pt idx="3223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224">
                  <c:v>C:\Users\dhava\Dropbox\Assignments\Bharath\Spring2\CPSC-60000\Assignment1\spring-boot\spring-boot-project\spring-boot-actuator-autoconfigure\src\main\java\org\springframework\boot\actuate\autoconfigure\wavefront\WavefrontAutoConfiguration.java</c:v>
                </c:pt>
                <c:pt idx="3225">
                  <c:v>C:\Users\dhava\Dropbox\Assignments\Bharath\Spring2\CPSC-60000\Assignment1\spring-boot\spring-boot-project\spring-boot-autoconfigure\src\test\java\org\springframework\boot\autoconfigure\web\servlet\UndertowServletWebServerFactoryCustomizerTests.java</c:v>
                </c:pt>
                <c:pt idx="3226">
                  <c:v>C:\Users\dhava\Dropbox\Assignments\Bharath\Spring2\CPSC-60000\Assignment1\spring-boot\spring-boot-project\spring-boot-autoconfigure\src\main\java\org\springframework\boot\autoconfigure\jdbc\DataSourceBeanCreationFailureAnalyzer.java</c:v>
                </c:pt>
                <c:pt idx="3227">
                  <c:v>C:\Users\dhava\Dropbox\Assignments\Bharath\Spring2\CPSC-60000\Assignment1\spring-boot\spring-boot-project\spring-boot-autoconfigure\src\test\java\org\springframework\boot\autoconfigure\data\mongo\MongoReactiveRepositoriesAutoConfigurationTests.java</c:v>
                </c:pt>
                <c:pt idx="3228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3229">
                  <c:v>C:\Users\dhava\Dropbox\Assignments\Bharath\Spring2\CPSC-60000\Assignment1\spring-boot\spring-boot-project\spring-boot-autoconfigure\src\main\java\org\springframework\boot\autoconfigure\r2dbc\R2dbcAutoConfiguration.java</c:v>
                </c:pt>
                <c:pt idx="3230">
                  <c:v>C:\Users\dhava\Dropbox\Assignments\Bharath\Spring2\CPSC-60000\Assignment1\spring-boot\spring-boot-project\spring-boot-actuator-autoconfigure\src\main\java\org\springframework\boot\actuate\autoconfigure\metrics\CompositeMeterRegistryConfiguration.java</c:v>
                </c:pt>
                <c:pt idx="3231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232">
                  <c:v>C:\Users\dhava\Dropbox\Assignments\Bharath\Spring2\CPSC-60000\Assignment1\spring-boot\spring-boot-project\spring-boot-autoconfigure\src\main\java\org\springframework\boot\autoconfigure\task\TaskSchedulingConfigurations.java</c:v>
                </c:pt>
                <c:pt idx="3233">
                  <c:v>C:\Users\dhava\Dropbox\Assignments\Bharath\Spring2\CPSC-60000\Assignment1\spring-boot\spring-boot-project\spring-boot-autoconfigure\src\main\java\org\springframework\boot\autoconfigure\batch\JobLauncherApplicationRunner.java</c:v>
                </c:pt>
                <c:pt idx="3234">
                  <c:v>C:\Users\dhava\Dropbox\Assignments\Bharath\Spring2\CPSC-60000\Assignment1\spring-boot\spring-boot-project\spring-boot-autoconfigure\src\main\java\org\springframework\boot\autoconfigure\amqp\AbstractConnectionFactoryConfigurer.java</c:v>
                </c:pt>
                <c:pt idx="3235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3236">
                  <c:v>C:\Users\dhava\Dropbox\Assignments\Bharath\Spring2\CPSC-60000\Assignment1\spring-boot\spring-boot-project\spring-boot-actuator-autoconfigure\src\main\java\org\springframework\boot\actuate\autoconfigure\metrics\JvmMetricsAutoConfiguration.java</c:v>
                </c:pt>
                <c:pt idx="3237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3238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3239">
                  <c:v>C:\Users\dhava\Dropbox\Assignments\Bharath\Spring2\CPSC-60000\Assignment1\spring-boot\spring-boot-project\spring-boot-actuator\src\test\java\org\springframework\boot\actuate\endpoint\ProducibleOperationArgumentResolverTests.java</c:v>
                </c:pt>
                <c:pt idx="3240">
                  <c:v>C:\Users\dhava\Dropbox\Assignments\Bharath\Spring2\CPSC-60000\Assignment1\spring-boot\spring-boot-project\spring-boot-actuator-autoconfigure\src\main\java\org\springframework\boot\actuate\autoconfigure\health\HealthEndpointProperties.java</c:v>
                </c:pt>
                <c:pt idx="3241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3242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3243">
                  <c:v>C:\Users\dhava\Dropbox\Assignments\Bharath\Spring2\CPSC-60000\Assignment1\spring-boot\spring-boot-project\spring-boot-devtools\src\test\java\org\springframework\boot\devtools\restart\classloader\ClassLoaderFilesTests.java</c:v>
                </c:pt>
                <c:pt idx="3244">
                  <c:v>C:\Users\dhava\Dropbox\Assignments\Bharath\Spring2\CPSC-60000\Assignment1\spring-boot\spring-boot-project\spring-boot-docker-compose\src\main\java\org\springframework\boot\docker\compose\service\connection\activemq\ActiveMQEnvironment.java</c:v>
                </c:pt>
                <c:pt idx="3245">
                  <c:v>C:\Users\dhava\Dropbox\Assignments\Bharath\Spring2\CPSC-60000\Assignment1\spring-boot\spring-boot-project\spring-boot-autoconfigure\src\main\java\org\springframework\boot\autoconfigure\ssl\CertificateMatcher.java</c:v>
                </c:pt>
                <c:pt idx="3246">
                  <c:v>C:\Users\dhava\Dropbox\Assignments\Bharath\Spring2\CPSC-60000\Assignment1\spring-boot\spring-boot-project\spring-boot-autoconfigure\src\main\java\org\springframework\boot\autoconfigure\template\TemplateRuntimeHints.java</c:v>
                </c:pt>
                <c:pt idx="3247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3248">
                  <c:v>C:\Users\dhava\Dropbox\Assignments\Bharath\Spring2\CPSC-60000\Assignment1\spring-boot\spring-boot-project\spring-boot-autoconfigure\src\test\java\org\springframework\boot\autoconfigure\graphql\rsocket\GraphQlRSocketAutoConfigurationTests.java</c:v>
                </c:pt>
                <c:pt idx="3249">
                  <c:v>C:\Users\dhava\Dropbox\Assignments\Bharath\Spring2\CPSC-60000\Assignment1\spring-boot\spring-boot-project\spring-boot-autoconfigure\src\test\java\org\springframework\boot\autoconfigure\elasticsearch\ElasticsearchClientAutoConfigurationTests.java</c:v>
                </c:pt>
                <c:pt idx="3250">
                  <c:v>C:\Users\dhava\Dropbox\Assignments\Bharath\Spring2\CPSC-60000\Assignment1\spring-boot\spring-boot-project\spring-boot-actuator-autoconfigure\src\test\java\org\springframework\boot\actuate\autoconfigure\health\CompositeHealthContributorConfigurationTests.j</c:v>
                </c:pt>
                <c:pt idx="3251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3252">
                  <c:v>C:\Users\dhava\Dropbox\Assignments\Bharath\Spring2\CPSC-60000\Assignment1\spring-boot\spring-boot-project\spring-boot-actuator-autoconfigure\src\main\java\org\springframework\boot\actuate\autoconfigure\ldap\LdapHealthContributorAutoConfiguration.java</c:v>
                </c:pt>
                <c:pt idx="3253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3254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3255">
                  <c:v>C:\Users\dhava\Dropbox\Assignments\Bharath\Spring2\CPSC-60000\Assignment1\spring-boot\spring-boot-project\spring-boot-devtools\src\test\java\org\springframework\boot\devtools\restart\SilentExitExceptionHandlerTests.java</c:v>
                </c:pt>
                <c:pt idx="3256">
                  <c:v>C:\Users\dhava\Dropbox\Assignments\Bharath\Spring2\CPSC-60000\Assignment1\spring-boot\spring-boot-project\spring-boot-devtools\src\main\java\org\springframework\boot\devtools\restart\FailureHandler.java</c:v>
                </c:pt>
                <c:pt idx="3257">
                  <c:v>C:\Users\dhava\Dropbox\Assignments\Bharath\Spring2\CPSC-60000\Assignment1\spring-boot\spring-boot-project\spring-boot-actuator\src\test\java\org\springframework\boot\actuate\env\EnvironmentEndpointWebExtensionTests.java</c:v>
                </c:pt>
                <c:pt idx="3258">
                  <c:v>C:\Users\dhava\Dropbox\Assignments\Bharath\Spring2\CPSC-60000\Assignment1\spring-boot\spring-boot-project\spring-boot-devtools\src\test\java\org\springframework\boot\devtools\restart\ChangeableUrlsTests.java</c:v>
                </c:pt>
                <c:pt idx="3259">
                  <c:v>C:\Users\dhava\Dropbox\Assignments\Bharath\Spring2\CPSC-60000\Assignment1\spring-boot\spring-boot-project\spring-boot-autoconfigure\src\main\java\org\springframework\boot\autoconfigure\kafka\KafkaAutoConfiguration.java</c:v>
                </c:pt>
                <c:pt idx="3260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3261">
                  <c:v>C:\Users\dhava\Dropbox\Assignments\Bharath\Spring2\CPSC-60000\Assignment1\spring-boot\spring-boot-project\spring-boot-autoconfigure\src\main\java\org\springframework\boot\autoconfigure\kafka\KafkaAnnotationDrivenConfiguration.java</c:v>
                </c:pt>
                <c:pt idx="3262">
                  <c:v>C:\Users\dhava\Dropbox\Assignments\Bharath\Spring2\CPSC-60000\Assignment1\spring-boot\spring-boot-project\spring-boot-autoconfigure\src\test\java\org\springframework\boot\autoconfigure\AutoConfigurationsTests.java</c:v>
                </c:pt>
                <c:pt idx="3263">
                  <c:v>C:\Users\dhava\Dropbox\Assignments\Bharath\Spring2\CPSC-60000\Assignment1\spring-boot\buildSrc\src\main\java\org\springframework\boot\build\ExtractResources.java</c:v>
                </c:pt>
                <c:pt idx="3264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3265">
                  <c:v>C:\Users\dhava\Dropbox\Assignments\Bharath\Spring2\CPSC-60000\Assignment1\spring-boot\spring-boot-project\spring-boot-docs\src\main\java\org\springframework\boot\docs\actuator\metrics\registeringcustom\MyMeterBinderConfiguration.java</c:v>
                </c:pt>
                <c:pt idx="3266">
                  <c:v>C:\Users\dhava\Dropbox\Assignments\Bharath\Spring2\CPSC-60000\Assignment1\spring-boot\spring-boot-project\spring-boot-actuator-autoconfigure\src\test\java\org\springframework\boot\actuate\autoconfigure\integrationtest\JmxEndpointIntegrationTests.java</c:v>
                </c:pt>
                <c:pt idx="3267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3268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269">
                  <c:v>C:\Users\dhava\Dropbox\Assignments\Bharath\Spring2\CPSC-60000\Assignment1\spring-boot\spring-boot-project\spring-boot-actuator\src\test\java\org\springframework\boot\actuate\endpoint\web\reactive\ControllerEndpointHandlerMappingIntegrationTests.java</c:v>
                </c:pt>
                <c:pt idx="3270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3271">
                  <c:v>C:\Users\dhava\Dropbox\Assignments\Bharath\Spring2\CPSC-60000\Assignment1\spring-boot\spring-boot-project\spring-boot-actuator\src\test\java\org\springframework\boot\actuate\web\mappings\MappingsEndpointTests.java</c:v>
                </c:pt>
                <c:pt idx="3272">
                  <c:v>C:\Users\dhava\Dropbox\Assignments\Bharath\Spring2\CPSC-60000\Assignment1\spring-boot\spring-boot-project\spring-boot-actuator-autoconfigure\src\main\java\org\springframework\boot\actuate\autoconfigure\metrics\export\signalfx\SignalFxProperties.java</c:v>
                </c:pt>
                <c:pt idx="3273">
                  <c:v>C:\Users\dhava\Dropbox\Assignments\Bharath\Spring2\CPSC-60000\Assignment1\spring-boot\spring-boot-project\spring-boot-autoconfigure\src\test\java\org\springframework\boot\autoconfigure\ssl\PropertiesSslBundleTests.java</c:v>
                </c:pt>
                <c:pt idx="3274">
                  <c:v>C:\Users\dhava\Dropbox\Assignments\Bharath\Spring2\CPSC-60000\Assignment1\spring-boot\spring-boot-project\spring-boot-autoconfigure\src\test\java\org\springframework\boot\autoconfigure\web\reactive\ReactiveMultipartPropertiesTests.java</c:v>
                </c:pt>
                <c:pt idx="3275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276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3277">
                  <c:v>C:\Users\dhava\Dropbox\Assignments\Bharath\Spring2\CPSC-60000\Assignment1\spring-boot\spring-boot-project\spring-boot-docker-compose\src\test\java\org\springframework\boot\docker\compose\lifecycle\DockerComposePropertiesTests.java</c:v>
                </c:pt>
                <c:pt idx="3278">
                  <c:v>C:\Users\dhava\Dropbox\Assignments\Bharath\Spring2\CPSC-60000\Assignment1\spring-boot\spring-boot-project\spring-boot-autoconfigure\src\main\java\org\springframework\boot\autoconfigure\data\redis\PropertiesRedisConnectionDetails.java</c:v>
                </c:pt>
                <c:pt idx="3279">
                  <c:v>C:\Users\dhava\Dropbox\Assignments\Bharath\Spring2\CPSC-60000\Assignment1\spring-boot\spring-boot-project\spring-boot-autoconfigure\src\main\java\org\springframework\boot\autoconfigure\amqp\SslBundleRabbitConnectionFactoryBean.java</c:v>
                </c:pt>
                <c:pt idx="3280">
                  <c:v>C:\Users\dhava\Dropbox\Assignments\Bharath\Spring2\CPSC-60000\Assignment1\spring-boot\spring-boot-project\spring-boot-devtools\src\main\java\org\springframework\boot\devtools\filewatch\SnapshotStateRepository.java</c:v>
                </c:pt>
                <c:pt idx="3281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3282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3283">
                  <c:v>C:\Users\dhava\Dropbox\Assignments\Bharath\Spring2\CPSC-60000\Assignment1\spring-boot\spring-boot-project\spring-boot-autoconfigure\src\main\java\org\springframework\boot\autoconfigure\web\servlet\error\ErrorViewResolver.java</c:v>
                </c:pt>
                <c:pt idx="3284">
                  <c:v>C:\Users\dhava\Dropbox\Assignments\Bharath\Spring2\CPSC-60000\Assignment1\spring-boot\spring-boot-project\spring-boot-autoconfigure\src\main\java\org\springframework\boot\autoconfigure\web\servlet\HttpEncodingAutoConfiguration.java</c:v>
                </c:pt>
                <c:pt idx="3285">
                  <c:v>C:\Users\dhava\Dropbox\Assignments\Bharath\Spring2\CPSC-60000\Assignment1\spring-boot\spring-boot-project\spring-boot-autoconfigure\src\test\java\org\springframework\boot\autoconfigure\web\client\HttpMessageConvertersRestClientCustomizerTests.java</c:v>
                </c:pt>
                <c:pt idx="3286">
                  <c:v>C:\Users\dhava\Dropbox\Assignments\Bharath\Spring2\CPSC-60000\Assignment1\spring-boot\spring-boot-project\spring-boot-actuator-autoconfigure\src\test\java\org\springframework\boot\actuate\autoconfigure\web\server\ManagementServerPropertiesTests.java</c:v>
                </c:pt>
                <c:pt idx="3287">
                  <c:v>C:\Users\dhava\Dropbox\Assignments\Bharath\Spring2\CPSC-60000\Assignment1\spring-boot\spring-boot-project\spring-boot-autoconfigure\src\main\java\org\springframework\boot\autoconfigure\AutoConfigurationExcludeFilter.java</c:v>
                </c:pt>
                <c:pt idx="3288">
                  <c:v>C:\Users\dhava\Dropbox\Assignments\Bharath\Spring2\CPSC-60000\Assignment1\spring-boot\spring-boot-project\spring-boot-autoconfigure\src\test\java\org\springframework\boot\autoconfigure\rsocket\RSocketRequesterAutoConfigurationTests.java</c:v>
                </c:pt>
                <c:pt idx="3289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3290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3291">
                  <c:v>C:\Users\dhava\Dropbox\Assignments\Bharath\Spring2\CPSC-60000\Assignment1\spring-boot\spring-boot-project\spring-boot-actuator-autoconfigure\src\main\java\org\springframework\boot\actuate\autoconfigure\endpoint\web\MappingWebEndpointPathMapper.java</c:v>
                </c:pt>
                <c:pt idx="3292">
                  <c:v>C:\Users\dhava\Dropbox\Assignments\Bharath\Spring2\CPSC-60000\Assignment1\spring-boot\spring-boot-project\spring-boot-actuator\src\main\java\org\springframework\boot\actuate\endpoint\web\annotation\ServletEndpointsSupplier.java</c:v>
                </c:pt>
                <c:pt idx="3293">
                  <c:v>C:\Users\dhava\Dropbox\Assignments\Bharath\Spring2\CPSC-60000\Assignment1\spring-boot\spring-boot-project\spring-boot-autoconfigure\src\test\java\org\springframework\boot\autoconfigure\web\reactive\ReactiveWebServerFactoryCustomizerTests.java</c:v>
                </c:pt>
                <c:pt idx="329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295">
                  <c:v>C:\Users\dhava\Dropbox\Assignments\Bharath\Spring2\CPSC-60000\Assignment1\spring-boot\spring-boot-project\spring-boot-docs\src\main\java\org\springframework\boot\docs\actuator\metrics\export\jmx\MyJmxConfiguration.java</c:v>
                </c:pt>
                <c:pt idx="3296">
                  <c:v>C:\Users\dhava\Dropbox\Assignments\Bharath\Spring2\CPSC-60000\Assignment1\spring-boot\spring-boot-project\spring-boot-actuator-autoconfigure\src\test\java\org\springframework\boot\actuate\autoconfigure\sbom\SbomEndpointAutoConfigurationTests.java</c:v>
                </c:pt>
                <c:pt idx="3297">
                  <c:v>C:\Users\dhava\Dropbox\Assignments\Bharath\Spring2\CPSC-60000\Assignment1\spring-boot\spring-boot-project\spring-boot-autoconfigure\src\main\java\org\springframework\boot\autoconfigure\condition\ConditionalOnWebApplication.java</c:v>
                </c:pt>
                <c:pt idx="3298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299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3300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3301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3302">
                  <c:v>C:\Users\dhava\Dropbox\Assignments\Bharath\Spring2\CPSC-60000\Assignment1\spring-boot\spring-boot-project\spring-boot-autoconfigure\src\main\java\org\springframework\boot\autoconfigure\graphql\reactive\GraphQlWebFluxAutoConfiguration.java</c:v>
                </c:pt>
                <c:pt idx="3303">
                  <c:v>C:\Users\dhava\Dropbox\Assignments\Bharath\Spring2\CPSC-60000\Assignment1\spring-boot\spring-boot-project\spring-boot-autoconfigure\src\main\java\org\springframework\boot\autoconfigure\cassandra\CassandraAutoConfiguration.java</c:v>
                </c:pt>
                <c:pt idx="3304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3305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3306">
                  <c:v>C:\Users\dhava\Dropbox\Assignments\Bharath\Spring2\CPSC-60000\Assignment1\spring-boot\spring-boot-project\spring-boot-autoconfigure\src\main\java\org\springframework\boot\autoconfigure\task\TaskExecutorConfigurations.java</c:v>
                </c:pt>
                <c:pt idx="3307">
                  <c:v>C:\Users\dhava\Dropbox\Assignments\Bharath\Spring2\CPSC-60000\Assignment1\spring-boot\spring-boot-project\spring-boot-autoconfigure\src\main\java\org\springframework\boot\autoconfigure\rsocket\RSocketStrategiesAutoConfiguration.java</c:v>
                </c:pt>
                <c:pt idx="3308">
                  <c:v>C:\Users\dhava\Dropbox\Assignments\Bharath\Spring2\CPSC-60000\Assignment1\spring-boot\spring-boot-project\spring-boot-autoconfigure\src\main\java\org\springframework\boot\autoconfigure\web\reactive\function\client\ClientHttpConnectorFactoryConfiguration.j</c:v>
                </c:pt>
                <c:pt idx="3309">
                  <c:v>C:\Users\dhava\Dropbox\Assignments\Bharath\Spring2\CPSC-60000\Assignment1\spring-boot\spring-boot-project\spring-boot-actuator\src\test\java\org\springframework\boot\actuate\elasticsearch\ElasticsearchReactiveHealthIndicatorTests.java</c:v>
                </c:pt>
                <c:pt idx="3310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331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312">
                  <c:v>C:\Users\dhava\Dropbox\Assignments\Bharath\Spring2\CPSC-60000\Assignment1\spring-boot\spring-boot-project\spring-boot-actuator-autoconfigure\src\main\java\org\springframework\boot\actuate\autoconfigure\metrics\CompositeMeterRegistryAutoConfiguration.java</c:v>
                </c:pt>
                <c:pt idx="3313">
                  <c:v>C:\Users\dhava\Dropbox\Assignments\Bharath\Spring2\CPSC-60000\Assignment1\spring-boot\spring-boot-project\spring-boot-autoconfigure\src\test\java\org\springframework\boot\autoconfigure\web\reactive\error\DefaultErrorWebExceptionHandlerIntegrationTests.jav</c:v>
                </c:pt>
                <c:pt idx="3314">
                  <c:v>C:\Users\dhava\Dropbox\Assignments\Bharath\Spring2\CPSC-60000\Assignment1\spring-boot\buildSrc\src\main\java\org\springframework\boot\build\bom\bomr\github\GitHubRepository.java</c:v>
                </c:pt>
                <c:pt idx="3315">
                  <c:v>C:\Users\dhava\Dropbox\Assignments\Bharath\Spring2\CPSC-60000\Assignment1\spring-boot\spring-boot-project\spring-boot-actuator\src\test\java\org\springframework\boot\actuate\endpoint\jmx\JmxEndpointExporterTests.java</c:v>
                </c:pt>
                <c:pt idx="3316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3317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3318">
                  <c:v>C:\Users\dhava\Dropbox\Assignments\Bharath\Spring2\CPSC-60000\Assignment1\spring-boot\spring-boot-project\spring-boot-actuator-autoconfigure\src\test\java\org\springframework\boot\actuate\autoconfigure\integrationtest\JerseyEndpointIntegrationTests.java</c:v>
                </c:pt>
                <c:pt idx="3319">
                  <c:v>C:\Users\dhava\Dropbox\Assignments\Bharath\Spring2\CPSC-60000\Assignment1\spring-boot\spring-boot-project\spring-boot-autoconfigure\src\main\java\org\springframework\boot\autoconfigure\ldap\LdapAutoConfiguration.java</c:v>
                </c:pt>
                <c:pt idx="3320">
                  <c:v>C:\Users\dhava\Dropbox\Assignments\Bharath\Spring2\CPSC-60000\Assignment1\spring-boot\spring-boot-project\spring-boot-autoconfigure\src\main\java\org\springframework\boot\autoconfigure\neo4j\Neo4jProperties.java</c:v>
                </c:pt>
                <c:pt idx="3321">
                  <c:v>C:\Users\dhava\Dropbox\Assignments\Bharath\Spring2\CPSC-60000\Assignment1\spring-boot\spring-boot-project\spring-boot-autoconfigure\src\test\java\org\springframework\boot\autoconfigure\logging\ConditionEvaluationReportLoggerTests.java</c:v>
                </c:pt>
                <c:pt idx="3322">
                  <c:v>C:\Users\dhava\Dropbox\Assignments\Bharath\Spring2\CPSC-60000\Assignment1\spring-boot\spring-boot-project\spring-boot-devtools\src\test\java\org\springframework\boot\devtools\classpath\ClassPathFileSystemWatcherTests.java</c:v>
                </c:pt>
                <c:pt idx="3323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3324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3325">
                  <c:v>C:\Users\dhava\Dropbox\Assignments\Bharath\Spring2\CPSC-60000\Assignment1\spring-boot\spring-boot-project\spring-boot-actuator-autoconfigure\src\main\java\org\springframework\boot\actuate\autoconfigure\web\server\EnableChildManagementContextConfiguration.</c:v>
                </c:pt>
                <c:pt idx="3326">
                  <c:v>C:\Users\dhava\Dropbox\Assignments\Bharath\Spring2\CPSC-60000\Assignment1\spring-boot\buildSrc\src\main\java\org\springframework\boot\build\testing\TestResultsOverview.java</c:v>
                </c:pt>
                <c:pt idx="3327">
                  <c:v>C:\Users\dhava\Dropbox\Assignments\Bharath\Spring2\CPSC-60000\Assignment1\spring-boot\spring-boot-project\spring-boot-autoconfigure\src\test\java\org\springframework\boot\autoconfigure\task\ScheduledBeanLazyInitializationExcludeFilterTests.java</c:v>
                </c:pt>
                <c:pt idx="3328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3329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3330">
                  <c:v>C:\Users\dhava\Dropbox\Assignments\Bharath\Spring2\CPSC-60000\Assignment1\spring-boot\spring-boot-project\spring-boot-actuator\src\main\java\org\springframework\boot\actuate\endpoint\jmx\annotation\JmxEndpointDiscoverer.java</c:v>
                </c:pt>
                <c:pt idx="333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332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3333">
                  <c:v>C:\Users\dhava\Dropbox\Assignments\Bharath\Spring2\CPSC-60000\Assignment1\spring-boot\spring-boot-project\spring-boot-actuator\src\test\java\org\springframework\boot\actuate\neo4j\ResultSummaryMock.java</c:v>
                </c:pt>
                <c:pt idx="3334">
                  <c:v>C:\Users\dhava\Dropbox\Assignments\Bharath\Spring2\CPSC-60000\Assignment1\spring-boot\spring-boot-project\spring-boot-autoconfigure\src\main\java\org\springframework\boot\autoconfigure\web\reactive\HttpHandlerAutoConfiguration.java</c:v>
                </c:pt>
                <c:pt idx="3335">
                  <c:v>C:\Users\dhava\Dropbox\Assignments\Bharath\Spring2\CPSC-60000\Assignment1\spring-boot\spring-boot-project\spring-boot-actuator-autoconfigure\src\test\java\org\springframework\boot\actuate\autoconfigure\quartz\QuartzEndpointAutoConfigurationTests.java</c:v>
                </c:pt>
                <c:pt idx="3336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3337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3338">
                  <c:v>C:\Users\dhava\Dropbox\Assignments\Bharath\Spring2\CPSC-60000\Assignment1\spring-boot\spring-boot-project\spring-boot-autoconfigure\src\test\java\org\springframework\boot\autoconfigure\info\ProjectInfoAutoConfigurationTests.java</c:v>
                </c:pt>
                <c:pt idx="3339">
                  <c:v>C:\Users\dhava\Dropbox\Assignments\Bharath\Spring2\CPSC-60000\Assignment1\spring-boot\spring-boot-project\spring-boot-autoconfigure\src\test\java\org\springframework\boot\autoconfigure\jdbc\DataSourceJmxConfigurationTests.java</c:v>
                </c:pt>
                <c:pt idx="3340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341">
                  <c:v>C:\Users\dhava\Dropbox\Assignments\Bharath\Spring2\CPSC-60000\Assignment1\spring-boot\spring-boot-project\spring-boot-autoconfigure\src\test\java\org\springframework\boot\autoconfigure\pulsar\PulsarAutoConfigurationIntegrationTests.java</c:v>
                </c:pt>
                <c:pt idx="3342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3343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344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345">
                  <c:v>C:\Users\dhava\Dropbox\Assignments\Bharath\Spring2\CPSC-60000\Assignment1\spring-boot\buildSrc\src\main\java\org\springframework\boot\build\classpath\CheckClasspathForConflicts.java</c:v>
                </c:pt>
                <c:pt idx="3346">
                  <c:v>C:\Users\dhava\Dropbox\Assignments\Bharath\Spring2\CPSC-60000\Assignment1\spring-boot\spring-boot-project\spring-boot-actuator-autoconfigure\src\main\java\org\springframework\boot\actuate\autoconfigure\web\exchanges\HttpExchangesAutoConfiguration.java</c:v>
                </c:pt>
                <c:pt idx="3347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3348">
                  <c:v>C:\Users\dhava\Dropbox\Assignments\Bharath\Spring2\CPSC-60000\Assignment1\spring-boot\spring-boot-project\spring-boot-actuator-autoconfigure\src\test\java\org\springframework\boot\actuate\autoconfigure\metrics\export\statsd\StatsdPropertiesTests.java</c:v>
                </c:pt>
                <c:pt idx="3349">
                  <c:v>C:\Users\dhava\Dropbox\Assignments\Bharath\Spring2\CPSC-60000\Assignment1\spring-boot\spring-boot-project\spring-boot-autoconfigure\src\main\java\org\springframework\boot\autoconfigure\task\TaskSchedulingConfigurations.java</c:v>
                </c:pt>
                <c:pt idx="3350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3351">
                  <c:v>C:\Users\dhava\Dropbox\Assignments\Bharath\Spring2\CPSC-60000\Assignment1\spring-boot\spring-boot-project\spring-boot-autoconfigure\src\main\java\org\springframework\boot\autoconfigure\mail\MailSenderValidatorAutoConfiguration.java</c:v>
                </c:pt>
                <c:pt idx="3352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3353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354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3355">
                  <c:v>C:\Users\dhava\Dropbox\Assignments\Bharath\Spring2\CPSC-60000\Assignment1\spring-boot\spring-boot-project\spring-boot-actuator-autoconfigure\src\main\java\org\springframework\boot\actuate\autoconfigure\tracing\OpenTelemetryAutoConfiguration.java</c:v>
                </c:pt>
                <c:pt idx="3356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3357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3358">
                  <c:v>C:\Users\dhava\Dropbox\Assignments\Bharath\Spring2\CPSC-60000\Assignment1\spring-boot\buildSrc\src\main\java\org\springframework\boot\build\constraints\ExtractVersionConstraints.java</c:v>
                </c:pt>
                <c:pt idx="3359">
                  <c:v>C:\Users\dhava\Dropbox\Assignments\Bharath\Spring2\CPSC-60000\Assignment1\spring-boot\spring-boot-project\spring-boot-autoconfigure\src\main\java\org\springframework\boot\autoconfigure\condition\ConditionEvaluationReport.java</c:v>
                </c:pt>
                <c:pt idx="3360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3361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3362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3363">
                  <c:v>C:\Users\dhava\Dropbox\Assignments\Bharath\Spring2\CPSC-60000\Assignment1\spring-boot\spring-boot-project\spring-boot-autoconfigure\src\main\java\org\springframework\boot\autoconfigure\http\JsonbHttpMessageConvertersConfiguration.java</c:v>
                </c:pt>
                <c:pt idx="3364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3365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3366">
                  <c:v>C:\Users\dhava\Dropbox\Assignments\Bharath\Spring2\CPSC-60000\Assignment1\spring-boot\spring-boot-project\spring-boot-autoconfigure\src\main\java\org\springframework\boot\autoconfigure\transaction\TransactionManagerCustomizers.java</c:v>
                </c:pt>
                <c:pt idx="3367">
                  <c:v>C:\Users\dhava\Dropbox\Assignments\Bharath\Spring2\CPSC-60000\Assignment1\spring-boot\spring-boot-project\spring-boot-actuator\src\test\java\org\springframework\boot\actuate\endpoint\web\reactive\AbstractWebFluxEndpointHandlerMappingTests.java</c:v>
                </c:pt>
                <c:pt idx="3368">
                  <c:v>C:\Users\dhava\Dropbox\Assignments\Bharath\Spring2\CPSC-60000\Assignment1\spring-boot\spring-boot-project\spring-boot-actuator\src\test\java\org\springframework\boot\actuate\health\HealthEndpointSupportTests.java</c:v>
                </c:pt>
                <c:pt idx="3369">
                  <c:v>C:\Users\dhava\Dropbox\Assignments\Bharath\Spring2\CPSC-60000\Assignment1\spring-boot\spring-boot-project\spring-boot-autoconfigure\src\test\java\org\springframework\boot\autoconfigure\jersey\JerseyAutoConfigurationCustomApplicationTests.java</c:v>
                </c:pt>
                <c:pt idx="3370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3371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3372">
                  <c:v>C:\Users\dhava\Dropbox\Assignments\Bharath\Spring2\CPSC-60000\Assignment1\spring-boot\spring-boot-project\spring-boot-actuator\src\main\java\org\springframework\boot\actuate\neo4j\Neo4jHealthDetailsHandler.java</c:v>
                </c:pt>
                <c:pt idx="3373">
                  <c:v>C:\Users\dhava\Dropbox\Assignments\Bharath\Spring2\CPSC-60000\Assignment1\spring-boot\spring-boot-project\spring-boot-actuator\src\main\java\org\springframework\boot\actuate\endpoint\web\PathMappedEndpoint.java</c:v>
                </c:pt>
                <c:pt idx="3374">
                  <c:v>C:\Users\dhava\Dropbox\Assignments\Bharath\Spring2\CPSC-60000\Assignment1\spring-boot\spring-boot-project\spring-boot-autoconfigure\src\main\java\org\springframework\boot\autoconfigure\data\redis\RedisConnectionConfiguration.java</c:v>
                </c:pt>
                <c:pt idx="3375">
                  <c:v>C:\Users\dhava\Dropbox\Assignments\Bharath\Spring2\CPSC-60000\Assignment1\spring-boot\spring-boot-project\spring-boot-docker-compose\src\main\java\org\springframework\boot\docker\compose\service\connection\r2dbc\ConnectionFactoryOptionsBuilder.java</c:v>
                </c:pt>
                <c:pt idx="3376">
                  <c:v>C:\Users\dhava\Dropbox\Assignments\Bharath\Spring2\CPSC-60000\Assignment1\spring-boot\spring-boot-project\spring-boot-autoconfigure\src\main\java\org\springframework\boot\autoconfigure\sql\init\OnDatabaseInitializationCondition.java</c:v>
                </c:pt>
                <c:pt idx="3377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3378">
                  <c:v>C:\Users\dhava\Dropbox\Assignments\Bharath\Spring2\CPSC-60000\Assignment1\spring-boot\spring-boot-project\spring-boot-actuator\src\main\java\org\springframework\boot\actuate\info\BuildInfoContributor.java</c:v>
                </c:pt>
                <c:pt idx="3379">
                  <c:v>C:\Users\dhava\Dropbox\Assignments\Bharath\Spring2\CPSC-60000\Assignment1\spring-boot\spring-boot-project\spring-boot-actuator-autoconfigure\src\main\java\org\springframework\boot\actuate\autoconfigure\health\HealthProperties.java</c:v>
                </c:pt>
                <c:pt idx="3380">
                  <c:v>C:\Users\dhava\Dropbox\Assignments\Bharath\Spring2\CPSC-60000\Assignment1\spring-boot\spring-boot-project\spring-boot-autoconfigure\src\main\java\org\springframework\boot\autoconfigure\web\servlet\DefaultJerseyApplicationPath.java</c:v>
                </c:pt>
                <c:pt idx="3381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3382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3383">
                  <c:v>C:\Users\dhava\Dropbox\Assignments\Bharath\Spring2\CPSC-60000\Assignment1\spring-boot\spring-boot-project\spring-boot-actuator\src\test\java\org\springframework\boot\actuate\health\TestHealthEndpointGroup.java</c:v>
                </c:pt>
                <c:pt idx="3384">
                  <c:v>C:\Users\dhava\Dropbox\Assignments\Bharath\Spring2\CPSC-60000\Assignment1\spring-boot\spring-boot-project\spring-boot-actuator-autoconfigure\src\test\java\org\springframework\boot\actuate\autoconfigure\tracing\CompositePropagationFactoryTests.java</c:v>
                </c:pt>
                <c:pt idx="3385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3386">
                  <c:v>C:\Users\dhava\Dropbox\Assignments\Bharath\Spring2\CPSC-60000\Assignment1\spring-boot\spring-boot-project\spring-boot-autoconfigure\src\main\java\org\springframework\boot\autoconfigure\ldap\embedded\EmbeddedLdapAutoConfiguration.java</c:v>
                </c:pt>
                <c:pt idx="3387">
                  <c:v>C:\Users\dhava\Dropbox\Assignments\Bharath\Spring2\CPSC-60000\Assignment1\spring-boot\spring-boot-project\spring-boot-autoconfigure\src\test\java\org\springframework\boot\autoconfigure\web\servlet\error\DefaultErrorViewIntegrationTests.java</c:v>
                </c:pt>
                <c:pt idx="3388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338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390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3391">
                  <c:v>C:\Users\dhava\Dropbox\Assignments\Bharath\Spring2\CPSC-60000\Assignment1\spring-boot\spring-boot-project\spring-boot-autoconfigure\src\test\java\org\springframework\boot\autoconfigure\domain\scan\b\EntityB.java</c:v>
                </c:pt>
                <c:pt idx="3392">
                  <c:v>C:\Users\dhava\Dropbox\Assignments\Bharath\Spring2\CPSC-60000\Assignment1\spring-boot\spring-boot-project\spring-boot-autoconfigure\src\main\java\org\springframework\boot\autoconfigure\amqp\EnvironmentBuilderCustomizer.java</c:v>
                </c:pt>
                <c:pt idx="3393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3394">
                  <c:v>C:\Users\dhava\Dropbox\Assignments\Bharath\Spring2\CPSC-60000\Assignment1\spring-boot\spring-boot-project\spring-boot-docs\src\main\java\org\springframework\boot\docs\actuator\metrics\registeringcustom\Queue.java</c:v>
                </c:pt>
                <c:pt idx="3395">
                  <c:v>C:\Users\dhava\Dropbox\Assignments\Bharath\Spring2\CPSC-60000\Assignment1\spring-boot\spring-boot-project\spring-boot-autoconfigure\src\test\java\org\springframework\boot\autoconfigure\r2dbc\R2dbcAutoConfigurationWithoutConnectionPoolTests.java</c:v>
                </c:pt>
                <c:pt idx="3396">
                  <c:v>C:\Users\dhava\Dropbox\Assignments\Bharath\Spring2\CPSC-60000\Assignment1\spring-boot\spring-boot-project\spring-boot-autoconfigure\src\test\java\org\springframework\boot\autoconfigure\session\SessionAutoConfigurationHazelcastTests.java</c:v>
                </c:pt>
                <c:pt idx="3397">
                  <c:v>C:\Users\dhava\Dropbox\Assignments\Bharath\Spring2\CPSC-60000\Assignment1\spring-boot\spring-boot-project\spring-boot-autoconfigure\src\main\java\org\springframework\boot\autoconfigure\data\rest\RepositoryRestProperties.java</c:v>
                </c:pt>
                <c:pt idx="3398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3399">
                  <c:v>C:\Users\dhava\Dropbox\Assignments\Bharath\Spring2\CPSC-60000\Assignment1\spring-boot\spring-boot-project\spring-boot-autoconfigure\src\test\java\org\springframework\boot\autoconfigure\data\redis\RedisRepositoriesAutoConfigurationTests.java</c:v>
                </c:pt>
                <c:pt idx="3400">
                  <c:v>C:\Users\dhava\Dropbox\Assignments\Bharath\Spring2\CPSC-60000\Assignment1\spring-boot\spring-boot-project\spring-boot-autoconfigure\src\test\java\org\springframework\boot\autoconfigure\jersey\JerseyAutoConfigurationTests.java</c:v>
                </c:pt>
                <c:pt idx="3401">
                  <c:v>C:\Users\dhava\Dropbox\Assignments\Bharath\Spring2\CPSC-60000\Assignment1\spring-boot\spring-boot-project\spring-boot-actuator-autoconfigure\src\test\java\org\springframework\boot\actuate\autoconfigure\metrics\amqp\RabbitMetricsAutoConfigurationTests.java</c:v>
                </c:pt>
                <c:pt idx="3402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3403">
                  <c:v>C:\Users\dhava\Dropbox\Assignments\Bharath\Spring2\CPSC-60000\Assignment1\spring-boot\spring-boot-project\spring-boot-autoconfigure\src\main\java\org\springframework\boot\autoconfigure\kafka\ConcurrentKafkaListenerContainerFactoryConfigurer.java</c:v>
                </c:pt>
                <c:pt idx="3404">
                  <c:v>C:\Users\dhava\Dropbox\Assignments\Bharath\Spring2\CPSC-60000\Assignment1\spring-boot\spring-boot-project\spring-boot-actuator\src\main\java\org\springframework\boot\actuate\endpoint\web\annotation\DiscoveredWebOperation.java</c:v>
                </c:pt>
                <c:pt idx="3405">
                  <c:v>C:\Users\dhava\Dropbox\Assignments\Bharath\Spring2\CPSC-60000\Assignment1\spring-boot\spring-boot-project\spring-boot-actuator-autoconfigure\src\test\java\org\springframework\boot\actuate\autoconfigure\metrics\MetricsAspectsAutoConfigurationTests.java</c:v>
                </c:pt>
                <c:pt idx="3406">
                  <c:v>C:\Users\dhava\Dropbox\Assignments\Bharath\Spring2\CPSC-60000\Assignment1\spring-boot\spring-boot-project\spring-boot-autoconfigure\src\main\java\org\springframework\boot\autoconfigure\rsocket\RSocketProperties.java</c:v>
                </c:pt>
                <c:pt idx="3407">
                  <c:v>C:\Users\dhava\Dropbox\Assignments\Bharath\Spring2\CPSC-60000\Assignment1\spring-boot\spring-boot-project\spring-boot-autoconfigure\src\test\java\org\springframework\boot\autoconfigure\data\mongo\MongoRepositoriesAutoConfigurationTests.java</c:v>
                </c:pt>
                <c:pt idx="3408">
                  <c:v>C:\Users\dhava\Dropbox\Assignments\Bharath\Spring2\CPSC-60000\Assignment1\spring-boot\spring-boot-project\spring-boot-autoconfigure\src\main\java\org\springframework\boot\autoconfigure\web\client\NotReactiveWebApplicationCondition.java</c:v>
                </c:pt>
                <c:pt idx="3409">
                  <c:v>C:\Users\dhava\Dropbox\Assignments\Bharath\Spring2\CPSC-60000\Assignment1\spring-boot\spring-boot-project\spring-boot-autoconfigure\src\test\java\org\springframework\boot\autoconfigure\rsocket\RSocketPropertiesTests.java</c:v>
                </c:pt>
                <c:pt idx="3410">
                  <c:v>C:\Users\dhava\Dropbox\Assignments\Bharath\Spring2\CPSC-60000\Assignment1\spring-boot\spring-boot-project\spring-boot-autoconfigure\src\main\java\org\springframework\boot\autoconfigure\data\jpa\JpaRepositoriesRegistrar.java</c:v>
                </c:pt>
                <c:pt idx="3411">
                  <c:v>C:\Users\dhava\Dropbox\Assignments\Bharath\Spring2\CPSC-60000\Assignment1\spring-boot\spring-boot-project\spring-boot-actuator\src\test\java\org\springframework\boot\actuate\endpoint\web\reactive\ControllerEndpointHandlerMappingTests.java</c:v>
                </c:pt>
                <c:pt idx="3412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3413">
                  <c:v>C:\Users\dhava\Dropbox\Assignments\Bharath\Spring2\CPSC-60000\Assignment1\spring-boot\buildSrc\src\main\java\org\springframework\boot\build\bom\CheckLinks.java</c:v>
                </c:pt>
                <c:pt idx="3414">
                  <c:v>C:\Users\dhava\Dropbox\Assignments\Bharath\Spring2\CPSC-60000\Assignment1\spring-boot\spring-boot-project\spring-boot-autoconfigure\src\main\java\org\springframework\boot\autoconfigure\rsocket\RSocketRequesterAutoConfiguration.java</c:v>
                </c:pt>
                <c:pt idx="3415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416">
                  <c:v>C:\Users\dhava\Dropbox\Assignments\Bharath\Spring2\CPSC-60000\Assignment1\spring-boot\spring-boot-project\spring-boot-actuator\src\main\java\org\springframework\boot\actuate\endpoint\web\ExposableServletEndpoint.java</c:v>
                </c:pt>
                <c:pt idx="3417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3418">
                  <c:v>C:\Users\dhava\Dropbox\Assignments\Bharath\Spring2\CPSC-60000\Assignment1\spring-boot\spring-boot-project\spring-boot-actuator\src\main\java\org\springframework\boot\actuate\endpoint\invoke\reflect\OperationMethodParameters.java</c:v>
                </c:pt>
                <c:pt idx="3419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420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3421">
                  <c:v>C:\Users\dhava\Dropbox\Assignments\Bharath\Spring2\CPSC-60000\Assignment1\spring-boot\spring-boot-project\spring-boot-autoconfigure\src\test\java\org\springframework\boot\autoconfigure\elasticsearch\ElasticsearchClientAutoConfigurationIntegrationTests.jav</c:v>
                </c:pt>
                <c:pt idx="3422">
                  <c:v>C:\Users\dhava\Dropbox\Assignments\Bharath\Spring2\CPSC-60000\Assignment1\spring-boot\spring-boot-project\spring-boot-autoconfigure\src\main\java\org\springframework\boot\autoconfigure\orm\jpa\EntityManagerFactoryBuilderCustomizer.java</c:v>
                </c:pt>
                <c:pt idx="3423">
                  <c:v>C:\Users\dhava\Dropbox\Assignments\Bharath\Spring2\CPSC-60000\Assignment1\spring-boot\spring-boot-project\spring-boot-actuator\src\main\java\org\springframework\boot\actuate\metrics\MetricsEndpoint.java</c:v>
                </c:pt>
                <c:pt idx="3424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3425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3426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427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3428">
                  <c:v>C:\Users\dhava\Dropbox\Assignments\Bharath\Spring2\CPSC-60000\Assignment1\spring-boot\spring-boot-project\spring-boot-actuator\src\main\java\org\springframework\boot\actuate\web\mappings\reactive\DispatcherHandlerMappingDescription.java</c:v>
                </c:pt>
                <c:pt idx="3429">
                  <c:v>C:\Users\dhava\Dropbox\Assignments\Bharath\Spring2\CPSC-60000\Assignment1\spring-boot\spring-boot-project\spring-boot-actuator-autoconfigure\src\test\java\org\springframework\boot\actuate\autoconfigure\metrics\export\atlas\AtlasPropertiesTests.java</c:v>
                </c:pt>
                <c:pt idx="3430">
                  <c:v>C:\Users\dhava\Dropbox\Assignments\Bharath\Spring2\CPSC-60000\Assignment1\spring-boot\spring-boot-project\spring-boot-autoconfigure\src\test\java\org\springframework\boot\autoconfigure\r2dbc\R2dbcTransactionManagerAutoConfigurationTests.java</c:v>
                </c:pt>
                <c:pt idx="3431">
                  <c:v>C:\Users\dhava\Dropbox\Assignments\Bharath\Spring2\CPSC-60000\Assignment1\spring-boot\spring-boot-project\spring-boot-autoconfigure\src\main\java\org\springframework\boot\autoconfigure\r2dbc\MissingR2dbcPoolDependencyException.java</c:v>
                </c:pt>
                <c:pt idx="3432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433">
                  <c:v>C:\Users\dhava\Dropbox\Assignments\Bharath\Spring2\CPSC-60000\Assignment1\spring-boot\spring-boot-project\spring-boot-actuator-autoconfigure\src\test\java\org\springframework\boot\actuate\autoconfigure\tracing\SpanProcessorsTests.java</c:v>
                </c:pt>
                <c:pt idx="3434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3435">
                  <c:v>C:\Users\dhava\Dropbox\Assignments\Bharath\Spring2\CPSC-60000\Assignment1\spring-boot\spring-boot-project\spring-boot-actuator\src\test\java\org\springframework\boot\actuate\startup\StartupEndpointTests.java</c:v>
                </c:pt>
                <c:pt idx="3436">
                  <c:v>C:\Users\dhava\Dropbox\Assignments\Bharath\Spring2\CPSC-60000\Assignment1\spring-boot\spring-boot-project\spring-boot-autoconfigure\src\test\java\org\springframework\boot\autoconfigure\jdbc\HikariDataSourceConfigurationTests.java</c:v>
                </c:pt>
                <c:pt idx="3437">
                  <c:v>C:\Users\dhava\Dropbox\Assignments\Bharath\Spring2\CPSC-60000\Assignment1\spring-boot\spring-boot-project\spring-boot-devtools\src\main\java\org\springframework\boot\devtools\settings\DevToolsSettings.java</c:v>
                </c:pt>
                <c:pt idx="3438">
                  <c:v>C:\Users\dhava\Dropbox\Assignments\Bharath\Spring2\CPSC-60000\Assignment1\spring-boot\spring-boot-project\spring-boot-docker-compose\src\main\java\org\springframework\boot\docker\compose\core\ProcessRunner.java</c:v>
                </c:pt>
                <c:pt idx="3439">
                  <c:v>C:\Users\dhava\Dropbox\Assignments\Bharath\Spring2\CPSC-60000\Assignment1\spring-boot\spring-boot-project\spring-boot-autoconfigure\src\main\java\org\springframework\boot\autoconfigure\mongo\MongoProperties.java</c:v>
                </c:pt>
                <c:pt idx="3440">
                  <c:v>C:\Users\dhava\Dropbox\Assignments\Bharath\Spring2\CPSC-60000\Assignment1\spring-boot\spring-boot-project\spring-boot-autoconfigure\src\test\java\org\springframework\boot\autoconfigure\orm\jpa\CustomHibernateJpaAutoConfigurationTests.java</c:v>
                </c:pt>
                <c:pt idx="3441">
                  <c:v>C:\Users\dhava\Dropbox\Assignments\Bharath\Spring2\CPSC-60000\Assignment1\spring-boot\spring-boot-project\spring-boot-devtools\src\main\java\org\springframework\boot\devtools\restart\RestartLauncher.java</c:v>
                </c:pt>
                <c:pt idx="3442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3443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3444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3445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446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3447">
                  <c:v>C:\Users\dhava\Dropbox\Assignments\Bharath\Spring2\CPSC-60000\Assignment1\spring-boot\spring-boot-project\spring-boot-autoconfigure\src\test\java\org\springframework\boot\autoconfigure\jersey\JerseyAutoConfigurationObjectMapperProviderTests.java</c:v>
                </c:pt>
                <c:pt idx="3448">
                  <c:v>C:\Users\dhava\Dropbox\Assignments\Bharath\Spring2\CPSC-60000\Assignment1\spring-boot\spring-boot-project\spring-boot-actuator-autoconfigure\src\test\java\org\springframework\boot\actuate\autoconfigure\security\servlet\EndpointRequestTests.java</c:v>
                </c:pt>
                <c:pt idx="3449">
                  <c:v>C:\Users\dhava\Dropbox\Assignments\Bharath\Spring2\CPSC-60000\Assignment1\spring-boot\spring-boot-project\spring-boot-autoconfigure\src\main\java\org\springframework\boot\autoconfigure\http\JacksonHttpMessageConvertersConfiguration.java</c:v>
                </c:pt>
                <c:pt idx="3450">
                  <c:v>C:\Users\dhava\Dropbox\Assignments\Bharath\Spring2\CPSC-60000\Assignment1\spring-boot\spring-boot-project\spring-boot-autoconfigure\src\main\java\org\springframework\boot\autoconfigure\graphql\reactive\GraphQlWebFluxAutoConfiguration.java</c:v>
                </c:pt>
                <c:pt idx="3451">
                  <c:v>C:\Users\dhava\Dropbox\Assignments\Bharath\Spring2\CPSC-60000\Assignment1\spring-boot\spring-boot-project\spring-boot-autoconfigure\src\test\java\org\springframework\boot\autoconfigure\ssl\BundleContentPropertyTests.java</c:v>
                </c:pt>
                <c:pt idx="3452">
                  <c:v>C:\Users\dhava\Dropbox\Assignments\Bharath\Spring2\CPSC-60000\Assignment1\spring-boot\spring-boot-project\spring-boot-docker-compose\src\test\java\org\springframework\boot\docker\compose\lifecycle\ReadinessTimeoutExceptionTests.java</c:v>
                </c:pt>
                <c:pt idx="3453">
                  <c:v>C:\Users\dhava\Dropbox\Assignments\Bharath\Spring2\CPSC-60000\Assignment1\spring-boot\spring-boot-project\spring-boot-actuator\src\test\java\org\springframework\boot\actuate\endpoint\web\jersey\JerseyWebEndpointIntegrationTests.java</c:v>
                </c:pt>
                <c:pt idx="3454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3455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3456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457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3458">
                  <c:v>C:\Users\dhava\Dropbox\Assignments\Bharath\Spring2\CPSC-60000\Assignment1\spring-boot\spring-boot-project\spring-boot-actuator-autoconfigure\src\main\java\org\springframework\boot\actuate\autoconfigure\web\jersey\JerseyManagementContextConfiguration.java</c:v>
                </c:pt>
                <c:pt idx="3459">
                  <c:v>C:\Users\dhava\Dropbox\Assignments\Bharath\Spring2\CPSC-60000\Assignment1\spring-boot\spring-boot-project\spring-boot-autoconfigure\src\test\java\org\springframework\boot\autoconfigure\jms\JmsPropertiesTests.java</c:v>
                </c:pt>
                <c:pt idx="3460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3461">
                  <c:v>C:\Users\dhava\Dropbox\Assignments\Bharath\Spring2\CPSC-60000\Assignment1\spring-boot\spring-boot-project\spring-boot-autoconfigure\src\test\java\org\springframework\boot\autoconfigure\data\neo4j\city\ReactiveCityRepository.java</c:v>
                </c:pt>
                <c:pt idx="3462">
                  <c:v>C:\Users\dhava\Dropbox\Assignments\Bharath\Spring2\CPSC-60000\Assignment1\spring-boot\spring-boot-project\spring-boot-autoconfigure\src\test\java\org\springframework\boot\autoconfigure\jdbc\TestJdbcConnectionDetails.java</c:v>
                </c:pt>
                <c:pt idx="3463">
                  <c:v>C:\Users\dhava\Dropbox\Assignments\Bharath\Spring2\CPSC-60000\Assignment1\spring-boot\spring-boot-project\spring-boot-autoconfigure\src\main\java\org\springframework\boot\autoconfigure\data\web\SpringDataWebAutoConfiguration.java</c:v>
                </c:pt>
                <c:pt idx="3464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3465">
                  <c:v>C:\Users\dhava\Dropbox\Assignments\Bharath\Spring2\CPSC-60000\Assignment1\spring-boot\spring-boot-project\spring-boot-autoconfigure\src\test\java\org\springframework\boot\autoconfigure\rsocket\RSocketWebSocketNettyRouteProviderTests.java</c:v>
                </c:pt>
                <c:pt idx="3466">
                  <c:v>C:\Users\dhava\Dropbox\Assignments\Bharath\Spring2\CPSC-60000\Assignment1\spring-boot\spring-boot-project\spring-boot-actuator\src\main\java\org\springframework\boot\actuate\audit\listener\AuditApplicationEvent.java</c:v>
                </c:pt>
                <c:pt idx="3467">
                  <c:v>C:\Users\dhava\Dropbox\Assignments\Bharath\Spring2\CPSC-60000\Assignment1\spring-boot\spring-boot-project\spring-boot-autoconfigure\src\test\java\org\springframework\boot\autoconfigure\graphql\data\GraphQlReactiveQuerydslAutoConfigurationTests.java</c:v>
                </c:pt>
                <c:pt idx="3468">
                  <c:v>C:\Users\dhava\Dropbox\Assignments\Bharath\Spring2\CPSC-60000\Assignment1\spring-boot\spring-boot-project\spring-boot-actuator-autoconfigure\src\main\java\org\springframework\boot\actuate\autoconfigure\tracing\CompositeTextMapPropagator.java</c:v>
                </c:pt>
                <c:pt idx="3469">
                  <c:v>C:\Users\dhava\Dropbox\Assignments\Bharath\Spring2\CPSC-60000\Assignment1\spring-boot\spring-boot-project\spring-boot-autoconfigure\src\test\java\org\springframework\boot\autoconfigure\web\reactive\WelcomePageRouterFunctionFactoryTests.java</c:v>
                </c:pt>
                <c:pt idx="3470">
                  <c:v>C:\Users\dhava\Dropbox\Assignments\Bharath\Spring2\CPSC-60000\Assignment1\spring-boot\spring-boot-project\spring-boot-autoconfigure\src\main\java\org\springframework\boot\autoconfigure\mustache\MustacheProperties.java</c:v>
                </c:pt>
                <c:pt idx="3471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3472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3473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3474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3475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476">
                  <c:v>C:\Users\dhava\Dropbox\Assignments\Bharath\Spring2\CPSC-60000\Assignment1\spring-boot\spring-boot-project\spring-boot-autoconfigure\src\main\java\org\springframework\boot\autoconfigure\jms\activemq\ActiveMQConnectionFactoryCustomizer.java</c:v>
                </c:pt>
                <c:pt idx="3477">
                  <c:v>C:\Users\dhava\Dropbox\Assignments\Bharath\Spring2\CPSC-60000\Assignment1\spring-boot\spring-boot-project\spring-boot-actuator\src\main\java\org\springframework\boot\actuate\health\DefaultContributorRegistry.java</c:v>
                </c:pt>
                <c:pt idx="3478">
                  <c:v>C:\Users\dhava\Dropbox\Assignments\Bharath\Spring2\CPSC-60000\Assignment1\spring-boot\spring-boot-project\spring-boot-actuator-autoconfigure\src\main\java\org\springframework\boot\actuate\autoconfigure\web\server\OnManagementPortCondition.java</c:v>
                </c:pt>
                <c:pt idx="3479">
                  <c:v>C:\Users\dhava\Dropbox\Assignments\Bharath\Spring2\CPSC-60000\Assignment1\spring-boot\spring-boot-project\spring-boot-autoconfigure\src\main\java\org\springframework\boot\autoconfigure\web\reactive\ResourceChainResourceHandlerRegistrationCustomizer.java</c:v>
                </c:pt>
                <c:pt idx="3480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348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482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3483">
                  <c:v>C:\Users\dhava\Dropbox\Assignments\Bharath\Spring2\CPSC-60000\Assignment1\spring-boot\spring-boot-project\spring-boot-actuator\src\main\java\org\springframework\boot\actuate\endpoint\web\WebOperationRequestPredicate.java</c:v>
                </c:pt>
                <c:pt idx="3484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485">
                  <c:v>C:\Users\dhava\Dropbox\Assignments\Bharath\Spring2\CPSC-60000\Assignment1\spring-boot\spring-boot-project\spring-boot-autoconfigure\src\test\java\org\springframework\boot\autoconfigure\mustache\MustacheAutoConfigurationTests.java</c:v>
                </c:pt>
                <c:pt idx="3486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3487">
                  <c:v>C:\Users\dhava\Dropbox\Assignments\Bharath\Spring2\CPSC-60000\Assignment1\spring-boot\spring-boot-project\spring-boot-autoconfigure\src\main\java\org\springframework\boot\autoconfigure\flyway\FlywayProperties.java</c:v>
                </c:pt>
                <c:pt idx="3488">
                  <c:v>C:\Users\dhava\Dropbox\Assignments\Bharath\Spring2\CPSC-60000\Assignment1\spring-boot\spring-boot-project\spring-boot-autoconfigure\src\test\java\org\springframework\boot\autoconfigure\graphql\servlet\GraphQlWebMvcAutoConfigurationTests.java</c:v>
                </c:pt>
                <c:pt idx="3489">
                  <c:v>C:\Users\dhava\Dropbox\Assignments\Bharath\Spring2\CPSC-60000\Assignment1\spring-boot\spring-boot-project\spring-boot-actuator-autoconfigure\src\main\java\org\springframework\boot\actuate\autoconfigure\opentelemetry\OpenTelemetryProperties.java</c:v>
                </c:pt>
                <c:pt idx="3490">
                  <c:v>C:\Users\dhava\Dropbox\Assignments\Bharath\Spring2\CPSC-60000\Assignment1\spring-boot\spring-boot-project\spring-boot-autoconfigure\src\test\java\org\springframework\boot\autoconfigure\freemarker\FreeMarkerAutoConfigurationServletIntegrationTests.java</c:v>
                </c:pt>
                <c:pt idx="3491">
                  <c:v>C:\Users\dhava\Dropbox\Assignments\Bharath\Spring2\CPSC-60000\Assignment1\spring-boot\spring-boot-project\spring-boot-actuator-autoconfigure\src\main\java\org\springframework\boot\actuate\autoconfigure\tracing\zipkin\ZipkinWebClientSender.java</c:v>
                </c:pt>
                <c:pt idx="3492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3493">
                  <c:v>C:\Users\dhava\Dropbox\Assignments\Bharath\Spring2\CPSC-60000\Assignment1\spring-boot\spring-boot-project\spring-boot-autoconfigure\src\test\java\org\springframework\boot\autoconfigure\jersey\JerseyAutoConfigurationCustomObjectMapperProviderTests.java</c:v>
                </c:pt>
                <c:pt idx="3494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3495">
                  <c:v>C:\Users\dhava\Dropbox\Assignments\Bharath\Spring2\CPSC-60000\Assignment1\spring-boot\spring-boot-project\spring-boot-autoconfigure\src\test\java\org\springframework\boot\autoconfigure\jdbc\HikariDataSourceConfigurationTests.java</c:v>
                </c:pt>
                <c:pt idx="3496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497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3498">
                  <c:v>C:\Users\dhava\Dropbox\Assignments\Bharath\Spring2\CPSC-60000\Assignment1\spring-boot\buildSrc\src\main\java\org\springframework\boot\build\artifacts\ArtifactRelease.java</c:v>
                </c:pt>
                <c:pt idx="3499">
                  <c:v>C:\Users\dhava\Dropbox\Assignments\Bharath\Spring2\CPSC-60000\Assignment1\spring-boot\spring-boot-project\spring-boot-actuator\src\main\java\org\springframework\boot\actuate\availability\ReadinessStateHealthIndicator.java</c:v>
                </c:pt>
                <c:pt idx="3500">
                  <c:v>C:\Users\dhava\Dropbox\Assignments\Bharath\Spring2\CPSC-60000\Assignment1\spring-boot\spring-boot-project\spring-boot-actuator\src\test\java\org\springframework\boot\actuate\info\ProcessInfoContributorTests.java</c:v>
                </c:pt>
                <c:pt idx="3501">
                  <c:v>C:\Users\dhava\Dropbox\Assignments\Bharath\Spring2\CPSC-60000\Assignment1\spring-boot\spring-boot-project\spring-boot-autoconfigure\src\main\java\org\springframework\boot\autoconfigure\graphql\GraphQlCorsProperties.java</c:v>
                </c:pt>
                <c:pt idx="3502">
                  <c:v>C:\Users\dhava\Dropbox\Assignments\Bharath\Spring2\CPSC-60000\Assignment1\spring-boot\spring-boot-project\spring-boot-autoconfigure\src\main\java\org\springframework\boot\autoconfigure\condition\OnBeanCondition.java</c:v>
                </c:pt>
                <c:pt idx="3503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3504">
                  <c:v>C:\Users\dhava\Dropbox\Assignments\Bharath\Spring2\CPSC-60000\Assignment1\spring-boot\spring-boot-project\spring-boot-actuator-autoconfigure\src\main\java\org\springframework\boot\actuate\autoconfigure\endpoint\web\WebEndpointProperties.java</c:v>
                </c:pt>
                <c:pt idx="3505">
                  <c:v>C:\Users\dhava\Dropbox\Assignments\Bharath\Spring2\CPSC-60000\Assignment1\spring-boot\spring-boot-project\spring-boot-actuator\src\test\java\org\springframework\boot\actuate\endpoint\web\EndpointMappingTests.java</c:v>
                </c:pt>
                <c:pt idx="3506">
                  <c:v>C:\Users\dhava\Dropbox\Assignments\Bharath\Spring2\CPSC-60000\Assignment1\spring-boot\spring-boot-project\spring-boot-actuator\src\test\java\org\springframework\boot\actuate\endpoint\web\servlet\MvcWebEndpointIntegrationTests.java</c:v>
                </c:pt>
                <c:pt idx="3507">
                  <c:v>C:\Users\dhava\Dropbox\Assignments\Bharath\Spring2\CPSC-60000\Assignment1\spring-boot\spring-boot-project\spring-boot-actuator-autoconfigure\src\main\java\org\springframework\boot\actuate\autoconfigure\metrics\CompositeMeterRegistryConfiguration.java</c:v>
                </c:pt>
                <c:pt idx="3508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509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510">
                  <c:v>C:\Users\dhava\Dropbox\Assignments\Bharath\Spring2\CPSC-60000\Assignment1\spring-boot\spring-boot-project\spring-boot-autoconfigure\src\test\java\org\springframework\boot\autoconfigure\data\cassandra\CassandraDataAutoConfigurationTests.java</c:v>
                </c:pt>
                <c:pt idx="3511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3512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513">
                  <c:v>C:\Users\dhava\Dropbox\Assignments\Bharath\Spring2\CPSC-60000\Assignment1\spring-boot\spring-boot-project\spring-boot-autoconfigure\src\main\java\org\springframework\boot\autoconfigure\sendgrid\SendGridAutoConfiguration.java</c:v>
                </c:pt>
                <c:pt idx="3514">
                  <c:v>C:\Users\dhava\Dropbox\Assignments\Bharath\Spring2\CPSC-60000\Assignment1\spring-boot\spring-boot-project\spring-boot-autoconfigure\src\main\java\org\springframework\boot\autoconfigure\aop\AopAutoConfiguration.java</c:v>
                </c:pt>
                <c:pt idx="3515">
                  <c:v>C:\Users\dhava\Dropbox\Assignments\Bharath\Spring2\CPSC-60000\Assignment1\spring-boot\spring-boot-project\spring-boot-autoconfigure\src\main\java\org\springframework\boot\autoconfigure\websocket\servlet\WebSocketMessagingAutoConfiguration.java</c:v>
                </c:pt>
                <c:pt idx="3516">
                  <c:v>C:\Users\dhava\Dropbox\Assignments\Bharath\Spring2\CPSC-60000\Assignment1\spring-boot\spring-boot-project\spring-boot-autoconfigure\src\test\java\org\springframework\boot\autoconfigure\data\redis\RedisRepositoriesAutoConfigurationTests.java</c:v>
                </c:pt>
                <c:pt idx="3517">
                  <c:v>C:\Users\dhava\Dropbox\Assignments\Bharath\Spring2\CPSC-60000\Assignment1\spring-boot\spring-boot-project\spring-boot-devtools\src\main\java\org\springframework\boot\devtools\autoconfigure\OnEnabledDevToolsCondition.java</c:v>
                </c:pt>
                <c:pt idx="3518">
                  <c:v>C:\Users\dhava\Dropbox\Assignments\Bharath\Spring2\CPSC-60000\Assignment1\spring-boot\spring-boot-project\spring-boot-autoconfigure\src\test\java\org\springframework\boot\autoconfigure\jdbc\TestDataSource.java</c:v>
                </c:pt>
                <c:pt idx="3519">
                  <c:v>C:\Users\dhava\Dropbox\Assignments\Bharath\Spring2\CPSC-60000\Assignment1\spring-boot\spring-boot-project\spring-boot-actuator\src\main\java\org\springframework\boot\actuate\endpoint\invoke\reflect\ReflectiveOperationInvoker.java</c:v>
                </c:pt>
                <c:pt idx="3520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3521">
                  <c:v>C:\Users\dhava\Dropbox\Assignments\Bharath\Spring2\CPSC-60000\Assignment1\spring-boot\spring-boot-project\spring-boot-autoconfigure\src\main\java\org\springframework\boot\autoconfigure\web\reactive\function\client\ClientHttpConnectorAutoConfiguration.java</c:v>
                </c:pt>
                <c:pt idx="3522">
                  <c:v>C:\Users\dhava\Dropbox\Assignments\Bharath\Spring2\CPSC-60000\Assignment1\spring-boot\spring-boot-project\spring-boot-actuator\src\test\java\org\springframework\boot\actuate\liquibase\LiquibaseEndpointTests.java</c:v>
                </c:pt>
                <c:pt idx="3523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524">
                  <c:v>C:\Users\dhava\Dropbox\Assignments\Bharath\Spring2\CPSC-60000\Assignment1\spring-boot\spring-boot-project\spring-boot-actuator\src\main\java\org\springframework\boot\actuate\web\mappings\MappingsEndpoint.java</c:v>
                </c:pt>
                <c:pt idx="3525">
                  <c:v>C:\Users\dhava\Dropbox\Assignments\Bharath\Spring2\CPSC-60000\Assignment1\spring-boot\spring-boot-project\spring-boot-actuator-autoconfigure\src\main\java\org\springframework\boot\actuate\autoconfigure\web\ManagementContextFactory.java</c:v>
                </c:pt>
                <c:pt idx="3526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527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3528">
                  <c:v>C:\Users\dhava\Dropbox\Assignments\Bharath\Spring2\CPSC-60000\Assignment1\spring-boot\spring-boot-project\spring-boot-actuator\src\test\java\org\springframework\boot\actuate\session\SessionsEndpointTests.java</c:v>
                </c:pt>
                <c:pt idx="3529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530">
                  <c:v>C:\Users\dhava\Dropbox\Assignments\Bharath\Spring2\CPSC-60000\Assignment1\spring-boot\spring-boot-project\spring-boot-autoconfigure\src\main\java\org\springframework\boot\autoconfigure\template\AbstractViewResolverProperties.java</c:v>
                </c:pt>
                <c:pt idx="3531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3532">
                  <c:v>C:\Users\dhava\Dropbox\Assignments\Bharath\Spring2\CPSC-60000\Assignment1\spring-boot\spring-boot-project\spring-boot-autoconfigure\src\main\java\org\springframework\boot\autoconfigure\web\reactive\ReactiveWebServerFactoryConfiguration.java</c:v>
                </c:pt>
                <c:pt idx="3533">
                  <c:v>C:\Users\dhava\Dropbox\Assignments\Bharath\Spring2\CPSC-60000\Assignment1\spring-boot\spring-boot-project\spring-boot-devtools\src\test\java\org\springframework\boot\devtools\restart\OnInitializedRestarterConditionTests.java</c:v>
                </c:pt>
                <c:pt idx="3534">
                  <c:v>C:\Users\dhava\Dropbox\Assignments\Bharath\Spring2\CPSC-60000\Assignment1\spring-boot\spring-boot-project\spring-boot-autoconfigure\src\test\java\org\springframework\boot\autoconfigure\context\LifecycleAutoConfigurationTests.java</c:v>
                </c:pt>
                <c:pt idx="3535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536">
                  <c:v>C:\Users\dhava\Dropbox\Assignments\Bharath\Spring2\CPSC-60000\Assignment1\spring-boot\spring-boot-project\spring-boot-autoconfigure\src\test\java\org\springframework\boot\autoconfigure\cassandra\CassandraAutoConfigurationTests.java</c:v>
                </c:pt>
                <c:pt idx="3537">
                  <c:v>C:\Users\dhava\Dropbox\Assignments\Bharath\Spring2\CPSC-60000\Assignment1\spring-boot\spring-boot-project\spring-boot-actuator-autoconfigure\src\test\java\org\springframework\boot\actuate\autoconfigure\metrics\MeterRegistryCustomizerTests.java</c:v>
                </c:pt>
                <c:pt idx="3538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539">
                  <c:v>C:\Users\dhava\Dropbox\Assignments\Bharath\Spring2\CPSC-60000\Assignment1\spring-boot\spring-boot-project\spring-boot-docs\src\main\java\org\springframework\boot\docs\actuator\endpoints\health\writingcustomhealthindicators\MyHealthIndicator.java</c:v>
                </c:pt>
                <c:pt idx="3540">
                  <c:v>C:\Users\dhava\Dropbox\Assignments\Bharath\Spring2\CPSC-60000\Assignment1\spring-boot\spring-boot-project\spring-boot-actuator-autoconfigure\src\test\java\org\springframework\boot\actuate\autoconfigure\metrics\export\appoptics\AppOpticsPropertiesTests.jav</c:v>
                </c:pt>
                <c:pt idx="3541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354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543">
                  <c:v>C:\Users\dhava\Dropbox\Assignments\Bharath\Spring2\CPSC-60000\Assignment1\spring-boot\spring-boot-project\spring-boot-actuator\src\test\java\org\springframework\boot\actuate\system\DiskSpaceHealthIndicatorTests.java</c:v>
                </c:pt>
                <c:pt idx="3544">
                  <c:v>C:\Users\dhava\Dropbox\Assignments\Bharath\Spring2\CPSC-60000\Assignment1\spring-boot\spring-boot-project\spring-boot-autoconfigure\src\test\java\org\springframework\boot\autoconfigure\context\PropertyPlaceholderAutoConfigurationTests.java</c:v>
                </c:pt>
                <c:pt idx="3545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546">
                  <c:v>C:\Users\dhava\Dropbox\Assignments\Bharath\Spring2\CPSC-60000\Assignment1\spring-boot\buildSrc\src\main\java\org\springframework\boot\build\bom\UpgradePolicy.java</c:v>
                </c:pt>
                <c:pt idx="3547">
                  <c:v>C:\Users\dhava\Dropbox\Assignments\Bharath\Spring2\CPSC-60000\Assignment1\spring-boot\spring-boot-project\spring-boot-actuator\src\main\java\org\springframework\boot\actuate\health\NamedContributorsMapAdapter.java</c:v>
                </c:pt>
                <c:pt idx="3548">
                  <c:v>C:\Users\dhava\Dropbox\Assignments\Bharath\Spring2\CPSC-60000\Assignment1\spring-boot\buildSrc\src\test\java\org\springframework\boot\build\testing\TestFailuresPluginIntegrationTests.java</c:v>
                </c:pt>
                <c:pt idx="3549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3550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3551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3552">
                  <c:v>C:\Users\dhava\Dropbox\Assignments\Bharath\Spring2\CPSC-60000\Assignment1\spring-boot\spring-boot-project\spring-boot-autoconfigure\src\main\java\org\springframework\boot\autoconfigure\jms\artemis\ArtemisProperties.java</c:v>
                </c:pt>
                <c:pt idx="3553">
                  <c:v>C:\Users\dhava\Dropbox\Assignments\Bharath\Spring2\CPSC-60000\Assignment1\spring-boot\spring-boot-project\spring-boot-autoconfigure\src\main\java\org\springframework\boot\autoconfigure\validation\ValidatorAdapter.java</c:v>
                </c:pt>
                <c:pt idx="3554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3555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556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3557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355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559">
                  <c:v>C:\Users\dhava\Dropbox\Assignments\Bharath\Spring2\CPSC-60000\Assignment1\spring-boot\buildSrc\src\main\java\org\springframework\boot\build\bom\bomr\UpgradeResolver.java</c:v>
                </c:pt>
                <c:pt idx="3560">
                  <c:v>C:\Users\dhava\Dropbox\Assignments\Bharath\Spring2\CPSC-60000\Assignment1\spring-boot\spring-boot-project\spring-boot-autoconfigure\src\test\java\org\springframework\boot\autoconfigure\jooq\DefaultExceptionTranslatorExecuteListenerTests.java</c:v>
                </c:pt>
                <c:pt idx="3561">
                  <c:v>C:\Users\dhava\Dropbox\Assignments\Bharath\Spring2\CPSC-60000\Assignment1\spring-boot\spring-boot-project\spring-boot-autoconfigure\src\main\java\org\springframework\boot\autoconfigure\web\reactive\error\ErrorWebFluxAutoConfiguration.java</c:v>
                </c:pt>
                <c:pt idx="3562">
                  <c:v>C:\Users\dhava\Dropbox\Assignments\Bharath\Spring2\CPSC-60000\Assignment1\spring-boot\spring-boot-project\spring-boot-autoconfigure\src\test\java\org\springframework\boot\autoconfigure\jms\activemq\ActiveMQPropertiesTests.java</c:v>
                </c:pt>
                <c:pt idx="3563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3564">
                  <c:v>C:\Users\dhava\Dropbox\Assignments\Bharath\Spring2\CPSC-60000\Assignment1\spring-boot\spring-boot-project\spring-boot-docker-compose\src\test\java\org\springframework\boot\docker\compose\service\connection\test\AbstractDockerComposeIntegrationTests.java</c:v>
                </c:pt>
                <c:pt idx="3565">
                  <c:v>C:\Users\dhava\Dropbox\Assignments\Bharath\Spring2\CPSC-60000\Assignment1\spring-boot\spring-boot-project\spring-boot-autoconfigure\src\test\java\org\springframework\boot\autoconfigure\graphql\data\GraphQlQueryByExampleAutoConfigurationTests.java</c:v>
                </c:pt>
                <c:pt idx="3566">
                  <c:v>C:\Users\dhava\Dropbox\Assignments\Bharath\Spring2\CPSC-60000\Assignment1\spring-boot\spring-boot-project\spring-boot-docker-compose\src\test\java\org\springframework\boot\docker\compose\lifecycle\ServiceNotReadyExceptionTests.java</c:v>
                </c:pt>
                <c:pt idx="3567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3568">
                  <c:v>C:\Users\dhava\Dropbox\Assignments\Bharath\Spring2\CPSC-60000\Assignment1\spring-boot\spring-boot-project\spring-boot-actuator-autoconfigure\src\test\java\org\springframework\boot\actuate\autoconfigure\health\IncludeExcludeGroupMemberPredicateTests.java</c:v>
                </c:pt>
                <c:pt idx="3569">
                  <c:v>C:\Users\dhava\Dropbox\Assignments\Bharath\Spring2\CPSC-60000\Assignment1\spring-boot\spring-boot-project\spring-boot-actuator\src\main\java\org\springframework\boot\actuate\health\HealthEndpointSupport.java</c:v>
                </c:pt>
                <c:pt idx="3570">
                  <c:v>C:\Users\dhava\Dropbox\Assignments\Bharath\Spring2\CPSC-60000\Assignment1\spring-boot\spring-boot-project\spring-boot-autoconfigure\src\main\java\org\springframework\boot\autoconfigure\hazelcast\HazelcastClientConfigAvailableCondition.java</c:v>
                </c:pt>
                <c:pt idx="3571">
                  <c:v>C:\Users\dhava\Dropbox\Assignments\Bharath\Spring2\CPSC-60000\Assignment1\spring-boot\spring-boot-project\spring-boot-docker-compose\src\test\java\org\springframework\boot\docker\compose\service\connection\postgres\PostgresEnvironmentTests.java</c:v>
                </c:pt>
                <c:pt idx="3572">
                  <c:v>C:\Users\dhava\Dropbox\Assignments\Bharath\Spring2\CPSC-60000\Assignment1\spring-boot\spring-boot-project\spring-boot-autoconfigure\src\main\java\org\springframework\boot\autoconfigure\cache\HazelcastJCacheCustomizationConfiguration.java</c:v>
                </c:pt>
                <c:pt idx="3573">
                  <c:v>C:\Users\dhava\Dropbox\Assignments\Bharath\Spring2\CPSC-60000\Assignment1\spring-boot\spring-boot-project\spring-boot-actuator-autoconfigure\src\main\java\org\springframework\boot\actuate\autoconfigure\influx\InfluxDbHealthContributorAutoConfiguration.jav</c:v>
                </c:pt>
                <c:pt idx="3574">
                  <c:v>C:\Users\dhava\Dropbox\Assignments\Bharath\Spring2\CPSC-60000\Assignment1\spring-boot\spring-boot-project\spring-boot-devtools\src\test\java\org\springframework\boot\devtools\classpath\ClassPathFileSystemWatcherTests.java</c:v>
                </c:pt>
                <c:pt idx="3575">
                  <c:v>C:\Users\dhava\Dropbox\Assignments\Bharath\Spring2\CPSC-60000\Assignment1\spring-boot\buildSrc\src\main\java\org\springframework\boot\build\processors\ProcessedAnnotationsPlugin.java</c:v>
                </c:pt>
                <c:pt idx="3576">
                  <c:v>C:\Users\dhava\Dropbox\Assignments\Bharath\Spring2\CPSC-60000\Assignment1\spring-boot\spring-boot-project\spring-boot-actuator-autoconfigure\src\main\java\org\springframework\boot\actuate\autoconfigure\metrics\export\elastic\ElasticProperties.java</c:v>
                </c:pt>
                <c:pt idx="3577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3578">
                  <c:v>C:\Users\dhava\Dropbox\Assignments\Bharath\Spring2\CPSC-60000\Assignment1\spring-boot\spring-boot-project\spring-boot-autoconfigure\src\test\java\org\springframework\boot\autoconfigure\graphql\data\GraphQlQuerydslAutoConfigurationTests.java</c:v>
                </c:pt>
                <c:pt idx="3579">
                  <c:v>C:\Users\dhava\Dropbox\Assignments\Bharath\Spring2\CPSC-60000\Assignment1\spring-boot\spring-boot-project\spring-boot-actuator\src\main\java\org\springframework\boot\actuate\web\mappings\reactive\RequestMappingConditionsDescription.java</c:v>
                </c:pt>
                <c:pt idx="3580">
                  <c:v>C:\Users\dhava\Dropbox\Assignments\Bharath\Spring2\CPSC-60000\Assignment1\spring-boot\spring-boot-project\spring-boot-autoconfigure\src\test\java\org\springframework\boot\autoconfigure\data\jpa\country\Country.java</c:v>
                </c:pt>
                <c:pt idx="3581">
                  <c:v>C:\Users\dhava\Dropbox\Assignments\Bharath\Spring2\CPSC-60000\Assignment1\spring-boot\spring-boot-project\spring-boot-autoconfigure\src\test\java\org\springframework\boot\autoconfigure\mongo\MongoAutoConfigurationTests.java</c:v>
                </c:pt>
                <c:pt idx="3582">
                  <c:v>C:\Users\dhava\Dropbox\Assignments\Bharath\Spring2\CPSC-60000\Assignment1\spring-boot\buildSrc\src\main\java\org\springframework\boot\build\context\properties\CompoundRow.java</c:v>
                </c:pt>
                <c:pt idx="3583">
                  <c:v>C:\Users\dhava\Dropbox\Assignments\Bharath\Spring2\CPSC-60000\Assignment1\spring-boot\spring-boot-project\spring-boot-actuator-autoconfigure\src\test\java\org\springframework\boot\actuate\autoconfigure\wavefront\WavefrontSenderConfigurationTests.java</c:v>
                </c:pt>
                <c:pt idx="3584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3585">
                  <c:v>C:\Users\dhava\Dropbox\Assignments\Bharath\Spring2\CPSC-60000\Assignment1\spring-boot\spring-boot-project\spring-boot-autoconfigure\src\main\java\org\springframework\boot\autoconfigure\session\RedisSessionConfiguration.java</c:v>
                </c:pt>
                <c:pt idx="3586">
                  <c:v>C:\Users\dhava\Dropbox\Assignments\Bharath\Spring2\CPSC-60000\Assignment1\spring-boot\spring-boot-project\spring-boot-autoconfigure\src\test\java\org\springframework\boot\autoconfigure\security\saml2\Saml2RelyingPartyAutoConfigurationTests.java</c:v>
                </c:pt>
                <c:pt idx="3587">
                  <c:v>C:\Users\dhava\Dropbox\Assignments\Bharath\Spring2\CPSC-60000\Assignment1\spring-boot\spring-boot-project\spring-boot-actuator\src\main\java\org\springframework\boot\actuate\web\exchanges\servlet\RecordableServletHttpResponse.java</c:v>
                </c:pt>
                <c:pt idx="3588">
                  <c:v>C:\Users\dhava\Dropbox\Assignments\Bharath\Spring2\CPSC-60000\Assignment1\spring-boot\spring-boot-project\spring-boot-actuator-autoconfigure\src\test\java\org\springframework\boot\actuate\autoconfigure\health\AutoConfiguredHealthEndpointGroupsTests.java</c:v>
                </c:pt>
                <c:pt idx="3589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3590">
                  <c:v>C:\Users\dhava\Dropbox\Assignments\Bharath\Spring2\CPSC-60000\Assignment1\spring-boot\buildSrc\src\main\java\org\springframework\boot\build\bom\Library.java</c:v>
                </c:pt>
                <c:pt idx="3591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592">
                  <c:v>C:\Users\dhava\Dropbox\Assignments\Bharath\Spring2\CPSC-60000\Assignment1\spring-boot\spring-boot-project\spring-boot-actuator-autoconfigure\src\main\java\org\springframework\boot\actuate\autoconfigure\condition\ConditionsReportEndpoint.java</c:v>
                </c:pt>
                <c:pt idx="3593">
                  <c:v>C:\Users\dhava\Dropbox\Assignments\Bharath\Spring2\CPSC-60000\Assignment1\spring-boot\spring-boot-project\spring-boot-autoconfigure\src\test\java\org\springframework\boot\autoconfigure\data\mongo\MongoReactiveRepositoriesAutoConfigurationTests.java</c:v>
                </c:pt>
                <c:pt idx="3594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3595">
                  <c:v>C:\Users\dhava\Dropbox\Assignments\Bharath\Spring2\CPSC-60000\Assignment1\spring-boot\spring-boot-project\spring-boot-autoconfigure\src\main\java\org\springframework\boot\autoconfigure\jdbc\metadata\DataSourcePoolMetadataProvidersConfiguration.java</c:v>
                </c:pt>
                <c:pt idx="3596">
                  <c:v>C:\Users\dhava\Dropbox\Assignments\Bharath\Spring2\CPSC-60000\Assignment1\spring-boot\buildSrc\src\test\java\org\springframework\boot\build\architecture\bpp\unsafeparameters\UnsafeParametersBeanPostProcessorConfiguration.java</c:v>
                </c:pt>
                <c:pt idx="3597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3598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3599">
                  <c:v>C:\Users\dhava\Dropbox\Assignments\Bharath\Spring2\CPSC-60000\Assignment1\spring-boot\spring-boot-project\spring-boot-autoconfigure\src\test\java\org\springframework\boot\autoconfigure\data\couchbase\CouchbaseDataPropertiesTests.java</c:v>
                </c:pt>
                <c:pt idx="3600">
                  <c:v>C:\Users\dhava\Dropbox\Assignments\Bharath\Spring2\CPSC-60000\Assignment1\spring-boot\spring-boot-project\spring-boot-autoconfigure\src\test\java\org\springframework\boot\autoconfigure\jersey\JerseyAutoConfigurationTests.java</c:v>
                </c:pt>
                <c:pt idx="3601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3602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3603">
                  <c:v>C:\Users\dhava\Dropbox\Assignments\Bharath\Spring2\CPSC-60000\Assignment1\spring-boot\spring-boot-project\spring-boot-actuator-autoconfigure\src\test\java\org\springframework\boot\actuate\autoconfigure\tracing\CompositeTextMapPropagatorTests.java</c:v>
                </c:pt>
                <c:pt idx="3604">
                  <c:v>C:\Users\dhava\Dropbox\Assignments\Bharath\Spring2\CPSC-60000\Assignment1\spring-boot\spring-boot-project\spring-boot-autoconfigure\src\main\java\org\springframework\boot\autoconfigure\security\oauth2\resource\IssuerUriCondition.java</c:v>
                </c:pt>
                <c:pt idx="3605">
                  <c:v>C:\Users\dhava\Dropbox\Assignments\Bharath\Spring2\CPSC-60000\Assignment1\spring-boot\spring-boot-project\spring-boot-actuator-autoconfigure\src\main\java\org\springframework\boot\actuate\autoconfigure\endpoint\expose\EndpointExposure.java</c:v>
                </c:pt>
                <c:pt idx="3606">
                  <c:v>C:\Users\dhava\Dropbox\Assignments\Bharath\Spring2\CPSC-60000\Assignment1\spring-boot\spring-boot-project\spring-boot-autoconfigure\src\test\java\org\springframework\boot\autoconfigure\graphql\rsocket\RSocketGraphQlClientAutoConfigurationTests.java</c:v>
                </c:pt>
                <c:pt idx="3607">
                  <c:v>C:\Users\dhava\Dropbox\Assignments\Bharath\Spring2\CPSC-60000\Assignment1\spring-boot\buildSrc\src\main\java\org\springframework\boot\build\antora\Extensions.java</c:v>
                </c:pt>
                <c:pt idx="3608">
                  <c:v>C:\Users\dhava\Dropbox\Assignments\Bharath\Spring2\CPSC-60000\Assignment1\spring-boot\spring-boot-project\spring-boot-autoconfigure\src\main\java\org\springframework\boot\autoconfigure\freemarker\FreeMarkerTemplateAvailabilityProvider.java</c:v>
                </c:pt>
                <c:pt idx="3609">
                  <c:v>C:\Users\dhava\Dropbox\Assignments\Bharath\Spring2\CPSC-60000\Assignment1\spring-boot\spring-boot-project\spring-boot-actuator\src\main\java\org\springframework\boot\actuate\endpoint\SanitizableData.java</c:v>
                </c:pt>
                <c:pt idx="3610">
                  <c:v>C:\Users\dhava\Dropbox\Assignments\Bharath\Spring2\CPSC-60000\Assignment1\spring-boot\spring-boot-project\spring-boot-autoconfigure\src\main\java\org\springframework\boot\autoconfigure\web\reactive\function\client\ReactorClientHttpConnectorFactory.java</c:v>
                </c:pt>
                <c:pt idx="3611">
                  <c:v>C:\Users\dhava\Dropbox\Assignments\Bharath\Spring2\CPSC-60000\Assignment1\spring-boot\spring-boot-project\spring-boot-autoconfigure\src\main\java\org\springframework\boot\autoconfigure\websocket\reactive\TomcatWebSocketReactiveWebServerCustomizer.java</c:v>
                </c:pt>
                <c:pt idx="3612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613">
                  <c:v>C:\Users\dhava\Dropbox\Assignments\Bharath\Spring2\CPSC-60000\Assignment1\spring-boot\spring-boot-project\spring-boot-autoconfigure\src\main\java\org\springframework\boot\autoconfigure\template\AbstractTemplateViewResolverProperties.java</c:v>
                </c:pt>
                <c:pt idx="3614">
                  <c:v>C:\Users\dhava\Dropbox\Assignments\Bharath\Spring2\CPSC-60000\Assignment1\spring-boot\spring-boot-project\spring-boot-devtools\src\main\java\org\springframework\boot\devtools\classpath\PatternClassPathRestartStrategy.java</c:v>
                </c:pt>
                <c:pt idx="3615">
                  <c:v>C:\Users\dhava\Dropbox\Assignments\Bharath\Spring2\CPSC-60000\Assignment1\spring-boot\buildSrc\src\main\java\org\springframework\boot\build\MavenPublishingConventions.java</c:v>
                </c:pt>
                <c:pt idx="3616">
                  <c:v>C:\Users\dhava\Dropbox\Assignments\Bharath\Spring2\CPSC-60000\Assignment1\spring-boot\spring-boot-project\spring-boot-actuator\src\test\java\org\springframework\boot\actuate\security\AuthenticationAuditListenerTests.java</c:v>
                </c:pt>
                <c:pt idx="3617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3618">
                  <c:v>C:\Users\dhava\Dropbox\Assignments\Bharath\Spring2\CPSC-60000\Assignment1\spring-boot\spring-boot-project\spring-boot-autoconfigure\src\test\java\org\springframework\boot\autoconfigure\security\rsocket\RSocketSecurityAutoConfigurationTests.java</c:v>
                </c:pt>
                <c:pt idx="3619">
                  <c:v>C:\Users\dhava\Dropbox\Assignments\Bharath\Spring2\CPSC-60000\Assignment1\spring-boot\spring-boot-project\spring-boot-actuator-autoconfigure\src\main\java\org\springframework\boot\actuate\autoconfigure\metrics\export\dynatrace\DynatraceProperties.java</c:v>
                </c:pt>
                <c:pt idx="3620">
                  <c:v>C:\Users\dhava\Dropbox\Assignments\Bharath\Spring2\CPSC-60000\Assignment1\spring-boot\spring-boot-project\spring-boot-autoconfigure\src\main\java\org\springframework\boot\autoconfigure\groovy\template\GroovyTemplateAutoConfiguration.java</c:v>
                </c:pt>
                <c:pt idx="3621">
                  <c:v>C:\Users\dhava\Dropbox\Assignments\Bharath\Spring2\CPSC-60000\Assignment1\spring-boot\spring-boot-project\spring-boot-actuator-autoconfigure\src\main\java\org\springframework\boot\actuate\autoconfigure\metrics\jdbc\DataSourcePoolMetricsAutoConfiguration.j</c:v>
                </c:pt>
                <c:pt idx="3622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623">
                  <c:v>C:\Users\dhava\Dropbox\Assignments\Bharath\Spring2\CPSC-60000\Assignment1\spring-boot\spring-boot-project\spring-boot-autoconfigure\src\main\java\org\springframework\boot\autoconfigure\context\LifecycleAutoConfiguration.java</c:v>
                </c:pt>
                <c:pt idx="3624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3625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3626">
                  <c:v>C:\Users\dhava\Dropbox\Assignments\Bharath\Spring2\CPSC-60000\Assignment1\spring-boot\spring-boot-project\spring-boot-autoconfigure\src\test\java\org\springframework\boot\autoconfigure\r2dbc\R2dbcTransactionManagerAutoConfigurationTests.java</c:v>
                </c:pt>
                <c:pt idx="3627">
                  <c:v>C:\Users\dhava\Dropbox\Assignments\Bharath\Spring2\CPSC-60000\Assignment1\spring-boot\spring-boot-project\spring-boot-actuator-autoconfigure\src\main\java\org\springframework\boot\actuate\autoconfigure\metrics\MetricsEndpointAutoConfiguration.java</c:v>
                </c:pt>
                <c:pt idx="3628">
                  <c:v>C:\Users\dhava\Dropbox\Assignments\Bharath\Spring2\CPSC-60000\Assignment1\spring-boot\spring-boot-project\spring-boot-actuator-autoconfigure\src\main\java\org\springframework\boot\actuate\autoconfigure\health\IncludeExcludeGroupMemberPredicate.java</c:v>
                </c:pt>
                <c:pt idx="3629">
                  <c:v>C:\Users\dhava\Dropbox\Assignments\Bharath\Spring2\CPSC-60000\Assignment1\spring-boot\spring-boot-project\spring-boot-autoconfigure\src\test\java\org\springframework\boot\autoconfigure\freemarker\FreeMarkerAutoConfigurationReactiveIntegrationTests.java</c:v>
                </c:pt>
                <c:pt idx="3630">
                  <c:v>C:\Users\dhava\Dropbox\Assignments\Bharath\Spring2\CPSC-60000\Assignment1\spring-boot\spring-boot-project\spring-boot-actuator-autoconfigure\src\test\java\org\springframework\boot\actuate\autoconfigure\tracing\CompositePropagationFactoryTests.java</c:v>
                </c:pt>
                <c:pt idx="3631">
                  <c:v>C:\Users\dhava\Dropbox\Assignments\Bharath\Spring2\CPSC-60000\Assignment1\spring-boot\spring-boot-project\spring-boot-autoconfigure\src\main\java\org\springframework\boot\autoconfigure\jdbc\DataSourceTransactionManagerAutoConfiguration.java</c:v>
                </c:pt>
                <c:pt idx="3632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3633">
                  <c:v>C:\Users\dhava\Dropbox\Assignments\Bharath\Spring2\CPSC-60000\Assignment1\spring-boot\spring-boot-project\spring-boot-autoconfigure\src\test\java\org\springframework\boot\autoconfigure\jdbc\XADataSourceAutoConfigurationTests.java</c:v>
                </c:pt>
                <c:pt idx="3634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3635">
                  <c:v>C:\Users\dhava\Dropbox\Assignments\Bharath\Spring2\CPSC-60000\Assignment1\spring-boot\spring-boot-project\spring-boot-autoconfigure\src\test\java\org\springframework\boot\autoconfigure\aop\NonAspectJAopAutoConfigurationTests.java</c:v>
                </c:pt>
                <c:pt idx="3636">
                  <c:v>C:\Users\dhava\Dropbox\Assignments\Bharath\Spring2\CPSC-60000\Assignment1\spring-boot\spring-boot-project\spring-boot-autoconfigure\src\main\java\org\springframework\boot\autoconfigure\web\reactive\ReactiveWebServerFactoryConfiguration.java</c:v>
                </c:pt>
                <c:pt idx="3637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3638">
                  <c:v>C:\Users\dhava\Dropbox\Assignments\Bharath\Spring2\CPSC-60000\Assignment1\spring-boot\spring-boot-project\spring-boot-autoconfigure\src\main\java\org\springframework\boot\autoconfigure\security\servlet\SecurityAutoConfiguration.java</c:v>
                </c:pt>
                <c:pt idx="3639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3640">
                  <c:v>C:\Users\dhava\Dropbox\Assignments\Bharath\Spring2\CPSC-60000\Assignment1\spring-boot\buildSrc\src\test\java\org\springframework\boot\build\bom\bomr\version\CalendarVersionDependencyVersionTests.java</c:v>
                </c:pt>
                <c:pt idx="3641">
                  <c:v>C:\Users\dhava\Dropbox\Assignments\Bharath\Spring2\CPSC-60000\Assignment1\spring-boot\spring-boot-project\spring-boot-autoconfigure\src\main\java\org\springframework\boot\autoconfigure\jms\artemis\ArtemisEmbeddedServerConfiguration.java</c:v>
                </c:pt>
                <c:pt idx="3642">
                  <c:v>C:\Users\dhava\Dropbox\Assignments\Bharath\Spring2\CPSC-60000\Assignment1\spring-boot\spring-boot-project\spring-boot-autoconfigure\src\main\java\org\springframework\boot\autoconfigure\amqp\RabbitAutoConfiguration.java</c:v>
                </c:pt>
                <c:pt idx="3643">
                  <c:v>C:\Users\dhava\Dropbox\Assignments\Bharath\Spring2\CPSC-60000\Assignment1\spring-boot\spring-boot-project\spring-boot-docker-compose\src\test\java\org\springframework\boot\docker\compose\core\DockerCliComposePsResponseTests.java</c:v>
                </c:pt>
                <c:pt idx="3644">
                  <c:v>C:\Users\dhava\Dropbox\Assignments\Bharath\Spring2\CPSC-60000\Assignment1\spring-boot\spring-boot-project\spring-boot-autoconfigure\src\main\java\org\springframework\boot\autoconfigure\ssl\SslBundleProperties.java</c:v>
                </c:pt>
                <c:pt idx="3645">
                  <c:v>C:\Users\dhava\Dropbox\Assignments\Bharath\Spring2\CPSC-60000\Assignment1\spring-boot\buildSrc\src\test\java\org\springframework\boot\build\assertj\NodeAssert.java</c:v>
                </c:pt>
                <c:pt idx="3646">
                  <c:v>C:\Users\dhava\Dropbox\Assignments\Bharath\Spring2\CPSC-60000\Assignment1\spring-boot\spring-boot-project\spring-boot-autoconfigure\src\main\java\org\springframework\boot\autoconfigure\ssl\SslAutoConfiguration.java</c:v>
                </c:pt>
                <c:pt idx="3647">
                  <c:v>C:\Users\dhava\Dropbox\Assignments\Bharath\Spring2\CPSC-60000\Assignment1\spring-boot\spring-boot-project\spring-boot-autoconfigure\src\main\java\org\springframework\boot\autoconfigure\data\rest\RepositoryRestMvcAutoConfiguration.java</c:v>
                </c:pt>
                <c:pt idx="3648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3649">
                  <c:v>C:\Users\dhava\Dropbox\Assignments\Bharath\Spring2\CPSC-60000\Assignment1\spring-boot\spring-boot-project\spring-boot-autoconfigure\src\main\java\org\springframework\boot\autoconfigure\sql\init\DataSourceInitializationConfiguration.java</c:v>
                </c:pt>
                <c:pt idx="3650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3651">
                  <c:v>C:\Users\dhava\Dropbox\Assignments\Bharath\Spring2\CPSC-60000\Assignment1\spring-boot\spring-boot-project\spring-boot-autoconfigure\src\test\java\org\springframework\boot\autoconfigure\SharedMetadataReaderFactoryContextInitializerTests.java</c:v>
                </c:pt>
                <c:pt idx="3652">
                  <c:v>C:\Users\dhava\Dropbox\Assignments\Bharath\Spring2\CPSC-60000\Assignment1\spring-boot\spring-boot-project\spring-boot-actuator\src\test\java\org\springframework\boot\actuate\logging\LogFileWebEndpointWebIntegrationTests.java</c:v>
                </c:pt>
                <c:pt idx="3653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3654">
                  <c:v>C:\Users\dhava\Dropbox\Assignments\Bharath\Spring2\CPSC-60000\Assignment1\spring-boot\spring-boot-project\spring-boot-autoconfigure\src\test\java\org\springframework\boot\autoconfigure\jdbc\DataSourceBeanCreationFailureAnalyzerTests.java</c:v>
                </c:pt>
                <c:pt idx="3655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3656">
                  <c:v>C:\Users\dhava\Dropbox\Assignments\Bharath\Spring2\CPSC-60000\Assignment1\spring-boot\spring-boot-project\spring-boot-autoconfigure\src\test\java\org\springframework\boot\autoconfigure\data\jdbc\city\CityRepository.java</c:v>
                </c:pt>
                <c:pt idx="3657">
                  <c:v>C:\Users\dhava\Dropbox\Assignments\Bharath\Spring2\CPSC-60000\Assignment1\spring-boot\buildSrc\src\test\java\org\springframework\boot\build\bom\LibraryTests.java</c:v>
                </c:pt>
                <c:pt idx="3658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3659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3660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3661">
                  <c:v>C:\Users\dhava\Dropbox\Assignments\Bharath\Spring2\CPSC-60000\Assignment1\spring-boot\spring-boot-project\spring-boot-actuator\src\main\java\org\springframework\boot\actuate\management\ThreadDumpEndpoint.java</c:v>
                </c:pt>
                <c:pt idx="3662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3663">
                  <c:v>C:\Users\dhava\Dropbox\Assignments\Bharath\Spring2\CPSC-60000\Assignment1\spring-boot\spring-boot-project\spring-boot-actuator\src\test\java\org\springframework\boot\actuate\context\properties\ValidatedConstructorBindingProperties.java</c:v>
                </c:pt>
                <c:pt idx="3664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3665">
                  <c:v>C:\Users\dhava\Dropbox\Assignments\Bharath\Spring2\CPSC-60000\Assignment1\spring-boot\spring-boot-project\spring-boot-autoconfigure\src\test\java\org\springframework\boot\autoconfigure\jersey\JerseyAutoConfigurationCustomLoadOnStartupTests.java</c:v>
                </c:pt>
                <c:pt idx="3666">
                  <c:v>C:\Users\dhava\Dropbox\Assignments\Bharath\Spring2\CPSC-60000\Assignment1\spring-boot\spring-boot-project\spring-boot-autoconfigure\src\main\java\org\springframework\boot\autoconfigure\session\RedisSessionConfiguration.java</c:v>
                </c:pt>
                <c:pt idx="3667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3668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3669">
                  <c:v>C:\Users\dhava\Dropbox\Assignments\Bharath\Spring2\CPSC-60000\Assignment1\spring-boot\spring-boot-project\spring-boot-autoconfigure\src\main\java\org\springframework\boot\autoconfigure\template\TemplateLocation.java</c:v>
                </c:pt>
                <c:pt idx="3670">
                  <c:v>C:\Users\dhava\Dropbox\Assignments\Bharath\Spring2\CPSC-60000\Assignment1\spring-boot\spring-boot-project\spring-boot-autoconfigure\src\test\java\org\springframework\boot\autoconfigure\http\HttpMessageConvertersTests.java</c:v>
                </c:pt>
                <c:pt idx="3671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3672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3673">
                  <c:v>C:\Users\dhava\Dropbox\Assignments\Bharath\Spring2\CPSC-60000\Assignment1\spring-boot\spring-boot-project\spring-boot-autoconfigure\src\test\java\org\springframework\boot\autoconfigure\mustache\MustacheAutoConfigurationTests.java</c:v>
                </c:pt>
                <c:pt idx="3674">
                  <c:v>C:\Users\dhava\Dropbox\Assignments\Bharath\Spring2\CPSC-60000\Assignment1\spring-boot\spring-boot-project\spring-boot-actuator-autoconfigure\src\test\java\org\springframework\boot\actuate\autoconfigure\logging\LogFileWebEndpointAutoConfigurationTests.java</c:v>
                </c:pt>
                <c:pt idx="3675">
                  <c:v>C:\Users\dhava\Dropbox\Assignments\Bharath\Spring2\CPSC-60000\Assignment1\spring-boot\spring-boot-project\spring-boot-autoconfigure\src\test\java\org\springframework\boot\autoconfigure\data\neo4j\Neo4jReactiveDataAutoConfigurationTests.java</c:v>
                </c:pt>
                <c:pt idx="367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677">
                  <c:v>C:\Users\dhava\Dropbox\Assignments\Bharath\Spring2\CPSC-60000\Assignment1\spring-boot\spring-boot-project\spring-boot-actuator-autoconfigure\src\main\java\org\springframework\boot\actuate\autoconfigure\tracing\OpenTelemetryPropagationConfigurations.java</c:v>
                </c:pt>
                <c:pt idx="3678">
                  <c:v>C:\Users\dhava\Dropbox\Assignments\Bharath\Spring2\CPSC-60000\Assignment1\spring-boot\spring-boot-project\spring-boot-actuator\src\main\java\org\springframework\boot\actuate\metrics\MetricsEndpoint.java</c:v>
                </c:pt>
                <c:pt idx="3679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368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681">
                  <c:v>C:\Users\dhava\Dropbox\Assignments\Bharath\Spring2\CPSC-60000\Assignment1\spring-boot\spring-boot-project\spring-boot-autoconfigure\src\main\java\org\springframework\boot\autoconfigure\security\oauth2\client\OAuth2ClientProperties.java</c:v>
                </c:pt>
                <c:pt idx="3682">
                  <c:v>C:\Users\dhava\Dropbox\Assignments\Bharath\Spring2\CPSC-60000\Assignment1\spring-boot\spring-boot-project\spring-boot-autoconfigure\src\main\java\org\springframework\boot\autoconfigure\domain\EntityScanPackages.java</c:v>
                </c:pt>
                <c:pt idx="3683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68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685">
                  <c:v>C:\Users\dhava\Dropbox\Assignments\Bharath\Spring2\CPSC-60000\Assignment1\spring-boot\spring-boot-project\spring-boot-actuator-autoconfigure\src\main\java\org\springframework\boot\actuate\autoconfigure\web\server\ChildManagementContextInitializer.java</c:v>
                </c:pt>
                <c:pt idx="3686">
                  <c:v>C:\Users\dhava\Dropbox\Assignments\Bharath\Spring2\CPSC-60000\Assignment1\spring-boot\spring-boot-project\spring-boot-actuator\src\main\java\org\springframework\boot\actuate\endpoint\invoke\OperationParameters.java</c:v>
                </c:pt>
                <c:pt idx="3687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688">
                  <c:v>C:\Users\dhava\Dropbox\Assignments\Bharath\Spring2\CPSC-60000\Assignment1\spring-boot\spring-boot-project\spring-boot-actuator\src\main\java\org\springframework\boot\actuate\metrics\web\jetty\JettyServerThreadPoolMetricsBinder.java</c:v>
                </c:pt>
                <c:pt idx="3689">
                  <c:v>C:\Users\dhava\Dropbox\Assignments\Bharath\Spring2\CPSC-60000\Assignment1\spring-boot\spring-boot-project\spring-boot-autoconfigure\src\main\java\org\springframework\boot\autoconfigure\jackson\JacksonProperties.java</c:v>
                </c:pt>
                <c:pt idx="3690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3691">
                  <c:v>C:\Users\dhava\Dropbox\Assignments\Bharath\Spring2\CPSC-60000\Assignment1\spring-boot\spring-boot-project\spring-boot-autoconfigure\src\main\java\org\springframework\boot\autoconfigure\web\servlet\JspTemplateAvailabilityProvider.java</c:v>
                </c:pt>
                <c:pt idx="3692">
                  <c:v>C:\Users\dhava\Dropbox\Assignments\Bharath\Spring2\CPSC-60000\Assignment1\spring-boot\spring-boot-project\spring-boot-autoconfigure\src\test\java\org\springframework\boot\autoconfigure\condition\ConditionalOnNotWebApplicationTests.java</c:v>
                </c:pt>
                <c:pt idx="3693">
                  <c:v>C:\Users\dhava\Dropbox\Assignments\Bharath\Spring2\CPSC-60000\Assignment1\spring-boot\spring-boot-project\spring-boot-devtools\src\test\java\org\springframework\boot\devtools\remote\client\ClassPathChangeUploaderTests.java</c:v>
                </c:pt>
                <c:pt idx="3694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3695">
                  <c:v>C:\Users\dhava\Dropbox\Assignments\Bharath\Spring2\CPSC-60000\Assignment1\spring-boot\spring-boot-project\spring-boot-autoconfigure\src\test\java\org\springframework\boot\autoconfigure\jdbc\HikariJdbcConnectionDetailsBeanPostProcessorTests.java</c:v>
                </c:pt>
                <c:pt idx="3696">
                  <c:v>C:\Users\dhava\Dropbox\Assignments\Bharath\Spring2\CPSC-60000\Assignment1\spring-boot\spring-boot-project\spring-boot-actuator\src\main\java\org\springframework\boot\actuate\web\exchanges\HttpExchangesEndpoint.java</c:v>
                </c:pt>
                <c:pt idx="3697">
                  <c:v>C:\Users\dhava\Dropbox\Assignments\Bharath\Spring2\CPSC-60000\Assignment1\spring-boot\spring-boot-project\spring-boot-actuator\src\main\java\org\springframework\boot\actuate\endpoint\Sanitizer.java</c:v>
                </c:pt>
                <c:pt idx="3698">
                  <c:v>C:\Users\dhava\Dropbox\Assignments\Bharath\Spring2\CPSC-60000\Assignment1\spring-boot\spring-boot-project\spring-boot-actuator-autoconfigure\src\main\java\org\springframework\boot\actuate\autoconfigure\jms\JmsHealthContributorAutoConfiguration.java</c:v>
                </c:pt>
                <c:pt idx="3699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3700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3701">
                  <c:v>C:\Users\dhava\Dropbox\Assignments\Bharath\Spring2\CPSC-60000\Assignment1\spring-boot\spring-boot-project\spring-boot-autoconfigure\src\test\java\org\springframework\boot\autoconfigure\http\HttpMessageConvertersTests.java</c:v>
                </c:pt>
                <c:pt idx="3702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703">
                  <c:v>C:\Users\dhava\Dropbox\Assignments\Bharath\Spring2\CPSC-60000\Assignment1\spring-boot\spring-boot-project\spring-boot-autoconfigure\src\main\java\org\springframework\boot\autoconfigure\neo4j\Neo4jAutoConfiguration.java</c:v>
                </c:pt>
                <c:pt idx="3704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3705">
                  <c:v>C:\Users\dhava\Dropbox\Assignments\Bharath\Spring2\CPSC-60000\Assignment1\spring-boot\spring-boot-project\spring-boot-actuator\src\test\java\org\springframework\boot\actuate\endpoint\web\reactive\WebFluxEndpointIntegrationTests.java</c:v>
                </c:pt>
                <c:pt idx="3706">
                  <c:v>C:\Users\dhava\Dropbox\Assignments\Bharath\Spring2\CPSC-60000\Assignment1\spring-boot\spring-boot-project\spring-boot-actuator-autoconfigure\src\main\java\org\springframework\boot\actuate\autoconfigure\tracing\SdkTracerProviderBuilderCustomizer.java</c:v>
                </c:pt>
                <c:pt idx="3707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3708">
                  <c:v>C:\Users\dhava\Dropbox\Assignments\Bharath\Spring2\CPSC-60000\Assignment1\spring-boot\spring-boot-project\spring-boot-docker-compose\src\test\java\org\springframework\boot\docker\compose\core\DockerCliInspectResponseTests.java</c:v>
                </c:pt>
                <c:pt idx="3709">
                  <c:v>C:\Users\dhava\Dropbox\Assignments\Bharath\Spring2\CPSC-60000\Assignment1\spring-boot\spring-boot-project\spring-boot-devtools\src\test\java\org\springframework\boot\devtools\autoconfigure\DevToolsEmbeddedDataSourceAutoConfigurationTests.java</c:v>
                </c:pt>
                <c:pt idx="3710">
                  <c:v>C:\Users\dhava\Dropbox\Assignments\Bharath\Spring2\CPSC-60000\Assignment1\spring-boot\spring-boot-project\spring-boot-docker-compose\src\main\java\org\springframework\boot\docker\compose\core\ProcessExitException.java</c:v>
                </c:pt>
                <c:pt idx="3711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3712">
                  <c:v>C:\Users\dhava\Dropbox\Assignments\Bharath\Spring2\CPSC-60000\Assignment1\spring-boot\buildSrc\src\main\java\org\springframework\boot\build\bom\bomr\github\StandardGitHub.java</c:v>
                </c:pt>
                <c:pt idx="3713">
                  <c:v>C:\Users\dhava\Dropbox\Assignments\Bharath\Spring2\CPSC-60000\Assignment1\spring-boot\spring-boot-project\spring-boot-autoconfigure\src\main\java\org\springframework\boot\autoconfigure\graphql\GraphQlAutoConfiguration.java</c:v>
                </c:pt>
                <c:pt idx="3714">
                  <c:v>C:\Users\dhava\Dropbox\Assignments\Bharath\Spring2\CPSC-60000\Assignment1\spring-boot\spring-boot-project\spring-boot-autoconfigure\src\test\java\org\springframework\boot\autoconfigure\data\r2dbc\R2dbcRepositoriesAutoConfigurationTests.java</c:v>
                </c:pt>
                <c:pt idx="3715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3716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3717">
                  <c:v>C:\Users\dhava\Dropbox\Assignments\Bharath\Spring2\CPSC-60000\Assignment1\spring-boot\spring-boot-project\spring-boot-devtools\src\intTest\java\org\springframework\boot\devtools\tests\ApplicationLauncher.java</c:v>
                </c:pt>
                <c:pt idx="3718">
                  <c:v>C:\Users\dhava\Dropbox\Assignments\Bharath\Spring2\CPSC-60000\Assignment1\spring-boot\spring-boot-project\spring-boot-autoconfigure\src\test\java\org\springframework\boot\autoconfigure\data\neo4j\Neo4jReactiveDataAutoConfigurationTests.java</c:v>
                </c:pt>
                <c:pt idx="3719">
                  <c:v>C:\Users\dhava\Dropbox\Assignments\Bharath\Spring2\CPSC-60000\Assignment1\spring-boot\spring-boot-project\spring-boot-actuator\src\test\java\org\springframework\boot\actuate\context\ShutdownEndpointTests.java</c:v>
                </c:pt>
                <c:pt idx="3720">
                  <c:v>C:\Users\dhava\Dropbox\Assignments\Bharath\Spring2\CPSC-60000\Assignment1\spring-boot\spring-boot-project\spring-boot-actuator-autoconfigure\src\main\java\org\springframework\boot\actuate\autoconfigure\quartz\QuartzEndpointProperties.java</c:v>
                </c:pt>
                <c:pt idx="3721">
                  <c:v>C:\Users\dhava\Dropbox\Assignments\Bharath\Spring2\CPSC-60000\Assignment1\spring-boot\spring-boot-project\spring-boot-autoconfigure\src\main\java\org\springframework\boot\autoconfigure\condition\OnClassCondition.java</c:v>
                </c:pt>
                <c:pt idx="3722">
                  <c:v>C:\Users\dhava\Dropbox\Assignments\Bharath\Spring2\CPSC-60000\Assignment1\spring-boot\spring-boot-project\spring-boot-autoconfigure\src\main\java\org\springframework\boot\autoconfigure\orm\jpa\JpaBaseConfiguration.java</c:v>
                </c:pt>
                <c:pt idx="3723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3724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3725">
                  <c:v>C:\Users\dhava\Dropbox\Assignments\Bharath\Spring2\CPSC-60000\Assignment1\spring-boot\spring-boot-project\spring-boot-actuator\src\main\java\org\springframework\boot\actuate\metrics\export\prometheus\TextOutputFormat.java</c:v>
                </c:pt>
                <c:pt idx="3726">
                  <c:v>C:\Users\dhava\Dropbox\Assignments\Bharath\Spring2\CPSC-60000\Assignment1\spring-boot\spring-boot-project\spring-boot-docker-compose\src\main\java\org\springframework\boot\docker\compose\service\connection\cassandra\CassandraEnvironment.java</c:v>
                </c:pt>
                <c:pt idx="3727">
                  <c:v>C:\Users\dhava\Dropbox\Assignments\Bharath\Spring2\CPSC-60000\Assignment1\spring-boot\spring-boot-project\spring-boot-actuator\src\main\java\org\springframework\boot\actuate\metrics\export\prometheus\TextOutputFormat.java</c:v>
                </c:pt>
                <c:pt idx="3728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3729">
                  <c:v>C:\Users\dhava\Dropbox\Assignments\Bharath\Spring2\CPSC-60000\Assignment1\spring-boot\spring-boot-project\spring-boot-actuator\src\test\java\org\springframework\boot\actuate\endpoint\web\EndpointMediaTypesTests.java</c:v>
                </c:pt>
                <c:pt idx="3730">
                  <c:v>C:\Users\dhava\Dropbox\Assignments\Bharath\Spring2\CPSC-60000\Assignment1\spring-boot\spring-boot-project\spring-boot-docker-compose\src\main\java\org\springframework\boot\docker\compose\core\DefaultDockerCompose.java</c:v>
                </c:pt>
                <c:pt idx="3731">
                  <c:v>C:\Users\dhava\Dropbox\Assignments\Bharath\Spring2\CPSC-60000\Assignment1\spring-boot\spring-boot-project\spring-boot-actuator-autoconfigure\src\main\java\org\springframework\boot\actuate\autoconfigure\web\server\ManagementContextAutoConfiguration.java</c:v>
                </c:pt>
                <c:pt idx="3732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3733">
                  <c:v>C:\Users\dhava\Dropbox\Assignments\Bharath\Spring2\CPSC-60000\Assignment1\spring-boot\buildSrc\src\main\java\org\springframework\boot\build\antora\Extensions.java</c:v>
                </c:pt>
                <c:pt idx="3734">
                  <c:v>C:\Users\dhava\Dropbox\Assignments\Bharath\Spring2\CPSC-60000\Assignment1\spring-boot\spring-boot-project\spring-boot-actuator-autoconfigure\src\test\java\org\springframework\boot\actuate\autoconfigure\cloudfoundry\AccessLevelTests.java</c:v>
                </c:pt>
                <c:pt idx="3735">
                  <c:v>C:\Users\dhava\Dropbox\Assignments\Bharath\Spring2\CPSC-60000\Assignment1\spring-boot\spring-boot-project\spring-boot-autoconfigure\src\test\java\org\springframework\boot\autoconfigure\websocket\reactive\WebSocketReactiveAutoConfigurationTests.java</c:v>
                </c:pt>
                <c:pt idx="3736">
                  <c:v>C:\Users\dhava\Dropbox\Assignments\Bharath\Spring2\CPSC-60000\Assignment1\spring-boot\spring-boot-project\spring-boot-actuator\src\main\java\org\springframework\boot\actuate\flyway\FlywayEndpoint.java</c:v>
                </c:pt>
                <c:pt idx="3737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738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739">
                  <c:v>C:\Users\dhava\Dropbox\Assignments\Bharath\Spring2\CPSC-60000\Assignment1\spring-boot\spring-boot-project\spring-boot-autoconfigure\src\main\java\org\springframework\boot\autoconfigure\amqp\RabbitConnectionDetails.java</c:v>
                </c:pt>
                <c:pt idx="3740">
                  <c:v>C:\Users\dhava\Dropbox\Assignments\Bharath\Spring2\CPSC-60000\Assignment1\spring-boot\spring-boot-project\spring-boot-actuator\src\test\java\org\springframework\boot\actuate\endpoint\web\servlet\ControllerEndpointHandlerMappingTests.java</c:v>
                </c:pt>
                <c:pt idx="3741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3742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3743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3744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745">
                  <c:v>C:\Users\dhava\Dropbox\Assignments\Bharath\Spring2\CPSC-60000\Assignment1\spring-boot\spring-boot-project\spring-boot-autoconfigure\src\test\java\org\springframework\boot\autoconfigure\web\reactive\HttpHandlerAutoConfigurationTests.java</c:v>
                </c:pt>
                <c:pt idx="3746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747">
                  <c:v>C:\Users\dhava\Dropbox\Assignments\Bharath\Spring2\CPSC-60000\Assignment1\spring-boot\spring-boot-project\spring-boot-autoconfigure\src\test\java\org\springframework\boot\autoconfigure\web\reactive\error\DefaultErrorWebExceptionHandlerTests.java</c:v>
                </c:pt>
                <c:pt idx="3748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749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3750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375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752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3753">
                  <c:v>C:\Users\dhava\Dropbox\Assignments\Bharath\Spring2\CPSC-60000\Assignment1\spring-boot\spring-boot-project\spring-boot-autoconfigure\src\main\java\org\springframework\boot\autoconfigure\thymeleaf\ThymeleafProperties.java</c:v>
                </c:pt>
                <c:pt idx="3754">
                  <c:v>C:\Users\dhava\Dropbox\Assignments\Bharath\Spring2\CPSC-60000\Assignment1\spring-boot\spring-boot-project\spring-boot-autoconfigure\src\main\java\org\springframework\boot\autoconfigure\task\TaskExecutorConfigurations.java</c:v>
                </c:pt>
                <c:pt idx="3755">
                  <c:v>C:\Users\dhava\Dropbox\Assignments\Bharath\Spring2\CPSC-60000\Assignment1\spring-boot\spring-boot-project\spring-boot-autoconfigure\src\main\java\org\springframework\boot\autoconfigure\context\PropertyPlaceholderAutoConfiguration.java</c:v>
                </c:pt>
                <c:pt idx="3756">
                  <c:v>C:\Users\dhava\Dropbox\Assignments\Bharath\Spring2\CPSC-60000\Assignment1\spring-boot\spring-boot-project\spring-boot-actuator\src\test\java\org\springframework\boot\actuate\integration\IntegrationGraphEndpointWebIntegrationTests.java</c:v>
                </c:pt>
                <c:pt idx="3757">
                  <c:v>C:\Users\dhava\Dropbox\Assignments\Bharath\Spring2\CPSC-60000\Assignment1\spring-boot\spring-boot-project\spring-boot-autoconfigure\src\test\java\org\springframework\boot\autoconfigure\ssl\CertificateMatcherTests.java</c:v>
                </c:pt>
                <c:pt idx="3758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3759">
                  <c:v>C:\Users\dhava\Dropbox\Assignments\Bharath\Spring2\CPSC-60000\Assignment1\spring-boot\spring-boot-project\spring-boot-actuator-autoconfigure\src\main\java\org\springframework\boot\actuate\autoconfigure\endpoint\jmx\JmxEndpointProperties.java</c:v>
                </c:pt>
                <c:pt idx="3760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761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3762">
                  <c:v>C:\Users\dhava\Dropbox\Assignments\Bharath\Spring2\CPSC-60000\Assignment1\spring-boot\spring-boot-project\spring-boot-autoconfigure\src\test\java\org\springframework\boot\autoconfigure\condition\ConditionalOnWarDeploymentTests.java</c:v>
                </c:pt>
                <c:pt idx="3763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3764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3765">
                  <c:v>C:\Users\dhava\Dropbox\Assignments\Bharath\Spring2\CPSC-60000\Assignment1\spring-boot\spring-boot-project\spring-boot-autoconfigure\src\test\java\org\springframework\boot\autoconfigure\condition\ConditionalOnMissingBeanWithFilteredClasspathTests.java</c:v>
                </c:pt>
                <c:pt idx="3766">
                  <c:v>C:\Users\dhava\Dropbox\Assignments\Bharath\Spring2\CPSC-60000\Assignment1\spring-boot\spring-boot-project\spring-boot-actuator\src\test\java\org\springframework\boot\actuate\health\SystemHealthTests.java</c:v>
                </c:pt>
                <c:pt idx="3767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3768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3769">
                  <c:v>C:\Users\dhava\Dropbox\Assignments\Bharath\Spring2\CPSC-60000\Assignment1\spring-boot\spring-boot-project\spring-boot-autoconfigure\src\test\java\org\springframework\boot\autoconfigure\mail\MailSenderAutoConfigurationTests.java</c:v>
                </c:pt>
                <c:pt idx="3770">
                  <c:v>C:\Users\dhava\Dropbox\Assignments\Bharath\Spring2\CPSC-60000\Assignment1\spring-boot\spring-boot-project\spring-boot-autoconfigure\src\test\java\org\springframework\boot\autoconfigure\web\reactive\function\client\JdkClientHttpConnectorFactoryTests.java</c:v>
                </c:pt>
                <c:pt idx="3771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77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773">
                  <c:v>C:\Users\dhava\Dropbox\Assignments\Bharath\Spring2\CPSC-60000\Assignment1\spring-boot\spring-boot-project\spring-boot-autoconfigure\src\test\java\org\springframework\boot\autoconfigure\AutoConfigurationPackagesTests.java</c:v>
                </c:pt>
                <c:pt idx="3774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3775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3776">
                  <c:v>C:\Users\dhava\Dropbox\Assignments\Bharath\Spring2\CPSC-60000\Assignment1\spring-boot\spring-boot-project\spring-boot-actuator-autoconfigure\src\main\java\org\springframework\boot\actuate\autoconfigure\health\HealthEndpointWebExtensionConfiguration.java</c:v>
                </c:pt>
                <c:pt idx="3777">
                  <c:v>C:\Users\dhava\Dropbox\Assignments\Bharath\Spring2\CPSC-60000\Assignment1\spring-boot\spring-boot-project\spring-boot-autoconfigure\src\main\java\org\springframework\boot\autoconfigure\data\cassandra\CassandraReactiveRepositoriesRegistrar.java</c:v>
                </c:pt>
                <c:pt idx="3778">
                  <c:v>C:\Users\dhava\Dropbox\Assignments\Bharath\Spring2\CPSC-60000\Assignment1\spring-boot\spring-boot-project\spring-boot-autoconfigure\src\test\java\org\springframework\boot\autoconfigure\data\alt\mongo\ReactiveCityMongoDbRepository.java</c:v>
                </c:pt>
                <c:pt idx="3779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3780">
                  <c:v>C:\Users\dhava\Dropbox\Assignments\Bharath\Spring2\CPSC-60000\Assignment1\spring-boot\spring-boot-project\spring-boot-actuator-autoconfigure\src\main\java\org\springframework\boot\actuate\autoconfigure\wavefront\WavefrontSenderConfiguration.java</c:v>
                </c:pt>
                <c:pt idx="3781">
                  <c:v>C:\Users\dhava\Dropbox\Assignments\Bharath\Spring2\CPSC-60000\Assignment1\spring-boot\spring-boot-project\spring-boot-autoconfigure\src\main\java\org\springframework\boot\autoconfigure\netty\NettyProperties.java</c:v>
                </c:pt>
                <c:pt idx="3782">
                  <c:v>C:\Users\dhava\Dropbox\Assignments\Bharath\Spring2\CPSC-60000\Assignment1\spring-boot\buildSrc\src\main\java\org\springframework\boot\build\mavenplugin\PluginXmlParser.java</c:v>
                </c:pt>
                <c:pt idx="3783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3784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3785">
                  <c:v>C:\Users\dhava\Dropbox\Assignments\Bharath\Spring2\CPSC-60000\Assignment1\spring-boot\spring-boot-project\spring-boot-autoconfigure\src\main\java\org\springframework\boot\autoconfigure\jms\artemis\ArtemisConnectionFactoryConfiguration.java</c:v>
                </c:pt>
                <c:pt idx="3786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3787">
                  <c:v>C:\Users\dhava\Dropbox\Assignments\Bharath\Spring2\CPSC-60000\Assignment1\spring-boot\spring-boot-project\spring-boot-autoconfigure\src\test\java\org\springframework\boot\autoconfigure\session\SessionAutoConfigurationJdbcTests.java</c:v>
                </c:pt>
                <c:pt idx="3788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3789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3790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791">
                  <c:v>C:\Users\dhava\Dropbox\Assignments\Bharath\Spring2\CPSC-60000\Assignment1\spring-boot\spring-boot-project\spring-boot-actuator-autoconfigure\src\test\java\org\springframework\boot\actuate\autoconfigure\integrationtest\EndpointAutoConfigurationClasses.java</c:v>
                </c:pt>
                <c:pt idx="3792">
                  <c:v>C:\Users\dhava\Dropbox\Assignments\Bharath\Spring2\CPSC-60000\Assignment1\spring-boot\spring-boot-project\spring-boot-actuator-autoconfigure\src\test\java\org\springframework\boot\actuate\autoconfigure\metrics\data\city\CityRepository.java</c:v>
                </c:pt>
                <c:pt idx="3793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3794">
                  <c:v>C:\Users\dhava\Dropbox\Assignments\Bharath\Spring2\CPSC-60000\Assignment1\spring-boot\spring-boot-project\spring-boot-autoconfigure\src\test\java\org\springframework\boot\autoconfigure\web\servlet\HttpEncodingAutoConfigurationTests.java</c:v>
                </c:pt>
                <c:pt idx="3795">
                  <c:v>C:\Users\dhava\Dropbox\Assignments\Bharath\Spring2\CPSC-60000\Assignment1\spring-boot\spring-boot-project\spring-boot-devtools\src\test\java\org\springframework\boot\devtools\RemoteUrlPropertyExtractorTests.java</c:v>
                </c:pt>
                <c:pt idx="3796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3797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3798">
                  <c:v>C:\Users\dhava\Dropbox\Assignments\Bharath\Spring2\CPSC-60000\Assignment1\spring-boot\spring-boot-project\spring-boot-devtools\src\main\java\org\springframework\boot\devtools\classpath\ClassPathRestartStrategy.java</c:v>
                </c:pt>
                <c:pt idx="3799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3800">
                  <c:v>C:\Users\dhava\Dropbox\Assignments\Bharath\Spring2\CPSC-60000\Assignment1\spring-boot\buildSrc\src\test\java\org\springframework\boot\build\architecture\bpp\noparameters\NoParametersBeanPostProcessorConfiguration.java</c:v>
                </c:pt>
                <c:pt idx="3801">
                  <c:v>C:\Users\dhava\Dropbox\Assignments\Bharath\Spring2\CPSC-60000\Assignment1\spring-boot\spring-boot-project\spring-boot-actuator\src\test\java\org\springframework\boot\actuate\metrics\data\DefaultRepositoryTagsProviderTests.java</c:v>
                </c:pt>
                <c:pt idx="3802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3803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3804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3805">
                  <c:v>C:\Users\dhava\Dropbox\Assignments\Bharath\Spring2\CPSC-60000\Assignment1\spring-boot\spring-boot-project\spring-boot-autoconfigure\src\test\java\org\springframework\boot\autoconfigure\data\r2dbc\R2dbcRepositoriesAutoConfigurationTests.java</c:v>
                </c:pt>
                <c:pt idx="3806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807">
                  <c:v>C:\Users\dhava\Dropbox\Assignments\Bharath\Spring2\CPSC-60000\Assignment1\spring-boot\spring-boot-project\spring-boot-autoconfigure\src\main\java\org\springframework\boot\autoconfigure\data\couchbase\CouchbaseRepositoriesRegistrar.java</c:v>
                </c:pt>
                <c:pt idx="3808">
                  <c:v>C:\Users\dhava\Dropbox\Assignments\Bharath\Spring2\CPSC-60000\Assignment1\spring-boot\spring-boot-project\spring-boot-devtools\src\intTest\java\com\example\DevToolsTestApplication.java</c:v>
                </c:pt>
                <c:pt idx="3809">
                  <c:v>C:\Users\dhava\Dropbox\Assignments\Bharath\Spring2\CPSC-60000\Assignment1\spring-boot\spring-boot-project\spring-boot-autoconfigure\src\test\java\org\springframework\boot\autoconfigure\web\reactive\function\client\ReactorNettyHttpClientMapperTests.java</c:v>
                </c:pt>
                <c:pt idx="3810">
                  <c:v>C:\Users\dhava\Dropbox\Assignments\Bharath\Spring2\CPSC-60000\Assignment1\spring-boot\spring-boot-project\spring-boot-autoconfigure\src\test\java\org\springframework\boot\autoconfigure\data\web\SpringDataWebAutoConfigurationTests.java</c:v>
                </c:pt>
                <c:pt idx="3811">
                  <c:v>C:\Users\dhava\Dropbox\Assignments\Bharath\Spring2\CPSC-60000\Assignment1\spring-boot\spring-boot-project\spring-boot-actuator\src\main\java\org\springframework\boot\actuate\sbom\SbomProperties.java</c:v>
                </c:pt>
                <c:pt idx="3812">
                  <c:v>C:\Users\dhava\Dropbox\Assignments\Bharath\Spring2\CPSC-60000\Assignment1\spring-boot\spring-boot-project\spring-boot-autoconfigure\src\test\java\org\springframework\boot\autoconfigure\data\ConditionalOnRepositoryTypeTests.java</c:v>
                </c:pt>
                <c:pt idx="3813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3814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3815">
                  <c:v>C:\Users\dhava\Dropbox\Assignments\Bharath\Spring2\CPSC-60000\Assignment1\spring-boot\spring-boot-project\spring-boot-actuator\src\test\java\org\springframework\boot\actuate\endpoint\ProducibleOperationArgumentResolverTests.java</c:v>
                </c:pt>
                <c:pt idx="3816">
                  <c:v>C:\Users\dhava\Dropbox\Assignments\Bharath\Spring2\CPSC-60000\Assignment1\spring-boot\spring-boot-project\spring-boot-actuator-autoconfigure\src\main\java\org\springframework\boot\actuate\autoconfigure\cassandra\CassandraHealthContributorConfigurations.ja</c:v>
                </c:pt>
                <c:pt idx="3817">
                  <c:v>C:\Users\dhava\Dropbox\Assignments\Bharath\Spring2\CPSC-60000\Assignment1\spring-boot\spring-boot-project\spring-boot-autoconfigure\src\main\java\org\springframework\boot\autoconfigure\gson\GsonAutoConfiguration.java</c:v>
                </c:pt>
                <c:pt idx="3818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819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3820">
                  <c:v>C:\Users\dhava\Dropbox\Assignments\Bharath\Spring2\CPSC-60000\Assignment1\spring-boot\spring-boot-project\spring-boot-autoconfigure\src\main\java\org\springframework\boot\autoconfigure\graphql\DefaultGraphQlSchemaCondition.java</c:v>
                </c:pt>
                <c:pt idx="3821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3822">
                  <c:v>C:\Users\dhava\Dropbox\Assignments\Bharath\Spring2\CPSC-60000\Assignment1\spring-boot\spring-boot-project\spring-boot-actuator-autoconfigure\src\test\java\org\springframework\boot\actuate\autoconfigure\web\servlet\CompositeHandlerExceptionResolverTests.ja</c:v>
                </c:pt>
                <c:pt idx="3823">
                  <c:v>C:\Users\dhava\Dropbox\Assignments\Bharath\Spring2\CPSC-60000\Assignment1\spring-boot\spring-boot-project\spring-boot-autoconfigure\src\test\java\org\springframework\boot\autoconfigure\data\neo4j\Neo4jDataAutoConfigurationTests.java</c:v>
                </c:pt>
                <c:pt idx="3824">
                  <c:v>C:\Users\dhava\Dropbox\Assignments\Bharath\Spring2\CPSC-60000\Assignment1\spring-boot\spring-boot-project\spring-boot-docker-compose\src\main\java\org\springframework\boot\docker\compose\service\connection\redis\RedisDockerComposeConnectionDetailsFactory.</c:v>
                </c:pt>
                <c:pt idx="3825">
                  <c:v>C:\Users\dhava\Dropbox\Assignments\Bharath\Spring2\CPSC-60000\Assignment1\spring-boot\spring-boot-project\spring-boot-autoconfigure\src\test\java\org\springframework\boot\autoconfigure\integration\IntegrationPropertiesEnvironmentPostProcessorTests.java</c:v>
                </c:pt>
                <c:pt idx="3826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3827">
                  <c:v>C:\Users\dhava\Dropbox\Assignments\Bharath\Spring2\CPSC-60000\Assignment1\spring-boot\spring-boot-project\spring-boot-autoconfigure\src\main\java\org\springframework\boot\autoconfigure\http\JacksonHttpMessageConvertersConfiguration.java</c:v>
                </c:pt>
                <c:pt idx="3828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3829">
                  <c:v>C:\Users\dhava\Dropbox\Assignments\Bharath\Spring2\CPSC-60000\Assignment1\spring-boot\spring-boot-project\spring-boot-autoconfigure\src\main\java\org\springframework\boot\autoconfigure\web\embedded\NettyWebServerFactoryCustomizer.java</c:v>
                </c:pt>
                <c:pt idx="3830">
                  <c:v>C:\Users\dhava\Dropbox\Assignments\Bharath\Spring2\CPSC-60000\Assignment1\spring-boot\spring-boot-project\spring-boot-autoconfigure\src\test\java\org\springframework\boot\autoconfigure\neo4j\Neo4jAutoConfigurationIntegrationTests.java</c:v>
                </c:pt>
                <c:pt idx="3831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3832">
                  <c:v>C:\Users\dhava\Dropbox\Assignments\Bharath\Spring2\CPSC-60000\Assignment1\spring-boot\spring-boot-project\spring-boot-actuator-autoconfigure\src\test\java\org\springframework\boot\actuate\autoconfigure\liquibase\LiquibaseEndpointAutoConfigurationTests.jav</c:v>
                </c:pt>
                <c:pt idx="3833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834">
                  <c:v>C:\Users\dhava\Dropbox\Assignments\Bharath\Spring2\CPSC-60000\Assignment1\spring-boot\spring-boot-project\spring-boot-devtools\src\main\java\org\springframework\boot\devtools\restart\Restarter.java</c:v>
                </c:pt>
                <c:pt idx="3835">
                  <c:v>C:\Users\dhava\Dropbox\Assignments\Bharath\Spring2\CPSC-60000\Assignment1\spring-boot\spring-boot-project\spring-boot-autoconfigure\src\main\java\org\springframework\boot\autoconfigure\mail\MailSenderPropertiesConfiguration.java</c:v>
                </c:pt>
                <c:pt idx="3836">
                  <c:v>C:\Users\dhava\Dropbox\Assignments\Bharath\Spring2\CPSC-60000\Assignment1\spring-boot\spring-boot-project\spring-boot-autoconfigure\src\test\java\org\springframework\boot\autoconfigure\SharedMetadataReaderFactoryContextInitializerTests.java</c:v>
                </c:pt>
                <c:pt idx="3837">
                  <c:v>C:\Users\dhava\Dropbox\Assignments\Bharath\Spring2\CPSC-60000\Assignment1\spring-boot\spring-boot-project\spring-boot-devtools\src\test\java\org\springframework\boot\devtools\autoconfigure\OnEnabledDevToolsConditionTests.java</c:v>
                </c:pt>
                <c:pt idx="3838">
                  <c:v>C:\Users\dhava\Dropbox\Assignments\Bharath\Spring2\CPSC-60000\Assignment1\spring-boot\spring-boot-project\spring-boot-autoconfigure\src\test\java\org\springframework\boot\autoconfigure\condition\ConditionalOnThreadingTests.java</c:v>
                </c:pt>
                <c:pt idx="3839">
                  <c:v>C:\Users\dhava\Dropbox\Assignments\Bharath\Spring2\CPSC-60000\Assignment1\spring-boot\spring-boot-project\spring-boot-autoconfigure\src\test\java\org\springframework\boot\autoconfigure\graphql\data\GraphQlQueryByExampleAutoConfigurationTests.java</c:v>
                </c:pt>
                <c:pt idx="3840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3841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3842">
                  <c:v>C:\Users\dhava\Dropbox\Assignments\Bharath\Spring2\CPSC-60000\Assignment1\spring-boot\spring-boot-project\spring-boot-autoconfigure\src\test\java\org\springframework\boot\autoconfigure\jdbc\JndiDataSourceAutoConfigurationTests.java</c:v>
                </c:pt>
                <c:pt idx="3843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844">
                  <c:v>C:\Users\dhava\Dropbox\Assignments\Bharath\Spring2\CPSC-60000\Assignment1\spring-boot\spring-boot-project\spring-boot-actuator\src\main\java\org\springframework\boot\actuate\cache\CachesEndpoint.java</c:v>
                </c:pt>
                <c:pt idx="3845">
                  <c:v>C:\Users\dhava\Dropbox\Assignments\Bharath\Spring2\CPSC-60000\Assignment1\spring-boot\spring-boot-project\spring-boot-autoconfigure\src\main\java\org\springframework\boot\autoconfigure\sql\init\R2dbcInitializationConfiguration.java</c:v>
                </c:pt>
                <c:pt idx="3846">
                  <c:v>C:\Users\dhava\Dropbox\Assignments\Bharath\Spring2\CPSC-60000\Assignment1\spring-boot\spring-boot-project\spring-boot-actuator-autoconfigure\src\test\java\org\springframework\boot\actuate\autoconfigure\web\ManagementContextConfigurationTests.java</c:v>
                </c:pt>
                <c:pt idx="3847">
                  <c:v>C:\Users\dhava\Dropbox\Assignments\Bharath\Spring2\CPSC-60000\Assignment1\spring-boot\spring-boot-project\spring-boot-autoconfigure\src\test\java\org\springframework\boot\autoconfigure\r2dbc\R2dbcTransactionManagerAutoConfigurationTests.java</c:v>
                </c:pt>
                <c:pt idx="3848">
                  <c:v>C:\Users\dhava\Dropbox\Assignments\Bharath\Spring2\CPSC-60000\Assignment1\spring-boot\spring-boot-project\spring-boot-autoconfigure\src\main\java\org\springframework\boot\autoconfigure\web\embedded\UndertowWebServerFactoryCustomizer.java</c:v>
                </c:pt>
                <c:pt idx="3849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3850">
                  <c:v>C:\Users\dhava\Dropbox\Assignments\Bharath\Spring2\CPSC-60000\Assignment1\spring-boot\spring-boot-project\spring-boot-autoconfigure\src\main\java\org\springframework\boot\autoconfigure\data\jdbc\JdbcRepositoriesAutoConfiguration.java</c:v>
                </c:pt>
                <c:pt idx="3851">
                  <c:v>C:\Users\dhava\Dropbox\Assignments\Bharath\Spring2\CPSC-60000\Assignment1\spring-boot\spring-boot-project\spring-boot-devtools\src\test\java\org\springframework\boot\devtools\remote\server\DispatcherFilterTests.java</c:v>
                </c:pt>
                <c:pt idx="3852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3853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3854">
                  <c:v>C:\Users\dhava\Dropbox\Assignments\Bharath\Spring2\CPSC-60000\Assignment1\spring-boot\spring-boot-project\spring-boot-devtools\src\intTest\java\org\springframework\boot\devtools\tests\ApplicationState.java</c:v>
                </c:pt>
                <c:pt idx="3855">
                  <c:v>C:\Users\dhava\Dropbox\Assignments\Bharath\Spring2\CPSC-60000\Assignment1\spring-boot\spring-boot-project\spring-boot-actuator\src\test\java\org\springframework\boot\actuate\audit\InMemoryAuditEventRepositoryTests.java</c:v>
                </c:pt>
                <c:pt idx="3856">
                  <c:v>C:\Users\dhava\Dropbox\Assignments\Bharath\Spring2\CPSC-60000\Assignment1\spring-boot\spring-boot-project\spring-boot-autoconfigure\src\main\java\org\springframework\boot\autoconfigure\r2dbc\ConnectionFactoryConfigurations.java</c:v>
                </c:pt>
                <c:pt idx="3857">
                  <c:v>C:\Users\dhava\Dropbox\Assignments\Bharath\Spring2\CPSC-60000\Assignment1\spring-boot\spring-boot-project\spring-boot-autoconfigure\src\main\java\org\springframework\boot\autoconfigure\web\embedded\UndertowWebServerFactoryCustomizer.java</c:v>
                </c:pt>
                <c:pt idx="3858">
                  <c:v>C:\Users\dhava\Dropbox\Assignments\Bharath\Spring2\CPSC-60000\Assignment1\spring-boot\spring-boot-project\spring-boot-autoconfigure\src\main\java\org\springframework\boot\autoconfigure\web\reactive\function\client\JdkClientHttpConnectorFactory.java</c:v>
                </c:pt>
                <c:pt idx="3859">
                  <c:v>C:\Users\dhava\Dropbox\Assignments\Bharath\Spring2\CPSC-60000\Assignment1\spring-boot\spring-boot-project\spring-boot-autoconfigure\src\main\java\org\springframework\boot\autoconfigure\cache\CacheAutoConfiguration.java</c:v>
                </c:pt>
                <c:pt idx="3860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3861">
                  <c:v>C:\Users\dhava\Dropbox\Assignments\Bharath\Spring2\CPSC-60000\Assignment1\spring-boot\spring-boot-project\spring-boot-autoconfigure\src\test\java\org\springframework\boot\autoconfigure\data\couchbase\CouchbaseReactiveRepositoriesAutoConfigurationTests.jav</c:v>
                </c:pt>
                <c:pt idx="3862">
                  <c:v>C:\Users\dhava\Dropbox\Assignments\Bharath\Spring2\CPSC-60000\Assignment1\spring-boot\spring-boot-project\spring-boot-autoconfigure\src\main\java\org\springframework\boot\autoconfigure\ssl\JksSslBundleProperties.java</c:v>
                </c:pt>
                <c:pt idx="3863">
                  <c:v>C:\Users\dhava\Dropbox\Assignments\Bharath\Spring2\CPSC-60000\Assignment1\spring-boot\spring-boot-project\spring-boot-actuator\src\test\java\org\springframework\boot\actuate\elasticsearch\ElasticsearchRestClientHealthIndicatorTests.java</c:v>
                </c:pt>
                <c:pt idx="3864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3865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3866">
                  <c:v>C:\Users\dhava\Dropbox\Assignments\Bharath\Spring2\CPSC-60000\Assignment1\spring-boot\spring-boot-project\spring-boot-actuator-autoconfigure\src\main\java\org\springframework\boot\actuate\autoconfigure\data\mongo\MongoHealthContributorAutoConfiguration.ja</c:v>
                </c:pt>
                <c:pt idx="3867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3868">
                  <c:v>C:\Users\dhava\Dropbox\Assignments\Bharath\Spring2\CPSC-60000\Assignment1\spring-boot\spring-boot-project\spring-boot-autoconfigure\src\main\java\org\springframework\boot\autoconfigure\template\PathBasedTemplateAvailabilityProvider.java</c:v>
                </c:pt>
                <c:pt idx="3869">
                  <c:v>C:\Users\dhava\Dropbox\Assignments\Bharath\Spring2\CPSC-60000\Assignment1\spring-boot\spring-boot-project\spring-boot-autoconfigure\src\main\java\org\springframework\boot\autoconfigure\condition\OnBeanCondition.java</c:v>
                </c:pt>
                <c:pt idx="3870">
                  <c:v>C:\Users\dhava\Dropbox\Assignments\Bharath\Spring2\CPSC-60000\Assignment1\spring-boot\spring-boot-project\spring-boot-actuator-autoconfigure\src\main\java\org\springframework\boot\actuate\autoconfigure\web\servlet\ManagementErrorEndpoint.java</c:v>
                </c:pt>
                <c:pt idx="3871">
                  <c:v>C:\Users\dhava\Dropbox\Assignments\Bharath\Spring2\CPSC-60000\Assignment1\spring-boot\spring-boot-project\spring-boot-actuator\src\test\java\org\springframework\boot\actuate\metrics\export\prometheus\PrometheusSimpleclientScrapeEndpointIntegrationTests.ja</c:v>
                </c:pt>
                <c:pt idx="3872">
                  <c:v>C:\Users\dhava\Dropbox\Assignments\Bharath\Spring2\CPSC-60000\Assignment1\spring-boot\spring-boot-project\spring-boot-autoconfigure\src\main\java\org\springframework\boot\autoconfigure\mongo\MongoConnectionDetails.java</c:v>
                </c:pt>
                <c:pt idx="3873">
                  <c:v>C:\Users\dhava\Dropbox\Assignments\Bharath\Spring2\CPSC-60000\Assignment1\spring-boot\spring-boot-project\spring-boot-autoconfigure\src\test\java\org\springframework\boot\autoconfigure\graphql\servlet\GraphQlWebMvcAutoConfigurationTests.java</c:v>
                </c:pt>
                <c:pt idx="3874">
                  <c:v>C:\Users\dhava\Dropbox\Assignments\Bharath\Spring2\CPSC-60000\Assignment1\spring-boot\spring-boot-project\spring-boot-autoconfigure\src\test\java\org\springframework\boot\autoconfigure\data\couchbase\CouchbaseReactiveRepositoriesAutoConfigurationTests.jav</c:v>
                </c:pt>
                <c:pt idx="3875">
                  <c:v>C:\Users\dhava\Dropbox\Assignments\Bharath\Spring2\CPSC-60000\Assignment1\spring-boot\spring-boot-project\spring-boot-actuator-autoconfigure\src\test\java\org\springframework\boot\actuate\autoconfigure\tracing\MicrometerTracingAutoConfigurationTests.java</c:v>
                </c:pt>
                <c:pt idx="3876">
                  <c:v>C:\Users\dhava\Dropbox\Assignments\Bharath\Spring2\CPSC-60000\Assignment1\spring-boot\spring-boot-project\spring-boot-actuator\src\test\java\org\springframework\boot\actuate\integration\IntegrationGraphEndpointTests.java</c:v>
                </c:pt>
                <c:pt idx="3877">
                  <c:v>C:\Users\dhava\Dropbox\Assignments\Bharath\Spring2\CPSC-60000\Assignment1\spring-boot\spring-boot-project\spring-boot-actuator-autoconfigure\src\test\java\org\springframework\boot\actuate\autoconfigure\metrics\test\MetricsRun.java</c:v>
                </c:pt>
                <c:pt idx="3878">
                  <c:v>C:\Users\dhava\Dropbox\Assignments\Bharath\Spring2\CPSC-60000\Assignment1\spring-boot\spring-boot-project\spring-boot-autoconfigure\src\test\java\org\springframework\boot\autoconfigure\session\SessionAutoConfigurationHazelcastTests.java</c:v>
                </c:pt>
                <c:pt idx="3879">
                  <c:v>C:\Users\dhava\Dropbox\Assignments\Bharath\Spring2\CPSC-60000\Assignment1\spring-boot\buildSrc\src\main\java\org\springframework\boot\build\mavenplugin\PluginXmlParser.java</c:v>
                </c:pt>
                <c:pt idx="3880">
                  <c:v>C:\Users\dhava\Dropbox\Assignments\Bharath\Spring2\CPSC-60000\Assignment1\spring-boot\spring-boot-project\spring-boot-docker-compose\src\main\java\org\springframework\boot\docker\compose\service\connection\DockerComposeConnectionSource.java</c:v>
                </c:pt>
                <c:pt idx="3881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3882">
                  <c:v>C:\Users\dhava\Dropbox\Assignments\Bharath\Spring2\CPSC-60000\Assignment1\spring-boot\buildSrc\src\main\java\org\springframework\boot\build\bom\bomr\VersionResolver.java</c:v>
                </c:pt>
                <c:pt idx="3883">
                  <c:v>C:\Users\dhava\Dropbox\Assignments\Bharath\Spring2\CPSC-60000\Assignment1\spring-boot\spring-boot-project\spring-boot-actuator\src\test\java\org\springframework\boot\actuate\context\properties\ConfigurationPropertiesReportEndpointWebIntegrationTests.java</c:v>
                </c:pt>
                <c:pt idx="3884">
                  <c:v>C:\Users\dhava\Dropbox\Assignments\Bharath\Spring2\CPSC-60000\Assignment1\spring-boot\spring-boot-project\spring-boot-autoconfigure\src\main\java\org\springframework\boot\autoconfigure\domain\EntityScanPackages.java</c:v>
                </c:pt>
                <c:pt idx="3885">
                  <c:v>C:\Users\dhava\Dropbox\Assignments\Bharath\Spring2\CPSC-60000\Assignment1\spring-boot\spring-boot-project\spring-boot-autoconfigure\src\main\java\org\springframework\boot\autoconfigure\hazelcast\HazelcastConfigResourceCondition.java</c:v>
                </c:pt>
                <c:pt idx="3886">
                  <c:v>C:\Users\dhava\Dropbox\Assignments\Bharath\Spring2\CPSC-60000\Assignment1\spring-boot\spring-boot-project\spring-boot-autoconfigure\src\main\java\org\springframework\boot\autoconfigure\jooq\JooqAutoConfiguration.java</c:v>
                </c:pt>
                <c:pt idx="3887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3888">
                  <c:v>C:\Users\dhava\Dropbox\Assignments\Bharath\Spring2\CPSC-60000\Assignment1\spring-boot\spring-boot-project\spring-boot-actuator\src\main\java\org\springframework\boot\actuate\system\DiskSpaceHealthIndicator.java</c:v>
                </c:pt>
                <c:pt idx="3889">
                  <c:v>C:\Users\dhava\Dropbox\Assignments\Bharath\Spring2\CPSC-60000\Assignment1\spring-boot\spring-boot-project\spring-boot-autoconfigure\src\main\java\org\springframework\boot\autoconfigure\websocket\servlet\WebSocketServletAutoConfiguration.java</c:v>
                </c:pt>
                <c:pt idx="3890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3891">
                  <c:v>C:\Users\dhava\Dropbox\Assignments\Bharath\Spring2\CPSC-60000\Assignment1\spring-boot\spring-boot-project\spring-boot-autoconfigure\src\main\java\org\springframework\boot\autoconfigure\orm\jpa\JpaBaseConfiguration.java</c:v>
                </c:pt>
                <c:pt idx="3892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3893">
                  <c:v>C:\Users\dhava\Dropbox\Assignments\Bharath\Spring2\CPSC-60000\Assignment1\spring-boot\buildSrc\src\main\java\org\springframework\boot\build\bom\BomExtension.java</c:v>
                </c:pt>
                <c:pt idx="3894">
                  <c:v>C:\Users\dhava\Dropbox\Assignments\Bharath\Spring2\CPSC-60000\Assignment1\spring-boot\spring-boot-project\spring-boot-autoconfigure\src\test\java\org\springframework\boot\autoconfigure\data\cassandra\CassandraReactiveDataAutoConfigurationTests.java</c:v>
                </c:pt>
                <c:pt idx="3895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3896">
                  <c:v>C:\Users\dhava\Dropbox\Assignments\Bharath\Spring2\CPSC-60000\Assignment1\spring-boot\spring-boot-project\spring-boot-autoconfigure\src\test\java\org\springframework\boot\autoconfigure\jersey\JerseyAutoConfigurationDefaultFilterPathTests.java</c:v>
                </c:pt>
                <c:pt idx="3897">
                  <c:v>C:\Users\dhava\Dropbox\Assignments\Bharath\Spring2\CPSC-60000\Assignment1\spring-boot\spring-boot-project\spring-boot-autoconfigure\src\main\java\org\springframework\boot\autoconfigure\security\oauth2\client\reactive\ReactiveOAuth2ClientAutoConfiguration.</c:v>
                </c:pt>
                <c:pt idx="3898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3899">
                  <c:v>C:\Users\dhava\Dropbox\Assignments\Bharath\Spring2\CPSC-60000\Assignment1\spring-boot\spring-boot-project\spring-boot-autoconfigure\src\main\java\org\springframework\boot\autoconfigure\security\oauth2\client\OAuth2ClientPropertiesMapper.java</c:v>
                </c:pt>
                <c:pt idx="3900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3901">
                  <c:v>C:\Users\dhava\Dropbox\Assignments\Bharath\Spring2\CPSC-60000\Assignment1\spring-boot\spring-boot-project\spring-boot-actuator\src\main\java\org\springframework\boot\actuate\web\mappings\servlet\ServletRegistrationMappingDescription.java</c:v>
                </c:pt>
                <c:pt idx="3902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3903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3904">
                  <c:v>C:\Users\dhava\Dropbox\Assignments\Bharath\Spring2\CPSC-60000\Assignment1\spring-boot\spring-boot-project\spring-boot-autoconfigure\src\main\java\org\springframework\boot\autoconfigure\couchbase\CouchbaseAutoConfiguration.java</c:v>
                </c:pt>
                <c:pt idx="3905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3906">
                  <c:v>C:\Users\dhava\Dropbox\Assignments\Bharath\Spring2\CPSC-60000\Assignment1\spring-boot\spring-boot-project\spring-boot-autoconfigure\src\main\java\org\springframework\boot\autoconfigure\jmx\JmxProperties.java</c:v>
                </c:pt>
                <c:pt idx="3907">
                  <c:v>C:\Users\dhava\Dropbox\Assignments\Bharath\Spring2\CPSC-60000\Assignment1\spring-boot\spring-boot-project\spring-boot-autoconfigure\src\main\java\org\springframework\boot\autoconfigure\security\servlet\RequestMatcherProvider.java</c:v>
                </c:pt>
                <c:pt idx="390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909">
                  <c:v>C:\Users\dhava\Dropbox\Assignments\Bharath\Spring2\CPSC-60000\Assignment1\spring-boot\spring-boot-project\spring-boot-autoconfigure\src\main\java\org\springframework\boot\autoconfigure\task\ScheduledBeanLazyInitializationExcludeFilter.java</c:v>
                </c:pt>
                <c:pt idx="3910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3911">
                  <c:v>C:\Users\dhava\Dropbox\Assignments\Bharath\Spring2\CPSC-60000\Assignment1\spring-boot\spring-boot-project\spring-boot-autoconfigure\src\test\java\org\springframework\boot\autoconfigure\data\neo4j\MixedNeo4jRepositoriesAutoConfigurationTests.java</c:v>
                </c:pt>
                <c:pt idx="3912">
                  <c:v>C:\Users\dhava\Dropbox\Assignments\Bharath\Spring2\CPSC-60000\Assignment1\spring-boot\spring-boot-project\spring-boot-actuator\src\main\java\org\springframework\boot\actuate\endpoint\invoke\ParameterValueMapper.java</c:v>
                </c:pt>
                <c:pt idx="3913">
                  <c:v>C:\Users\dhava\Dropbox\Assignments\Bharath\Spring2\CPSC-60000\Assignment1\spring-boot\spring-boot-project\spring-boot-actuator-autoconfigure\src\test\java\org\springframework\boot\actuate\autoconfigure\metrics\MetricsAutoConfigurationTests.java</c:v>
                </c:pt>
                <c:pt idx="3914">
                  <c:v>C:\Users\dhava\Dropbox\Assignments\Bharath\Spring2\CPSC-60000\Assignment1\spring-boot\spring-boot-project\spring-boot-autoconfigure\src\test\java\org\springframework\boot\autoconfigure\data\alt\jpa\CityJpaRepository.java</c:v>
                </c:pt>
                <c:pt idx="3915">
                  <c:v>C:\Users\dhava\Dropbox\Assignments\Bharath\Spring2\CPSC-60000\Assignment1\spring-boot\spring-boot-project\spring-boot-devtools\src\main\java\org\springframework\boot\devtools\autoconfigure\LocalDevToolsAutoConfiguration.java</c:v>
                </c:pt>
                <c:pt idx="3916">
                  <c:v>C:\Users\dhava\Dropbox\Assignments\Bharath\Spring2\CPSC-60000\Assignment1\spring-boot\spring-boot-project\spring-boot-autoconfigure\src\test\java\org\springframework\boot\autoconfigure\graphql\QBook.java</c:v>
                </c:pt>
                <c:pt idx="3917">
                  <c:v>C:\Users\dhava\Dropbox\Assignments\Bharath\Spring2\CPSC-60000\Assignment1\spring-boot\spring-boot-project\spring-boot-actuator-autoconfigure\src\test\java\org\springframework\boot\actuate\autoconfigure\endpoint\expose\IncludeExcludeEndpointFilterTests.jav</c:v>
                </c:pt>
                <c:pt idx="3918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3919">
                  <c:v>C:\Users\dhava\Dropbox\Assignments\Bharath\Spring2\CPSC-60000\Assignment1\spring-boot\spring-boot-project\spring-boot-autoconfigure\src\main\java\org\springframework\boot\autoconfigure\http\HttpMessageConvertersAutoConfiguration.java</c:v>
                </c:pt>
                <c:pt idx="3920">
                  <c:v>C:\Users\dhava\Dropbox\Assignments\Bharath\Spring2\CPSC-60000\Assignment1\spring-boot\spring-boot-project\spring-boot-actuator\src\main\java\org\springframework\boot\actuate\data\mongo\MongoHealthIndicator.java</c:v>
                </c:pt>
                <c:pt idx="3921">
                  <c:v>C:\Users\dhava\Dropbox\Assignments\Bharath\Spring2\CPSC-60000\Assignment1\spring-boot\spring-boot-project\spring-boot-actuator\src\main\java\org\springframework\boot\actuate\data\mongo\MongoReactiveHealthIndicator.java</c:v>
                </c:pt>
                <c:pt idx="3922">
                  <c:v>C:\Users\dhava\Dropbox\Assignments\Bharath\Spring2\CPSC-60000\Assignment1\spring-boot\spring-boot-project\spring-boot-autoconfigure\src\main\java\org\springframework\boot\autoconfigure\hazelcast\HazelcastConfigCustomizer.java</c:v>
                </c:pt>
                <c:pt idx="3923">
                  <c:v>C:\Users\dhava\Dropbox\Assignments\Bharath\Spring2\CPSC-60000\Assignment1\spring-boot\buildSrc\src\main\java\org\springframework\boot\build\mavenplugin\MavenPluginPlugin.java</c:v>
                </c:pt>
                <c:pt idx="3924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925">
                  <c:v>C:\Users\dhava\Dropbox\Assignments\Bharath\Spring2\CPSC-60000\Assignment1\spring-boot\spring-boot-project\spring-boot-actuator\src\test\java\org\springframework\boot\actuate\metrics\web\client\ObservationRestTemplateCustomizerTests.java</c:v>
                </c:pt>
                <c:pt idx="3926">
                  <c:v>C:\Users\dhava\Dropbox\Assignments\Bharath\Spring2\CPSC-60000\Assignment1\spring-boot\spring-boot-project\spring-boot-actuator-autoconfigure\src\test\java\org\springframework\boot\actuate\autoconfigure\observation\ObservationHandlerGroupingTests.java</c:v>
                </c:pt>
                <c:pt idx="3927">
                  <c:v>C:\Users\dhava\Dropbox\Assignments\Bharath\Spring2\CPSC-60000\Assignment1\spring-boot\spring-boot-project\spring-boot-autoconfigure\src\main\java\org\springframework\boot\autoconfigure\jersey\JerseyProperties.java</c:v>
                </c:pt>
                <c:pt idx="3928">
                  <c:v>C:\Users\dhava\Dropbox\Assignments\Bharath\Spring2\CPSC-60000\Assignment1\spring-boot\spring-boot-project\spring-boot-autoconfigure\src\main\java\org\springframework\boot\autoconfigure\web\servlet\DispatcherServletAutoConfiguration.java</c:v>
                </c:pt>
                <c:pt idx="3929">
                  <c:v>C:\Users\dhava\Dropbox\Assignments\Bharath\Spring2\CPSC-60000\Assignment1\spring-boot\spring-boot-project\spring-boot-autoconfigure\src\test\java\org\springframework\boot\autoconfigure\data\elasticsearch\ElasticsearchDataAutoConfigurationTests.java</c:v>
                </c:pt>
                <c:pt idx="3930">
                  <c:v>C:\Users\dhava\Dropbox\Assignments\Bharath\Spring2\CPSC-60000\Assignment1\spring-boot\spring-boot-project\spring-boot-autoconfigure\src\test\java\org\springframework\boot\autoconfigure\http\HttpMessageConvertersTests.java</c:v>
                </c:pt>
                <c:pt idx="3931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3932">
                  <c:v>C:\Users\dhava\Dropbox\Assignments\Bharath\Spring2\CPSC-60000\Assignment1\spring-boot\spring-boot-project\spring-boot-docker-compose\src\main\java\org\springframework\boot\docker\compose\service\connection\activemq\ActiveMQClassicEnvironment.java</c:v>
                </c:pt>
                <c:pt idx="3933">
                  <c:v>C:\Users\dhava\Dropbox\Assignments\Bharath\Spring2\CPSC-60000\Assignment1\spring-boot\spring-boot-project\spring-boot-autoconfigure\src\main\java\org\springframework\boot\autoconfigure\influx\InfluxDbCustomizer.java</c:v>
                </c:pt>
                <c:pt idx="3934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3935">
                  <c:v>C:\Users\dhava\Dropbox\Assignments\Bharath\Spring2\CPSC-60000\Assignment1\spring-boot\spring-boot-project\spring-boot-actuator-autoconfigure\src\main\java\org\springframework\boot\actuate\autoconfigure\tracing\zipkin\ZipkinRestTemplateBuilderCustomizer.ja</c:v>
                </c:pt>
                <c:pt idx="3936">
                  <c:v>C:\Users\dhava\Dropbox\Assignments\Bharath\Spring2\CPSC-60000\Assignment1\spring-boot\spring-boot-project\spring-boot-autoconfigure\src\main\java\org\springframework\boot\autoconfigure\jms\JmsAutoConfiguration.java</c:v>
                </c:pt>
                <c:pt idx="3937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3938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3939">
                  <c:v>C:\Users\dhava\Dropbox\Assignments\Bharath\Spring2\CPSC-60000\Assignment1\spring-boot\spring-boot-project\spring-boot-actuator\src\main\java\org\springframework\boot\actuate\web\mappings\reactive\RequestMappingConditionsDescription.java</c:v>
                </c:pt>
                <c:pt idx="3940">
                  <c:v>C:\Users\dhava\Dropbox\Assignments\Bharath\Spring2\CPSC-60000\Assignment1\spring-boot\spring-boot-project\spring-boot-autoconfigure\src\main\java\org\springframework\boot\autoconfigure\jdbc\metadata\DataSourcePoolMetadataProvidersConfiguration.java</c:v>
                </c:pt>
                <c:pt idx="3941">
                  <c:v>C:\Users\dhava\Dropbox\Assignments\Bharath\Spring2\CPSC-60000\Assignment1\spring-boot\spring-boot-project\spring-boot-autoconfigure\src\test\java\org\springframework\boot\autoconfigure\SpringBootApplicationTests.java</c:v>
                </c:pt>
                <c:pt idx="3942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3943">
                  <c:v>C:\Users\dhava\Dropbox\Assignments\Bharath\Spring2\CPSC-60000\Assignment1\spring-boot\spring-boot-project\spring-boot-autoconfigure\src\test\java\org\springframework\boot\autoconfigure\data\couchbase\CouchbaseReactiveDataAutoConfigurationTests.java</c:v>
                </c:pt>
                <c:pt idx="3944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3945">
                  <c:v>C:\Users\dhava\Dropbox\Assignments\Bharath\Spring2\CPSC-60000\Assignment1\spring-boot\spring-boot-project\spring-boot-autoconfigure\src\main\java\org\springframework\boot\autoconfigure\condition\OnBeanCondition.java</c:v>
                </c:pt>
                <c:pt idx="3946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3947">
                  <c:v>C:\Users\dhava\Dropbox\Assignments\Bharath\Spring2\CPSC-60000\Assignment1\spring-boot\spring-boot-project\spring-boot-actuator\src\main\java\org\springframework\boot\actuate\web\exchanges\servlet\RecordableServletHttpRequest.java</c:v>
                </c:pt>
                <c:pt idx="394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949">
                  <c:v>C:\Users\dhava\Dropbox\Assignments\Bharath\Spring2\CPSC-60000\Assignment1\spring-boot\spring-boot-project\spring-boot-autoconfigure\src\main\java\org\springframework\boot\autoconfigure\cache\Cache2kCacheConfiguration.java</c:v>
                </c:pt>
                <c:pt idx="3950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3951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3952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3953">
                  <c:v>C:\Users\dhava\Dropbox\Assignments\Bharath\Spring2\CPSC-60000\Assignment1\spring-boot\spring-boot-project\spring-boot-autoconfigure\src\test\java\org\springframework\boot\autoconfigure\condition\ConditionalOnMissingBeanWithFilteredClasspathTests.java</c:v>
                </c:pt>
                <c:pt idx="3954">
                  <c:v>C:\Users\dhava\Dropbox\Assignments\Bharath\Spring2\CPSC-60000\Assignment1\spring-boot\spring-boot-project\spring-boot-autoconfigure\src\test\java\org\springframework\boot\autoconfigure\security\saml2\Saml2RelyingPartyPropertiesTests.java</c:v>
                </c:pt>
                <c:pt idx="3955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3956">
                  <c:v>C:\Users\dhava\Dropbox\Assignments\Bharath\Spring2\CPSC-60000\Assignment1\spring-boot\spring-boot-project\spring-boot-autoconfigure\src\main\java\org\springframework\boot\autoconfigure\data\mongo\MongoRepositoriesRegistrar.java</c:v>
                </c:pt>
                <c:pt idx="3957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3958">
                  <c:v>C:\Users\dhava\Dropbox\Assignments\Bharath\Spring2\CPSC-60000\Assignment1\spring-boot\spring-boot-project\spring-boot-actuator-autoconfigure\src\test\java\org\springframework\boot\actuate\autoconfigure\endpoint\web\WebEndpointAutoConfigurationTests.java</c:v>
                </c:pt>
                <c:pt idx="3959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3960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3961">
                  <c:v>C:\Users\dhava\Dropbox\Assignments\Bharath\Spring2\CPSC-60000\Assignment1\spring-boot\spring-boot-project\spring-boot-autoconfigure\src\main\java\org\springframework\boot\autoconfigure\AutoConfigurationMetadataLoader.java</c:v>
                </c:pt>
                <c:pt idx="3962">
                  <c:v>C:\Users\dhava\Dropbox\Assignments\Bharath\Spring2\CPSC-60000\Assignment1\spring-boot\spring-boot-project\spring-boot-devtools\src\main\java\org\springframework\boot\devtools\restart\classloader\ClassLoaderFile.java</c:v>
                </c:pt>
                <c:pt idx="396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3964">
                  <c:v>C:\Users\dhava\Dropbox\Assignments\Bharath\Spring2\CPSC-60000\Assignment1\spring-boot\spring-boot-project\spring-boot-actuator-autoconfigure\src\main\java\org\springframework\boot\actuate\autoconfigure\metrics\amqp\RabbitMetricsAutoConfiguration.java</c:v>
                </c:pt>
                <c:pt idx="3965">
                  <c:v>C:\Users\dhava\Dropbox\Assignments\Bharath\Spring2\CPSC-60000\Assignment1\spring-boot\spring-boot-project\spring-boot-autoconfigure\src\test\java\org\springframework\boot\autoconfigure\security\user\User.java</c:v>
                </c:pt>
                <c:pt idx="3966">
                  <c:v>C:\Users\dhava\Dropbox\Assignments\Bharath\Spring2\CPSC-60000\Assignment1\spring-boot\spring-boot-project\spring-boot-docs\src\main\java\org\springframework\boot\docs\actuator\metrics\gettingstarted\specifictype\MyMeterRegistryConfiguration.java</c:v>
                </c:pt>
                <c:pt idx="3967">
                  <c:v>C:\Users\dhava\Dropbox\Assignments\Bharath\Spring2\CPSC-60000\Assignment1\spring-boot\spring-boot-project\spring-boot-actuator\src\main\java\org\springframework\boot\actuate\health\SimpleStatusAggregator.java</c:v>
                </c:pt>
                <c:pt idx="3968">
                  <c:v>C:\Users\dhava\Dropbox\Assignments\Bharath\Spring2\CPSC-60000\Assignment1\spring-boot\spring-boot-project\spring-boot-autoconfigure\src\main\java\org\springframework\boot\autoconfigure\mustache\MustacheAutoConfiguration.java</c:v>
                </c:pt>
                <c:pt idx="3969">
                  <c:v>C:\Users\dhava\Dropbox\Assignments\Bharath\Spring2\CPSC-60000\Assignment1\spring-boot\spring-boot-project\spring-boot-autoconfigure\src\test\java\org\springframework\boot\autoconfigure\kafka\KafkaAutoConfigurationIntegrationTests.java</c:v>
                </c:pt>
                <c:pt idx="3970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3971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3972">
                  <c:v>C:\Users\dhava\Dropbox\Assignments\Bharath\Spring2\CPSC-60000\Assignment1\spring-boot\spring-boot-project\spring-boot-autoconfigure\src\main\java\org\springframework\boot\autoconfigure\web\reactive\function\client\WebClientAutoConfiguration.java</c:v>
                </c:pt>
                <c:pt idx="3973">
                  <c:v>C:\Users\dhava\Dropbox\Assignments\Bharath\Spring2\CPSC-60000\Assignment1\spring-boot\spring-boot-project\spring-boot-actuator\src\main\java\org\springframework\boot\actuate\metrics\data\RepositoryTagsProvider.java</c:v>
                </c:pt>
                <c:pt idx="3974">
                  <c:v>C:\Users\dhava\Dropbox\Assignments\Bharath\Spring2\CPSC-60000\Assignment1\spring-boot\spring-boot-project\spring-boot-autoconfigure\src\main\java\org\springframework\boot\autoconfigure\AutoConfigurationPackages.java</c:v>
                </c:pt>
                <c:pt idx="3975">
                  <c:v>C:\Users\dhava\Dropbox\Assignments\Bharath\Spring2\CPSC-60000\Assignment1\spring-boot\spring-boot-project\spring-boot-autoconfigure\src\main\java\org\springframework\boot\autoconfigure\thymeleaf\ThymeleafProperties.java</c:v>
                </c:pt>
                <c:pt idx="3976">
                  <c:v>C:\Users\dhava\Dropbox\Assignments\Bharath\Spring2\CPSC-60000\Assignment1\spring-boot\spring-boot-project\spring-boot-autoconfigure\src\test\java\org\springframework\boot\autoconfigure\r2dbc\SimpleConnectionFactoryProvider.java</c:v>
                </c:pt>
                <c:pt idx="3977">
                  <c:v>C:\Users\dhava\Dropbox\Assignments\Bharath\Spring2\CPSC-60000\Assignment1\spring-boot\spring-boot-project\spring-boot-autoconfigure\src\main\java\org\springframework\boot\autoconfigure\task\TaskExecutorConfigurations.java</c:v>
                </c:pt>
                <c:pt idx="397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3979">
                  <c:v>C:\Users\dhava\Dropbox\Assignments\Bharath\Spring2\CPSC-60000\Assignment1\spring-boot\spring-boot-project\spring-boot-autoconfigure\src\test\java\org\springframework\boot\autoconfigure\data\couchbase\CouchbaseMockConfiguration.java</c:v>
                </c:pt>
                <c:pt idx="3980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3981">
                  <c:v>C:\Users\dhava\Dropbox\Assignments\Bharath\Spring2\CPSC-60000\Assignment1\spring-boot\spring-boot-project\spring-boot-autoconfigure\src\test\java\org\springframework\boot\autoconfigure\security\servlet\StaticResourceRequestTests.java</c:v>
                </c:pt>
                <c:pt idx="398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3983">
                  <c:v>C:\Users\dhava\Dropbox\Assignments\Bharath\Spring2\CPSC-60000\Assignment1\spring-boot\spring-boot-project\spring-boot-actuator-autoconfigure\src\main\java\org\springframework\boot\actuate\autoconfigure\session\SessionsEndpointAutoConfiguration.java</c:v>
                </c:pt>
                <c:pt idx="3984">
                  <c:v>C:\Users\dhava\Dropbox\Assignments\Bharath\Spring2\CPSC-60000\Assignment1\spring-boot\spring-boot-project\spring-boot-autoconfigure\src\main\java\org\springframework\boot\autoconfigure\flyway\ResourceProviderCustomizer.java</c:v>
                </c:pt>
                <c:pt idx="3985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3986">
                  <c:v>C:\Users\dhava\Dropbox\Assignments\Bharath\Spring2\CPSC-60000\Assignment1\spring-boot\spring-boot-project\spring-boot-autoconfigure\src\test\java\org\springframework\boot\autoconfigure\condition\ConditionalOnJavaTests.java</c:v>
                </c:pt>
                <c:pt idx="3987">
                  <c:v>C:\Users\dhava\Dropbox\Assignments\Bharath\Spring2\CPSC-60000\Assignment1\spring-boot\buildSrc\src\test\java\org\springframework\boot\build\bom\bomr\version\DependencyVersionUpgradeTests.java</c:v>
                </c:pt>
                <c:pt idx="3988">
                  <c:v>C:\Users\dhava\Dropbox\Assignments\Bharath\Spring2\CPSC-60000\Assignment1\spring-boot\spring-boot-project\spring-boot-devtools\src\test\java\org\springframework\boot\devtools\autoconfigure\LocalDevToolsAutoConfigurationTests.java</c:v>
                </c:pt>
                <c:pt idx="3989">
                  <c:v>C:\Users\dhava\Dropbox\Assignments\Bharath\Spring2\CPSC-60000\Assignment1\spring-boot\spring-boot-project\spring-boot-actuator-autoconfigure\src\main\java\org\springframework\boot\actuate\autoconfigure\health\HealthContributorAutoConfiguration.java</c:v>
                </c:pt>
                <c:pt idx="3990">
                  <c:v>C:\Users\dhava\Dropbox\Assignments\Bharath\Spring2\CPSC-60000\Assignment1\spring-boot\spring-boot-project\spring-boot-autoconfigure\src\main\java\org\springframework\boot\autoconfigure\mustache\MustacheResourceTemplateLoader.java</c:v>
                </c:pt>
                <c:pt idx="3991">
                  <c:v>C:\Users\dhava\Dropbox\Assignments\Bharath\Spring2\CPSC-60000\Assignment1\spring-boot\spring-boot-project\spring-boot-autoconfigure\src\test\java\org\springframework\boot\autoconfigure\webservices\client\WebServiceTemplateAutoConfigurationTests.java</c:v>
                </c:pt>
                <c:pt idx="3992">
                  <c:v>C:\Users\dhava\Dropbox\Assignments\Bharath\Spring2\CPSC-60000\Assignment1\spring-boot\spring-boot-project\spring-boot-actuator-autoconfigure\src\test\java\org\springframework\boot\actuate\autoconfigure\integrationtest\WebFluxEndpointCorsIntegrationTests.j</c:v>
                </c:pt>
                <c:pt idx="3993">
                  <c:v>C:\Users\dhava\Dropbox\Assignments\Bharath\Spring2\CPSC-60000\Assignment1\spring-boot\spring-boot-project\spring-boot-autoconfigure\src\test\java\org\springframework\boot\autoconfigure\pulsar\PulsarReactiveAutoConfigurationTests.java</c:v>
                </c:pt>
                <c:pt idx="3994">
                  <c:v>C:\Users\dhava\Dropbox\Assignments\Bharath\Spring2\CPSC-60000\Assignment1\spring-boot\spring-boot-project\spring-boot-autoconfigure\src\test\java\org\springframework\boot\autoconfigure\web\servlet\FilterOrderingIntegrationTests.java</c:v>
                </c:pt>
                <c:pt idx="3995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3996">
                  <c:v>C:\Users\dhava\Dropbox\Assignments\Bharath\Spring2\CPSC-60000\Assignment1\spring-boot\spring-boot-project\spring-boot-autoconfigure\src\test\java\org\springframework\boot\autoconfigure\jdbc\JndiDataSourceAutoConfigurationTests.java</c:v>
                </c:pt>
                <c:pt idx="3997">
                  <c:v>C:\Users\dhava\Dropbox\Assignments\Bharath\Spring2\CPSC-60000\Assignment1\spring-boot\spring-boot-project\spring-boot-autoconfigure\src\main\java\org\springframework\boot\autoconfigure\flyway\NativeImageResourceProvider.java</c:v>
                </c:pt>
                <c:pt idx="3998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3999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000">
                  <c:v>C:\Users\dhava\Dropbox\Assignments\Bharath\Spring2\CPSC-60000\Assignment1\spring-boot\spring-boot-project\spring-boot-actuator\src\test\java\org\springframework\boot\actuate\metrics\annotation\TimedAnnotationsTests.java</c:v>
                </c:pt>
                <c:pt idx="4001">
                  <c:v>C:\Users\dhava\Dropbox\Assignments\Bharath\Spring2\CPSC-60000\Assignment1\spring-boot\spring-boot-project\spring-boot-docker-compose\src\main\java\org\springframework\boot\docker\compose\lifecycle\DockerComposeListener.java</c:v>
                </c:pt>
                <c:pt idx="4002">
                  <c:v>C:\Users\dhava\Dropbox\Assignments\Bharath\Spring2\CPSC-60000\Assignment1\spring-boot\spring-boot-project\spring-boot-actuator\src\test\java\org\springframework\boot\actuate\endpoint\web\reactive\ControllerEndpointHandlerMappingTests.java</c:v>
                </c:pt>
                <c:pt idx="4003">
                  <c:v>C:\Users\dhava\Dropbox\Assignments\Bharath\Spring2\CPSC-60000\Assignment1\spring-boot\spring-boot-project\spring-boot-autoconfigure\src\main\java\org\springframework\boot\autoconfigure\r2dbc\ConnectionFactoryConfigurations.java</c:v>
                </c:pt>
                <c:pt idx="4004">
                  <c:v>C:\Users\dhava\Dropbox\Assignments\Bharath\Spring2\CPSC-60000\Assignment1\spring-boot\spring-boot-project\spring-boot-autoconfigure\src\test\java\org\springframework\boot\autoconfigure\web\servlet\WebMvcPropertiesTests.java</c:v>
                </c:pt>
                <c:pt idx="4005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4006">
                  <c:v>C:\Users\dhava\Dropbox\Assignments\Bharath\Spring2\CPSC-60000\Assignment1\spring-boot\spring-boot-project\spring-boot-actuator\src\test\java\org\springframework\boot\actuate\context\properties\ConfigurationPropertiesReportEndpointMethodAnnotationsTests.ja</c:v>
                </c:pt>
                <c:pt idx="4007">
                  <c:v>C:\Users\dhava\Dropbox\Assignments\Bharath\Spring2\CPSC-60000\Assignment1\spring-boot\spring-boot-project\spring-boot-actuator\src\test\java\org\springframework\boot\actuate\endpoint\ProducibleOperationArgumentResolverTests.java</c:v>
                </c:pt>
                <c:pt idx="4008">
                  <c:v>C:\Users\dhava\Dropbox\Assignments\Bharath\Spring2\CPSC-60000\Assignment1\spring-boot\spring-boot-project\spring-boot-actuator\src\main\java\org\springframework\boot\actuate\context\properties\ConfigurationPropertiesReportEndpoint.java</c:v>
                </c:pt>
                <c:pt idx="4009">
                  <c:v>C:\Users\dhava\Dropbox\Assignments\Bharath\Spring2\CPSC-60000\Assignment1\spring-boot\spring-boot-project\spring-boot-autoconfigure\src\test\java\org\springframework\boot\autoconfigure\websocket\servlet\WebSocketServletAutoConfigurationTests.java</c:v>
                </c:pt>
                <c:pt idx="4010">
                  <c:v>C:\Users\dhava\Dropbox\Assignments\Bharath\Spring2\CPSC-60000\Assignment1\spring-boot\spring-boot-project\spring-boot-actuator-autoconfigure\src\main\java\org\springframework\boot\actuate\autoconfigure\logging\LoggersEndpointAutoConfiguration.java</c:v>
                </c:pt>
                <c:pt idx="4011">
                  <c:v>C:\Users\dhava\Dropbox\Assignments\Bharath\Spring2\CPSC-60000\Assignment1\spring-boot\spring-boot-project\spring-boot-actuator-autoconfigure\src\main\java\org\springframework\boot\actuate\autoconfigure\tracing\CompositePropagationFactory.java</c:v>
                </c:pt>
                <c:pt idx="4012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401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4014">
                  <c:v>C:\Users\dhava\Dropbox\Assignments\Bharath\Spring2\CPSC-60000\Assignment1\spring-boot\spring-boot-project\spring-boot-actuator\src\test\java\org\springframework\boot\actuate\endpoint\web\reactive\ControllerEndpointHandlerMappingTests.java</c:v>
                </c:pt>
                <c:pt idx="4015">
                  <c:v>C:\Users\dhava\Dropbox\Assignments\Bharath\Spring2\CPSC-60000\Assignment1\spring-boot\spring-boot-project\spring-boot-autoconfigure\src\test\java\org\springframework\boot\autoconfigure\jdbc\DataSourceAutoConfigurationTests.java</c:v>
                </c:pt>
                <c:pt idx="4016">
                  <c:v>C:\Users\dhava\Dropbox\Assignments\Bharath\Spring2\CPSC-60000\Assignment1\spring-boot\spring-boot-project\spring-boot-devtools\src\main\java\org\springframework\boot\devtools\remote\client\HttpHeaderInterceptor.java</c:v>
                </c:pt>
                <c:pt idx="4017">
                  <c:v>C:\Users\dhava\Dropbox\Assignments\Bharath\Spring2\CPSC-60000\Assignment1\spring-boot\spring-boot-project\spring-boot-actuator\src\main\java\org\springframework\boot\actuate\endpoint\jmx\ExposableJmxEndpoint.java</c:v>
                </c:pt>
                <c:pt idx="4018">
                  <c:v>C:\Users\dhava\Dropbox\Assignments\Bharath\Spring2\CPSC-60000\Assignment1\spring-boot\spring-boot-project\spring-boot-actuator\src\test\java\org\springframework\boot\actuate\session\SessionsEndpointWebIntegrationTests.java</c:v>
                </c:pt>
                <c:pt idx="4019">
                  <c:v>C:\Users\dhava\Dropbox\Assignments\Bharath\Spring2\CPSC-60000\Assignment1\spring-boot\spring-boot-project\spring-boot-autoconfigure\src\test\java\org\springframework\boot\autoconfigure\jdbc\Dbcp2JdbcConnectionDetailsBeanPostProcessorTests.java</c:v>
                </c:pt>
                <c:pt idx="4020">
                  <c:v>C:\Users\dhava\Dropbox\Assignments\Bharath\Spring2\CPSC-60000\Assignment1\spring-boot\spring-boot-project\spring-boot-actuator\src\test\java\org\springframework\boot\actuate\web\exchanges\reactive\RecordableServerHttpRequestTests.java</c:v>
                </c:pt>
                <c:pt idx="4021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4022">
                  <c:v>C:\Users\dhava\Dropbox\Assignments\Bharath\Spring2\CPSC-60000\Assignment1\spring-boot\spring-boot-project\spring-boot-actuator\src\main\java\org\springframework\boot\actuate\endpoint\annotation\EndpointDiscoverer.java</c:v>
                </c:pt>
                <c:pt idx="4023">
                  <c:v>C:\Users\dhava\Dropbox\Assignments\Bharath\Spring2\CPSC-60000\Assignment1\spring-boot\spring-boot-project\spring-boot-autoconfigure\src\test\java\org\springframework\boot\autoconfigure\batch\BatchAutoConfigurationTests.java</c:v>
                </c:pt>
                <c:pt idx="4024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4025">
                  <c:v>C:\Users\dhava\Dropbox\Assignments\Bharath\Spring2\CPSC-60000\Assignment1\spring-boot\spring-boot-project\spring-boot-docker-compose\src\main\java\org\springframework\boot\docker\compose\core\DockerEnv.java</c:v>
                </c:pt>
                <c:pt idx="4026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4027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4028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402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030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4031">
                  <c:v>C:\Users\dhava\Dropbox\Assignments\Bharath\Spring2\CPSC-60000\Assignment1\spring-boot\spring-boot-project\spring-boot-docker-compose\src\test\java\org\springframework\boot\docker\compose\lifecycle\DockerComposeLifecycleManagerTests.java</c:v>
                </c:pt>
                <c:pt idx="4032">
                  <c:v>C:\Users\dhava\Dropbox\Assignments\Bharath\Spring2\CPSC-60000\Assignment1\spring-boot\spring-boot-project\spring-boot-actuator-autoconfigure\src\test\java\org\springframework\boot\actuate\autoconfigure\web\servlet\CompositeHandlerExceptionResolverTests.ja</c:v>
                </c:pt>
                <c:pt idx="4033">
                  <c:v>C:\Users\dhava\Dropbox\Assignments\Bharath\Spring2\CPSC-60000\Assignment1\spring-boot\spring-boot-project\spring-boot-autoconfigure\src\test\java\org\springframework\boot\autoconfigure\web\reactive\ReactiveMultipartAutoConfigurationTests.java</c:v>
                </c:pt>
                <c:pt idx="4034">
                  <c:v>C:\Users\dhava\Dropbox\Assignments\Bharath\Spring2\CPSC-60000\Assignment1\spring-boot\spring-boot-project\spring-boot-autoconfigure\src\main\java\org\springframework\boot\autoconfigure\ImportAutoConfigurationImportSelector.java</c:v>
                </c:pt>
                <c:pt idx="4035">
                  <c:v>C:\Users\dhava\Dropbox\Assignments\Bharath\Spring2\CPSC-60000\Assignment1\spring-boot\spring-boot-project\spring-boot-autoconfigure\src\main\java\org\springframework\boot\autoconfigure\http\codec\CodecsAutoConfiguration.java</c:v>
                </c:pt>
                <c:pt idx="4036">
                  <c:v>C:\Users\dhava\Dropbox\Assignments\Bharath\Spring2\CPSC-60000\Assignment1\spring-boot\spring-boot-project\spring-boot-autoconfigure\src\main\java\org\springframework\boot\autoconfigure\amqp\PropertiesRabbitConnectionDetails.java</c:v>
                </c:pt>
                <c:pt idx="4037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4038">
                  <c:v>C:\Users\dhava\Dropbox\Assignments\Bharath\Spring2\CPSC-60000\Assignment1\spring-boot\spring-boot-project\spring-boot-autoconfigure\src\main\java\org\springframework\boot\autoconfigure\transaction\ExecutionListenersTransactionManagerCustomizer.java</c:v>
                </c:pt>
                <c:pt idx="4039">
                  <c:v>C:\Users\dhava\Dropbox\Assignments\Bharath\Spring2\CPSC-60000\Assignment1\spring-boot\spring-boot-project\spring-boot-autoconfigure\src\test\java\org\springframework\boot\autoconfigure\thymeleaf\ThymeleafServletAutoConfigurationTests.java</c:v>
                </c:pt>
                <c:pt idx="4040">
                  <c:v>C:\Users\dhava\Dropbox\Assignments\Bharath\Spring2\CPSC-60000\Assignment1\spring-boot\spring-boot-project\spring-boot-autoconfigure\src\main\java\org\springframework\boot\autoconfigure\http\HttpMessageConverters.java</c:v>
                </c:pt>
                <c:pt idx="4041">
                  <c:v>C:\Users\dhava\Dropbox\Assignments\Bharath\Spring2\CPSC-60000\Assignment1\spring-boot\spring-boot-project\spring-boot-autoconfigure\src\test\java\org\springframework\boot\autoconfigure\graphql\security\GraphQlWebFluxSecurityAutoConfigurationTests.java</c:v>
                </c:pt>
                <c:pt idx="4042">
                  <c:v>C:\Users\dhava\Dropbox\Assignments\Bharath\Spring2\CPSC-60000\Assignment1\spring-boot\spring-boot-project\spring-boot-autoconfigure\src\test\java\org\springframework\boot\autoconfigure\jdbc\DataSourceJsonSerializationTests.java</c:v>
                </c:pt>
                <c:pt idx="4043">
                  <c:v>C:\Users\dhava\Dropbox\Assignments\Bharath\Spring2\CPSC-60000\Assignment1\spring-boot\spring-boot-project\spring-boot-autoconfigure\src\test\java\org\springframework\boot\autoconfigure\condition\ConditionalOnResourceTests.java</c:v>
                </c:pt>
                <c:pt idx="4044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045">
                  <c:v>C:\Users\dhava\Dropbox\Assignments\Bharath\Spring2\CPSC-60000\Assignment1\spring-boot\spring-boot-project\spring-boot-autoconfigure\src\main\java\org\springframework\boot\autoconfigure\mongo\MongoAutoConfiguration.java</c:v>
                </c:pt>
                <c:pt idx="4046">
                  <c:v>C:\Users\dhava\Dropbox\Assignments\Bharath\Spring2\CPSC-60000\Assignment1\spring-boot\spring-boot-project\spring-boot-autoconfigure\src\test\java\org\springframework\boot\autoconfigure\SpringJUnitTests.java</c:v>
                </c:pt>
                <c:pt idx="4047">
                  <c:v>C:\Users\dhava\Dropbox\Assignments\Bharath\Spring2\CPSC-60000\Assignment1\spring-boot\spring-boot-project\spring-boot-actuator\src\test\java\org\springframework\boot\actuate\endpoint\web\EndpointLinksResolverTests.java</c:v>
                </c:pt>
                <c:pt idx="4048">
                  <c:v>C:\Users\dhava\Dropbox\Assignments\Bharath\Spring2\CPSC-60000\Assignment1\spring-boot\spring-boot-project\spring-boot-autoconfigure\src\test\java\org\springframework\boot\autoconfigure\template\TemplateRuntimeHintsTests.java</c:v>
                </c:pt>
                <c:pt idx="4049">
                  <c:v>C:\Users\dhava\Dropbox\Assignments\Bharath\Spring2\CPSC-60000\Assignment1\spring-boot\spring-boot-project\spring-boot-actuator\src\test\java\org\springframework\boot\actuate\web\exchanges\HttpExchangeTests.java</c:v>
                </c:pt>
                <c:pt idx="4050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051">
                  <c:v>C:\Users\dhava\Dropbox\Assignments\Bharath\Spring2\CPSC-60000\Assignment1\spring-boot\spring-boot-project\spring-boot-autoconfigure\src\test\java\org\springframework\boot\autoconfigure\web\WebPropertiesResourcesBindingTests.java</c:v>
                </c:pt>
                <c:pt idx="4052">
                  <c:v>C:\Users\dhava\Dropbox\Assignments\Bharath\Spring2\CPSC-60000\Assignment1\spring-boot\spring-boot-project\spring-boot-actuator\src\test\java\org\springframework\boot\actuate\health\AbstractHealthIndicatorTests.java</c:v>
                </c:pt>
                <c:pt idx="4053">
                  <c:v>C:\Users\dhava\Dropbox\Assignments\Bharath\Spring2\CPSC-60000\Assignment1\spring-boot\spring-boot-project\spring-boot-actuator-autoconfigure\src\main\java\org\springframework\boot\actuate\autoconfigure\beans\BeansEndpointAutoConfiguration.java</c:v>
                </c:pt>
                <c:pt idx="4054">
                  <c:v>C:\Users\dhava\Dropbox\Assignments\Bharath\Spring2\CPSC-60000\Assignment1\spring-boot\spring-boot-project\spring-boot-actuator\src\test\java\org\springframework\boot\actuate\metrics\cache\CacheMetricsRegistrarTests.java</c:v>
                </c:pt>
                <c:pt idx="4055">
                  <c:v>C:\Users\dhava\Dropbox\Assignments\Bharath\Spring2\CPSC-60000\Assignment1\spring-boot\spring-boot-project\spring-boot-actuator\src\test\java\org\springframework\boot\actuate\security\AuthorizationAuditListenerTests.java</c:v>
                </c:pt>
                <c:pt idx="4056">
                  <c:v>C:\Users\dhava\Dropbox\Assignments\Bharath\Spring2\CPSC-60000\Assignment1\spring-boot\spring-boot-project\spring-boot-autoconfigure\src\main\java\org\springframework\boot\autoconfigure\condition\ResourceCondition.java</c:v>
                </c:pt>
                <c:pt idx="4057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058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4059">
                  <c:v>C:\Users\dhava\Dropbox\Assignments\Bharath\Spring2\CPSC-60000\Assignment1\spring-boot\spring-boot-project\spring-boot-actuator-autoconfigure\src\main\java\org\springframework\boot\actuate\autoconfigure\metrics\export\graphite\GraphiteProperties.java</c:v>
                </c:pt>
                <c:pt idx="4060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4061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4062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4063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4064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4065">
                  <c:v>C:\Users\dhava\Dropbox\Assignments\Bharath\Spring2\CPSC-60000\Assignment1\spring-boot\buildSrc\src\main\java\org\springframework\boot\build\autoconfigure\AutoConfigurationPlugin.java</c:v>
                </c:pt>
                <c:pt idx="4066">
                  <c:v>C:\Users\dhava\Dropbox\Assignments\Bharath\Spring2\CPSC-60000\Assignment1\spring-boot\spring-boot-project\spring-boot-actuator\src\test\java\org\springframework\boot\actuate\startup\StartupEndpointTests.java</c:v>
                </c:pt>
                <c:pt idx="406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068">
                  <c:v>C:\Users\dhava\Dropbox\Assignments\Bharath\Spring2\CPSC-60000\Assignment1\spring-boot\buildSrc\src\main\java\org\springframework\boot\build\classpath\CheckClasspathForConflicts.java</c:v>
                </c:pt>
                <c:pt idx="4069">
                  <c:v>C:\Users\dhava\Dropbox\Assignments\Bharath\Spring2\CPSC-60000\Assignment1\spring-boot\spring-boot-project\spring-boot-autoconfigure\src\test\java\org\springframework\boot\autoconfigure\AutoConfigurationImportSelectorIntegrationTests.java</c:v>
                </c:pt>
                <c:pt idx="4070">
                  <c:v>C:\Users\dhava\Dropbox\Assignments\Bharath\Spring2\CPSC-60000\Assignment1\spring-boot\spring-boot-project\spring-boot-autoconfigure\src\test\java\org\springframework\boot\autoconfigure\data\neo4j\Neo4jRepositoriesAutoConfigurationIntegrationTests.java</c:v>
                </c:pt>
                <c:pt idx="4071">
                  <c:v>C:\Users\dhava\Dropbox\Assignments\Bharath\Spring2\CPSC-60000\Assignment1\spring-boot\spring-boot-project\spring-boot-docker-compose\src\test\java\org\springframework\boot\docker\compose\service\connection\mysql\MySqlEnvironmentTests.java</c:v>
                </c:pt>
                <c:pt idx="4072">
                  <c:v>C:\Users\dhava\Dropbox\Assignments\Bharath\Spring2\CPSC-60000\Assignment1\spring-boot\spring-boot-project\spring-boot-actuator\src\main\java\org\springframework\boot\actuate\health\DefaultContributorRegistry.java</c:v>
                </c:pt>
                <c:pt idx="4073">
                  <c:v>C:\Users\dhava\Dropbox\Assignments\Bharath\Spring2\CPSC-60000\Assignment1\spring-boot\spring-boot-project\spring-boot-autoconfigure\src\main\java\org\springframework\boot\autoconfigure\amqp\RabbitRetryTemplateCustomizer.java</c:v>
                </c:pt>
                <c:pt idx="4074">
                  <c:v>C:\Users\dhava\Dropbox\Assignments\Bharath\Spring2\CPSC-60000\Assignment1\spring-boot\spring-boot-project\spring-boot-autoconfigure\src\test\java\org\springframework\boot\autoconfigure\data\couchbase\CouchbaseDataAutoConfigurationTests.java</c:v>
                </c:pt>
                <c:pt idx="4075">
                  <c:v>C:\Users\dhava\Dropbox\Assignments\Bharath\Spring2\CPSC-60000\Assignment1\spring-boot\spring-boot-project\spring-boot-actuator-autoconfigure\src\main\java\org\springframework\boot\actuate\autoconfigure\neo4j\Neo4jHealthContributorConfigurations.java</c:v>
                </c:pt>
                <c:pt idx="4076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4077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4078">
                  <c:v>C:\Users\dhava\Dropbox\Assignments\Bharath\Spring2\CPSC-60000\Assignment1\spring-boot\spring-boot-project\spring-boot-autoconfigure\src\test\java\org\springframework\boot\autoconfigure\info\ProjectInfoAutoConfigurationTests.java</c:v>
                </c:pt>
                <c:pt idx="4079">
                  <c:v>C:\Users\dhava\Dropbox\Assignments\Bharath\Spring2\CPSC-60000\Assignment1\spring-boot\spring-boot-project\spring-boot-devtools\src\main\java\org\springframework\boot\devtools\restart\server\DefaultSourceDirectoryUrlFilter.java</c:v>
                </c:pt>
                <c:pt idx="4080">
                  <c:v>C:\Users\dhava\Dropbox\Assignments\Bharath\Spring2\CPSC-60000\Assignment1\spring-boot\spring-boot-project\spring-boot-autoconfigure\src\main\java\org\springframework\boot\autoconfigure\web\client\RestTemplateBuilderConfigurer.java</c:v>
                </c:pt>
                <c:pt idx="4081">
                  <c:v>C:\Users\dhava\Dropbox\Assignments\Bharath\Spring2\CPSC-60000\Assignment1\spring-boot\spring-boot-project\spring-boot-actuator-autoconfigure\src\test\java\org\springframework\boot\actuate\autoconfigure\metrics\cache\CacheMetricsAutoConfigurationTests.java</c:v>
                </c:pt>
                <c:pt idx="4082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083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4084">
                  <c:v>C:\Users\dhava\Dropbox\Assignments\Bharath\Spring2\CPSC-60000\Assignment1\spring-boot\spring-boot-project\spring-boot-autoconfigure\src\main\java\org\springframework\boot\autoconfigure\jooq\SpringTransaction.java</c:v>
                </c:pt>
                <c:pt idx="4085">
                  <c:v>C:\Users\dhava\Dropbox\Assignments\Bharath\Spring2\CPSC-60000\Assignment1\spring-boot\spring-boot-project\spring-boot-actuator\src\test\java\org\springframework\boot\actuate\info\BuildInfoContributorTests.java</c:v>
                </c:pt>
                <c:pt idx="4086">
                  <c:v>C:\Users\dhava\Dropbox\Assignments\Bharath\Spring2\CPSC-60000\Assignment1\spring-boot\spring-boot-project\spring-boot-devtools\src\test\java\org\springframework\boot\devtools\test\MockClientHttpRequestFactory.java</c:v>
                </c:pt>
                <c:pt idx="4087">
                  <c:v>C:\Users\dhava\Dropbox\Assignments\Bharath\Spring2\CPSC-60000\Assignment1\spring-boot\spring-boot-project\spring-boot-actuator\src\main\java\org\springframework\boot\actuate\endpoint\jmx\annotation\DiscoveredJmxOperation.java</c:v>
                </c:pt>
                <c:pt idx="4088">
                  <c:v>C:\Users\dhava\Dropbox\Assignments\Bharath\Spring2\CPSC-60000\Assignment1\spring-boot\spring-boot-project\spring-boot-autoconfigure\src\test\java\org\springframework\boot\autoconfigure\data\elasticsearch\ElasticsearchRepositoriesAutoConfigurationTests.jav</c:v>
                </c:pt>
                <c:pt idx="4089">
                  <c:v>C:\Users\dhava\Dropbox\Assignments\Bharath\Spring2\CPSC-60000\Assignment1\spring-boot\spring-boot-project\spring-boot-actuator\src\main\java\org\springframework\boot\actuate\health\ContributorRegistry.java</c:v>
                </c:pt>
                <c:pt idx="4090">
                  <c:v>C:\Users\dhava\Dropbox\Assignments\Bharath\Spring2\CPSC-60000\Assignment1\spring-boot\spring-boot-project\spring-boot-autoconfigure\src\main\java\org\springframework\boot\autoconfigure\mail\MailSenderAutoConfiguration.java</c:v>
                </c:pt>
                <c:pt idx="4091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4092">
                  <c:v>C:\Users\dhava\Dropbox\Assignments\Bharath\Spring2\CPSC-60000\Assignment1\spring-boot\spring-boot-project\spring-boot-autoconfigure\src\test\java\org\springframework\boot\autoconfigure\AutoConfigurationPackagesTests.java</c:v>
                </c:pt>
                <c:pt idx="4093">
                  <c:v>C:\Users\dhava\Dropbox\Assignments\Bharath\Spring2\CPSC-60000\Assignment1\spring-boot\spring-boot-project\spring-boot-actuator-autoconfigure\src\main\java\org\springframework\boot\actuate\autoconfigure\tracing\otlp\OtlpAutoConfiguration.java</c:v>
                </c:pt>
                <c:pt idx="4094">
                  <c:v>C:\Users\dhava\Dropbox\Assignments\Bharath\Spring2\CPSC-60000\Assignment1\spring-boot\spring-boot-project\spring-boot-actuator-autoconfigure\src\main\java\org\springframework\boot\actuate\autoconfigure\tracing\LocalBaggageFields.java</c:v>
                </c:pt>
                <c:pt idx="4095">
                  <c:v>C:\Users\dhava\Dropbox\Assignments\Bharath\Spring2\CPSC-60000\Assignment1\spring-boot\spring-boot-project\spring-boot-autoconfigure\src\main\java\org\springframework\boot\autoconfigure\liquibase\LiquibaseConnectionDetails.java</c:v>
                </c:pt>
                <c:pt idx="4096">
                  <c:v>C:\Users\dhava\Dropbox\Assignments\Bharath\Spring2\CPSC-60000\Assignment1\spring-boot\spring-boot-project\spring-boot-autoconfigure\src\test\java\org\springframework\boot\autoconfigure\jersey\JerseyAutoConfigurationServletContainerTests.java</c:v>
                </c:pt>
                <c:pt idx="4097">
                  <c:v>C:\Users\dhava\Dropbox\Assignments\Bharath\Spring2\CPSC-60000\Assignment1\spring-boot\spring-boot-project\spring-boot-autoconfigure\src\main\java\org\springframework\boot\autoconfigure\web\servlet\DispatcherServletAutoConfiguration.java</c:v>
                </c:pt>
                <c:pt idx="4098">
                  <c:v>C:\Users\dhava\Dropbox\Assignments\Bharath\Spring2\CPSC-60000\Assignment1\spring-boot\spring-boot-project\spring-boot-autoconfigure\src\test\java\org\springframework\boot\autoconfigure\jdbc\HikariDataSourceConfigurationTests.java</c:v>
                </c:pt>
                <c:pt idx="4099">
                  <c:v>C:\Users\dhava\Dropbox\Assignments\Bharath\Spring2\CPSC-60000\Assignment1\spring-boot\spring-boot-project\spring-boot-autoconfigure\src\main\java\org\springframework\boot\autoconfigure\jms\JmsAnnotationDrivenConfiguration.java</c:v>
                </c:pt>
                <c:pt idx="4100">
                  <c:v>C:\Users\dhava\Dropbox\Assignments\Bharath\Spring2\CPSC-60000\Assignment1\spring-boot\spring-boot-project\spring-boot-actuator-autoconfigure\src\test\java\org\springframework\boot\actuate\autoconfigure\metrics\export\elastic\ElasticPropertiesTests.java</c:v>
                </c:pt>
                <c:pt idx="4101">
                  <c:v>C:\Users\dhava\Dropbox\Assignments\Bharath\Spring2\CPSC-60000\Assignment1\spring-boot\spring-boot-project\spring-boot-docker-compose\src\main\java\org\springframework\boot\docker\compose\core\DockerCliCommand.java</c:v>
                </c:pt>
                <c:pt idx="4102">
                  <c:v>C:\Users\dhava\Dropbox\Assignments\Bharath\Spring2\CPSC-60000\Assignment1\spring-boot\spring-boot-project\spring-boot-actuator-autoconfigure\src\main\java\org\springframework\boot\actuate\autoconfigure\web\jersey\ManagementContextResourceConfigCustomizer.</c:v>
                </c:pt>
                <c:pt idx="4103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4104">
                  <c:v>C:\Users\dhava\Dropbox\Assignments\Bharath\Spring2\CPSC-60000\Assignment1\spring-boot\spring-boot-project\spring-boot-autoconfigure\src\test\java\org\springframework\boot\autoconfigure\integration\IntegrationDataSourceScriptDatabaseInitializerTests.java</c:v>
                </c:pt>
                <c:pt idx="4105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4106">
                  <c:v>C:\Users\dhava\Dropbox\Assignments\Bharath\Spring2\CPSC-60000\Assignment1\spring-boot\spring-boot-project\spring-boot-actuator\src\test\java\org\springframework\boot\actuate\endpoint\OperationResponseBodyTests.java</c:v>
                </c:pt>
                <c:pt idx="4107">
                  <c:v>C:\Users\dhava\Dropbox\Assignments\Bharath\Spring2\CPSC-60000\Assignment1\spring-boot\spring-boot-project\spring-boot-autoconfigure\src\main\java\org\springframework\boot\autoconfigure\cache\RedisCacheConfiguration.java</c:v>
                </c:pt>
                <c:pt idx="4108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4109">
                  <c:v>C:\Users\dhava\Dropbox\Assignments\Bharath\Spring2\CPSC-60000\Assignment1\spring-boot\spring-boot-project\spring-boot-autoconfigure\src\main\java\org\springframework\boot\autoconfigure\batch\BatchDataSourceScriptDatabaseInitializer.java</c:v>
                </c:pt>
                <c:pt idx="4110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4111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112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4113">
                  <c:v>C:\Users\dhava\Dropbox\Assignments\Bharath\Spring2\CPSC-60000\Assignment1\spring-boot\buildSrc\src\main\java\org\springframework\boot\build\bom\bomr\version\CombinedPatchAndQualifierDependencyVersion.java</c:v>
                </c:pt>
                <c:pt idx="4114">
                  <c:v>C:\Users\dhava\Dropbox\Assignments\Bharath\Spring2\CPSC-60000\Assignment1\spring-boot\spring-boot-project\spring-boot-autoconfigure\src\test\java\org\springframework\boot\autoconfigure\condition\AllNestedConditionsTests.java</c:v>
                </c:pt>
                <c:pt idx="4115">
                  <c:v>C:\Users\dhava\Dropbox\Assignments\Bharath\Spring2\CPSC-60000\Assignment1\spring-boot\spring-boot-project\spring-boot-actuator-autoconfigure\src\main\java\org\springframework\boot\actuate\autoconfigure\tracing\wavefront\WavefrontTracingAutoConfiguration.j</c:v>
                </c:pt>
                <c:pt idx="4116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4117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4118">
                  <c:v>C:\Users\dhava\Dropbox\Assignments\Bharath\Spring2\CPSC-60000\Assignment1\spring-boot\spring-boot-project\spring-boot-actuator\src\test\java\org\springframework\boot\actuate\endpoint\EndpointIdTests.java</c:v>
                </c:pt>
                <c:pt idx="4119">
                  <c:v>C:\Users\dhava\Dropbox\Assignments\Bharath\Spring2\CPSC-60000\Assignment1\spring-boot\spring-boot-project\spring-boot-autoconfigure\src\main\java\org\springframework\boot\autoconfigure\task\TaskExecutionProperties.java</c:v>
                </c:pt>
                <c:pt idx="4120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4121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4122">
                  <c:v>C:\Users\dhava\Dropbox\Assignments\Bharath\Spring2\CPSC-60000\Assignment1\spring-boot\spring-boot-project\spring-boot-autoconfigure\src\main\java\org\springframework\boot\autoconfigure\quartz\SchedulerDependsOnDatabaseInitializationDetector.java</c:v>
                </c:pt>
                <c:pt idx="4123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4124">
                  <c:v>C:\Users\dhava\Dropbox\Assignments\Bharath\Spring2\CPSC-60000\Assignment1\spring-boot\spring-boot-project\spring-boot-docs\src\main\java\org\springframework\boot\docs\actuator\metrics\registeringcustom\Dictionary.java</c:v>
                </c:pt>
                <c:pt idx="4125">
                  <c:v>C:\Users\dhava\Dropbox\Assignments\Bharath\Spring2\CPSC-60000\Assignment1\spring-boot\spring-boot-project\spring-boot-actuator\src\test\java\org\springframework\boot\actuate\endpoint\web\WebEndpointResponseTests.java</c:v>
                </c:pt>
                <c:pt idx="4126">
                  <c:v>C:\Users\dhava\Dropbox\Assignments\Bharath\Spring2\CPSC-60000\Assignment1\spring-boot\spring-boot-project\spring-boot-autoconfigure\src\main\java\org\springframework\boot\autoconfigure\web\reactive\TomcatReactiveWebServerFactoryCustomizer.java</c:v>
                </c:pt>
                <c:pt idx="4127">
                  <c:v>C:\Users\dhava\Dropbox\Assignments\Bharath\Spring2\CPSC-60000\Assignment1\spring-boot\spring-boot-project\spring-boot-autoconfigure\src\test\java\org\springframework\boot\autoconfigure\jndi\TestableInitialContextFactory.java</c:v>
                </c:pt>
                <c:pt idx="4128">
                  <c:v>C:\Users\dhava\Dropbox\Assignments\Bharath\Spring2\CPSC-60000\Assignment1\spring-boot\spring-boot-project\spring-boot-autoconfigure\src\test\java\org\springframework\boot\autoconfigure\web\servlet\error\BasicErrorControllerIntegrationTests.java</c:v>
                </c:pt>
                <c:pt idx="4129">
                  <c:v>C:\Users\dhava\Dropbox\Assignments\Bharath\Spring2\CPSC-60000\Assignment1\spring-boot\spring-boot-project\spring-boot-autoconfigure\src\main\java\org\springframework\boot\autoconfigure\jdbc\OracleUcpJdbcConnectionDetailsBeanPostProcessor.java</c:v>
                </c:pt>
                <c:pt idx="4130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4131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4132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4133">
                  <c:v>C:\Users\dhava\Dropbox\Assignments\Bharath\Spring2\CPSC-60000\Assignment1\spring-boot\spring-boot-project\spring-boot-autoconfigure\src\main\java\org\springframework\boot\autoconfigure\groovy\template\GroovyTemplateAvailabilityProvider.java</c:v>
                </c:pt>
                <c:pt idx="4134">
                  <c:v>C:\Users\dhava\Dropbox\Assignments\Bharath\Spring2\CPSC-60000\Assignment1\spring-boot\spring-boot-project\spring-boot-autoconfigure\src\test\java\org\springframework\boot\autoconfigure\batch\JobExecutionExitCodeGeneratorTests.java</c:v>
                </c:pt>
                <c:pt idx="4135">
                  <c:v>C:\Users\dhava\Dropbox\Assignments\Bharath\Spring2\CPSC-60000\Assignment1\spring-boot\spring-boot-project\spring-boot-actuator-autoconfigure\src\main\java\org\springframework\boot\actuate\autoconfigure\metrics\export\humio\HumioPropertiesConfigAdapter.jav</c:v>
                </c:pt>
                <c:pt idx="4136">
                  <c:v>C:\Users\dhava\Dropbox\Assignments\Bharath\Spring2\CPSC-60000\Assignment1\spring-boot\spring-boot-project\spring-boot-autoconfigure\src\test\java\org\springframework\boot\autoconfigure\service\connection\ConnectionDetailsFactoriesTests.java</c:v>
                </c:pt>
                <c:pt idx="4137">
                  <c:v>C:\Users\dhava\Dropbox\Assignments\Bharath\Spring2\CPSC-60000\Assignment1\spring-boot\spring-boot-project\spring-boot-actuator-autoconfigure\src\main\java\org\springframework\boot\actuate\autoconfigure\endpoint\expose\IncludeExcludeEndpointFilter.java</c:v>
                </c:pt>
                <c:pt idx="4138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4139">
                  <c:v>C:\Users\dhava\Dropbox\Assignments\Bharath\Spring2\CPSC-60000\Assignment1\spring-boot\spring-boot-project\spring-boot-actuator\src\test\java\org\springframework\boot\actuate\endpoint\web\test\WebEndpointTestInvocationContextProvider.java</c:v>
                </c:pt>
                <c:pt idx="4140">
                  <c:v>C:\Users\dhava\Dropbox\Assignments\Bharath\Spring2\CPSC-60000\Assignment1\spring-boot\spring-boot-project\spring-boot-actuator-autoconfigure\src\test\java\org\springframework\boot\actuate\autoconfigure\metrics\MetricsAutoConfigurationIntegrationTests.java</c:v>
                </c:pt>
                <c:pt idx="4141">
                  <c:v>C:\Users\dhava\Dropbox\Assignments\Bharath\Spring2\CPSC-60000\Assignment1\spring-boot\spring-boot-project\spring-boot-autoconfigure\src\main\java\org\springframework\boot\autoconfigure\http\codec\CodecsAutoConfiguration.java</c:v>
                </c:pt>
                <c:pt idx="4142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143">
                  <c:v>C:\Users\dhava\Dropbox\Assignments\Bharath\Spring2\CPSC-60000\Assignment1\spring-boot\spring-boot-project\spring-boot-actuator-autoconfigure\src\main\java\org\springframework\boot\actuate\autoconfigure\condition\ConditionsReportEndpoint.java</c:v>
                </c:pt>
                <c:pt idx="4144">
                  <c:v>C:\Users\dhava\Dropbox\Assignments\Bharath\Spring2\CPSC-60000\Assignment1\spring-boot\spring-boot-project\spring-boot-autoconfigure\src\test\java\org\springframework\boot\autoconfigure\condition\ConditionalOnClassTests.java</c:v>
                </c:pt>
                <c:pt idx="4145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146">
                  <c:v>C:\Users\dhava\Dropbox\Assignments\Bharath\Spring2\CPSC-60000\Assignment1\spring-boot\spring-boot-project\spring-boot-autoconfigure\src\test\java\org\springframework\boot\autoconfigure\web\servlet\error\RemappedErrorViewIntegrationTests.java</c:v>
                </c:pt>
                <c:pt idx="4147">
                  <c:v>C:\Users\dhava\Dropbox\Assignments\Bharath\Spring2\CPSC-60000\Assignment1\spring-boot\spring-boot-project\spring-boot-devtools\src\test\java\org\springframework\boot\devtools\livereload\LiveReloadServerTests.java</c:v>
                </c:pt>
                <c:pt idx="4148">
                  <c:v>C:\Users\dhava\Dropbox\Assignments\Bharath\Spring2\CPSC-60000\Assignment1\spring-boot\spring-boot-project\spring-boot-autoconfigure\src\main\java\org\springframework\boot\autoconfigure\jooq\ExceptionTranslatorExecuteListener.java</c:v>
                </c:pt>
                <c:pt idx="4149">
                  <c:v>C:\Users\dhava\Dropbox\Assignments\Bharath\Spring2\CPSC-60000\Assignment1\spring-boot\spring-boot-project\spring-boot-actuator-autoconfigure\src\main\java\org\springframework\boot\actuate\autoconfigure\endpoint\web\CorsEndpointProperties.java</c:v>
                </c:pt>
                <c:pt idx="4150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4151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4152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4153">
                  <c:v>C:\Users\dhava\Dropbox\Assignments\Bharath\Spring2\CPSC-60000\Assignment1\spring-boot\spring-boot-project\spring-boot-autoconfigure\src\test\java\org\springframework\boot\autoconfigure\graphql\security\GraphQlWebFluxSecurityAutoConfigurationTests.java</c:v>
                </c:pt>
                <c:pt idx="4154">
                  <c:v>C:\Users\dhava\Dropbox\Assignments\Bharath\Spring2\CPSC-60000\Assignment1\spring-boot\spring-boot-project\spring-boot-autoconfigure\src\test\java\org\springframework\boot\autoconfigure\data\cassandra\CassandraReactiveDataAutoConfigurationTests.java</c:v>
                </c:pt>
                <c:pt idx="4155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156">
                  <c:v>C:\Users\dhava\Dropbox\Assignments\Bharath\Spring2\CPSC-60000\Assignment1\spring-boot\spring-boot-project\spring-boot-autoconfigure\src\test\java\org\springframework\boot\autoconfigure\data\elasticsearch\city\CityRepository.java</c:v>
                </c:pt>
                <c:pt idx="4157">
                  <c:v>C:\Users\dhava\Dropbox\Assignments\Bharath\Spring2\CPSC-60000\Assignment1\spring-boot\spring-boot-project\spring-boot-autoconfigure\src\test\java\org\springframework\boot\autoconfigure\jdbc\EmbeddedDataSourceConfigurationTests.java</c:v>
                </c:pt>
                <c:pt idx="4158">
                  <c:v>C:\Users\dhava\Dropbox\Assignments\Bharath\Spring2\CPSC-60000\Assignment1\spring-boot\spring-boot-project\spring-boot-actuator-autoconfigure\src\test\java\org\springframework\boot\actuate\autoconfigure\audit\AuditEventsEndpointAutoConfigurationTests.java</c:v>
                </c:pt>
                <c:pt idx="4159">
                  <c:v>C:\Users\dhava\Dropbox\Assignments\Bharath\Spring2\CPSC-60000\Assignment1\spring-boot\spring-boot-project\spring-boot-devtools\src\main\java\org\springframework\boot\devtools\restart\DefaultRestartInitializer.java</c:v>
                </c:pt>
                <c:pt idx="4160">
                  <c:v>C:\Users\dhava\Dropbox\Assignments\Bharath\Spring2\CPSC-60000\Assignment1\spring-boot\spring-boot-project\spring-boot-autoconfigure\src\test\java\org\springframework\boot\autoconfigure\mustache\MustacheAutoConfigurationReactiveIntegrationTests.java</c:v>
                </c:pt>
                <c:pt idx="4161">
                  <c:v>C:\Users\dhava\Dropbox\Assignments\Bharath\Spring2\CPSC-60000\Assignment1\spring-boot\buildSrc\src\main\java\org\springframework\boot\build\bom\BomPlugin.java</c:v>
                </c:pt>
                <c:pt idx="4162">
                  <c:v>C:\Users\dhava\Dropbox\Assignments\Bharath\Spring2\CPSC-60000\Assignment1\spring-boot\spring-boot-project\spring-boot-autoconfigure\src\test\java\org\springframework\boot\autoconfigure\data\r2dbc\city\CityRepository.java</c:v>
                </c:pt>
                <c:pt idx="4163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4164">
                  <c:v>C:\Users\dhava\Dropbox\Assignments\Bharath\Spring2\CPSC-60000\Assignment1\spring-boot\spring-boot-project\spring-boot-actuator\src\main\java\org\springframework\boot\actuate\web\exchanges\RecordableHttpResponse.java</c:v>
                </c:pt>
                <c:pt idx="4165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166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4167">
                  <c:v>C:\Users\dhava\Dropbox\Assignments\Bharath\Spring2\CPSC-60000\Assignment1\spring-boot\spring-boot-project\spring-boot-autoconfigure\src\main\java\org\springframework\boot\autoconfigure\jms\activemq\ActiveMQAutoConfiguration.java</c:v>
                </c:pt>
                <c:pt idx="4168">
                  <c:v>C:\Users\dhava\Dropbox\Assignments\Bharath\Spring2\CPSC-60000\Assignment1\spring-boot\spring-boot-project\spring-boot-autoconfigure\src\test\java\org\springframework\boot\autoconfigure\data\cassandra\city\City.java</c:v>
                </c:pt>
                <c:pt idx="4169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4170">
                  <c:v>C:\Users\dhava\Dropbox\Assignments\Bharath\Spring2\CPSC-60000\Assignment1\spring-boot\spring-boot-project\spring-boot-autoconfigure\src\test\java\org\springframework\boot\autoconfigure\jmx\JmxAutoConfigurationTests.java</c:v>
                </c:pt>
                <c:pt idx="4171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4172">
                  <c:v>C:\Users\dhava\Dropbox\Assignments\Bharath\Spring2\CPSC-60000\Assignment1\spring-boot\spring-boot-project\spring-boot-autoconfigure\src\main\java\org\springframework\boot\autoconfigure\cache\Cache2kBuilderCustomizer.java</c:v>
                </c:pt>
                <c:pt idx="4173">
                  <c:v>C:\Users\dhava\Dropbox\Assignments\Bharath\Spring2\CPSC-60000\Assignment1\spring-boot\spring-boot-project\spring-boot-devtools\src\intTest\java\org\springframework\boot\devtools\tests\LocalApplicationLauncher.java</c:v>
                </c:pt>
                <c:pt idx="4174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4175">
                  <c:v>C:\Users\dhava\Dropbox\Assignments\Bharath\Spring2\CPSC-60000\Assignment1\spring-boot\spring-boot-project\spring-boot-devtools\src\main\java\org\springframework\boot\devtools\filewatch\SnapshotStateRepository.java</c:v>
                </c:pt>
                <c:pt idx="4176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4177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178">
                  <c:v>C:\Users\dhava\Dropbox\Assignments\Bharath\Spring2\CPSC-60000\Assignment1\spring-boot\spring-boot-project\spring-boot-autoconfigure\src\test\java\org\springframework\boot\autoconfigure\jdbc\DataSourceJmxConfigurationTests.java</c:v>
                </c:pt>
                <c:pt idx="4179">
                  <c:v>C:\Users\dhava\Dropbox\Assignments\Bharath\Spring2\CPSC-60000\Assignment1\spring-boot\buildSrc\src\main\java\org\springframework\boot\build\artifacts\ArtifactRelease.java</c:v>
                </c:pt>
                <c:pt idx="4180">
                  <c:v>C:\Users\dhava\Dropbox\Assignments\Bharath\Spring2\CPSC-60000\Assignment1\spring-boot\spring-boot-project\spring-boot-autoconfigure\src\main\java\org\springframework\boot\autoconfigure\data\elasticsearch\ReactiveElasticsearchRepositoriesAutoConfiguration.</c:v>
                </c:pt>
                <c:pt idx="4181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4182">
                  <c:v>C:\Users\dhava\Dropbox\Assignments\Bharath\Spring2\CPSC-60000\Assignment1\spring-boot\spring-boot-project\spring-boot-actuator-autoconfigure\src\main\java\org\springframework\boot\actuate\autoconfigure\tracing\otlp\OtlpTracingConfigurations.java</c:v>
                </c:pt>
                <c:pt idx="4183">
                  <c:v>C:\Users\dhava\Dropbox\Assignments\Bharath\Spring2\CPSC-60000\Assignment1\spring-boot\buildSrc\src\test\java\org\springframework\boot\build\bom\bomr\version\MultipleComponentsDependencyVersionTests.java</c:v>
                </c:pt>
                <c:pt idx="4184">
                  <c:v>C:\Users\dhava\Dropbox\Assignments\Bharath\Spring2\CPSC-60000\Assignment1\spring-boot\buildSrc\src\test\java\org\springframework\boot\build\optional\OptionalDependenciesPluginIntegrationTests.java</c:v>
                </c:pt>
                <c:pt idx="4185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4186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187">
                  <c:v>C:\Users\dhava\Dropbox\Assignments\Bharath\Spring2\CPSC-60000\Assignment1\spring-boot\spring-boot-project\spring-boot-actuator-autoconfigure\src\main\java\org\springframework\boot\actuate\autoconfigure\web\jersey\JerseySameManagementContextConfiguration.j</c:v>
                </c:pt>
                <c:pt idx="4188">
                  <c:v>C:\Users\dhava\Dropbox\Assignments\Bharath\Spring2\CPSC-60000\Assignment1\spring-boot\spring-boot-project\spring-boot-actuator\src\test\java\org\springframework\boot\actuate\session\ReactiveSessionsEndpointWebIntegrationTests.java</c:v>
                </c:pt>
                <c:pt idx="4189">
                  <c:v>C:\Users\dhava\Dropbox\Assignments\Bharath\Spring2\CPSC-60000\Assignment1\spring-boot\spring-boot-project\spring-boot-autoconfigure\src\main\java\org\springframework\boot\autoconfigure\websocket\reactive\WebSocketReactiveAutoConfiguration.java</c:v>
                </c:pt>
                <c:pt idx="4190">
                  <c:v>C:\Users\dhava\Dropbox\Assignments\Bharath\Spring2\CPSC-60000\Assignment1\spring-boot\spring-boot-project\spring-boot-autoconfigure\src\main\java\org\springframework\boot\autoconfigure\condition\AbstractNestedCondition.java</c:v>
                </c:pt>
                <c:pt idx="4191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4192">
                  <c:v>C:\Users\dhava\Dropbox\Assignments\Bharath\Spring2\CPSC-60000\Assignment1\spring-boot\spring-boot-project\spring-boot-devtools\src\main\java\org\springframework\boot\devtools\livereload\ConnectionInputStream.java</c:v>
                </c:pt>
                <c:pt idx="419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194">
                  <c:v>C:\Users\dhava\Dropbox\Assignments\Bharath\Spring2\CPSC-60000\Assignment1\spring-boot\spring-boot-project\spring-boot-autoconfigure\src\main\java\org\springframework\boot\autoconfigure\websocket\servlet\TomcatWebSocketServletWebServerCustomizer.java</c:v>
                </c:pt>
                <c:pt idx="4195">
                  <c:v>C:\Users\dhava\Dropbox\Assignments\Bharath\Spring2\CPSC-60000\Assignment1\spring-boot\spring-boot-project\spring-boot-autoconfigure\src\test\java\org\springframework\boot\autoconfigure\graphql\data\GraphQlReactiveQueryByExampleAutoConfigurationTests.java</c:v>
                </c:pt>
                <c:pt idx="4196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4197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4198">
                  <c:v>C:\Users\dhava\Dropbox\Assignments\Bharath\Spring2\CPSC-60000\Assignment1\spring-boot\spring-boot-project\spring-boot-autoconfigure\src\main\java\org\springframework\boot\autoconfigure\web\servlet\MultipartAutoConfiguration.java</c:v>
                </c:pt>
                <c:pt idx="4199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4200">
                  <c:v>C:\Users\dhava\Dropbox\Assignments\Bharath\Spring2\CPSC-60000\Assignment1\spring-boot\spring-boot-project\spring-boot-actuator\src\test\java\org\springframework\boot\actuate\sbom\SbomEndpointSyftWebIntegrationTests.java</c:v>
                </c:pt>
                <c:pt idx="4201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4202">
                  <c:v>C:\Users\dhava\Dropbox\Assignments\Bharath\Spring2\CPSC-60000\Assignment1\spring-boot\spring-boot-project\spring-boot-autoconfigure\src\test\java\org\springframework\boot\autoconfigure\couchbase\CouchbaseAutoConfigurationIntegrationTests.java</c:v>
                </c:pt>
                <c:pt idx="4203">
                  <c:v>C:\Users\dhava\Dropbox\Assignments\Bharath\Spring2\CPSC-60000\Assignment1\spring-boot\buildSrc\src\main\java\org\springframework\boot\build\JavaConventions.java</c:v>
                </c:pt>
                <c:pt idx="4204">
                  <c:v>C:\Users\dhava\Dropbox\Assignments\Bharath\Spring2\CPSC-60000\Assignment1\spring-boot\spring-boot-project\spring-boot-autoconfigure\src\test\java\org\springframework\boot\autoconfigure\jersey\JerseyAutoConfigurationServletContainerTests.java</c:v>
                </c:pt>
                <c:pt idx="4205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206">
                  <c:v>C:\Users\dhava\Dropbox\Assignments\Bharath\Spring2\CPSC-60000\Assignment1\spring-boot\spring-boot-project\spring-boot-actuator\src\test\java\org\springframework\boot\actuate\endpoint\invoke\convert\ConversionServiceParameterValueMapperTests.java</c:v>
                </c:pt>
                <c:pt idx="4207">
                  <c:v>C:\Users\dhava\Dropbox\Assignments\Bharath\Spring2\CPSC-60000\Assignment1\spring-boot\spring-boot-project\spring-boot-actuator-autoconfigure\src\main\java\org\springframework\boot\actuate\autoconfigure\cache\CachesEndpointAutoConfiguration.java</c:v>
                </c:pt>
                <c:pt idx="4208">
                  <c:v>C:\Users\dhava\Dropbox\Assignments\Bharath\Spring2\CPSC-60000\Assignment1\spring-boot\spring-boot-project\spring-boot-autoconfigure\src\main\java\org\springframework\boot\autoconfigure\data\redis\RedisConnectionDetails.java</c:v>
                </c:pt>
                <c:pt idx="4209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4210">
                  <c:v>C:\Users\dhava\Dropbox\Assignments\Bharath\Spring2\CPSC-60000\Assignment1\spring-boot\spring-boot-project\spring-boot-autoconfigure\src\main\java\org\springframework\boot\autoconfigure\sql\init\SqlDataSourceScriptDatabaseInitializer.java</c:v>
                </c:pt>
                <c:pt idx="4211">
                  <c:v>C:\Users\dhava\Dropbox\Assignments\Bharath\Spring2\CPSC-60000\Assignment1\spring-boot\spring-boot-project\spring-boot-autoconfigure\src\test\java\org\springframework\boot\autoconfigure\graphql\rsocket\GraphQlRSocketAutoConfigurationTests.java</c:v>
                </c:pt>
                <c:pt idx="4212">
                  <c:v>C:\Users\dhava\Dropbox\Assignments\Bharath\Spring2\CPSC-60000\Assignment1\spring-boot\spring-boot-project\spring-boot-autoconfigure\src\test\java\org\springframework\boot\autoconfigure\jsonb\JsonbAutoConfigurationTests.java</c:v>
                </c:pt>
                <c:pt idx="4213">
                  <c:v>C:\Users\dhava\Dropbox\Assignments\Bharath\Spring2\CPSC-60000\Assignment1\spring-boot\spring-boot-project\spring-boot-devtools\src\test\java\org\springframework\boot\devtools\classpath\ClassPathFileSystemWatcherTests.java</c:v>
                </c:pt>
                <c:pt idx="4214">
                  <c:v>C:\Users\dhava\Dropbox\Assignments\Bharath\Spring2\CPSC-60000\Assignment1\spring-boot\buildSrc\src\main\java\org\springframework\boot\build\bom\Library.java</c:v>
                </c:pt>
                <c:pt idx="4215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216">
                  <c:v>C:\Users\dhava\Dropbox\Assignments\Bharath\Spring2\CPSC-60000\Assignment1\spring-boot\spring-boot-project\spring-boot-autoconfigure\src\main\java\org\springframework\boot\autoconfigure\session\SessionAutoConfiguration.java</c:v>
                </c:pt>
                <c:pt idx="4217">
                  <c:v>C:\Users\dhava\Dropbox\Assignments\Bharath\Spring2\CPSC-60000\Assignment1\spring-boot\spring-boot-project\spring-boot-devtools\src\main\java\org\springframework\boot\devtools\autoconfigure\DevToolsDataSourceAutoConfiguration.java</c:v>
                </c:pt>
                <c:pt idx="4218">
                  <c:v>C:\Users\dhava\Dropbox\Assignments\Bharath\Spring2\CPSC-60000\Assignment1\spring-boot\spring-boot-project\spring-boot-docker-compose\src\test\java\org\springframework\boot\docker\compose\service\connection\oracle\OracleEnvironmentTests.java</c:v>
                </c:pt>
                <c:pt idx="4219">
                  <c:v>C:\Users\dhava\Dropbox\Assignments\Bharath\Spring2\CPSC-60000\Assignment1\spring-boot\spring-boot-project\spring-boot-actuator\src\test\java\org\springframework\boot\actuate\metrics\startup\StartupTimeMetricsListenerTests.java</c:v>
                </c:pt>
                <c:pt idx="4220">
                  <c:v>C:\Users\dhava\Dropbox\Assignments\Bharath\Spring2\CPSC-60000\Assignment1\spring-boot\spring-boot-project\spring-boot-autoconfigure\src\test\java\org\springframework\boot\autoconfigure\jersey\JerseyAutoConfigurationCustomServletPathTests.java</c:v>
                </c:pt>
                <c:pt idx="4221">
                  <c:v>C:\Users\dhava\Dropbox\Assignments\Bharath\Spring2\CPSC-60000\Assignment1\spring-boot\spring-boot-project\spring-boot-devtools\src\test\java\org\springframework\boot\devtools\filewatch\FileSnapshotTests.java</c:v>
                </c:pt>
                <c:pt idx="4222">
                  <c:v>C:\Users\dhava\Dropbox\Assignments\Bharath\Spring2\CPSC-60000\Assignment1\spring-boot\spring-boot-project\spring-boot-autoconfigure\src\main\java\org\springframework\boot\autoconfigure\cache\GenericCacheConfiguration.java</c:v>
                </c:pt>
                <c:pt idx="4223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224">
                  <c:v>C:\Users\dhava\Dropbox\Assignments\Bharath\Spring2\CPSC-60000\Assignment1\spring-boot\spring-boot-project\spring-boot-autoconfigure\src\main\java\org\springframework\boot\autoconfigure\graphql\GraphQlAutoConfiguration.java</c:v>
                </c:pt>
                <c:pt idx="4225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4226">
                  <c:v>C:\Users\dhava\Dropbox\Assignments\Bharath\Spring2\CPSC-60000\Assignment1\spring-boot\spring-boot-project\spring-boot-actuator\src\test\java\org\springframework\boot\actuate\management\HeapDumpWebEndpointTests.java</c:v>
                </c:pt>
                <c:pt idx="4227">
                  <c:v>C:\Users\dhava\Dropbox\Assignments\Bharath\Spring2\CPSC-60000\Assignment1\spring-boot\spring-boot-project\spring-boot-autoconfigure\src\main\java\org\springframework\boot\autoconfigure\quartz\QuartzAutoConfiguration.java</c:v>
                </c:pt>
                <c:pt idx="4228">
                  <c:v>C:\Users\dhava\Dropbox\Assignments\Bharath\Spring2\CPSC-60000\Assignment1\spring-boot\spring-boot-project\spring-boot-actuator\src\main\java\org\springframework\boot\actuate\audit\AuditEventsEndpoint.java</c:v>
                </c:pt>
                <c:pt idx="4229">
                  <c:v>C:\Users\dhava\Dropbox\Assignments\Bharath\Spring2\CPSC-60000\Assignment1\spring-boot\spring-boot-project\spring-boot-autoconfigure\src\main\java\org\springframework\boot\autoconfigure\reactor\ReactorProperties.java</c:v>
                </c:pt>
                <c:pt idx="4230">
                  <c:v>C:\Users\dhava\Dropbox\Assignments\Bharath\Spring2\CPSC-60000\Assignment1\spring-boot\spring-boot-project\spring-boot-actuator\src\test\java\org\springframework\boot\actuate\endpoint\web\servlet\ControllerEndpointHandlerMappingIntegrationTests.java</c:v>
                </c:pt>
                <c:pt idx="4231">
                  <c:v>C:\Users\dhava\Dropbox\Assignments\Bharath\Spring2\CPSC-60000\Assignment1\spring-boot\spring-boot-project\spring-boot-devtools\src\main\java\org\springframework\boot\devtools\remote\client\DelayedLiveReloadTrigger.java</c:v>
                </c:pt>
                <c:pt idx="4232">
                  <c:v>C:\Users\dhava\Dropbox\Assignments\Bharath\Spring2\CPSC-60000\Assignment1\spring-boot\spring-boot-project\spring-boot-autoconfigure\src\test\java\org\springframework\boot\autoconfigure\session\AbstractSessionAutoConfigurationTests.java</c:v>
                </c:pt>
                <c:pt idx="4233">
                  <c:v>C:\Users\dhava\Dropbox\Assignments\Bharath\Spring2\CPSC-60000\Assignment1\spring-boot\spring-boot-project\spring-boot-actuator\src\main\java\org\springframework\boot\actuate\endpoint\EndpointsSupplier.java</c:v>
                </c:pt>
                <c:pt idx="4234">
                  <c:v>C:\Users\dhava\Dropbox\Assignments\Bharath\Spring2\CPSC-60000\Assignment1\spring-boot\spring-boot-project\spring-boot-autoconfigure\src\main\java\org\springframework\boot\autoconfigure\data\redis\RedisConnectionConfiguration.java</c:v>
                </c:pt>
                <c:pt idx="4235">
                  <c:v>C:\Users\dhava\Dropbox\Assignments\Bharath\Spring2\CPSC-60000\Assignment1\spring-boot\spring-boot-project\spring-boot-actuator-autoconfigure\src\test\java\org\springframework\boot\actuate\autoconfigure\audit\AuditEventsEndpointAutoConfigurationTests.java</c:v>
                </c:pt>
                <c:pt idx="4236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4237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4238">
                  <c:v>C:\Users\dhava\Dropbox\Assignments\Bharath\Spring2\CPSC-60000\Assignment1\spring-boot\spring-boot-project\spring-boot-actuator\src\main\java\org\springframework\boot\actuate\endpoint\Producible.java</c:v>
                </c:pt>
                <c:pt idx="4239">
                  <c:v>C:\Users\dhava\Dropbox\Assignments\Bharath\Spring2\CPSC-60000\Assignment1\spring-boot\spring-boot-project\spring-boot-actuator\src\main\java\org\springframework\boot\actuate\info\ProcessInfoContributor.java</c:v>
                </c:pt>
                <c:pt idx="4240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4241">
                  <c:v>C:\Users\dhava\Dropbox\Assignments\Bharath\Spring2\CPSC-60000\Assignment1\spring-boot\spring-boot-project\spring-boot-actuator\src\main\java\org\springframework\boot\actuate\mail\MailHealthIndicator.java</c:v>
                </c:pt>
                <c:pt idx="4242">
                  <c:v>C:\Users\dhava\Dropbox\Assignments\Bharath\Spring2\CPSC-60000\Assignment1\spring-boot\spring-boot-project\spring-boot-autoconfigure\src\main\java\org\springframework\boot\autoconfigure\graphql\reactive\GraphQlWebFluxAutoConfiguration.java</c:v>
                </c:pt>
                <c:pt idx="4243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244">
                  <c:v>C:\Users\dhava\Dropbox\Assignments\Bharath\Spring2\CPSC-60000\Assignment1\spring-boot\spring-boot-project\spring-boot-actuator\src\test\java\org\springframework\boot\actuate\env\EnvironmentEndpointTests.java</c:v>
                </c:pt>
                <c:pt idx="4245">
                  <c:v>C:\Users\dhava\Dropbox\Assignments\Bharath\Spring2\CPSC-60000\Assignment1\spring-boot\spring-boot-project\spring-boot-devtools\src\main\java\org\springframework\boot\devtools\restart\classloader\ClassLoaderFiles.java</c:v>
                </c:pt>
                <c:pt idx="4246">
                  <c:v>C:\Users\dhava\Dropbox\Assignments\Bharath\Spring2\CPSC-60000\Assignment1\spring-boot\spring-boot-project\spring-boot-actuator-autoconfigure\src\main\java\org\springframework\boot\actuate\autoconfigure\metrics\export\stackdriver\StackdriverProperties.java</c:v>
                </c:pt>
                <c:pt idx="4247">
                  <c:v>C:\Users\dhava\Dropbox\Assignments\Bharath\Spring2\CPSC-60000\Assignment1\spring-boot\spring-boot-project\spring-boot-actuator\src\main\java\org\springframework\boot\actuate\web\mappings\HandlerMethodDescription.java</c:v>
                </c:pt>
                <c:pt idx="4248">
                  <c:v>C:\Users\dhava\Dropbox\Assignments\Bharath\Spring2\CPSC-60000\Assignment1\spring-boot\spring-boot-project\spring-boot-actuator\src\test\java\org\springframework\boot\actuate\health\SimpleHttpCodeStatusMapperTests.java</c:v>
                </c:pt>
                <c:pt idx="4249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4250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4251">
                  <c:v>C:\Users\dhava\Dropbox\Assignments\Bharath\Spring2\CPSC-60000\Assignment1\spring-boot\buildSrc\src\main\java\org\springframework\boot\build\bom\BomExtension.java</c:v>
                </c:pt>
                <c:pt idx="4252">
                  <c:v>C:\Users\dhava\Dropbox\Assignments\Bharath\Spring2\CPSC-60000\Assignment1\spring-boot\spring-boot-project\spring-boot-actuator-autoconfigure\src\main\java\org\springframework\boot\actuate\autoconfigure\health\AutoConfiguredHealthContributorRegistry.java</c:v>
                </c:pt>
                <c:pt idx="4253">
                  <c:v>C:\Users\dhava\Dropbox\Assignments\Bharath\Spring2\CPSC-60000\Assignment1\spring-boot\spring-boot-project\spring-boot-devtools\src\test\java\org\springframework\boot\devtools\filewatch\ChangedFileTests.java</c:v>
                </c:pt>
                <c:pt idx="4254">
                  <c:v>C:\Users\dhava\Dropbox\Assignments\Bharath\Spring2\CPSC-60000\Assignment1\spring-boot\spring-boot-project\spring-boot-actuator\src\main\java\org\springframework\boot\actuate\endpoint\web\EndpointLinksResolver.java</c:v>
                </c:pt>
                <c:pt idx="4255">
                  <c:v>C:\Users\dhava\Dropbox\Assignments\Bharath\Spring2\CPSC-60000\Assignment1\spring-boot\spring-boot-project\spring-boot-actuator-autoconfigure\src\test\java\org\springframework\boot\actuate\autoconfigure\endpoint\jmx\JmxEndpointAutoConfigurationTests.java</c:v>
                </c:pt>
                <c:pt idx="4256">
                  <c:v>C:\Users\dhava\Dropbox\Assignments\Bharath\Spring2\CPSC-60000\Assignment1\spring-boot\spring-boot-project\spring-boot-autoconfigure\src\test\java\org\springframework\boot\autoconfigure\web\WebPropertiesResourcesTests.java</c:v>
                </c:pt>
                <c:pt idx="4257">
                  <c:v>C:\Users\dhava\Dropbox\Assignments\Bharath\Spring2\CPSC-60000\Assignment1\spring-boot\spring-boot-project\spring-boot-actuator\src\main\java\org\springframework\boot\actuate\endpoint\web\servlet\WebMvcEndpointHandlerMapping.java</c:v>
                </c:pt>
                <c:pt idx="4258">
                  <c:v>C:\Users\dhava\Dropbox\Assignments\Bharath\Spring2\CPSC-60000\Assignment1\spring-boot\spring-boot-project\spring-boot-actuator-autoconfigure\src\main\java\org\springframework\boot\actuate\autoconfigure\tracing\otlp\OtlpTracingConfigurations.java</c:v>
                </c:pt>
                <c:pt idx="4259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4260">
                  <c:v>C:\Users\dhava\Dropbox\Assignments\Bharath\Spring2\CPSC-60000\Assignment1\spring-boot\spring-boot-project\spring-boot-autoconfigure\src\test\java\org\springframework\boot\autoconfigure\elasticsearch\ElasticsearchClientAutoConfigurationTests.java</c:v>
                </c:pt>
                <c:pt idx="4261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4262">
                  <c:v>C:\Users\dhava\Dropbox\Assignments\Bharath\Spring2\CPSC-60000\Assignment1\spring-boot\spring-boot-project\spring-boot-actuator\src\main\java\org\springframework\boot\actuate\web\mappings\MappingsEndpoint.java</c:v>
                </c:pt>
                <c:pt idx="4263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4264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4265">
                  <c:v>C:\Users\dhava\Dropbox\Assignments\Bharath\Spring2\CPSC-60000\Assignment1\spring-boot\buildSrc\src\main\java\org\springframework\boot\build\context\properties\DocumentConfigurationProperties.java</c:v>
                </c:pt>
                <c:pt idx="4266">
                  <c:v>C:\Users\dhava\Dropbox\Assignments\Bharath\Spring2\CPSC-60000\Assignment1\spring-boot\spring-boot-project\spring-boot-autoconfigure\src\main\java\org\springframework\boot\autoconfigure\data\jdbc\JdbcRepositoriesRegistrar.java</c:v>
                </c:pt>
                <c:pt idx="4267">
                  <c:v>C:\Users\dhava\Dropbox\Assignments\Bharath\Spring2\CPSC-60000\Assignment1\spring-boot\spring-boot-project\spring-boot-autoconfigure\src\main\java\org\springframework\boot\autoconfigure\security\SecurityProperties.java</c:v>
                </c:pt>
                <c:pt idx="4268">
                  <c:v>C:\Users\dhava\Dropbox\Assignments\Bharath\Spring2\CPSC-60000\Assignment1\spring-boot\spring-boot-project\spring-boot-actuator\src\main\java\org\springframework\boot\actuate\audit\listener\AbstractAuditListener.java</c:v>
                </c:pt>
                <c:pt idx="4269">
                  <c:v>C:\Users\dhava\Dropbox\Assignments\Bharath\Spring2\CPSC-60000\Assignment1\spring-boot\spring-boot-project\spring-boot-actuator\src\main\java\org\springframework\boot\actuate\data\elasticsearch\ElasticsearchReactiveHealthIndicator.java</c:v>
                </c:pt>
                <c:pt idx="4270">
                  <c:v>C:\Users\dhava\Dropbox\Assignments\Bharath\Spring2\CPSC-60000\Assignment1\spring-boot\spring-boot-project\spring-boot-actuator\src\main\java\org\springframework\boot\actuate\endpoint\jmx\EndpointMBean.java</c:v>
                </c:pt>
                <c:pt idx="4271">
                  <c:v>C:\Users\dhava\Dropbox\Assignments\Bharath\Spring2\CPSC-60000\Assignment1\spring-boot\spring-boot-project\spring-boot-autoconfigure\src\main\java\org\springframework\boot\autoconfigure\pulsar\PulsarProperties.java</c:v>
                </c:pt>
                <c:pt idx="4272">
                  <c:v>C:\Users\dhava\Dropbox\Assignments\Bharath\Spring2\CPSC-60000\Assignment1\spring-boot\spring-boot-project\spring-boot-autoconfigure\src\main\java\org\springframework\boot\autoconfigure\webservices\WebServicesProperties.java</c:v>
                </c:pt>
                <c:pt idx="4273">
                  <c:v>C:\Users\dhava\Dropbox\Assignments\Bharath\Spring2\CPSC-60000\Assignment1\spring-boot\spring-boot-project\spring-boot-autoconfigure\src\test\java\org\springframework\boot\autoconfigure\orm\jpa\test\CityListener.java</c:v>
                </c:pt>
                <c:pt idx="4274">
                  <c:v>C:\Users\dhava\Dropbox\Assignments\Bharath\Spring2\CPSC-60000\Assignment1\spring-boot\spring-boot-project\spring-boot-actuator\src\test\java\org\springframework\boot\actuate\liquibase\LiquibaseEndpointTests.java</c:v>
                </c:pt>
                <c:pt idx="4275">
                  <c:v>C:\Users\dhava\Dropbox\Assignments\Bharath\Spring2\CPSC-60000\Assignment1\spring-boot\spring-boot-project\spring-boot-autoconfigure\src\main\java\org\springframework\boot\autoconfigure\jdbc\JdbcTemplateAutoConfiguration.java</c:v>
                </c:pt>
                <c:pt idx="427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4277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278">
                  <c:v>C:\Users\dhava\Dropbox\Assignments\Bharath\Spring2\CPSC-60000\Assignment1\spring-boot\buildSrc\src\test\java\org\springframework\boot\build\architecture\untangled\UntangledOne.java</c:v>
                </c:pt>
                <c:pt idx="4279">
                  <c:v>C:\Users\dhava\Dropbox\Assignments\Bharath\Spring2\CPSC-60000\Assignment1\spring-boot\spring-boot-project\spring-boot-autoconfigure\src\main\java\org\springframework\boot\autoconfigure\jersey\JerseyAutoConfiguration.java</c:v>
                </c:pt>
                <c:pt idx="4280">
                  <c:v>C:\Users\dhava\Dropbox\Assignments\Bharath\Spring2\CPSC-60000\Assignment1\spring-boot\spring-boot-project\spring-boot-autoconfigure\src\main\java\org\springframework\boot\autoconfigure\ssl\FileWatcher.java</c:v>
                </c:pt>
                <c:pt idx="4281">
                  <c:v>C:\Users\dhava\Dropbox\Assignments\Bharath\Spring2\CPSC-60000\Assignment1\spring-boot\spring-boot-project\spring-boot-docker-compose\src\main\java\org\springframework\boot\docker\compose\service\connection\elasticsearch\ElasticsearchEnvironment.java</c:v>
                </c:pt>
                <c:pt idx="4282">
                  <c:v>C:\Users\dhava\Dropbox\Assignments\Bharath\Spring2\CPSC-60000\Assignment1\spring-boot\spring-boot-project\spring-boot-autoconfigure\src\main\java\org\springframework\boot\autoconfigure\web\reactive\WebFluxProperties.java</c:v>
                </c:pt>
                <c:pt idx="4283">
                  <c:v>C:\Users\dhava\Dropbox\Assignments\Bharath\Spring2\CPSC-60000\Assignment1\spring-boot\spring-boot-project\spring-boot-actuator\src\main\java\org\springframework\boot\actuate\metrics\cache\CacheMeterBinderProvider.java</c:v>
                </c:pt>
                <c:pt idx="4284">
                  <c:v>C:\Users\dhava\Dropbox\Assignments\Bharath\Spring2\CPSC-60000\Assignment1\spring-boot\spring-boot-project\spring-boot-actuator-autoconfigure\src\test\java\org\springframework\boot\actuate\autoconfigure\tracing\MicrometerTracingAutoConfigurationTests.java</c:v>
                </c:pt>
                <c:pt idx="4285">
                  <c:v>C:\Users\dhava\Dropbox\Assignments\Bharath\Spring2\CPSC-60000\Assignment1\spring-boot\spring-boot-project\spring-boot-autoconfigure\src\main\java\org\springframework\boot\autoconfigure\aop\AopAutoConfiguration.java</c:v>
                </c:pt>
                <c:pt idx="4286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4287">
                  <c:v>C:\Users\dhava\Dropbox\Assignments\Bharath\Spring2\CPSC-60000\Assignment1\spring-boot\spring-boot-project\spring-boot-autoconfigure\src\test\java\org\springframework\boot\autoconfigure\session\AbstractSessionAutoConfigurationTests.java</c:v>
                </c:pt>
                <c:pt idx="4288">
                  <c:v>C:\Users\dhava\Dropbox\Assignments\Bharath\Spring2\CPSC-60000\Assignment1\spring-boot\spring-boot-project\spring-boot-devtools\src\test\java\org\springframework\boot\devtools\restart\server\RestartServerTests.java</c:v>
                </c:pt>
                <c:pt idx="4289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4290">
                  <c:v>C:\Users\dhava\Dropbox\Assignments\Bharath\Spring2\CPSC-60000\Assignment1\spring-boot\spring-boot-project\spring-boot-actuator\src\main\java\org\springframework\boot\actuate\web\mappings\servlet\ServletsMappingDescriptionProvider.java</c:v>
                </c:pt>
                <c:pt idx="4291">
                  <c:v>C:\Users\dhava\Dropbox\Assignments\Bharath\Spring2\CPSC-60000\Assignment1\spring-boot\spring-boot-project\spring-boot-devtools\src\test\java\org\springframework\boot\devtools\autoconfigure\AbstractDevToolsDataSourceAutoConfigurationTests.java</c:v>
                </c:pt>
                <c:pt idx="4292">
                  <c:v>C:\Users\dhava\Dropbox\Assignments\Bharath\Spring2\CPSC-60000\Assignment1\spring-boot\spring-boot-project\spring-boot-autoconfigure\src\test\java\org\springframework\boot\autoconfigure\data\cassandra\CassandraRepositoriesAutoConfigurationTests.java</c:v>
                </c:pt>
                <c:pt idx="4293">
                  <c:v>C:\Users\dhava\Dropbox\Assignments\Bharath\Spring2\CPSC-60000\Assignment1\spring-boot\spring-boot-project\spring-boot-autoconfigure\src\test\java\org\springframework\boot\autoconfigure\security\jpa\JpaUserDetailsTests.java</c:v>
                </c:pt>
                <c:pt idx="4294">
                  <c:v>C:\Users\dhava\Dropbox\Assignments\Bharath\Spring2\CPSC-60000\Assignment1\spring-boot\spring-boot-project\spring-boot-autoconfigure\src\main\java\org\springframework\boot\autoconfigure\security\oauth2\resource\servlet\Oauth2ResourceServerConfiguration.jav</c:v>
                </c:pt>
                <c:pt idx="4295">
                  <c:v>C:\Users\dhava\Dropbox\Assignments\Bharath\Spring2\CPSC-60000\Assignment1\spring-boot\spring-boot-project\spring-boot-actuator\src\main\java\org\springframework\boot\actuate\elasticsearch\ElasticsearchRestClientHealthIndicator.java</c:v>
                </c:pt>
                <c:pt idx="4296">
                  <c:v>C:\Users\dhava\Dropbox\Assignments\Bharath\Spring2\CPSC-60000\Assignment1\spring-boot\spring-boot-project\spring-boot-autoconfigure\src\test\java\org\springframework\boot\autoconfigure\mongo\MongoReactiveAutoConfigurationTests.java</c:v>
                </c:pt>
                <c:pt idx="4297">
                  <c:v>C:\Users\dhava\Dropbox\Assignments\Bharath\Spring2\CPSC-60000\Assignment1\spring-boot\buildSrc\src\main\java\org\springframework\boot\build\context\properties\Table.java</c:v>
                </c:pt>
                <c:pt idx="4298">
                  <c:v>C:\Users\dhava\Dropbox\Assignments\Bharath\Spring2\CPSC-60000\Assignment1\spring-boot\spring-boot-project\spring-boot-autoconfigure\src\test\java\org\springframework\boot\autoconfigure\groovy\template\GroovyTemplateAvailabilityProviderTests.java</c:v>
                </c:pt>
                <c:pt idx="4299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300">
                  <c:v>C:\Users\dhava\Dropbox\Assignments\Bharath\Spring2\CPSC-60000\Assignment1\spring-boot\spring-boot-project\spring-boot-actuator\src\main\java\org\springframework\boot\actuate\endpoint\invoker\cache\CachingOperationInvoker.java</c:v>
                </c:pt>
                <c:pt idx="4301">
                  <c:v>C:\Users\dhava\Dropbox\Assignments\Bharath\Spring2\CPSC-60000\Assignment1\spring-boot\spring-boot-project\spring-boot-autoconfigure\src\main\java\org\springframework\boot\autoconfigure\h2\H2ConsoleProperties.java</c:v>
                </c:pt>
                <c:pt idx="4302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303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4304">
                  <c:v>C:\Users\dhava\Dropbox\Assignments\Bharath\Spring2\CPSC-60000\Assignment1\spring-boot\spring-boot-project\spring-boot-autoconfigure\src\test\java\org\springframework\boot\autoconfigure\condition\ConditionalOnJndiTests.java</c:v>
                </c:pt>
                <c:pt idx="4305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4306">
                  <c:v>C:\Users\dhava\Dropbox\Assignments\Bharath\Spring2\CPSC-60000\Assignment1\spring-boot\buildSrc\src\test\java\org\springframework\boot\build\architecture\bpp\unsafeparameters\UnsafeParametersBeanPostProcessorConfiguration.java</c:v>
                </c:pt>
                <c:pt idx="4307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4308">
                  <c:v>C:\Users\dhava\Dropbox\Assignments\Bharath\Spring2\CPSC-60000\Assignment1\spring-boot\spring-boot-project\spring-boot-autoconfigure\src\main\java\org\springframework\boot\autoconfigure\couchbase\CouchbaseProperties.java</c:v>
                </c:pt>
                <c:pt idx="4309">
                  <c:v>C:\Users\dhava\Dropbox\Assignments\Bharath\Spring2\CPSC-60000\Assignment1\spring-boot\spring-boot-project\spring-boot-actuator-autoconfigure\src\test\java\org\springframework\boot\actuate\autoconfigure\metrics\MetricsAutoConfigurationTests.java</c:v>
                </c:pt>
                <c:pt idx="4310">
                  <c:v>C:\Users\dhava\Dropbox\Assignments\Bharath\Spring2\CPSC-60000\Assignment1\spring-boot\spring-boot-project\spring-boot-autoconfigure\src\main\java\org\springframework\boot\autoconfigure\data\web\SpringDataWebProperties.java</c:v>
                </c:pt>
                <c:pt idx="4311">
                  <c:v>C:\Users\dhava\Dropbox\Assignments\Bharath\Spring2\CPSC-60000\Assignment1\spring-boot\spring-boot-project\spring-boot-actuator\src\test\java\org\springframework\boot\actuate\endpoint\invoke\reflect\OperationMethodTests.java</c:v>
                </c:pt>
                <c:pt idx="4312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4313">
                  <c:v>C:\Users\dhava\Dropbox\Assignments\Bharath\Spring2\CPSC-60000\Assignment1\spring-boot\buildSrc\src\main\java\org\springframework\boot\build\bom\bomr\UpgradeBom.java</c:v>
                </c:pt>
                <c:pt idx="4314">
                  <c:v>C:\Users\dhava\Dropbox\Assignments\Bharath\Spring2\CPSC-60000\Assignment1\spring-boot\spring-boot-project\spring-boot-autoconfigure\src\main\java\org\springframework\boot\autoconfigure\data\redis\RedisAutoConfiguration.java</c:v>
                </c:pt>
                <c:pt idx="4315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4316">
                  <c:v>C:\Users\dhava\Dropbox\Assignments\Bharath\Spring2\CPSC-60000\Assignment1\spring-boot\spring-boot-project\spring-boot-docker-compose\src\test\java\org\springframework\boot\docker\compose\core\DefaultConnectionPortsTests.java</c:v>
                </c:pt>
                <c:pt idx="4317">
                  <c:v>C:\Users\dhava\Dropbox\Assignments\Bharath\Spring2\CPSC-60000\Assignment1\spring-boot\spring-boot-project\spring-boot-actuator\src\main\java\org\springframework\boot\actuate\health\SimpleHttpCodeStatusMapper.java</c:v>
                </c:pt>
                <c:pt idx="4318">
                  <c:v>C:\Users\dhava\Dropbox\Assignments\Bharath\Spring2\CPSC-60000\Assignment1\spring-boot\spring-boot-project\spring-boot-autoconfigure\src\main\java\org\springframework\boot\autoconfigure\amqp\ConnectionFactoryCustomizer.java</c:v>
                </c:pt>
                <c:pt idx="4319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320">
                  <c:v>C:\Users\dhava\Dropbox\Assignments\Bharath\Spring2\CPSC-60000\Assignment1\spring-boot\buildSrc\src\main\java\org\springframework\boot\build\testing\TestResultsOverview.java</c:v>
                </c:pt>
                <c:pt idx="4321">
                  <c:v>C:\Users\dhava\Dropbox\Assignments\Bharath\Spring2\CPSC-60000\Assignment1\spring-boot\spring-boot-project\spring-boot-autoconfigure\src\main\java\org\springframework\boot\autoconfigure\jms\JndiConnectionFactoryAutoConfiguration.java</c:v>
                </c:pt>
                <c:pt idx="4322">
                  <c:v>C:\Users\dhava\Dropbox\Assignments\Bharath\Spring2\CPSC-60000\Assignment1\spring-boot\spring-boot-project\spring-boot-autoconfigure\src\main\java\org\springframework\boot\autoconfigure\neo4j\ConfigBuilderCustomizer.java</c:v>
                </c:pt>
                <c:pt idx="4323">
                  <c:v>C:\Users\dhava\Dropbox\Assignments\Bharath\Spring2\CPSC-60000\Assignment1\spring-boot\spring-boot-project\spring-boot-autoconfigure\src\main\java\org\springframework\boot\autoconfigure\jersey\JerseyAutoConfiguration.java</c:v>
                </c:pt>
                <c:pt idx="4324">
                  <c:v>C:\Users\dhava\Dropbox\Assignments\Bharath\Spring2\CPSC-60000\Assignment1\spring-boot\spring-boot-project\spring-boot-autoconfigure\src\main\java\org\springframework\boot\autoconfigure\orm\jpa\HibernatePropertiesCustomizer.java</c:v>
                </c:pt>
                <c:pt idx="4325">
                  <c:v>C:\Users\dhava\Dropbox\Assignments\Bharath\Spring2\CPSC-60000\Assignment1\spring-boot\spring-boot-project\spring-boot-actuator\src\main\java\org\springframework\boot\actuate\web\mappings\servlet\ServletsMappingDescriptionProvider.java</c:v>
                </c:pt>
                <c:pt idx="4326">
                  <c:v>C:\Users\dhava\Dropbox\Assignments\Bharath\Spring2\CPSC-60000\Assignment1\spring-boot\spring-boot-project\spring-boot-actuator-autoconfigure\src\test\java\org\springframework\boot\actuate\autoconfigure\integrationtest\WebMvcEndpointCorsIntegrationTests.ja</c:v>
                </c:pt>
                <c:pt idx="4327">
                  <c:v>C:\Users\dhava\Dropbox\Assignments\Bharath\Spring2\CPSC-60000\Assignment1\spring-boot\spring-boot-project\spring-boot-docker-compose\src\main\java\org\springframework\boot\docker\compose\core\DockerHost.java</c:v>
                </c:pt>
                <c:pt idx="4328">
                  <c:v>C:\Users\dhava\Dropbox\Assignments\Bharath\Spring2\CPSC-60000\Assignment1\spring-boot\spring-boot-project\spring-boot-actuator\src\test\java\org\springframework\boot\actuate\endpoint\web\reactive\ControllerEndpointHandlerMappingTests.java</c:v>
                </c:pt>
                <c:pt idx="4329">
                  <c:v>C:\Users\dhava\Dropbox\Assignments\Bharath\Spring2\CPSC-60000\Assignment1\spring-boot\spring-boot-project\spring-boot-autoconfigure\src\test\java\org\springframework\boot\autoconfigure\data\couchbase\CouchbaseDataAutoConfigurationTests.java</c:v>
                </c:pt>
                <c:pt idx="4330">
                  <c:v>C:\Users\dhava\Dropbox\Assignments\Bharath\Spring2\CPSC-60000\Assignment1\spring-boot\spring-boot-project\spring-boot-autoconfigure\src\test\java\org\springframework\boot\autoconfigure\jersey\JerseyAutoConfigurationCustomObjectMapperProviderTests.java</c:v>
                </c:pt>
                <c:pt idx="4331">
                  <c:v>C:\Users\dhava\Dropbox\Assignments\Bharath\Spring2\CPSC-60000\Assignment1\spring-boot\spring-boot-project\spring-boot-actuator\src\main\java\org\springframework\boot\actuate\endpoint\jmx\MBeanInfoFactory.java</c:v>
                </c:pt>
                <c:pt idx="4332">
                  <c:v>C:\Users\dhava\Dropbox\Assignments\Bharath\Spring2\CPSC-60000\Assignment1\spring-boot\spring-boot-project\spring-boot-autoconfigure\src\test\java\org\springframework\boot\autoconfigure\condition\OnPropertyListConditionTests.java</c:v>
                </c:pt>
                <c:pt idx="433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334">
                  <c:v>C:\Users\dhava\Dropbox\Assignments\Bharath\Spring2\CPSC-60000\Assignment1\spring-boot\spring-boot-project\spring-boot-actuator\src\main\java\org\springframework\boot\actuate\info\BuildInfoContributor.java</c:v>
                </c:pt>
                <c:pt idx="4335">
                  <c:v>C:\Users\dhava\Dropbox\Assignments\Bharath\Spring2\CPSC-60000\Assignment1\spring-boot\spring-boot-project\spring-boot-autoconfigure\src\main\java\org\springframework\boot\autoconfigure\graphql\servlet\GraphQlWebMvcAutoConfiguration.java</c:v>
                </c:pt>
                <c:pt idx="4336">
                  <c:v>C:\Users\dhava\Dropbox\Assignments\Bharath\Spring2\CPSC-60000\Assignment1\spring-boot\spring-boot-project\spring-boot-actuator\src\test\java\org\springframework\boot\actuate\metrics\cache\CaffeineCacheMeterBinderProviderTests.java</c:v>
                </c:pt>
                <c:pt idx="4337">
                  <c:v>C:\Users\dhava\Dropbox\Assignments\Bharath\Spring2\CPSC-60000\Assignment1\spring-boot\spring-boot-project\spring-boot-actuator\src\main\java\org\springframework\boot\actuate\hazelcast\HazelcastHealthIndicator.java</c:v>
                </c:pt>
                <c:pt idx="4338">
                  <c:v>C:\Users\dhava\Dropbox\Assignments\Bharath\Spring2\CPSC-60000\Assignment1\spring-boot\spring-boot-project\spring-boot-autoconfigure\src\test\java\org\springframework\boot\autoconfigure\web\servlet\WelcomePageNotAcceptableHandlerMappingTests.java</c:v>
                </c:pt>
                <c:pt idx="4339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4340">
                  <c:v>C:\Users\dhava\Dropbox\Assignments\Bharath\Spring2\CPSC-60000\Assignment1\spring-boot\spring-boot-project\spring-boot-devtools\src\test\java\org\springframework\boot\devtools\restart\classloader\RestartClassLoaderTests.java</c:v>
                </c:pt>
                <c:pt idx="4341">
                  <c:v>C:\Users\dhava\Dropbox\Assignments\Bharath\Spring2\CPSC-60000\Assignment1\spring-boot\spring-boot-project\spring-boot-autoconfigure\src\main\java\org\springframework\boot\autoconfigure\AutoConfigurations.java</c:v>
                </c:pt>
                <c:pt idx="4342">
                  <c:v>C:\Users\dhava\Dropbox\Assignments\Bharath\Spring2\CPSC-60000\Assignment1\spring-boot\spring-boot-project\spring-boot-autoconfigure\src\main\java\org\springframework\boot\autoconfigure\data\couchbase\CouchbaseReactiveRepositoriesRegistrar.java</c:v>
                </c:pt>
                <c:pt idx="4343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4344">
                  <c:v>C:\Users\dhava\Dropbox\Assignments\Bharath\Spring2\CPSC-60000\Assignment1\spring-boot\spring-boot-project\spring-boot-docker-compose\src\main\java\org\springframework\boot\docker\compose\lifecycle\StopCommand.java</c:v>
                </c:pt>
                <c:pt idx="4345">
                  <c:v>C:\Users\dhava\Dropbox\Assignments\Bharath\Spring2\CPSC-60000\Assignment1\spring-boot\spring-boot-project\spring-boot-autoconfigure\src\test\java\org\springframework\boot\autoconfigure\condition\ConditionalOnMissingBeanWithFilteredClasspathTests.java</c:v>
                </c:pt>
                <c:pt idx="4346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4347">
                  <c:v>C:\Users\dhava\Dropbox\Assignments\Bharath\Spring2\CPSC-60000\Assignment1\spring-boot\spring-boot-project\spring-boot-devtools\src\main\java\org\springframework\boot\devtools\remote\server\UrlHandlerMapper.java</c:v>
                </c:pt>
                <c:pt idx="4348">
                  <c:v>C:\Users\dhava\Dropbox\Assignments\Bharath\Spring2\CPSC-60000\Assignment1\spring-boot\spring-boot-project\spring-boot-autoconfigure\src\main\java\org\springframework\boot\autoconfigure\diagnostics\analyzer\NoSuchBeanDefinitionFailureAnalyzer.java</c:v>
                </c:pt>
                <c:pt idx="4349">
                  <c:v>C:\Users\dhava\Dropbox\Assignments\Bharath\Spring2\CPSC-60000\Assignment1\spring-boot\spring-boot-project\spring-boot-actuator-autoconfigure\src\main\java\org\springframework\boot\actuate\autoconfigure\tracing\SpanProcessors.java</c:v>
                </c:pt>
                <c:pt idx="4350">
                  <c:v>C:\Users\dhava\Dropbox\Assignments\Bharath\Spring2\CPSC-60000\Assignment1\spring-boot\spring-boot-project\spring-boot-autoconfigure\src\test\java\org\springframework\boot\autoconfigure\graphql\security\GraphQlWebFluxSecurityAutoConfigurationTests.java</c:v>
                </c:pt>
                <c:pt idx="4351">
                  <c:v>C:\Users\dhava\Dropbox\Assignments\Bharath\Spring2\CPSC-60000\Assignment1\spring-boot\spring-boot-project\spring-boot-autoconfigure\src\main\java\org\springframework\boot\autoconfigure\freemarker\FreeMarkerAutoConfiguration.java</c:v>
                </c:pt>
                <c:pt idx="4352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4353">
                  <c:v>C:\Users\dhava\Dropbox\Assignments\Bharath\Spring2\CPSC-60000\Assignment1\spring-boot\spring-boot-project\spring-boot-autoconfigure\src\test\java\org\springframework\boot\autoconfigure\security\reactive\StaticResourceRequestTests.java</c:v>
                </c:pt>
                <c:pt idx="4354">
                  <c:v>C:\Users\dhava\Dropbox\Assignments\Bharath\Spring2\CPSC-60000\Assignment1\spring-boot\spring-boot-project\spring-boot-autoconfigure\src\main\java\org\springframework\boot\autoconfigure\gson\GsonBuilderCustomizer.java</c:v>
                </c:pt>
                <c:pt idx="4355">
                  <c:v>C:\Users\dhava\Dropbox\Assignments\Bharath\Spring2\CPSC-60000\Assignment1\spring-boot\spring-boot-project\spring-boot-autoconfigure\src\test\java\org\springframework\boot\autoconfigure\sql\init\SqlInitializationAutoConfigurationTests.java</c:v>
                </c:pt>
                <c:pt idx="4356">
                  <c:v>C:\Users\dhava\Dropbox\Assignments\Bharath\Spring2\CPSC-60000\Assignment1\spring-boot\spring-boot-project\spring-boot-autoconfigure\src\test\java\org\springframework\boot\autoconfigure\data\mongo\country\CountryRepository.java</c:v>
                </c:pt>
                <c:pt idx="4357">
                  <c:v>C:\Users\dhava\Dropbox\Assignments\Bharath\Spring2\CPSC-60000\Assignment1\spring-boot\spring-boot-project\spring-boot-autoconfigure\src\test\java\org\springframework\boot\autoconfigure\condition\scan\ScannedFactoryBeanWithBeanMethodArgumentsConfiguration.</c:v>
                </c:pt>
                <c:pt idx="4358">
                  <c:v>C:\Users\dhava\Dropbox\Assignments\Bharath\Spring2\CPSC-60000\Assignment1\spring-boot\spring-boot-project\spring-boot-actuator\src\test\java\org\springframework\boot\actuate\context\properties\ConfigurationPropertiesReportEndpointMethodAnnotationsTests.ja</c:v>
                </c:pt>
                <c:pt idx="4359">
                  <c:v>C:\Users\dhava\Dropbox\Assignments\Bharath\Spring2\CPSC-60000\Assignment1\spring-boot\spring-boot-project\spring-boot-actuator\src\test\java\org\springframework\boot\actuate\context\ShutdownEndpointTests.java</c:v>
                </c:pt>
                <c:pt idx="4360">
                  <c:v>C:\Users\dhava\Dropbox\Assignments\Bharath\Spring2\CPSC-60000\Assignment1\spring-boot\spring-boot-project\spring-boot-autoconfigure\src\test\java\org\springframework\boot\autoconfigure\graphql\reactive\GraphQlWebFluxAutoConfigurationTests.java</c:v>
                </c:pt>
                <c:pt idx="4361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4362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4363">
                  <c:v>C:\Users\dhava\Dropbox\Assignments\Bharath\Spring2\CPSC-60000\Assignment1\spring-boot\spring-boot-project\spring-boot-actuator-autoconfigure\src\test\java\org\springframework\boot\actuate\autoconfigure\integrationtest\WebFluxEndpointIntegrationTests.java</c:v>
                </c:pt>
                <c:pt idx="4364">
                  <c:v>C:\Users\dhava\Dropbox\Assignments\Bharath\Spring2\CPSC-60000\Assignment1\spring-boot\spring-boot-project\spring-boot-actuator\src\main\java\org\springframework\boot\actuate\health\ReactiveHealthContributorRegistry.java</c:v>
                </c:pt>
                <c:pt idx="4365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366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4367">
                  <c:v>C:\Users\dhava\Dropbox\Assignments\Bharath\Spring2\CPSC-60000\Assignment1\spring-boot\spring-boot-project\spring-boot-actuator-autoconfigure\src\main\java\org\springframework\boot\actuate\autoconfigure\mail\MailHealthContributorAutoConfiguration.java</c:v>
                </c:pt>
                <c:pt idx="4368">
                  <c:v>C:\Users\dhava\Dropbox\Assignments\Bharath\Spring2\CPSC-60000\Assignment1\spring-boot\spring-boot-project\spring-boot-autoconfigure\src\main\java\org\springframework\boot\autoconfigure\ldap\PropertiesLdapConnectionDetails.java</c:v>
                </c:pt>
                <c:pt idx="4369">
                  <c:v>C:\Users\dhava\Dropbox\Assignments\Bharath\Spring2\CPSC-60000\Assignment1\spring-boot\spring-boot-project\spring-boot-actuator-autoconfigure\src\test\java\org\springframework\boot\actuate\autoconfigure\session\SessionsEndpointAutoConfigurationTests.java</c:v>
                </c:pt>
                <c:pt idx="4370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4371">
                  <c:v>C:\Users\dhava\Dropbox\Assignments\Bharath\Spring2\CPSC-60000\Assignment1\spring-boot\spring-boot-project\spring-boot-autoconfigure\src\main\java\org\springframework\boot\autoconfigure\web\servlet\TomcatServletWebServerFactoryCustomizer.java</c:v>
                </c:pt>
                <c:pt idx="4372">
                  <c:v>C:\Users\dhava\Dropbox\Assignments\Bharath\Spring2\CPSC-60000\Assignment1\spring-boot\spring-boot-project\spring-boot-devtools\src\main\java\org\springframework\boot\devtools\autoconfigure\DevToolsR2dbcAutoConfiguration.java</c:v>
                </c:pt>
                <c:pt idx="4373">
                  <c:v>C:\Users\dhava\Dropbox\Assignments\Bharath\Spring2\CPSC-60000\Assignment1\spring-boot\spring-boot-project\spring-boot-autoconfigure\src\main\java\org\springframework\boot\autoconfigure\freemarker\FreeMarkerProperties.java</c:v>
                </c:pt>
                <c:pt idx="4374">
                  <c:v>C:\Users\dhava\Dropbox\Assignments\Bharath\Spring2\CPSC-60000\Assignment1\spring-boot\spring-boot-project\spring-boot-autoconfigure\src\main\java\org\springframework\boot\autoconfigure\cache\JCacheCacheConfiguration.java</c:v>
                </c:pt>
                <c:pt idx="4375">
                  <c:v>C:\Users\dhava\Dropbox\Assignments\Bharath\Spring2\CPSC-60000\Assignment1\spring-boot\spring-boot-project\spring-boot-autoconfigure\src\test\java\org\springframework\boot\autoconfigure\cache\CacheManagerCustomizersTests.java</c:v>
                </c:pt>
                <c:pt idx="4376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4377">
                  <c:v>C:\Users\dhava\Dropbox\Assignments\Bharath\Spring2\CPSC-60000\Assignment1\spring-boot\spring-boot-project\spring-boot-actuator-autoconfigure\src\test\java\org\springframework\boot\actuate\autoconfigure\metrics\cache\CacheMetricsAutoConfigurationTests.java</c:v>
                </c:pt>
                <c:pt idx="4378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379">
                  <c:v>C:\Users\dhava\Dropbox\Assignments\Bharath\Spring2\CPSC-60000\Assignment1\spring-boot\spring-boot-project\spring-boot-autoconfigure\src\main\java\org\springframework\boot\autoconfigure\hazelcast\HazelcastJpaDependencyAutoConfiguration.java</c:v>
                </c:pt>
                <c:pt idx="4380">
                  <c:v>C:\Users\dhava\Dropbox\Assignments\Bharath\Spring2\CPSC-60000\Assignment1\spring-boot\spring-boot-project\spring-boot-autoconfigure\src\main\java\org\springframework\boot\autoconfigure\security\oauth2\resource\OAuth2ResourceServerProperties.java</c:v>
                </c:pt>
                <c:pt idx="4381">
                  <c:v>C:\Users\dhava\Dropbox\Assignments\Bharath\Spring2\CPSC-60000\Assignment1\spring-boot\spring-boot-project\spring-boot-devtools\src\test\java\org\springframework\boot\devtools\remote\client\RemoteClientConfigurationTests.java</c:v>
                </c:pt>
                <c:pt idx="4382">
                  <c:v>C:\Users\dhava\Dropbox\Assignments\Bharath\Spring2\CPSC-60000\Assignment1\spring-boot\spring-boot-project\spring-boot-autoconfigure\src\test\java\org\springframework\boot\autoconfigure\pulsar\MockAuthentication.java</c:v>
                </c:pt>
                <c:pt idx="4383">
                  <c:v>C:\Users\dhava\Dropbox\Assignments\Bharath\Spring2\CPSC-60000\Assignment1\spring-boot\spring-boot-project\spring-boot-devtools\src\main\java\org\springframework\boot\devtools\livereload\Frame.java</c:v>
                </c:pt>
                <c:pt idx="4384">
                  <c:v>C:\Users\dhava\Dropbox\Assignments\Bharath\Spring2\CPSC-60000\Assignment1\spring-boot\spring-boot-project\spring-boot-autoconfigure\src\test\java\org\springframework\boot\autoconfigure\web\servlet\WelcomePageIntegrationTests.java</c:v>
                </c:pt>
                <c:pt idx="4385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4386">
                  <c:v>C:\Users\dhava\Dropbox\Assignments\Bharath\Spring2\CPSC-60000\Assignment1\spring-boot\spring-boot-project\spring-boot-actuator-autoconfigure\src\main\java\org\springframework\boot\actuate\autoconfigure\metrics\jdbc\DataSourcePoolMetricsAutoConfiguration.j</c:v>
                </c:pt>
                <c:pt idx="4387">
                  <c:v>C:\Users\dhava\Dropbox\Assignments\Bharath\Spring2\CPSC-60000\Assignment1\spring-boot\spring-boot-project\spring-boot-actuator\src\test\java\org\springframework\boot\actuate\endpoint\web\reactive\WebFluxEndpointHandlerMappingTests.java</c:v>
                </c:pt>
                <c:pt idx="4388">
                  <c:v>C:\Users\dhava\Dropbox\Assignments\Bharath\Spring2\CPSC-60000\Assignment1\spring-boot\spring-boot-project\spring-boot-autoconfigure\src\main\java\org\springframework\boot\autoconfigure\liquibase\DataSourceClosingSpringLiquibase.java</c:v>
                </c:pt>
                <c:pt idx="4389">
                  <c:v>C:\Users\dhava\Dropbox\Assignments\Bharath\Spring2\CPSC-60000\Assignment1\spring-boot\spring-boot-project\spring-boot-autoconfigure\src\test\java\org\springframework\boot\autoconfigure\pulsar\PulsarAutoConfigurationTests.java</c:v>
                </c:pt>
                <c:pt idx="4390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391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4392">
                  <c:v>C:\Users\dhava\Dropbox\Assignments\Bharath\Spring2\CPSC-60000\Assignment1\spring-boot\spring-boot-project\spring-boot-autoconfigure\src\test\java\org\springframework\boot\autoconfigure\web\reactive\WelcomePageRouterFunctionFactoryTests.java</c:v>
                </c:pt>
                <c:pt idx="4393">
                  <c:v>C:\Users\dhava\Dropbox\Assignments\Bharath\Spring2\CPSC-60000\Assignment1\spring-boot\spring-boot-project\spring-boot-actuator-autoconfigure\src\main\java\org\springframework\boot\actuate\autoconfigure\metrics\jdbc\DataSourcePoolMetricsAutoConfiguration.j</c:v>
                </c:pt>
                <c:pt idx="4394">
                  <c:v>C:\Users\dhava\Dropbox\Assignments\Bharath\Spring2\CPSC-60000\Assignment1\spring-boot\spring-boot-project\spring-boot-devtools\src\test\java\org\springframework\boot\devtools\autoconfigure\DevToolsR2dbcAutoConfigurationTests.java</c:v>
                </c:pt>
                <c:pt idx="4395">
                  <c:v>C:\Users\dhava\Dropbox\Assignments\Bharath\Spring2\CPSC-60000\Assignment1\spring-boot\spring-boot-project\spring-boot-autoconfigure\src\test\java\org\springframework\boot\autoconfigure\web\servlet\DispatcherServletPathTests.java</c:v>
                </c:pt>
                <c:pt idx="4396">
                  <c:v>C:\Users\dhava\Dropbox\Assignments\Bharath\Spring2\CPSC-60000\Assignment1\spring-boot\spring-boot-project\spring-boot-autoconfigure\src\test\java\org\springframework\boot\autoconfigure\data\r2dbc\R2dbcRepositoriesAutoConfigurationTests.java</c:v>
                </c:pt>
                <c:pt idx="4397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4398">
                  <c:v>C:\Users\dhava\Dropbox\Assignments\Bharath\Spring2\CPSC-60000\Assignment1\spring-boot\spring-boot-project\spring-boot-autoconfigure\src\test\java\org\springframework\boot\autoconfigure\condition\ConditionalOnJndiTests.java</c:v>
                </c:pt>
                <c:pt idx="4399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4400">
                  <c:v>C:\Users\dhava\Dropbox\Assignments\Bharath\Spring2\CPSC-60000\Assignment1\spring-boot\buildSrc\src\main\java\org\springframework\boot\build\context\properties\Row.java</c:v>
                </c:pt>
                <c:pt idx="4401">
                  <c:v>C:\Users\dhava\Dropbox\Assignments\Bharath\Spring2\CPSC-60000\Assignment1\spring-boot\spring-boot-project\spring-boot-actuator\src\test\java\org\springframework\boot\actuate\health\ReactiveHealthIndicatorImplementationTests.java</c:v>
                </c:pt>
                <c:pt idx="4402">
                  <c:v>C:\Users\dhava\Dropbox\Assignments\Bharath\Spring2\CPSC-60000\Assignment1\spring-boot\spring-boot-project\spring-boot-actuator-autoconfigure\src\main\java\org\springframework\boot\actuate\autoconfigure\metrics\export\statsd\StatsdProperties.java</c:v>
                </c:pt>
                <c:pt idx="4403">
                  <c:v>C:\Users\dhava\Dropbox\Assignments\Bharath\Spring2\CPSC-60000\Assignment1\spring-boot\spring-boot-project\spring-boot-autoconfigure\src\test\java\org\springframework\boot\autoconfigure\condition\ConditionalOnExpressionTests.java</c:v>
                </c:pt>
                <c:pt idx="4404">
                  <c:v>C:\Users\dhava\Dropbox\Assignments\Bharath\Spring2\CPSC-60000\Assignment1\spring-boot\spring-boot-project\spring-boot-actuator\src\main\java\org\springframework\boot\actuate\web\mappings\servlet\DispatcherServletHandlerMappings.java</c:v>
                </c:pt>
                <c:pt idx="4405">
                  <c:v>C:\Users\dhava\Dropbox\Assignments\Bharath\Spring2\CPSC-60000\Assignment1\spring-boot\spring-boot-project\spring-boot-actuator-autoconfigure\src\test\java\org\springframework\boot\actuate\autoconfigure\cloudfoundry\CloudFoundryAuthorizationExceptionTests.</c:v>
                </c:pt>
                <c:pt idx="4406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4407">
                  <c:v>C:\Users\dhava\Dropbox\Assignments\Bharath\Spring2\CPSC-60000\Assignment1\spring-boot\spring-boot-project\spring-boot-autoconfigure\src\main\java\org\springframework\boot\autoconfigure\security\saml2\Saml2LoginConfiguration.java</c:v>
                </c:pt>
                <c:pt idx="4408">
                  <c:v>C:\Users\dhava\Dropbox\Assignments\Bharath\Spring2\CPSC-60000\Assignment1\spring-boot\spring-boot-project\spring-boot-autoconfigure\src\main\java\org\springframework\boot\autoconfigure\web\embedded\UndertowWebServerFactoryCustomizer.java</c:v>
                </c:pt>
                <c:pt idx="4409">
                  <c:v>C:\Users\dhava\Dropbox\Assignments\Bharath\Spring2\CPSC-60000\Assignment1\spring-boot\spring-boot-project\spring-boot-autoconfigure\src\main\java\org\springframework\boot\autoconfigure\condition\ConditionEvaluationReport.java</c:v>
                </c:pt>
                <c:pt idx="4410">
                  <c:v>C:\Users\dhava\Dropbox\Assignments\Bharath\Spring2\CPSC-60000\Assignment1\spring-boot\spring-boot-project\spring-boot-actuator\src\main\java\org\springframework\boot\actuate\beans\BeansEndpoint.java</c:v>
                </c:pt>
                <c:pt idx="4411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412">
                  <c:v>C:\Users\dhava\Dropbox\Assignments\Bharath\Spring2\CPSC-60000\Assignment1\spring-boot\spring-boot-project\spring-boot-devtools\src\test\java\org\springframework\boot\devtools\restart\server\RestartServerTests.java</c:v>
                </c:pt>
                <c:pt idx="4413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4414">
                  <c:v>C:\Users\dhava\Dropbox\Assignments\Bharath\Spring2\CPSC-60000\Assignment1\spring-boot\spring-boot-project\spring-boot-autoconfigure\src\main\java\org\springframework\boot\autoconfigure\mongo\StandardMongoClientSettingsBuilderCustomizer.java</c:v>
                </c:pt>
                <c:pt idx="4415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4416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4417">
                  <c:v>C:\Users\dhava\Dropbox\Assignments\Bharath\Spring2\CPSC-60000\Assignment1\spring-boot\spring-boot-project\spring-boot-actuator\src\main\java\org\springframework\boot\actuate\endpoint\web\reactive\ControllerEndpointHandlerMapping.java</c:v>
                </c:pt>
                <c:pt idx="4418">
                  <c:v>C:\Users\dhava\Dropbox\Assignments\Bharath\Spring2\CPSC-60000\Assignment1\spring-boot\spring-boot-project\spring-boot-autoconfigure\src\main\java\org\springframework\boot\autoconfigure\data\AbstractRepositoryConfigurationSourceSupport.java</c:v>
                </c:pt>
                <c:pt idx="4419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420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4421">
                  <c:v>C:\Users\dhava\Dropbox\Assignments\Bharath\Spring2\CPSC-60000\Assignment1\spring-boot\spring-boot-project\spring-boot-autoconfigure\src\test\java\org\springframework\boot\autoconfigure\SpringBootApplicationTests.java</c:v>
                </c:pt>
                <c:pt idx="4422">
                  <c:v>C:\Users\dhava\Dropbox\Assignments\Bharath\Spring2\CPSC-60000\Assignment1\spring-boot\spring-boot-project\spring-boot-autoconfigure\src\main\java\org\springframework\boot\autoconfigure\session\JdbcSessionProperties.java</c:v>
                </c:pt>
                <c:pt idx="4423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424">
                  <c:v>C:\Users\dhava\Dropbox\Assignments\Bharath\Spring2\CPSC-60000\Assignment1\spring-boot\spring-boot-project\spring-boot-actuator-autoconfigure\src\main\java\org\springframework\boot\actuate\autoconfigure\health\HealthEndpointConfiguration.java</c:v>
                </c:pt>
                <c:pt idx="4425">
                  <c:v>C:\Users\dhava\Dropbox\Assignments\Bharath\Spring2\CPSC-60000\Assignment1\spring-boot\spring-boot-project\spring-boot-autoconfigure\src\main\java\org\springframework\boot\autoconfigure\task\TaskExecutorConfigurations.java</c:v>
                </c:pt>
                <c:pt idx="4426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4427">
                  <c:v>C:\Users\dhava\Dropbox\Assignments\Bharath\Spring2\CPSC-60000\Assignment1\spring-boot\spring-boot-project\spring-boot-actuator\src\main\java\org\springframework\boot\actuate\metrics\annotation\TimedAnnotations.java</c:v>
                </c:pt>
                <c:pt idx="4428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442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430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431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432">
                  <c:v>C:\Users\dhava\Dropbox\Assignments\Bharath\Spring2\CPSC-60000\Assignment1\spring-boot\spring-boot-project\spring-boot-autoconfigure\src\test\java\org\springframework\boot\autoconfigure\session\SessionAutoConfigurationEarlyInitializationIntegrationTests.ja</c:v>
                </c:pt>
                <c:pt idx="4433">
                  <c:v>C:\Users\dhava\Dropbox\Assignments\Bharath\Spring2\CPSC-60000\Assignment1\spring-boot\buildSrc\src\main\java\org\springframework\boot\build\bom\bomr\LibraryWithVersionOptions.java</c:v>
                </c:pt>
                <c:pt idx="4434">
                  <c:v>C:\Users\dhava\Dropbox\Assignments\Bharath\Spring2\CPSC-60000\Assignment1\spring-boot\spring-boot-project\spring-boot-actuator-autoconfigure\src\main\java\org\springframework\boot\actuate\autoconfigure\wavefront\WavefrontSenderConfiguration.java</c:v>
                </c:pt>
                <c:pt idx="4435">
                  <c:v>C:\Users\dhava\Dropbox\Assignments\Bharath\Spring2\CPSC-60000\Assignment1\spring-boot\spring-boot-project\spring-boot-actuator\src\test\java\org\springframework\boot\actuate\context\properties\ConfigurationPropertiesReportEndpointWebIntegrationTests.java</c:v>
                </c:pt>
                <c:pt idx="4436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437">
                  <c:v>C:\Users\dhava\Dropbox\Assignments\Bharath\Spring2\CPSC-60000\Assignment1\spring-boot\spring-boot-project\spring-boot-actuator-autoconfigure\src\main\java\org\springframework\boot\actuate\autoconfigure\tracing\OpenTelemetryPropagationConfigurations.java</c:v>
                </c:pt>
                <c:pt idx="4438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4439">
                  <c:v>C:\Users\dhava\Dropbox\Assignments\Bharath\Spring2\CPSC-60000\Assignment1\spring-boot\spring-boot-project\spring-boot-autoconfigure\src\test\java\org\springframework\boot\autoconfigure\r2dbc\MultipleConnectionPoolConfigurationsFailureAnalyzerTests.java</c:v>
                </c:pt>
                <c:pt idx="4440">
                  <c:v>C:\Users\dhava\Dropbox\Assignments\Bharath\Spring2\CPSC-60000\Assignment1\spring-boot\spring-boot-project\spring-boot-autoconfigure\src\test\java\org\springframework\boot\autoconfigure\web\servlet\MockServletWebServerFactory.java</c:v>
                </c:pt>
                <c:pt idx="4441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4442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4443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4444">
                  <c:v>C:\Users\dhava\Dropbox\Assignments\Bharath\Spring2\CPSC-60000\Assignment1\spring-boot\spring-boot-project\spring-boot-autoconfigure\src\main\java\org\springframework\boot\autoconfigure\data\ldap\LdapRepositoriesAutoConfiguration.java</c:v>
                </c:pt>
                <c:pt idx="4445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4446">
                  <c:v>C:\Users\dhava\Dropbox\Assignments\Bharath\Spring2\CPSC-60000\Assignment1\spring-boot\spring-boot-project\spring-boot-actuator-autoconfigure\src\test\java\org\springframework\boot\actuate\autoconfigure\endpoint\jmx\DefaultEndpointObjectNameFactoryTests.ja</c:v>
                </c:pt>
                <c:pt idx="4447">
                  <c:v>C:\Users\dhava\Dropbox\Assignments\Bharath\Spring2\CPSC-60000\Assignment1\spring-boot\spring-boot-project\spring-boot-autoconfigure\src\test\java\org\springframework\boot\autoconfigure\jmx\ParentAwareNamingStrategyTests.java</c:v>
                </c:pt>
                <c:pt idx="4448">
                  <c:v>C:\Users\dhava\Dropbox\Assignments\Bharath\Spring2\CPSC-60000\Assignment1\spring-boot\spring-boot-project\spring-boot-devtools\src\main\java\org\springframework\boot\devtools\restart\AgentReloader.java</c:v>
                </c:pt>
                <c:pt idx="4449">
                  <c:v>C:\Users\dhava\Dropbox\Assignments\Bharath\Spring2\CPSC-60000\Assignment1\spring-boot\spring-boot-project\spring-boot-actuator-autoconfigure\src\test\java\org\springframework\boot\actuate\autoconfigure\metrics\CompositeMeterRegistryAutoConfigurationTests.</c:v>
                </c:pt>
                <c:pt idx="4450">
                  <c:v>C:\Users\dhava\Dropbox\Assignments\Bharath\Spring2\CPSC-60000\Assignment1\spring-boot\spring-boot-project\spring-boot-autoconfigure\src\main\java\org\springframework\boot\autoconfigure\web\reactive\function\client\ClientHttpConnectorFactory.java</c:v>
                </c:pt>
                <c:pt idx="4451">
                  <c:v>C:\Users\dhava\Dropbox\Assignments\Bharath\Spring2\CPSC-60000\Assignment1\spring-boot\spring-boot-project\spring-boot-autoconfigure\src\test\java\org\springframework\boot\autoconfigure\context\MessageSourceAutoConfigurationTests.java</c:v>
                </c:pt>
                <c:pt idx="4452">
                  <c:v>C:\Users\dhava\Dropbox\Assignments\Bharath\Spring2\CPSC-60000\Assignment1\spring-boot\spring-boot-project\spring-boot-actuator-autoconfigure\src\test\java\org\springframework\boot\actuate\autoconfigure\ldap\LdapHealthContributorAutoConfigurationTests.java</c:v>
                </c:pt>
                <c:pt idx="4453">
                  <c:v>C:\Users\dhava\Dropbox\Assignments\Bharath\Spring2\CPSC-60000\Assignment1\spring-boot\spring-boot-project\spring-boot-autoconfigure\src\main\java\org\springframework\boot\autoconfigure\data\neo4j\Neo4jDataAutoConfiguration.java</c:v>
                </c:pt>
                <c:pt idx="4454">
                  <c:v>C:\Users\dhava\Dropbox\Assignments\Bharath\Spring2\CPSC-60000\Assignment1\spring-boot\spring-boot-project\spring-boot-autoconfigure\src\main\java\org\springframework\boot\autoconfigure\context\MessageSourceAutoConfiguration.java</c:v>
                </c:pt>
                <c:pt idx="4455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4456">
                  <c:v>C:\Users\dhava\Dropbox\Assignments\Bharath\Spring2\CPSC-60000\Assignment1\spring-boot\spring-boot-project\spring-boot-autoconfigure\src\main\java\org\springframework\boot\autoconfigure\security\oauth2\client\reactive\ReactiveOAuth2ClientAutoConfiguration.</c:v>
                </c:pt>
                <c:pt idx="4457">
                  <c:v>C:\Users\dhava\Dropbox\Assignments\Bharath\Spring2\CPSC-60000\Assignment1\spring-boot\spring-boot-project\spring-boot-actuator-autoconfigure\src\test\java\org\springframework\boot\actuate\autoconfigure\tracing\MicrometerTracingAutoConfigurationTests.java</c:v>
                </c:pt>
                <c:pt idx="4458">
                  <c:v>C:\Users\dhava\Dropbox\Assignments\Bharath\Spring2\CPSC-60000\Assignment1\spring-boot\spring-boot-project\spring-boot-actuator-autoconfigure\src\main\java\org\springframework\boot\actuate\autoconfigure\cloudfoundry\servlet\CloudFoundrySecurityInterceptor.</c:v>
                </c:pt>
                <c:pt idx="4459">
                  <c:v>C:\Users\dhava\Dropbox\Assignments\Bharath\Spring2\CPSC-60000\Assignment1\spring-boot\spring-boot-project\spring-boot-autoconfigure\src\test\java\org\springframework\boot\autoconfigure\task\ScheduledBeanLazyInitializationExcludeFilterTests.java</c:v>
                </c:pt>
                <c:pt idx="4460">
                  <c:v>C:\Users\dhava\Dropbox\Assignments\Bharath\Spring2\CPSC-60000\Assignment1\spring-boot\spring-boot-project\spring-boot-autoconfigure\src\main\java\org\springframework\boot\autoconfigure\cache\JCacheCacheConfiguration.java</c:v>
                </c:pt>
                <c:pt idx="4461">
                  <c:v>C:\Users\dhava\Dropbox\Assignments\Bharath\Spring2\CPSC-60000\Assignment1\spring-boot\spring-boot-project\spring-boot-autoconfigure\src\main\java\org\springframework\boot\autoconfigure\security\oauth2\resource\servlet\Oauth2ResourceServerConfiguration.jav</c:v>
                </c:pt>
                <c:pt idx="4462">
                  <c:v>C:\Users\dhava\Dropbox\Assignments\Bharath\Spring2\CPSC-60000\Assignment1\spring-boot\buildSrc\src\main\java\org\springframework\boot\build\bom\bomr\ReleaseSchedule.java</c:v>
                </c:pt>
                <c:pt idx="4463">
                  <c:v>C:\Users\dhava\Dropbox\Assignments\Bharath\Spring2\CPSC-60000\Assignment1\spring-boot\spring-boot-project\spring-boot-actuator\src\main\java\org\springframework\boot\actuate\web\mappings\reactive\DispatcherHandlersMappingDescriptionProvider.java</c:v>
                </c:pt>
                <c:pt idx="4464">
                  <c:v>C:\Users\dhava\Dropbox\Assignments\Bharath\Spring2\CPSC-60000\Assignment1\spring-boot\spring-boot-project\spring-boot-actuator-autoconfigure\src\main\java\org\springframework\boot\actuate\autoconfigure\cassandra\CassandraHealthContributorConfigurations.ja</c:v>
                </c:pt>
                <c:pt idx="4465">
                  <c:v>C:\Users\dhava\Dropbox\Assignments\Bharath\Spring2\CPSC-60000\Assignment1\spring-boot\spring-boot-project\spring-boot-actuator\src\main\java\org\springframework\boot\actuate\info\SimpleInfoContributor.java</c:v>
                </c:pt>
                <c:pt idx="4466">
                  <c:v>C:\Users\dhava\Dropbox\Assignments\Bharath\Spring2\CPSC-60000\Assignment1\spring-boot\spring-boot-project\spring-boot-devtools\src\intTest\java\org\springframework\boot\devtools\tests\LaunchedApplication.java</c:v>
                </c:pt>
                <c:pt idx="4467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4468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4469">
                  <c:v>C:\Users\dhava\Dropbox\Assignments\Bharath\Spring2\CPSC-60000\Assignment1\spring-boot\spring-boot-project\spring-boot-autoconfigure\src\test\java\org\springframework\boot\autoconfigure\condition\ConditionalOnWebApplicationTests.java</c:v>
                </c:pt>
                <c:pt idx="4470">
                  <c:v>C:\Users\dhava\Dropbox\Assignments\Bharath\Spring2\CPSC-60000\Assignment1\spring-boot\spring-boot-project\spring-boot-devtools\src\test\java\org\springframework\boot\devtools\filewatch\DirectorySnapshotTests.java</c:v>
                </c:pt>
                <c:pt idx="4471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4472">
                  <c:v>C:\Users\dhava\Dropbox\Assignments\Bharath\Spring2\CPSC-60000\Assignment1\spring-boot\spring-boot-project\spring-boot-devtools\src\test\java\org\springframework\boot\devtools\remote\client\HttpHeaderInterceptorTests.java</c:v>
                </c:pt>
                <c:pt idx="4473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4474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4475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4476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477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4478">
                  <c:v>C:\Users\dhava\Dropbox\Assignments\Bharath\Spring2\CPSC-60000\Assignment1\spring-boot\spring-boot-project\spring-boot-actuator-autoconfigure\src\main\java\org\springframework\boot\actuate\autoconfigure\metrics\redis\LettuceMetricsAutoConfiguration.java</c:v>
                </c:pt>
                <c:pt idx="4479">
                  <c:v>C:\Users\dhava\Dropbox\Assignments\Bharath\Spring2\CPSC-60000\Assignment1\spring-boot\spring-boot-project\spring-boot-autoconfigure\src\test\java\org\springframework\boot\autoconfigure\web\reactive\function\client\WebClientAutoConfigurationTests.java</c:v>
                </c:pt>
                <c:pt idx="4480">
                  <c:v>C:\Users\dhava\Dropbox\Assignments\Bharath\Spring2\CPSC-60000\Assignment1\spring-boot\spring-boot-project\spring-boot-actuator\src\main\java\org\springframework\boot\actuate\security\AbstractAuthenticationAuditListener.java</c:v>
                </c:pt>
                <c:pt idx="4481">
                  <c:v>C:\Users\dhava\Dropbox\Assignments\Bharath\Spring2\CPSC-60000\Assignment1\spring-boot\spring-boot-project\spring-boot-devtools\src\main\java\org\springframework\boot\devtools\remote\client\RemoteClientConfiguration.java</c:v>
                </c:pt>
                <c:pt idx="4482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483">
                  <c:v>C:\Users\dhava\Dropbox\Assignments\Bharath\Spring2\CPSC-60000\Assignment1\spring-boot\spring-boot-project\spring-boot-devtools\src\main\java\org\springframework\boot\devtools\restart\classloader\ClassLoaderFileURLStreamHandler.java</c:v>
                </c:pt>
                <c:pt idx="4484">
                  <c:v>C:\Users\dhava\Dropbox\Assignments\Bharath\Spring2\CPSC-60000\Assignment1\spring-boot\spring-boot-project\spring-boot-actuator\src\test\java\org\springframework\boot\actuate\beans\BeansEndpointTests.java</c:v>
                </c:pt>
                <c:pt idx="4485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4486">
                  <c:v>C:\Users\dhava\Dropbox\Assignments\Bharath\Spring2\CPSC-60000\Assignment1\spring-boot\spring-boot-project\spring-boot-autoconfigure\src\test\java\org\springframework\boot\autoconfigure\condition\AbstractNestedConditionTests.java</c:v>
                </c:pt>
                <c:pt idx="4487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4488">
                  <c:v>C:\Users\dhava\Dropbox\Assignments\Bharath\Spring2\CPSC-60000\Assignment1\spring-boot\spring-boot-project\spring-boot-docker-compose\src\main\java\org\springframework\boot\docker\compose\service\connection\mysql\MySqlEnvironment.java</c:v>
                </c:pt>
                <c:pt idx="4489">
                  <c:v>C:\Users\dhava\Dropbox\Assignments\Bharath\Spring2\CPSC-60000\Assignment1\spring-boot\spring-boot-project\spring-boot-actuator-autoconfigure\src\test\java\org\springframework\boot\actuate\autoconfigure\tracing\zipkin\ZipkinWebClientSenderTests.java</c:v>
                </c:pt>
                <c:pt idx="4490">
                  <c:v>C:\Users\dhava\Dropbox\Assignments\Bharath\Spring2\CPSC-60000\Assignment1\spring-boot\buildSrc\src\test\java\org\springframework\boot\build\antora\AntoraAsciidocAttributesTests.java</c:v>
                </c:pt>
                <c:pt idx="4491">
                  <c:v>C:\Users\dhava\Dropbox\Assignments\Bharath\Spring2\CPSC-60000\Assignment1\spring-boot\spring-boot-project\spring-boot-autoconfigure\src\main\java\org\springframework\boot\autoconfigure\graphql\rsocket\GraphQlRSocketController.java</c:v>
                </c:pt>
                <c:pt idx="4492">
                  <c:v>C:\Users\dhava\Dropbox\Assignments\Bharath\Spring2\CPSC-60000\Assignment1\spring-boot\spring-boot-project\spring-boot-actuator-autoconfigure\src\main\java\org\springframework\boot\actuate\autoconfigure\metrics\MetricsAspectsAutoConfiguration.java</c:v>
                </c:pt>
                <c:pt idx="4493">
                  <c:v>C:\Users\dhava\Dropbox\Assignments\Bharath\Spring2\CPSC-60000\Assignment1\spring-boot\spring-boot-project\spring-boot-autoconfigure\src\test\java\org\springframework\boot\autoconfigure\data\redis\city\City.java</c:v>
                </c:pt>
                <c:pt idx="4494">
                  <c:v>C:\Users\dhava\Dropbox\Assignments\Bharath\Spring2\CPSC-60000\Assignment1\spring-boot\spring-boot-project\spring-boot-autoconfigure\src\test\java\org\springframework\boot\autoconfigure\TestAutoConfigurationPackageRegistrar.java</c:v>
                </c:pt>
                <c:pt idx="4495">
                  <c:v>C:\Users\dhava\Dropbox\Assignments\Bharath\Spring2\CPSC-60000\Assignment1\spring-boot\spring-boot-project\spring-boot-actuator-autoconfigure\src\main\java\org\springframework\boot\actuate\autoconfigure\metrics\MeterRegistryCustomizer.java</c:v>
                </c:pt>
                <c:pt idx="4496">
                  <c:v>C:\Users\dhava\Dropbox\Assignments\Bharath\Spring2\CPSC-60000\Assignment1\spring-boot\spring-boot-project\spring-boot-autoconfigure\src\main\java\org\springframework\boot\autoconfigure\amqp\RabbitAnnotationDrivenConfiguration.java</c:v>
                </c:pt>
                <c:pt idx="4497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4498">
                  <c:v>C:\Users\dhava\Dropbox\Assignments\Bharath\Spring2\CPSC-60000\Assignment1\spring-boot\spring-boot-project\spring-boot-autoconfigure\src\main\java\org\springframework\boot\autoconfigure\jms\activemq\ActiveMQXAConnectionFactoryConfiguration.java</c:v>
                </c:pt>
                <c:pt idx="4499">
                  <c:v>C:\Users\dhava\Dropbox\Assignments\Bharath\Spring2\CPSC-60000\Assignment1\spring-boot\spring-boot-project\spring-boot-actuator-autoconfigure\src\test\java\org\springframework\boot\actuate\autoconfigure\tracing\BaggagePropagationIntegrationTests.java</c:v>
                </c:pt>
                <c:pt idx="4500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501">
                  <c:v>C:\Users\dhava\Dropbox\Assignments\Bharath\Spring2\CPSC-60000\Assignment1\spring-boot\spring-boot-project\spring-boot-autoconfigure\src\test\java\org\springframework\boot\autoconfigure\jms\AcknowledgeModeTests.java</c:v>
                </c:pt>
                <c:pt idx="4502">
                  <c:v>C:\Users\dhava\Dropbox\Assignments\Bharath\Spring2\CPSC-60000\Assignment1\spring-boot\spring-boot-project\spring-boot-autoconfigure\src\test\java\org\springframework\boot\autoconfigure\data\mongo\MongoRepositoriesAutoConfigurationTests.java</c:v>
                </c:pt>
                <c:pt idx="4503">
                  <c:v>C:\Users\dhava\Dropbox\Assignments\Bharath\Spring2\CPSC-60000\Assignment1\spring-boot\spring-boot-project\spring-boot-autoconfigure\src\test\java\org\springframework\boot\autoconfigure\graphql\GraphQlTestDataFetchers.java</c:v>
                </c:pt>
                <c:pt idx="4504">
                  <c:v>C:\Users\dhava\Dropbox\Assignments\Bharath\Spring2\CPSC-60000\Assignment1\spring-boot\spring-boot-project\spring-boot-autoconfigure\src\main\java\org\springframework\boot\autoconfigure\mustache\MustacheReactiveWebConfiguration.java</c:v>
                </c:pt>
                <c:pt idx="4505">
                  <c:v>C:\Users\dhava\Dropbox\Assignments\Bharath\Spring2\CPSC-60000\Assignment1\spring-boot\spring-boot-project\spring-boot-actuator\src\test\java\org\springframework\boot\actuate\env\EnvironmentEndpointTests.java</c:v>
                </c:pt>
                <c:pt idx="4506">
                  <c:v>C:\Users\dhava\Dropbox\Assignments\Bharath\Spring2\CPSC-60000\Assignment1\spring-boot\spring-boot-project\spring-boot-autoconfigure\src\test\java\org\springframework\boot\autoconfigure\context\MessageSourceAutoConfigurationProfileTests.java</c:v>
                </c:pt>
                <c:pt idx="4507">
                  <c:v>C:\Users\dhava\Dropbox\Assignments\Bharath\Spring2\CPSC-60000\Assignment1\spring-boot\spring-boot-project\spring-boot-autoconfigure\src\test\java\org\springframework\boot\autoconfigure\hazelcast\HazelcastJpaDependencyAutoConfigurationTests.java</c:v>
                </c:pt>
                <c:pt idx="4508">
                  <c:v>C:\Users\dhava\Dropbox\Assignments\Bharath\Spring2\CPSC-60000\Assignment1\spring-boot\spring-boot-project\spring-boot-autoconfigure\src\main\java\org\springframework\boot\autoconfigure\rsocket\RSocketStrategiesAutoConfiguration.java</c:v>
                </c:pt>
                <c:pt idx="4509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4510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4511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512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513">
                  <c:v>C:\Users\dhava\Dropbox\Assignments\Bharath\Spring2\CPSC-60000\Assignment1\spring-boot\spring-boot-project\spring-boot-actuator-autoconfigure\src\main\java\org\springframework\boot\actuate\autoconfigure\health\AutoConfiguredHealthEndpointGroup.java</c:v>
                </c:pt>
                <c:pt idx="451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515">
                  <c:v>C:\Users\dhava\Dropbox\Assignments\Bharath\Spring2\CPSC-60000\Assignment1\spring-boot\spring-boot-project\spring-boot-autoconfigure\src\test\java\org\springframework\boot\autoconfigure\graphql\data\GraphQlQueryByExampleAutoConfigurationTests.java</c:v>
                </c:pt>
                <c:pt idx="4516">
                  <c:v>C:\Users\dhava\Dropbox\Assignments\Bharath\Spring2\CPSC-60000\Assignment1\spring-boot\spring-boot-project\spring-boot-actuator\src\test\java\org\springframework\boot\actuate\endpoint\jmx\TestJmxOperationResponseMapper.java</c:v>
                </c:pt>
                <c:pt idx="4517">
                  <c:v>C:\Users\dhava\Dropbox\Assignments\Bharath\Spring2\CPSC-60000\Assignment1\spring-boot\spring-boot-project\spring-boot-autoconfigure\src\test\java\org\springframework\boot\autoconfigure\web\embedded\NettyWebServerFactoryCustomizerTests.java</c:v>
                </c:pt>
                <c:pt idx="4518">
                  <c:v>C:\Users\dhava\Dropbox\Assignments\Bharath\Spring2\CPSC-60000\Assignment1\spring-boot\spring-boot-project\spring-boot-autoconfigure\src\main\java\org\springframework\boot\autoconfigure\web\reactive\ReactiveMultipartAutoConfiguration.java</c:v>
                </c:pt>
                <c:pt idx="4519">
                  <c:v>C:\Users\dhava\Dropbox\Assignments\Bharath\Spring2\CPSC-60000\Assignment1\spring-boot\spring-boot-project\spring-boot-actuator-autoconfigure\src\main\java\org\springframework\boot\actuate\autoconfigure\metrics\export\properties\PropertiesConfigAdapter.jav</c:v>
                </c:pt>
                <c:pt idx="4520">
                  <c:v>C:\Users\dhava\Dropbox\Assignments\Bharath\Spring2\CPSC-60000\Assignment1\spring-boot\buildSrc\src\main\java\org\springframework\boot\build\bom\bomr\InteractiveUpgradeResolver.java</c:v>
                </c:pt>
                <c:pt idx="4521">
                  <c:v>C:\Users\dhava\Dropbox\Assignments\Bharath\Spring2\CPSC-60000\Assignment1\spring-boot\buildSrc\src\test\java\org\springframework\boot\build\architecture\bpp\noparameters\NoParametersBeanPostProcessorConfiguration.java</c:v>
                </c:pt>
                <c:pt idx="4522">
                  <c:v>C:\Users\dhava\Dropbox\Assignments\Bharath\Spring2\CPSC-60000\Assignment1\spring-boot\spring-boot-project\spring-boot-autoconfigure\src\test\java\org\springframework\boot\autoconfigure\logging\ConditionEvaluationReportLoggingListenerTests.java</c:v>
                </c:pt>
                <c:pt idx="4523">
                  <c:v>C:\Users\dhava\Dropbox\Assignments\Bharath\Spring2\CPSC-60000\Assignment1\spring-boot\buildSrc\src\main\java\org\springframework\boot\build\bom\bomr\VersionOption.java</c:v>
                </c:pt>
                <c:pt idx="4524">
                  <c:v>C:\Users\dhava\Dropbox\Assignments\Bharath\Spring2\CPSC-60000\Assignment1\spring-boot\spring-boot-project\spring-boot-autoconfigure\src\main\java\org\springframework\boot\autoconfigure\jdbc\JdbcTemplateConfiguration.java</c:v>
                </c:pt>
                <c:pt idx="4525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4526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4527">
                  <c:v>C:\Users\dhava\Dropbox\Assignments\Bharath\Spring2\CPSC-60000\Assignment1\spring-boot\spring-boot-project\spring-boot-autoconfigure\src\test\java\org\springframework\boot\autoconfigure\security\servlet\TestWebApplicationContext.java</c:v>
                </c:pt>
                <c:pt idx="4528">
                  <c:v>C:\Users\dhava\Dropbox\Assignments\Bharath\Spring2\CPSC-60000\Assignment1\spring-boot\spring-boot-project\spring-boot-autoconfigure\src\test\java\org\springframework\boot\autoconfigure\data\redis\RedisAutoConfigurationLettuceWithoutCommonsPool2Tests.java</c:v>
                </c:pt>
                <c:pt idx="4529">
                  <c:v>C:\Users\dhava\Dropbox\Assignments\Bharath\Spring2\CPSC-60000\Assignment1\spring-boot\spring-boot-project\spring-boot-actuator\src\main\java\org\springframework\boot\actuate\endpoint\web\servlet\WebMvcEndpointHandlerMapping.java</c:v>
                </c:pt>
                <c:pt idx="4530">
                  <c:v>C:\Users\dhava\Dropbox\Assignments\Bharath\Spring2\CPSC-60000\Assignment1\spring-boot\spring-boot-project\spring-boot-actuator\src\main\java\org\springframework\boot\actuate\endpoint\Show.java</c:v>
                </c:pt>
                <c:pt idx="4531">
                  <c:v>C:\Users\dhava\Dropbox\Assignments\Bharath\Spring2\CPSC-60000\Assignment1\spring-boot\spring-boot-project\spring-boot-autoconfigure\src\test\java\org\springframework\boot\autoconfigure\security\saml2\Saml2RelyingPartyAutoConfigurationTests.java</c:v>
                </c:pt>
                <c:pt idx="4532">
                  <c:v>C:\Users\dhava\Dropbox\Assignments\Bharath\Spring2\CPSC-60000\Assignment1\spring-boot\buildSrc\src\main\java\org\springframework\boot\build\starters\StarterMetadata.java</c:v>
                </c:pt>
                <c:pt idx="4533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4534">
                  <c:v>C:\Users\dhava\Dropbox\Assignments\Bharath\Spring2\CPSC-60000\Assignment1\spring-boot\spring-boot-project\spring-boot-autoconfigure\src\main\java\org\springframework\boot\autoconfigure\data\mongo\MongoReactiveRepositoriesRegistrar.java</c:v>
                </c:pt>
                <c:pt idx="4535">
                  <c:v>C:\Users\dhava\Dropbox\Assignments\Bharath\Spring2\CPSC-60000\Assignment1\spring-boot\spring-boot-project\spring-boot-actuator-autoconfigure\src\main\java\org\springframework\boot\actuate\autoconfigure\metrics\KafkaMetricsAutoConfiguration.java</c:v>
                </c:pt>
                <c:pt idx="4536">
                  <c:v>C:\Users\dhava\Dropbox\Assignments\Bharath\Spring2\CPSC-60000\Assignment1\spring-boot\spring-boot-project\spring-boot-autoconfigure\src\main\java\org\springframework\boot\autoconfigure\mongo\MongoAutoConfiguration.java</c:v>
                </c:pt>
                <c:pt idx="4537">
                  <c:v>C:\Users\dhava\Dropbox\Assignments\Bharath\Spring2\CPSC-60000\Assignment1\spring-boot\spring-boot-project\spring-boot-autoconfigure\src\main\java\org\springframework\boot\autoconfigure\web\servlet\ServletWebServerFactoryConfiguration.java</c:v>
                </c:pt>
                <c:pt idx="4538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4539">
                  <c:v>C:\Users\dhava\Dropbox\Assignments\Bharath\Spring2\CPSC-60000\Assignment1\spring-boot\spring-boot-project\spring-boot-actuator\src\main\java\org\springframework\boot\actuate\endpoint\OperationArgumentResolver.java</c:v>
                </c:pt>
                <c:pt idx="4540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541">
                  <c:v>C:\Users\dhava\Dropbox\Assignments\Bharath\Spring2\CPSC-60000\Assignment1\spring-boot\spring-boot-project\spring-boot-actuator-autoconfigure\src\test\java\org\springframework\boot\actuate\autoconfigure\metrics\KafkaMetricsAutoConfigurationTests.java</c:v>
                </c:pt>
                <c:pt idx="4542">
                  <c:v>C:\Users\dhava\Dropbox\Assignments\Bharath\Spring2\CPSC-60000\Assignment1\spring-boot\spring-boot-project\spring-boot-actuator\src\main\java\org\springframework\boot\actuate\endpoint\jmx\annotation\JmxEndpointDiscoverer.java</c:v>
                </c:pt>
                <c:pt idx="4543">
                  <c:v>C:\Users\dhava\Dropbox\Assignments\Bharath\Spring2\CPSC-60000\Assignment1\spring-boot\spring-boot-project\spring-boot-autoconfigure\src\test\java\org\springframework\boot\autoconfigure\data\elasticsearch\city\City.java</c:v>
                </c:pt>
                <c:pt idx="4544">
                  <c:v>C:\Users\dhava\Dropbox\Assignments\Bharath\Spring2\CPSC-60000\Assignment1\spring-boot\spring-boot-project\spring-boot-docs\src\main\java\org\springframework\boot\docs\actuator\metrics\supported\mongodb\command\MyCommandTagsProviderConfiguration.java</c:v>
                </c:pt>
                <c:pt idx="4545">
                  <c:v>C:\Users\dhava\Dropbox\Assignments\Bharath\Spring2\CPSC-60000\Assignment1\spring-boot\spring-boot-project\spring-boot-actuator\src\test\java\org\springframework\boot\actuate\endpoint\jmx\JacksonJmxOperationResponseMapperTests.java</c:v>
                </c:pt>
                <c:pt idx="4546">
                  <c:v>C:\Users\dhava\Dropbox\Assignments\Bharath\Spring2\CPSC-60000\Assignment1\spring-boot\spring-boot-project\spring-boot-actuator\src\test\java\org\springframework\boot\actuate\metrics\export\prometheus\SecondCustomPrometheusScrapeEndpointIntegrationTests.ja</c:v>
                </c:pt>
                <c:pt idx="4547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4548">
                  <c:v>C:\Users\dhava\Dropbox\Assignments\Bharath\Spring2\CPSC-60000\Assignment1\spring-boot\spring-boot-project\spring-boot-autoconfigure\src\main\java\org\springframework\boot\autoconfigure\info\ProjectInfoAutoConfiguration.java</c:v>
                </c:pt>
                <c:pt idx="4549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4550">
                  <c:v>C:\Users\dhava\Dropbox\Assignments\Bharath\Spring2\CPSC-60000\Assignment1\spring-boot\spring-boot-project\spring-boot-autoconfigure\src\test\java\org\springframework\boot\autoconfigure\hateoas\HypermediaAutoConfigurationWithoutJacksonTests.java</c:v>
                </c:pt>
                <c:pt idx="4551">
                  <c:v>C:\Users\dhava\Dropbox\Assignments\Bharath\Spring2\CPSC-60000\Assignment1\spring-boot\spring-boot-project\spring-boot-autoconfigure\src\main\java\org\springframework\boot\autoconfigure\cassandra\CassandraConnectionDetails.java</c:v>
                </c:pt>
                <c:pt idx="4552">
                  <c:v>C:\Users\dhava\Dropbox\Assignments\Bharath\Spring2\CPSC-60000\Assignment1\spring-boot\spring-boot-project\spring-boot-autoconfigure\src\test\java\org\springframework\boot\autoconfigure\context\LifecycleAutoConfigurationTests.java</c:v>
                </c:pt>
                <c:pt idx="4553">
                  <c:v>C:\Users\dhava\Dropbox\Assignments\Bharath\Spring2\CPSC-60000\Assignment1\spring-boot\spring-boot-project\spring-boot-devtools\src\intTest\java\org\springframework\boot\devtools\tests\AbstractApplicationLauncher.java</c:v>
                </c:pt>
                <c:pt idx="4554">
                  <c:v>C:\Users\dhava\Dropbox\Assignments\Bharath\Spring2\CPSC-60000\Assignment1\spring-boot\spring-boot-project\spring-boot-devtools\src\test\java\org\springframework\boot\devtools\restart\DefaultRestartInitializerTests.java</c:v>
                </c:pt>
                <c:pt idx="4555">
                  <c:v>C:\Users\dhava\Dropbox\Assignments\Bharath\Spring2\CPSC-60000\Assignment1\spring-boot\spring-boot-project\spring-boot-actuator\src\main\java\org\springframework\boot\actuate\neo4j\Neo4jReactiveHealthIndicator.java</c:v>
                </c:pt>
                <c:pt idx="4556">
                  <c:v>C:\Users\dhava\Dropbox\Assignments\Bharath\Spring2\CPSC-60000\Assignment1\spring-boot\spring-boot-project\spring-boot-actuator-autoconfigure\src\main\java\org\springframework\boot\actuate\autoconfigure\endpoint\jmx\JmxEndpointAutoConfiguration.java</c:v>
                </c:pt>
                <c:pt idx="4557">
                  <c:v>C:\Users\dhava\Dropbox\Assignments\Bharath\Spring2\CPSC-60000\Assignment1\spring-boot\spring-boot-project\spring-boot-actuator-autoconfigure\src\main\java\org\springframework\boot\actuate\autoconfigure\web\exchanges\HttpExchangesAutoConfiguration.java</c:v>
                </c:pt>
                <c:pt idx="4558">
                  <c:v>C:\Users\dhava\Dropbox\Assignments\Bharath\Spring2\CPSC-60000\Assignment1\spring-boot\spring-boot-project\spring-boot-actuator\src\main\java\org\springframework\boot\actuate\metrics\export\prometheus\PrometheusSimpleclientScrapeEndpoint.java</c:v>
                </c:pt>
                <c:pt idx="4559">
                  <c:v>C:\Users\dhava\Dropbox\Assignments\Bharath\Spring2\CPSC-60000\Assignment1\spring-boot\spring-boot-project\spring-boot-autoconfigure\src\main\java\org\springframework\boot\autoconfigure\amqp\RabbitTemplateConfigurer.java</c:v>
                </c:pt>
                <c:pt idx="4560">
                  <c:v>C:\Users\dhava\Dropbox\Assignments\Bharath\Spring2\CPSC-60000\Assignment1\spring-boot\spring-boot-project\spring-boot-actuator\src\main\java\org\springframework\boot\actuate\web\mappings\reactive\HandlerFunctionDescription.java</c:v>
                </c:pt>
                <c:pt idx="4561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4562">
                  <c:v>C:\Users\dhava\Dropbox\Assignments\Bharath\Spring2\CPSC-60000\Assignment1\spring-boot\spring-boot-project\spring-boot-autoconfigure\src\test\java\org\springframework\boot\autoconfigure\jersey\JerseyAutoConfigurationCustomApplicationTests.java</c:v>
                </c:pt>
                <c:pt idx="4563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4564">
                  <c:v>C:\Users\dhava\Dropbox\Assignments\Bharath\Spring2\CPSC-60000\Assignment1\spring-boot\spring-boot-project\spring-boot-autoconfigure\src\test\java\org\springframework\boot\autoconfigure\data\neo4j\country\ReactiveCountryRepository.java</c:v>
                </c:pt>
                <c:pt idx="4565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4566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4567">
                  <c:v>C:\Users\dhava\Dropbox\Assignments\Bharath\Spring2\CPSC-60000\Assignment1\spring-boot\spring-boot-project\spring-boot-actuator\src\main\java\org\springframework\boot\actuate\info\EnvironmentInfoContributor.java</c:v>
                </c:pt>
                <c:pt idx="4568">
                  <c:v>C:\Users\dhava\Dropbox\Assignments\Bharath\Spring2\CPSC-60000\Assignment1\spring-boot\spring-boot-project\spring-boot-autoconfigure\src\main\java\org\springframework\boot\autoconfigure\jms\artemis\ArtemisXAConnectionFactoryConfiguration.java</c:v>
                </c:pt>
                <c:pt idx="4569">
                  <c:v>C:\Users\dhava\Dropbox\Assignments\Bharath\Spring2\CPSC-60000\Assignment1\spring-boot\spring-boot-project\spring-boot-autoconfigure\src\test\java\org\springframework\boot\autoconfigure\cassandra\CassandraPropertiesTests.java</c:v>
                </c:pt>
                <c:pt idx="4570">
                  <c:v>C:\Users\dhava\Dropbox\Assignments\Bharath\Spring2\CPSC-60000\Assignment1\spring-boot\spring-boot-project\spring-boot-actuator\src\main\java\org\springframework\boot\actuate\metrics\startup\StartupTimeMetricsListener.java</c:v>
                </c:pt>
                <c:pt idx="4571">
                  <c:v>C:\Users\dhava\Dropbox\Assignments\Bharath\Spring2\CPSC-60000\Assignment1\spring-boot\spring-boot-project\spring-boot-autoconfigure\src\main\java\org\springframework\boot\autoconfigure\r2dbc\NoConnectionFactoryBeanFailureAnalyzer.java</c:v>
                </c:pt>
                <c:pt idx="4572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4573">
                  <c:v>C:\Users\dhava\Dropbox\Assignments\Bharath\Spring2\CPSC-60000\Assignment1\spring-boot\spring-boot-project\spring-boot-actuator-autoconfigure\src\test\java\org\springframework\boot\actuate\autoconfigure\tracing\otlp\OtlpAutoConfigurationTests.java</c:v>
                </c:pt>
                <c:pt idx="4574">
                  <c:v>C:\Users\dhava\Dropbox\Assignments\Bharath\Spring2\CPSC-60000\Assignment1\spring-boot\spring-boot-project\spring-boot-autoconfigure\src\main\java\org\springframework\boot\autoconfigure\data\redis\RedisUrlSyntaxFailureAnalyzer.java</c:v>
                </c:pt>
                <c:pt idx="4575">
                  <c:v>C:\Users\dhava\Dropbox\Assignments\Bharath\Spring2\CPSC-60000\Assignment1\spring-boot\spring-boot-project\spring-boot-autoconfigure\src\main\java\org\springframework\boot\autoconfigure\liquibase\LiquibaseProperties.java</c:v>
                </c:pt>
                <c:pt idx="4576">
                  <c:v>C:\Users\dhava\Dropbox\Assignments\Bharath\Spring2\CPSC-60000\Assignment1\spring-boot\spring-boot-project\spring-boot-autoconfigure\src\main\java\org\springframework\boot\autoconfigure\transaction\TransactionManagerCustomizer.java</c:v>
                </c:pt>
                <c:pt idx="4577">
                  <c:v>C:\Users\dhava\Dropbox\Assignments\Bharath\Spring2\CPSC-60000\Assignment1\spring-boot\spring-boot-project\spring-boot-actuator\src\test\java\org\springframework\boot\actuate\endpoint\web\servlet\MvcWebEndpointIntegrationTests.java</c:v>
                </c:pt>
                <c:pt idx="4578">
                  <c:v>C:\Users\dhava\Dropbox\Assignments\Bharath\Spring2\CPSC-60000\Assignment1\spring-boot\spring-boot-project\spring-boot-autoconfigure\src\main\java\org\springframework\boot\autoconfigure\data\elasticsearch\ElasticsearchDataConfiguration.java</c:v>
                </c:pt>
                <c:pt idx="4579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4580">
                  <c:v>C:\Users\dhava\Dropbox\Assignments\Bharath\Spring2\CPSC-60000\Assignment1\spring-boot\spring-boot-project\spring-boot-docker-compose\src\test\java\org\springframework\boot\docker\compose\core\DockerCliComposeVersionResponseTests.java</c:v>
                </c:pt>
                <c:pt idx="4581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4582">
                  <c:v>C:\Users\dhava\Dropbox\Assignments\Bharath\Spring2\CPSC-60000\Assignment1\spring-boot\spring-boot-project\spring-boot-autoconfigure\src\test\java\org\springframework\boot\autoconfigure\graphql\security\GraphQlWebMvcSecurityAutoConfigurationTests.java</c:v>
                </c:pt>
                <c:pt idx="4583">
                  <c:v>C:\Users\dhava\Dropbox\Assignments\Bharath\Spring2\CPSC-60000\Assignment1\spring-boot\spring-boot-project\spring-boot-docs\src\main\java\org\springframework\boot\docs\actuator\cloudfoundry\customcontextpath\MyReactiveCloudFoundryConfiguration.java</c:v>
                </c:pt>
                <c:pt idx="4584">
                  <c:v>C:\Users\dhava\Dropbox\Assignments\Bharath\Spring2\CPSC-60000\Assignment1\spring-boot\spring-boot-project\spring-boot-autoconfigure\src\main\java\org\springframework\boot\autoconfigure\data\jpa\JpaRepositoriesAutoConfiguration.java</c:v>
                </c:pt>
                <c:pt idx="4585">
                  <c:v>C:\Users\dhava\Dropbox\Assignments\Bharath\Spring2\CPSC-60000\Assignment1\spring-boot\spring-boot-project\spring-boot-autoconfigure\src\main\java\org\springframework\boot\autoconfigure\data\mongo\MongoReactiveDataAutoConfiguration.java</c:v>
                </c:pt>
                <c:pt idx="4586">
                  <c:v>C:\Users\dhava\Dropbox\Assignments\Bharath\Spring2\CPSC-60000\Assignment1\spring-boot\spring-boot-project\spring-boot-autoconfigure\src\main\java\org\springframework\boot\autoconfigure\jdbc\DataSourceJmxConfiguration.java</c:v>
                </c:pt>
                <c:pt idx="4587">
                  <c:v>C:\Users\dhava\Dropbox\Assignments\Bharath\Spring2\CPSC-60000\Assignment1\spring-boot\spring-boot-project\spring-boot-autoconfigure\src\main\java\org\springframework\boot\autoconfigure\rsocket\RSocketWebSocketNettyRouteProvider.java</c:v>
                </c:pt>
                <c:pt idx="4588">
                  <c:v>C:\Users\dhava\Dropbox\Assignments\Bharath\Spring2\CPSC-60000\Assignment1\spring-boot\spring-boot-project\spring-boot-actuator-autoconfigure\src\test\java\org\springframework\boot\actuate\autoconfigure\management\HeapDumpWebEndpointAutoConfigurationTests.</c:v>
                </c:pt>
                <c:pt idx="4589">
                  <c:v>C:\Users\dhava\Dropbox\Assignments\Bharath\Spring2\CPSC-60000\Assignment1\spring-boot\spring-boot-project\spring-boot-autoconfigure\src\test\java\org\springframework\boot\autoconfigure\data\couchbase\city\City.java</c:v>
                </c:pt>
                <c:pt idx="4590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4591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4592">
                  <c:v>C:\Users\dhava\Dropbox\Assignments\Bharath\Spring2\CPSC-60000\Assignment1\spring-boot\buildSrc\src\main\java\org\springframework\boot\build\constraints\DocumentVersionProperties.java</c:v>
                </c:pt>
                <c:pt idx="4593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4594">
                  <c:v>C:\Users\dhava\Dropbox\Assignments\Bharath\Spring2\CPSC-60000\Assignment1\spring-boot\spring-boot-project\spring-boot-autoconfigure\src\test\java\org\springframework\boot\autoconfigure\data\neo4j\Neo4jReactiveRepositoriesAutoConfigurationTests.java</c:v>
                </c:pt>
                <c:pt idx="4595">
                  <c:v>C:\Users\dhava\Dropbox\Assignments\Bharath\Spring2\CPSC-60000\Assignment1\spring-boot\spring-boot-project\spring-boot-autoconfigure\src\main\java\org\springframework\boot\autoconfigure\data\redis\RedisConnectionDetails.java</c:v>
                </c:pt>
                <c:pt idx="4596">
                  <c:v>C:\Users\dhava\Dropbox\Assignments\Bharath\Spring2\CPSC-60000\Assignment1\spring-boot\spring-boot-project\spring-boot-actuator\src\test\java\org\springframework\boot\actuate\info\InfoEndpointTests.java</c:v>
                </c:pt>
                <c:pt idx="4597">
                  <c:v>C:\Users\dhava\Dropbox\Assignments\Bharath\Spring2\CPSC-60000\Assignment1\spring-boot\spring-boot-project\spring-boot-autoconfigure\src\main\java\org\springframework\boot\autoconfigure\jms\artemis\ArtemisEmbeddedConfigurationFactory.java</c:v>
                </c:pt>
                <c:pt idx="4598">
                  <c:v>C:\Users\dhava\Dropbox\Assignments\Bharath\Spring2\CPSC-60000\Assignment1\spring-boot\spring-boot-project\spring-boot-actuator-autoconfigure\src\main\java\org\springframework\boot\actuate\autoconfigure\metrics\mongo\MongoMetricsAutoConfiguration.java</c:v>
                </c:pt>
                <c:pt idx="4599">
                  <c:v>C:\Users\dhava\Dropbox\Assignments\Bharath\Spring2\CPSC-60000\Assignment1\spring-boot\spring-boot-project\spring-boot-autoconfigure\src\main\java\org\springframework\boot\autoconfigure\diagnostics\analyzer\NoSuchBeanDefinitionFailureAnalyzer.java</c:v>
                </c:pt>
                <c:pt idx="4600">
                  <c:v>C:\Users\dhava\Dropbox\Assignments\Bharath\Spring2\CPSC-60000\Assignment1\spring-boot\spring-boot-project\spring-boot-actuator-autoconfigure\src\main\java\org\springframework\boot\actuate\autoconfigure\metrics\MetricsProperties.java</c:v>
                </c:pt>
                <c:pt idx="4601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4602">
                  <c:v>C:\Users\dhava\Dropbox\Assignments\Bharath\Spring2\CPSC-60000\Assignment1\spring-boot\spring-boot-project\spring-boot-actuator\src\test\java\org\springframework\boot\actuate\metrics\web\tomcat\TomcatMetricsBinderTests.java</c:v>
                </c:pt>
                <c:pt idx="4603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604">
                  <c:v>C:\Users\dhava\Dropbox\Assignments\Bharath\Spring2\CPSC-60000\Assignment1\spring-boot\spring-boot-project\spring-boot-devtools\src\main\java\org\springframework\boot\devtools\restart\MainMethod.java</c:v>
                </c:pt>
                <c:pt idx="4605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606">
                  <c:v>C:\Users\dhava\Dropbox\Assignments\Bharath\Spring2\CPSC-60000\Assignment1\spring-boot\spring-boot-project\spring-boot-actuator\src\test\java\org\springframework\boot\actuate\metrics\system\DiskSpaceMetricsBinderTests.java</c:v>
                </c:pt>
                <c:pt idx="4607">
                  <c:v>C:\Users\dhava\Dropbox\Assignments\Bharath\Spring2\CPSC-60000\Assignment1\spring-boot\spring-boot-project\spring-boot-actuator-autoconfigure\src\test\java\org\springframework\boot\actuate\autoconfigure\quartz\QuartzEndpointAutoConfigurationTests.java</c:v>
                </c:pt>
                <c:pt idx="4608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4609">
                  <c:v>C:\Users\dhava\Dropbox\Assignments\Bharath\Spring2\CPSC-60000\Assignment1\spring-boot\spring-boot-project\spring-boot-autoconfigure\src\test\java\org\springframework\boot\autoconfigure\rsocket\RSocketStrategiesAutoConfigurationTests.java</c:v>
                </c:pt>
                <c:pt idx="4610">
                  <c:v>C:\Users\dhava\Dropbox\Assignments\Bharath\Spring2\CPSC-60000\Assignment1\spring-boot\spring-boot-project\spring-boot-autoconfigure\src\main\java\org\springframework\boot\autoconfigure\graphql\data\GraphQlReactiveQueryByExampleAutoConfiguration.java</c:v>
                </c:pt>
                <c:pt idx="4611">
                  <c:v>C:\Users\dhava\Dropbox\Assignments\Bharath\Spring2\CPSC-60000\Assignment1\spring-boot\spring-boot-project\spring-boot-autoconfigure\src\main\java\org\springframework\boot\autoconfigure\web\servlet\ServletWebServerFactoryConfiguration.java</c:v>
                </c:pt>
                <c:pt idx="4612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613">
                  <c:v>C:\Users\dhava\Dropbox\Assignments\Bharath\Spring2\CPSC-60000\Assignment1\spring-boot\spring-boot-project\spring-boot-devtools\src\test\java\org\springframework\boot\devtools\remote\server\UrlHandlerMapperTests.java</c:v>
                </c:pt>
                <c:pt idx="4614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615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616">
                  <c:v>C:\Users\dhava\Dropbox\Assignments\Bharath\Spring2\CPSC-60000\Assignment1\spring-boot\spring-boot-project\spring-boot-actuator-autoconfigure\src\test\java\org\springframework\boot\actuate\autoconfigure\integrationtest\JerseyEndpointIntegrationTests.java</c:v>
                </c:pt>
                <c:pt idx="4617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4618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4619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620">
                  <c:v>C:\Users\dhava\Dropbox\Assignments\Bharath\Spring2\CPSC-60000\Assignment1\spring-boot\spring-boot-project\spring-boot-autoconfigure\src\test\java\org\springframework\boot\autoconfigure\template\TemplateAvailabilityProvidersTests.java</c:v>
                </c:pt>
                <c:pt idx="4621">
                  <c:v>C:\Users\dhava\Dropbox\Assignments\Bharath\Spring2\CPSC-60000\Assignment1\spring-boot\spring-boot-project\spring-boot-docker-compose\src\main\java\org\springframework\boot\docker\compose\core\DockerCompose.java</c:v>
                </c:pt>
                <c:pt idx="4622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623">
                  <c:v>C:\Users\dhava\Dropbox\Assignments\Bharath\Spring2\CPSC-60000\Assignment1\spring-boot\spring-boot-project\spring-boot-autoconfigure\src\main\java\org\springframework\boot\autoconfigure\task\TaskExecutionAutoConfiguration.java</c:v>
                </c:pt>
                <c:pt idx="4624">
                  <c:v>C:\Users\dhava\Dropbox\Assignments\Bharath\Spring2\CPSC-60000\Assignment1\spring-boot\buildSrc\src\main\java\org\springframework\boot\build\test\IntegrationTestPlugin.java</c:v>
                </c:pt>
                <c:pt idx="4625">
                  <c:v>C:\Users\dhava\Dropbox\Assignments\Bharath\Spring2\CPSC-60000\Assignment1\spring-boot\spring-boot-project\spring-boot-autoconfigure\src\test\java\org\springframework\boot\autoconfigure\reactor\ReactorAutoConfigurationTests.java</c:v>
                </c:pt>
                <c:pt idx="4626">
                  <c:v>C:\Users\dhava\Dropbox\Assignments\Bharath\Spring2\CPSC-60000\Assignment1\spring-boot\spring-boot-project\spring-boot-actuator\src\main\java\org\springframework\boot\actuate\endpoint\web\annotation\DiscoveredServletEndpoint.java</c:v>
                </c:pt>
                <c:pt idx="4627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4628">
                  <c:v>C:\Users\dhava\Dropbox\Assignments\Bharath\Spring2\CPSC-60000\Assignment1\spring-boot\spring-boot-project\spring-boot-autoconfigure\src\test\java\org\springframework\boot\autoconfigure\data\neo4j\Neo4jDataAutoConfigurationTests.java</c:v>
                </c:pt>
                <c:pt idx="4629">
                  <c:v>C:\Users\dhava\Dropbox\Assignments\Bharath\Spring2\CPSC-60000\Assignment1\spring-boot\spring-boot-project\spring-boot-autoconfigure\src\main\java\org\springframework\boot\autoconfigure\thymeleaf\TemplateEngineConfigurations.java</c:v>
                </c:pt>
                <c:pt idx="4630">
                  <c:v>C:\Users\dhava\Dropbox\Assignments\Bharath\Spring2\CPSC-60000\Assignment1\spring-boot\spring-boot-project\spring-boot-autoconfigure\src\test\java\org\springframework\boot\autoconfigure\AutoConfigurationPackagesTests.java</c:v>
                </c:pt>
                <c:pt idx="4631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4632">
                  <c:v>C:\Users\dhava\Dropbox\Assignments\Bharath\Spring2\CPSC-60000\Assignment1\spring-boot\buildSrc\src\main\java\org\springframework\boot\build\context\properties\CheckSpringConfigurationMetadata.java</c:v>
                </c:pt>
                <c:pt idx="4633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634">
                  <c:v>C:\Users\dhava\Dropbox\Assignments\Bharath\Spring2\CPSC-60000\Assignment1\spring-boot\buildSrc\src\test\java\org\springframework\boot\build\bom\BomPluginIntegrationTests.java</c:v>
                </c:pt>
                <c:pt idx="4635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4636">
                  <c:v>C:\Users\dhava\Dropbox\Assignments\Bharath\Spring2\CPSC-60000\Assignment1\spring-boot\spring-boot-project\spring-boot-devtools\src\main\java\org\springframework\boot\devtools\remote\server\AccessManager.java</c:v>
                </c:pt>
                <c:pt idx="4637">
                  <c:v>C:\Users\dhava\Dropbox\Assignments\Bharath\Spring2\CPSC-60000\Assignment1\spring-boot\spring-boot-project\spring-boot-autoconfigure\src\main\java\org\springframework\boot\autoconfigure\web\client\HttpMessageConvertersRestClientCustomizer.java</c:v>
                </c:pt>
                <c:pt idx="4638">
                  <c:v>C:\Users\dhava\Dropbox\Assignments\Bharath\Spring2\CPSC-60000\Assignment1\spring-boot\spring-boot-project\spring-boot-autoconfigure\src\test\java\org\springframework\boot\autoconfigure\data\mongo\MongoReactiveRepositoriesAutoConfigurationTests.java</c:v>
                </c:pt>
                <c:pt idx="4639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640">
                  <c:v>C:\Users\dhava\Dropbox\Assignments\Bharath\Spring2\CPSC-60000\Assignment1\spring-boot\spring-boot-project\spring-boot-autoconfigure\src\test\java\org\springframework\boot\autoconfigure\data\jpa\JpaRepositoriesAutoConfigurationTests.java</c:v>
                </c:pt>
                <c:pt idx="4641">
                  <c:v>C:\Users\dhava\Dropbox\Assignments\Bharath\Spring2\CPSC-60000\Assignment1\spring-boot\buildSrc\src\main\java\org\springframework\boot\build\bom\BomExtension.java</c:v>
                </c:pt>
                <c:pt idx="4642">
                  <c:v>C:\Users\dhava\Dropbox\Assignments\Bharath\Spring2\CPSC-60000\Assignment1\spring-boot\spring-boot-project\spring-boot-autoconfigure\src\main\java\org\springframework\boot\autoconfigure\cache\NoOpCacheConfiguration.java</c:v>
                </c:pt>
                <c:pt idx="4643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4644">
                  <c:v>C:\Users\dhava\Dropbox\Assignments\Bharath\Spring2\CPSC-60000\Assignment1\spring-boot\spring-boot-project\spring-boot-autoconfigure\src\test\java\org\springframework\boot\autoconfigure\web\servlet\FilterOrderingIntegrationTests.java</c:v>
                </c:pt>
                <c:pt idx="4645">
                  <c:v>C:\Users\dhava\Dropbox\Assignments\Bharath\Spring2\CPSC-60000\Assignment1\spring-boot\spring-boot-project\spring-boot-actuator\src\main\java\org\springframework\boot\actuate\health\AbstractReactiveHealthIndicator.java</c:v>
                </c:pt>
                <c:pt idx="4646">
                  <c:v>C:\Users\dhava\Dropbox\Assignments\Bharath\Spring2\CPSC-60000\Assignment1\spring-boot\spring-boot-project\spring-boot-actuator\src\main\java\org\springframework\boot\actuate\web\exchanges\HttpExchangeRepository.java</c:v>
                </c:pt>
                <c:pt idx="4647">
                  <c:v>C:\Users\dhava\Dropbox\Assignments\Bharath\Spring2\CPSC-60000\Assignment1\spring-boot\spring-boot-project\spring-boot-autoconfigure\src\main\java\org\springframework\boot\autoconfigure\jms\JmsAutoConfiguration.java</c:v>
                </c:pt>
                <c:pt idx="4648">
                  <c:v>C:\Users\dhava\Dropbox\Assignments\Bharath\Spring2\CPSC-60000\Assignment1\spring-boot\spring-boot-project\spring-boot-actuator\src\main\java\org\springframework\boot\actuate\endpoint\web\EndpointMediaTypes.java</c:v>
                </c:pt>
                <c:pt idx="4649">
                  <c:v>C:\Users\dhava\Dropbox\Assignments\Bharath\Spring2\CPSC-60000\Assignment1\spring-boot\spring-boot-project\spring-boot-autoconfigure\src\main\java\org\springframework\boot\autoconfigure\condition\ConditionEvaluationReportAutoConfigurationImportListener.jav</c:v>
                </c:pt>
                <c:pt idx="4650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4651">
                  <c:v>C:\Users\dhava\Dropbox\Assignments\Bharath\Spring2\CPSC-60000\Assignment1\spring-boot\spring-boot-project\spring-boot-autoconfigure\src\test\java\org\springframework\boot\autoconfigure\jersey\JerseyAutoConfigurationCustomServletPathTests.java</c:v>
                </c:pt>
                <c:pt idx="4652">
                  <c:v>C:\Users\dhava\Dropbox\Assignments\Bharath\Spring2\CPSC-60000\Assignment1\spring-boot\spring-boot-project\spring-boot-actuator-autoconfigure\src\main\java\org\springframework\boot\actuate\autoconfigure\metrics\export\jmx\JmxMetricsExportAutoConfiguration.</c:v>
                </c:pt>
                <c:pt idx="4653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4654">
                  <c:v>C:\Users\dhava\Dropbox\Assignments\Bharath\Spring2\CPSC-60000\Assignment1\spring-boot\spring-boot-project\spring-boot-actuator-autoconfigure\src\test\java\org\springframework\boot\actuate\autoconfigure\security\servlet\MvcEndpointRequestIntegrationTests.j</c:v>
                </c:pt>
                <c:pt idx="4655">
                  <c:v>C:\Users\dhava\Dropbox\Assignments\Bharath\Spring2\CPSC-60000\Assignment1\spring-boot\spring-boot-project\spring-boot-actuator-autoconfigure\src\test\java\org\springframework\boot\actuate\autoconfigure\metrics\ValidationFailureAnalyzerTests.java</c:v>
                </c:pt>
                <c:pt idx="4656">
                  <c:v>C:\Users\dhava\Dropbox\Assignments\Bharath\Spring2\CPSC-60000\Assignment1\spring-boot\spring-boot-project\spring-boot-autoconfigure\src\test\java\org\springframework\boot\autoconfigure\orm\jpa\AbstractJpaAutoConfigurationTests.java</c:v>
                </c:pt>
                <c:pt idx="4657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4658">
                  <c:v>C:\Users\dhava\Dropbox\Assignments\Bharath\Spring2\CPSC-60000\Assignment1\spring-boot\spring-boot-project\spring-boot-autoconfigure\src\main\java\org\springframework\boot\autoconfigure\jdbc\NamedParameterJdbcTemplateConfiguration.java</c:v>
                </c:pt>
                <c:pt idx="4659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4660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4661">
                  <c:v>C:\Users\dhava\Dropbox\Assignments\Bharath\Spring2\CPSC-60000\Assignment1\spring-boot\buildSrc\src\main\java\org\springframework\boot\build\context\properties\CheckSpringConfigurationMetadata.java</c:v>
                </c:pt>
                <c:pt idx="4662">
                  <c:v>C:\Users\dhava\Dropbox\Assignments\Bharath\Spring2\CPSC-60000\Assignment1\spring-boot\spring-boot-project\spring-boot-autoconfigure\src\test\java\org\springframework\boot\autoconfigure\r2dbc\ConnectionFactoryBeanCreationFailureAnalyzerTests.java</c:v>
                </c:pt>
                <c:pt idx="4663">
                  <c:v>C:\Users\dhava\Dropbox\Assignments\Bharath\Spring2\CPSC-60000\Assignment1\spring-boot\spring-boot-project\spring-boot-autoconfigure\src\main\java\org\springframework\boot\autoconfigure\validation\ValidationAutoConfiguration.java</c:v>
                </c:pt>
                <c:pt idx="466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665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4666">
                  <c:v>C:\Users\dhava\Dropbox\Assignments\Bharath\Spring2\CPSC-60000\Assignment1\spring-boot\spring-boot-project\spring-boot-autoconfigure\src\test\java\org\springframework\boot\autoconfigure\data\r2dbc\R2dbcDataAutoConfigurationTests.java</c:v>
                </c:pt>
                <c:pt idx="4667">
                  <c:v>C:\Users\dhava\Dropbox\Assignments\Bharath\Spring2\CPSC-60000\Assignment1\spring-boot\spring-boot-project\spring-boot-actuator\src\test\java\org\springframework\boot\actuate\management\ThreadDumpEndpointTests.java</c:v>
                </c:pt>
                <c:pt idx="4668">
                  <c:v>C:\Users\dhava\Dropbox\Assignments\Bharath\Spring2\CPSC-60000\Assignment1\spring-boot\spring-boot-project\spring-boot-autoconfigure\src\main\java\org\springframework\boot\autoconfigure\service\connection\ConnectionDetailsFactory.java</c:v>
                </c:pt>
                <c:pt idx="4669">
                  <c:v>C:\Users\dhava\Dropbox\Assignments\Bharath\Spring2\CPSC-60000\Assignment1\spring-boot\spring-boot-project\spring-boot-actuator\src\test\java\org\springframework\boot\actuate\endpoint\invoker\cache\CachingOperationInvokerAdvisorTests.java</c:v>
                </c:pt>
                <c:pt idx="4670">
                  <c:v>C:\Users\dhava\Dropbox\Assignments\Bharath\Spring2\CPSC-60000\Assignment1\spring-boot\spring-boot-project\spring-boot-actuator\src\test\java\org\springframework\boot\actuate\metrics\startup\StartupTimeMetricsListenerTests.java</c:v>
                </c:pt>
                <c:pt idx="4671">
                  <c:v>C:\Users\dhava\Dropbox\Assignments\Bharath\Spring2\CPSC-60000\Assignment1\spring-boot\spring-boot-project\spring-boot-actuator\src\main\java\org\springframework\boot\actuate\metrics\AutoTimer.java</c:v>
                </c:pt>
                <c:pt idx="4672">
                  <c:v>C:\Users\dhava\Dropbox\Assignments\Bharath\Spring2\CPSC-60000\Assignment1\spring-boot\spring-boot-project\spring-boot-autoconfigure\src\main\java\org\springframework\boot\autoconfigure\web\servlet\ProblemDetailsExceptionHandler.java</c:v>
                </c:pt>
                <c:pt idx="4673">
                  <c:v>C:\Users\dhava\Dropbox\Assignments\Bharath\Spring2\CPSC-60000\Assignment1\spring-boot\spring-boot-project\spring-boot-autoconfigure\src\test\java\org\springframework\boot\autoconfigure\AutoConfigurationImportSelectorTests.java</c:v>
                </c:pt>
                <c:pt idx="4674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4675">
                  <c:v>C:\Users\dhava\Dropbox\Assignments\Bharath\Spring2\CPSC-60000\Assignment1\spring-boot\spring-boot-project\spring-boot-autoconfigure\src\main\java\org\springframework\boot\autoconfigure\transaction\jta\JndiJtaConfiguration.java</c:v>
                </c:pt>
                <c:pt idx="4676">
                  <c:v>C:\Users\dhava\Dropbox\Assignments\Bharath\Spring2\CPSC-60000\Assignment1\spring-boot\spring-boot-project\spring-boot-autoconfigure\src\test\java\org\springframework\boot\autoconfigure\data\neo4j\country\CountryRepository.java</c:v>
                </c:pt>
                <c:pt idx="4677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4678">
                  <c:v>C:\Users\dhava\Dropbox\Assignments\Bharath\Spring2\CPSC-60000\Assignment1\spring-boot\spring-boot-project\spring-boot-autoconfigure\src\test\java\org\springframework\boot\autoconfigure\web\ServerPropertiesTests.java</c:v>
                </c:pt>
                <c:pt idx="4679">
                  <c:v>C:\Users\dhava\Dropbox\Assignments\Bharath\Spring2\CPSC-60000\Assignment1\spring-boot\spring-boot-project\spring-boot-autoconfigure\src\main\java\org\springframework\boot\autoconfigure\rsocket\RSocketMessagingAutoConfiguration.java</c:v>
                </c:pt>
                <c:pt idx="4680">
                  <c:v>C:\Users\dhava\Dropbox\Assignments\Bharath\Spring2\CPSC-60000\Assignment1\spring-boot\spring-boot-project\spring-boot-autoconfigure\src\test\java\org\springframework\boot\autoconfigure\cache\CacheManagerCustomizersTests.java</c:v>
                </c:pt>
                <c:pt idx="4681">
                  <c:v>C:\Users\dhava\Dropbox\Assignments\Bharath\Spring2\CPSC-60000\Assignment1\spring-boot\spring-boot-project\spring-boot-autoconfigure\src\test\java\org\springframework\boot\autoconfigure\web\servlet\error\DefaultErrorViewIntegrationTests.java</c:v>
                </c:pt>
                <c:pt idx="4682">
                  <c:v>C:\Users\dhava\Dropbox\Assignments\Bharath\Spring2\CPSC-60000\Assignment1\spring-boot\spring-boot-project\spring-boot-actuator-autoconfigure\src\main\java\org\springframework\boot\actuate\autoconfigure\liquibase\LiquibaseEndpointAutoConfiguration.java</c:v>
                </c:pt>
                <c:pt idx="4683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4684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685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4686">
                  <c:v>C:\Users\dhava\Dropbox\Assignments\Bharath\Spring2\CPSC-60000\Assignment1\spring-boot\spring-boot-project\spring-boot-autoconfigure\src\main\java\org\springframework\boot\autoconfigure\graphql\servlet\GraphQlWebMvcAutoConfiguration.java</c:v>
                </c:pt>
                <c:pt idx="4687">
                  <c:v>C:\Users\dhava\Dropbox\Assignments\Bharath\Spring2\CPSC-60000\Assignment1\spring-boot\spring-boot-project\spring-boot-autoconfigure\src\test\java\org\springframework\boot\autoconfigure\kafka\KafkaPropertiesTests.java</c:v>
                </c:pt>
                <c:pt idx="4688">
                  <c:v>C:\Users\dhava\Dropbox\Assignments\Bharath\Spring2\CPSC-60000\Assignment1\spring-boot\spring-boot-project\spring-boot-autoconfigure\src\main\java\org\springframework\boot\autoconfigure\flyway\FlywayAutoConfiguration.java</c:v>
                </c:pt>
                <c:pt idx="4689">
                  <c:v>C:\Users\dhava\Dropbox\Assignments\Bharath\Spring2\CPSC-60000\Assignment1\spring-boot\spring-boot-project\spring-boot-autoconfigure\src\main\java\org\springframework\boot\autoconfigure\task\TaskSchedulingAutoConfiguration.java</c:v>
                </c:pt>
                <c:pt idx="4690">
                  <c:v>C:\Users\dhava\Dropbox\Assignments\Bharath\Spring2\CPSC-60000\Assignment1\spring-boot\spring-boot-project\spring-boot-actuator\src\main\java\org\springframework\boot\actuate\quartz\QuartzEndpointWebExtension.java</c:v>
                </c:pt>
                <c:pt idx="4691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692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4693">
                  <c:v>C:\Users\dhava\Dropbox\Assignments\Bharath\Spring2\CPSC-60000\Assignment1\spring-boot\spring-boot-project\spring-boot-autoconfigure\src\test\java\org\springframework\boot\autoconfigure\cache\support\MockCachingProvider.java</c:v>
                </c:pt>
                <c:pt idx="4694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695">
                  <c:v>C:\Users\dhava\Dropbox\Assignments\Bharath\Spring2\CPSC-60000\Assignment1\spring-boot\spring-boot-project\spring-boot-actuator-autoconfigure\src\test\java\org\springframework\boot\actuate\autoconfigure\cloudfoundry\servlet\TokenValidatorTests.java</c:v>
                </c:pt>
                <c:pt idx="4696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4697">
                  <c:v>C:\Users\dhava\Dropbox\Assignments\Bharath\Spring2\CPSC-60000\Assignment1\spring-boot\spring-boot-project\spring-boot-autoconfigure\src\test\java\org\springframework\boot\autoconfigure\cassandra\CassandraAutoConfigurationTests.java</c:v>
                </c:pt>
                <c:pt idx="4698">
                  <c:v>C:\Users\dhava\Dropbox\Assignments\Bharath\Spring2\CPSC-60000\Assignment1\spring-boot\spring-boot-project\spring-boot-autoconfigure\src\test\java\org\springframework\boot\autoconfigure\hateoas\HypermediaAutoConfigurationTests.java</c:v>
                </c:pt>
                <c:pt idx="4699">
                  <c:v>C:\Users\dhava\Dropbox\Assignments\Bharath\Spring2\CPSC-60000\Assignment1\spring-boot\spring-boot-project\spring-boot-devtools\src\test\java\org\springframework\boot\devtools\remote\server\DispatcherTests.java</c:v>
                </c:pt>
                <c:pt idx="4700">
                  <c:v>C:\Users\dhava\Dropbox\Assignments\Bharath\Spring2\CPSC-60000\Assignment1\spring-boot\spring-boot-project\spring-boot-actuator\src\test\java\org\springframework\boot\actuate\endpoint\invoker\cache\CachingOperationInvokerTests.java</c:v>
                </c:pt>
                <c:pt idx="4701">
                  <c:v>C:\Users\dhava\Dropbox\Assignments\Bharath\Spring2\CPSC-60000\Assignment1\spring-boot\spring-boot-project\spring-boot-autoconfigure\src\main\java\org\springframework\boot\autoconfigure\web\reactive\ReactiveWebServerFactoryConfiguration.java</c:v>
                </c:pt>
                <c:pt idx="4702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4703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704">
                  <c:v>C:\Users\dhava\Dropbox\Assignments\Bharath\Spring2\CPSC-60000\Assignment1\spring-boot\spring-boot-project\spring-boot-devtools\src\main\java\org\springframework\boot\devtools\restart\classloader\RestartClassLoader.java</c:v>
                </c:pt>
                <c:pt idx="4705">
                  <c:v>C:\Users\dhava\Dropbox\Assignments\Bharath\Spring2\CPSC-60000\Assignment1\spring-boot\spring-boot-project\spring-boot-autoconfigure\src\main\java\org\springframework\boot\autoconfigure\web\reactive\WebFluxProperties.java</c:v>
                </c:pt>
                <c:pt idx="4706">
                  <c:v>C:\Users\dhava\Dropbox\Assignments\Bharath\Spring2\CPSC-60000\Assignment1\spring-boot\spring-boot-project\spring-boot-actuator-autoconfigure\src\test\java\org\springframework\boot\actuate\autoconfigure\tracing\LogCorrelationEnvironmentPostProcessorTests.j</c:v>
                </c:pt>
                <c:pt idx="4707">
                  <c:v>C:\Users\dhava\Dropbox\Assignments\Bharath\Spring2\CPSC-60000\Assignment1\spring-boot\spring-boot-project\spring-boot-autoconfigure\src\main\java\org\springframework\boot\autoconfigure\web\embedded\JettyWebServerFactoryCustomizer.java</c:v>
                </c:pt>
                <c:pt idx="4708">
                  <c:v>C:\Users\dhava\Dropbox\Assignments\Bharath\Spring2\CPSC-60000\Assignment1\spring-boot\spring-boot-project\spring-boot-devtools\src\main\java\org\springframework\boot\devtools\autoconfigure\DevToolsProperties.java</c:v>
                </c:pt>
                <c:pt idx="4709">
                  <c:v>C:\Users\dhava\Dropbox\Assignments\Bharath\Spring2\CPSC-60000\Assignment1\spring-boot\spring-boot-project\spring-boot-autoconfigure\src\main\java\org\springframework\boot\autoconfigure\cache\CacheProperties.java</c:v>
                </c:pt>
                <c:pt idx="4710">
                  <c:v>C:\Users\dhava\Dropbox\Assignments\Bharath\Spring2\CPSC-60000\Assignment1\spring-boot\spring-boot-project\spring-boot-actuator\src\test\java\org\springframework\boot\actuate\endpoint\jmx\annotation\DiscoveredJmxOperationTests.java</c:v>
                </c:pt>
                <c:pt idx="4711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4712">
                  <c:v>C:\Users\dhava\Dropbox\Assignments\Bharath\Spring2\CPSC-60000\Assignment1\spring-boot\spring-boot-project\spring-boot-actuator\src\test\java\org\springframework\boot\actuate\session\ReactiveSessionsEndpointWebIntegrationTests.java</c:v>
                </c:pt>
                <c:pt idx="4713">
                  <c:v>C:\Users\dhava\Dropbox\Assignments\Bharath\Spring2\CPSC-60000\Assignment1\spring-boot\spring-boot-project\spring-boot-autoconfigure\src\main\java\org\springframework\boot\autoconfigure\amqp\RabbitAutoConfiguration.java</c:v>
                </c:pt>
                <c:pt idx="4714">
                  <c:v>C:\Users\dhava\Dropbox\Assignments\Bharath\Spring2\CPSC-60000\Assignment1\spring-boot\spring-boot-project\spring-boot-devtools\src\main\java\org\springframework\boot\devtools\restart\RestartScopeInitializer.java</c:v>
                </c:pt>
                <c:pt idx="4715">
                  <c:v>C:\Users\dhava\Dropbox\Assignments\Bharath\Spring2\CPSC-60000\Assignment1\spring-boot\spring-boot-project\spring-boot-actuator-autoconfigure\src\main\java\org\springframework\boot\actuate\autoconfigure\tracing\zipkin\ZipkinProperties.java</c:v>
                </c:pt>
                <c:pt idx="4716">
                  <c:v>C:\Users\dhava\Dropbox\Assignments\Bharath\Spring2\CPSC-60000\Assignment1\spring-boot\spring-boot-project\spring-boot-autoconfigure\src\test\java\org\springframework\boot\autoconfigure\web\servlet\error\BasicErrorControllerDirectMockMvcTests.java</c:v>
                </c:pt>
                <c:pt idx="4717">
                  <c:v>C:\Users\dhava\Dropbox\Assignments\Bharath\Spring2\CPSC-60000\Assignment1\spring-boot\spring-boot-project\spring-boot-actuator\src\main\java\org\springframework\boot\actuate\endpoint\web\WebEndpointHttpMethod.java</c:v>
                </c:pt>
                <c:pt idx="4718">
                  <c:v>C:\Users\dhava\Dropbox\Assignments\Bharath\Spring2\CPSC-60000\Assignment1\spring-boot\spring-boot-project\spring-boot-actuator\src\main\java\org\springframework\boot\actuate\metrics\cache\JCacheCacheMeterBinderProvider.java</c:v>
                </c:pt>
                <c:pt idx="4719">
                  <c:v>C:\Users\dhava\Dropbox\Assignments\Bharath\Spring2\CPSC-60000\Assignment1\spring-boot\spring-boot-project\spring-boot-autoconfigure\src\main\java\org\springframework\boot\autoconfigure\jms\JmsProperties.java</c:v>
                </c:pt>
                <c:pt idx="4720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721">
                  <c:v>C:\Users\dhava\Dropbox\Assignments\Bharath\Spring2\CPSC-60000\Assignment1\spring-boot\spring-boot-project\spring-boot-autoconfigure\src\main\java\org\springframework\boot\autoconfigure\security\servlet\UserDetailsServiceAutoConfiguration.java</c:v>
                </c:pt>
                <c:pt idx="4722">
                  <c:v>C:\Users\dhava\Dropbox\Assignments\Bharath\Spring2\CPSC-60000\Assignment1\spring-boot\spring-boot-project\spring-boot-autoconfigure\src\test\java\org\springframework\boot\autoconfigure\context\filtersample\ExampleFilteredAutoConfiguration.java</c:v>
                </c:pt>
                <c:pt idx="4723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4724">
                  <c:v>C:\Users\dhava\Dropbox\Assignments\Bharath\Spring2\CPSC-60000\Assignment1\spring-boot\spring-boot-project\spring-boot-actuator\src\test\java\org\springframework\boot\actuate\metrics\MetricsEndpointWebIntegrationTests.java</c:v>
                </c:pt>
                <c:pt idx="4725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726">
                  <c:v>C:\Users\dhava\Dropbox\Assignments\Bharath\Spring2\CPSC-60000\Assignment1\spring-boot\spring-boot-project\spring-boot-autoconfigure\src\test\java\org\springframework\boot\autoconfigure\graphql\reactive\GraphQlWebFluxAutoConfigurationTests.java</c:v>
                </c:pt>
                <c:pt idx="4727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472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4729">
                  <c:v>C:\Users\dhava\Dropbox\Assignments\Bharath\Spring2\CPSC-60000\Assignment1\spring-boot\spring-boot-project\spring-boot-actuator\src\test\java\org\springframework\boot\actuate\beans\BeansEndpointTests.java</c:v>
                </c:pt>
                <c:pt idx="4730">
                  <c:v>C:\Users\dhava\Dropbox\Assignments\Bharath\Spring2\CPSC-60000\Assignment1\spring-boot\spring-boot-project\spring-boot-autoconfigure\src\main\java\org\springframework\boot\autoconfigure\AutoConfigurationImportSelector.java</c:v>
                </c:pt>
                <c:pt idx="4731">
                  <c:v>C:\Users\dhava\Dropbox\Assignments\Bharath\Spring2\CPSC-60000\Assignment1\spring-boot\spring-boot-project\spring-boot-autoconfigure\src\main\java\org\springframework\boot\autoconfigure\pulsar\PulsarReactiveAutoConfiguration.java</c:v>
                </c:pt>
                <c:pt idx="4732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733">
                  <c:v>C:\Users\dhava\Dropbox\Assignments\Bharath\Spring2\CPSC-60000\Assignment1\spring-boot\spring-boot-project\spring-boot-autoconfigure\src\main\java\org\springframework\boot\autoconfigure\ldap\embedded\EmbeddedLdapProperties.java</c:v>
                </c:pt>
                <c:pt idx="4734">
                  <c:v>C:\Users\dhava\Dropbox\Assignments\Bharath\Spring2\CPSC-60000\Assignment1\spring-boot\spring-boot-project\spring-boot-autoconfigure\src\test\java\org\springframework\boot\autoconfigure\condition\ConditionalOnResourceTests.java</c:v>
                </c:pt>
                <c:pt idx="4735">
                  <c:v>C:\Users\dhava\Dropbox\Assignments\Bharath\Spring2\CPSC-60000\Assignment1\spring-boot\spring-boot-project\spring-boot-autoconfigure\src\test\java\org\springframework\boot\autoconfigure\r2dbc\SimpleConnectionFactoryProvider.java</c:v>
                </c:pt>
                <c:pt idx="4736">
                  <c:v>C:\Users\dhava\Dropbox\Assignments\Bharath\Spring2\CPSC-60000\Assignment1\spring-boot\spring-boot-project\spring-boot-autoconfigure\src\test\java\org\springframework\boot\autoconfigure\jndi\JndiPropertiesHidingClassLoader.java</c:v>
                </c:pt>
                <c:pt idx="4737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4738">
                  <c:v>C:\Users\dhava\Dropbox\Assignments\Bharath\Spring2\CPSC-60000\Assignment1\spring-boot\spring-boot-project\spring-boot-autoconfigure\src\test\java\org\springframework\boot\autoconfigure\data\elasticsearch\ElasticsearchRepositoriesAutoConfigurationTests.jav</c:v>
                </c:pt>
                <c:pt idx="4739">
                  <c:v>C:\Users\dhava\Dropbox\Assignments\Bharath\Spring2\CPSC-60000\Assignment1\spring-boot\spring-boot-project\spring-boot-devtools\src\main\java\org\springframework\boot\devtools\autoconfigure\ConditionEvaluationDeltaLoggingListener.java</c:v>
                </c:pt>
                <c:pt idx="4740">
                  <c:v>C:\Users\dhava\Dropbox\Assignments\Bharath\Spring2\CPSC-60000\Assignment1\spring-boot\spring-boot-project\spring-boot-autoconfigure\src\main\java\org\springframework\boot\autoconfigure\hazelcast\HazelcastJpaDependencyAutoConfiguration.java</c:v>
                </c:pt>
                <c:pt idx="4741">
                  <c:v>C:\Users\dhava\Dropbox\Assignments\Bharath\Spring2\CPSC-60000\Assignment1\spring-boot\buildSrc\src\test\java\org\springframework\boot\build\architecture\ArchitectureCheckTests.java</c:v>
                </c:pt>
                <c:pt idx="4742">
                  <c:v>C:\Users\dhava\Dropbox\Assignments\Bharath\Spring2\CPSC-60000\Assignment1\spring-boot\spring-boot-project\spring-boot-autoconfigure\src\test\java\org\springframework\boot\autoconfigure\jersey\JerseyAutoConfigurationCustomFilterContextPathTests.java</c:v>
                </c:pt>
                <c:pt idx="4743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4744">
                  <c:v>C:\Users\dhava\Dropbox\Assignments\Bharath\Spring2\CPSC-60000\Assignment1\spring-boot\spring-boot-project\spring-boot-devtools\src\test\java\org\springframework\boot\devtools\livereload\FrameTests.java</c:v>
                </c:pt>
                <c:pt idx="4745">
                  <c:v>C:\Users\dhava\Dropbox\Assignments\Bharath\Spring2\CPSC-60000\Assignment1\spring-boot\spring-boot-project\spring-boot-autoconfigure\src\main\java\org\springframework\boot\autoconfigure\web\client\RestTemplateAutoConfiguration.java</c:v>
                </c:pt>
                <c:pt idx="4746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747">
                  <c:v>C:\Users\dhava\Dropbox\Assignments\Bharath\Spring2\CPSC-60000\Assignment1\spring-boot\spring-boot-project\spring-boot-autoconfigure\src\test\java\org\springframework\boot\autoconfigure\condition\ConditionalOnNotWarDeploymentTests.java</c:v>
                </c:pt>
                <c:pt idx="4748">
                  <c:v>C:\Users\dhava\Dropbox\Assignments\Bharath\Spring2\CPSC-60000\Assignment1\spring-boot\spring-boot-project\spring-boot-autoconfigure\src\test\java\org\springframework\boot\autoconfigure\web\WebPropertiesResourcesBindingTests.java</c:v>
                </c:pt>
                <c:pt idx="4749">
                  <c:v>C:\Users\dhava\Dropbox\Assignments\Bharath\Spring2\CPSC-60000\Assignment1\spring-boot\spring-boot-project\spring-boot-docs\src\main\java\org\springframework\boot\docs\actuator\endpoints\implementingcustom\CustomData.java</c:v>
                </c:pt>
                <c:pt idx="4750">
                  <c:v>C:\Users\dhava\Dropbox\Assignments\Bharath\Spring2\CPSC-60000\Assignment1\spring-boot\spring-boot-project\spring-boot-actuator\src\main\java\org\springframework\boot\actuate\cache\CachesEndpointWebExtension.java</c:v>
                </c:pt>
                <c:pt idx="4751">
                  <c:v>C:\Users\dhava\Dropbox\Assignments\Bharath\Spring2\CPSC-60000\Assignment1\spring-boot\spring-boot-project\spring-boot-autoconfigure\src\test\java\org\springframework\boot\autoconfigure\mongo\MongoClientFactorySupportTests.java</c:v>
                </c:pt>
                <c:pt idx="4752">
                  <c:v>C:\Users\dhava\Dropbox\Assignments\Bharath\Spring2\CPSC-60000\Assignment1\spring-boot\spring-boot-project\spring-boot-autoconfigure\src\main\java\org\springframework\boot\autoconfigure\condition\ConditionEvaluationReport.java</c:v>
                </c:pt>
                <c:pt idx="4753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4754">
                  <c:v>C:\Users\dhava\Dropbox\Assignments\Bharath\Spring2\CPSC-60000\Assignment1\spring-boot\spring-boot-project\spring-boot-autoconfigure\src\main\java\org\springframework\boot\autoconfigure\template\TemplateAvailabilityProviders.java</c:v>
                </c:pt>
                <c:pt idx="4755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4756">
                  <c:v>C:\Users\dhava\Dropbox\Assignments\Bharath\Spring2\CPSC-60000\Assignment1\spring-boot\spring-boot-project\spring-boot-actuator-autoconfigure\src\main\java\org\springframework\boot\actuate\autoconfigure\condition\ConditionsReportEndpoint.java</c:v>
                </c:pt>
                <c:pt idx="4757">
                  <c:v>C:\Users\dhava\Dropbox\Assignments\Bharath\Spring2\CPSC-60000\Assignment1\spring-boot\spring-boot-project\spring-boot-actuator\src\main\java\org\springframework\boot\actuate\logging\LoggersEndpoint.java</c:v>
                </c:pt>
                <c:pt idx="4758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4759">
                  <c:v>C:\Users\dhava\Dropbox\Assignments\Bharath\Spring2\CPSC-60000\Assignment1\spring-boot\spring-boot-project\spring-boot-actuator\src\main\java\org\springframework\boot\actuate\info\JavaInfoContributor.java</c:v>
                </c:pt>
                <c:pt idx="4760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4761">
                  <c:v>C:\Users\dhava\Dropbox\Assignments\Bharath\Spring2\CPSC-60000\Assignment1\spring-boot\spring-boot-project\spring-boot-autoconfigure\src\main\java\org\springframework\boot\autoconfigure\web\servlet\ServletWebServerFactoryAutoConfiguration.java</c:v>
                </c:pt>
                <c:pt idx="4762">
                  <c:v>C:\Users\dhava\Dropbox\Assignments\Bharath\Spring2\CPSC-60000\Assignment1\spring-boot\spring-boot-project\spring-boot-actuator\src\test\java\org\springframework\boot\actuate\sbom\SbomEndpointTests.java</c:v>
                </c:pt>
                <c:pt idx="4763">
                  <c:v>C:\Users\dhava\Dropbox\Assignments\Bharath\Spring2\CPSC-60000\Assignment1\spring-boot\spring-boot-project\spring-boot-autoconfigure\src\main\java\org\springframework\boot\autoconfigure\mustache\MustacheServletWebConfiguration.java</c:v>
                </c:pt>
                <c:pt idx="4764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765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4766">
                  <c:v>C:\Users\dhava\Dropbox\Assignments\Bharath\Spring2\CPSC-60000\Assignment1\spring-boot\spring-boot-project\spring-boot-autoconfigure\src\main\java\org\springframework\boot\autoconfigure\cache\CouchbaseCacheManagerBuilderCustomizer.java</c:v>
                </c:pt>
                <c:pt idx="4767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4768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4769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4770">
                  <c:v>C:\Users\dhava\Dropbox\Assignments\Bharath\Spring2\CPSC-60000\Assignment1\spring-boot\spring-boot-project\spring-boot-autoconfigure\src\test\java\org\springframework\boot\autoconfigure\graphql\DefaultGraphQlSchemaConditionTests.java</c:v>
                </c:pt>
                <c:pt idx="4771">
                  <c:v>C:\Users\dhava\Dropbox\Assignments\Bharath\Spring2\CPSC-60000\Assignment1\spring-boot\buildSrc\src\main\java\org\springframework\boot\build\testing\TestFailuresPlugin.java</c:v>
                </c:pt>
                <c:pt idx="4772">
                  <c:v>C:\Users\dhava\Dropbox\Assignments\Bharath\Spring2\CPSC-60000\Assignment1\spring-boot\spring-boot-project\spring-boot-autoconfigure\src\test\java\org\springframework\boot\autoconfigure\web\reactive\WebFluxAutoConfigurationTests.java</c:v>
                </c:pt>
                <c:pt idx="4773">
                  <c:v>C:\Users\dhava\Dropbox\Assignments\Bharath\Spring2\CPSC-60000\Assignment1\spring-boot\spring-boot-project\spring-boot-actuator\src\main\java\org\springframework\boot\actuate\cache\CachesEndpoint.java</c:v>
                </c:pt>
                <c:pt idx="4774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4775">
                  <c:v>C:\Users\dhava\Dropbox\Assignments\Bharath\Spring2\CPSC-60000\Assignment1\spring-boot\spring-boot-project\spring-boot-autoconfigure\src\test\java\org\springframework\boot\autoconfigure\data\cassandra\CassandraReactiveRepositoriesAutoConfigurationTests.jav</c:v>
                </c:pt>
                <c:pt idx="4776">
                  <c:v>C:\Users\dhava\Dropbox\Assignments\Bharath\Spring2\CPSC-60000\Assignment1\spring-boot\spring-boot-project\spring-boot-devtools\src\test\java\org\springframework\boot\devtools\restart\classloader\RestartClassLoaderTests.java</c:v>
                </c:pt>
                <c:pt idx="4777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4778">
                  <c:v>C:\Users\dhava\Dropbox\Assignments\Bharath\Spring2\CPSC-60000\Assignment1\spring-boot\spring-boot-project\spring-boot-autoconfigure\src\test\java\org\springframework\boot\autoconfigure\rsocket\RSocketServerAutoConfigurationTests.java</c:v>
                </c:pt>
                <c:pt idx="4779">
                  <c:v>C:\Users\dhava\Dropbox\Assignments\Bharath\Spring2\CPSC-60000\Assignment1\spring-boot\spring-boot-project\spring-boot-autoconfigure\src\main\java\org\springframework\boot\autoconfigure\session\RedisSessionProperties.java</c:v>
                </c:pt>
                <c:pt idx="4780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4781">
                  <c:v>C:\Users\dhava\Dropbox\Assignments\Bharath\Spring2\CPSC-60000\Assignment1\spring-boot\spring-boot-project\spring-boot-actuator\src\test\java\org\springframework\boot\actuate\metrics\export\prometheus\SecondCustomPrometheusScrapeEndpointIntegrationTests.ja</c:v>
                </c:pt>
                <c:pt idx="4782">
                  <c:v>C:\Users\dhava\Dropbox\Assignments\Bharath\Spring2\CPSC-60000\Assignment1\spring-boot\spring-boot-project\spring-boot-actuator-autoconfigure\src\main\java\org\springframework\boot\actuate\autoconfigure\jdbc\DataSourceHealthContributorAutoConfiguration.jav</c:v>
                </c:pt>
                <c:pt idx="4783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4784">
                  <c:v>C:\Users\dhava\Dropbox\Assignments\Bharath\Spring2\CPSC-60000\Assignment1\spring-boot\spring-boot-project\spring-boot-docker-compose\src\main\java\org\springframework\boot\docker\compose\core\ConnectionPorts.java</c:v>
                </c:pt>
                <c:pt idx="4785">
                  <c:v>C:\Users\dhava\Dropbox\Assignments\Bharath\Spring2\CPSC-60000\Assignment1\spring-boot\spring-boot-project\spring-boot-actuator-autoconfigure\src\main\java\org\springframework\boot\actuate\autoconfigure\tracing\zipkin\ZipkinProperties.java</c:v>
                </c:pt>
                <c:pt idx="4786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4787">
                  <c:v>C:\Users\dhava\Dropbox\Assignments\Bharath\Spring2\CPSC-60000\Assignment1\spring-boot\spring-boot-project\spring-boot-autoconfigure\src\test\java\org\springframework\boot\autoconfigure\kafka\KafkaAutoConfigurationIntegrationTests.java</c:v>
                </c:pt>
                <c:pt idx="4788">
                  <c:v>C:\Users\dhava\Dropbox\Assignments\Bharath\Spring2\CPSC-60000\Assignment1\spring-boot\spring-boot-project\spring-boot-devtools\src\main\java\org\springframework\boot\devtools\remote\client\RemoteClientConfiguration.java</c:v>
                </c:pt>
                <c:pt idx="4789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4790">
                  <c:v>C:\Users\dhava\Dropbox\Assignments\Bharath\Spring2\CPSC-60000\Assignment1\spring-boot\spring-boot-project\spring-boot-actuator\src\test\java\org\springframework\boot\actuate\sbom\SbomEndpointWebIntegrationTests.java</c:v>
                </c:pt>
                <c:pt idx="4791">
                  <c:v>C:\Users\dhava\Dropbox\Assignments\Bharath\Spring2\CPSC-60000\Assignment1\spring-boot\spring-boot-project\spring-boot-autoconfigure\src\main\java\org\springframework\boot\autoconfigure\service\connection\ConnectionDetails.java</c:v>
                </c:pt>
                <c:pt idx="4792">
                  <c:v>C:\Users\dhava\Dropbox\Assignments\Bharath\Spring2\CPSC-60000\Assignment1\spring-boot\spring-boot-project\spring-boot-autoconfigure\src\test\java\org\springframework\boot\autoconfigure\domain\scan\b\EmbeddableB.java</c:v>
                </c:pt>
                <c:pt idx="4793">
                  <c:v>C:\Users\dhava\Dropbox\Assignments\Bharath\Spring2\CPSC-60000\Assignment1\spring-boot\spring-boot-project\spring-boot-autoconfigure\src\test\java\org\springframework\boot\autoconfigure\hazelcast\HazelcastJpaDependencyAutoConfigurationTests.java</c:v>
                </c:pt>
                <c:pt idx="4794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795">
                  <c:v>C:\Users\dhava\Dropbox\Assignments\Bharath\Spring2\CPSC-60000\Assignment1\spring-boot\spring-boot-project\spring-boot-docker-compose\src\main\java\org\springframework\boot\docker\compose\lifecycle\LifecycleManagement.java</c:v>
                </c:pt>
                <c:pt idx="4796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4797">
                  <c:v>C:\Users\dhava\Dropbox\Assignments\Bharath\Spring2\CPSC-60000\Assignment1\spring-boot\spring-boot-project\spring-boot-actuator-autoconfigure\src\test\java\org\springframework\boot\actuate\autoconfigure\health\HealthContributorAutoConfigurationTests.java</c:v>
                </c:pt>
                <c:pt idx="4798">
                  <c:v>C:\Users\dhava\Dropbox\Assignments\Bharath\Spring2\CPSC-60000\Assignment1\spring-boot\spring-boot-project\spring-boot-actuator\src\main\java\org\springframework\boot\actuate\endpoint\web\annotation\WebEndpointFilter.java</c:v>
                </c:pt>
                <c:pt idx="4799">
                  <c:v>C:\Users\dhava\Dropbox\Assignments\Bharath\Spring2\CPSC-60000\Assignment1\spring-boot\spring-boot-project\spring-boot-autoconfigure\src\test\java\org\springframework\boot\autoconfigure\graphql\GraphQlAutoConfigurationTests.java</c:v>
                </c:pt>
                <c:pt idx="4800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4801">
                  <c:v>C:\Users\dhava\Dropbox\Assignments\Bharath\Spring2\CPSC-60000\Assignment1\spring-boot\spring-boot-project\spring-boot-actuator-autoconfigure\src\test\java\org\springframework\boot\actuate\autoconfigure\info\InfoContributorAutoConfigurationTests.java</c:v>
                </c:pt>
                <c:pt idx="4802">
                  <c:v>C:\Users\dhava\Dropbox\Assignments\Bharath\Spring2\CPSC-60000\Assignment1\spring-boot\spring-boot-project\spring-boot-actuator\src\main\java\org\springframework\boot\actuate\endpoint\annotation\EndpointDiscoverer.java</c:v>
                </c:pt>
                <c:pt idx="4803">
                  <c:v>C:\Users\dhava\Dropbox\Assignments\Bharath\Spring2\CPSC-60000\Assignment1\spring-boot\spring-boot-project\spring-boot-actuator-autoconfigure\src\test\java\org\springframework\boot\actuate\autoconfigure\tracing\NoopTracerAutoConfigurationTests.java</c:v>
                </c:pt>
                <c:pt idx="4804">
                  <c:v>C:\Users\dhava\Dropbox\Assignments\Bharath\Spring2\CPSC-60000\Assignment1\spring-boot\spring-boot-project\spring-boot-autoconfigure\src\test\java\org\springframework\boot\autoconfigure\transaction\jta\JtaAutoConfigurationTests.java</c:v>
                </c:pt>
                <c:pt idx="4805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4806">
                  <c:v>C:\Users\dhava\Dropbox\Assignments\Bharath\Spring2\CPSC-60000\Assignment1\spring-boot\spring-boot-project\spring-boot-autoconfigure\src\main\java\org\springframework\boot\autoconfigure\security\SecurityProperties.java</c:v>
                </c:pt>
                <c:pt idx="4807">
                  <c:v>C:\Users\dhava\Dropbox\Assignments\Bharath\Spring2\CPSC-60000\Assignment1\spring-boot\spring-boot-project\spring-boot-actuator-autoconfigure\src\main\java\org\springframework\boot\actuate\autoconfigure\web\ManagementContextType.java</c:v>
                </c:pt>
                <c:pt idx="4808">
                  <c:v>C:\Users\dhava\Dropbox\Assignments\Bharath\Spring2\CPSC-60000\Assignment1\spring-boot\spring-boot-project\spring-boot-autoconfigure\src\test\java\org\springframework\boot\autoconfigure\liquibase\LiquibaseAutoConfigurationTests.java</c:v>
                </c:pt>
                <c:pt idx="4809">
                  <c:v>C:\Users\dhava\Dropbox\Assignments\Bharath\Spring2\CPSC-60000\Assignment1\spring-boot\spring-boot-project\spring-boot-devtools\src\main\java\org\springframework\boot\devtools\autoconfigure\DevToolsR2dbcAutoConfiguration.java</c:v>
                </c:pt>
                <c:pt idx="4810">
                  <c:v>C:\Users\dhava\Dropbox\Assignments\Bharath\Spring2\CPSC-60000\Assignment1\spring-boot\spring-boot-project\spring-boot-actuator\src\test\java\org\springframework\boot\actuate\health\NamedContributorsMapAdapterTests.java</c:v>
                </c:pt>
                <c:pt idx="4811">
                  <c:v>C:\Users\dhava\Dropbox\Assignments\Bharath\Spring2\CPSC-60000\Assignment1\spring-boot\spring-boot-project\spring-boot-actuator\src\main\java\org\springframework\boot\actuate\web\exchanges\InMemoryHttpExchangeRepository.java</c:v>
                </c:pt>
                <c:pt idx="4812">
                  <c:v>C:\Users\dhava\Dropbox\Assignments\Bharath\Spring2\CPSC-60000\Assignment1\spring-boot\spring-boot-project\spring-boot-docs\src\main\java\org\springframework\boot\docs\actuator\micrometertracing\creatingspans\CustomObservation.java</c:v>
                </c:pt>
                <c:pt idx="4813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4814">
                  <c:v>C:\Users\dhava\Dropbox\Assignments\Bharath\Spring2\CPSC-60000\Assignment1\spring-boot\spring-boot-project\spring-boot-autoconfigure\src\main\java\org\springframework\boot\autoconfigure\graphql\rsocket\RSocketGraphQlClientAutoConfiguration.java</c:v>
                </c:pt>
                <c:pt idx="4815">
                  <c:v>C:\Users\dhava\Dropbox\Assignments\Bharath\Spring2\CPSC-60000\Assignment1\spring-boot\spring-boot-project\spring-boot-autoconfigure\src\test\java\org\springframework\boot\autoconfigure\data\redis\city\CityRepository.java</c:v>
                </c:pt>
                <c:pt idx="4816">
                  <c:v>C:\Users\dhava\Dropbox\Assignments\Bharath\Spring2\CPSC-60000\Assignment1\spring-boot\spring-boot-project\spring-boot-actuator\src\test\java\org\springframework\boot\actuate\endpoint\web\WebServerNamespaceTests.java</c:v>
                </c:pt>
                <c:pt idx="4817">
                  <c:v>C:\Users\dhava\Dropbox\Assignments\Bharath\Spring2\CPSC-60000\Assignment1\spring-boot\spring-boot-project\spring-boot-autoconfigure\src\main\java\org\springframework\boot\autoconfigure\BackgroundPreinitializer.java</c:v>
                </c:pt>
                <c:pt idx="4818">
                  <c:v>C:\Users\dhava\Dropbox\Assignments\Bharath\Spring2\CPSC-60000\Assignment1\spring-boot\spring-boot-project\spring-boot-actuator-autoconfigure\src\main\java\org\springframework\boot\actuate\autoconfigure\metrics\export\prometheus\PrometheusProperties.java</c:v>
                </c:pt>
                <c:pt idx="4819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4820">
                  <c:v>C:\Users\dhava\Dropbox\Assignments\Bharath\Spring2\CPSC-60000\Assignment1\spring-boot\spring-boot-project\spring-boot-actuator\src\test\java\org\springframework\boot\actuate\web\exchanges\reactive\HttpExchangesWebFilterIntegrationTests.java</c:v>
                </c:pt>
                <c:pt idx="4821">
                  <c:v>C:\Users\dhava\Dropbox\Assignments\Bharath\Spring2\CPSC-60000\Assignment1\spring-boot\spring-boot-project\spring-boot-actuator\src\main\java\org\springframework\boot\actuate\context\properties\ConfigurationPropertiesReportEndpointWebExtension.java</c:v>
                </c:pt>
                <c:pt idx="4822">
                  <c:v>C:\Users\dhava\Dropbox\Assignments\Bharath\Spring2\CPSC-60000\Assignment1\spring-boot\spring-boot-project\spring-boot-autoconfigure\src\main\java\org\springframework\boot\autoconfigure\reactor\netty\ReactorNettyConfigurations.java</c:v>
                </c:pt>
                <c:pt idx="4823">
                  <c:v>C:\Users\dhava\Dropbox\Assignments\Bharath\Spring2\CPSC-60000\Assignment1\spring-boot\spring-boot-project\spring-boot-autoconfigure\src\test\java\org\springframework\boot\autoconfigure\batch\BatchAutoConfigurationWithoutJpaTests.java</c:v>
                </c:pt>
                <c:pt idx="4824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4825">
                  <c:v>C:\Users\dhava\Dropbox\Assignments\Bharath\Spring2\CPSC-60000\Assignment1\spring-boot\buildSrc\src\main\java\org\springframework\boot\build\bom\bomr\UpgradeDependencies.java</c:v>
                </c:pt>
                <c:pt idx="4826">
                  <c:v>C:\Users\dhava\Dropbox\Assignments\Bharath\Spring2\CPSC-60000\Assignment1\spring-boot\spring-boot-project\spring-boot-autoconfigure\src\main\java\org\springframework\boot\autoconfigure\cache\SimpleCacheConfiguration.java</c:v>
                </c:pt>
                <c:pt idx="4827">
                  <c:v>C:\Users\dhava\Dropbox\Assignments\Bharath\Spring2\CPSC-60000\Assignment1\spring-boot\spring-boot-project\spring-boot-autoconfigure\src\main\java\org\springframework\boot\autoconfigure\kafka\KafkaProperties.java</c:v>
                </c:pt>
                <c:pt idx="4828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4829">
                  <c:v>C:\Users\dhava\Dropbox\Assignments\Bharath\Spring2\CPSC-60000\Assignment1\spring-boot\spring-boot-project\spring-boot-docs\src\main\java\org\springframework\boot\docs\actuator\metrics\export\graphite\MyGraphiteConfiguration.java</c:v>
                </c:pt>
                <c:pt idx="4830">
                  <c:v>C:\Users\dhava\Dropbox\Assignments\Bharath\Spring2\CPSC-60000\Assignment1\spring-boot\spring-boot-project\spring-boot-autoconfigure\src\main\java\org\springframework\boot\autoconfigure\data\r2dbc\R2dbcDataAutoConfiguration.java</c:v>
                </c:pt>
                <c:pt idx="4831">
                  <c:v>C:\Users\dhava\Dropbox\Assignments\Bharath\Spring2\CPSC-60000\Assignment1\spring-boot\spring-boot-project\spring-boot-autoconfigure\src\main\java\org\springframework\boot\autoconfigure\web\servlet\WebMvcProperties.java</c:v>
                </c:pt>
                <c:pt idx="4832">
                  <c:v>C:\Users\dhava\Dropbox\Assignments\Bharath\Spring2\CPSC-60000\Assignment1\spring-boot\spring-boot-project\spring-boot-autoconfigure\src\main\java\org\springframework\boot\autoconfigure\cache\RedisCacheManagerBuilderCustomizer.java</c:v>
                </c:pt>
                <c:pt idx="4833">
                  <c:v>C:\Users\dhava\Dropbox\Assignments\Bharath\Spring2\CPSC-60000\Assignment1\spring-boot\spring-boot-project\spring-boot-autoconfigure\src\test\java\org\springframework\boot\autoconfigure\mongo\MongoReactiveAutoConfigurationTests.java</c:v>
                </c:pt>
                <c:pt idx="4834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4835">
                  <c:v>C:\Users\dhava\Dropbox\Assignments\Bharath\Spring2\CPSC-60000\Assignment1\spring-boot\spring-boot-project\spring-boot-autoconfigure\src\test\java\org\springframework\boot\autoconfigure\jdbc\DataSourceTransactionManagerAutoConfigurationTests.java</c:v>
                </c:pt>
                <c:pt idx="4836">
                  <c:v>C:\Users\dhava\Dropbox\Assignments\Bharath\Spring2\CPSC-60000\Assignment1\spring-boot\spring-boot-project\spring-boot-autoconfigure\src\test\java\org\springframework\boot\autoconfigure\thymeleaf\ThymeleafReactiveAutoConfigurationTests.java</c:v>
                </c:pt>
                <c:pt idx="4837">
                  <c:v>C:\Users\dhava\Dropbox\Assignments\Bharath\Spring2\CPSC-60000\Assignment1\spring-boot\spring-boot-project\spring-boot-autoconfigure\src\main\java\org\springframework\boot\autoconfigure\task\TaskExecutionProperties.java</c:v>
                </c:pt>
                <c:pt idx="4838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4839">
                  <c:v>C:\Users\dhava\Dropbox\Assignments\Bharath\Spring2\CPSC-60000\Assignment1\spring-boot\spring-boot-project\spring-boot-autoconfigure\src\main\java\org\springframework\boot\autoconfigure\batch\BatchConversionServiceCustomizer.java</c:v>
                </c:pt>
                <c:pt idx="4840">
                  <c:v>C:\Users\dhava\Dropbox\Assignments\Bharath\Spring2\CPSC-60000\Assignment1\spring-boot\spring-boot-project\spring-boot-actuator-autoconfigure\src\test\java\org\springframework\boot\actuate\autoconfigure\metrics\data\RepositoryMetricsAutoConfigurationTests.</c:v>
                </c:pt>
                <c:pt idx="4841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4842">
                  <c:v>C:\Users\dhava\Dropbox\Assignments\Bharath\Spring2\CPSC-60000\Assignment1\spring-boot\spring-boot-project\spring-boot-actuator\src\main\java\org\springframework\boot\actuate\web\mappings\servlet\DispatcherServletHandlerMappings.java</c:v>
                </c:pt>
                <c:pt idx="4843">
                  <c:v>C:\Users\dhava\Dropbox\Assignments\Bharath\Spring2\CPSC-60000\Assignment1\spring-boot\spring-boot-project\spring-boot-autoconfigure\src\test\java\org\springframework\boot\autoconfigure\domain\EntityScannerTests.java</c:v>
                </c:pt>
                <c:pt idx="4844">
                  <c:v>C:\Users\dhava\Dropbox\Assignments\Bharath\Spring2\CPSC-60000\Assignment1\spring-boot\spring-boot-project\spring-boot-autoconfigure\src\main\java\org\springframework\boot\autoconfigure\web\servlet\DispatcherServletAutoConfiguration.java</c:v>
                </c:pt>
                <c:pt idx="4845">
                  <c:v>C:\Users\dhava\Dropbox\Assignments\Bharath\Spring2\CPSC-60000\Assignment1\spring-boot\buildSrc\src\main\java\org\springframework\boot\build\autoconfigure\DocumentAutoConfigurationClasses.java</c:v>
                </c:pt>
                <c:pt idx="4846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4847">
                  <c:v>C:\Users\dhava\Dropbox\Assignments\Bharath\Spring2\CPSC-60000\Assignment1\spring-boot\spring-boot-project\spring-boot-autoconfigure\src\main\java\org\springframework\boot\autoconfigure\AutoConfigurationMetadata.java</c:v>
                </c:pt>
                <c:pt idx="4848">
                  <c:v>C:\Users\dhava\Dropbox\Assignments\Bharath\Spring2\CPSC-60000\Assignment1\spring-boot\spring-boot-project\spring-boot-autoconfigure\src\main\java\org\springframework\boot\autoconfigure\web\client\RestClientSsl.java</c:v>
                </c:pt>
                <c:pt idx="4849">
                  <c:v>C:\Users\dhava\Dropbox\Assignments\Bharath\Spring2\CPSC-60000\Assignment1\spring-boot\spring-boot-project\spring-boot-autoconfigure\src\main\java\org\springframework\boot\autoconfigure\amqp\AbstractRabbitListenerContainerFactoryConfigurer.java</c:v>
                </c:pt>
                <c:pt idx="4850">
                  <c:v>C:\Users\dhava\Dropbox\Assignments\Bharath\Spring2\CPSC-60000\Assignment1\spring-boot\spring-boot-project\spring-boot-autoconfigure\src\main\java\org\springframework\boot\autoconfigure\task\TaskExecutionProperties.java</c:v>
                </c:pt>
                <c:pt idx="4851">
                  <c:v>C:\Users\dhava\Dropbox\Assignments\Bharath\Spring2\CPSC-60000\Assignment1\spring-boot\spring-boot-project\spring-boot-actuator-autoconfigure\src\main\java\org\springframework\boot\actuate\autoconfigure\metrics\ServiceLevelObjectiveBoundary.java</c:v>
                </c:pt>
                <c:pt idx="4852">
                  <c:v>C:\Users\dhava\Dropbox\Assignments\Bharath\Spring2\CPSC-60000\Assignment1\spring-boot\spring-boot-project\spring-boot-actuator-autoconfigure\src\test\java\org\springframework\boot\actuate\autoconfigure\tracing\SpanExportersTests.java</c:v>
                </c:pt>
                <c:pt idx="4853">
                  <c:v>C:\Users\dhava\Dropbox\Assignments\Bharath\Spring2\CPSC-60000\Assignment1\spring-boot\spring-boot-project\spring-boot-autoconfigure\src\test\java\org\springframework\boot\autoconfigure\condition\ConditionalOnJavaTests.java</c:v>
                </c:pt>
                <c:pt idx="4854">
                  <c:v>C:\Users\dhava\Dropbox\Assignments\Bharath\Spring2\CPSC-60000\Assignment1\spring-boot\spring-boot-project\spring-boot-docker-compose\src\test\java\org\springframework\boot\docker\compose\core\DockerComposeFileTests.java</c:v>
                </c:pt>
                <c:pt idx="4855">
                  <c:v>C:\Users\dhava\Dropbox\Assignments\Bharath\Spring2\CPSC-60000\Assignment1\spring-boot\spring-boot-project\spring-boot-actuator-autoconfigure\src\main\java\org\springframework\boot\actuate\autoconfigure\flyway\FlywayEndpointAutoConfiguration.java</c:v>
                </c:pt>
                <c:pt idx="4856">
                  <c:v>C:\Users\dhava\Dropbox\Assignments\Bharath\Spring2\CPSC-60000\Assignment1\spring-boot\spring-boot-project\spring-boot-autoconfigure\src\test\java\org\springframework\boot\autoconfigure\web\servlet\error\BasicErrorControllerMockMvcTests.java</c:v>
                </c:pt>
                <c:pt idx="4857">
                  <c:v>C:\Users\dhava\Dropbox\Assignments\Bharath\Spring2\CPSC-60000\Assignment1\spring-boot\spring-boot-project\spring-boot-actuator\src\main\java\org\springframework\boot\actuate\endpoint\web\servlet\AbstractWebMvcEndpointHandlerMapping.java</c:v>
                </c:pt>
                <c:pt idx="4858">
                  <c:v>C:\Users\dhava\Dropbox\Assignments\Bharath\Spring2\CPSC-60000\Assignment1\spring-boot\spring-boot-project\spring-boot-actuator\src\test\java\org\springframework\boot\actuate\neo4j\Neo4jReactiveHealthIndicatorIntegrationTests.java</c:v>
                </c:pt>
                <c:pt idx="4859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4860">
                  <c:v>C:\Users\dhava\Dropbox\Assignments\Bharath\Spring2\CPSC-60000\Assignment1\spring-boot\spring-boot-project\spring-boot-autoconfigure\src\main\java\org\springframework\boot\autoconfigure\jms\activemq\ActiveMQConnectionFactoryConfiguration.java</c:v>
                </c:pt>
                <c:pt idx="4861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4862">
                  <c:v>C:\Users\dhava\Dropbox\Assignments\Bharath\Spring2\CPSC-60000\Assignment1\spring-boot\buildSrc\src\main\java\org\springframework\boot\build\mavenplugin\MavenPluginPlugin.java</c:v>
                </c:pt>
                <c:pt idx="4863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4864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865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4866">
                  <c:v>C:\Users\dhava\Dropbox\Assignments\Bharath\Spring2\CPSC-60000\Assignment1\spring-boot\spring-boot-project\spring-boot-actuator-autoconfigure\src\test\java\org\springframework\boot\actuate\autoconfigure\web\exchanges\HttpExchangesAutoConfigurationTests.jav</c:v>
                </c:pt>
                <c:pt idx="4867">
                  <c:v>C:\Users\dhava\Dropbox\Assignments\Bharath\Spring2\CPSC-60000\Assignment1\spring-boot\spring-boot-project\spring-boot-autoconfigure\src\test\java\org\springframework\boot\autoconfigure\web\servlet\FilterOrderingIntegrationTests.java</c:v>
                </c:pt>
                <c:pt idx="4868">
                  <c:v>C:\Users\dhava\Dropbox\Assignments\Bharath\Spring2\CPSC-60000\Assignment1\spring-boot\spring-boot-project\spring-boot-actuator-autoconfigure\src\main\java\org\springframework\boot\actuate\autoconfigure\endpoint\jmx\DefaultEndpointObjectNameFactory.java</c:v>
                </c:pt>
                <c:pt idx="4869">
                  <c:v>C:\Users\dhava\Dropbox\Assignments\Bharath\Spring2\CPSC-60000\Assignment1\spring-boot\spring-boot-project\spring-boot-autoconfigure\src\main\java\org\springframework\boot\autoconfigure\mail\MailSenderJndiConfiguration.java</c:v>
                </c:pt>
                <c:pt idx="4870">
                  <c:v>C:\Users\dhava\Dropbox\Assignments\Bharath\Spring2\CPSC-60000\Assignment1\spring-boot\spring-boot-project\spring-boot-autoconfigure\src\main\java\org\springframework\boot\autoconfigure\web\reactive\error\AbstractErrorWebExceptionHandler.java</c:v>
                </c:pt>
                <c:pt idx="4871">
                  <c:v>C:\Users\dhava\Dropbox\Assignments\Bharath\Spring2\CPSC-60000\Assignment1\spring-boot\spring-boot-project\spring-boot-actuator\src\test\java\org\springframework\boot\actuate\info\InfoEndpointWebIntegrationTests.java</c:v>
                </c:pt>
                <c:pt idx="4872">
                  <c:v>C:\Users\dhava\Dropbox\Assignments\Bharath\Spring2\CPSC-60000\Assignment1\spring-boot\spring-boot-project\spring-boot-actuator-autoconfigure\src\main\java\org\springframework\boot\actuate\autoconfigure\metrics\AutoConfiguredCompositeMeterRegistry.java</c:v>
                </c:pt>
                <c:pt idx="4873">
                  <c:v>C:\Users\dhava\Dropbox\Assignments\Bharath\Spring2\CPSC-60000\Assignment1\spring-boot\spring-boot-project\spring-boot-autoconfigure\src\main\java\org\springframework\boot\autoconfigure\graphql\reactive\GraphQlWebFluxAutoConfiguration.java</c:v>
                </c:pt>
                <c:pt idx="4874">
                  <c:v>C:\Users\dhava\Dropbox\Assignments\Bharath\Spring2\CPSC-60000\Assignment1\spring-boot\spring-boot-project\spring-boot-autoconfigure\src\test\java\org\springframework\boot\autoconfigure\orm\jpa\HibernateJpaAutoConfigurationTests.java</c:v>
                </c:pt>
                <c:pt idx="4875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4876">
                  <c:v>C:\Users\dhava\Dropbox\Assignments\Bharath\Spring2\CPSC-60000\Assignment1\spring-boot\spring-boot-project\spring-boot-devtools\src\main\java\org\springframework\boot\devtools\env\DevToolsPropertyDefaultsPostProcessor.java</c:v>
                </c:pt>
                <c:pt idx="4877">
                  <c:v>C:\Users\dhava\Dropbox\Assignments\Bharath\Spring2\CPSC-60000\Assignment1\spring-boot\spring-boot-project\spring-boot-autoconfigure\src\main\java\org\springframework\boot\autoconfigure\r2dbc\MissingR2dbcPoolDependencyFailureAnalyzer.java</c:v>
                </c:pt>
                <c:pt idx="4878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4879">
                  <c:v>C:\Users\dhava\Dropbox\Assignments\Bharath\Spring2\CPSC-60000\Assignment1\spring-boot\spring-boot-project\spring-boot-devtools\src\main\java\org\springframework\boot\devtools\filewatch\ChangedFiles.java</c:v>
                </c:pt>
                <c:pt idx="4880">
                  <c:v>C:\Users\dhava\Dropbox\Assignments\Bharath\Spring2\CPSC-60000\Assignment1\spring-boot\spring-boot-project\spring-boot-actuator-autoconfigure\src\test\java\org\springframework\boot\actuate\autoconfigure\tracing\BraveAutoConfigurationTests.java</c:v>
                </c:pt>
                <c:pt idx="4881">
                  <c:v>C:\Users\dhava\Dropbox\Assignments\Bharath\Spring2\CPSC-60000\Assignment1\spring-boot\spring-boot-project\spring-boot-actuator-autoconfigure\src\main\java\org\springframework\boot\actuate\autoconfigure\metrics\Log4J2MetricsAutoConfiguration.java</c:v>
                </c:pt>
                <c:pt idx="4882">
                  <c:v>C:\Users\dhava\Dropbox\Assignments\Bharath\Spring2\CPSC-60000\Assignment1\spring-boot\spring-boot-project\spring-boot-actuator\src\test\java\org\springframework\boot\actuate\endpoint\web\test\WebEndpointTestInvocationContextProvider.java</c:v>
                </c:pt>
                <c:pt idx="4883">
                  <c:v>C:\Users\dhava\Dropbox\Assignments\Bharath\Spring2\CPSC-60000\Assignment1\spring-boot\spring-boot-project\spring-boot-autoconfigure\src\main\java\org\springframework\boot\autoconfigure\AutoConfigurationImportSelector.java</c:v>
                </c:pt>
                <c:pt idx="4884">
                  <c:v>C:\Users\dhava\Dropbox\Assignments\Bharath\Spring2\CPSC-60000\Assignment1\spring-boot\spring-boot-project\spring-boot-docker-compose\src\main\java\org\springframework\boot\docker\compose\service\connection\activemq\ArtemisEnvironment.java</c:v>
                </c:pt>
                <c:pt idx="4885">
                  <c:v>C:\Users\dhava\Dropbox\Assignments\Bharath\Spring2\CPSC-60000\Assignment1\spring-boot\spring-boot-project\spring-boot-docs\src\main\java\org\springframework\boot\docs\actuator\micrometertracing\gettingstarted\MyApplication.java</c:v>
                </c:pt>
                <c:pt idx="4886">
                  <c:v>C:\Users\dhava\Dropbox\Assignments\Bharath\Spring2\CPSC-60000\Assignment1\spring-boot\spring-boot-project\spring-boot-autoconfigure\src\main\java\org\springframework\boot\autoconfigure\security\oauth2\client\OAuth2ClientProperties.java</c:v>
                </c:pt>
                <c:pt idx="4887">
                  <c:v>C:\Users\dhava\Dropbox\Assignments\Bharath\Spring2\CPSC-60000\Assignment1\spring-boot\spring-boot-project\spring-boot-actuator\src\test\java\org\springframework\boot\actuate\env\EnvironmentEndpointWebIntegrationTests.java</c:v>
                </c:pt>
                <c:pt idx="4888">
                  <c:v>C:\Users\dhava\Dropbox\Assignments\Bharath\Spring2\CPSC-60000\Assignment1\spring-boot\spring-boot-project\spring-boot-actuator-autoconfigure\src\test\java\org\springframework\boot\actuate\autoconfigure\tracing\zipkin\DefaultEncodingConfiguration.java</c:v>
                </c:pt>
                <c:pt idx="4889">
                  <c:v>C:\Users\dhava\Dropbox\Assignments\Bharath\Spring2\CPSC-60000\Assignment1\spring-boot\spring-boot-project\spring-boot-autoconfigure\src\main\java\org\springframework\boot\autoconfigure\http\HttpMessageConvertersAutoConfiguration.java</c:v>
                </c:pt>
                <c:pt idx="4890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4891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4892">
                  <c:v>C:\Users\dhava\Dropbox\Assignments\Bharath\Spring2\CPSC-60000\Assignment1\spring-boot\spring-boot-project\spring-boot-autoconfigure\src\test\java\org\springframework\boot\autoconfigure\jdbc\DataSourceAutoConfigurationTests.java</c:v>
                </c:pt>
                <c:pt idx="4893">
                  <c:v>C:\Users\dhava\Dropbox\Assignments\Bharath\Spring2\CPSC-60000\Assignment1\spring-boot\spring-boot-project\spring-boot-autoconfigure\src\main\java\org\springframework\boot\autoconfigure\hazelcast\HazelcastJpaDependencyAutoConfiguration.java</c:v>
                </c:pt>
                <c:pt idx="4894">
                  <c:v>C:\Users\dhava\Dropbox\Assignments\Bharath\Spring2\CPSC-60000\Assignment1\spring-boot\spring-boot-project\spring-boot-actuator\src\test\java\org\springframework\boot\actuate\endpoint\annotation\OperationReflectiveProcessorTests.java</c:v>
                </c:pt>
                <c:pt idx="4895">
                  <c:v>C:\Users\dhava\Dropbox\Assignments\Bharath\Spring2\CPSC-60000\Assignment1\spring-boot\spring-boot-project\spring-boot-actuator-autoconfigure\src\main\java\org\springframework\boot\actuate\autoconfigure\tracing\zipkin\ZipkinHttpClientSender.java</c:v>
                </c:pt>
                <c:pt idx="4896">
                  <c:v>C:\Users\dhava\Dropbox\Assignments\Bharath\Spring2\CPSC-60000\Assignment1\spring-boot\spring-boot-project\spring-boot-actuator-autoconfigure\src\main\java\org\springframework\boot\actuate\autoconfigure\health\OnEnabledHealthIndicatorCondition.java</c:v>
                </c:pt>
                <c:pt idx="4897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4898">
                  <c:v>C:\Users\dhava\Dropbox\Assignments\Bharath\Spring2\CPSC-60000\Assignment1\spring-boot\spring-boot-project\spring-boot-actuator\src\main\java\org\springframework\boot\actuate\jms\JmsHealthIndicator.java</c:v>
                </c:pt>
                <c:pt idx="4899">
                  <c:v>C:\Users\dhava\Dropbox\Assignments\Bharath\Spring2\CPSC-60000\Assignment1\spring-boot\spring-boot-project\spring-boot-actuator\src\main\java\org\springframework\boot\actuate\endpoint\web\servlet\AdditionalHealthEndpointPathsWebMvcHandlerMapping.java</c:v>
                </c:pt>
                <c:pt idx="4900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4901">
                  <c:v>C:\Users\dhava\Dropbox\Assignments\Bharath\Spring2\CPSC-60000\Assignment1\spring-boot\spring-boot-project\spring-boot-autoconfigure\src\test\java\org\springframework\boot\autoconfigure\flyway\NativeImageResourceProviderCustomizerTests.java</c:v>
                </c:pt>
                <c:pt idx="4902">
                  <c:v>C:\Users\dhava\Dropbox\Assignments\Bharath\Spring2\CPSC-60000\Assignment1\spring-boot\buildSrc\src\main\java\org\springframework\boot\build\test\autoconfigure\DocumentTestSlices.java</c:v>
                </c:pt>
                <c:pt idx="4903">
                  <c:v>C:\Users\dhava\Dropbox\Assignments\Bharath\Spring2\CPSC-60000\Assignment1\spring-boot\spring-boot-project\spring-boot-actuator\src\main\java\org\springframework\boot\actuate\web\mappings\servlet\FiltersMappingDescriptionProvider.java</c:v>
                </c:pt>
                <c:pt idx="4904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905">
                  <c:v>C:\Users\dhava\Dropbox\Assignments\Bharath\Spring2\CPSC-60000\Assignment1\spring-boot\spring-boot-project\spring-boot-autoconfigure\src\main\java\org\springframework\boot\autoconfigure\AutoConfigurationImportSelector.java</c:v>
                </c:pt>
                <c:pt idx="4906">
                  <c:v>C:\Users\dhava\Dropbox\Assignments\Bharath\Spring2\CPSC-60000\Assignment1\spring-boot\spring-boot-project\spring-boot-autoconfigure\src\main\java\org\springframework\boot\autoconfigure\sql\init\SqlInitializationAutoConfiguration.java</c:v>
                </c:pt>
                <c:pt idx="490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908">
                  <c:v>C:\Users\dhava\Dropbox\Assignments\Bharath\Spring2\CPSC-60000\Assignment1\spring-boot\spring-boot-project\spring-boot-autoconfigure\src\test\java\org\springframework\boot\autoconfigure\jersey\JerseyAutoConfigurationCustomFilterPathTests.java</c:v>
                </c:pt>
                <c:pt idx="490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910">
                  <c:v>C:\Users\dhava\Dropbox\Assignments\Bharath\Spring2\CPSC-60000\Assignment1\spring-boot\spring-boot-project\spring-boot-autoconfigure\src\main\java\org\springframework\boot\autoconfigure\security\oauth2\client\reactive\ReactiveOAuth2ClientAutoConfiguration.</c:v>
                </c:pt>
                <c:pt idx="4911">
                  <c:v>C:\Users\dhava\Dropbox\Assignments\Bharath\Spring2\CPSC-60000\Assignment1\spring-boot\spring-boot-project\spring-boot-devtools\src\main\java\org\springframework\boot\devtools\autoconfigure\RemoteDevToolsAutoConfiguration.java</c:v>
                </c:pt>
                <c:pt idx="4912">
                  <c:v>C:\Users\dhava\Dropbox\Assignments\Bharath\Spring2\CPSC-60000\Assignment1\spring-boot\spring-boot-project\spring-boot-autoconfigure\src\test\java\org\springframework\boot\autoconfigure\mongo\MongoReactiveAutoConfigurationTests.java</c:v>
                </c:pt>
                <c:pt idx="4913">
                  <c:v>C:\Users\dhava\Dropbox\Assignments\Bharath\Spring2\CPSC-60000\Assignment1\spring-boot\spring-boot-project\spring-boot-autoconfigure\src\test\java\org\springframework\boot\autoconfigure\elasticsearch\ElasticsearchClientAutoConfigurationTests.java</c:v>
                </c:pt>
                <c:pt idx="4914">
                  <c:v>C:\Users\dhava\Dropbox\Assignments\Bharath\Spring2\CPSC-60000\Assignment1\spring-boot\spring-boot-project\spring-boot-autoconfigure\src\main\java\org\springframework\boot\autoconfigure\sql\init\SqlInitializationAutoConfiguration.java</c:v>
                </c:pt>
                <c:pt idx="4915">
                  <c:v>C:\Users\dhava\Dropbox\Assignments\Bharath\Spring2\CPSC-60000\Assignment1\spring-boot\buildSrc\src\main\java\org\springframework\boot\build\testing\TestFailuresPlugin.java</c:v>
                </c:pt>
                <c:pt idx="4916">
                  <c:v>C:\Users\dhava\Dropbox\Assignments\Bharath\Spring2\CPSC-60000\Assignment1\spring-boot\spring-boot-project\spring-boot-actuator-autoconfigure\src\test\java\org\springframework\boot\actuate\autoconfigure\observation\ObservationHandlerGroupingTests.java</c:v>
                </c:pt>
                <c:pt idx="4917">
                  <c:v>C:\Users\dhava\Dropbox\Assignments\Bharath\Spring2\CPSC-60000\Assignment1\spring-boot\spring-boot-project\spring-boot-actuator-autoconfigure\src\test\java\org\springframework\boot\actuate\autoconfigure\observation\ObservationHandlerGroupingTests.java</c:v>
                </c:pt>
                <c:pt idx="4918">
                  <c:v>C:\Users\dhava\Dropbox\Assignments\Bharath\Spring2\CPSC-60000\Assignment1\spring-boot\spring-boot-project\spring-boot-autoconfigure\src\test\java\org\springframework\boot\autoconfigure\mongo\ReactiveMongoClientFactoryTests.java</c:v>
                </c:pt>
                <c:pt idx="4919">
                  <c:v>C:\Users\dhava\Dropbox\Assignments\Bharath\Spring2\CPSC-60000\Assignment1\spring-boot\spring-boot-project\spring-boot-autoconfigure\src\main\java\org\springframework\boot\autoconfigure\data\couchbase\CouchbaseReactiveDataConfiguration.java</c:v>
                </c:pt>
                <c:pt idx="4920">
                  <c:v>C:\Users\dhava\Dropbox\Assignments\Bharath\Spring2\CPSC-60000\Assignment1\spring-boot\spring-boot-project\spring-boot-actuator\src\main\java\org\springframework\boot\actuate\health\ReactiveHealthEndpointWebExtension.java</c:v>
                </c:pt>
                <c:pt idx="4921">
                  <c:v>C:\Users\dhava\Dropbox\Assignments\Bharath\Spring2\CPSC-60000\Assignment1\spring-boot\spring-boot-project\spring-boot-autoconfigure\src\main\java\org\springframework\boot\autoconfigure\jdbc\HikariDriverConfigurationFailureAnalyzer.java</c:v>
                </c:pt>
                <c:pt idx="4922">
                  <c:v>C:\Users\dhava\Dropbox\Assignments\Bharath\Spring2\CPSC-60000\Assignment1\spring-boot\buildSrc\src\main\java\org\springframework\boot\build\SyncAppSource.java</c:v>
                </c:pt>
                <c:pt idx="4923">
                  <c:v>C:\Users\dhava\Dropbox\Assignments\Bharath\Spring2\CPSC-60000\Assignment1\spring-boot\spring-boot-project\spring-boot-actuator\src\main\java\org\springframework\boot\actuate\web\mappings\servlet\RegistrationMappingDescription.java</c:v>
                </c:pt>
                <c:pt idx="4924">
                  <c:v>C:\Users\dhava\Dropbox\Assignments\Bharath\Spring2\CPSC-60000\Assignment1\spring-boot\spring-boot-project\spring-boot-actuator-autoconfigure\src\main\java\org\springframework\boot\actuate\autoconfigure\health\HealthEndpointWebExtensionConfiguration.java</c:v>
                </c:pt>
                <c:pt idx="4925">
                  <c:v>C:\Users\dhava\Dropbox\Assignments\Bharath\Spring2\CPSC-60000\Assignment1\spring-boot\spring-boot-project\spring-boot-devtools\src\main\java\org\springframework\boot\devtools\livereload\LiveReloadServer.java</c:v>
                </c:pt>
                <c:pt idx="4926">
                  <c:v>C:\Users\dhava\Dropbox\Assignments\Bharath\Spring2\CPSC-60000\Assignment1\spring-boot\spring-boot-project\spring-boot-autoconfigure\src\main\java\org\springframework\boot\autoconfigure\web\ErrorProperties.java</c:v>
                </c:pt>
                <c:pt idx="4927">
                  <c:v>C:\Users\dhava\Dropbox\Assignments\Bharath\Spring2\CPSC-60000\Assignment1\spring-boot\spring-boot-project\spring-boot-actuator\src\main\java\org\springframework\boot\actuate\endpoint\jmx\annotation\DiscoveredJmxEndpoint.java</c:v>
                </c:pt>
                <c:pt idx="4928">
                  <c:v>C:\Users\dhava\Dropbox\Assignments\Bharath\Spring2\CPSC-60000\Assignment1\spring-boot\spring-boot-project\spring-boot-autoconfigure\src\test\java\org\springframework\boot\autoconfigure\netty\NettyPropertiesTests.java</c:v>
                </c:pt>
                <c:pt idx="4929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4930">
                  <c:v>C:\Users\dhava\Dropbox\Assignments\Bharath\Spring2\CPSC-60000\Assignment1\spring-boot\spring-boot-project\spring-boot-actuator\src\main\java\org\springframework\boot\actuate\metrics\cache\CacheMetricsRegistrar.java</c:v>
                </c:pt>
                <c:pt idx="4931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4932">
                  <c:v>C:\Users\dhava\Dropbox\Assignments\Bharath\Spring2\CPSC-60000\Assignment1\spring-boot\spring-boot-project\spring-boot-actuator\src\test\java\org\springframework\boot\actuate\endpoint\web\servlet\ControllerEndpointHandlerMappingIntegrationTests.java</c:v>
                </c:pt>
                <c:pt idx="4933">
                  <c:v>C:\Users\dhava\Dropbox\Assignments\Bharath\Spring2\CPSC-60000\Assignment1\spring-boot\spring-boot-project\spring-boot-autoconfigure\src\main\java\org\springframework\boot\autoconfigure\hazelcast\HazelcastClientConfiguration.java</c:v>
                </c:pt>
                <c:pt idx="4934">
                  <c:v>C:\Users\dhava\Dropbox\Assignments\Bharath\Spring2\CPSC-60000\Assignment1\spring-boot\spring-boot-project\spring-boot-autoconfigure\src\test\java\org\springframework\boot\autoconfigure\amqp\RabbitStreamConfigurationTests.java</c:v>
                </c:pt>
                <c:pt idx="4935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4936">
                  <c:v>C:\Users\dhava\Dropbox\Assignments\Bharath\Spring2\CPSC-60000\Assignment1\spring-boot\spring-boot-project\spring-boot-autoconfigure\src\main\java\org\springframework\boot\autoconfigure\jms\artemis\ArtemisConnectionDetails.java</c:v>
                </c:pt>
                <c:pt idx="4937">
                  <c:v>C:\Users\dhava\Dropbox\Assignments\Bharath\Spring2\CPSC-60000\Assignment1\spring-boot\spring-boot-project\spring-boot-autoconfigure\src\main\java\org\springframework\boot\autoconfigure\security\oauth2\resource\KeyValueCondition.java</c:v>
                </c:pt>
                <c:pt idx="4938">
                  <c:v>C:\Users\dhava\Dropbox\Assignments\Bharath\Spring2\CPSC-60000\Assignment1\spring-boot\spring-boot-project\spring-boot-actuator\src\main\java\org\springframework\boot\actuate\endpoint\OperationType.java</c:v>
                </c:pt>
                <c:pt idx="4939">
                  <c:v>C:\Users\dhava\Dropbox\Assignments\Bharath\Spring2\CPSC-60000\Assignment1\spring-boot\spring-boot-project\spring-boot-autoconfigure\src\main\java\org\springframework\boot\autoconfigure\jdbc\JndiDataSourceAutoConfiguration.java</c:v>
                </c:pt>
                <c:pt idx="4940">
                  <c:v>C:\Users\dhava\Dropbox\Assignments\Bharath\Spring2\CPSC-60000\Assignment1\spring-boot\spring-boot-project\spring-boot-autoconfigure\src\main\java\org\springframework\boot\autoconfigure\web\servlet\ServletWebServerFactoryConfiguration.java</c:v>
                </c:pt>
                <c:pt idx="4941">
                  <c:v>C:\Users\dhava\Dropbox\Assignments\Bharath\Spring2\CPSC-60000\Assignment1\spring-boot\spring-boot-project\spring-boot-autoconfigure\src\test\java\org\springframework\boot\autoconfigure\mongo\MongoReactiveAutoConfigurationTests.java</c:v>
                </c:pt>
                <c:pt idx="4942">
                  <c:v>C:\Users\dhava\Dropbox\Assignments\Bharath\Spring2\CPSC-60000\Assignment1\spring-boot\spring-boot-project\spring-boot-autoconfigure\src\test\java\org\springframework\boot\autoconfigure\condition\scan\ScannedFactoryBeanConfiguration.java</c:v>
                </c:pt>
                <c:pt idx="4943">
                  <c:v>C:\Users\dhava\Dropbox\Assignments\Bharath\Spring2\CPSC-60000\Assignment1\spring-boot\spring-boot-project\spring-boot-devtools\src\test\java\org\springframework\boot\devtools\classpath\ClassPathFileChangeListenerTests.java</c:v>
                </c:pt>
                <c:pt idx="4944">
                  <c:v>C:\Users\dhava\Dropbox\Assignments\Bharath\Spring2\CPSC-60000\Assignment1\spring-boot\spring-boot-project\spring-boot-autoconfigure\src\main\java\org\springframework\boot\autoconfigure\web\servlet\UndertowServletWebServerFactoryCustomizer.java</c:v>
                </c:pt>
                <c:pt idx="4945">
                  <c:v>C:\Users\dhava\Dropbox\Assignments\Bharath\Spring2\CPSC-60000\Assignment1\spring-boot\spring-boot-project\spring-boot-autoconfigure\src\test\java\org\springframework\boot\autoconfigure\context\filtersample\ExampleConfiguration.java</c:v>
                </c:pt>
                <c:pt idx="4946">
                  <c:v>C:\Users\dhava\Dropbox\Assignments\Bharath\Spring2\CPSC-60000\Assignment1\spring-boot\spring-boot-project\spring-boot-autoconfigure\src\test\java\org\springframework\boot\autoconfigure\security\oauth2\client\OAuth2ClientPropertiesMapperTests.java</c:v>
                </c:pt>
                <c:pt idx="4947">
                  <c:v>C:\Users\dhava\Dropbox\Assignments\Bharath\Spring2\CPSC-60000\Assignment1\spring-boot\spring-boot-project\spring-boot-actuator-autoconfigure\src\main\java\org\springframework\boot\actuate\autoconfigure\observation\ObservationAutoConfiguration.java</c:v>
                </c:pt>
                <c:pt idx="4948">
                  <c:v>C:\Users\dhava\Dropbox\Assignments\Bharath\Spring2\CPSC-60000\Assignment1\spring-boot\spring-boot-project\spring-boot-actuator\src\main\java\org\springframework\boot\actuate\context\ShutdownEndpoint.java</c:v>
                </c:pt>
                <c:pt idx="4949">
                  <c:v>C:\Users\dhava\Dropbox\Assignments\Bharath\Spring2\CPSC-60000\Assignment1\spring-boot\spring-boot-project\spring-boot-autoconfigure\src\test\java\org\springframework\boot\autoconfigure\hazelcast\HazelcastJpaDependencyAutoConfigurationTests.java</c:v>
                </c:pt>
                <c:pt idx="4950">
                  <c:v>C:\Users\dhava\Dropbox\Assignments\Bharath\Spring2\CPSC-60000\Assignment1\spring-boot\spring-boot-project\spring-boot-autoconfigure\src\main\java\org\springframework\boot\autoconfigure\freemarker\FreeMarkerNonWebConfiguration.java</c:v>
                </c:pt>
                <c:pt idx="4951">
                  <c:v>C:\Users\dhava\Dropbox\Assignments\Bharath\Spring2\CPSC-60000\Assignment1\spring-boot\spring-boot-project\spring-boot-autoconfigure\src\test\java\org\springframework\boot\autoconfigure\data\mongo\MongoReactiveRepositoriesAutoConfigurationTests.java</c:v>
                </c:pt>
                <c:pt idx="4952">
                  <c:v>C:\Users\dhava\Dropbox\Assignments\Bharath\Spring2\CPSC-60000\Assignment1\spring-boot\buildSrc\src\test\java\org\springframework\boot\build\context\properties\TableTests.java</c:v>
                </c:pt>
                <c:pt idx="4953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4954">
                  <c:v>C:\Users\dhava\Dropbox\Assignments\Bharath\Spring2\CPSC-60000\Assignment1\spring-boot\spring-boot-project\spring-boot-autoconfigure\src\test\java\org\springframework\boot\autoconfigure\flyway\FlywayAutoConfigurationTests.java</c:v>
                </c:pt>
                <c:pt idx="4955">
                  <c:v>C:\Users\dhava\Dropbox\Assignments\Bharath\Spring2\CPSC-60000\Assignment1\spring-boot\spring-boot-project\spring-boot-autoconfigure\src\main\java\org\springframework\boot\autoconfigure\elasticsearch\ElasticsearchProperties.java</c:v>
                </c:pt>
                <c:pt idx="4956">
                  <c:v>C:\Users\dhava\Dropbox\Assignments\Bharath\Spring2\CPSC-60000\Assignment1\spring-boot\spring-boot-project\spring-boot-actuator\src\main\java\org\springframework\boot\actuate\endpoint\web\EndpointServlet.java</c:v>
                </c:pt>
                <c:pt idx="4957">
                  <c:v>C:\Users\dhava\Dropbox\Assignments\Bharath\Spring2\CPSC-60000\Assignment1\spring-boot\spring-boot-project\spring-boot-actuator\src\main\java\org\springframework\boot\actuate\endpoint\web\Link.java</c:v>
                </c:pt>
                <c:pt idx="4958">
                  <c:v>C:\Users\dhava\Dropbox\Assignments\Bharath\Spring2\CPSC-60000\Assignment1\spring-boot\spring-boot-project\spring-boot-actuator-autoconfigure\src\test\java\org\springframework\boot\actuate\autoconfigure\integrationtest\WebMvcEndpointIntegrationTests.java</c:v>
                </c:pt>
                <c:pt idx="4959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4960">
                  <c:v>C:\Users\dhava\Dropbox\Assignments\Bharath\Spring2\CPSC-60000\Assignment1\spring-boot\spring-boot-project\spring-boot-actuator-autoconfigure\src\main\java\org\springframework\boot\actuate\autoconfigure\metrics\export\jmx\JmxPropertiesConfigAdapter.java</c:v>
                </c:pt>
                <c:pt idx="4961">
                  <c:v>C:\Users\dhava\Dropbox\Assignments\Bharath\Spring2\CPSC-60000\Assignment1\spring-boot\spring-boot-project\spring-boot-autoconfigure\src\test\java\org\springframework\boot\autoconfigure\jdbc\JndiDataSourceAutoConfigurationTests.java</c:v>
                </c:pt>
                <c:pt idx="4962">
                  <c:v>C:\Users\dhava\Dropbox\Assignments\Bharath\Spring2\CPSC-60000\Assignment1\spring-boot\spring-boot-project\spring-boot-actuator\src\test\java\org\springframework\boot\actuate\endpoint\ShowTests.java</c:v>
                </c:pt>
                <c:pt idx="4963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964">
                  <c:v>C:\Users\dhava\Dropbox\Assignments\Bharath\Spring2\CPSC-60000\Assignment1\spring-boot\spring-boot-project\spring-boot-autoconfigure\src\main\java\org\springframework\boot\autoconfigure\jms\activemq\ActiveMQProperties.java</c:v>
                </c:pt>
                <c:pt idx="4965">
                  <c:v>C:\Users\dhava\Dropbox\Assignments\Bharath\Spring2\CPSC-60000\Assignment1\spring-boot\spring-boot-project\spring-boot-autoconfigure\src\test\java\org\springframework\boot\autoconfigure\security\jpa\JpaUserDetailsTests.java</c:v>
                </c:pt>
                <c:pt idx="4966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4967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4968">
                  <c:v>C:\Users\dhava\Dropbox\Assignments\Bharath\Spring2\CPSC-60000\Assignment1\spring-boot\spring-boot-project\spring-boot-autoconfigure\src\main\java\org\springframework\boot\autoconfigure\web\reactive\WebFluxRegistrations.java</c:v>
                </c:pt>
                <c:pt idx="4969">
                  <c:v>C:\Users\dhava\Dropbox\Assignments\Bharath\Spring2\CPSC-60000\Assignment1\spring-boot\buildSrc\src\main\java\org\springframework\boot\build\bom\BomExtension.java</c:v>
                </c:pt>
                <c:pt idx="4970">
                  <c:v>C:\Users\dhava\Dropbox\Assignments\Bharath\Spring2\CPSC-60000\Assignment1\spring-boot\buildSrc\src\main\java\org\springframework\boot\build\classpath\CheckClasspathForUnconstrainedDirectDependencies.java</c:v>
                </c:pt>
                <c:pt idx="4971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4972">
                  <c:v>C:\Users\dhava\Dropbox\Assignments\Bharath\Spring2\CPSC-60000\Assignment1\spring-boot\spring-boot-project\spring-boot-autoconfigure\src\main\java\org\springframework\boot\autoconfigure\flyway\FlywayProperties.java</c:v>
                </c:pt>
                <c:pt idx="4973">
                  <c:v>C:\Users\dhava\Dropbox\Assignments\Bharath\Spring2\CPSC-60000\Assignment1\spring-boot\spring-boot-project\spring-boot-autoconfigure\src\main\java\org\springframework\boot\autoconfigure\SharedMetadataReaderFactoryContextInitializer.java</c:v>
                </c:pt>
                <c:pt idx="4974">
                  <c:v>C:\Users\dhava\Dropbox\Assignments\Bharath\Spring2\CPSC-60000\Assignment1\spring-boot\spring-boot-project\spring-boot-actuator-autoconfigure\src\test\java\org\springframework\boot\actuate\autoconfigure\metrics\test\MetricsIntegrationTests.java</c:v>
                </c:pt>
                <c:pt idx="4975">
                  <c:v>C:\Users\dhava\Dropbox\Assignments\Bharath\Spring2\CPSC-60000\Assignment1\spring-boot\spring-boot-project\spring-boot-autoconfigure\src\main\java\org\springframework\boot\autoconfigure\amqp\RabbitStreamTemplateConfigurer.java</c:v>
                </c:pt>
                <c:pt idx="4976">
                  <c:v>C:\Users\dhava\Dropbox\Assignments\Bharath\Spring2\CPSC-60000\Assignment1\spring-boot\spring-boot-project\spring-boot-autoconfigure\src\main\java\org\springframework\boot\autoconfigure\web\client\RestClientBuilderConfigurer.java</c:v>
                </c:pt>
                <c:pt idx="4977">
                  <c:v>C:\Users\dhava\Dropbox\Assignments\Bharath\Spring2\CPSC-60000\Assignment1\spring-boot\spring-boot-project\spring-boot-autoconfigure\src\test\java\org\springframework\boot\autoconfigure\data\mongo\MongoReactiveAndBlockingRepositoriesAutoConfigurationTests.</c:v>
                </c:pt>
                <c:pt idx="4978">
                  <c:v>C:\Users\dhava\Dropbox\Assignments\Bharath\Spring2\CPSC-60000\Assignment1\spring-boot\spring-boot-project\spring-boot-actuator-autoconfigure\src\test\java\org\springframework\boot\actuate\autoconfigure\endpoint\web\WebEndpointPropertiesTests.java</c:v>
                </c:pt>
                <c:pt idx="4979">
                  <c:v>C:\Users\dhava\Dropbox\Assignments\Bharath\Spring2\CPSC-60000\Assignment1\spring-boot\spring-boot-project\spring-boot-autoconfigure\src\main\java\org\springframework\boot\autoconfigure\dao\PersistenceExceptionTranslationAutoConfiguration.java</c:v>
                </c:pt>
                <c:pt idx="4980">
                  <c:v>C:\Users\dhava\Dropbox\Assignments\Bharath\Spring2\CPSC-60000\Assignment1\spring-boot\spring-boot-project\spring-boot-autoconfigure\src\main\java\org\springframework\boot\autoconfigure\graphql\security\GraphQlWebFluxSecurityAutoConfiguration.java</c:v>
                </c:pt>
                <c:pt idx="4981">
                  <c:v>C:\Users\dhava\Dropbox\Assignments\Bharath\Spring2\CPSC-60000\Assignment1\spring-boot\spring-boot-project\spring-boot-autoconfigure\src\main\java\org\springframework\boot\autoconfigure\web\reactive\function\client\WebClientCodecCustomizer.java</c:v>
                </c:pt>
                <c:pt idx="4982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4983">
                  <c:v>C:\Users\dhava\Dropbox\Assignments\Bharath\Spring2\CPSC-60000\Assignment1\spring-boot\spring-boot-project\spring-boot-actuator\src\main\java\org\springframework\boot\actuate\cassandra\CassandraDriverHealthIndicator.java</c:v>
                </c:pt>
                <c:pt idx="4984">
                  <c:v>C:\Users\dhava\Dropbox\Assignments\Bharath\Spring2\CPSC-60000\Assignment1\spring-boot\spring-boot-project\spring-boot-autoconfigure\src\main\java\org\springframework\boot\autoconfigure\jms\activemq\ActiveMQConnectionFactoryConfiguration.java</c:v>
                </c:pt>
                <c:pt idx="4985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4986">
                  <c:v>C:\Users\dhava\Dropbox\Assignments\Bharath\Spring2\CPSC-60000\Assignment1\spring-boot\spring-boot-project\spring-boot-docker-compose\src\main\java\org\springframework\boot\docker\compose\core\DockerNotRunningException.java</c:v>
                </c:pt>
                <c:pt idx="4987">
                  <c:v>C:\Users\dhava\Dropbox\Assignments\Bharath\Spring2\CPSC-60000\Assignment1\spring-boot\spring-boot-project\spring-boot-autoconfigure\src\test\java\org\springframework\boot\autoconfigure\context\ConfigurationPropertiesAutoConfigurationTests.java</c:v>
                </c:pt>
                <c:pt idx="4988">
                  <c:v>C:\Users\dhava\Dropbox\Assignments\Bharath\Spring2\CPSC-60000\Assignment1\spring-boot\spring-boot-project\spring-boot-autoconfigure\src\test\java\org\springframework\boot\autoconfigure\flyway\FlywayPropertiesTests.java</c:v>
                </c:pt>
                <c:pt idx="4989">
                  <c:v>C:\Users\dhava\Dropbox\Assignments\Bharath\Spring2\CPSC-60000\Assignment1\spring-boot\spring-boot-project\spring-boot-autoconfigure\src\test\java\org\springframework\boot\autoconfigure\logging\ConditionEvaluationReportLoggingListenerTests.java</c:v>
                </c:pt>
                <c:pt idx="4990">
                  <c:v>C:\Users\dhava\Dropbox\Assignments\Bharath\Spring2\CPSC-60000\Assignment1\spring-boot\spring-boot-project\spring-boot-autoconfigure\src\main\java\org\springframework\boot\autoconfigure\http\HttpMessageConverters.java</c:v>
                </c:pt>
                <c:pt idx="4991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4992">
                  <c:v>C:\Users\dhava\Dropbox\Assignments\Bharath\Spring2\CPSC-60000\Assignment1\spring-boot\spring-boot-project\spring-boot-autoconfigure\src\test\java\org\springframework\boot\autoconfigure\security\reactive\ReactiveUserDetailsServiceAutoConfigurationTests.jav</c:v>
                </c:pt>
                <c:pt idx="4993">
                  <c:v>C:\Users\dhava\Dropbox\Assignments\Bharath\Spring2\CPSC-60000\Assignment1\spring-boot\spring-boot-project\spring-boot-autoconfigure\src\test\java\org\springframework\boot\autoconfigure\condition\ConditionalOnResourceTests.java</c:v>
                </c:pt>
                <c:pt idx="4994">
                  <c:v>C:\Users\dhava\Dropbox\Assignments\Bharath\Spring2\CPSC-60000\Assignment1\spring-boot\spring-boot-project\spring-boot-actuator-autoconfigure\src\test\java\org\springframework\boot\actuate\autoconfigure\metrics\redis\LettuceMetricsAutoConfigurationTests.ja</c:v>
                </c:pt>
                <c:pt idx="4995">
                  <c:v>C:\Users\dhava\Dropbox\Assignments\Bharath\Spring2\CPSC-60000\Assignment1\spring-boot\spring-boot-project\spring-boot-actuator\src\main\java\org\springframework\boot\actuate\endpoint\web\WebEndpointsSupplier.java</c:v>
                </c:pt>
                <c:pt idx="4996">
                  <c:v>C:\Users\dhava\Dropbox\Assignments\Bharath\Spring2\CPSC-60000\Assignment1\spring-boot\spring-boot-project\spring-boot-autoconfigure\src\test\java\org\springframework\boot\autoconfigure\data\neo4j\scan\TestNonAnnotated.java</c:v>
                </c:pt>
                <c:pt idx="4997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4998">
                  <c:v>C:\Users\dhava\Dropbox\Assignments\Bharath\Spring2\CPSC-60000\Assignment1\spring-boot\spring-boot-project\spring-boot-actuator\src\main\java\org\springframework\boot\actuate\endpoint\SecurityContext.java</c:v>
                </c:pt>
                <c:pt idx="4999">
                  <c:v>C:\Users\dhava\Dropbox\Assignments\Bharath\Spring2\CPSC-60000\Assignment1\spring-boot\spring-boot-project\spring-boot-autoconfigure\src\test\java\org\springframework\boot\autoconfigure\web\ConditionalOnEnabledResourceChainTests.java</c:v>
                </c:pt>
                <c:pt idx="5000">
                  <c:v>C:\Users\dhava\Dropbox\Assignments\Bharath\Spring2\CPSC-60000\Assignment1\spring-boot\spring-boot-project\spring-boot-actuator-autoconfigure\src\main\java\org\springframework\boot\actuate\autoconfigure\tracing\otlp\OtlpTracingConnectionDetails.java</c:v>
                </c:pt>
                <c:pt idx="5001">
                  <c:v>C:\Users\dhava\Dropbox\Assignments\Bharath\Spring2\CPSC-60000\Assignment1\spring-boot\spring-boot-project\spring-boot-autoconfigure\src\main\java\org\springframework\boot\autoconfigure\http\GsonHttpMessageConvertersConfiguration.java</c:v>
                </c:pt>
                <c:pt idx="5002">
                  <c:v>C:\Users\dhava\Dropbox\Assignments\Bharath\Spring2\CPSC-60000\Assignment1\spring-boot\spring-boot-project\spring-boot-docker-compose\src\main\java\org\springframework\boot\docker\compose\service\connection\DockerComposeConnectionDetailsFactory.java</c:v>
                </c:pt>
                <c:pt idx="5003">
                  <c:v>C:\Users\dhava\Dropbox\Assignments\Bharath\Spring2\CPSC-60000\Assignment1\spring-boot\spring-boot-project\spring-boot-autoconfigure\src\main\java\org\springframework\boot\autoconfigure\web\servlet\error\ErrorMvcAutoConfiguration.java</c:v>
                </c:pt>
                <c:pt idx="5004">
                  <c:v>C:\Users\dhava\Dropbox\Assignments\Bharath\Spring2\CPSC-60000\Assignment1\spring-boot\spring-boot-project\spring-boot-actuator\src\main\java\org\springframework\boot\actuate\endpoint\jmx\JacksonJmxOperationResponseMapper.java</c:v>
                </c:pt>
                <c:pt idx="5005">
                  <c:v>C:\Users\dhava\Dropbox\Assignments\Bharath\Spring2\CPSC-60000\Assignment1\spring-boot\spring-boot-project\spring-boot-devtools\src\test\java\org\springframework\boot\devtools\restart\DefaultRestartInitializerTests.java</c:v>
                </c:pt>
                <c:pt idx="5006">
                  <c:v>C:\Users\dhava\Dropbox\Assignments\Bharath\Spring2\CPSC-60000\Assignment1\spring-boot\spring-boot-project\spring-boot-actuator-autoconfigure\src\main\java\org\springframework\boot\actuate\autoconfigure\logging\LogFileWebEndpointAutoConfiguration.java</c:v>
                </c:pt>
                <c:pt idx="5007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5008">
                  <c:v>C:\Users\dhava\Dropbox\Assignments\Bharath\Spring2\CPSC-60000\Assignment1\spring-boot\spring-boot-project\spring-boot-autoconfigure\src\test\java\org\springframework\boot\autoconfigure\rsocket\RSocketRequesterAutoConfigurationTests.java</c:v>
                </c:pt>
                <c:pt idx="5009">
                  <c:v>C:\Users\dhava\Dropbox\Assignments\Bharath\Spring2\CPSC-60000\Assignment1\spring-boot\spring-boot-project\spring-boot-actuator-autoconfigure\src\main\java\org\springframework\boot\actuate\autoconfigure\web\exchanges\HttpExchangesProperties.java</c:v>
                </c:pt>
                <c:pt idx="5010">
                  <c:v>C:\Users\dhava\Dropbox\Assignments\Bharath\Spring2\CPSC-60000\Assignment1\spring-boot\spring-boot-project\spring-boot-autoconfigure\src\test\java\org\springframework\boot\autoconfigure\session\SessionAutoConfigurationTests.java</c:v>
                </c:pt>
                <c:pt idx="5011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5012">
                  <c:v>C:\Users\dhava\Dropbox\Assignments\Bharath\Spring2\CPSC-60000\Assignment1\spring-boot\spring-boot-project\spring-boot-actuator\src\test\java\org\springframework\boot\actuate\endpoint\web\annotation\ControllerEndpointDiscovererTests.java</c:v>
                </c:pt>
                <c:pt idx="5013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5014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5015">
                  <c:v>C:\Users\dhava\Dropbox\Assignments\Bharath\Spring2\CPSC-60000\Assignment1\spring-boot\spring-boot-project\spring-boot-docker-compose\src\main\java\org\springframework\boot\docker\compose\lifecycle\DockerComposeProperties.java</c:v>
                </c:pt>
                <c:pt idx="5016">
                  <c:v>C:\Users\dhava\Dropbox\Assignments\Bharath\Spring2\CPSC-60000\Assignment1\spring-boot\spring-boot-project\spring-boot-actuator\src\main\java\org\springframework\boot\actuate\web\exchanges\HttpExchange.java</c:v>
                </c:pt>
                <c:pt idx="5017">
                  <c:v>C:\Users\dhava\Dropbox\Assignments\Bharath\Spring2\CPSC-60000\Assignment1\spring-boot\spring-boot-project\spring-boot-autoconfigure\src\test\java\org\springframework\boot\autoconfigure\session\SessionAutoConfigurationRedisTests.java</c:v>
                </c:pt>
                <c:pt idx="5018">
                  <c:v>C:\Users\dhava\Dropbox\Assignments\Bharath\Spring2\CPSC-60000\Assignment1\spring-boot\spring-boot-project\spring-boot-actuator-autoconfigure\src\test\java\org\springframework\boot\actuate\autoconfigure\wavefront\WavefrontPropertiesTests.java</c:v>
                </c:pt>
                <c:pt idx="5019">
                  <c:v>C:\Users\dhava\Dropbox\Assignments\Bharath\Spring2\CPSC-60000\Assignment1\spring-boot\spring-boot-project\spring-boot-devtools\src\test\java\org\springframework\boot\devtools\autoconfigure\OptionalLiveReloadServerTests.java</c:v>
                </c:pt>
                <c:pt idx="5020">
                  <c:v>C:\Users\dhava\Dropbox\Assignments\Bharath\Spring2\CPSC-60000\Assignment1\spring-boot\buildSrc\src\main\java\org\springframework\boot\build\EclipseConventions.java</c:v>
                </c:pt>
                <c:pt idx="5021">
                  <c:v>C:\Users\dhava\Dropbox\Assignments\Bharath\Spring2\CPSC-60000\Assignment1\spring-boot\spring-boot-project\spring-boot-actuator\src\main\java\org\springframework\boot\actuate\endpoint\invoker\cache\CachingOperationInvoker.java</c:v>
                </c:pt>
                <c:pt idx="5022">
                  <c:v>C:\Users\dhava\Dropbox\Assignments\Bharath\Spring2\CPSC-60000\Assignment1\spring-boot\spring-boot-project\spring-boot-actuator\src\test\java\org\springframework\boot\actuate\endpoint\web\servlet\ControllerEndpointHandlerMappingTests.java</c:v>
                </c:pt>
                <c:pt idx="5023">
                  <c:v>C:\Users\dhava\Dropbox\Assignments\Bharath\Spring2\CPSC-60000\Assignment1\spring-boot\spring-boot-project\spring-boot-autoconfigure\src\test\java\org\springframework\boot\autoconfigure\validation\ValidatorAdapterTests.java</c:v>
                </c:pt>
                <c:pt idx="5024">
                  <c:v>C:\Users\dhava\Dropbox\Assignments\Bharath\Spring2\CPSC-60000\Assignment1\spring-boot\spring-boot-project\spring-boot-actuator-autoconfigure\src\test\java\org\springframework\boot\actuate\autoconfigure\integrationtest\WebFluxEndpointIntegrationTests.java</c:v>
                </c:pt>
                <c:pt idx="5025">
                  <c:v>C:\Users\dhava\Dropbox\Assignments\Bharath\Spring2\CPSC-60000\Assignment1\spring-boot\spring-boot-project\spring-boot-autoconfigure\src\test\java\org\springframework\boot\autoconfigure\mustache\MustacheAutoConfigurationServletIntegrationTests.java</c:v>
                </c:pt>
                <c:pt idx="5026">
                  <c:v>C:\Users\dhava\Dropbox\Assignments\Bharath\Spring2\CPSC-60000\Assignment1\spring-boot\spring-boot-project\spring-boot-autoconfigure\src\test\java\org\springframework\boot\autoconfigure\condition\ConditionalOnExpressionTests.java</c:v>
                </c:pt>
                <c:pt idx="5027">
                  <c:v>C:\Users\dhava\Dropbox\Assignments\Bharath\Spring2\CPSC-60000\Assignment1\spring-boot\spring-boot-project\spring-boot-actuator\src\main\java\org\springframework\boot\actuate\health\Status.java</c:v>
                </c:pt>
                <c:pt idx="5028">
                  <c:v>C:\Users\dhava\Dropbox\Assignments\Bharath\Spring2\CPSC-60000\Assignment1\spring-boot\spring-boot-project\spring-boot-actuator-autoconfigure\src\main\java\org\springframework\boot\actuate\autoconfigure\metrics\export\atlas\AtlasPropertiesConfigAdapter.jav</c:v>
                </c:pt>
                <c:pt idx="5029">
                  <c:v>C:\Users\dhava\Dropbox\Assignments\Bharath\Spring2\CPSC-60000\Assignment1\spring-boot\spring-boot-project\spring-boot-actuator-autoconfigure\src\test\java\org\springframework\boot\actuate\autoconfigure\audit\AuditAutoConfigurationTests.java</c:v>
                </c:pt>
                <c:pt idx="5030">
                  <c:v>C:\Users\dhava\Dropbox\Assignments\Bharath\Spring2\CPSC-60000\Assignment1\spring-boot\spring-boot-project\spring-boot-actuator\src\main\java\org\springframework\boot\actuate\endpoint\annotation\DiscoveredOperationMethod.java</c:v>
                </c:pt>
                <c:pt idx="5031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5032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5033">
                  <c:v>C:\Users\dhava\Dropbox\Assignments\Bharath\Spring2\CPSC-60000\Assignment1\spring-boot\spring-boot-project\spring-boot-autoconfigure\src\main\java\org\springframework\boot\autoconfigure\data\AbstractRepositoryConfigurationSourceSupport.java</c:v>
                </c:pt>
                <c:pt idx="5034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5035">
                  <c:v>C:\Users\dhava\Dropbox\Assignments\Bharath\Spring2\CPSC-60000\Assignment1\spring-boot\spring-boot-project\spring-boot-actuator-autoconfigure\src\test\java\org\springframework\boot\actuate\autoconfigure\integrationtest\JerseyEndpointIntegrationTests.java</c:v>
                </c:pt>
                <c:pt idx="5036">
                  <c:v>C:\Users\dhava\Dropbox\Assignments\Bharath\Spring2\CPSC-60000\Assignment1\spring-boot\spring-boot-project\spring-boot-docker-compose\src\test\java\org\springframework\boot\docker\compose\service\connection\r2dbc\ConnectionFactoryOptionsBuilderTests.java</c:v>
                </c:pt>
                <c:pt idx="5037">
                  <c:v>C:\Users\dhava\Dropbox\Assignments\Bharath\Spring2\CPSC-60000\Assignment1\spring-boot\spring-boot-project\spring-boot-autoconfigure\src\test\java\org\springframework\boot\autoconfigure\integration\IntegrationAutoConfigurationTests.java</c:v>
                </c:pt>
                <c:pt idx="5038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5039">
                  <c:v>C:\Users\dhava\Dropbox\Assignments\Bharath\Spring2\CPSC-60000\Assignment1\spring-boot\spring-boot-project\spring-boot-actuator\src\main\java\org\springframework\boot\actuate\endpoint\web\jersey\JerseyEndpointResourceFactory.java</c:v>
                </c:pt>
                <c:pt idx="5040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5041">
                  <c:v>C:\Users\dhava\Dropbox\Assignments\Bharath\Spring2\CPSC-60000\Assignment1\spring-boot\spring-boot-project\spring-boot-autoconfigure\src\test\java\org\springframework\boot\autoconfigure\AutoConfigurationMetadataLoaderTests.java</c:v>
                </c:pt>
                <c:pt idx="5042">
                  <c:v>C:\Users\dhava\Dropbox\Assignments\Bharath\Spring2\CPSC-60000\Assignment1\spring-boot\spring-boot-project\spring-boot-autoconfigure\src\test\java\org\springframework\boot\autoconfigure\graphql\data\GraphQlQuerydslAutoConfigurationTests.java</c:v>
                </c:pt>
                <c:pt idx="5043">
                  <c:v>C:\Users\dhava\Dropbox\Assignments\Bharath\Spring2\CPSC-60000\Assignment1\spring-boot\spring-boot-project\spring-boot-autoconfigure\src\test\java\org\springframework\boot\autoconfigure\data\cassandra\CassandraRepositoriesAutoConfigurationTests.java</c:v>
                </c:pt>
                <c:pt idx="5044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5045">
                  <c:v>C:\Users\dhava\Dropbox\Assignments\Bharath\Spring2\CPSC-60000\Assignment1\spring-boot\spring-boot-project\spring-boot-autoconfigure\src\test\java\org\springframework\boot\autoconfigure\webservices\WebServicesPropertiesTests.java</c:v>
                </c:pt>
                <c:pt idx="5046">
                  <c:v>C:\Users\dhava\Dropbox\Assignments\Bharath\Spring2\CPSC-60000\Assignment1\spring-boot\spring-boot-project\spring-boot-actuator\src\main\java\org\springframework\boot\actuate\endpoint\web\reactive\AbstractWebFluxEndpointHandlerMapping.java</c:v>
                </c:pt>
                <c:pt idx="5047">
                  <c:v>C:\Users\dhava\Dropbox\Assignments\Bharath\Spring2\CPSC-60000\Assignment1\spring-boot\spring-boot-project\spring-boot-actuator\src\test\java\org\springframework\boot\actuate\metrics\cache\RedisCacheMeterBinderProviderTests.java</c:v>
                </c:pt>
                <c:pt idx="5048">
                  <c:v>C:\Users\dhava\Dropbox\Assignments\Bharath\Spring2\CPSC-60000\Assignment1\spring-boot\spring-boot-project\spring-boot-autoconfigure\src\main\java\org\springframework\boot\autoconfigure\mongo\MongoProperties.java</c:v>
                </c:pt>
                <c:pt idx="5049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5050">
                  <c:v>C:\Users\dhava\Dropbox\Assignments\Bharath\Spring2\CPSC-60000\Assignment1\spring-boot\spring-boot-project\spring-boot-autoconfigure\src\main\java\org\springframework\boot\autoconfigure\security\saml2\Saml2RelyingPartyAutoConfiguration.java</c:v>
                </c:pt>
                <c:pt idx="5051">
                  <c:v>C:\Users\dhava\Dropbox\Assignments\Bharath\Spring2\CPSC-60000\Assignment1\spring-boot\spring-boot-project\spring-boot-devtools\src\test\java\org\springframework\boot\devtools\restart\RestarterTests.java</c:v>
                </c:pt>
                <c:pt idx="5052">
                  <c:v>C:\Users\dhava\Dropbox\Assignments\Bharath\Spring2\CPSC-60000\Assignment1\spring-boot\spring-boot-project\spring-boot-autoconfigure\src\test\java\org\springframework\boot\autoconfigure\web\WebResourcesRuntimeHintsTests.java</c:v>
                </c:pt>
                <c:pt idx="5053">
                  <c:v>C:\Users\dhava\Dropbox\Assignments\Bharath\Spring2\CPSC-60000\Assignment1\spring-boot\spring-boot-project\spring-boot-autoconfigure\src\main\java\org\springframework\boot\autoconfigure\mongo\MongoConnectionDetails.java</c:v>
                </c:pt>
                <c:pt idx="5054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5055">
                  <c:v>C:\Users\dhava\Dropbox\Assignments\Bharath\Spring2\CPSC-60000\Assignment1\spring-boot\spring-boot-project\spring-boot-actuator-autoconfigure\src\main\java\org\springframework\boot\actuate\autoconfigure\observation\ObservationRegistryCustomizer.java</c:v>
                </c:pt>
                <c:pt idx="5056">
                  <c:v>C:\Users\dhava\Dropbox\Assignments\Bharath\Spring2\CPSC-60000\Assignment1\spring-boot\spring-boot-project\spring-boot-actuator-autoconfigure\src\test\java\org\springframework\boot\actuate\autoconfigure\tracing\otlp\OtlpAutoConfigurationTests.java</c:v>
                </c:pt>
                <c:pt idx="5057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5058">
                  <c:v>C:\Users\dhava\Dropbox\Assignments\Bharath\Spring2\CPSC-60000\Assignment1\spring-boot\spring-boot-project\spring-boot-actuator\src\test\java\org\springframework\boot\actuate\cassandra\CassandraDriverHealthIndicatorTests.java</c:v>
                </c:pt>
                <c:pt idx="5059">
                  <c:v>C:\Users\dhava\Dropbox\Assignments\Bharath\Spring2\CPSC-60000\Assignment1\spring-boot\spring-boot-project\spring-boot-autoconfigure\src\test\java\org\springframework\boot\autoconfigure\data\neo4j\Neo4jRepositoriesAutoConfigurationTests.java</c:v>
                </c:pt>
                <c:pt idx="5060">
                  <c:v>C:\Users\dhava\Dropbox\Assignments\Bharath\Spring2\CPSC-60000\Assignment1\spring-boot\buildSrc\src\main\java\org\springframework\boot\build\autoconfigure\DocumentAutoConfigurationClasses.java</c:v>
                </c:pt>
                <c:pt idx="5061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5062">
                  <c:v>C:\Users\dhava\Dropbox\Assignments\Bharath\Spring2\CPSC-60000\Assignment1\spring-boot\spring-boot-project\spring-boot-docker-compose\src\main\java\org\springframework\boot\docker\compose\lifecycle\DockerComposeSkipCheck.java</c:v>
                </c:pt>
                <c:pt idx="5063">
                  <c:v>C:\Users\dhava\Dropbox\Assignments\Bharath\Spring2\CPSC-60000\Assignment1\spring-boot\spring-boot-project\spring-boot-autoconfigure\src\main\java\org\springframework\boot\autoconfigure\neo4j\Neo4jSpringJclLogging.java</c:v>
                </c:pt>
                <c:pt idx="5064">
                  <c:v>C:\Users\dhava\Dropbox\Assignments\Bharath\Spring2\CPSC-60000\Assignment1\spring-boot\spring-boot-project\spring-boot-autoconfigure\src\test\java\org\springframework\boot\autoconfigure\security\reactive\StaticResourceRequestTests.java</c:v>
                </c:pt>
                <c:pt idx="5065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5066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5067">
                  <c:v>C:\Users\dhava\Dropbox\Assignments\Bharath\Spring2\CPSC-60000\Assignment1\spring-boot\spring-boot-project\spring-boot-actuator\src\test\java\org\springframework\boot\actuate\cassandra\CassandraDriverReactiveHealthIndicatorTests.java</c:v>
                </c:pt>
                <c:pt idx="5068">
                  <c:v>C:\Users\dhava\Dropbox\Assignments\Bharath\Spring2\CPSC-60000\Assignment1\spring-boot\spring-boot-project\spring-boot-autoconfigure\src\main\java\org\springframework\boot\autoconfigure\AutoConfigurationSorter.java</c:v>
                </c:pt>
                <c:pt idx="5069">
                  <c:v>C:\Users\dhava\Dropbox\Assignments\Bharath\Spring2\CPSC-60000\Assignment1\spring-boot\spring-boot-project\spring-boot-autoconfigure\src\main\java\org\springframework\boot\autoconfigure\integration\IntegrationProperties.java</c:v>
                </c:pt>
                <c:pt idx="5070">
                  <c:v>C:\Users\dhava\Dropbox\Assignments\Bharath\Spring2\CPSC-60000\Assignment1\spring-boot\spring-boot-project\spring-boot-actuator-autoconfigure\src\test\java\org\springframework\boot\actuate\autoconfigure\wavefront\WavefrontAutoConfigurationTests.java</c:v>
                </c:pt>
                <c:pt idx="5071">
                  <c:v>C:\Users\dhava\Dropbox\Assignments\Bharath\Spring2\CPSC-60000\Assignment1\spring-boot\spring-boot-project\spring-boot-autoconfigure\src\main\java\org\springframework\boot\autoconfigure\graphql\GraphQlProperties.java</c:v>
                </c:pt>
                <c:pt idx="5072">
                  <c:v>C:\Users\dhava\Dropbox\Assignments\Bharath\Spring2\CPSC-60000\Assignment1\spring-boot\spring-boot-project\spring-boot-autoconfigure\src\main\java\org\springframework\boot\autoconfigure\cassandra\CassandraProperties.java</c:v>
                </c:pt>
                <c:pt idx="5073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5074">
                  <c:v>C:\Users\dhava\Dropbox\Assignments\Bharath\Spring2\CPSC-60000\Assignment1\spring-boot\spring-boot-project\spring-boot-autoconfigure\src\test\java\org\springframework\boot\autoconfigure\condition\AnyNestedConditionTests.java</c:v>
                </c:pt>
                <c:pt idx="5075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5076">
                  <c:v>C:\Users\dhava\Dropbox\Assignments\Bharath\Spring2\CPSC-60000\Assignment1\spring-boot\spring-boot-project\spring-boot-autoconfigure\src\test\java\org\springframework\boot\autoconfigure\data\elasticsearch\ElasticsearchRepositoriesAutoConfigurationTests.jav</c:v>
                </c:pt>
                <c:pt idx="5077">
                  <c:v>C:\Users\dhava\Dropbox\Assignments\Bharath\Spring2\CPSC-60000\Assignment1\spring-boot\spring-boot-project\spring-boot-actuator\src\test\java\org\springframework\boot\actuate\web\mappings\servlet\DispatcherServletsMappingDescriptionProviderTests.java</c:v>
                </c:pt>
                <c:pt idx="5078">
                  <c:v>C:\Users\dhava\Dropbox\Assignments\Bharath\Spring2\CPSC-60000\Assignment1\spring-boot\spring-boot-project\spring-boot-autoconfigure\src\main\java\org\springframework\boot\autoconfigure\web\reactive\ProblemDetailsExceptionHandler.java</c:v>
                </c:pt>
                <c:pt idx="507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080">
                  <c:v>C:\Users\dhava\Dropbox\Assignments\Bharath\Spring2\CPSC-60000\Assignment1\spring-boot\spring-boot-project\spring-boot-autoconfigure\src\test\java\org\springframework\boot\autoconfigure\jdbc\JdbcClientAutoConfigurationTests.java</c:v>
                </c:pt>
                <c:pt idx="5081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5082">
                  <c:v>C:\Users\dhava\Dropbox\Assignments\Bharath\Spring2\CPSC-60000\Assignment1\spring-boot\spring-boot-project\spring-boot-actuator-autoconfigure\src\test\java\org\springframework\boot\actuate\autoconfigure\tracing\LocalBaggageFieldsTests.java</c:v>
                </c:pt>
                <c:pt idx="5083">
                  <c:v>C:\Users\dhava\Dropbox\Assignments\Bharath\Spring2\CPSC-60000\Assignment1\spring-boot\spring-boot-project\spring-boot-devtools\src\main\java\org\springframework\boot\devtools\restart\RestartApplicationListener.java</c:v>
                </c:pt>
                <c:pt idx="5084">
                  <c:v>C:\Users\dhava\Dropbox\Assignments\Bharath\Spring2\CPSC-60000\Assignment1\spring-boot\spring-boot-project\spring-boot-autoconfigure\src\main\java\org\springframework\boot\autoconfigure\data\RepositoryType.java</c:v>
                </c:pt>
                <c:pt idx="5085">
                  <c:v>C:\Users\dhava\Dropbox\Assignments\Bharath\Spring2\CPSC-60000\Assignment1\spring-boot\spring-boot-project\spring-boot-autoconfigure\src\test\java\org\springframework\boot\autoconfigure\security\oauth2\client\OAuth2ClientPropertiesTests.java</c:v>
                </c:pt>
                <c:pt idx="5086">
                  <c:v>C:\Users\dhava\Dropbox\Assignments\Bharath\Spring2\CPSC-60000\Assignment1\spring-boot\spring-boot-project\spring-boot-autoconfigure\src\test\java\org\springframework\boot\autoconfigure\data\cassandra\CassandraRepositoriesAutoConfigurationTests.java</c:v>
                </c:pt>
                <c:pt idx="5087">
                  <c:v>C:\Users\dhava\Dropbox\Assignments\Bharath\Spring2\CPSC-60000\Assignment1\spring-boot\spring-boot-project\spring-boot-autoconfigure\src\test\java\org\springframework\boot\autoconfigure\jdbc\JdbcTemplateAutoConfigurationTests.java</c:v>
                </c:pt>
                <c:pt idx="5088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5089">
                  <c:v>C:\Users\dhava\Dropbox\Assignments\Bharath\Spring2\CPSC-60000\Assignment1\spring-boot\spring-boot-project\spring-boot-autoconfigure\src\test\java\org\springframework\boot\autoconfigure\jersey\JerseyAutoConfigurationObjectMapperProviderTests.java</c:v>
                </c:pt>
                <c:pt idx="5090">
                  <c:v>C:\Users\dhava\Dropbox\Assignments\Bharath\Spring2\CPSC-60000\Assignment1\spring-boot\buildSrc\src\main\java\org\springframework\boot\build\bom\bomr\github\Issue.java</c:v>
                </c:pt>
                <c:pt idx="5091">
                  <c:v>C:\Users\dhava\Dropbox\Assignments\Bharath\Spring2\CPSC-60000\Assignment1\spring-boot\spring-boot-project\spring-boot-actuator-autoconfigure\src\main\java\org\springframework\boot\actuate\autoconfigure\health\HealthEndpointWebExtensionConfiguration.java</c:v>
                </c:pt>
                <c:pt idx="5092">
                  <c:v>C:\Users\dhava\Dropbox\Assignments\Bharath\Spring2\CPSC-60000\Assignment1\spring-boot\spring-boot-project\spring-boot-autoconfigure\src\test\java\org\springframework\boot\autoconfigure\data\mongo\MixedMongoRepositoriesAutoConfigurationTests.java</c:v>
                </c:pt>
                <c:pt idx="5093">
                  <c:v>C:\Users\dhava\Dropbox\Assignments\Bharath\Spring2\CPSC-60000\Assignment1\spring-boot\spring-boot-project\spring-boot-devtools\src\main\java\org\springframework\boot\devtools\RemoteSpringApplication.java</c:v>
                </c:pt>
                <c:pt idx="5094">
                  <c:v>C:\Users\dhava\Dropbox\Assignments\Bharath\Spring2\CPSC-60000\Assignment1\spring-boot\spring-boot-project\spring-boot-docker-compose\src\test\java\org\springframework\boot\docker\compose\core\DockerComposeOriginTests.java</c:v>
                </c:pt>
                <c:pt idx="5095">
                  <c:v>C:\Users\dhava\Dropbox\Assignments\Bharath\Spring2\CPSC-60000\Assignment1\spring-boot\spring-boot-project\spring-boot-autoconfigure\src\test\java\org\springframework\boot\autoconfigure\jdbc\JdbcClientAutoConfigurationTests.java</c:v>
                </c:pt>
                <c:pt idx="5096">
                  <c:v>C:\Users\dhava\Dropbox\Assignments\Bharath\Spring2\CPSC-60000\Assignment1\spring-boot\spring-boot-project\spring-boot-actuator-autoconfigure\src\main\java\org\springframework\boot\actuate\autoconfigure\tracing\BraveAutoConfiguration.java</c:v>
                </c:pt>
                <c:pt idx="5097">
                  <c:v>C:\Users\dhava\Dropbox\Assignments\Bharath\Spring2\CPSC-60000\Assignment1\spring-boot\spring-boot-project\spring-boot-autoconfigure\src\test\java\org\springframework\boot\autoconfigure\data\neo4j\Neo4jReactiveRepositoriesAutoConfigurationTests.java</c:v>
                </c:pt>
                <c:pt idx="5098">
                  <c:v>C:\Users\dhava\Dropbox\Assignments\Bharath\Spring2\CPSC-60000\Assignment1\spring-boot\spring-boot-project\spring-boot-autoconfigure\src\test\java\org\springframework\boot\autoconfigure\pulsar\PulsarPropertiesMapperTests.java</c:v>
                </c:pt>
                <c:pt idx="5099">
                  <c:v>C:\Users\dhava\Dropbox\Assignments\Bharath\Spring2\CPSC-60000\Assignment1\spring-boot\spring-boot-project\spring-boot-actuator-autoconfigure\src\test\java\org\springframework\boot\actuate\autoconfigure\metrics\ValidationFailureAnalyzerTests.java</c:v>
                </c:pt>
                <c:pt idx="5100">
                  <c:v>C:\Users\dhava\Dropbox\Assignments\Bharath\Spring2\CPSC-60000\Assignment1\spring-boot\spring-boot-project\spring-boot-autoconfigure\src\test\java\org\springframework\boot\autoconfigure\kafka\KafkaAutoConfigurationTests.java</c:v>
                </c:pt>
                <c:pt idx="5101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510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103">
                  <c:v>C:\Users\dhava\Dropbox\Assignments\Bharath\Spring2\CPSC-60000\Assignment1\spring-boot\spring-boot-project\spring-boot-docker-compose\src\main\java\org\springframework\boot\docker\compose\core\Regex.java</c:v>
                </c:pt>
                <c:pt idx="5104">
                  <c:v>C:\Users\dhava\Dropbox\Assignments\Bharath\Spring2\CPSC-60000\Assignment1\spring-boot\spring-boot-project\spring-boot-actuator\src\main\java\org\springframework\boot\actuate\health\HealthIndicatorReactiveAdapter.java</c:v>
                </c:pt>
                <c:pt idx="5105">
                  <c:v>C:\Users\dhava\Dropbox\Assignments\Bharath\Spring2\CPSC-60000\Assignment1\spring-boot\spring-boot-project\spring-boot-autoconfigure\src\test\java\org\springframework\boot\autoconfigure\web\client\RestClientAutoConfigurationTests.java</c:v>
                </c:pt>
                <c:pt idx="5106">
                  <c:v>C:\Users\dhava\Dropbox\Assignments\Bharath\Spring2\CPSC-60000\Assignment1\spring-boot\spring-boot-project\spring-boot-actuator\src\main\java\org\springframework\boot\actuate\env\EnvironmentEndpointWebExtension.java</c:v>
                </c:pt>
                <c:pt idx="5107">
                  <c:v>C:\Users\dhava\Dropbox\Assignments\Bharath\Spring2\CPSC-60000\Assignment1\spring-boot\spring-boot-project\spring-boot-actuator\src\main\java\org\springframework\boot\actuate\health\CompositeHealthContributorMapAdapter.java</c:v>
                </c:pt>
                <c:pt idx="5108">
                  <c:v>C:\Users\dhava\Dropbox\Assignments\Bharath\Spring2\CPSC-60000\Assignment1\spring-boot\spring-boot-project\spring-boot-autoconfigure\src\test\java\org\springframework\boot\autoconfigure\mustache\MustacheStandaloneIntegrationTests.java</c:v>
                </c:pt>
                <c:pt idx="5109">
                  <c:v>C:\Users\dhava\Dropbox\Assignments\Bharath\Spring2\CPSC-60000\Assignment1\spring-boot\spring-boot-project\spring-boot-devtools\src\test\java\org\springframework\boot\devtools\restart\ClassLoaderFilesResourcePatternResolverTests.java</c:v>
                </c:pt>
                <c:pt idx="5110">
                  <c:v>C:\Users\dhava\Dropbox\Assignments\Bharath\Spring2\CPSC-60000\Assignment1\spring-boot\spring-boot-project\spring-boot-autoconfigure\src\main\java\org\springframework\boot\autoconfigure\ldap\embedded\EmbeddedLdapProperties.java</c:v>
                </c:pt>
                <c:pt idx="5111">
                  <c:v>C:\Users\dhava\Dropbox\Assignments\Bharath\Spring2\CPSC-60000\Assignment1\spring-boot\spring-boot-project\spring-boot-autoconfigure\src\main\java\org\springframework\boot\autoconfigure\data\redis\RedisProperties.java</c:v>
                </c:pt>
                <c:pt idx="5112">
                  <c:v>C:\Users\dhava\Dropbox\Assignments\Bharath\Spring2\CPSC-60000\Assignment1\spring-boot\spring-boot-project\spring-boot-autoconfigure\src\main\java\org\springframework\boot\autoconfigure\web\servlet\MultipartProperties.java</c:v>
                </c:pt>
                <c:pt idx="5113">
                  <c:v>C:\Users\dhava\Dropbox\Assignments\Bharath\Spring2\CPSC-60000\Assignment1\spring-boot\spring-boot-project\spring-boot-autoconfigure\src\test\java\org\springframework\boot\autoconfigure\data\neo4j\Neo4jReactiveRepositoriesAutoConfigurationTests.java</c:v>
                </c:pt>
                <c:pt idx="5114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5115">
                  <c:v>C:\Users\dhava\Dropbox\Assignments\Bharath\Spring2\CPSC-60000\Assignment1\spring-boot\spring-boot-project\spring-boot-actuator-autoconfigure\src\test\java\org\springframework\boot\actuate\autoconfigure\amqp\RabbitHealthContributorAutoConfigurationTests.ja</c:v>
                </c:pt>
                <c:pt idx="5116">
                  <c:v>C:\Users\dhava\Dropbox\Assignments\Bharath\Spring2\CPSC-60000\Assignment1\spring-boot\spring-boot-project\spring-boot-autoconfigure\src\test\java\org\springframework\boot\autoconfigure\jooq\JooqAutoConfigurationTests.java</c:v>
                </c:pt>
                <c:pt idx="5117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5118">
                  <c:v>C:\Users\dhava\Dropbox\Assignments\Bharath\Spring2\CPSC-60000\Assignment1\spring-boot\spring-boot-project\spring-boot-autoconfigure\src\main\java\org\springframework\boot\autoconfigure\session\DefaultCookieSerializerCustomizer.java</c:v>
                </c:pt>
                <c:pt idx="5119">
                  <c:v>C:\Users\dhava\Dropbox\Assignments\Bharath\Spring2\CPSC-60000\Assignment1\spring-boot\spring-boot-project\spring-boot-autoconfigure\src\test\java\org\springframework\boot\autoconfigure\pulsar\PulsarAutoConfigurationIntegrationTests.java</c:v>
                </c:pt>
                <c:pt idx="5120">
                  <c:v>C:\Users\dhava\Dropbox\Assignments\Bharath\Spring2\CPSC-60000\Assignment1\spring-boot\spring-boot-project\spring-boot-devtools\src\main\java\org\springframework\boot\devtools\logger\DevToolsLogFactory.java</c:v>
                </c:pt>
                <c:pt idx="5121">
                  <c:v>C:\Users\dhava\Dropbox\Assignments\Bharath\Spring2\CPSC-60000\Assignment1\spring-boot\spring-boot-project\spring-boot-devtools\src\main\java\org\springframework\boot\devtools\restart\ClassLoaderFilesResourcePatternResolver.java</c:v>
                </c:pt>
                <c:pt idx="5122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5123">
                  <c:v>C:\Users\dhava\Dropbox\Assignments\Bharath\Spring2\CPSC-60000\Assignment1\spring-boot\spring-boot-project\spring-boot-autoconfigure\src\test\java\org\springframework\boot\autoconfigure\task\TaskExecutionAutoConfigurationTests.java</c:v>
                </c:pt>
                <c:pt idx="5124">
                  <c:v>C:\Users\dhava\Dropbox\Assignments\Bharath\Spring2\CPSC-60000\Assignment1\spring-boot\spring-boot-project\spring-boot-autoconfigure\src\test\java\org\springframework\boot\autoconfigure\rsocket\RSocketStrategiesAutoConfigurationTests.java</c:v>
                </c:pt>
                <c:pt idx="5125">
                  <c:v>C:\Users\dhava\Dropbox\Assignments\Bharath\Spring2\CPSC-60000\Assignment1\spring-boot\spring-boot-project\spring-boot-autoconfigure\src\main\java\org\springframework\boot\autoconfigure\security\oauth2\resource\servlet\OAuth2ResourceServerJwtConfiguration.</c:v>
                </c:pt>
                <c:pt idx="5126">
                  <c:v>C:\Users\dhava\Dropbox\Assignments\Bharath\Spring2\CPSC-60000\Assignment1\spring-boot\spring-boot-project\spring-boot-autoconfigure\src\test\java\org\springframework\boot\autoconfigure\condition\config\second\SampleAutoConfiguration.java</c:v>
                </c:pt>
                <c:pt idx="5127">
                  <c:v>C:\Users\dhava\Dropbox\Assignments\Bharath\Spring2\CPSC-60000\Assignment1\spring-boot\spring-boot-project\spring-boot-autoconfigure\src\main\java\org\springframework\boot\autoconfigure\data\cassandra\CassandraRepositoriesRegistrar.java</c:v>
                </c:pt>
                <c:pt idx="5128">
                  <c:v>C:\Users\dhava\Dropbox\Assignments\Bharath\Spring2\CPSC-60000\Assignment1\spring-boot\spring-boot-project\spring-boot-autoconfigure\src\main\java\org\springframework\boot\autoconfigure\data\neo4j\Neo4jReactiveRepositoriesRegistrar.java</c:v>
                </c:pt>
                <c:pt idx="5129">
                  <c:v>C:\Users\dhava\Dropbox\Assignments\Bharath\Spring2\CPSC-60000\Assignment1\spring-boot\spring-boot-project\spring-boot-autoconfigure\src\main\java\org\springframework\boot\autoconfigure\web\servlet\error\AbstractErrorController.java</c:v>
                </c:pt>
                <c:pt idx="5130">
                  <c:v>C:\Users\dhava\Dropbox\Assignments\Bharath\Spring2\CPSC-60000\Assignment1\spring-boot\spring-boot-project\spring-boot-actuator\src\test\java\org\springframework\boot\actuate\endpoint\web\PathMappedEndpointsTests.java</c:v>
                </c:pt>
                <c:pt idx="5131">
                  <c:v>C:\Users\dhava\Dropbox\Assignments\Bharath\Spring2\CPSC-60000\Assignment1\spring-boot\spring-boot-project\spring-boot-autoconfigure\src\test\java\org\springframework\boot\autoconfigure\ImportAutoConfigurationImportSelectorTests.java</c:v>
                </c:pt>
                <c:pt idx="5132">
                  <c:v>C:\Users\dhava\Dropbox\Assignments\Bharath\Spring2\CPSC-60000\Assignment1\spring-boot\spring-boot-project\spring-boot-autoconfigure\src\main\java\org\springframework\boot\autoconfigure\amqp\RabbitAnnotationDrivenConfiguration.java</c:v>
                </c:pt>
                <c:pt idx="5133">
                  <c:v>C:\Users\dhava\Dropbox\Assignments\Bharath\Spring2\CPSC-60000\Assignment1\spring-boot\spring-boot-project\spring-boot-actuator\src\test\java\org\springframework\boot\actuate\health\HealthTests.java</c:v>
                </c:pt>
                <c:pt idx="5134">
                  <c:v>C:\Users\dhava\Dropbox\Assignments\Bharath\Spring2\CPSC-60000\Assignment1\spring-boot\spring-boot-project\spring-boot-actuator-autoconfigure\src\main\java\org\springframework\boot\actuate\autoconfigure\tracing\zipkin\ZipkinAutoConfiguration.java</c:v>
                </c:pt>
                <c:pt idx="5135">
                  <c:v>C:\Users\dhava\Dropbox\Assignments\Bharath\Spring2\CPSC-60000\Assignment1\spring-boot\spring-boot-project\spring-boot-autoconfigure\src\main\java\org\springframework\boot\autoconfigure\ssl\SslProperties.java</c:v>
                </c:pt>
                <c:pt idx="5136">
                  <c:v>C:\Users\dhava\Dropbox\Assignments\Bharath\Spring2\CPSC-60000\Assignment1\spring-boot\spring-boot-project\spring-boot-autoconfigure\src\test\java\org\springframework\boot\autoconfigure\jersey\JerseyAutoConfigurationServletContainerTests.java</c:v>
                </c:pt>
                <c:pt idx="5137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5138">
                  <c:v>C:\Users\dhava\Dropbox\Assignments\Bharath\Spring2\CPSC-60000\Assignment1\spring-boot\spring-boot-project\spring-boot-actuator-autoconfigure\src\main\java\org\springframework\boot\actuate\autoconfigure\cloudfoundry\AccessLevel.java</c:v>
                </c:pt>
                <c:pt idx="5139">
                  <c:v>C:\Users\dhava\Dropbox\Assignments\Bharath\Spring2\CPSC-60000\Assignment1\spring-boot\spring-boot-project\spring-boot-autoconfigure\src\test\java\org\springframework\boot\autoconfigure\data\couchbase\CouchbaseDataAutoConfigurationTests.java</c:v>
                </c:pt>
                <c:pt idx="5140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5141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5142">
                  <c:v>C:\Users\dhava\Dropbox\Assignments\Bharath\Spring2\CPSC-60000\Assignment1\spring-boot\spring-boot-project\spring-boot-autoconfigure\src\main\java\org\springframework\boot\autoconfigure\jersey\JerseyProperties.java</c:v>
                </c:pt>
                <c:pt idx="5143">
                  <c:v>C:\Users\dhava\Dropbox\Assignments\Bharath\Spring2\CPSC-60000\Assignment1\spring-boot\spring-boot-project\spring-boot-actuator\src\main\java\org\springframework\boot\actuate\endpoint\jackson\EndpointObjectMapper.java</c:v>
                </c:pt>
                <c:pt idx="5144">
                  <c:v>C:\Users\dhava\Dropbox\Assignments\Bharath\Spring2\CPSC-60000\Assignment1\spring-boot\spring-boot-project\spring-boot-actuator\src\test\java\org\springframework\boot\actuate\endpoint\jmx\annotation\JmxEndpointDiscovererTests.java</c:v>
                </c:pt>
                <c:pt idx="5145">
                  <c:v>C:\Users\dhava\Dropbox\Assignments\Bharath\Spring2\CPSC-60000\Assignment1\spring-boot\spring-boot-project\spring-boot-autoconfigure\src\test\java\org\springframework\boot\autoconfigure\condition\SpringBootConditionTests.java</c:v>
                </c:pt>
                <c:pt idx="5146">
                  <c:v>C:\Users\dhava\Dropbox\Assignments\Bharath\Spring2\CPSC-60000\Assignment1\spring-boot\spring-boot-project\spring-boot-autoconfigure\src\test\java\org\springframework\boot\autoconfigure\graphql\security\GraphQlWebMvcSecurityAutoConfigurationTests.java</c:v>
                </c:pt>
                <c:pt idx="5147">
                  <c:v>C:\Users\dhava\Dropbox\Assignments\Bharath\Spring2\CPSC-60000\Assignment1\spring-boot\spring-boot-project\spring-boot-autoconfigure\src\main\java\org\springframework\boot\autoconfigure\websocket\reactive\WebSocketReactiveAutoConfiguration.java</c:v>
                </c:pt>
                <c:pt idx="5148">
                  <c:v>C:\Users\dhava\Dropbox\Assignments\Bharath\Spring2\CPSC-60000\Assignment1\spring-boot\spring-boot-project\spring-boot-actuator\src\main\java\org\springframework\boot\actuate\endpoint\invoker\cache\CachingOperationInvoker.java</c:v>
                </c:pt>
                <c:pt idx="5149">
                  <c:v>C:\Users\dhava\Dropbox\Assignments\Bharath\Spring2\CPSC-60000\Assignment1\spring-boot\spring-boot-project\spring-boot-autoconfigure\src\main\java\org\springframework\boot\autoconfigure\amqp\CachingConnectionFactoryConfigurer.java</c:v>
                </c:pt>
                <c:pt idx="5150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5151">
                  <c:v>C:\Users\dhava\Dropbox\Assignments\Bharath\Spring2\CPSC-60000\Assignment1\spring-boot\spring-boot-project\spring-boot-autoconfigure\src\test\java\org\springframework\boot\autoconfigure\security\servlet\SecurityAutoConfigurationTests.java</c:v>
                </c:pt>
                <c:pt idx="5152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5153">
                  <c:v>C:\Users\dhava\Dropbox\Assignments\Bharath\Spring2\CPSC-60000\Assignment1\spring-boot\spring-boot-project\spring-boot-autoconfigure\src\test\java\org\springframework\boot\autoconfigure\condition\NoneNestedConditionsTests.java</c:v>
                </c:pt>
                <c:pt idx="5154">
                  <c:v>C:\Users\dhava\Dropbox\Assignments\Bharath\Spring2\CPSC-60000\Assignment1\spring-boot\spring-boot-project\spring-boot-actuator\src\main\java\org\springframework\boot\actuate\endpoint\jmx\JmxOperation.java</c:v>
                </c:pt>
                <c:pt idx="5155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5156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5157">
                  <c:v>C:\Users\dhava\Dropbox\Assignments\Bharath\Spring2\CPSC-60000\Assignment1\spring-boot\spring-boot-project\spring-boot-autoconfigure\src\test\java\org\springframework\boot\autoconfigure\http\HttpMessageConvertersAutoConfigurationTests.java</c:v>
                </c:pt>
                <c:pt idx="5158">
                  <c:v>C:\Users\dhava\Dropbox\Assignments\Bharath\Spring2\CPSC-60000\Assignment1\spring-boot\spring-boot-project\spring-boot-actuator-autoconfigure\src\main\java\org\springframework\boot\actuate\autoconfigure\condition\ConditionsReportEndpointAutoConfiguration.j</c:v>
                </c:pt>
                <c:pt idx="5159">
                  <c:v>C:\Users\dhava\Dropbox\Assignments\Bharath\Spring2\CPSC-60000\Assignment1\spring-boot\spring-boot-project\spring-boot-autoconfigure\src\main\java\org\springframework\boot\autoconfigure\http\JsonbHttpMessageConvertersConfiguration.java</c:v>
                </c:pt>
                <c:pt idx="5160">
                  <c:v>C:\Users\dhava\Dropbox\Assignments\Bharath\Spring2\CPSC-60000\Assignment1\spring-boot\spring-boot-project\spring-boot-autoconfigure\src\test\java\org\springframework\boot\autoconfigure\elasticsearch\ElasticsearchClientAutoConfigurationTests.java</c:v>
                </c:pt>
                <c:pt idx="5161">
                  <c:v>C:\Users\dhava\Dropbox\Assignments\Bharath\Spring2\CPSC-60000\Assignment1\spring-boot\spring-boot-project\spring-boot-actuator\src\main\java\org\springframework\boot\actuate\sbom\SbomProperties.java</c:v>
                </c:pt>
                <c:pt idx="5162">
                  <c:v>C:\Users\dhava\Dropbox\Assignments\Bharath\Spring2\CPSC-60000\Assignment1\spring-boot\spring-boot-project\spring-boot-actuator\src\main\java\org\springframework\boot\actuate\info\OsInfoContributor.java</c:v>
                </c:pt>
                <c:pt idx="5163">
                  <c:v>C:\Users\dhava\Dropbox\Assignments\Bharath\Spring2\CPSC-60000\Assignment1\spring-boot\spring-boot-project\spring-boot-autoconfigure\src\test\java\org\springframework\boot\autoconfigure\transaction\TransactionManagerCustomizersTests.java</c:v>
                </c:pt>
                <c:pt idx="5164">
                  <c:v>C:\Users\dhava\Dropbox\Assignments\Bharath\Spring2\CPSC-60000\Assignment1\spring-boot\spring-boot-project\spring-boot-docker-compose\src\main\java\org\springframework\boot\docker\compose\lifecycle\ServiceReadinessChecks.java</c:v>
                </c:pt>
                <c:pt idx="5165">
                  <c:v>C:\Users\dhava\Dropbox\Assignments\Bharath\Spring2\CPSC-60000\Assignment1\spring-boot\spring-boot-project\spring-boot-autoconfigure\src\main\java\org\springframework\boot\autoconfigure\r2dbc\R2dbcAutoConfiguration.java</c:v>
                </c:pt>
                <c:pt idx="5166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5167">
                  <c:v>C:\Users\dhava\Dropbox\Assignments\Bharath\Spring2\CPSC-60000\Assignment1\spring-boot\spring-boot-project\spring-boot-autoconfigure\src\main\java\org\springframework\boot\autoconfigure\integration\IntegrationAutoConfiguration.java</c:v>
                </c:pt>
                <c:pt idx="5168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5169">
                  <c:v>C:\Users\dhava\Dropbox\Assignments\Bharath\Spring2\CPSC-60000\Assignment1\spring-boot\spring-boot-project\spring-boot-autoconfigure\src\main\java\org\springframework\boot\autoconfigure\sendgrid\SendGridProperties.java</c:v>
                </c:pt>
                <c:pt idx="5170">
                  <c:v>C:\Users\dhava\Dropbox\Assignments\Bharath\Spring2\CPSC-60000\Assignment1\spring-boot\buildSrc\src\main\java\org\springframework\boot\build\docs\ApplicationRunner.java</c:v>
                </c:pt>
                <c:pt idx="5171">
                  <c:v>C:\Users\dhava\Dropbox\Assignments\Bharath\Spring2\CPSC-60000\Assignment1\spring-boot\spring-boot-project\spring-boot-autoconfigure\src\test\java\org\springframework\boot\autoconfigure\batch\JobLauncherApplicationRunnerTests.java</c:v>
                </c:pt>
                <c:pt idx="5172">
                  <c:v>C:\Users\dhava\Dropbox\Assignments\Bharath\Spring2\CPSC-60000\Assignment1\spring-boot\spring-boot-project\spring-boot-autoconfigure\src\main\java\org\springframework\boot\autoconfigure\info\ProjectInfoProperties.java</c:v>
                </c:pt>
                <c:pt idx="5173">
                  <c:v>C:\Users\dhava\Dropbox\Assignments\Bharath\Spring2\CPSC-60000\Assignment1\spring-boot\spring-boot-project\spring-boot-actuator\src\test\java\org\springframework\boot\actuate\endpoint\SanitizableDataTests.java</c:v>
                </c:pt>
                <c:pt idx="5174">
                  <c:v>C:\Users\dhava\Dropbox\Assignments\Bharath\Spring2\CPSC-60000\Assignment1\spring-boot\spring-boot-project\spring-boot-autoconfigure\src\main\java\org\springframework\boot\autoconfigure\AutoConfigurationImportFilter.java</c:v>
                </c:pt>
                <c:pt idx="5175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5176">
                  <c:v>C:\Users\dhava\Dropbox\Assignments\Bharath\Spring2\CPSC-60000\Assignment1\spring-boot\spring-boot-project\spring-boot-autoconfigure\src\main\java\org\springframework\boot\autoconfigure\jmx\JmxAutoConfiguration.java</c:v>
                </c:pt>
                <c:pt idx="5177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5178">
                  <c:v>C:\Users\dhava\Dropbox\Assignments\Bharath\Spring2\CPSC-60000\Assignment1\spring-boot\spring-boot-project\spring-boot-docker-compose\src\main\java\org\springframework\boot\docker\compose\lifecycle\ReadinessTimeoutException.java</c:v>
                </c:pt>
                <c:pt idx="5179">
                  <c:v>C:\Users\dhava\Dropbox\Assignments\Bharath\Spring2\CPSC-60000\Assignment1\spring-boot\spring-boot-project\spring-boot-autoconfigure\src\test\java\org\springframework\boot\autoconfigure\web\reactive\function\client\ReactorNettyHttpClientMapperTests.java</c:v>
                </c:pt>
                <c:pt idx="5180">
                  <c:v>C:\Users\dhava\Dropbox\Assignments\Bharath\Spring2\CPSC-60000\Assignment1\spring-boot\spring-boot-project\spring-boot-autoconfigure\src\main\java\org\springframework\boot\autoconfigure\AbstractDependsOnBeanFactoryPostProcessor.java</c:v>
                </c:pt>
                <c:pt idx="5181">
                  <c:v>C:\Users\dhava\Dropbox\Assignments\Bharath\Spring2\CPSC-60000\Assignment1\spring-boot\spring-boot-project\spring-boot-actuator\src\test\java\org\springframework\boot\actuate\env\EnvironmentEndpointTests.java</c:v>
                </c:pt>
                <c:pt idx="5182">
                  <c:v>C:\Users\dhava\Dropbox\Assignments\Bharath\Spring2\CPSC-60000\Assignment1\spring-boot\spring-boot-project\spring-boot-autoconfigure\src\main\java\org\springframework\boot\autoconfigure\mongo\MongoReactiveAutoConfiguration.java</c:v>
                </c:pt>
                <c:pt idx="5183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184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85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86">
                  <c:v>C:\Users\dhava\Dropbox\Assignments\Bharath\Spring2\CPSC-60000\Assignment1\spring-boot\spring-boot-project\spring-boot-autoconfigure\src\main\java\org\springframework\boot\autoconfigure\logging\ConditionEvaluationReportLogger.java</c:v>
                </c:pt>
                <c:pt idx="5187">
                  <c:v>C:\Users\dhava\Dropbox\Assignments\Bharath\Spring2\CPSC-60000\Assignment1\spring-boot\spring-boot-project\spring-boot-autoconfigure\src\test\java\org\springframework\boot\autoconfigure\data\ConditionalOnRepositoryTypeTests.java</c:v>
                </c:pt>
                <c:pt idx="5188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89">
                  <c:v>C:\Users\dhava\Dropbox\Assignments\Bharath\Spring2\CPSC-60000\Assignment1\spring-boot\spring-boot-project\spring-boot-autoconfigure\src\main\java\org\springframework\boot\autoconfigure\sql\init\SqlInitializationScriptsRuntimeHints.java</c:v>
                </c:pt>
                <c:pt idx="5190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91">
                  <c:v>C:\Users\dhava\Dropbox\Assignments\Bharath\Spring2\CPSC-60000\Assignment1\spring-boot\spring-boot-project\spring-boot-autoconfigure\src\test\java\org\springframework\boot\autoconfigure\data\redis\RedisAutoConfigurationJedisTests.java</c:v>
                </c:pt>
                <c:pt idx="5192">
                  <c:v>C:\Users\dhava\Dropbox\Assignments\Bharath\Spring2\CPSC-60000\Assignment1\spring-boot\spring-boot-project\spring-boot-autoconfigure\src\test\java\org\springframework\boot\autoconfigure\transaction\TransactionAutoConfigurationTests.java</c:v>
                </c:pt>
                <c:pt idx="5193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94">
                  <c:v>C:\Users\dhava\Dropbox\Assignments\Bharath\Spring2\CPSC-60000\Assignment1\spring-boot\spring-boot-project\spring-boot-actuator-autoconfigure\src\main\java\org\springframework\boot\actuate\autoconfigure\metrics\r2dbc\ConnectionPoolMetricsAutoConfiguration.</c:v>
                </c:pt>
                <c:pt idx="5195">
                  <c:v>C:\Users\dhava\Dropbox\Assignments\Bharath\Spring2\CPSC-60000\Assignment1\spring-boot\spring-boot-project\spring-boot-actuator\src\test\java\org\springframework\boot\actuate\health\AbstractReactiveHealthIndicatorTests.java</c:v>
                </c:pt>
                <c:pt idx="5196">
                  <c:v>C:\Users\dhava\Dropbox\Assignments\Bharath\Spring2\CPSC-60000\Assignment1\spring-boot\spring-boot-project\spring-boot-autoconfigure\src\test\java\org\springframework\boot\autoconfigure\gson\GsonAutoConfigurationTests.java</c:v>
                </c:pt>
                <c:pt idx="5197">
                  <c:v>C:\Users\dhava\Dropbox\Assignments\Bharath\Spring2\CPSC-60000\Assignment1\spring-boot\buildSrc\src\test\java\org\springframework\boot\build\architecture\resources\loads\ResourceUtilsResourceLoader.java</c:v>
                </c:pt>
                <c:pt idx="5198">
                  <c:v>C:\Users\dhava\Dropbox\Assignments\Bharath\Spring2\CPSC-60000\Assignment1\spring-boot\buildSrc\src\main\java\org\springframework\boot\build\bom\bomr\version\ArtifactVersionDependencyVersion.java</c:v>
                </c:pt>
                <c:pt idx="5199">
                  <c:v>C:\Users\dhava\Dropbox\Assignments\Bharath\Spring2\CPSC-60000\Assignment1\spring-boot\spring-boot-project\spring-boot-autoconfigure\src\test\java\org\springframework\boot\autoconfigure\data\couchbase\CouchbaseRepositoriesAutoConfigurationTests.java</c:v>
                </c:pt>
                <c:pt idx="5200">
                  <c:v>C:\Users\dhava\Dropbox\Assignments\Bharath\Spring2\CPSC-60000\Assignment1\spring-boot\spring-boot-project\spring-boot-autoconfigure\src\test\java\org\springframework\boot\autoconfigure\h2\H2ConsoleAutoConfigurationTests.java</c:v>
                </c:pt>
                <c:pt idx="5201">
                  <c:v>C:\Users\dhava\Dropbox\Assignments\Bharath\Spring2\CPSC-60000\Assignment1\spring-boot\spring-boot-project\spring-boot-actuator-autoconfigure\src\main\java\org\springframework\boot\actuate\autoconfigure\info\InfoContributorProperties.java</c:v>
                </c:pt>
                <c:pt idx="5202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5203">
                  <c:v>C:\Users\dhava\Dropbox\Assignments\Bharath\Spring2\CPSC-60000\Assignment1\spring-boot\spring-boot-project\spring-boot-autoconfigure\src\main\java\org\springframework\boot\autoconfigure\r2dbc\R2dbcConnectionDetails.java</c:v>
                </c:pt>
                <c:pt idx="5204">
                  <c:v>C:\Users\dhava\Dropbox\Assignments\Bharath\Spring2\CPSC-60000\Assignment1\spring-boot\buildSrc\src\test\java\org\springframework\boot\build\bom\bomr\version\DependencyVersionUpgradeTests.java</c:v>
                </c:pt>
                <c:pt idx="5205">
                  <c:v>C:\Users\dhava\Dropbox\Assignments\Bharath\Spring2\CPSC-60000\Assignment1\spring-boot\spring-boot-project\spring-boot-autoconfigure\src\test\java\org\springframework\boot\autoconfigure\ldap\LdapAutoConfigurationTests.java</c:v>
                </c:pt>
                <c:pt idx="5206">
                  <c:v>C:\Users\dhava\Dropbox\Assignments\Bharath\Spring2\CPSC-60000\Assignment1\spring-boot\spring-boot-project\spring-boot-autoconfigure\src\main\java\org\springframework\boot\autoconfigure\data\elasticsearch\ElasticsearchDataConfiguration.java</c:v>
                </c:pt>
                <c:pt idx="5207">
                  <c:v>C:\Users\dhava\Dropbox\Assignments\Bharath\Spring2\CPSC-60000\Assignment1\spring-boot\spring-boot-project\spring-boot-autoconfigure\src\main\java\org\springframework\boot\autoconfigure\security\reactive\ReactiveUserDetailsServiceAutoConfiguration.java</c:v>
                </c:pt>
                <c:pt idx="5208">
                  <c:v>C:\Users\dhava\Dropbox\Assignments\Bharath\Spring2\CPSC-60000\Assignment1\spring-boot\spring-boot-project\spring-boot-actuator\src\main\java\org\springframework\boot\actuate\health\StatusAggregator.java</c:v>
                </c:pt>
                <c:pt idx="5209">
                  <c:v>C:\Users\dhava\Dropbox\Assignments\Bharath\Spring2\CPSC-60000\Assignment1\spring-boot\spring-boot-project\spring-boot-actuator\src\main\java\org\springframework\boot\actuate\web\exchanges\reactive\HttpExchangesWebFilter.java</c:v>
                </c:pt>
                <c:pt idx="5210">
                  <c:v>C:\Users\dhava\Dropbox\Assignments\Bharath\Spring2\CPSC-60000\Assignment1\spring-boot\spring-boot-project\spring-boot-autoconfigure\src\main\java\org\springframework\boot\autoconfigure\flyway\FlywayMigrationInitializerDatabaseInitializerDetector.java</c:v>
                </c:pt>
                <c:pt idx="5211">
                  <c:v>C:\Users\dhava\Dropbox\Assignments\Bharath\Spring2\CPSC-60000\Assignment1\spring-boot\spring-boot-project\spring-boot-actuator-autoconfigure\src\main\java\org\springframework\boot\actuate\autoconfigure\tracing\zipkin\PropertiesZipkinConnectionDetails.java</c:v>
                </c:pt>
                <c:pt idx="5212">
                  <c:v>C:\Users\dhava\Dropbox\Assignments\Bharath\Spring2\CPSC-60000\Assignment1\spring-boot\spring-boot-project\spring-boot-actuator-autoconfigure\src\test\java\org\springframework\boot\actuate\autoconfigure\web\servlet\MockServletWebServerFactory.java</c:v>
                </c:pt>
                <c:pt idx="5213">
                  <c:v>C:\Users\dhava\Dropbox\Assignments\Bharath\Spring2\CPSC-60000\Assignment1\spring-boot\spring-boot-project\spring-boot-actuator\src\main\java\org\springframework\boot\actuate\data\redis\RedisHealth.java</c:v>
                </c:pt>
                <c:pt idx="5214">
                  <c:v>C:\Users\dhava\Dropbox\Assignments\Bharath\Spring2\CPSC-60000\Assignment1\spring-boot\spring-boot-project\spring-boot-actuator\src\main\java\org\springframework\boot\actuate\web\mappings\reactive\RequestMappingConditionsDescription.java</c:v>
                </c:pt>
                <c:pt idx="5215">
                  <c:v>C:\Users\dhava\Dropbox\Assignments\Bharath\Spring2\CPSC-60000\Assignment1\spring-boot\spring-boot-project\spring-boot-autoconfigure\src\main\java\org\springframework\boot\autoconfigure\session\HazelcastSessionProperties.java</c:v>
                </c:pt>
                <c:pt idx="5216">
                  <c:v>C:\Users\dhava\Dropbox\Assignments\Bharath\Spring2\CPSC-60000\Assignment1\spring-boot\spring-boot-project\spring-boot-docker-compose\src\test\java\org\springframework\boot\docker\compose\core\DockerJsonTests.java</c:v>
                </c:pt>
                <c:pt idx="5217">
                  <c:v>C:\Users\dhava\Dropbox\Assignments\Bharath\Spring2\CPSC-60000\Assignment1\spring-boot\spring-boot-project\spring-boot-docker-compose\src\test\java\org\springframework\boot\docker\compose\service\connection\mariadb\MariaDbEnvironmentTests.java</c:v>
                </c:pt>
                <c:pt idx="5218">
                  <c:v>C:\Users\dhava\Dropbox\Assignments\Bharath\Spring2\CPSC-60000\Assignment1\spring-boot\spring-boot-project\spring-boot-actuator\src\main\java\org\springframework\boot\actuate\scheduling\ScheduledTasksEndpoint.java</c:v>
                </c:pt>
                <c:pt idx="5219">
                  <c:v>C:\Users\dhava\Dropbox\Assignments\Bharath\Spring2\CPSC-60000\Assignment1\spring-boot\spring-boot-project\spring-boot-devtools\src\main\java\org\springframework\boot\devtools\remote\server\DispatcherFilter.java</c:v>
                </c:pt>
                <c:pt idx="5220">
                  <c:v>C:\Users\dhava\Dropbox\Assignments\Bharath\Spring2\CPSC-60000\Assignment1\spring-boot\spring-boot-project\spring-boot-autoconfigure\src\test\java\org\springframework\boot\autoconfigure\batch\BatchAutoConfigurationWithoutJpaTests.java</c:v>
                </c:pt>
                <c:pt idx="5221">
                  <c:v>C:\Users\dhava\Dropbox\Assignments\Bharath\Spring2\CPSC-60000\Assignment1\spring-boot\spring-boot-project\spring-boot-autoconfigure\src\test\java\org\springframework\boot\autoconfigure\mail\MailSenderAutoConfigurationTests.java</c:v>
                </c:pt>
                <c:pt idx="5222">
                  <c:v>C:\Users\dhava\Dropbox\Assignments\Bharath\Spring2\CPSC-60000\Assignment1\spring-boot\spring-boot-project\spring-boot-autoconfigure\src\main\java\org\springframework\boot\autoconfigure\data\neo4j\Neo4jReactiveRepositoriesRegistrar.java</c:v>
                </c:pt>
                <c:pt idx="5223">
                  <c:v>C:\Users\dhava\Dropbox\Assignments\Bharath\Spring2\CPSC-60000\Assignment1\spring-boot\spring-boot-project\spring-boot-autoconfigure\src\test\java\org\springframework\boot\autoconfigure\aop\AopAutoConfigurationTests.java</c:v>
                </c:pt>
                <c:pt idx="5224">
                  <c:v>C:\Users\dhava\Dropbox\Assignments\Bharath\Spring2\CPSC-60000\Assignment1\spring-boot\spring-boot-project\spring-boot-actuator\src\test\java\org\springframework\boot\actuate\availability\AvailabilityStateHealthIndicatorTests.java</c:v>
                </c:pt>
                <c:pt idx="5225">
                  <c:v>C:\Users\dhava\Dropbox\Assignments\Bharath\Spring2\CPSC-60000\Assignment1\spring-boot\spring-boot-project\spring-boot-autoconfigure\src\main\java\org\springframework\boot\autoconfigure\web\servlet\DispatcherServletAutoConfiguration.java</c:v>
                </c:pt>
                <c:pt idx="5226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5227">
                  <c:v>C:\Users\dhava\Dropbox\Assignments\Bharath\Spring2\CPSC-60000\Assignment1\spring-boot\spring-boot-project\spring-boot-autoconfigure\src\main\java\org\springframework\boot\autoconfigure\security\reactive\StaticResourceRequest.java</c:v>
                </c:pt>
                <c:pt idx="5228">
                  <c:v>C:\Users\dhava\Dropbox\Assignments\Bharath\Spring2\CPSC-60000\Assignment1\spring-boot\spring-boot-project\spring-boot-autoconfigure\src\main\java\org\springframework\boot\autoconfigure\condition\OnExpressionCondition.java</c:v>
                </c:pt>
                <c:pt idx="5229">
                  <c:v>C:\Users\dhava\Dropbox\Assignments\Bharath\Spring2\CPSC-60000\Assignment1\spring-boot\spring-boot-project\spring-boot-autoconfigure\src\main\java\org\springframework\boot\autoconfigure\web\reactive\function\client\ClientHttpConnectorFactoryConfiguration.j</c:v>
                </c:pt>
                <c:pt idx="5230">
                  <c:v>C:\Users\dhava\Dropbox\Assignments\Bharath\Spring2\CPSC-60000\Assignment1\spring-boot\spring-boot-project\spring-boot-autoconfigure\src\test\java\org\springframework\boot\autoconfigure\elasticsearch\ElasticsearchRestClientAutoConfigurationTests.java</c:v>
                </c:pt>
                <c:pt idx="5231">
                  <c:v>C:\Users\dhava\Dropbox\Assignments\Bharath\Spring2\CPSC-60000\Assignment1\spring-boot\spring-boot-project\spring-boot-autoconfigure\src\test\java\org\springframework\boot\autoconfigure\http\codec\CodecsAutoConfigurationTests.java</c:v>
                </c:pt>
                <c:pt idx="5232">
                  <c:v>C:\Users\dhava\Dropbox\Assignments\Bharath\Spring2\CPSC-60000\Assignment1\spring-boot\spring-boot-project\spring-boot-autoconfigure\src\main\java\org\springframework\boot\autoconfigure\cache\CouchbaseCacheConfiguration.java</c:v>
                </c:pt>
                <c:pt idx="5233">
                  <c:v>C:\Users\dhava\Dropbox\Assignments\Bharath\Spring2\CPSC-60000\Assignment1\spring-boot\spring-boot-project\spring-boot-autoconfigure\src\main\java\org\springframework\boot\autoconfigure\quartz\SchedulerFactoryBeanCustomizer.java</c:v>
                </c:pt>
                <c:pt idx="5234">
                  <c:v>C:\Users\dhava\Dropbox\Assignments\Bharath\Spring2\CPSC-60000\Assignment1\spring-boot\spring-boot-project\spring-boot-autoconfigure\src\test\java\org\springframework\boot\autoconfigure\data\cassandra\city\ReactiveCityRepository.java</c:v>
                </c:pt>
                <c:pt idx="5235">
                  <c:v>C:\Users\dhava\Dropbox\Assignments\Bharath\Spring2\CPSC-60000\Assignment1\spring-boot\spring-boot-project\spring-boot-docs\src\main\java\org\springframework\boot\docs\actuator\metrics\supported\mongodb\command\CustomCommandTagsProvider.java</c:v>
                </c:pt>
                <c:pt idx="5236">
                  <c:v>C:\Users\dhava\Dropbox\Assignments\Bharath\Spring2\CPSC-60000\Assignment1\spring-boot\spring-boot-project\spring-boot-autoconfigure\src\test\java\org\springframework\boot\autoconfigure\condition\config\first\SampleAutoConfiguration.java</c:v>
                </c:pt>
                <c:pt idx="5237">
                  <c:v>C:\Users\dhava\Dropbox\Assignments\Bharath\Spring2\CPSC-60000\Assignment1\spring-boot\spring-boot-project\spring-boot-autoconfigure\src\main\java\org\springframework\boot\autoconfigure\flyway\FlywayConnectionDetails.java</c:v>
                </c:pt>
                <c:pt idx="5238">
                  <c:v>C:\Users\dhava\Dropbox\Assignments\Bharath\Spring2\CPSC-60000\Assignment1\spring-boot\spring-boot-project\spring-boot-autoconfigure\src\test\java\org\springframework\boot\autoconfigure\rsocket\RSocketWebSocketNettyRouteProviderTests.java</c:v>
                </c:pt>
                <c:pt idx="5239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5240">
                  <c:v>C:\Users\dhava\Dropbox\Assignments\Bharath\Spring2\CPSC-60000\Assignment1\spring-boot\spring-boot-project\spring-boot-docker-compose\src\test\java\org\springframework\boot\docker\compose\lifecycle\DockerComposeServicesReadyEventTests.java</c:v>
                </c:pt>
                <c:pt idx="5241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5242">
                  <c:v>C:\Users\dhava\Dropbox\Assignments\Bharath\Spring2\CPSC-60000\Assignment1\spring-boot\spring-boot-project\spring-boot-actuator\src\test\java\org\springframework\boot\actuate\context\properties\ConfigurationPropertiesReportEndpointParentTests.java</c:v>
                </c:pt>
                <c:pt idx="5243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5244">
                  <c:v>C:\Users\dhava\Dropbox\Assignments\Bharath\Spring2\CPSC-60000\Assignment1\spring-boot\spring-boot-project\spring-boot-actuator\src\test\java\org\springframework\boot\actuate\scheduling\ScheduledTasksEndpointTests.java</c:v>
                </c:pt>
                <c:pt idx="5245">
                  <c:v>C:\Users\dhava\Dropbox\Assignments\Bharath\Spring2\CPSC-60000\Assignment1\spring-boot\spring-boot-project\spring-boot-actuator\src\main\java\org\springframework\boot\actuate\management\HeapDumpWebEndpoint.java</c:v>
                </c:pt>
                <c:pt idx="5246">
                  <c:v>C:\Users\dhava\Dropbox\Assignments\Bharath\Spring2\CPSC-60000\Assignment1\spring-boot\spring-boot-project\spring-boot-autoconfigure\src\test\java\org\springframework\boot\autoconfigure\condition\ConditionalOnCloudPlatformTests.java</c:v>
                </c:pt>
                <c:pt idx="5247">
                  <c:v>C:\Users\dhava\Dropbox\Assignments\Bharath\Spring2\CPSC-60000\Assignment1\spring-boot\spring-boot-project\spring-boot-actuator\src\main\java\org\springframework\boot\actuate\health\Health.java</c:v>
                </c:pt>
                <c:pt idx="5248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5249">
                  <c:v>C:\Users\dhava\Dropbox\Assignments\Bharath\Spring2\CPSC-60000\Assignment1\spring-boot\spring-boot-project\spring-boot-autoconfigure\src\main\java\org\springframework\boot\autoconfigure\pulsar\PulsarReactiveAutoConfiguration.java</c:v>
                </c:pt>
                <c:pt idx="5250">
                  <c:v>C:\Users\dhava\Dropbox\Assignments\Bharath\Spring2\CPSC-60000\Assignment1\spring-boot\spring-boot-project\spring-boot-autoconfigure\src\main\java\org\springframework\boot\autoconfigure\neo4j\Neo4jSpringJclLogging.java</c:v>
                </c:pt>
                <c:pt idx="5251">
                  <c:v>C:\Users\dhava\Dropbox\Assignments\Bharath\Spring2\CPSC-60000\Assignment1\spring-boot\buildSrc\src\main\java\org\springframework\boot\build\MavenRepositoryPlugin.java</c:v>
                </c:pt>
                <c:pt idx="5252">
                  <c:v>C:\Users\dhava\Dropbox\Assignments\Bharath\Spring2\CPSC-60000\Assignment1\spring-boot\spring-boot-project\spring-boot-actuator\src\test\java\org\springframework\boot\actuate\endpoint\web\ServletEndpointRegistrarTests.java</c:v>
                </c:pt>
                <c:pt idx="5253">
                  <c:v>C:\Users\dhava\Dropbox\Assignments\Bharath\Spring2\CPSC-60000\Assignment1\spring-boot\spring-boot-project\spring-boot-autoconfigure\src\main\java\org\springframework\boot\autoconfigure\SharedMetadataReaderFactoryContextInitializer.java</c:v>
                </c:pt>
                <c:pt idx="5254">
                  <c:v>C:\Users\dhava\Dropbox\Assignments\Bharath\Spring2\CPSC-60000\Assignment1\spring-boot\spring-boot-project\spring-boot-autoconfigure\src\test\java\org\springframework\boot\autoconfigure\quartz\QuartzAutoConfigurationTests.java</c:v>
                </c:pt>
                <c:pt idx="5255">
                  <c:v>C:\Users\dhava\Dropbox\Assignments\Bharath\Spring2\CPSC-60000\Assignment1\spring-boot\spring-boot-project\spring-boot-actuator\src\main\java\org\springframework\boot\actuate\endpoint\web\annotation\RequestPredicateFactory.java</c:v>
                </c:pt>
                <c:pt idx="5256">
                  <c:v>C:\Users\dhava\Dropbox\Assignments\Bharath\Spring2\CPSC-60000\Assignment1\spring-boot\spring-boot-project\spring-boot-autoconfigure\src\test\java\org\springframework\boot\autoconfigure\data\neo4j\MockedDriverConfiguration.java</c:v>
                </c:pt>
                <c:pt idx="5257">
                  <c:v>C:\Users\dhava\Dropbox\Assignments\Bharath\Spring2\CPSC-60000\Assignment1\spring-boot\spring-boot-project\spring-boot-autoconfigure\src\test\java\org\springframework\boot\autoconfigure\freemarker\FreeMarkerAutoConfigurationTests.java</c:v>
                </c:pt>
                <c:pt idx="5258">
                  <c:v>C:\Users\dhava\Dropbox\Assignments\Bharath\Spring2\CPSC-60000\Assignment1\spring-boot\spring-boot-project\spring-boot-actuator\src\main\java\org\springframework\boot\actuate\endpoint\web\annotation\ServletEndpointFilter.java</c:v>
                </c:pt>
                <c:pt idx="5259">
                  <c:v>C:\Users\dhava\Dropbox\Assignments\Bharath\Spring2\CPSC-60000\Assignment1\spring-boot\spring-boot-project\spring-boot-actuator\src\test\java\org\springframework\boot\actuate\metrics\annotation\TimedAnnotationsTests.java</c:v>
                </c:pt>
                <c:pt idx="5260">
                  <c:v>C:\Users\dhava\Dropbox\Assignments\Bharath\Spring2\CPSC-60000\Assignment1\spring-boot\spring-boot-project\spring-boot-actuator-autoconfigure\src\test\java\org\springframework\boot\actuate\autoconfigure\tracing\otlp\OtlpAutoConfigurationTests.java</c:v>
                </c:pt>
                <c:pt idx="5261">
                  <c:v>C:\Users\dhava\Dropbox\Assignments\Bharath\Spring2\CPSC-60000\Assignment1\spring-boot\spring-boot-project\spring-boot-docker-compose\src\main\java\org\springframework\boot\docker\compose\lifecycle\DockerComposeLifecycleManager.java</c:v>
                </c:pt>
                <c:pt idx="5262">
                  <c:v>C:\Users\dhava\Dropbox\Assignments\Bharath\Spring2\CPSC-60000\Assignment1\spring-boot\spring-boot-project\spring-boot-actuator\src\main\java\org\springframework\boot\actuate\web\mappings\reactive\DispatcherHandlerMappingDetails.java</c:v>
                </c:pt>
                <c:pt idx="5263">
                  <c:v>C:\Users\dhava\Dropbox\Assignments\Bharath\Spring2\CPSC-60000\Assignment1\spring-boot\spring-boot-project\spring-boot-autoconfigure\src\main\java\org\springframework\boot\autoconfigure\batch\JobExecutionExitCodeGenerator.java</c:v>
                </c:pt>
                <c:pt idx="5264">
                  <c:v>C:\Users\dhava\Dropbox\Assignments\Bharath\Spring2\CPSC-60000\Assignment1\spring-boot\spring-boot-project\spring-boot-autoconfigure\src\main\java\org\springframework\boot\autoconfigure\couchbase\ClusterEnvironmentBuilderCustomizer.java</c:v>
                </c:pt>
                <c:pt idx="5265">
                  <c:v>C:\Users\dhava\Dropbox\Assignments\Bharath\Spring2\CPSC-60000\Assignment1\spring-boot\spring-boot-project\spring-boot-autoconfigure\src\main\java\org\springframework\boot\autoconfigure\data\neo4j\Neo4jTransactionalComponentsConfiguration.java</c:v>
                </c:pt>
                <c:pt idx="5266">
                  <c:v>C:\Users\dhava\Dropbox\Assignments\Bharath\Spring2\CPSC-60000\Assignment1\spring-boot\spring-boot-project\spring-boot-autoconfigure\src\test\java\org\springframework\boot\autoconfigure\elasticsearch\ReactiveElasticsearchClientAutoConfigurationTests.java</c:v>
                </c:pt>
                <c:pt idx="5267">
                  <c:v>C:\Users\dhava\Dropbox\Assignments\Bharath\Spring2\CPSC-60000\Assignment1\spring-boot\spring-boot-project\spring-boot-autoconfigure\src\test\java\org\springframework\boot\autoconfigure\security\servlet\PathRequestTests.java</c:v>
                </c:pt>
                <c:pt idx="5268">
                  <c:v>C:\Users\dhava\Dropbox\Assignments\Bharath\Spring2\CPSC-60000\Assignment1\spring-boot\buildSrc\src\main\java\org\springframework\boot\build\toolchain\ToolchainPlugin.java</c:v>
                </c:pt>
                <c:pt idx="5269">
                  <c:v>C:\Users\dhava\Dropbox\Assignments\Bharath\Spring2\CPSC-60000\Assignment1\spring-boot\spring-boot-project\spring-boot-actuator\src\main\java\org\springframework\boot\actuate\health\HealthEndpointGroups.java</c:v>
                </c:pt>
                <c:pt idx="5270">
                  <c:v>C:\Users\dhava\Dropbox\Assignments\Bharath\Spring2\CPSC-60000\Assignment1\spring-boot\spring-boot-project\spring-boot-autoconfigure\src\main\java\org\springframework\boot\autoconfigure\task\TaskSchedulingProperties.java</c:v>
                </c:pt>
                <c:pt idx="5271">
                  <c:v>C:\Users\dhava\Dropbox\Assignments\Bharath\Spring2\CPSC-60000\Assignment1\spring-boot\spring-boot-project\spring-boot-autoconfigure\src\test\java\org\springframework\boot\autoconfigure\data\jpa\country\CountryRepository.java</c:v>
                </c:pt>
                <c:pt idx="5272">
                  <c:v>C:\Users\dhava\Dropbox\Assignments\Bharath\Spring2\CPSC-60000\Assignment1\spring-boot\spring-boot-project\spring-boot-autoconfigure\src\main\java\org\springframework\boot\autoconfigure\domain\EntityScanPackages.java</c:v>
                </c:pt>
                <c:pt idx="5273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5274">
                  <c:v>C:\Users\dhava\Dropbox\Assignments\Bharath\Spring2\CPSC-60000\Assignment1\spring-boot\spring-boot-project\spring-boot-autoconfigure\src\test\java\org\springframework\boot\autoconfigure\SpringBootApplicationTests.java</c:v>
                </c:pt>
                <c:pt idx="5275">
                  <c:v>C:\Users\dhava\Dropbox\Assignments\Bharath\Spring2\CPSC-60000\Assignment1\spring-boot\spring-boot-project\spring-boot-autoconfigure\src\main\java\org\springframework\boot\autoconfigure\data\mongo\MongoDatabaseFactoryDependentConfiguration.java</c:v>
                </c:pt>
                <c:pt idx="5276">
                  <c:v>C:\Users\dhava\Dropbox\Assignments\Bharath\Spring2\CPSC-60000\Assignment1\spring-boot\spring-boot-project\spring-boot-autoconfigure\src\test\java\org\springframework\boot\autoconfigure\data\mongo\MongoRepositoriesAutoConfigurationTests.java</c:v>
                </c:pt>
                <c:pt idx="5277">
                  <c:v>C:\Users\dhava\Dropbox\Assignments\Bharath\Spring2\CPSC-60000\Assignment1\spring-boot\spring-boot-project\spring-boot-autoconfigure\src\test\java\org\springframework\boot\autoconfigure\rsocket\RSocketStrategiesAutoConfigurationTests.java</c:v>
                </c:pt>
                <c:pt idx="5278">
                  <c:v>C:\Users\dhava\Dropbox\Assignments\Bharath\Spring2\CPSC-60000\Assignment1\spring-boot\spring-boot-project\spring-boot-autoconfigure\src\test\java\org\springframework\boot\autoconfigure\SpringBootApplicationTests.java</c:v>
                </c:pt>
                <c:pt idx="5279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5280">
                  <c:v>C:\Users\dhava\Dropbox\Assignments\Bharath\Spring2\CPSC-60000\Assignment1\spring-boot\spring-boot-project\spring-boot-actuator\src\test\java\org\springframework\boot\actuate\metrics\r2dbc\ConnectionPoolMetricsTests.java</c:v>
                </c:pt>
                <c:pt idx="5281">
                  <c:v>C:\Users\dhava\Dropbox\Assignments\Bharath\Spring2\CPSC-60000\Assignment1\spring-boot\spring-boot-project\spring-boot-actuator-autoconfigure\src\main\java\org\springframework\boot\actuate\autoconfigure\observation\ObservationProperties.java</c:v>
                </c:pt>
                <c:pt idx="5282">
                  <c:v>C:\Users\dhava\Dropbox\Assignments\Bharath\Spring2\CPSC-60000\Assignment1\spring-boot\spring-boot-project\spring-boot-autoconfigure\src\test\java\org\springframework\boot\autoconfigure\condition\OnPropertyListConditionTests.java</c:v>
                </c:pt>
                <c:pt idx="5283">
                  <c:v>C:\Users\dhava\Dropbox\Assignments\Bharath\Spring2\CPSC-60000\Assignment1\spring-boot\spring-boot-project\spring-boot-autoconfigure\src\main\java\org\springframework\boot\autoconfigure\security\servlet\UserDetailsServiceAutoConfiguration.java</c:v>
                </c:pt>
                <c:pt idx="5284">
                  <c:v>C:\Users\dhava\Dropbox\Assignments\Bharath\Spring2\CPSC-60000\Assignment1\spring-boot\spring-boot-project\spring-boot-actuator-autoconfigure\src\main\java\org\springframework\boot\actuate\autoconfigure\env\EnvironmentEndpointAutoConfiguration.java</c:v>
                </c:pt>
                <c:pt idx="5285">
                  <c:v>C:\Users\dhava\Dropbox\Assignments\Bharath\Spring2\CPSC-60000\Assignment1\spring-boot\spring-boot-project\spring-boot-actuator\src\main\java\org\springframework\boot\actuate\health\HealthContributorRegistry.java</c:v>
                </c:pt>
                <c:pt idx="5286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5287">
                  <c:v>C:\Users\dhava\Dropbox\Assignments\Bharath\Spring2\CPSC-60000\Assignment1\spring-boot\spring-boot-project\spring-boot-autoconfigure\src\main\java\org\springframework\boot\autoconfigure\rsocket\RSocketServerAutoConfiguration.java</c:v>
                </c:pt>
                <c:pt idx="5288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5289">
                  <c:v>C:\Users\dhava\Dropbox\Assignments\Bharath\Spring2\CPSC-60000\Assignment1\spring-boot\spring-boot-project\spring-boot-autoconfigure\src\main\java\org\springframework\boot\autoconfigure\diagnostics\analyzer\NoSuchBeanDefinitionFailureAnalyzer.java</c:v>
                </c:pt>
                <c:pt idx="5290">
                  <c:v>C:\Users\dhava\Dropbox\Assignments\Bharath\Spring2\CPSC-60000\Assignment1\spring-boot\spring-boot-project\spring-boot-autoconfigure\src\test\java\org\springframework\boot\autoconfigure\h2\H2ConsoleAutoConfigurationTests.java</c:v>
                </c:pt>
                <c:pt idx="5291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292">
                  <c:v>C:\Users\dhava\Dropbox\Assignments\Bharath\Spring2\CPSC-60000\Assignment1\spring-boot\spring-boot-project\spring-boot-actuator-autoconfigure\src\main\java\org\springframework\boot\actuate\autoconfigure\tracing\CompositePropagationFactory.java</c:v>
                </c:pt>
                <c:pt idx="5293">
                  <c:v>C:\Users\dhava\Dropbox\Assignments\Bharath\Spring2\CPSC-60000\Assignment1\spring-boot\spring-boot-project\spring-boot-autoconfigure\src\main\java\org\springframework\boot\autoconfigure\web\WebProperties.java</c:v>
                </c:pt>
                <c:pt idx="5294">
                  <c:v>C:\Users\dhava\Dropbox\Assignments\Bharath\Spring2\CPSC-60000\Assignment1\spring-boot\spring-boot-project\spring-boot-actuator\src\test\java\org\springframework\boot\actuate\env\EnvironmentEndpointTests.java</c:v>
                </c:pt>
                <c:pt idx="5295">
                  <c:v>C:\Users\dhava\Dropbox\Assignments\Bharath\Spring2\CPSC-60000\Assignment1\spring-boot\spring-boot-project\spring-boot-autoconfigure\src\test\java\org\springframework\boot\autoconfigure\AbstractDependsOnBeanFactoryPostProcessorTests.java</c:v>
                </c:pt>
                <c:pt idx="5296">
                  <c:v>C:\Users\dhava\Dropbox\Assignments\Bharath\Spring2\CPSC-60000\Assignment1\spring-boot\spring-boot-project\spring-boot-actuator-autoconfigure\src\test\java\org\springframework\boot\actuate\autoconfigure\tracing\CompositePropagationFactoryTests.java</c:v>
                </c:pt>
                <c:pt idx="5297">
                  <c:v>C:\Users\dhava\Dropbox\Assignments\Bharath\Spring2\CPSC-60000\Assignment1\spring-boot\spring-boot-project\spring-boot-autoconfigure\src\test\java\org\springframework\boot\autoconfigure\web\reactive\ReactiveWebServerFactoryAutoConfigurationTests.java</c:v>
                </c:pt>
                <c:pt idx="5298">
                  <c:v>C:\Users\dhava\Dropbox\Assignments\Bharath\Spring2\CPSC-60000\Assignment1\spring-boot\spring-boot-project\spring-boot-autoconfigure\src\main\java\org\springframework\boot\autoconfigure\jdbc\JdbcProperties.java</c:v>
                </c:pt>
                <c:pt idx="5299">
                  <c:v>C:\Users\dhava\Dropbox\Assignments\Bharath\Spring2\CPSC-60000\Assignment1\spring-boot\buildSrc\src\main\java\org\springframework\boot\build\bom\BomExtension.java</c:v>
                </c:pt>
                <c:pt idx="5300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5301">
                  <c:v>C:\Users\dhava\Dropbox\Assignments\Bharath\Spring2\CPSC-60000\Assignment1\spring-boot\buildSrc\src\test\java\org\springframework\boot\build\bom\bomr\version\DependencyVersionUpgradeTests.java</c:v>
                </c:pt>
                <c:pt idx="5302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5303">
                  <c:v>C:\Users\dhava\Dropbox\Assignments\Bharath\Spring2\CPSC-60000\Assignment1\spring-boot\spring-boot-project\spring-boot-actuator\src\test\java\org\springframework\boot\actuate\endpoint\web\annotation\ServletEndpointDiscovererTests.java</c:v>
                </c:pt>
                <c:pt idx="5304">
                  <c:v>C:\Users\dhava\Dropbox\Assignments\Bharath\Spring2\CPSC-60000\Assignment1\spring-boot\spring-boot-project\spring-boot-devtools\src\main\java\org\springframework\boot\devtools\autoconfigure\RemoteDevToolsProperties.java</c:v>
                </c:pt>
                <c:pt idx="5305">
                  <c:v>C:\Users\dhava\Dropbox\Assignments\Bharath\Spring2\CPSC-60000\Assignment1\spring-boot\spring-boot-project\spring-boot-autoconfigure\src\main\java\org\springframework\boot\autoconfigure\quartz\QuartzProperties.java</c:v>
                </c:pt>
                <c:pt idx="5306">
                  <c:v>C:\Users\dhava\Dropbox\Assignments\Bharath\Spring2\CPSC-60000\Assignment1\spring-boot\spring-boot-project\spring-boot-autoconfigure\src\test\java\org\springframework\boot\autoconfigure\diagnostics\analyzer\NoSuchBeanDefinitionFailureAnalyzerTests.java</c:v>
                </c:pt>
                <c:pt idx="5307">
                  <c:v>C:\Users\dhava\Dropbox\Assignments\Bharath\Spring2\CPSC-60000\Assignment1\spring-boot\spring-boot-project\spring-boot-autoconfigure\src\test\java\org\springframework\boot\autoconfigure\graphql\data\GraphQlReactiveQuerydslAutoConfigurationTests.java</c:v>
                </c:pt>
                <c:pt idx="5308">
                  <c:v>C:\Users\dhava\Dropbox\Assignments\Bharath\Spring2\CPSC-60000\Assignment1\spring-boot\spring-boot-project\spring-boot-autoconfigure\src\main\java\org\springframework\boot\autoconfigure\cassandra\CassandraAutoConfiguration.java</c:v>
                </c:pt>
                <c:pt idx="5309">
                  <c:v>C:\Users\dhava\Dropbox\Assignments\Bharath\Spring2\CPSC-60000\Assignment1\spring-boot\spring-boot-project\spring-boot-actuator\src\main\java\org\springframework\boot\actuate\health\CompositeHealthContributorReactiveAdapter.java</c:v>
                </c:pt>
                <c:pt idx="5310">
                  <c:v>C:\Users\dhava\Dropbox\Assignments\Bharath\Spring2\CPSC-60000\Assignment1\spring-boot\spring-boot-project\spring-boot-actuator\src\main\java\org\springframework\boot\actuate\session\SessionsEndpoint.java</c:v>
                </c:pt>
                <c:pt idx="5311">
                  <c:v>C:\Users\dhava\Dropbox\Assignments\Bharath\Spring2\CPSC-60000\Assignment1\spring-boot\spring-boot-project\spring-boot-autoconfigure\src\test\java\org\springframework\boot\autoconfigure\flyway\ResourceProviderCustomizerBeanRegistrationAotProcessorTests.jav</c:v>
                </c:pt>
                <c:pt idx="5312">
                  <c:v>C:\Users\dhava\Dropbox\Assignments\Bharath\Spring2\CPSC-60000\Assignment1\spring-boot\spring-boot-project\spring-boot-docker-compose\src\test\java\org\springframework\boot\docker\compose\lifecycle\DockerComposeLifecycleManagerTests.java</c:v>
                </c:pt>
                <c:pt idx="5313">
                  <c:v>C:\Users\dhava\Dropbox\Assignments\Bharath\Spring2\CPSC-60000\Assignment1\spring-boot\spring-boot-project\spring-boot-actuator-autoconfigure\src\main\java\org\springframework\boot\actuate\autoconfigure\metrics\mongo\MongoMetricsAutoConfiguration.java</c:v>
                </c:pt>
                <c:pt idx="5314">
                  <c:v>C:\Users\dhava\Dropbox\Assignments\Bharath\Spring2\CPSC-60000\Assignment1\spring-boot\spring-boot-project\spring-boot-actuator\src\test\java\org\springframework\boot\actuate\context\properties\ConfigurationPropertiesReportEndpointWebExtensionTests.java</c:v>
                </c:pt>
                <c:pt idx="5315">
                  <c:v>C:\Users\dhava\Dropbox\Assignments\Bharath\Spring2\CPSC-60000\Assignment1\spring-boot\spring-boot-project\spring-boot-actuator\src\test\java\org\springframework\boot\actuate\endpoint\web\test\WebEndpointTest.java</c:v>
                </c:pt>
                <c:pt idx="5316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5317">
                  <c:v>C:\Users\dhava\Dropbox\Assignments\Bharath\Spring2\CPSC-60000\Assignment1\spring-boot\spring-boot-project\spring-boot-autoconfigure\src\test\java\org\springframework\boot\autoconfigure\data\r2dbc\R2dbcRepositoriesAutoConfigurationTests.java</c:v>
                </c:pt>
                <c:pt idx="5318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319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5320">
                  <c:v>C:\Users\dhava\Dropbox\Assignments\Bharath\Spring2\CPSC-60000\Assignment1\spring-boot\spring-boot-project\spring-boot-autoconfigure\src\test\java\org\springframework\boot\autoconfigure\data\jdbc\JdbcRepositoriesAutoConfigurationTests.java</c:v>
                </c:pt>
                <c:pt idx="5321">
                  <c:v>C:\Users\dhava\Dropbox\Assignments\Bharath\Spring2\CPSC-60000\Assignment1\spring-boot\spring-boot-project\spring-boot-actuator-autoconfigure\src\main\java\org\springframework\boot\actuate\autoconfigure\cloudfoundry\servlet\TokenValidator.java</c:v>
                </c:pt>
                <c:pt idx="5322">
                  <c:v>C:\Users\dhava\Dropbox\Assignments\Bharath\Spring2\CPSC-60000\Assignment1\spring-boot\spring-boot-project\spring-boot-actuator\src\test\java\org\springframework\boot\actuate\context\properties\ConfigurationPropertiesReportEndpointProxyTests.java</c:v>
                </c:pt>
                <c:pt idx="5323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5324">
                  <c:v>C:\Users\dhava\Dropbox\Assignments\Bharath\Spring2\CPSC-60000\Assignment1\spring-boot\spring-boot-project\spring-boot-autoconfigure\src\test\java\org\springframework\boot\autoconfigure\template\ViewResolverPropertiesTests.java</c:v>
                </c:pt>
                <c:pt idx="5325">
                  <c:v>C:\Users\dhava\Dropbox\Assignments\Bharath\Spring2\CPSC-60000\Assignment1\spring-boot\spring-boot-project\spring-boot-autoconfigure\src\main\java\org\springframework\boot\autoconfigure\web\reactive\HttpHandlerAutoConfiguration.java</c:v>
                </c:pt>
                <c:pt idx="5326">
                  <c:v>C:\Users\dhava\Dropbox\Assignments\Bharath\Spring2\CPSC-60000\Assignment1\spring-boot\spring-boot-project\spring-boot-autoconfigure\src\main\java\org\springframework\boot\autoconfigure\amqp\RetryTemplateFactory.java</c:v>
                </c:pt>
                <c:pt idx="5327">
                  <c:v>C:\Users\dhava\Dropbox\Assignments\Bharath\Spring2\CPSC-60000\Assignment1\spring-boot\spring-boot-project\spring-boot-autoconfigure\src\main\java\org\springframework\boot\autoconfigure\jdbc\DataSourceAutoConfiguration.java</c:v>
                </c:pt>
                <c:pt idx="5328">
                  <c:v>C:\Users\dhava\Dropbox\Assignments\Bharath\Spring2\CPSC-60000\Assignment1\spring-boot\spring-boot-project\spring-boot-autoconfigure\src\test\java\org\springframework\boot\autoconfigure\amqp\RabbitAutoConfigurationTests.java</c:v>
                </c:pt>
                <c:pt idx="5329">
                  <c:v>C:\Users\dhava\Dropbox\Assignments\Bharath\Spring2\CPSC-60000\Assignment1\spring-boot\spring-boot-project\spring-boot-devtools\src\main\java\org\springframework\boot\devtools\autoconfigure\DevToolsR2dbcAutoConfiguration.java</c:v>
                </c:pt>
                <c:pt idx="5330">
                  <c:v>C:\Users\dhava\Dropbox\Assignments\Bharath\Spring2\CPSC-60000\Assignment1\spring-boot\spring-boot-project\spring-boot-actuator\src\main\java\org\springframework\boot\actuate\health\NamedContributor.java</c:v>
                </c:pt>
                <c:pt idx="5331">
                  <c:v>C:\Users\dhava\Dropbox\Assignments\Bharath\Spring2\CPSC-60000\Assignment1\spring-boot\spring-boot-project\spring-boot-autoconfigure\src\test\java\org\springframework\boot\autoconfigure\websocket\servlet\WebSocketMessagingAutoConfigurationTests.java</c:v>
                </c:pt>
                <c:pt idx="5332">
                  <c:v>C:\Users\dhava\Dropbox\Assignments\Bharath\Spring2\CPSC-60000\Assignment1\spring-boot\spring-boot-project\spring-boot-actuator\src\test\java\org\springframework\boot\actuate\web\exchanges\reactive\HttpExchangesWebFilterTests.java</c:v>
                </c:pt>
                <c:pt idx="5333">
                  <c:v>C:\Users\dhava\Dropbox\Assignments\Bharath\Spring2\CPSC-60000\Assignment1\spring-boot\spring-boot-project\spring-boot-actuator\src\main\java\org\springframework\boot\actuate\endpoint\OperationResponseBody.java</c:v>
                </c:pt>
                <c:pt idx="5334">
                  <c:v>C:\Users\dhava\Dropbox\Assignments\Bharath\Spring2\CPSC-60000\Assignment1\spring-boot\spring-boot-project\spring-boot-actuator\src\test\java\org\springframework\boot\actuate\couchbase\CouchbaseHealthIndicatorTests.java</c:v>
                </c:pt>
                <c:pt idx="5335">
                  <c:v>C:\Users\dhava\Dropbox\Assignments\Bharath\Spring2\CPSC-60000\Assignment1\spring-boot\spring-boot-project\spring-boot-autoconfigure\src\test\java\org\springframework\boot\autoconfigure\condition\SpringBootConditionTests.java</c:v>
                </c:pt>
                <c:pt idx="533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5337">
                  <c:v>C:\Users\dhava\Dropbox\Assignments\Bharath\Spring2\CPSC-60000\Assignment1\spring-boot\spring-boot-project\spring-boot-autoconfigure\src\test\java\org\springframework\boot\autoconfigure\transaction\jta\JtaAutoConfigurationTests.java</c:v>
                </c:pt>
                <c:pt idx="5338">
                  <c:v>C:\Users\dhava\Dropbox\Assignments\Bharath\Spring2\CPSC-60000\Assignment1\spring-boot\spring-boot-project\spring-boot-actuator-autoconfigure\src\main\java\org\springframework\boot\actuate\autoconfigure\logging\LogFileWebEndpointAutoConfiguration.java</c:v>
                </c:pt>
                <c:pt idx="5339">
                  <c:v>C:\Users\dhava\Dropbox\Assignments\Bharath\Spring2\CPSC-60000\Assignment1\spring-boot\spring-boot-project\spring-boot-actuator\src\main\java\org\springframework\boot\actuate\r2dbc\ConnectionFactoryHealthIndicator.java</c:v>
                </c:pt>
                <c:pt idx="5340">
                  <c:v>C:\Users\dhava\Dropbox\Assignments\Bharath\Spring2\CPSC-60000\Assignment1\spring-boot\spring-boot-project\spring-boot-actuator\src\test\java\org\springframework\boot\actuate\endpoint\jmx\TestExposableJmxEndpoint.java</c:v>
                </c:pt>
                <c:pt idx="5341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5342">
                  <c:v>C:\Users\dhava\Dropbox\Assignments\Bharath\Spring2\CPSC-60000\Assignment1\spring-boot\spring-boot-project\spring-boot-devtools\src\test\java\org\springframework\boot\devtools\restart\RestartApplicationListenerTests.java</c:v>
                </c:pt>
                <c:pt idx="5343">
                  <c:v>C:\Users\dhava\Dropbox\Assignments\Bharath\Spring2\CPSC-60000\Assignment1\spring-boot\spring-boot-project\spring-boot-autoconfigure\src\test\java\org\springframework\boot\autoconfigure\condition\OnBeanConditionTypeDeductionFailureTests.java</c:v>
                </c:pt>
                <c:pt idx="5344">
                  <c:v>C:\Users\dhava\Dropbox\Assignments\Bharath\Spring2\CPSC-60000\Assignment1\spring-boot\spring-boot-project\spring-boot-autoconfigure\src\main\java\org\springframework\boot\autoconfigure\security\reactive\PathRequest.java</c:v>
                </c:pt>
                <c:pt idx="5345">
                  <c:v>C:\Users\dhava\Dropbox\Assignments\Bharath\Spring2\CPSC-60000\Assignment1\spring-boot\spring-boot-project\spring-boot-autoconfigure\src\main\java\org\springframework\boot\autoconfigure\web\servlet\ServletWebServerFactoryCustomizer.java</c:v>
                </c:pt>
                <c:pt idx="5346">
                  <c:v>C:\Users\dhava\Dropbox\Assignments\Bharath\Spring2\CPSC-60000\Assignment1\spring-boot\spring-boot-project\spring-boot-autoconfigure\src\test\java\org\springframework\boot\autoconfigure\http\HttpMessageConvertersAutoConfigurationWithoutJacksonTests.java</c:v>
                </c:pt>
                <c:pt idx="5347">
                  <c:v>C:\Users\dhava\Dropbox\Assignments\Bharath\Spring2\CPSC-60000\Assignment1\spring-boot\spring-boot-project\spring-boot-autoconfigure\src\main\java\org\springframework\boot\autoconfigure\r2dbc\R2dbcTransactionManagerAutoConfiguration.java</c:v>
                </c:pt>
                <c:pt idx="5348">
                  <c:v>C:\Users\dhava\Dropbox\Assignments\Bharath\Spring2\CPSC-60000\Assignment1\spring-boot\spring-boot-project\spring-boot-autoconfigure\src\main\java\org\springframework\boot\autoconfigure\data\jdbc\JdbcRepositoriesRegistrar.java</c:v>
                </c:pt>
                <c:pt idx="5349">
                  <c:v>C:\Users\dhava\Dropbox\Assignments\Bharath\Spring2\CPSC-60000\Assignment1\spring-boot\spring-boot-project\spring-boot-autoconfigure\src\main\java\org\springframework\boot\autoconfigure\http\JsonbHttpMessageConvertersConfiguration.java</c:v>
                </c:pt>
                <c:pt idx="5350">
                  <c:v>C:\Users\dhava\Dropbox\Assignments\Bharath\Spring2\CPSC-60000\Assignment1\spring-boot\spring-boot-project\spring-boot-autoconfigure\src\main\java\org\springframework\boot\autoconfigure\data\elasticsearch\ElasticsearchDataAutoConfiguration.java</c:v>
                </c:pt>
                <c:pt idx="5351">
                  <c:v>C:\Users\dhava\Dropbox\Assignments\Bharath\Spring2\CPSC-60000\Assignment1\spring-boot\spring-boot-project\spring-boot-actuator-autoconfigure\src\test\java\org\springframework\boot\actuate\autoconfigure\health\HealthEndpointAutoConfigurationTests.java</c:v>
                </c:pt>
                <c:pt idx="5352">
                  <c:v>C:\Users\dhava\Dropbox\Assignments\Bharath\Spring2\CPSC-60000\Assignment1\spring-boot\spring-boot-project\spring-boot-autoconfigure\src\main\java\org\springframework\boot\autoconfigure\ldap\LdapConnectionDetails.java</c:v>
                </c:pt>
                <c:pt idx="5353">
                  <c:v>C:\Users\dhava\Dropbox\Assignments\Bharath\Spring2\CPSC-60000\Assignment1\spring-boot\spring-boot-project\spring-boot-autoconfigure\src\main\java\org\springframework\boot\autoconfigure\security\servlet\UserDetailsServiceAutoConfiguration.java</c:v>
                </c:pt>
                <c:pt idx="5354">
                  <c:v>C:\Users\dhava\Dropbox\Assignments\Bharath\Spring2\CPSC-60000\Assignment1\spring-boot\spring-boot-project\spring-boot-actuator-autoconfigure\src\test\java\org\springframework\boot\actuate\autoconfigure\tracing\NoopTracerAutoConfigurationTests.java</c:v>
                </c:pt>
                <c:pt idx="5355">
                  <c:v>C:\Users\dhava\Dropbox\Assignments\Bharath\Spring2\CPSC-60000\Assignment1\spring-boot\spring-boot-project\spring-boot-actuator\src\main\java\org\springframework\boot\actuate\env\EnvironmentEndpoint.java</c:v>
                </c:pt>
                <c:pt idx="5356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5357">
                  <c:v>C:\Users\dhava\Dropbox\Assignments\Bharath\Spring2\CPSC-60000\Assignment1\spring-boot\buildSrc\src\main\java\org\springframework\boot\build\ConventionsPlugin.java</c:v>
                </c:pt>
                <c:pt idx="5358">
                  <c:v>C:\Users\dhava\Dropbox\Assignments\Bharath\Spring2\CPSC-60000\Assignment1\spring-boot\spring-boot-project\spring-boot-autoconfigure\src\main\java\org\springframework\boot\autoconfigure\task\TaskExecutionProperties.java</c:v>
                </c:pt>
                <c:pt idx="5359">
                  <c:v>C:\Users\dhava\Dropbox\Assignments\Bharath\Spring2\CPSC-60000\Assignment1\spring-boot\spring-boot-project\spring-boot-autoconfigure\src\test\java\org\springframework\boot\autoconfigure\cassandra\CassandraAutoConfigurationIntegrationTests.java</c:v>
                </c:pt>
                <c:pt idx="5360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5361">
                  <c:v>C:\Users\dhava\Dropbox\Assignments\Bharath\Spring2\CPSC-60000\Assignment1\spring-boot\spring-boot-project\spring-boot-actuator-autoconfigure\src\main\java\org\springframework\boot\actuate\autoconfigure\metrics\export\properties\StepRegistryProperties.java</c:v>
                </c:pt>
                <c:pt idx="5362">
                  <c:v>C:\Users\dhava\Dropbox\Assignments\Bharath\Spring2\CPSC-60000\Assignment1\spring-boot\spring-boot-project\spring-boot-autoconfigure\src\test\java\org\springframework\boot\autoconfigure\rsocket\RSocketMessagingAutoConfigurationTests.java</c:v>
                </c:pt>
                <c:pt idx="5363">
                  <c:v>C:\Users\dhava\Dropbox\Assignments\Bharath\Spring2\CPSC-60000\Assignment1\spring-boot\spring-boot-project\spring-boot-autoconfigure\src\test\java\org\springframework\boot\autoconfigure\web\servlet\ConditionalOnMissingFilterBeanTests.java</c:v>
                </c:pt>
                <c:pt idx="5364">
                  <c:v>C:\Users\dhava\Dropbox\Assignments\Bharath\Spring2\CPSC-60000\Assignment1\spring-boot\spring-boot-project\spring-boot-actuator\src\test\java\org\springframework\boot\actuate\neo4j\Neo4jReactiveHealthIndicatorIntegrationTests.java</c:v>
                </c:pt>
                <c:pt idx="5365">
                  <c:v>C:\Users\dhava\Dropbox\Assignments\Bharath\Spring2\CPSC-60000\Assignment1\spring-boot\spring-boot-project\spring-boot-actuator-autoconfigure\src\test\java\org\springframework\boot\actuate\autoconfigure\metrics\web\jetty\JettyMetricsAutoConfigurationTests.</c:v>
                </c:pt>
                <c:pt idx="5366">
                  <c:v>C:\Users\dhava\Dropbox\Assignments\Bharath\Spring2\CPSC-60000\Assignment1\spring-boot\spring-boot-project\spring-boot-actuator\src\test\java\org\springframework\boot\actuate\sbom\SbomEndpointWebIntegrationTests.java</c:v>
                </c:pt>
                <c:pt idx="5367">
                  <c:v>C:\Users\dhava\Dropbox\Assignments\Bharath\Spring2\CPSC-60000\Assignment1\spring-boot\spring-boot-project\spring-boot-autoconfigure\src\main\java\org\springframework\boot\autoconfigure\reactor\ReactorProperties.java</c:v>
                </c:pt>
                <c:pt idx="5368">
                  <c:v>C:\Users\dhava\Dropbox\Assignments\Bharath\Spring2\CPSC-60000\Assignment1\spring-boot\spring-boot-project\spring-boot-autoconfigure\src\test\java\org\springframework\boot\autoconfigure\jdbc\DataSourceJmxConfigurationTests.java</c:v>
                </c:pt>
                <c:pt idx="5369">
                  <c:v>C:\Users\dhava\Dropbox\Assignments\Bharath\Spring2\CPSC-60000\Assignment1\spring-boot\spring-boot-project\spring-boot-actuator-autoconfigure\src\main\java\org\springframework\boot\actuate\autoconfigure\metrics\export\dynatrace\DynatraceProperties.java</c:v>
                </c:pt>
                <c:pt idx="5370">
                  <c:v>C:\Users\dhava\Dropbox\Assignments\Bharath\Spring2\CPSC-60000\Assignment1\spring-boot\spring-boot-project\spring-boot-docs\src\main\java\org\springframework\boot\docs\actuator\cloudfoundry\customcontextpath\MyCloudFoundryConfiguration.java</c:v>
                </c:pt>
                <c:pt idx="5371">
                  <c:v>C:\Users\dhava\Dropbox\Assignments\Bharath\Spring2\CPSC-60000\Assignment1\spring-boot\spring-boot-project\spring-boot-actuator\src\main\java\org\springframework\boot\actuate\endpoint\web\annotation\ControllerEndpointDiscoverer.java</c:v>
                </c:pt>
                <c:pt idx="5372">
                  <c:v>C:\Users\dhava\Dropbox\Assignments\Bharath\Spring2\CPSC-60000\Assignment1\spring-boot\spring-boot-project\spring-boot-actuator-autoconfigure\src\main\java\org\springframework\boot\actuate\autoconfigure\metrics\export\dynatrace\DynatraceProperties.java</c:v>
                </c:pt>
                <c:pt idx="5373">
                  <c:v>C:\Users\dhava\Dropbox\Assignments\Bharath\Spring2\CPSC-60000\Assignment1\spring-boot\spring-boot-project\spring-boot-actuator-autoconfigure\src\main\java\org\springframework\boot\actuate\autoconfigure\metrics\PropertiesMeterFilter.java</c:v>
                </c:pt>
                <c:pt idx="5374">
                  <c:v>C:\Users\dhava\Dropbox\Assignments\Bharath\Spring2\CPSC-60000\Assignment1\spring-boot\spring-boot-project\spring-boot-actuator\src\test\java\org\springframework\boot\actuate\metrics\cache\JCacheCacheMeterBinderProviderTests.java</c:v>
                </c:pt>
                <c:pt idx="5375">
                  <c:v>C:\Users\dhava\Dropbox\Assignments\Bharath\Spring2\CPSC-60000\Assignment1\spring-boot\spring-boot-project\spring-boot-actuator\src\test\java\org\springframework\boot\actuate\env\EnvironmentEndpointTests.java</c:v>
                </c:pt>
                <c:pt idx="5376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5377">
                  <c:v>C:\Users\dhava\Dropbox\Assignments\Bharath\Spring2\CPSC-60000\Assignment1\spring-boot\spring-boot-project\spring-boot-autoconfigure\src\main\java\org\springframework\boot\autoconfigure\cache\HazelcastJCacheCustomizationConfiguration.java</c:v>
                </c:pt>
                <c:pt idx="5378">
                  <c:v>C:\Users\dhava\Dropbox\Assignments\Bharath\Spring2\CPSC-60000\Assignment1\spring-boot\spring-boot-project\spring-boot-autoconfigure\src\main\java\org\springframework\boot\autoconfigure\mail\MailProperties.java</c:v>
                </c:pt>
                <c:pt idx="5379">
                  <c:v>C:\Users\dhava\Dropbox\Assignments\Bharath\Spring2\CPSC-60000\Assignment1\spring-boot\spring-boot-project\spring-boot-autoconfigure\src\main\java\org\springframework\boot\autoconfigure\elasticsearch\ElasticsearchProperties.java</c:v>
                </c:pt>
                <c:pt idx="5380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81">
                  <c:v>C:\Users\dhava\Dropbox\Assignments\Bharath\Spring2\CPSC-60000\Assignment1\spring-boot\spring-boot-project\spring-boot-actuator-autoconfigure\src\main\java\org\springframework\boot\actuate\autoconfigure\cassandra\CassandraHealthContributorConfigurations.ja</c:v>
                </c:pt>
                <c:pt idx="5382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83">
                  <c:v>C:\Users\dhava\Dropbox\Assignments\Bharath\Spring2\CPSC-60000\Assignment1\spring-boot\spring-boot-project\spring-boot-autoconfigure\src\test\java\org\springframework\boot\autoconfigure\jms\artemis\ArtemisAutoConfigurationTests.java</c:v>
                </c:pt>
                <c:pt idx="5384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85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86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387">
                  <c:v>C:\Users\dhava\Dropbox\Assignments\Bharath\Spring2\CPSC-60000\Assignment1\spring-boot\spring-boot-project\spring-boot-autoconfigure\src\main\java\org\springframework\boot\autoconfigure\ldap\embedded\EmbeddedLdapProperties.java</c:v>
                </c:pt>
                <c:pt idx="5388">
                  <c:v>C:\Users\dhava\Dropbox\Assignments\Bharath\Spring2\CPSC-60000\Assignment1\spring-boot\spring-boot-project\spring-boot-actuator\src\test\java\org\springframework\boot\actuate\liquibase\LiquibaseEndpointTests.java</c:v>
                </c:pt>
                <c:pt idx="5389">
                  <c:v>C:\Users\dhava\Dropbox\Assignments\Bharath\Spring2\CPSC-60000\Assignment1\spring-boot\spring-boot-project\spring-boot-actuator\src\test\java\org\springframework\boot\actuate\web\exchanges\servlet\RecordableServletHttpRequestTests.java</c:v>
                </c:pt>
                <c:pt idx="5390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91">
                  <c:v>C:\Users\dhava\Dropbox\Assignments\Bharath\Spring2\CPSC-60000\Assignment1\spring-boot\buildSrc\src\main\java\org\springframework\boot\build\starters\DocumentStarters.java</c:v>
                </c:pt>
                <c:pt idx="5392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93">
                  <c:v>C:\Users\dhava\Dropbox\Assignments\Bharath\Spring2\CPSC-60000\Assignment1\spring-boot\spring-boot-project\spring-boot-autoconfigure\src\test\java\org\springframework\boot\autoconfigure\web\servlet\MultipartAutoConfigurationTests.java</c:v>
                </c:pt>
                <c:pt idx="539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395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539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5397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398">
                  <c:v>C:\Users\dhava\Dropbox\Assignments\Bharath\Spring2\CPSC-60000\Assignment1\spring-boot\spring-boot-project\spring-boot-autoconfigure\src\test\java\org\springframework\boot\autoconfigure\thymeleaf\ThymeleafServletAutoConfigurationTests.java</c:v>
                </c:pt>
                <c:pt idx="5399">
                  <c:v>C:\Users\dhava\Dropbox\Assignments\Bharath\Spring2\CPSC-60000\Assignment1\spring-boot\spring-boot-project\spring-boot-autoconfigure\src\test\java\org\springframework\boot\autoconfigure\jms\activemq\ActiveMQAutoConfigurationTests.java</c:v>
                </c:pt>
                <c:pt idx="5400">
                  <c:v>C:\Users\dhava\Dropbox\Assignments\Bharath\Spring2\CPSC-60000\Assignment1\spring-boot\spring-boot-project\spring-boot-autoconfigure\src\main\java\org\springframework\boot\autoconfigure\orm\jpa\EntityManagerFactoryDependsOnPostProcessor.java</c:v>
                </c:pt>
                <c:pt idx="5401">
                  <c:v>C:\Users\dhava\Dropbox\Assignments\Bharath\Spring2\CPSC-60000\Assignment1\spring-boot\spring-boot-project\spring-boot-actuator\src\test\java\org\springframework\boot\actuate\context\properties\ConfigurationPropertiesReportEndpointFilteringTests.java</c:v>
                </c:pt>
                <c:pt idx="5402">
                  <c:v>C:\Users\dhava\Dropbox\Assignments\Bharath\Spring2\CPSC-60000\Assignment1\spring-boot\spring-boot-project\spring-boot-devtools\src\main\java\org\springframework\boot\devtools\filewatch\FileChangeListener.java</c:v>
                </c:pt>
                <c:pt idx="5403">
                  <c:v>C:\Users\dhava\Dropbox\Assignments\Bharath\Spring2\CPSC-60000\Assignment1\spring-boot\spring-boot-project\spring-boot-autoconfigure\src\main\java\org\springframework\boot\autoconfigure\web\OnEnabledResourceChainCondition.java</c:v>
                </c:pt>
                <c:pt idx="5404">
                  <c:v>C:\Users\dhava\Dropbox\Assignments\Bharath\Spring2\CPSC-60000\Assignment1\spring-boot\spring-boot-project\spring-boot-autoconfigure\src\main\java\org\springframework\boot\autoconfigure\data\jdbc\JdbcRepositoriesAutoConfiguration.java</c:v>
                </c:pt>
                <c:pt idx="5405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5406">
                  <c:v>C:\Users\dhava\Dropbox\Assignments\Bharath\Spring2\CPSC-60000\Assignment1\spring-boot\spring-boot-project\spring-boot-autoconfigure\src\test\java\org\springframework\boot\autoconfigure\AutoConfigurationSorterTests.java</c:v>
                </c:pt>
                <c:pt idx="5407">
                  <c:v>C:\Users\dhava\Dropbox\Assignments\Bharath\Spring2\CPSC-60000\Assignment1\spring-boot\spring-boot-project\spring-boot-autoconfigure\src\test\java\org\springframework\boot\autoconfigure\validation\ValidationAutoConfigurationTests.java</c:v>
                </c:pt>
                <c:pt idx="5408">
                  <c:v>C:\Users\dhava\Dropbox\Assignments\Bharath\Spring2\CPSC-60000\Assignment1\spring-boot\spring-boot-project\spring-boot-devtools\src\intTest\java\org\springframework\boot\devtools\tests\JvmLauncher.java</c:v>
                </c:pt>
                <c:pt idx="5409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410">
                  <c:v>C:\Users\dhava\Dropbox\Assignments\Bharath\Spring2\CPSC-60000\Assignment1\spring-boot\spring-boot-project\spring-boot-autoconfigure\src\test\java\org\springframework\boot\autoconfigure\cache\AbstractCacheAutoConfigurationTests.java</c:v>
                </c:pt>
                <c:pt idx="5411">
                  <c:v>C:\Users\dhava\Dropbox\Assignments\Bharath\Spring2\CPSC-60000\Assignment1\spring-boot\spring-boot-project\spring-boot-actuator-autoconfigure\src\test\java\org\springframework\boot\actuate\autoconfigure\quartz\QuartzEndpointAutoConfigurationTests.java</c:v>
                </c:pt>
                <c:pt idx="5412">
                  <c:v>C:\Users\dhava\Dropbox\Assignments\Bharath\Spring2\CPSC-60000\Assignment1\spring-boot\spring-boot-project\spring-boot-devtools\src\main\java\org\springframework\boot\devtools\RemoteUrlPropertyExtractor.java</c:v>
                </c:pt>
                <c:pt idx="5413">
                  <c:v>C:\Users\dhava\Dropbox\Assignments\Bharath\Spring2\CPSC-60000\Assignment1\spring-boot\spring-boot-project\spring-boot-devtools\src\test\java\org\springframework\boot\devtools\restart\server\DefaultSourceDirectoryUrlFilterTests.java</c:v>
                </c:pt>
                <c:pt idx="5414">
                  <c:v>C:\Users\dhava\Dropbox\Assignments\Bharath\Spring2\CPSC-60000\Assignment1\spring-boot\spring-boot-project\spring-boot-autoconfigure\src\main\java\org\springframework\boot\autoconfigure\security\saml2\Saml2RelyingPartyProperties.java</c:v>
                </c:pt>
                <c:pt idx="5415">
                  <c:v>C:\Users\dhava\Dropbox\Assignments\Bharath\Spring2\CPSC-60000\Assignment1\spring-boot\spring-boot-project\spring-boot-autoconfigure\src\main\java\org\springframework\boot\autoconfigure\hazelcast\HazelcastProperties.java</c:v>
                </c:pt>
                <c:pt idx="5416">
                  <c:v>C:\Users\dhava\Dropbox\Assignments\Bharath\Spring2\CPSC-60000\Assignment1\spring-boot\spring-boot-project\spring-boot-actuator-autoconfigure\src\main\java\org\springframework\boot\actuate\autoconfigure\tracing\TracingProperties.java</c:v>
                </c:pt>
                <c:pt idx="5417">
                  <c:v>C:\Users\dhava\Dropbox\Assignments\Bharath\Spring2\CPSC-60000\Assignment1\spring-boot\spring-boot-project\spring-boot-autoconfigure\src\test\java\org\springframework\boot\autoconfigure\web\reactive\HttpHandlerAutoConfigurationTests.java</c:v>
                </c:pt>
                <c:pt idx="5418">
                  <c:v>C:\Users\dhava\Dropbox\Assignments\Bharath\Spring2\CPSC-60000\Assignment1\spring-boot\spring-boot-project\spring-boot-actuator-autoconfigure\src\main\java\org\springframework\boot\actuate\autoconfigure\security\reactive\EndpointRequest.java</c:v>
                </c:pt>
                <c:pt idx="5419">
                  <c:v>C:\Users\dhava\Dropbox\Assignments\Bharath\Spring2\CPSC-60000\Assignment1\spring-boot\spring-boot-project\spring-boot-actuator\src\main\java\org\springframework\boot\actuate\info\InfoEndpoint.java</c:v>
                </c:pt>
                <c:pt idx="5420">
                  <c:v>C:\Users\dhava\Dropbox\Assignments\Bharath\Spring2\CPSC-60000\Assignment1\spring-boot\spring-boot-project\spring-boot-actuator-autoconfigure\src\main\java\org\springframework\boot\actuate\autoconfigure\startup\StartupEndpointAutoConfiguration.java</c:v>
                </c:pt>
                <c:pt idx="5421">
                  <c:v>C:\Users\dhava\Dropbox\Assignments\Bharath\Spring2\CPSC-60000\Assignment1\spring-boot\spring-boot-project\spring-boot-autoconfigure\src\main\java\org\springframework\boot\autoconfigure\security\oauth2\server\servlet\OAuth2AuthorizationServerProperties.jav</c:v>
                </c:pt>
                <c:pt idx="5422">
                  <c:v>C:\Users\dhava\Dropbox\Assignments\Bharath\Spring2\CPSC-60000\Assignment1\spring-boot\spring-boot-project\spring-boot-autoconfigure\src\test\java\org\springframework\boot\autoconfigure\jersey\JerseyAutoConfigurationCustomApplicationTests.java</c:v>
                </c:pt>
                <c:pt idx="5423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5424">
                  <c:v>C:\Users\dhava\Dropbox\Assignments\Bharath\Spring2\CPSC-60000\Assignment1\spring-boot\spring-boot-project\spring-boot-autoconfigure\src\main\java\org\springframework\boot\autoconfigure\rsocket\RSocketProperties.java</c:v>
                </c:pt>
                <c:pt idx="5425">
                  <c:v>C:\Users\dhava\Dropbox\Assignments\Bharath\Spring2\CPSC-60000\Assignment1\spring-boot\spring-boot-project\spring-boot-autoconfigure\src\test\java\org\springframework\boot\autoconfigure\jackson\JacksonAutoConfigurationTests.java</c:v>
                </c:pt>
                <c:pt idx="5426">
                  <c:v>C:\Users\dhava\Dropbox\Assignments\Bharath\Spring2\CPSC-60000\Assignment1\spring-boot\spring-boot-project\spring-boot-actuator\src\main\java\org\springframework\boot\actuate\endpoint\annotation\DiscoveredOperationsFactory.java</c:v>
                </c:pt>
                <c:pt idx="5427">
                  <c:v>C:\Users\dhava\Dropbox\Assignments\Bharath\Spring2\CPSC-60000\Assignment1\spring-boot\spring-boot-project\spring-boot-autoconfigure\src\test\java\org\springframework\boot\autoconfigure\data\mongo\MongoDataAutoConfigurationTests.java</c:v>
                </c:pt>
                <c:pt idx="5428">
                  <c:v>C:\Users\dhava\Dropbox\Assignments\Bharath\Spring2\CPSC-60000\Assignment1\spring-boot\spring-boot-project\spring-boot-autoconfigure\src\test\java\org\springframework\boot\autoconfigure\orm\jpa\CustomHibernateJpaAutoConfigurationTests.java</c:v>
                </c:pt>
                <c:pt idx="5429">
                  <c:v>C:\Users\dhava\Dropbox\Assignments\Bharath\Spring2\CPSC-60000\Assignment1\spring-boot\spring-boot-project\spring-boot-actuator-autoconfigure\src\test\java\org\springframework\boot\actuate\autoconfigure\tracing\prometheus\LazyTracingSpanContextTests.java</c:v>
                </c:pt>
                <c:pt idx="5430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431">
                  <c:v>C:\Users\dhava\Dropbox\Assignments\Bharath\Spring2\CPSC-60000\Assignment1\spring-boot\spring-boot-project\spring-boot-actuator-autoconfigure\src\main\java\org\springframework\boot\actuate\autoconfigure\tracing\zipkin\ZipkinConfigurations.java</c:v>
                </c:pt>
                <c:pt idx="5432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5433">
                  <c:v>C:\Users\dhava\Dropbox\Assignments\Bharath\Spring2\CPSC-60000\Assignment1\spring-boot\spring-boot-project\spring-boot-autoconfigure\src\test\java\org\springframework\boot\autoconfigure\graphql\DefaultGraphQlSchemaConditionTests.java</c:v>
                </c:pt>
                <c:pt idx="5434">
                  <c:v>C:\Users\dhava\Dropbox\Assignments\Bharath\Spring2\CPSC-60000\Assignment1\spring-boot\spring-boot-project\spring-boot-autoconfigure\src\test\java\org\springframework\boot\autoconfigure\web\servlet\ServletWebServerServletContextListenerTests.java</c:v>
                </c:pt>
                <c:pt idx="5435">
                  <c:v>C:\Users\dhava\Dropbox\Assignments\Bharath\Spring2\CPSC-60000\Assignment1\spring-boot\spring-boot-project\spring-boot-actuator\src\main\java\org\springframework\boot\actuate\metrics\amqp\RabbitMetrics.java</c:v>
                </c:pt>
                <c:pt idx="5436">
                  <c:v>C:\Users\dhava\Dropbox\Assignments\Bharath\Spring2\CPSC-60000\Assignment1\spring-boot\spring-boot-project\spring-boot-actuator-autoconfigure\src\test\java\org\springframework\boot\actuate\autoconfigure\tracing\zipkin\ZipkinWebClientSenderTests.java</c:v>
                </c:pt>
                <c:pt idx="5437">
                  <c:v>C:\Users\dhava\Dropbox\Assignments\Bharath\Spring2\CPSC-60000\Assignment1\spring-boot\spring-boot-project\spring-boot-autoconfigure\src\test\java\org\springframework\boot\autoconfigure\jms\JmsAutoConfigurationTests.java</c:v>
                </c:pt>
                <c:pt idx="5438">
                  <c:v>C:\Users\dhava\Dropbox\Assignments\Bharath\Spring2\CPSC-60000\Assignment1\spring-boot\spring-boot-project\spring-boot-actuator-autoconfigure\src\test\java\org\springframework\boot\actuate\autoconfigure\tracing\OpenTelemetryAutoConfigurationTests.java</c:v>
                </c:pt>
                <c:pt idx="5439">
                  <c:v>C:\Users\dhava\Dropbox\Assignments\Bharath\Spring2\CPSC-60000\Assignment1\spring-boot\spring-boot-project\spring-boot-autoconfigure\src\main\java\org\springframework\boot\autoconfigure\liquibase\LiquibaseAutoConfiguration.java</c:v>
                </c:pt>
                <c:pt idx="5440">
                  <c:v>C:\Users\dhava\Dropbox\Assignments\Bharath\Spring2\CPSC-60000\Assignment1\spring-boot\spring-boot-project\spring-boot-autoconfigure\src\main\java\org\springframework\boot\autoconfigure\pulsar\PulsarAutoConfiguration.java</c:v>
                </c:pt>
                <c:pt idx="5441">
                  <c:v>C:\Users\dhava\Dropbox\Assignments\Bharath\Spring2\CPSC-60000\Assignment1\spring-boot\spring-boot-project\spring-boot-actuator\src\test\java\org\springframework\boot\actuate\sbom\SbomEndpointSpdxWebIntegrationTests.java</c:v>
                </c:pt>
                <c:pt idx="5442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5443">
                  <c:v>C:\Users\dhava\Dropbox\Assignments\Bharath\Spring2\CPSC-60000\Assignment1\spring-boot\spring-boot-project\spring-boot-devtools\src\test\java\org\springframework\boot\devtools\env\DevToolPropertiesIntegrationTests.java</c:v>
                </c:pt>
                <c:pt idx="5444">
                  <c:v>C:\Users\dhava\Dropbox\Assignments\Bharath\Spring2\CPSC-60000\Assignment1\spring-boot\buildSrc\src\test\java\org\springframework\boot\build\bom\bomr\UpgradeApplicatorTests.java</c:v>
                </c:pt>
                <c:pt idx="5445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5446">
                  <c:v>C:\Users\dhava\Dropbox\Assignments\Bharath\Spring2\CPSC-60000\Assignment1\spring-boot\spring-boot-project\spring-boot-actuator-autoconfigure\src\main\java\org\springframework\boot\actuate\autoconfigure\security\servlet\EndpointRequest.java</c:v>
                </c:pt>
                <c:pt idx="5447">
                  <c:v>C:\Users\dhava\Dropbox\Assignments\Bharath\Spring2\CPSC-60000\Assignment1\spring-boot\spring-boot-project\spring-boot-actuator\src\main\java\org\springframework\boot\actuate\endpoint\web\ExposableWebEndpoint.java</c:v>
                </c:pt>
                <c:pt idx="5448">
                  <c:v>C:\Users\dhava\Dropbox\Assignments\Bharath\Spring2\CPSC-60000\Assignment1\spring-boot\spring-boot-project\spring-boot-autoconfigure\src\test\java\org\springframework\boot\autoconfigure\freemarker\FreeMarkerAutoConfigurationTests.java</c:v>
                </c:pt>
                <c:pt idx="5449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450">
                  <c:v>C:\Users\dhava\Dropbox\Assignments\Bharath\Spring2\CPSC-60000\Assignment1\spring-boot\spring-boot-project\spring-boot-autoconfigure\src\main\java\org\springframework\boot\autoconfigure\data\redis\PropertiesRedisConnectionDetails.java</c:v>
                </c:pt>
                <c:pt idx="5451">
                  <c:v>C:\Users\dhava\Dropbox\Assignments\Bharath\Spring2\CPSC-60000\Assignment1\spring-boot\spring-boot-project\spring-boot-autoconfigure\src\main\java\org\springframework\boot\autoconfigure\session\SessionRepositoryFilterConfiguration.java</c:v>
                </c:pt>
                <c:pt idx="545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453">
                  <c:v>C:\Users\dhava\Dropbox\Assignments\Bharath\Spring2\CPSC-60000\Assignment1\spring-boot\spring-boot-project\spring-boot-autoconfigure\src\main\java\org\springframework\boot\autoconfigure\jdbc\DataSourceConfiguration.java</c:v>
                </c:pt>
                <c:pt idx="5454">
                  <c:v>C:\Users\dhava\Dropbox\Assignments\Bharath\Spring2\CPSC-60000\Assignment1\spring-boot\spring-boot-project\spring-boot-autoconfigure\src\test\java\org\springframework\boot\autoconfigure\orm\jpa\domain\country\Country.java</c:v>
                </c:pt>
                <c:pt idx="5455">
                  <c:v>C:\Users\dhava\Dropbox\Assignments\Bharath\Spring2\CPSC-60000\Assignment1\spring-boot\spring-boot-project\spring-boot-autoconfigure\src\test\java\org\springframework\boot\autoconfigure\data\neo4j\Neo4jRepositoriesAutoConfigurationIntegrationTests.java</c:v>
                </c:pt>
                <c:pt idx="5456">
                  <c:v>C:\Users\dhava\Dropbox\Assignments\Bharath\Spring2\CPSC-60000\Assignment1\spring-boot\spring-boot-project\spring-boot-actuator\src\main\java\org\springframework\boot\actuate\web\mappings\MappingsEndpoint.java</c:v>
                </c:pt>
                <c:pt idx="5457">
                  <c:v>C:\Users\dhava\Dropbox\Assignments\Bharath\Spring2\CPSC-60000\Assignment1\spring-boot\spring-boot-project\spring-boot-actuator\src\test\java\org\springframework\boot\actuate\context\properties\ConfigurationPropertiesReportEndpointSerializationTests.java</c:v>
                </c:pt>
                <c:pt idx="5458">
                  <c:v>C:\Users\dhava\Dropbox\Assignments\Bharath\Spring2\CPSC-60000\Assignment1\spring-boot\spring-boot-project\spring-boot-actuator\src\test\java\org\springframework\boot\actuate\endpoint\invoker\cache\CachingOperationInvokerTests.java</c:v>
                </c:pt>
                <c:pt idx="5459">
                  <c:v>C:\Users\dhava\Dropbox\Assignments\Bharath\Spring2\CPSC-60000\Assignment1\spring-boot\spring-boot-project\spring-boot-autoconfigure\src\test\java\org\springframework\boot\autoconfigure\security\servlet\UserDetailsServiceAutoConfigurationTests.java</c:v>
                </c:pt>
                <c:pt idx="5460">
                  <c:v>C:\Users\dhava\Dropbox\Assignments\Bharath\Spring2\CPSC-60000\Assignment1\spring-boot\spring-boot-project\spring-boot-autoconfigure\src\test\java\org\springframework\boot\autoconfigure\condition\ConditionalOnWebApplicationTests.java</c:v>
                </c:pt>
                <c:pt idx="5461">
                  <c:v>C:\Users\dhava\Dropbox\Assignments\Bharath\Spring2\CPSC-60000\Assignment1\spring-boot\spring-boot-project\spring-boot-autoconfigure\src\main\java\org\springframework\boot\autoconfigure\graphql\GraphQlAutoConfiguration.java</c:v>
                </c:pt>
                <c:pt idx="5462">
                  <c:v>C:\Users\dhava\Dropbox\Assignments\Bharath\Spring2\CPSC-60000\Assignment1\spring-boot\spring-boot-project\spring-boot-autoconfigure\src\test\java\org\springframework\boot\autoconfigure\condition\ConditionEvaluationReportTests.java</c:v>
                </c:pt>
                <c:pt idx="5463">
                  <c:v>C:\Users\dhava\Dropbox\Assignments\Bharath\Spring2\CPSC-60000\Assignment1\spring-boot\spring-boot-project\spring-boot-actuator-autoconfigure\src\test\java\org\springframework\boot\actuate\autoconfigure\endpoint\EndpointAutoConfigurationTests.java</c:v>
                </c:pt>
                <c:pt idx="5464">
                  <c:v>C:\Users\dhava\Dropbox\Assignments\Bharath\Spring2\CPSC-60000\Assignment1\spring-boot\spring-boot-project\spring-boot-autoconfigure\src\main\java\org\springframework\boot\autoconfigure\thymeleaf\ThymeleafAutoConfiguration.java</c:v>
                </c:pt>
                <c:pt idx="5465">
                  <c:v>C:\Users\dhava\Dropbox\Assignments\Bharath\Spring2\CPSC-60000\Assignment1\spring-boot\spring-boot-project\spring-boot-devtools\src\test\java\org\springframework\boot\devtools\livereload\ConnectionInputStreamTests.java</c:v>
                </c:pt>
                <c:pt idx="5466">
                  <c:v>C:\Users\dhava\Dropbox\Assignments\Bharath\Spring2\CPSC-60000\Assignment1\spring-boot\spring-boot-project\spring-boot-autoconfigure\src\main\java\org\springframework\boot\autoconfigure\data\neo4j\Neo4jRepositoriesRegistrar.java</c:v>
                </c:pt>
                <c:pt idx="5467">
                  <c:v>C:\Users\dhava\Dropbox\Assignments\Bharath\Spring2\CPSC-60000\Assignment1\spring-boot\spring-boot-project\spring-boot-autoconfigure\src\test\java\org\springframework\boot\autoconfigure\web\servlet\error\DefaultErrorViewResolverTests.java</c:v>
                </c:pt>
                <c:pt idx="5468">
                  <c:v>C:\Users\dhava\Dropbox\Assignments\Bharath\Spring2\CPSC-60000\Assignment1\spring-boot\spring-boot-project\spring-boot-actuator\src\test\java\org\springframework\boot\actuate\audit\AuditEventTests.java</c:v>
                </c:pt>
                <c:pt idx="5469">
                  <c:v>C:\Users\dhava\Dropbox\Assignments\Bharath\Spring2\CPSC-60000\Assignment1\spring-boot\buildSrc\src\main\java\org\springframework\boot\build\bom\CheckLinks.java</c:v>
                </c:pt>
                <c:pt idx="5470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5471">
                  <c:v>C:\Users\dhava\Dropbox\Assignments\Bharath\Spring2\CPSC-60000\Assignment1\spring-boot\spring-boot-project\spring-boot-autoconfigure\src\main\java\org\springframework\boot\autoconfigure\jms\activemq\ActiveMQConnectionFactoryConfiguration.java</c:v>
                </c:pt>
                <c:pt idx="5472">
                  <c:v>C:\Users\dhava\Dropbox\Assignments\Bharath\Spring2\CPSC-60000\Assignment1\spring-boot\spring-boot-project\spring-boot-autoconfigure\src\main\java\org\springframework\boot\autoconfigure\graphql\data\GraphQlReactiveQuerydslAutoConfiguration.java</c:v>
                </c:pt>
                <c:pt idx="5473">
                  <c:v>C:\Users\dhava\Dropbox\Assignments\Bharath\Spring2\CPSC-60000\Assignment1\spring-boot\spring-boot-project\spring-boot-autoconfigure\src\main\java\org\springframework\boot\autoconfigure\quartz\QuartzAutoConfiguration.java</c:v>
                </c:pt>
                <c:pt idx="5474">
                  <c:v>C:\Users\dhava\Dropbox\Assignments\Bharath\Spring2\CPSC-60000\Assignment1\spring-boot\spring-boot-project\spring-boot-autoconfigure\src\main\java\org\springframework\boot\autoconfigure\jms\activemq\ActiveMQAutoConfiguration.java</c:v>
                </c:pt>
                <c:pt idx="5475">
                  <c:v>C:\Users\dhava\Dropbox\Assignments\Bharath\Spring2\CPSC-60000\Assignment1\spring-boot\spring-boot-project\spring-boot-actuator\src\test\java\org\springframework\boot\actuate\ldap\LdapHealthIndicatorTests.java</c:v>
                </c:pt>
                <c:pt idx="5476">
                  <c:v>C:\Users\dhava\Dropbox\Assignments\Bharath\Spring2\CPSC-60000\Assignment1\spring-boot\spring-boot-project\spring-boot-autoconfigure\src\test\java\org\springframework\boot\autoconfigure\hazelcast\HazelcastAutoConfigurationClientTests.java</c:v>
                </c:pt>
                <c:pt idx="5477">
                  <c:v>C:\Users\dhava\Dropbox\Assignments\Bharath\Spring2\CPSC-60000\Assignment1\spring-boot\spring-boot-project\spring-boot-autoconfigure\src\main\java\org\springframework\boot\autoconfigure\session\HazelcastSessionConfiguration.java</c:v>
                </c:pt>
                <c:pt idx="5478">
                  <c:v>C:\Users\dhava\Dropbox\Assignments\Bharath\Spring2\CPSC-60000\Assignment1\spring-boot\spring-boot-project\spring-boot-autoconfigure\src\main\java\org\springframework\boot\autoconfigure\http\HttpMessageConvertersAutoConfiguration.java</c:v>
                </c:pt>
                <c:pt idx="5479">
                  <c:v>C:\Users\dhava\Dropbox\Assignments\Bharath\Spring2\CPSC-60000\Assignment1\spring-boot\spring-boot-project\spring-boot-autoconfigure\src\main\java\org\springframework\boot\autoconfigure\web\servlet\HttpEncodingAutoConfiguration.java</c:v>
                </c:pt>
                <c:pt idx="5480">
                  <c:v>C:\Users\dhava\Dropbox\Assignments\Bharath\Spring2\CPSC-60000\Assignment1\spring-boot\spring-boot-project\spring-boot-autoconfigure\src\main\java\org\springframework\boot\autoconfigure\flyway\ResourceProviderCustomizerBeanRegistrationAotProcessor.java</c:v>
                </c:pt>
                <c:pt idx="5481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482">
                  <c:v>C:\Users\dhava\Dropbox\Assignments\Bharath\Spring2\CPSC-60000\Assignment1\spring-boot\spring-boot-project\spring-boot-docker-compose\src\main\java\org\springframework\boot\docker\compose\core\DockerCli.java</c:v>
                </c:pt>
                <c:pt idx="5483">
                  <c:v>C:\Users\dhava\Dropbox\Assignments\Bharath\Spring2\CPSC-60000\Assignment1\spring-boot\spring-boot-project\spring-boot-autoconfigure\src\main\java\org\springframework\boot\autoconfigure\amqp\RabbitProperties.java</c:v>
                </c:pt>
                <c:pt idx="5484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485">
                  <c:v>C:\Users\dhava\Dropbox\Assignments\Bharath\Spring2\CPSC-60000\Assignment1\spring-boot\spring-boot-project\spring-boot-docker-compose\src\main\java\org\springframework\boot\docker\compose\service\connection\neo4j\Neo4jDockerComposeConnectionDetailsFactory.</c:v>
                </c:pt>
                <c:pt idx="5486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5487">
                  <c:v>C:\Users\dhava\Dropbox\Assignments\Bharath\Spring2\CPSC-60000\Assignment1\spring-boot\spring-boot-project\spring-boot-autoconfigure\src\main\java\org\springframework\boot\autoconfigure\jdbc\metadata\DataSourcePoolMetadataProvidersConfiguration.java</c:v>
                </c:pt>
                <c:pt idx="5488">
                  <c:v>C:\Users\dhava\Dropbox\Assignments\Bharath\Spring2\CPSC-60000\Assignment1\spring-boot\spring-boot-project\spring-boot-actuator\src\main\java\org\springframework\boot\actuate\liquibase\LiquibaseEndpoint.java</c:v>
                </c:pt>
                <c:pt idx="5489">
                  <c:v>C:\Users\dhava\Dropbox\Assignments\Bharath\Spring2\CPSC-60000\Assignment1\spring-boot\spring-boot-project\spring-boot-autoconfigure\src\main\java\org\springframework\boot\autoconfigure\orm\jpa\HibernateJpaAutoConfiguration.java</c:v>
                </c:pt>
                <c:pt idx="5490">
                  <c:v>C:\Users\dhava\Dropbox\Assignments\Bharath\Spring2\CPSC-60000\Assignment1\spring-boot\spring-boot-project\spring-boot-autoconfigure\src\main\java\org\springframework\boot\autoconfigure\data\couchbase\CouchbaseClientFactoryDependentConfiguration.java</c:v>
                </c:pt>
                <c:pt idx="5491">
                  <c:v>C:\Users\dhava\Dropbox\Assignments\Bharath\Spring2\CPSC-60000\Assignment1\spring-boot\spring-boot-project\spring-boot-actuator\src\test\java\org\springframework\boot\actuate\management\HeapDumpWebEndpointTests.java</c:v>
                </c:pt>
                <c:pt idx="5492">
                  <c:v>C:\Users\dhava\Dropbox\Assignments\Bharath\Spring2\CPSC-60000\Assignment1\spring-boot\spring-boot-project\spring-boot-actuator-autoconfigure\src\test\java\org\springframework\boot\actuate\autoconfigure\observation\ObservationAutoConfigurationTests.java</c:v>
                </c:pt>
                <c:pt idx="5493">
                  <c:v>C:\Users\dhava\Dropbox\Assignments\Bharath\Spring2\CPSC-60000\Assignment1\spring-boot\spring-boot-project\spring-boot-autoconfigure\src\test\java\org\springframework\boot\autoconfigure\condition\ConditionalOnSingleCandidateTests.java</c:v>
                </c:pt>
                <c:pt idx="5494">
                  <c:v>C:\Users\dhava\Dropbox\Assignments\Bharath\Spring2\CPSC-60000\Assignment1\spring-boot\spring-boot-project\spring-boot-actuator-autoconfigure\src\main\java\org\springframework\boot\actuate\autoconfigure\metrics\task\TaskExecutorMetricsAutoConfiguration.jav</c:v>
                </c:pt>
                <c:pt idx="5495">
                  <c:v>C:\Users\dhava\Dropbox\Assignments\Bharath\Spring2\CPSC-60000\Assignment1\spring-boot\spring-boot-project\spring-boot-actuator-autoconfigure\src\test\java\org\springframework\boot\actuate\autoconfigure\security\reactive\EndpointRequestTests.java</c:v>
                </c:pt>
                <c:pt idx="5496">
                  <c:v>C:\Users\dhava\Dropbox\Assignments\Bharath\Spring2\CPSC-60000\Assignment1\spring-boot\spring-boot-project\spring-boot-autoconfigure\src\main\java\org\springframework\boot\autoconfigure\groovy\template\GroovyTemplateProperties.java</c:v>
                </c:pt>
                <c:pt idx="5497">
                  <c:v>C:\Users\dhava\Dropbox\Assignments\Bharath\Spring2\CPSC-60000\Assignment1\spring-boot\spring-boot-project\spring-boot-autoconfigure\src\test\java\org\springframework\boot\autoconfigure\condition\ConditionalOnMissingBeanTests.java</c:v>
                </c:pt>
                <c:pt idx="5498">
                  <c:v>C:\Users\dhava\Dropbox\Assignments\Bharath\Spring2\CPSC-60000\Assignment1\spring-boot\spring-boot-project\spring-boot-actuator-autoconfigure\src\test\java\org\springframework\boot\actuate\autoconfigure\metrics\JvmMetricsAutoConfigurationTests.java</c:v>
                </c:pt>
                <c:pt idx="5499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500">
                  <c:v>C:\Users\dhava\Dropbox\Assignments\Bharath\Spring2\CPSC-60000\Assignment1\spring-boot\spring-boot-project\spring-boot-autoconfigure\src\main\java\org\springframework\boot\autoconfigure\web\servlet\WebMvcAutoConfiguration.java</c:v>
                </c:pt>
                <c:pt idx="5501">
                  <c:v>C:\Users\dhava\Dropbox\Assignments\Bharath\Spring2\CPSC-60000\Assignment1\spring-boot\spring-boot-project\spring-boot-autoconfigure\src\test\java\org\springframework\boot\autoconfigure\ImportAutoConfigurationTests.java</c:v>
                </c:pt>
                <c:pt idx="5502">
                  <c:v>C:\Users\dhava\Dropbox\Assignments\Bharath\Spring2\CPSC-60000\Assignment1\spring-boot\spring-boot-project\spring-boot-devtools\src\test\java\org\springframework\boot\devtools\restart\MainMethodTests.java</c:v>
                </c:pt>
                <c:pt idx="5503">
                  <c:v>C:\Users\dhava\Dropbox\Assignments\Bharath\Spring2\CPSC-60000\Assignment1\spring-boot\spring-boot-project\spring-boot-autoconfigure\src\test\java\org\springframework\boot\autoconfigure\data\ldap\LdapRepositoriesAutoConfigurationTests.java</c:v>
                </c:pt>
                <c:pt idx="5504">
                  <c:v>C:\Users\dhava\Dropbox\Assignments\Bharath\Spring2\CPSC-60000\Assignment1\spring-boot\spring-boot-project\spring-boot-autoconfigure\src\test\java\org\springframework\boot\autoconfigure\data\neo4j\MixedNeo4jRepositoriesAutoConfigurationTests.java</c:v>
                </c:pt>
                <c:pt idx="5505">
                  <c:v>C:\Users\dhava\Dropbox\Assignments\Bharath\Spring2\CPSC-60000\Assignment1\spring-boot\spring-boot-project\spring-boot-actuator\src\test\java\org\springframework\boot\actuate\metrics\cache\RedisCacheMetricsTests.java</c:v>
                </c:pt>
                <c:pt idx="5506">
                  <c:v>C:\Users\dhava\Dropbox\Assignments\Bharath\Spring2\CPSC-60000\Assignment1\spring-boot\spring-boot-project\spring-boot-autoconfigure\src\main\java\org\springframework\boot\autoconfigure\r2dbc\ConnectionFactoryOptionsInitializer.java</c:v>
                </c:pt>
                <c:pt idx="5507">
                  <c:v>C:\Users\dhava\Dropbox\Assignments\Bharath\Spring2\CPSC-60000\Assignment1\spring-boot\spring-boot-project\spring-boot-autoconfigure\src\test\java\org\springframework\boot\autoconfigure\web\client\RestTemplateAutoConfigurationTests.java</c:v>
                </c:pt>
                <c:pt idx="5508">
                  <c:v>C:\Users\dhava\Dropbox\Assignments\Bharath\Spring2\CPSC-60000\Assignment1\spring-boot\spring-boot-project\spring-boot-actuator-autoconfigure\src\main\java\org\springframework\boot\actuate\autoconfigure\security\reactive\EndpointRequest.java</c:v>
                </c:pt>
                <c:pt idx="5509">
                  <c:v>C:\Users\dhava\Dropbox\Assignments\Bharath\Spring2\CPSC-60000\Assignment1\spring-boot\spring-boot-project\spring-boot-actuator-autoconfigure\src\test\java\org\springframework\boot\actuate\autoconfigure\cloudfoundry\CloudFoundryWebEndpointDiscovererTests.j</c:v>
                </c:pt>
                <c:pt idx="5510">
                  <c:v>C:\Users\dhava\Dropbox\Assignments\Bharath\Spring2\CPSC-60000\Assignment1\spring-boot\spring-boot-project\spring-boot-autoconfigure\src\test\java\org\springframework\boot\autoconfigure\jooq\JooqPropertiesTests.java</c:v>
                </c:pt>
                <c:pt idx="5511">
                  <c:v>C:\Users\dhava\Dropbox\Assignments\Bharath\Spring2\CPSC-60000\Assignment1\spring-boot\spring-boot-project\spring-boot-autoconfigure\src\main\java\org\springframework\boot\autoconfigure\elasticsearch\ElasticsearchRestClientConfigurations.java</c:v>
                </c:pt>
                <c:pt idx="5512">
                  <c:v>C:\Users\dhava\Dropbox\Assignments\Bharath\Spring2\CPSC-60000\Assignment1\spring-boot\spring-boot-project\spring-boot-autoconfigure\src\test\java\org\springframework\boot\autoconfigure\pulsar\PulsarConfigurationTests.java</c:v>
                </c:pt>
                <c:pt idx="5513">
                  <c:v>C:\Users\dhava\Dropbox\Assignments\Bharath\Spring2\CPSC-60000\Assignment1\spring-boot\spring-boot-project\spring-boot-actuator\src\main\java\org\springframework\boot\actuate\endpoint\web\annotation\DiscoveredControllerEndpoint.java</c:v>
                </c:pt>
                <c:pt idx="5514">
                  <c:v>C:\Users\dhava\Dropbox\Assignments\Bharath\Spring2\CPSC-60000\Assignment1\spring-boot\spring-boot-project\spring-boot-docker-compose\src\test\java\org\springframework\boot\docker\compose\core\ImageNameTests.java</c:v>
                </c:pt>
                <c:pt idx="5515">
                  <c:v>C:\Users\dhava\Dropbox\Assignments\Bharath\Spring2\CPSC-60000\Assignment1\spring-boot\buildSrc\src\main\java\org\springframework\boot\build\starters\StarterPlugin.java</c:v>
                </c:pt>
                <c:pt idx="5516">
                  <c:v>C:\Users\dhava\Dropbox\Assignments\Bharath\Spring2\CPSC-60000\Assignment1\spring-boot\spring-boot-project\spring-boot-autoconfigure\src\test\java\org\springframework\boot\autoconfigure\web\servlet\ServletWebServerFactoryAutoConfigurationTests.java</c:v>
                </c:pt>
                <c:pt idx="5517">
                  <c:v>C:\Users\dhava\Dropbox\Assignments\Bharath\Spring2\CPSC-60000\Assignment1\spring-boot\spring-boot-project\spring-boot-autoconfigure\src\main\java\org\springframework\boot\autoconfigure\task\TaskSchedulingProperties.java</c:v>
                </c:pt>
                <c:pt idx="5518">
                  <c:v>C:\Users\dhava\Dropbox\Assignments\Bharath\Spring2\CPSC-60000\Assignment1\spring-boot\spring-boot-project\spring-boot-devtools\src\main\java\org\springframework\boot\devtools\restart\classloader\ClassLoaderFile.java</c:v>
                </c:pt>
                <c:pt idx="5519">
                  <c:v>C:\Users\dhava\Dropbox\Assignments\Bharath\Spring2\CPSC-60000\Assignment1\spring-boot\spring-boot-project\spring-boot-actuator\src\test\java\org\springframework\boot\actuate\health\HealthIndicatorTests.java</c:v>
                </c:pt>
                <c:pt idx="5520">
                  <c:v>C:\Users\dhava\Dropbox\Assignments\Bharath\Spring2\CPSC-60000\Assignment1\spring-boot\spring-boot-project\spring-boot-actuator-autoconfigure\src\main\java\org\springframework\boot\actuate\autoconfigure\tracing\BravePropagationConfigurations.java</c:v>
                </c:pt>
                <c:pt idx="5521">
                  <c:v>C:\Users\dhava\Dropbox\Assignments\Bharath\Spring2\CPSC-60000\Assignment1\spring-boot\spring-boot-project\spring-boot-devtools\src\test\java\org\springframework\boot\devtools\test\MockClientHttpRequestFactory.java</c:v>
                </c:pt>
                <c:pt idx="5522">
                  <c:v>C:\Users\dhava\Dropbox\Assignments\Bharath\Spring2\CPSC-60000\Assignment1\spring-boot\spring-boot-project\spring-boot-actuator\src\test\java\org\springframework\boot\actuate\context\properties\ConfigurationPropertiesReportEndpointTests.java</c:v>
                </c:pt>
                <c:pt idx="5523">
                  <c:v>C:\Users\dhava\Dropbox\Assignments\Bharath\Spring2\CPSC-60000\Assignment1\spring-boot\buildSrc\src\main\java\org\springframework\boot\build\mavenplugin\PluginXmlParser.java</c:v>
                </c:pt>
                <c:pt idx="5524">
                  <c:v>C:\Users\dhava\Dropbox\Assignments\Bharath\Spring2\CPSC-60000\Assignment1\spring-boot\spring-boot-project\spring-boot-autoconfigure\src\main\java\org\springframework\boot\autoconfigure\transaction\TransactionAutoConfiguration.java</c:v>
                </c:pt>
                <c:pt idx="5525">
                  <c:v>C:\Users\dhava\Dropbox\Assignments\Bharath\Spring2\CPSC-60000\Assignment1\spring-boot\spring-boot-project\spring-boot-autoconfigure\src\test\java\org\springframework\boot\autoconfigure\jmx\JmxAutoConfigurationTests.java</c:v>
                </c:pt>
                <c:pt idx="5526">
                  <c:v>C:\Users\dhava\Dropbox\Assignments\Bharath\Spring2\CPSC-60000\Assignment1\spring-boot\spring-boot-project\spring-boot-docs\src\main\java\org\springframework\boot\docs\actuator\cloudfoundry\customcontextpath\MyCloudFoundryConfiguration.java</c:v>
                </c:pt>
                <c:pt idx="5527">
                  <c:v>C:\Users\dhava\Dropbox\Assignments\Bharath\Spring2\CPSC-60000\Assignment1\spring-boot\spring-boot-project\spring-boot-docs\src\main\java\org\springframework\boot\docs\actuator\cloudfoundry\customcontextpath\MyCloudFoundryConfiguration.java</c:v>
                </c:pt>
                <c:pt idx="5528">
                  <c:v>C:\Users\dhava\Dropbox\Assignments\Bharath\Spring2\CPSC-60000\Assignment1\spring-boot\spring-boot-project\spring-boot-actuator-autoconfigure\src\main\java\org\springframework\boot\actuate\autoconfigure\tracing\CompositePropagationFactory.java</c:v>
                </c:pt>
                <c:pt idx="5529">
                  <c:v>C:\Users\dhava\Dropbox\Assignments\Bharath\Spring2\CPSC-60000\Assignment1\spring-boot\spring-boot-project\spring-boot-actuator\src\main\java\org\springframework\boot\actuate\beans\BeansEndpoint.java</c:v>
                </c:pt>
                <c:pt idx="5530">
                  <c:v>C:\Users\dhava\Dropbox\Assignments\Bharath\Spring2\CPSC-60000\Assignment1\spring-boot\spring-boot-project\spring-boot-autoconfigure\src\test\java\org\springframework\boot\autoconfigure\sql\init\OnDatabaseInitializationConditionTests.java</c:v>
                </c:pt>
                <c:pt idx="5531">
                  <c:v>C:\Users\dhava\Dropbox\Assignments\Bharath\Spring2\CPSC-60000\Assignment1\spring-boot\spring-boot-project\spring-boot-autoconfigure\src\test\java\org\springframework\boot\autoconfigure\freemarker\FreeMarkerAutoConfigurationServletIntegrationTests.java</c:v>
                </c:pt>
                <c:pt idx="5532">
                  <c:v>C:\Users\dhava\Dropbox\Assignments\Bharath\Spring2\CPSC-60000\Assignment1\spring-boot\spring-boot-project\spring-boot-autoconfigure\src\test\java\org\springframework\boot\autoconfigure\ldap\embedded\EmbeddedLdapAutoConfigurationTests.java</c:v>
                </c:pt>
                <c:pt idx="5533">
                  <c:v>C:\Users\dhava\Dropbox\Assignments\Bharath\Spring2\CPSC-60000\Assignment1\spring-boot\spring-boot-project\spring-boot-actuator\src\test\java\org\springframework\boot\actuate\endpoint\web\annotation\AbstractWebEndpointIntegrationTests.java</c:v>
                </c:pt>
                <c:pt idx="5534">
                  <c:v>C:\Users\dhava\Dropbox\Assignments\Bharath\Spring2\CPSC-60000\Assignment1\spring-boot\spring-boot-project\spring-boot-autoconfigure\src\test\java\org\springframework\boot\autoconfigure\data\neo4j\scan\TestRelationshipProperties.java</c:v>
                </c:pt>
                <c:pt idx="5535">
                  <c:v>C:\Users\dhava\Dropbox\Assignments\Bharath\Spring2\CPSC-60000\Assignment1\spring-boot\spring-boot-project\spring-boot-actuator\src\main\java\org\springframework\boot\actuate\logging\LoggersEndpoint.java</c:v>
                </c:pt>
                <c:pt idx="5536">
                  <c:v>C:\Users\dhava\Dropbox\Assignments\Bharath\Spring2\CPSC-60000\Assignment1\spring-boot\spring-boot-project\spring-boot-docker-compose\src\main\java\org\springframework\boot\docker\compose\core\DockerProcessStartException.java</c:v>
                </c:pt>
                <c:pt idx="5537">
                  <c:v>C:\Users\dhava\Dropbox\Assignments\Bharath\Spring2\CPSC-60000\Assignment1\spring-boot\spring-boot-project\spring-boot-autoconfigure\src\main\java\org\springframework\boot\autoconfigure\cassandra\CassandraAutoConfiguration.java</c:v>
                </c:pt>
                <c:pt idx="5538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5539">
                  <c:v>C:\Users\dhava\Dropbox\Assignments\Bharath\Spring2\CPSC-60000\Assignment1\spring-boot\spring-boot-project\spring-boot-autoconfigure\src\main\java\org\springframework\boot\autoconfigure\groovy\template\GroovyTemplateAutoConfiguration.java</c:v>
                </c:pt>
                <c:pt idx="5540">
                  <c:v>C:\Users\dhava\Dropbox\Assignments\Bharath\Spring2\CPSC-60000\Assignment1\spring-boot\spring-boot-project\spring-boot-autoconfigure\src\main\java\org\springframework\boot\autoconfigure\hazelcast\HazelcastServerConfiguration.java</c:v>
                </c:pt>
                <c:pt idx="5541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5542">
                  <c:v>C:\Users\dhava\Dropbox\Assignments\Bharath\Spring2\CPSC-60000\Assignment1\spring-boot\spring-boot-project\spring-boot-actuator-autoconfigure\src\main\java\org\springframework\boot\actuate\autoconfigure\tracing\MicrometerTracingAutoConfiguration.java</c:v>
                </c:pt>
                <c:pt idx="5543">
                  <c:v>C:\Users\dhava\Dropbox\Assignments\Bharath\Spring2\CPSC-60000\Assignment1\spring-boot\spring-boot-project\spring-boot-autoconfigure\src\main\java\org\springframework\boot\autoconfigure\elasticsearch\ElasticsearchClientConfigurations.java</c:v>
                </c:pt>
                <c:pt idx="5544">
                  <c:v>C:\Users\dhava\Dropbox\Assignments\Bharath\Spring2\CPSC-60000\Assignment1\spring-boot\spring-boot-project\spring-boot-autoconfigure\src\main\java\org\springframework\boot\autoconfigure\jdbc\DataSourceProperties.java</c:v>
                </c:pt>
                <c:pt idx="5545">
                  <c:v>C:\Users\dhava\Dropbox\Assignments\Bharath\Spring2\CPSC-60000\Assignment1\spring-boot\spring-boot-project\spring-boot-actuator\src\test\java\org\springframework\boot\actuate\endpoint\annotation\DiscoveredOperationsFactoryTests.java</c:v>
                </c:pt>
                <c:pt idx="5546">
                  <c:v>C:\Users\dhava\Dropbox\Assignments\Bharath\Spring2\CPSC-60000\Assignment1\spring-boot\spring-boot-project\spring-boot-autoconfigure\src\test\java\org\springframework\boot\autoconfigure\data\rest\RepositoryRestMvcAutoConfigurationTests.java</c:v>
                </c:pt>
                <c:pt idx="5547">
                  <c:v>C:\Users\dhava\Dropbox\Assignments\Bharath\Spring2\CPSC-60000\Assignment1\spring-boot\spring-boot-project\spring-boot-actuator-autoconfigure\src\test\java\org\springframework\boot\actuate\autoconfigure\metrics\MetricsAutoConfigurationIntegrationTests.java</c:v>
                </c:pt>
                <c:pt idx="5548">
                  <c:v>C:\Users\dhava\Dropbox\Assignments\Bharath\Spring2\CPSC-60000\Assignment1\spring-boot\spring-boot-project\spring-boot-autoconfigure\src\main\java\org\springframework\boot\autoconfigure\data\ldap\LdapRepositoriesRegistrar.java</c:v>
                </c:pt>
                <c:pt idx="5549">
                  <c:v>C:\Users\dhava\Dropbox\Assignments\Bharath\Spring2\CPSC-60000\Assignment1\spring-boot\spring-boot-project\spring-boot-actuator\src\main\java\org\springframework\boot\actuate\endpoint\jmx\annotation\DiscoveredJmxOperation.java</c:v>
                </c:pt>
                <c:pt idx="5550">
                  <c:v>C:\Users\dhava\Dropbox\Assignments\Bharath\Spring2\CPSC-60000\Assignment1\spring-boot\spring-boot-project\spring-boot-actuator\src\main\java\org\springframework\boot\actuate\health\HealthEndpointGroups.java</c:v>
                </c:pt>
                <c:pt idx="5551">
                  <c:v>C:\Users\dhava\Dropbox\Assignments\Bharath\Spring2\CPSC-60000\Assignment1\spring-boot\spring-boot-project\spring-boot-autoconfigure\src\main\java\org\springframework\boot\autoconfigure\condition\AbstractNestedCondition.java</c:v>
                </c:pt>
                <c:pt idx="5552">
                  <c:v>C:\Users\dhava\Dropbox\Assignments\Bharath\Spring2\CPSC-60000\Assignment1\spring-boot\spring-boot-project\spring-boot-autoconfigure\src\test\java\org\springframework\boot\autoconfigure\data\redis\RedisAutoConfigurationTests.java</c:v>
                </c:pt>
                <c:pt idx="5553">
                  <c:v>C:\Users\dhava\Dropbox\Assignments\Bharath\Spring2\CPSC-60000\Assignment1\spring-boot\spring-boot-project\spring-boot-autoconfigure\src\test\java\org\springframework\boot\autoconfigure\data\jpa\AbstractJpaRepositoriesAutoConfigurationTests.java</c:v>
                </c:pt>
                <c:pt idx="5554">
                  <c:v>C:\Users\dhava\Dropbox\Assignments\Bharath\Spring2\CPSC-60000\Assignment1\spring-boot\spring-boot-project\spring-boot-actuator\src\test\java\org\springframework\boot\actuate\info\SimpleInfoContributorTests.java</c:v>
                </c:pt>
                <c:pt idx="5555">
                  <c:v>C:\Users\dhava\Dropbox\Assignments\Bharath\Spring2\CPSC-60000\Assignment1\spring-boot\spring-boot-project\spring-boot-actuator\src\main\java\org\springframework\boot\actuate\endpoint\jmx\EndpointMBean.java</c:v>
                </c:pt>
                <c:pt idx="5556">
                  <c:v>C:\Users\dhava\Dropbox\Assignments\Bharath\Spring2\CPSC-60000\Assignment1\spring-boot\spring-boot-project\spring-boot-autoconfigure\src\test\java\org\springframework\boot\autoconfigure\condition\ConditionalOnWarDeploymentTests.java</c:v>
                </c:pt>
                <c:pt idx="5557">
                  <c:v>C:\Users\dhava\Dropbox\Assignments\Bharath\Spring2\CPSC-60000\Assignment1\spring-boot\spring-boot-project\spring-boot-autoconfigure\src\main\java\org\springframework\boot\autoconfigure\http\JacksonHttpMessageConvertersConfiguration.java</c:v>
                </c:pt>
                <c:pt idx="5558">
                  <c:v>C:\Users\dhava\Dropbox\Assignments\Bharath\Spring2\CPSC-60000\Assignment1\spring-boot\spring-boot-project\spring-boot-autoconfigure\src\main\java\org\springframework\boot\autoconfigure\web\servlet\WelcomePageNotAcceptableHandlerMapping.java</c:v>
                </c:pt>
                <c:pt idx="5559">
                  <c:v>C:\Users\dhava\Dropbox\Assignments\Bharath\Spring2\CPSC-60000\Assignment1\spring-boot\spring-boot-project\spring-boot-autoconfigure\src\test\java\org\springframework\boot\autoconfigure\web\servlet\DispatcherServletAutoConfigurationTests.java</c:v>
                </c:pt>
                <c:pt idx="5560">
                  <c:v>C:\Users\dhava\Dropbox\Assignments\Bharath\Spring2\CPSC-60000\Assignment1\spring-boot\spring-boot-project\spring-boot-actuator\src\main\java\org\springframework\boot\actuate\availability\AvailabilityStateHealthIndicator.java</c:v>
                </c:pt>
                <c:pt idx="5561">
                  <c:v>C:\Users\dhava\Dropbox\Assignments\Bharath\Spring2\CPSC-60000\Assignment1\spring-boot\spring-boot-project\spring-boot-actuator\src\test\java\org\springframework\boot\actuate\endpoint\web\annotation\WebEndpointDiscovererTests.java</c:v>
                </c:pt>
                <c:pt idx="5562">
                  <c:v>C:\Users\dhava\Dropbox\Assignments\Bharath\Spring2\CPSC-60000\Assignment1\spring-boot\spring-boot-project\spring-boot-actuator-autoconfigure\src\test\java\org\springframework\boot\actuate\autoconfigure\endpoint\expose\IncludeExcludeEndpointFilterTests.jav</c:v>
                </c:pt>
                <c:pt idx="5563">
                  <c:v>C:\Users\dhava\Dropbox\Assignments\Bharath\Spring2\CPSC-60000\Assignment1\spring-boot\spring-boot-project\spring-boot-actuator-autoconfigure\src\test\java\org\springframework\boot\actuate\autoconfigure\liquibase\LiquibaseEndpointAutoConfigurationTests.jav</c:v>
                </c:pt>
                <c:pt idx="5564">
                  <c:v>C:\Users\dhava\Dropbox\Assignments\Bharath\Spring2\CPSC-60000\Assignment1\spring-boot\spring-boot-project\spring-boot-autoconfigure\src\main\java\org\springframework\boot\autoconfigure\jackson\JacksonAutoConfiguration.java</c:v>
                </c:pt>
                <c:pt idx="5565">
                  <c:v>C:\Users\dhava\Dropbox\Assignments\Bharath\Spring2\CPSC-60000\Assignment1\spring-boot\spring-boot-project\spring-boot-autoconfigure\src\test\java\org\springframework\boot\autoconfigure\pulsar\PulsarPropertiesTests.java</c:v>
                </c:pt>
                <c:pt idx="5566">
                  <c:v>C:\Users\dhava\Dropbox\Assignments\Bharath\Spring2\CPSC-60000\Assignment1\spring-boot\spring-boot-project\spring-boot-actuator-autoconfigure\src\main\java\org\springframework\boot\actuate\autoconfigure\health\HealthEndpointAutoConfiguration.java</c:v>
                </c:pt>
                <c:pt idx="5567">
                  <c:v>C:\Users\dhava\Dropbox\Assignments\Bharath\Spring2\CPSC-60000\Assignment1\spring-boot\spring-boot-project\spring-boot-autoconfigure\src\test\java\org\springframework\boot\autoconfigure\kafka\KafkaAutoConfigurationIntegrationTests.java</c:v>
                </c:pt>
                <c:pt idx="5568">
                  <c:v>C:\Users\dhava\Dropbox\Assignments\Bharath\Spring2\CPSC-60000\Assignment1\spring-boot\spring-boot-project\spring-boot-devtools\src\test\java\org\springframework\boot\devtools\remote\server\HttpStatusHandlerTests.java</c:v>
                </c:pt>
                <c:pt idx="5569">
                  <c:v>C:\Users\dhava\Dropbox\Assignments\Bharath\Spring2\CPSC-60000\Assignment1\spring-boot\spring-boot-project\spring-boot-devtools\src\test\java\org\springframework\boot\devtools\restart\MockRestarter.java</c:v>
                </c:pt>
                <c:pt idx="5570">
                  <c:v>C:\Users\dhava\Dropbox\Assignments\Bharath\Spring2\CPSC-60000\Assignment1\spring-boot\spring-boot-project\spring-boot-autoconfigure\src\test\java\org\springframework\boot\autoconfigure\graphql\rsocket\RSocketGraphQlClientAutoConfigurationTests.java</c:v>
                </c:pt>
                <c:pt idx="5571">
                  <c:v>C:\Users\dhava\Dropbox\Assignments\Bharath\Spring2\CPSC-60000\Assignment1\spring-boot\spring-boot-project\spring-boot-autoconfigure\src\main\java\org\springframework\boot\autoconfigure\web\reactive\WebFluxAutoConfiguration.java</c:v>
                </c:pt>
                <c:pt idx="5572">
                  <c:v>C:\Users\dhava\Dropbox\Assignments\Bharath\Spring2\CPSC-60000\Assignment1\spring-boot\spring-boot-project\spring-boot-autoconfigure\src\test\java\org\springframework\boot\autoconfigure\web\servlet\WebMvcAutoConfigurationTests.java</c:v>
                </c:pt>
                <c:pt idx="5573">
                  <c:v>C:\Users\dhava\Dropbox\Assignments\Bharath\Spring2\CPSC-60000\Assignment1\spring-boot\spring-boot-project\spring-boot-autoconfigure\src\main\java\org\springframework\boot\autoconfigure\data\redis\RedisConnectionDetails.java</c:v>
                </c:pt>
                <c:pt idx="5574">
                  <c:v>C:\Users\dhava\Dropbox\Assignments\Bharath\Spring2\CPSC-60000\Assignment1\spring-boot\spring-boot-project\spring-boot-autoconfigure\src\test\java\org\springframework\boot\autoconfigure\condition\ConditionalOnPropertyTests.java</c:v>
                </c:pt>
                <c:pt idx="5575">
                  <c:v>C:\Users\dhava\Dropbox\Assignments\Bharath\Spring2\CPSC-60000\Assignment1\spring-boot\spring-boot-project\spring-boot-docker-compose\src\test\java\org\springframework\boot\docker\compose\service\connection\neo4j\Neo4jEnvironmentTests.java</c:v>
                </c:pt>
                <c:pt idx="5576">
                  <c:v>C:\Users\dhava\Dropbox\Assignments\Bharath\Spring2\CPSC-60000\Assignment1\spring-boot\spring-boot-project\spring-boot-autoconfigure\src\test\java\org\springframework\boot\autoconfigure\task\TaskSchedulingAutoConfigurationTests.java</c:v>
                </c:pt>
                <c:pt idx="5577">
                  <c:v>C:\Users\dhava\Dropbox\Assignments\Bharath\Spring2\CPSC-60000\Assignment1\spring-boot\spring-boot-project\spring-boot-actuator\src\main\java\org\springframework\boot\actuate\endpoint\web\reactive\AdditionalHealthEndpointPathsWebFluxHandlerMapping.java</c:v>
                </c:pt>
                <c:pt idx="5578">
                  <c:v>C:\Users\dhava\Dropbox\Assignments\Bharath\Spring2\CPSC-60000\Assignment1\spring-boot\spring-boot-project\spring-boot-actuator\src\test\java\org\springframework\boot\actuate\redis\RedisHealthIndicatorTests.java</c:v>
                </c:pt>
                <c:pt idx="5579">
                  <c:v>C:\Users\dhava\Dropbox\Assignments\Bharath\Spring2\CPSC-60000\Assignment1\spring-boot\spring-boot-project\spring-boot-actuator-autoconfigure\src\test\java\org\springframework\boot\actuate\autoconfigure\tracing\otlp\OtlpAutoConfigurationIntegrationTests.ja</c:v>
                </c:pt>
                <c:pt idx="5580">
                  <c:v>C:\Users\dhava\Dropbox\Assignments\Bharath\Spring2\CPSC-60000\Assignment1\spring-boot\spring-boot-project\spring-boot-autoconfigure\src\test\java\org\springframework\boot\autoconfigure\cache\CacheAutoConfigurationTests.java</c:v>
                </c:pt>
                <c:pt idx="5581">
                  <c:v>C:\Users\dhava\Dropbox\Assignments\Bharath\Spring2\CPSC-60000\Assignment1\spring-boot\spring-boot-project\spring-boot-actuator-autoconfigure\src\test\java\org\springframework\boot\actuate\autoconfigure\tracing\TracingPropertiesTests.java</c:v>
                </c:pt>
                <c:pt idx="5582">
                  <c:v>C:\Users\dhava\Dropbox\Assignments\Bharath\Spring2\CPSC-60000\Assignment1\spring-boot\spring-boot-project\spring-boot-autoconfigure\src\test\java\org\springframework\boot\autoconfigure\condition\ConditionalOnBeanTests.java</c:v>
                </c:pt>
                <c:pt idx="5583">
                  <c:v>C:\Users\dhava\Dropbox\Assignments\Bharath\Spring2\CPSC-60000\Assignment1\spring-boot\spring-boot-project\spring-boot-autoconfigure\src\test\java\org\springframework\boot\autoconfigure\web\servlet\WelcomePageHandlerMappingTests.java</c:v>
                </c:pt>
                <c:pt idx="5584">
                  <c:v>C:\Users\dhava\Dropbox\Assignments\Bharath\Spring2\CPSC-60000\Assignment1\spring-boot\spring-boot-project\spring-boot-actuator\src\test\java\org\springframework\boot\actuate\management\ThreadDumpEndpointWebIntegrationTests.java</c:v>
                </c:pt>
                <c:pt idx="5585">
                  <c:v>C:\Users\dhava\Dropbox\Assignments\Bharath\Spring2\CPSC-60000\Assignment1\spring-boot\spring-boot-project\spring-boot-autoconfigure\src\test\java\org\springframework\boot\autoconfigure\neo4j\Neo4jAutoConfigurationTests.java</c:v>
                </c:pt>
                <c:pt idx="5586">
                  <c:v>C:\Users\dhava\Dropbox\Assignments\Bharath\Spring2\CPSC-60000\Assignment1\spring-boot\spring-boot-project\spring-boot-actuator\src\test\java\org\springframework\boot\actuate\metrics\cache\HazelcastCacheMeterBinderProviderTests.java</c:v>
                </c:pt>
                <c:pt idx="5587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5588">
                  <c:v>C:\Users\dhava\Dropbox\Assignments\Bharath\Spring2\CPSC-60000\Assignment1\spring-boot\buildSrc\src\test\java\org\springframework\boot\build\architecture\bpp\nonstatic\NonStaticBeanPostProcessorConfiguration.java</c:v>
                </c:pt>
                <c:pt idx="5589">
                  <c:v>C:\Users\dhava\Dropbox\Assignments\Bharath\Spring2\CPSC-60000\Assignment1\spring-boot\spring-boot-project\spring-boot-actuator-autoconfigure\src\test\java\org\springframework\boot\actuate\autoconfigure\endpoint\EndpointIdTimeToLivePropertyFunctionTests.ja</c:v>
                </c:pt>
                <c:pt idx="5590">
                  <c:v>C:\Users\dhava\Dropbox\Assignments\Bharath\Spring2\CPSC-60000\Assignment1\spring-boot\spring-boot-project\spring-boot-autoconfigure\src\test\java\org\springframework\boot\autoconfigure\context\MessageSourceAutoConfigurationIntegrationTests.java</c:v>
                </c:pt>
                <c:pt idx="5591">
                  <c:v>C:\Users\dhava\Dropbox\Assignments\Bharath\Spring2\CPSC-60000\Assignment1\spring-boot\spring-boot-project\spring-boot-actuator\src\main\java\org\springframework\boot\actuate\flyway\FlywayEndpoint.java</c:v>
                </c:pt>
                <c:pt idx="5592">
                  <c:v>C:\Users\dhava\Dropbox\Assignments\Bharath\Spring2\CPSC-60000\Assignment1\spring-boot\spring-boot-project\spring-boot-actuator\src\main\java\org\springframework\boot\actuate\metrics\export\prometheus\PrometheusOutputFormat.java</c:v>
                </c:pt>
                <c:pt idx="5593">
                  <c:v>C:\Users\dhava\Dropbox\Assignments\Bharath\Spring2\CPSC-60000\Assignment1\spring-boot\spring-boot-project\spring-boot-autoconfigure\src\main\java\org\springframework\boot\autoconfigure\condition\FilteringSpringBootCondition.java</c:v>
                </c:pt>
                <c:pt idx="5594">
                  <c:v>C:\Users\dhava\Dropbox\Assignments\Bharath\Spring2\CPSC-60000\Assignment1\spring-boot\buildSrc\src\main\java\org\springframework\boot\build\bom\bomr\version\DependencyVersion.java</c:v>
                </c:pt>
                <c:pt idx="5595">
                  <c:v>C:\Users\dhava\Dropbox\Assignments\Bharath\Spring2\CPSC-60000\Assignment1\spring-boot\spring-boot-project\spring-boot-actuator\src\test\java\org\springframework\boot\actuate\endpoint\annotation\EndpointDiscovererTests.java</c:v>
                </c:pt>
                <c:pt idx="5596">
                  <c:v>C:\Users\dhava\Dropbox\Assignments\Bharath\Spring2\CPSC-60000\Assignment1\spring-boot\spring-boot-project\spring-boot-actuator\src\main\java\org\springframework\boot\actuate\quartz\QuartzEndpoint.java</c:v>
                </c:pt>
                <c:pt idx="5597">
                  <c:v>C:\Users\dhava\Dropbox\Assignments\Bharath\Spring2\CPSC-60000\Assignment1\spring-boot\spring-boot-project\spring-boot-autoconfigure\src\main\java\org\springframework\boot\autoconfigure\web\ServerProperties.java</c:v>
                </c:pt>
                <c:pt idx="5598">
                  <c:v>C:\Users\dhava\Dropbox\Assignments\Bharath\Spring2\CPSC-60000\Assignment1\spring-boot\spring-boot-project\spring-boot-actuator\src\test\java\org\springframework\boot\actuate\quartz\QuartzEndpointWebExtensionTests.java</c:v>
                </c:pt>
              </c:strCache>
            </c:strRef>
          </c:cat>
          <c:val>
            <c:numRef>
              <c:f>'Spring-boot Project'!$E$2:$E$5600</c:f>
              <c:numCache>
                <c:formatCode>General</c:formatCode>
                <c:ptCount val="5599"/>
                <c:pt idx="0">
                  <c:v>0</c:v>
                </c:pt>
                <c:pt idx="1">
                  <c:v>1</c:v>
                </c:pt>
                <c:pt idx="2">
                  <c:v>9</c:v>
                </c:pt>
                <c:pt idx="3">
                  <c:v>1</c:v>
                </c:pt>
                <c:pt idx="4">
                  <c:v>10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16</c:v>
                </c:pt>
                <c:pt idx="10">
                  <c:v>16</c:v>
                </c:pt>
                <c:pt idx="11">
                  <c:v>3</c:v>
                </c:pt>
                <c:pt idx="12">
                  <c:v>2</c:v>
                </c:pt>
                <c:pt idx="13">
                  <c:v>9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8</c:v>
                </c:pt>
                <c:pt idx="18">
                  <c:v>2</c:v>
                </c:pt>
                <c:pt idx="19">
                  <c:v>0</c:v>
                </c:pt>
                <c:pt idx="20">
                  <c:v>16</c:v>
                </c:pt>
                <c:pt idx="21">
                  <c:v>1</c:v>
                </c:pt>
                <c:pt idx="22">
                  <c:v>6</c:v>
                </c:pt>
                <c:pt idx="23">
                  <c:v>1</c:v>
                </c:pt>
                <c:pt idx="24">
                  <c:v>3</c:v>
                </c:pt>
                <c:pt idx="25">
                  <c:v>12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7</c:v>
                </c:pt>
                <c:pt idx="32">
                  <c:v>2</c:v>
                </c:pt>
                <c:pt idx="33">
                  <c:v>0</c:v>
                </c:pt>
                <c:pt idx="34">
                  <c:v>5</c:v>
                </c:pt>
                <c:pt idx="35">
                  <c:v>14</c:v>
                </c:pt>
                <c:pt idx="36">
                  <c:v>1</c:v>
                </c:pt>
                <c:pt idx="37">
                  <c:v>12</c:v>
                </c:pt>
                <c:pt idx="38">
                  <c:v>8</c:v>
                </c:pt>
                <c:pt idx="39">
                  <c:v>1</c:v>
                </c:pt>
                <c:pt idx="40">
                  <c:v>3</c:v>
                </c:pt>
                <c:pt idx="41">
                  <c:v>6</c:v>
                </c:pt>
                <c:pt idx="42">
                  <c:v>2</c:v>
                </c:pt>
                <c:pt idx="43">
                  <c:v>6</c:v>
                </c:pt>
                <c:pt idx="44">
                  <c:v>6</c:v>
                </c:pt>
                <c:pt idx="45">
                  <c:v>3</c:v>
                </c:pt>
                <c:pt idx="46">
                  <c:v>0</c:v>
                </c:pt>
                <c:pt idx="47">
                  <c:v>4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10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6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5</c:v>
                </c:pt>
                <c:pt idx="69">
                  <c:v>9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14</c:v>
                </c:pt>
                <c:pt idx="78">
                  <c:v>1</c:v>
                </c:pt>
                <c:pt idx="79">
                  <c:v>1</c:v>
                </c:pt>
                <c:pt idx="80">
                  <c:v>3</c:v>
                </c:pt>
                <c:pt idx="81">
                  <c:v>12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2</c:v>
                </c:pt>
                <c:pt idx="87">
                  <c:v>13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2</c:v>
                </c:pt>
                <c:pt idx="92">
                  <c:v>0</c:v>
                </c:pt>
                <c:pt idx="93">
                  <c:v>5</c:v>
                </c:pt>
                <c:pt idx="94">
                  <c:v>8</c:v>
                </c:pt>
                <c:pt idx="95">
                  <c:v>3</c:v>
                </c:pt>
                <c:pt idx="96">
                  <c:v>2</c:v>
                </c:pt>
                <c:pt idx="97">
                  <c:v>0</c:v>
                </c:pt>
                <c:pt idx="98">
                  <c:v>7</c:v>
                </c:pt>
                <c:pt idx="99">
                  <c:v>2</c:v>
                </c:pt>
                <c:pt idx="100">
                  <c:v>2</c:v>
                </c:pt>
                <c:pt idx="101">
                  <c:v>14</c:v>
                </c:pt>
                <c:pt idx="102">
                  <c:v>4</c:v>
                </c:pt>
                <c:pt idx="103">
                  <c:v>1</c:v>
                </c:pt>
                <c:pt idx="104">
                  <c:v>0</c:v>
                </c:pt>
                <c:pt idx="105">
                  <c:v>8</c:v>
                </c:pt>
                <c:pt idx="106">
                  <c:v>39</c:v>
                </c:pt>
                <c:pt idx="107">
                  <c:v>21</c:v>
                </c:pt>
                <c:pt idx="108">
                  <c:v>3</c:v>
                </c:pt>
                <c:pt idx="109">
                  <c:v>5</c:v>
                </c:pt>
                <c:pt idx="110">
                  <c:v>1</c:v>
                </c:pt>
                <c:pt idx="111">
                  <c:v>7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7</c:v>
                </c:pt>
                <c:pt idx="116">
                  <c:v>9</c:v>
                </c:pt>
                <c:pt idx="117">
                  <c:v>18</c:v>
                </c:pt>
                <c:pt idx="118">
                  <c:v>3</c:v>
                </c:pt>
                <c:pt idx="119">
                  <c:v>5</c:v>
                </c:pt>
                <c:pt idx="120">
                  <c:v>1</c:v>
                </c:pt>
                <c:pt idx="121">
                  <c:v>2</c:v>
                </c:pt>
                <c:pt idx="122">
                  <c:v>3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25</c:v>
                </c:pt>
                <c:pt idx="135">
                  <c:v>3</c:v>
                </c:pt>
                <c:pt idx="136">
                  <c:v>2</c:v>
                </c:pt>
                <c:pt idx="137">
                  <c:v>9</c:v>
                </c:pt>
                <c:pt idx="138">
                  <c:v>8</c:v>
                </c:pt>
                <c:pt idx="139">
                  <c:v>0</c:v>
                </c:pt>
                <c:pt idx="140">
                  <c:v>9</c:v>
                </c:pt>
                <c:pt idx="141">
                  <c:v>2</c:v>
                </c:pt>
                <c:pt idx="142">
                  <c:v>2</c:v>
                </c:pt>
                <c:pt idx="143">
                  <c:v>11</c:v>
                </c:pt>
                <c:pt idx="144">
                  <c:v>4</c:v>
                </c:pt>
                <c:pt idx="145">
                  <c:v>6</c:v>
                </c:pt>
                <c:pt idx="146">
                  <c:v>16</c:v>
                </c:pt>
                <c:pt idx="147">
                  <c:v>0</c:v>
                </c:pt>
                <c:pt idx="148">
                  <c:v>20</c:v>
                </c:pt>
                <c:pt idx="149">
                  <c:v>1</c:v>
                </c:pt>
                <c:pt idx="150">
                  <c:v>2</c:v>
                </c:pt>
                <c:pt idx="151">
                  <c:v>4</c:v>
                </c:pt>
                <c:pt idx="152">
                  <c:v>2</c:v>
                </c:pt>
                <c:pt idx="153">
                  <c:v>1</c:v>
                </c:pt>
                <c:pt idx="154">
                  <c:v>3</c:v>
                </c:pt>
                <c:pt idx="155">
                  <c:v>8</c:v>
                </c:pt>
                <c:pt idx="156">
                  <c:v>0</c:v>
                </c:pt>
                <c:pt idx="157">
                  <c:v>23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2</c:v>
                </c:pt>
                <c:pt idx="162">
                  <c:v>4</c:v>
                </c:pt>
                <c:pt idx="163">
                  <c:v>1</c:v>
                </c:pt>
                <c:pt idx="164">
                  <c:v>1</c:v>
                </c:pt>
                <c:pt idx="165">
                  <c:v>8</c:v>
                </c:pt>
                <c:pt idx="166">
                  <c:v>15</c:v>
                </c:pt>
                <c:pt idx="167">
                  <c:v>7</c:v>
                </c:pt>
                <c:pt idx="168">
                  <c:v>6</c:v>
                </c:pt>
                <c:pt idx="169">
                  <c:v>0</c:v>
                </c:pt>
                <c:pt idx="170">
                  <c:v>1</c:v>
                </c:pt>
                <c:pt idx="171">
                  <c:v>5</c:v>
                </c:pt>
                <c:pt idx="172">
                  <c:v>1</c:v>
                </c:pt>
                <c:pt idx="173">
                  <c:v>15</c:v>
                </c:pt>
                <c:pt idx="174">
                  <c:v>4</c:v>
                </c:pt>
                <c:pt idx="175">
                  <c:v>1</c:v>
                </c:pt>
                <c:pt idx="176">
                  <c:v>2</c:v>
                </c:pt>
                <c:pt idx="177">
                  <c:v>2</c:v>
                </c:pt>
                <c:pt idx="178">
                  <c:v>13</c:v>
                </c:pt>
                <c:pt idx="179">
                  <c:v>3</c:v>
                </c:pt>
                <c:pt idx="180">
                  <c:v>0</c:v>
                </c:pt>
                <c:pt idx="181">
                  <c:v>1</c:v>
                </c:pt>
                <c:pt idx="182">
                  <c:v>3</c:v>
                </c:pt>
                <c:pt idx="183">
                  <c:v>5</c:v>
                </c:pt>
                <c:pt idx="184">
                  <c:v>9</c:v>
                </c:pt>
                <c:pt idx="185">
                  <c:v>3</c:v>
                </c:pt>
                <c:pt idx="186">
                  <c:v>5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0</c:v>
                </c:pt>
                <c:pt idx="194">
                  <c:v>2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6</c:v>
                </c:pt>
                <c:pt idx="199">
                  <c:v>4</c:v>
                </c:pt>
                <c:pt idx="200">
                  <c:v>2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5</c:v>
                </c:pt>
                <c:pt idx="208">
                  <c:v>3</c:v>
                </c:pt>
                <c:pt idx="209">
                  <c:v>33</c:v>
                </c:pt>
                <c:pt idx="210">
                  <c:v>3</c:v>
                </c:pt>
                <c:pt idx="211">
                  <c:v>4</c:v>
                </c:pt>
                <c:pt idx="212">
                  <c:v>10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22</c:v>
                </c:pt>
                <c:pt idx="219">
                  <c:v>0</c:v>
                </c:pt>
                <c:pt idx="220">
                  <c:v>0</c:v>
                </c:pt>
                <c:pt idx="221">
                  <c:v>5</c:v>
                </c:pt>
                <c:pt idx="222">
                  <c:v>15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1</c:v>
                </c:pt>
                <c:pt idx="228">
                  <c:v>5</c:v>
                </c:pt>
                <c:pt idx="229">
                  <c:v>6</c:v>
                </c:pt>
                <c:pt idx="230">
                  <c:v>3</c:v>
                </c:pt>
                <c:pt idx="231">
                  <c:v>2</c:v>
                </c:pt>
                <c:pt idx="232">
                  <c:v>4</c:v>
                </c:pt>
                <c:pt idx="233">
                  <c:v>10</c:v>
                </c:pt>
                <c:pt idx="234">
                  <c:v>0</c:v>
                </c:pt>
                <c:pt idx="235">
                  <c:v>0</c:v>
                </c:pt>
                <c:pt idx="236">
                  <c:v>7</c:v>
                </c:pt>
                <c:pt idx="237">
                  <c:v>1</c:v>
                </c:pt>
                <c:pt idx="238">
                  <c:v>1</c:v>
                </c:pt>
                <c:pt idx="239">
                  <c:v>11</c:v>
                </c:pt>
                <c:pt idx="240">
                  <c:v>9</c:v>
                </c:pt>
                <c:pt idx="241">
                  <c:v>2</c:v>
                </c:pt>
                <c:pt idx="242">
                  <c:v>10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12</c:v>
                </c:pt>
                <c:pt idx="248">
                  <c:v>11</c:v>
                </c:pt>
                <c:pt idx="249">
                  <c:v>2</c:v>
                </c:pt>
                <c:pt idx="250">
                  <c:v>23</c:v>
                </c:pt>
                <c:pt idx="251">
                  <c:v>0</c:v>
                </c:pt>
                <c:pt idx="252">
                  <c:v>12</c:v>
                </c:pt>
                <c:pt idx="253">
                  <c:v>2</c:v>
                </c:pt>
                <c:pt idx="254">
                  <c:v>4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6</c:v>
                </c:pt>
                <c:pt idx="259">
                  <c:v>9</c:v>
                </c:pt>
                <c:pt idx="260">
                  <c:v>3</c:v>
                </c:pt>
                <c:pt idx="261">
                  <c:v>1</c:v>
                </c:pt>
                <c:pt idx="262">
                  <c:v>1</c:v>
                </c:pt>
                <c:pt idx="263">
                  <c:v>5</c:v>
                </c:pt>
                <c:pt idx="264">
                  <c:v>2</c:v>
                </c:pt>
                <c:pt idx="265">
                  <c:v>9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4</c:v>
                </c:pt>
                <c:pt idx="270">
                  <c:v>0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9</c:v>
                </c:pt>
                <c:pt idx="275">
                  <c:v>6</c:v>
                </c:pt>
                <c:pt idx="276">
                  <c:v>1</c:v>
                </c:pt>
                <c:pt idx="277">
                  <c:v>1</c:v>
                </c:pt>
                <c:pt idx="278">
                  <c:v>10</c:v>
                </c:pt>
                <c:pt idx="279">
                  <c:v>1</c:v>
                </c:pt>
                <c:pt idx="280">
                  <c:v>5</c:v>
                </c:pt>
                <c:pt idx="281">
                  <c:v>6</c:v>
                </c:pt>
                <c:pt idx="282">
                  <c:v>1</c:v>
                </c:pt>
                <c:pt idx="283">
                  <c:v>2</c:v>
                </c:pt>
                <c:pt idx="284">
                  <c:v>13</c:v>
                </c:pt>
                <c:pt idx="285">
                  <c:v>3</c:v>
                </c:pt>
                <c:pt idx="286">
                  <c:v>5</c:v>
                </c:pt>
                <c:pt idx="287">
                  <c:v>1</c:v>
                </c:pt>
                <c:pt idx="288">
                  <c:v>7</c:v>
                </c:pt>
                <c:pt idx="289">
                  <c:v>1</c:v>
                </c:pt>
                <c:pt idx="290">
                  <c:v>5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17</c:v>
                </c:pt>
                <c:pt idx="297">
                  <c:v>3</c:v>
                </c:pt>
                <c:pt idx="298">
                  <c:v>1</c:v>
                </c:pt>
                <c:pt idx="299">
                  <c:v>7</c:v>
                </c:pt>
                <c:pt idx="300">
                  <c:v>1</c:v>
                </c:pt>
                <c:pt idx="301">
                  <c:v>7</c:v>
                </c:pt>
                <c:pt idx="302">
                  <c:v>6</c:v>
                </c:pt>
                <c:pt idx="303">
                  <c:v>3</c:v>
                </c:pt>
                <c:pt idx="304">
                  <c:v>1</c:v>
                </c:pt>
                <c:pt idx="305">
                  <c:v>2</c:v>
                </c:pt>
                <c:pt idx="306">
                  <c:v>2</c:v>
                </c:pt>
                <c:pt idx="307">
                  <c:v>4</c:v>
                </c:pt>
                <c:pt idx="308">
                  <c:v>14</c:v>
                </c:pt>
                <c:pt idx="309">
                  <c:v>4</c:v>
                </c:pt>
                <c:pt idx="310">
                  <c:v>10</c:v>
                </c:pt>
                <c:pt idx="311">
                  <c:v>2</c:v>
                </c:pt>
                <c:pt idx="312">
                  <c:v>5</c:v>
                </c:pt>
                <c:pt idx="313">
                  <c:v>4</c:v>
                </c:pt>
                <c:pt idx="314">
                  <c:v>1</c:v>
                </c:pt>
                <c:pt idx="315">
                  <c:v>7</c:v>
                </c:pt>
                <c:pt idx="316">
                  <c:v>2</c:v>
                </c:pt>
                <c:pt idx="317">
                  <c:v>1</c:v>
                </c:pt>
                <c:pt idx="318">
                  <c:v>10</c:v>
                </c:pt>
                <c:pt idx="319">
                  <c:v>6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4</c:v>
                </c:pt>
                <c:pt idx="324">
                  <c:v>0</c:v>
                </c:pt>
                <c:pt idx="325">
                  <c:v>1</c:v>
                </c:pt>
                <c:pt idx="326">
                  <c:v>6</c:v>
                </c:pt>
                <c:pt idx="327">
                  <c:v>1</c:v>
                </c:pt>
                <c:pt idx="328">
                  <c:v>13</c:v>
                </c:pt>
                <c:pt idx="329">
                  <c:v>3</c:v>
                </c:pt>
                <c:pt idx="330">
                  <c:v>1</c:v>
                </c:pt>
                <c:pt idx="331">
                  <c:v>7</c:v>
                </c:pt>
                <c:pt idx="332">
                  <c:v>10</c:v>
                </c:pt>
                <c:pt idx="333">
                  <c:v>12</c:v>
                </c:pt>
                <c:pt idx="334">
                  <c:v>2</c:v>
                </c:pt>
                <c:pt idx="335">
                  <c:v>35</c:v>
                </c:pt>
                <c:pt idx="336">
                  <c:v>0</c:v>
                </c:pt>
                <c:pt idx="337">
                  <c:v>2</c:v>
                </c:pt>
                <c:pt idx="338">
                  <c:v>12</c:v>
                </c:pt>
                <c:pt idx="339">
                  <c:v>19</c:v>
                </c:pt>
                <c:pt idx="340">
                  <c:v>2</c:v>
                </c:pt>
                <c:pt idx="341">
                  <c:v>26</c:v>
                </c:pt>
                <c:pt idx="342">
                  <c:v>5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1</c:v>
                </c:pt>
                <c:pt idx="348">
                  <c:v>0</c:v>
                </c:pt>
                <c:pt idx="349">
                  <c:v>3</c:v>
                </c:pt>
                <c:pt idx="350">
                  <c:v>11</c:v>
                </c:pt>
                <c:pt idx="351">
                  <c:v>2</c:v>
                </c:pt>
                <c:pt idx="352">
                  <c:v>1</c:v>
                </c:pt>
                <c:pt idx="353">
                  <c:v>3</c:v>
                </c:pt>
                <c:pt idx="354">
                  <c:v>0</c:v>
                </c:pt>
                <c:pt idx="355">
                  <c:v>1</c:v>
                </c:pt>
                <c:pt idx="356">
                  <c:v>2</c:v>
                </c:pt>
                <c:pt idx="357">
                  <c:v>16</c:v>
                </c:pt>
                <c:pt idx="358">
                  <c:v>2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6</c:v>
                </c:pt>
                <c:pt idx="363">
                  <c:v>1</c:v>
                </c:pt>
                <c:pt idx="364">
                  <c:v>1</c:v>
                </c:pt>
                <c:pt idx="365">
                  <c:v>5</c:v>
                </c:pt>
                <c:pt idx="366">
                  <c:v>0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22</c:v>
                </c:pt>
                <c:pt idx="372">
                  <c:v>7</c:v>
                </c:pt>
                <c:pt idx="373">
                  <c:v>5</c:v>
                </c:pt>
                <c:pt idx="374">
                  <c:v>0</c:v>
                </c:pt>
                <c:pt idx="375">
                  <c:v>14</c:v>
                </c:pt>
                <c:pt idx="376">
                  <c:v>16</c:v>
                </c:pt>
                <c:pt idx="377">
                  <c:v>1</c:v>
                </c:pt>
                <c:pt idx="378">
                  <c:v>2</c:v>
                </c:pt>
                <c:pt idx="379">
                  <c:v>8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5</c:v>
                </c:pt>
                <c:pt idx="385">
                  <c:v>1</c:v>
                </c:pt>
                <c:pt idx="386">
                  <c:v>9</c:v>
                </c:pt>
                <c:pt idx="387">
                  <c:v>1</c:v>
                </c:pt>
                <c:pt idx="388">
                  <c:v>3</c:v>
                </c:pt>
                <c:pt idx="389">
                  <c:v>8</c:v>
                </c:pt>
                <c:pt idx="390">
                  <c:v>14</c:v>
                </c:pt>
                <c:pt idx="391">
                  <c:v>1</c:v>
                </c:pt>
                <c:pt idx="392">
                  <c:v>1</c:v>
                </c:pt>
                <c:pt idx="393">
                  <c:v>7</c:v>
                </c:pt>
                <c:pt idx="394">
                  <c:v>6</c:v>
                </c:pt>
                <c:pt idx="395">
                  <c:v>1</c:v>
                </c:pt>
                <c:pt idx="396">
                  <c:v>1</c:v>
                </c:pt>
                <c:pt idx="397">
                  <c:v>6</c:v>
                </c:pt>
                <c:pt idx="398">
                  <c:v>12</c:v>
                </c:pt>
                <c:pt idx="399">
                  <c:v>1</c:v>
                </c:pt>
                <c:pt idx="400">
                  <c:v>2</c:v>
                </c:pt>
                <c:pt idx="401">
                  <c:v>2</c:v>
                </c:pt>
                <c:pt idx="402">
                  <c:v>1</c:v>
                </c:pt>
                <c:pt idx="403">
                  <c:v>0</c:v>
                </c:pt>
                <c:pt idx="404">
                  <c:v>12</c:v>
                </c:pt>
                <c:pt idx="405">
                  <c:v>17</c:v>
                </c:pt>
                <c:pt idx="406">
                  <c:v>1</c:v>
                </c:pt>
                <c:pt idx="407">
                  <c:v>3</c:v>
                </c:pt>
                <c:pt idx="408">
                  <c:v>2</c:v>
                </c:pt>
                <c:pt idx="409">
                  <c:v>3</c:v>
                </c:pt>
                <c:pt idx="410">
                  <c:v>0</c:v>
                </c:pt>
                <c:pt idx="411">
                  <c:v>3</c:v>
                </c:pt>
                <c:pt idx="412">
                  <c:v>18</c:v>
                </c:pt>
                <c:pt idx="413">
                  <c:v>2</c:v>
                </c:pt>
                <c:pt idx="414">
                  <c:v>11</c:v>
                </c:pt>
                <c:pt idx="415">
                  <c:v>2</c:v>
                </c:pt>
                <c:pt idx="416">
                  <c:v>0</c:v>
                </c:pt>
                <c:pt idx="417">
                  <c:v>3</c:v>
                </c:pt>
                <c:pt idx="418">
                  <c:v>52</c:v>
                </c:pt>
                <c:pt idx="419">
                  <c:v>7</c:v>
                </c:pt>
                <c:pt idx="420">
                  <c:v>6</c:v>
                </c:pt>
                <c:pt idx="421">
                  <c:v>1</c:v>
                </c:pt>
                <c:pt idx="422">
                  <c:v>29</c:v>
                </c:pt>
                <c:pt idx="423">
                  <c:v>3</c:v>
                </c:pt>
                <c:pt idx="424">
                  <c:v>1</c:v>
                </c:pt>
                <c:pt idx="425">
                  <c:v>26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2</c:v>
                </c:pt>
                <c:pt idx="439">
                  <c:v>0</c:v>
                </c:pt>
                <c:pt idx="440">
                  <c:v>30</c:v>
                </c:pt>
                <c:pt idx="441">
                  <c:v>4</c:v>
                </c:pt>
                <c:pt idx="442">
                  <c:v>1</c:v>
                </c:pt>
                <c:pt idx="443">
                  <c:v>2</c:v>
                </c:pt>
                <c:pt idx="444">
                  <c:v>3</c:v>
                </c:pt>
                <c:pt idx="445">
                  <c:v>3</c:v>
                </c:pt>
                <c:pt idx="446">
                  <c:v>4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8</c:v>
                </c:pt>
                <c:pt idx="451">
                  <c:v>5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3</c:v>
                </c:pt>
                <c:pt idx="458">
                  <c:v>1</c:v>
                </c:pt>
                <c:pt idx="459">
                  <c:v>2</c:v>
                </c:pt>
                <c:pt idx="460">
                  <c:v>5</c:v>
                </c:pt>
                <c:pt idx="461">
                  <c:v>27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4</c:v>
                </c:pt>
                <c:pt idx="467">
                  <c:v>3</c:v>
                </c:pt>
                <c:pt idx="468">
                  <c:v>3</c:v>
                </c:pt>
                <c:pt idx="469">
                  <c:v>7</c:v>
                </c:pt>
                <c:pt idx="470">
                  <c:v>1</c:v>
                </c:pt>
                <c:pt idx="471">
                  <c:v>5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7</c:v>
                </c:pt>
                <c:pt idx="480">
                  <c:v>1</c:v>
                </c:pt>
                <c:pt idx="481">
                  <c:v>6</c:v>
                </c:pt>
                <c:pt idx="482">
                  <c:v>0</c:v>
                </c:pt>
                <c:pt idx="483">
                  <c:v>3</c:v>
                </c:pt>
                <c:pt idx="484">
                  <c:v>24</c:v>
                </c:pt>
                <c:pt idx="485">
                  <c:v>27</c:v>
                </c:pt>
                <c:pt idx="486">
                  <c:v>2</c:v>
                </c:pt>
                <c:pt idx="487">
                  <c:v>0</c:v>
                </c:pt>
                <c:pt idx="488">
                  <c:v>2</c:v>
                </c:pt>
                <c:pt idx="489">
                  <c:v>9</c:v>
                </c:pt>
                <c:pt idx="490">
                  <c:v>32</c:v>
                </c:pt>
                <c:pt idx="491">
                  <c:v>1</c:v>
                </c:pt>
                <c:pt idx="492">
                  <c:v>0</c:v>
                </c:pt>
                <c:pt idx="493">
                  <c:v>4</c:v>
                </c:pt>
                <c:pt idx="494">
                  <c:v>6</c:v>
                </c:pt>
                <c:pt idx="495">
                  <c:v>11</c:v>
                </c:pt>
                <c:pt idx="496">
                  <c:v>1</c:v>
                </c:pt>
                <c:pt idx="497">
                  <c:v>4</c:v>
                </c:pt>
                <c:pt idx="498">
                  <c:v>2</c:v>
                </c:pt>
                <c:pt idx="499">
                  <c:v>4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1</c:v>
                </c:pt>
                <c:pt idx="504">
                  <c:v>7</c:v>
                </c:pt>
                <c:pt idx="505">
                  <c:v>1</c:v>
                </c:pt>
                <c:pt idx="506">
                  <c:v>3</c:v>
                </c:pt>
                <c:pt idx="507">
                  <c:v>1</c:v>
                </c:pt>
                <c:pt idx="508">
                  <c:v>11</c:v>
                </c:pt>
                <c:pt idx="509">
                  <c:v>3</c:v>
                </c:pt>
                <c:pt idx="510">
                  <c:v>2</c:v>
                </c:pt>
                <c:pt idx="511">
                  <c:v>7</c:v>
                </c:pt>
                <c:pt idx="512">
                  <c:v>4</c:v>
                </c:pt>
                <c:pt idx="513">
                  <c:v>1</c:v>
                </c:pt>
                <c:pt idx="514">
                  <c:v>3</c:v>
                </c:pt>
                <c:pt idx="515">
                  <c:v>2</c:v>
                </c:pt>
                <c:pt idx="516">
                  <c:v>2</c:v>
                </c:pt>
                <c:pt idx="517">
                  <c:v>0</c:v>
                </c:pt>
                <c:pt idx="518">
                  <c:v>5</c:v>
                </c:pt>
                <c:pt idx="519">
                  <c:v>4</c:v>
                </c:pt>
                <c:pt idx="520">
                  <c:v>2</c:v>
                </c:pt>
                <c:pt idx="521">
                  <c:v>5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2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9</c:v>
                </c:pt>
                <c:pt idx="534">
                  <c:v>2</c:v>
                </c:pt>
                <c:pt idx="535">
                  <c:v>7</c:v>
                </c:pt>
                <c:pt idx="536">
                  <c:v>2</c:v>
                </c:pt>
                <c:pt idx="537">
                  <c:v>11</c:v>
                </c:pt>
                <c:pt idx="538">
                  <c:v>8</c:v>
                </c:pt>
                <c:pt idx="539">
                  <c:v>6</c:v>
                </c:pt>
                <c:pt idx="540">
                  <c:v>2</c:v>
                </c:pt>
                <c:pt idx="541">
                  <c:v>0</c:v>
                </c:pt>
                <c:pt idx="542">
                  <c:v>8</c:v>
                </c:pt>
                <c:pt idx="543">
                  <c:v>2</c:v>
                </c:pt>
                <c:pt idx="544">
                  <c:v>1</c:v>
                </c:pt>
                <c:pt idx="545">
                  <c:v>11</c:v>
                </c:pt>
                <c:pt idx="546">
                  <c:v>9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22</c:v>
                </c:pt>
                <c:pt idx="551">
                  <c:v>1</c:v>
                </c:pt>
                <c:pt idx="552">
                  <c:v>0</c:v>
                </c:pt>
                <c:pt idx="553">
                  <c:v>3</c:v>
                </c:pt>
                <c:pt idx="554">
                  <c:v>14</c:v>
                </c:pt>
                <c:pt idx="555">
                  <c:v>7</c:v>
                </c:pt>
                <c:pt idx="556">
                  <c:v>1</c:v>
                </c:pt>
                <c:pt idx="557">
                  <c:v>0</c:v>
                </c:pt>
                <c:pt idx="558">
                  <c:v>2</c:v>
                </c:pt>
                <c:pt idx="559">
                  <c:v>17</c:v>
                </c:pt>
                <c:pt idx="560">
                  <c:v>6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6</c:v>
                </c:pt>
                <c:pt idx="566">
                  <c:v>3</c:v>
                </c:pt>
                <c:pt idx="567">
                  <c:v>1</c:v>
                </c:pt>
                <c:pt idx="568">
                  <c:v>15</c:v>
                </c:pt>
                <c:pt idx="569">
                  <c:v>5</c:v>
                </c:pt>
                <c:pt idx="570">
                  <c:v>2</c:v>
                </c:pt>
                <c:pt idx="571">
                  <c:v>3</c:v>
                </c:pt>
                <c:pt idx="572">
                  <c:v>2</c:v>
                </c:pt>
                <c:pt idx="573">
                  <c:v>5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2</c:v>
                </c:pt>
                <c:pt idx="583">
                  <c:v>0</c:v>
                </c:pt>
                <c:pt idx="584">
                  <c:v>4</c:v>
                </c:pt>
                <c:pt idx="585">
                  <c:v>0</c:v>
                </c:pt>
                <c:pt idx="586">
                  <c:v>0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8</c:v>
                </c:pt>
                <c:pt idx="591">
                  <c:v>18</c:v>
                </c:pt>
                <c:pt idx="592">
                  <c:v>4</c:v>
                </c:pt>
                <c:pt idx="593">
                  <c:v>42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26</c:v>
                </c:pt>
                <c:pt idx="598">
                  <c:v>1</c:v>
                </c:pt>
                <c:pt idx="599">
                  <c:v>2</c:v>
                </c:pt>
                <c:pt idx="600">
                  <c:v>3</c:v>
                </c:pt>
                <c:pt idx="601">
                  <c:v>4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21</c:v>
                </c:pt>
                <c:pt idx="606">
                  <c:v>4</c:v>
                </c:pt>
                <c:pt idx="607">
                  <c:v>0</c:v>
                </c:pt>
                <c:pt idx="608">
                  <c:v>6</c:v>
                </c:pt>
                <c:pt idx="609">
                  <c:v>2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10</c:v>
                </c:pt>
                <c:pt idx="618">
                  <c:v>0</c:v>
                </c:pt>
                <c:pt idx="619">
                  <c:v>1</c:v>
                </c:pt>
                <c:pt idx="620">
                  <c:v>12</c:v>
                </c:pt>
                <c:pt idx="621">
                  <c:v>6</c:v>
                </c:pt>
                <c:pt idx="622">
                  <c:v>4</c:v>
                </c:pt>
                <c:pt idx="623">
                  <c:v>0</c:v>
                </c:pt>
                <c:pt idx="624">
                  <c:v>1</c:v>
                </c:pt>
                <c:pt idx="625">
                  <c:v>3</c:v>
                </c:pt>
                <c:pt idx="626">
                  <c:v>2</c:v>
                </c:pt>
                <c:pt idx="627">
                  <c:v>1</c:v>
                </c:pt>
                <c:pt idx="628">
                  <c:v>1</c:v>
                </c:pt>
                <c:pt idx="629">
                  <c:v>6</c:v>
                </c:pt>
                <c:pt idx="630">
                  <c:v>8</c:v>
                </c:pt>
                <c:pt idx="631">
                  <c:v>1</c:v>
                </c:pt>
                <c:pt idx="632">
                  <c:v>26</c:v>
                </c:pt>
                <c:pt idx="633">
                  <c:v>0</c:v>
                </c:pt>
                <c:pt idx="634">
                  <c:v>3</c:v>
                </c:pt>
                <c:pt idx="635">
                  <c:v>18</c:v>
                </c:pt>
                <c:pt idx="636">
                  <c:v>0</c:v>
                </c:pt>
                <c:pt idx="637">
                  <c:v>1</c:v>
                </c:pt>
                <c:pt idx="638">
                  <c:v>6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3</c:v>
                </c:pt>
                <c:pt idx="643">
                  <c:v>1</c:v>
                </c:pt>
                <c:pt idx="644">
                  <c:v>6</c:v>
                </c:pt>
                <c:pt idx="645">
                  <c:v>6</c:v>
                </c:pt>
                <c:pt idx="646">
                  <c:v>5</c:v>
                </c:pt>
                <c:pt idx="647">
                  <c:v>2</c:v>
                </c:pt>
                <c:pt idx="648">
                  <c:v>4</c:v>
                </c:pt>
                <c:pt idx="649">
                  <c:v>3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66</c:v>
                </c:pt>
                <c:pt idx="654">
                  <c:v>27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26</c:v>
                </c:pt>
                <c:pt idx="660">
                  <c:v>1</c:v>
                </c:pt>
                <c:pt idx="661">
                  <c:v>2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2</c:v>
                </c:pt>
                <c:pt idx="667">
                  <c:v>3</c:v>
                </c:pt>
                <c:pt idx="668">
                  <c:v>0</c:v>
                </c:pt>
                <c:pt idx="669">
                  <c:v>2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9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2</c:v>
                </c:pt>
                <c:pt idx="678">
                  <c:v>2</c:v>
                </c:pt>
                <c:pt idx="679">
                  <c:v>10</c:v>
                </c:pt>
                <c:pt idx="680">
                  <c:v>1</c:v>
                </c:pt>
                <c:pt idx="681">
                  <c:v>3</c:v>
                </c:pt>
                <c:pt idx="682">
                  <c:v>16</c:v>
                </c:pt>
                <c:pt idx="683">
                  <c:v>1</c:v>
                </c:pt>
                <c:pt idx="684">
                  <c:v>8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8</c:v>
                </c:pt>
                <c:pt idx="690">
                  <c:v>3</c:v>
                </c:pt>
                <c:pt idx="691">
                  <c:v>2</c:v>
                </c:pt>
                <c:pt idx="692">
                  <c:v>15</c:v>
                </c:pt>
                <c:pt idx="693">
                  <c:v>8</c:v>
                </c:pt>
                <c:pt idx="694">
                  <c:v>20</c:v>
                </c:pt>
                <c:pt idx="695">
                  <c:v>1</c:v>
                </c:pt>
                <c:pt idx="696">
                  <c:v>2</c:v>
                </c:pt>
                <c:pt idx="697">
                  <c:v>18</c:v>
                </c:pt>
                <c:pt idx="698">
                  <c:v>6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6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25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1</c:v>
                </c:pt>
                <c:pt idx="712">
                  <c:v>3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1</c:v>
                </c:pt>
                <c:pt idx="717">
                  <c:v>6</c:v>
                </c:pt>
                <c:pt idx="718">
                  <c:v>1</c:v>
                </c:pt>
                <c:pt idx="719">
                  <c:v>0</c:v>
                </c:pt>
                <c:pt idx="720">
                  <c:v>2</c:v>
                </c:pt>
                <c:pt idx="721">
                  <c:v>1</c:v>
                </c:pt>
                <c:pt idx="722">
                  <c:v>55</c:v>
                </c:pt>
                <c:pt idx="723">
                  <c:v>1</c:v>
                </c:pt>
                <c:pt idx="724">
                  <c:v>11</c:v>
                </c:pt>
                <c:pt idx="725">
                  <c:v>0</c:v>
                </c:pt>
                <c:pt idx="726">
                  <c:v>3</c:v>
                </c:pt>
                <c:pt idx="727">
                  <c:v>2</c:v>
                </c:pt>
                <c:pt idx="728">
                  <c:v>2</c:v>
                </c:pt>
                <c:pt idx="729">
                  <c:v>8</c:v>
                </c:pt>
                <c:pt idx="730">
                  <c:v>3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6">
                  <c:v>2</c:v>
                </c:pt>
                <c:pt idx="737">
                  <c:v>2</c:v>
                </c:pt>
                <c:pt idx="738">
                  <c:v>7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3</c:v>
                </c:pt>
                <c:pt idx="743">
                  <c:v>27</c:v>
                </c:pt>
                <c:pt idx="744">
                  <c:v>7</c:v>
                </c:pt>
                <c:pt idx="745">
                  <c:v>1</c:v>
                </c:pt>
                <c:pt idx="746">
                  <c:v>1</c:v>
                </c:pt>
                <c:pt idx="747">
                  <c:v>20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3</c:v>
                </c:pt>
                <c:pt idx="752">
                  <c:v>0</c:v>
                </c:pt>
                <c:pt idx="753">
                  <c:v>2</c:v>
                </c:pt>
                <c:pt idx="754">
                  <c:v>1</c:v>
                </c:pt>
                <c:pt idx="755">
                  <c:v>0</c:v>
                </c:pt>
                <c:pt idx="756">
                  <c:v>7</c:v>
                </c:pt>
                <c:pt idx="757">
                  <c:v>4</c:v>
                </c:pt>
                <c:pt idx="758">
                  <c:v>6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3</c:v>
                </c:pt>
                <c:pt idx="763">
                  <c:v>6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4</c:v>
                </c:pt>
                <c:pt idx="777">
                  <c:v>12</c:v>
                </c:pt>
                <c:pt idx="778">
                  <c:v>15</c:v>
                </c:pt>
                <c:pt idx="779">
                  <c:v>1</c:v>
                </c:pt>
                <c:pt idx="780">
                  <c:v>9</c:v>
                </c:pt>
                <c:pt idx="781">
                  <c:v>2</c:v>
                </c:pt>
                <c:pt idx="782">
                  <c:v>3</c:v>
                </c:pt>
                <c:pt idx="783">
                  <c:v>1</c:v>
                </c:pt>
                <c:pt idx="784">
                  <c:v>2</c:v>
                </c:pt>
                <c:pt idx="785">
                  <c:v>5</c:v>
                </c:pt>
                <c:pt idx="786">
                  <c:v>0</c:v>
                </c:pt>
                <c:pt idx="787">
                  <c:v>70</c:v>
                </c:pt>
                <c:pt idx="788">
                  <c:v>11</c:v>
                </c:pt>
                <c:pt idx="789">
                  <c:v>1</c:v>
                </c:pt>
                <c:pt idx="790">
                  <c:v>1</c:v>
                </c:pt>
                <c:pt idx="791">
                  <c:v>3</c:v>
                </c:pt>
                <c:pt idx="792">
                  <c:v>2</c:v>
                </c:pt>
                <c:pt idx="793">
                  <c:v>10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15</c:v>
                </c:pt>
                <c:pt idx="799">
                  <c:v>0</c:v>
                </c:pt>
                <c:pt idx="800">
                  <c:v>2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10</c:v>
                </c:pt>
                <c:pt idx="805">
                  <c:v>6</c:v>
                </c:pt>
                <c:pt idx="806">
                  <c:v>1</c:v>
                </c:pt>
                <c:pt idx="807">
                  <c:v>2</c:v>
                </c:pt>
                <c:pt idx="808">
                  <c:v>1</c:v>
                </c:pt>
                <c:pt idx="809">
                  <c:v>2</c:v>
                </c:pt>
                <c:pt idx="810">
                  <c:v>12</c:v>
                </c:pt>
                <c:pt idx="811">
                  <c:v>18</c:v>
                </c:pt>
                <c:pt idx="812">
                  <c:v>1</c:v>
                </c:pt>
                <c:pt idx="813">
                  <c:v>0</c:v>
                </c:pt>
                <c:pt idx="814">
                  <c:v>2</c:v>
                </c:pt>
                <c:pt idx="815">
                  <c:v>8</c:v>
                </c:pt>
                <c:pt idx="816">
                  <c:v>1</c:v>
                </c:pt>
                <c:pt idx="817">
                  <c:v>21</c:v>
                </c:pt>
                <c:pt idx="818">
                  <c:v>0</c:v>
                </c:pt>
                <c:pt idx="819">
                  <c:v>5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25</c:v>
                </c:pt>
                <c:pt idx="825">
                  <c:v>1</c:v>
                </c:pt>
                <c:pt idx="826">
                  <c:v>3</c:v>
                </c:pt>
                <c:pt idx="827">
                  <c:v>12</c:v>
                </c:pt>
                <c:pt idx="828">
                  <c:v>1</c:v>
                </c:pt>
                <c:pt idx="829">
                  <c:v>1</c:v>
                </c:pt>
                <c:pt idx="830">
                  <c:v>5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2</c:v>
                </c:pt>
                <c:pt idx="835">
                  <c:v>8</c:v>
                </c:pt>
                <c:pt idx="836">
                  <c:v>0</c:v>
                </c:pt>
                <c:pt idx="837">
                  <c:v>0</c:v>
                </c:pt>
                <c:pt idx="838">
                  <c:v>4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3</c:v>
                </c:pt>
                <c:pt idx="844">
                  <c:v>1</c:v>
                </c:pt>
                <c:pt idx="845">
                  <c:v>12</c:v>
                </c:pt>
                <c:pt idx="846">
                  <c:v>4</c:v>
                </c:pt>
                <c:pt idx="847">
                  <c:v>22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</c:v>
                </c:pt>
                <c:pt idx="853">
                  <c:v>11</c:v>
                </c:pt>
                <c:pt idx="854">
                  <c:v>1</c:v>
                </c:pt>
                <c:pt idx="855">
                  <c:v>3</c:v>
                </c:pt>
                <c:pt idx="856">
                  <c:v>1</c:v>
                </c:pt>
                <c:pt idx="857">
                  <c:v>1</c:v>
                </c:pt>
                <c:pt idx="858">
                  <c:v>4</c:v>
                </c:pt>
                <c:pt idx="859">
                  <c:v>6</c:v>
                </c:pt>
                <c:pt idx="860">
                  <c:v>3</c:v>
                </c:pt>
                <c:pt idx="861">
                  <c:v>9</c:v>
                </c:pt>
                <c:pt idx="862">
                  <c:v>6</c:v>
                </c:pt>
                <c:pt idx="863">
                  <c:v>8</c:v>
                </c:pt>
                <c:pt idx="864">
                  <c:v>2</c:v>
                </c:pt>
                <c:pt idx="865">
                  <c:v>1</c:v>
                </c:pt>
                <c:pt idx="866">
                  <c:v>12</c:v>
                </c:pt>
                <c:pt idx="867">
                  <c:v>3</c:v>
                </c:pt>
                <c:pt idx="868">
                  <c:v>1</c:v>
                </c:pt>
                <c:pt idx="869">
                  <c:v>10</c:v>
                </c:pt>
                <c:pt idx="870">
                  <c:v>0</c:v>
                </c:pt>
                <c:pt idx="871">
                  <c:v>17</c:v>
                </c:pt>
                <c:pt idx="872">
                  <c:v>9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3</c:v>
                </c:pt>
                <c:pt idx="877">
                  <c:v>14</c:v>
                </c:pt>
                <c:pt idx="878">
                  <c:v>2</c:v>
                </c:pt>
                <c:pt idx="879">
                  <c:v>2</c:v>
                </c:pt>
                <c:pt idx="880">
                  <c:v>1</c:v>
                </c:pt>
                <c:pt idx="881">
                  <c:v>11</c:v>
                </c:pt>
                <c:pt idx="882">
                  <c:v>3</c:v>
                </c:pt>
                <c:pt idx="883">
                  <c:v>6</c:v>
                </c:pt>
                <c:pt idx="884">
                  <c:v>3</c:v>
                </c:pt>
                <c:pt idx="885">
                  <c:v>2</c:v>
                </c:pt>
                <c:pt idx="886">
                  <c:v>1</c:v>
                </c:pt>
                <c:pt idx="887">
                  <c:v>7</c:v>
                </c:pt>
                <c:pt idx="888">
                  <c:v>3</c:v>
                </c:pt>
                <c:pt idx="889">
                  <c:v>3</c:v>
                </c:pt>
                <c:pt idx="890">
                  <c:v>9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0</c:v>
                </c:pt>
                <c:pt idx="896">
                  <c:v>13</c:v>
                </c:pt>
                <c:pt idx="897">
                  <c:v>1</c:v>
                </c:pt>
                <c:pt idx="898">
                  <c:v>10</c:v>
                </c:pt>
                <c:pt idx="899">
                  <c:v>1</c:v>
                </c:pt>
                <c:pt idx="900">
                  <c:v>6</c:v>
                </c:pt>
                <c:pt idx="901">
                  <c:v>0</c:v>
                </c:pt>
                <c:pt idx="902">
                  <c:v>2</c:v>
                </c:pt>
                <c:pt idx="903">
                  <c:v>5</c:v>
                </c:pt>
                <c:pt idx="904">
                  <c:v>1</c:v>
                </c:pt>
                <c:pt idx="905">
                  <c:v>3</c:v>
                </c:pt>
                <c:pt idx="906">
                  <c:v>2</c:v>
                </c:pt>
                <c:pt idx="907">
                  <c:v>2</c:v>
                </c:pt>
                <c:pt idx="908">
                  <c:v>12</c:v>
                </c:pt>
                <c:pt idx="909">
                  <c:v>2</c:v>
                </c:pt>
                <c:pt idx="910">
                  <c:v>0</c:v>
                </c:pt>
                <c:pt idx="911">
                  <c:v>1</c:v>
                </c:pt>
                <c:pt idx="912">
                  <c:v>16</c:v>
                </c:pt>
                <c:pt idx="913">
                  <c:v>2</c:v>
                </c:pt>
                <c:pt idx="914">
                  <c:v>1</c:v>
                </c:pt>
                <c:pt idx="915">
                  <c:v>13</c:v>
                </c:pt>
                <c:pt idx="916">
                  <c:v>12</c:v>
                </c:pt>
                <c:pt idx="917">
                  <c:v>1</c:v>
                </c:pt>
                <c:pt idx="918">
                  <c:v>4</c:v>
                </c:pt>
                <c:pt idx="919">
                  <c:v>1</c:v>
                </c:pt>
                <c:pt idx="920">
                  <c:v>1</c:v>
                </c:pt>
                <c:pt idx="921">
                  <c:v>6</c:v>
                </c:pt>
                <c:pt idx="922">
                  <c:v>2</c:v>
                </c:pt>
                <c:pt idx="923">
                  <c:v>1</c:v>
                </c:pt>
                <c:pt idx="924">
                  <c:v>0</c:v>
                </c:pt>
                <c:pt idx="925">
                  <c:v>2</c:v>
                </c:pt>
                <c:pt idx="926">
                  <c:v>0</c:v>
                </c:pt>
                <c:pt idx="927">
                  <c:v>4</c:v>
                </c:pt>
                <c:pt idx="928">
                  <c:v>3</c:v>
                </c:pt>
                <c:pt idx="929">
                  <c:v>1</c:v>
                </c:pt>
                <c:pt idx="930">
                  <c:v>2</c:v>
                </c:pt>
                <c:pt idx="931">
                  <c:v>6</c:v>
                </c:pt>
                <c:pt idx="932">
                  <c:v>7</c:v>
                </c:pt>
                <c:pt idx="933">
                  <c:v>2</c:v>
                </c:pt>
                <c:pt idx="934">
                  <c:v>27</c:v>
                </c:pt>
                <c:pt idx="935">
                  <c:v>3</c:v>
                </c:pt>
                <c:pt idx="936">
                  <c:v>44</c:v>
                </c:pt>
                <c:pt idx="937">
                  <c:v>3</c:v>
                </c:pt>
                <c:pt idx="938">
                  <c:v>1</c:v>
                </c:pt>
                <c:pt idx="939">
                  <c:v>0</c:v>
                </c:pt>
                <c:pt idx="940">
                  <c:v>9</c:v>
                </c:pt>
                <c:pt idx="941">
                  <c:v>0</c:v>
                </c:pt>
                <c:pt idx="942">
                  <c:v>10</c:v>
                </c:pt>
                <c:pt idx="943">
                  <c:v>15</c:v>
                </c:pt>
                <c:pt idx="944">
                  <c:v>4</c:v>
                </c:pt>
                <c:pt idx="945">
                  <c:v>2</c:v>
                </c:pt>
                <c:pt idx="946">
                  <c:v>0</c:v>
                </c:pt>
                <c:pt idx="947">
                  <c:v>3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5</c:v>
                </c:pt>
                <c:pt idx="952">
                  <c:v>1</c:v>
                </c:pt>
                <c:pt idx="953">
                  <c:v>2</c:v>
                </c:pt>
                <c:pt idx="954">
                  <c:v>13</c:v>
                </c:pt>
                <c:pt idx="955">
                  <c:v>1</c:v>
                </c:pt>
                <c:pt idx="956">
                  <c:v>0</c:v>
                </c:pt>
                <c:pt idx="957">
                  <c:v>45</c:v>
                </c:pt>
                <c:pt idx="958">
                  <c:v>1</c:v>
                </c:pt>
                <c:pt idx="959">
                  <c:v>1</c:v>
                </c:pt>
                <c:pt idx="960">
                  <c:v>2</c:v>
                </c:pt>
                <c:pt idx="961">
                  <c:v>2</c:v>
                </c:pt>
                <c:pt idx="962">
                  <c:v>34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4</c:v>
                </c:pt>
                <c:pt idx="968">
                  <c:v>19</c:v>
                </c:pt>
                <c:pt idx="969">
                  <c:v>2</c:v>
                </c:pt>
                <c:pt idx="970">
                  <c:v>1</c:v>
                </c:pt>
                <c:pt idx="971">
                  <c:v>8</c:v>
                </c:pt>
                <c:pt idx="972">
                  <c:v>1</c:v>
                </c:pt>
                <c:pt idx="973">
                  <c:v>4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4</c:v>
                </c:pt>
                <c:pt idx="978">
                  <c:v>9</c:v>
                </c:pt>
                <c:pt idx="979">
                  <c:v>1</c:v>
                </c:pt>
                <c:pt idx="980">
                  <c:v>2</c:v>
                </c:pt>
                <c:pt idx="981">
                  <c:v>3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0</c:v>
                </c:pt>
                <c:pt idx="986">
                  <c:v>1</c:v>
                </c:pt>
                <c:pt idx="987">
                  <c:v>14</c:v>
                </c:pt>
                <c:pt idx="988">
                  <c:v>3</c:v>
                </c:pt>
                <c:pt idx="989">
                  <c:v>0</c:v>
                </c:pt>
                <c:pt idx="990">
                  <c:v>4</c:v>
                </c:pt>
                <c:pt idx="991">
                  <c:v>1</c:v>
                </c:pt>
                <c:pt idx="992">
                  <c:v>14</c:v>
                </c:pt>
                <c:pt idx="993">
                  <c:v>1</c:v>
                </c:pt>
                <c:pt idx="994">
                  <c:v>2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1</c:v>
                </c:pt>
                <c:pt idx="999">
                  <c:v>2</c:v>
                </c:pt>
                <c:pt idx="1000">
                  <c:v>1</c:v>
                </c:pt>
                <c:pt idx="1001">
                  <c:v>0</c:v>
                </c:pt>
                <c:pt idx="1002">
                  <c:v>7</c:v>
                </c:pt>
                <c:pt idx="1003">
                  <c:v>0</c:v>
                </c:pt>
                <c:pt idx="1004">
                  <c:v>0</c:v>
                </c:pt>
                <c:pt idx="1005">
                  <c:v>4</c:v>
                </c:pt>
                <c:pt idx="1006">
                  <c:v>1</c:v>
                </c:pt>
                <c:pt idx="1007">
                  <c:v>12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8</c:v>
                </c:pt>
                <c:pt idx="1012">
                  <c:v>0</c:v>
                </c:pt>
                <c:pt idx="1013">
                  <c:v>7</c:v>
                </c:pt>
                <c:pt idx="1014">
                  <c:v>1</c:v>
                </c:pt>
                <c:pt idx="1015">
                  <c:v>3</c:v>
                </c:pt>
                <c:pt idx="1016">
                  <c:v>1</c:v>
                </c:pt>
                <c:pt idx="1017">
                  <c:v>19</c:v>
                </c:pt>
                <c:pt idx="1018">
                  <c:v>21</c:v>
                </c:pt>
                <c:pt idx="1019">
                  <c:v>2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11</c:v>
                </c:pt>
                <c:pt idx="1024">
                  <c:v>1</c:v>
                </c:pt>
                <c:pt idx="1025">
                  <c:v>3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8</c:v>
                </c:pt>
                <c:pt idx="1030">
                  <c:v>8</c:v>
                </c:pt>
                <c:pt idx="1031">
                  <c:v>9</c:v>
                </c:pt>
                <c:pt idx="1032">
                  <c:v>9</c:v>
                </c:pt>
                <c:pt idx="1033">
                  <c:v>3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20</c:v>
                </c:pt>
                <c:pt idx="1039">
                  <c:v>3</c:v>
                </c:pt>
                <c:pt idx="1040">
                  <c:v>3</c:v>
                </c:pt>
                <c:pt idx="1041">
                  <c:v>0</c:v>
                </c:pt>
                <c:pt idx="1042">
                  <c:v>1</c:v>
                </c:pt>
                <c:pt idx="1043">
                  <c:v>6</c:v>
                </c:pt>
                <c:pt idx="1044">
                  <c:v>2</c:v>
                </c:pt>
                <c:pt idx="1045">
                  <c:v>4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4</c:v>
                </c:pt>
                <c:pt idx="1051">
                  <c:v>2</c:v>
                </c:pt>
                <c:pt idx="1052">
                  <c:v>1</c:v>
                </c:pt>
                <c:pt idx="1053">
                  <c:v>3</c:v>
                </c:pt>
                <c:pt idx="1054">
                  <c:v>1</c:v>
                </c:pt>
                <c:pt idx="1055">
                  <c:v>6</c:v>
                </c:pt>
                <c:pt idx="1056">
                  <c:v>3</c:v>
                </c:pt>
                <c:pt idx="1057">
                  <c:v>9</c:v>
                </c:pt>
                <c:pt idx="1058">
                  <c:v>6</c:v>
                </c:pt>
                <c:pt idx="1059">
                  <c:v>9</c:v>
                </c:pt>
                <c:pt idx="1060">
                  <c:v>0</c:v>
                </c:pt>
                <c:pt idx="1061">
                  <c:v>2</c:v>
                </c:pt>
                <c:pt idx="1062">
                  <c:v>1</c:v>
                </c:pt>
                <c:pt idx="1063">
                  <c:v>2</c:v>
                </c:pt>
                <c:pt idx="1064">
                  <c:v>4</c:v>
                </c:pt>
                <c:pt idx="1065">
                  <c:v>35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22</c:v>
                </c:pt>
                <c:pt idx="1070">
                  <c:v>1</c:v>
                </c:pt>
                <c:pt idx="1071">
                  <c:v>2</c:v>
                </c:pt>
                <c:pt idx="1072">
                  <c:v>12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10</c:v>
                </c:pt>
                <c:pt idx="1078">
                  <c:v>0</c:v>
                </c:pt>
                <c:pt idx="1079">
                  <c:v>6</c:v>
                </c:pt>
                <c:pt idx="1080">
                  <c:v>29</c:v>
                </c:pt>
                <c:pt idx="1081">
                  <c:v>1</c:v>
                </c:pt>
                <c:pt idx="1082">
                  <c:v>1</c:v>
                </c:pt>
                <c:pt idx="1083">
                  <c:v>4</c:v>
                </c:pt>
                <c:pt idx="1084">
                  <c:v>2</c:v>
                </c:pt>
                <c:pt idx="1085">
                  <c:v>1</c:v>
                </c:pt>
                <c:pt idx="1086">
                  <c:v>4</c:v>
                </c:pt>
                <c:pt idx="1087">
                  <c:v>3</c:v>
                </c:pt>
                <c:pt idx="1088">
                  <c:v>9</c:v>
                </c:pt>
                <c:pt idx="1089">
                  <c:v>1</c:v>
                </c:pt>
                <c:pt idx="1090">
                  <c:v>3</c:v>
                </c:pt>
                <c:pt idx="1091">
                  <c:v>0</c:v>
                </c:pt>
                <c:pt idx="1092">
                  <c:v>4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10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29</c:v>
                </c:pt>
                <c:pt idx="1101">
                  <c:v>0</c:v>
                </c:pt>
                <c:pt idx="1102">
                  <c:v>1</c:v>
                </c:pt>
                <c:pt idx="1103">
                  <c:v>3</c:v>
                </c:pt>
                <c:pt idx="1104">
                  <c:v>1</c:v>
                </c:pt>
                <c:pt idx="1105">
                  <c:v>25</c:v>
                </c:pt>
                <c:pt idx="1106">
                  <c:v>4</c:v>
                </c:pt>
                <c:pt idx="1107">
                  <c:v>1</c:v>
                </c:pt>
                <c:pt idx="1108">
                  <c:v>16</c:v>
                </c:pt>
                <c:pt idx="1109">
                  <c:v>5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5</c:v>
                </c:pt>
                <c:pt idx="1114">
                  <c:v>0</c:v>
                </c:pt>
                <c:pt idx="1115">
                  <c:v>15</c:v>
                </c:pt>
                <c:pt idx="1116">
                  <c:v>1</c:v>
                </c:pt>
                <c:pt idx="1117">
                  <c:v>30</c:v>
                </c:pt>
                <c:pt idx="1118">
                  <c:v>1</c:v>
                </c:pt>
                <c:pt idx="1119">
                  <c:v>1</c:v>
                </c:pt>
                <c:pt idx="1120">
                  <c:v>30</c:v>
                </c:pt>
                <c:pt idx="1121">
                  <c:v>44</c:v>
                </c:pt>
                <c:pt idx="1122">
                  <c:v>3</c:v>
                </c:pt>
                <c:pt idx="1123">
                  <c:v>20</c:v>
                </c:pt>
                <c:pt idx="1124">
                  <c:v>4</c:v>
                </c:pt>
                <c:pt idx="1125">
                  <c:v>13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26</c:v>
                </c:pt>
                <c:pt idx="1132">
                  <c:v>12</c:v>
                </c:pt>
                <c:pt idx="1133">
                  <c:v>2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6</c:v>
                </c:pt>
                <c:pt idx="1138">
                  <c:v>1</c:v>
                </c:pt>
                <c:pt idx="1139">
                  <c:v>2</c:v>
                </c:pt>
                <c:pt idx="1140">
                  <c:v>4</c:v>
                </c:pt>
                <c:pt idx="1141">
                  <c:v>2</c:v>
                </c:pt>
                <c:pt idx="1142">
                  <c:v>0</c:v>
                </c:pt>
                <c:pt idx="1143">
                  <c:v>1</c:v>
                </c:pt>
                <c:pt idx="1144">
                  <c:v>11</c:v>
                </c:pt>
                <c:pt idx="1145">
                  <c:v>8</c:v>
                </c:pt>
                <c:pt idx="1146">
                  <c:v>4</c:v>
                </c:pt>
                <c:pt idx="1147">
                  <c:v>2</c:v>
                </c:pt>
                <c:pt idx="1148">
                  <c:v>8</c:v>
                </c:pt>
                <c:pt idx="1149">
                  <c:v>0</c:v>
                </c:pt>
                <c:pt idx="1150">
                  <c:v>1</c:v>
                </c:pt>
                <c:pt idx="1151">
                  <c:v>2</c:v>
                </c:pt>
                <c:pt idx="1152">
                  <c:v>6</c:v>
                </c:pt>
                <c:pt idx="1153">
                  <c:v>10</c:v>
                </c:pt>
                <c:pt idx="1154">
                  <c:v>5</c:v>
                </c:pt>
                <c:pt idx="1155">
                  <c:v>15</c:v>
                </c:pt>
                <c:pt idx="1156">
                  <c:v>2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15</c:v>
                </c:pt>
                <c:pt idx="1161">
                  <c:v>1</c:v>
                </c:pt>
                <c:pt idx="1162">
                  <c:v>10</c:v>
                </c:pt>
                <c:pt idx="1163">
                  <c:v>6</c:v>
                </c:pt>
                <c:pt idx="1164">
                  <c:v>5</c:v>
                </c:pt>
                <c:pt idx="1165">
                  <c:v>1</c:v>
                </c:pt>
                <c:pt idx="1166">
                  <c:v>10</c:v>
                </c:pt>
                <c:pt idx="1167">
                  <c:v>1</c:v>
                </c:pt>
                <c:pt idx="1168">
                  <c:v>8</c:v>
                </c:pt>
                <c:pt idx="1169">
                  <c:v>2</c:v>
                </c:pt>
                <c:pt idx="1170">
                  <c:v>9</c:v>
                </c:pt>
                <c:pt idx="1171">
                  <c:v>13</c:v>
                </c:pt>
                <c:pt idx="1172">
                  <c:v>0</c:v>
                </c:pt>
                <c:pt idx="1173">
                  <c:v>3</c:v>
                </c:pt>
                <c:pt idx="1174">
                  <c:v>1</c:v>
                </c:pt>
                <c:pt idx="1175">
                  <c:v>2</c:v>
                </c:pt>
                <c:pt idx="1176">
                  <c:v>1</c:v>
                </c:pt>
                <c:pt idx="1177">
                  <c:v>21</c:v>
                </c:pt>
                <c:pt idx="1178">
                  <c:v>1</c:v>
                </c:pt>
                <c:pt idx="1179">
                  <c:v>4</c:v>
                </c:pt>
                <c:pt idx="1180">
                  <c:v>4</c:v>
                </c:pt>
                <c:pt idx="1181">
                  <c:v>3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5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12</c:v>
                </c:pt>
                <c:pt idx="1197">
                  <c:v>2</c:v>
                </c:pt>
                <c:pt idx="1198">
                  <c:v>1</c:v>
                </c:pt>
                <c:pt idx="1199">
                  <c:v>2</c:v>
                </c:pt>
                <c:pt idx="1200">
                  <c:v>7</c:v>
                </c:pt>
                <c:pt idx="1201">
                  <c:v>1</c:v>
                </c:pt>
                <c:pt idx="1202">
                  <c:v>0</c:v>
                </c:pt>
                <c:pt idx="1203">
                  <c:v>10</c:v>
                </c:pt>
                <c:pt idx="1204">
                  <c:v>1</c:v>
                </c:pt>
                <c:pt idx="1205">
                  <c:v>1</c:v>
                </c:pt>
                <c:pt idx="1206">
                  <c:v>0</c:v>
                </c:pt>
                <c:pt idx="1207">
                  <c:v>4</c:v>
                </c:pt>
                <c:pt idx="1208">
                  <c:v>1</c:v>
                </c:pt>
                <c:pt idx="1209">
                  <c:v>1</c:v>
                </c:pt>
                <c:pt idx="1210">
                  <c:v>4</c:v>
                </c:pt>
                <c:pt idx="1211">
                  <c:v>1</c:v>
                </c:pt>
                <c:pt idx="1212">
                  <c:v>3</c:v>
                </c:pt>
                <c:pt idx="1213">
                  <c:v>2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18</c:v>
                </c:pt>
                <c:pt idx="1218">
                  <c:v>12</c:v>
                </c:pt>
                <c:pt idx="1219">
                  <c:v>16</c:v>
                </c:pt>
                <c:pt idx="1220">
                  <c:v>1</c:v>
                </c:pt>
                <c:pt idx="1221">
                  <c:v>6</c:v>
                </c:pt>
                <c:pt idx="1222">
                  <c:v>5</c:v>
                </c:pt>
                <c:pt idx="1223">
                  <c:v>1</c:v>
                </c:pt>
                <c:pt idx="1224">
                  <c:v>7</c:v>
                </c:pt>
                <c:pt idx="1225">
                  <c:v>4</c:v>
                </c:pt>
                <c:pt idx="1226">
                  <c:v>5</c:v>
                </c:pt>
                <c:pt idx="1227">
                  <c:v>3</c:v>
                </c:pt>
                <c:pt idx="1228">
                  <c:v>1</c:v>
                </c:pt>
                <c:pt idx="1229">
                  <c:v>6</c:v>
                </c:pt>
                <c:pt idx="1230">
                  <c:v>6</c:v>
                </c:pt>
                <c:pt idx="1231">
                  <c:v>2</c:v>
                </c:pt>
                <c:pt idx="1232">
                  <c:v>13</c:v>
                </c:pt>
                <c:pt idx="1233">
                  <c:v>1</c:v>
                </c:pt>
                <c:pt idx="1234">
                  <c:v>0</c:v>
                </c:pt>
                <c:pt idx="1235">
                  <c:v>4</c:v>
                </c:pt>
                <c:pt idx="1236">
                  <c:v>16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2</c:v>
                </c:pt>
                <c:pt idx="1243">
                  <c:v>1</c:v>
                </c:pt>
                <c:pt idx="1244">
                  <c:v>7</c:v>
                </c:pt>
                <c:pt idx="1245">
                  <c:v>1</c:v>
                </c:pt>
                <c:pt idx="1246">
                  <c:v>2</c:v>
                </c:pt>
                <c:pt idx="1247">
                  <c:v>0</c:v>
                </c:pt>
                <c:pt idx="1248">
                  <c:v>4</c:v>
                </c:pt>
                <c:pt idx="1249">
                  <c:v>2</c:v>
                </c:pt>
                <c:pt idx="1250">
                  <c:v>0</c:v>
                </c:pt>
                <c:pt idx="1251">
                  <c:v>4</c:v>
                </c:pt>
                <c:pt idx="1252">
                  <c:v>4</c:v>
                </c:pt>
                <c:pt idx="1253">
                  <c:v>1</c:v>
                </c:pt>
                <c:pt idx="1254">
                  <c:v>5</c:v>
                </c:pt>
                <c:pt idx="1255">
                  <c:v>2</c:v>
                </c:pt>
                <c:pt idx="1256">
                  <c:v>0</c:v>
                </c:pt>
                <c:pt idx="1257">
                  <c:v>1</c:v>
                </c:pt>
                <c:pt idx="1258">
                  <c:v>2</c:v>
                </c:pt>
                <c:pt idx="1259">
                  <c:v>3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2</c:v>
                </c:pt>
                <c:pt idx="1264">
                  <c:v>5</c:v>
                </c:pt>
                <c:pt idx="1265">
                  <c:v>3</c:v>
                </c:pt>
                <c:pt idx="1266">
                  <c:v>1</c:v>
                </c:pt>
                <c:pt idx="1267">
                  <c:v>2</c:v>
                </c:pt>
                <c:pt idx="1268">
                  <c:v>2</c:v>
                </c:pt>
                <c:pt idx="1269">
                  <c:v>0</c:v>
                </c:pt>
                <c:pt idx="1270">
                  <c:v>4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4</c:v>
                </c:pt>
                <c:pt idx="1276">
                  <c:v>3</c:v>
                </c:pt>
                <c:pt idx="1277">
                  <c:v>1</c:v>
                </c:pt>
                <c:pt idx="1278">
                  <c:v>0</c:v>
                </c:pt>
                <c:pt idx="1279">
                  <c:v>3</c:v>
                </c:pt>
                <c:pt idx="1280">
                  <c:v>1</c:v>
                </c:pt>
                <c:pt idx="1281">
                  <c:v>2</c:v>
                </c:pt>
                <c:pt idx="1282">
                  <c:v>1</c:v>
                </c:pt>
                <c:pt idx="1283">
                  <c:v>6</c:v>
                </c:pt>
                <c:pt idx="1284">
                  <c:v>1</c:v>
                </c:pt>
                <c:pt idx="1285">
                  <c:v>9</c:v>
                </c:pt>
                <c:pt idx="1286">
                  <c:v>17</c:v>
                </c:pt>
                <c:pt idx="1287">
                  <c:v>3</c:v>
                </c:pt>
                <c:pt idx="1288">
                  <c:v>2</c:v>
                </c:pt>
                <c:pt idx="1289">
                  <c:v>3</c:v>
                </c:pt>
                <c:pt idx="1290">
                  <c:v>1</c:v>
                </c:pt>
                <c:pt idx="1291">
                  <c:v>15</c:v>
                </c:pt>
                <c:pt idx="1292">
                  <c:v>4</c:v>
                </c:pt>
                <c:pt idx="1293">
                  <c:v>3</c:v>
                </c:pt>
                <c:pt idx="1294">
                  <c:v>1</c:v>
                </c:pt>
                <c:pt idx="1295">
                  <c:v>1</c:v>
                </c:pt>
                <c:pt idx="1296">
                  <c:v>3</c:v>
                </c:pt>
                <c:pt idx="1297">
                  <c:v>2</c:v>
                </c:pt>
                <c:pt idx="1298">
                  <c:v>1</c:v>
                </c:pt>
                <c:pt idx="1299">
                  <c:v>3</c:v>
                </c:pt>
                <c:pt idx="1300">
                  <c:v>15</c:v>
                </c:pt>
                <c:pt idx="1301">
                  <c:v>9</c:v>
                </c:pt>
                <c:pt idx="1302">
                  <c:v>13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2</c:v>
                </c:pt>
                <c:pt idx="1307">
                  <c:v>7</c:v>
                </c:pt>
                <c:pt idx="1308">
                  <c:v>4</c:v>
                </c:pt>
                <c:pt idx="1309">
                  <c:v>1</c:v>
                </c:pt>
                <c:pt idx="1310">
                  <c:v>1</c:v>
                </c:pt>
                <c:pt idx="1311">
                  <c:v>6</c:v>
                </c:pt>
                <c:pt idx="1312">
                  <c:v>23</c:v>
                </c:pt>
                <c:pt idx="1313">
                  <c:v>1</c:v>
                </c:pt>
                <c:pt idx="1314">
                  <c:v>2</c:v>
                </c:pt>
                <c:pt idx="1315">
                  <c:v>4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48</c:v>
                </c:pt>
                <c:pt idx="1320">
                  <c:v>1</c:v>
                </c:pt>
                <c:pt idx="1321">
                  <c:v>12</c:v>
                </c:pt>
                <c:pt idx="1322">
                  <c:v>19</c:v>
                </c:pt>
                <c:pt idx="1323">
                  <c:v>14</c:v>
                </c:pt>
                <c:pt idx="1324">
                  <c:v>5</c:v>
                </c:pt>
                <c:pt idx="1325">
                  <c:v>5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2</c:v>
                </c:pt>
                <c:pt idx="1330">
                  <c:v>12</c:v>
                </c:pt>
                <c:pt idx="1331">
                  <c:v>4</c:v>
                </c:pt>
                <c:pt idx="1332">
                  <c:v>4</c:v>
                </c:pt>
                <c:pt idx="1333">
                  <c:v>25</c:v>
                </c:pt>
                <c:pt idx="1334">
                  <c:v>2</c:v>
                </c:pt>
                <c:pt idx="1335">
                  <c:v>2</c:v>
                </c:pt>
                <c:pt idx="1336">
                  <c:v>33</c:v>
                </c:pt>
                <c:pt idx="1337">
                  <c:v>21</c:v>
                </c:pt>
                <c:pt idx="1338">
                  <c:v>6</c:v>
                </c:pt>
                <c:pt idx="1339">
                  <c:v>1</c:v>
                </c:pt>
                <c:pt idx="1340">
                  <c:v>7</c:v>
                </c:pt>
                <c:pt idx="1341">
                  <c:v>0</c:v>
                </c:pt>
                <c:pt idx="1342">
                  <c:v>4</c:v>
                </c:pt>
                <c:pt idx="1343">
                  <c:v>42</c:v>
                </c:pt>
                <c:pt idx="1344">
                  <c:v>0</c:v>
                </c:pt>
                <c:pt idx="1345">
                  <c:v>1</c:v>
                </c:pt>
                <c:pt idx="1346">
                  <c:v>1</c:v>
                </c:pt>
                <c:pt idx="1347">
                  <c:v>25</c:v>
                </c:pt>
                <c:pt idx="1348">
                  <c:v>0</c:v>
                </c:pt>
                <c:pt idx="1349">
                  <c:v>13</c:v>
                </c:pt>
                <c:pt idx="1350">
                  <c:v>11</c:v>
                </c:pt>
                <c:pt idx="1351">
                  <c:v>2</c:v>
                </c:pt>
                <c:pt idx="1352">
                  <c:v>4</c:v>
                </c:pt>
                <c:pt idx="1353">
                  <c:v>10</c:v>
                </c:pt>
                <c:pt idx="1354">
                  <c:v>2</c:v>
                </c:pt>
                <c:pt idx="1355">
                  <c:v>4</c:v>
                </c:pt>
                <c:pt idx="1356">
                  <c:v>0</c:v>
                </c:pt>
                <c:pt idx="1357">
                  <c:v>9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5</c:v>
                </c:pt>
                <c:pt idx="1362">
                  <c:v>3</c:v>
                </c:pt>
                <c:pt idx="1363">
                  <c:v>4</c:v>
                </c:pt>
                <c:pt idx="1364">
                  <c:v>21</c:v>
                </c:pt>
                <c:pt idx="1365">
                  <c:v>4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2</c:v>
                </c:pt>
                <c:pt idx="1371">
                  <c:v>2</c:v>
                </c:pt>
                <c:pt idx="1372">
                  <c:v>1</c:v>
                </c:pt>
                <c:pt idx="1373">
                  <c:v>1</c:v>
                </c:pt>
                <c:pt idx="1374">
                  <c:v>2</c:v>
                </c:pt>
                <c:pt idx="1375">
                  <c:v>14</c:v>
                </c:pt>
                <c:pt idx="1376">
                  <c:v>0</c:v>
                </c:pt>
                <c:pt idx="1377">
                  <c:v>3</c:v>
                </c:pt>
                <c:pt idx="1378">
                  <c:v>7</c:v>
                </c:pt>
                <c:pt idx="1379">
                  <c:v>5</c:v>
                </c:pt>
                <c:pt idx="1380">
                  <c:v>3</c:v>
                </c:pt>
                <c:pt idx="1381">
                  <c:v>3</c:v>
                </c:pt>
                <c:pt idx="1382">
                  <c:v>0</c:v>
                </c:pt>
                <c:pt idx="1383">
                  <c:v>2</c:v>
                </c:pt>
                <c:pt idx="1384">
                  <c:v>6</c:v>
                </c:pt>
                <c:pt idx="1385">
                  <c:v>9</c:v>
                </c:pt>
                <c:pt idx="1386">
                  <c:v>1</c:v>
                </c:pt>
                <c:pt idx="1387">
                  <c:v>12</c:v>
                </c:pt>
                <c:pt idx="1388">
                  <c:v>3</c:v>
                </c:pt>
                <c:pt idx="1389">
                  <c:v>0</c:v>
                </c:pt>
                <c:pt idx="1390">
                  <c:v>6</c:v>
                </c:pt>
                <c:pt idx="1391">
                  <c:v>1</c:v>
                </c:pt>
                <c:pt idx="1392">
                  <c:v>11</c:v>
                </c:pt>
                <c:pt idx="1393">
                  <c:v>1</c:v>
                </c:pt>
                <c:pt idx="1394">
                  <c:v>3</c:v>
                </c:pt>
                <c:pt idx="1395">
                  <c:v>3</c:v>
                </c:pt>
                <c:pt idx="1396">
                  <c:v>2</c:v>
                </c:pt>
                <c:pt idx="1397">
                  <c:v>12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5</c:v>
                </c:pt>
                <c:pt idx="1402">
                  <c:v>1</c:v>
                </c:pt>
                <c:pt idx="1403">
                  <c:v>6</c:v>
                </c:pt>
                <c:pt idx="1404">
                  <c:v>2</c:v>
                </c:pt>
                <c:pt idx="1405">
                  <c:v>1</c:v>
                </c:pt>
                <c:pt idx="1406">
                  <c:v>17</c:v>
                </c:pt>
                <c:pt idx="1407">
                  <c:v>5</c:v>
                </c:pt>
                <c:pt idx="1408">
                  <c:v>0</c:v>
                </c:pt>
                <c:pt idx="1409">
                  <c:v>3</c:v>
                </c:pt>
                <c:pt idx="1410">
                  <c:v>20</c:v>
                </c:pt>
                <c:pt idx="1411">
                  <c:v>5</c:v>
                </c:pt>
                <c:pt idx="1412">
                  <c:v>5</c:v>
                </c:pt>
                <c:pt idx="1413">
                  <c:v>1</c:v>
                </c:pt>
                <c:pt idx="1414">
                  <c:v>3</c:v>
                </c:pt>
                <c:pt idx="1415">
                  <c:v>1</c:v>
                </c:pt>
                <c:pt idx="1416">
                  <c:v>18</c:v>
                </c:pt>
                <c:pt idx="1417">
                  <c:v>51</c:v>
                </c:pt>
                <c:pt idx="1418">
                  <c:v>3</c:v>
                </c:pt>
                <c:pt idx="1419">
                  <c:v>2</c:v>
                </c:pt>
                <c:pt idx="1420">
                  <c:v>2</c:v>
                </c:pt>
                <c:pt idx="1421">
                  <c:v>8</c:v>
                </c:pt>
                <c:pt idx="1422">
                  <c:v>3</c:v>
                </c:pt>
                <c:pt idx="1423">
                  <c:v>5</c:v>
                </c:pt>
                <c:pt idx="1424">
                  <c:v>21</c:v>
                </c:pt>
                <c:pt idx="1425">
                  <c:v>1</c:v>
                </c:pt>
                <c:pt idx="1426">
                  <c:v>1</c:v>
                </c:pt>
                <c:pt idx="1427">
                  <c:v>10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3</c:v>
                </c:pt>
                <c:pt idx="1432">
                  <c:v>4</c:v>
                </c:pt>
                <c:pt idx="1433">
                  <c:v>0</c:v>
                </c:pt>
                <c:pt idx="1434">
                  <c:v>7</c:v>
                </c:pt>
                <c:pt idx="1435">
                  <c:v>13</c:v>
                </c:pt>
                <c:pt idx="1436">
                  <c:v>47</c:v>
                </c:pt>
                <c:pt idx="1437">
                  <c:v>1</c:v>
                </c:pt>
                <c:pt idx="1438">
                  <c:v>0</c:v>
                </c:pt>
                <c:pt idx="1439">
                  <c:v>14</c:v>
                </c:pt>
                <c:pt idx="1440">
                  <c:v>19</c:v>
                </c:pt>
                <c:pt idx="1441">
                  <c:v>4</c:v>
                </c:pt>
                <c:pt idx="1442">
                  <c:v>0</c:v>
                </c:pt>
                <c:pt idx="1443">
                  <c:v>3</c:v>
                </c:pt>
                <c:pt idx="1444">
                  <c:v>6</c:v>
                </c:pt>
                <c:pt idx="1445">
                  <c:v>10</c:v>
                </c:pt>
                <c:pt idx="1446">
                  <c:v>1</c:v>
                </c:pt>
                <c:pt idx="1447">
                  <c:v>1</c:v>
                </c:pt>
                <c:pt idx="1448">
                  <c:v>8</c:v>
                </c:pt>
                <c:pt idx="1449">
                  <c:v>3</c:v>
                </c:pt>
                <c:pt idx="1450">
                  <c:v>1</c:v>
                </c:pt>
                <c:pt idx="1451">
                  <c:v>0</c:v>
                </c:pt>
                <c:pt idx="1452">
                  <c:v>5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7</c:v>
                </c:pt>
                <c:pt idx="1457">
                  <c:v>2</c:v>
                </c:pt>
                <c:pt idx="1458">
                  <c:v>2</c:v>
                </c:pt>
                <c:pt idx="1459">
                  <c:v>1</c:v>
                </c:pt>
                <c:pt idx="1460">
                  <c:v>1</c:v>
                </c:pt>
                <c:pt idx="1461">
                  <c:v>4</c:v>
                </c:pt>
                <c:pt idx="1462">
                  <c:v>2</c:v>
                </c:pt>
                <c:pt idx="1463">
                  <c:v>0</c:v>
                </c:pt>
                <c:pt idx="1464">
                  <c:v>11</c:v>
                </c:pt>
                <c:pt idx="1465">
                  <c:v>1</c:v>
                </c:pt>
                <c:pt idx="1466">
                  <c:v>2</c:v>
                </c:pt>
                <c:pt idx="1467">
                  <c:v>2</c:v>
                </c:pt>
                <c:pt idx="1468">
                  <c:v>10</c:v>
                </c:pt>
                <c:pt idx="1469">
                  <c:v>3</c:v>
                </c:pt>
                <c:pt idx="1470">
                  <c:v>2</c:v>
                </c:pt>
                <c:pt idx="1471">
                  <c:v>1</c:v>
                </c:pt>
                <c:pt idx="1472">
                  <c:v>10</c:v>
                </c:pt>
                <c:pt idx="1473">
                  <c:v>1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6</c:v>
                </c:pt>
                <c:pt idx="1478">
                  <c:v>0</c:v>
                </c:pt>
                <c:pt idx="1479">
                  <c:v>20</c:v>
                </c:pt>
                <c:pt idx="1480">
                  <c:v>6</c:v>
                </c:pt>
                <c:pt idx="1481">
                  <c:v>20</c:v>
                </c:pt>
                <c:pt idx="1482">
                  <c:v>2</c:v>
                </c:pt>
                <c:pt idx="1483">
                  <c:v>13</c:v>
                </c:pt>
                <c:pt idx="1484">
                  <c:v>0</c:v>
                </c:pt>
                <c:pt idx="1485">
                  <c:v>1</c:v>
                </c:pt>
                <c:pt idx="1486">
                  <c:v>5</c:v>
                </c:pt>
                <c:pt idx="1487">
                  <c:v>18</c:v>
                </c:pt>
                <c:pt idx="1488">
                  <c:v>0</c:v>
                </c:pt>
                <c:pt idx="1489">
                  <c:v>30</c:v>
                </c:pt>
                <c:pt idx="1490">
                  <c:v>14</c:v>
                </c:pt>
                <c:pt idx="1491">
                  <c:v>1</c:v>
                </c:pt>
                <c:pt idx="1492">
                  <c:v>3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0</c:v>
                </c:pt>
                <c:pt idx="1498">
                  <c:v>2</c:v>
                </c:pt>
                <c:pt idx="1499">
                  <c:v>1</c:v>
                </c:pt>
                <c:pt idx="1500">
                  <c:v>2</c:v>
                </c:pt>
                <c:pt idx="1501">
                  <c:v>10</c:v>
                </c:pt>
                <c:pt idx="1502">
                  <c:v>5</c:v>
                </c:pt>
                <c:pt idx="1503">
                  <c:v>12</c:v>
                </c:pt>
                <c:pt idx="1504">
                  <c:v>2</c:v>
                </c:pt>
                <c:pt idx="1505">
                  <c:v>2</c:v>
                </c:pt>
                <c:pt idx="1506">
                  <c:v>9</c:v>
                </c:pt>
                <c:pt idx="1507">
                  <c:v>0</c:v>
                </c:pt>
                <c:pt idx="1508">
                  <c:v>4</c:v>
                </c:pt>
                <c:pt idx="1509">
                  <c:v>2</c:v>
                </c:pt>
                <c:pt idx="1510">
                  <c:v>0</c:v>
                </c:pt>
                <c:pt idx="1511">
                  <c:v>0</c:v>
                </c:pt>
                <c:pt idx="1512">
                  <c:v>2</c:v>
                </c:pt>
                <c:pt idx="1513">
                  <c:v>3</c:v>
                </c:pt>
                <c:pt idx="1514">
                  <c:v>1</c:v>
                </c:pt>
                <c:pt idx="1515">
                  <c:v>1</c:v>
                </c:pt>
                <c:pt idx="1516">
                  <c:v>3</c:v>
                </c:pt>
                <c:pt idx="1517">
                  <c:v>0</c:v>
                </c:pt>
                <c:pt idx="1518">
                  <c:v>4</c:v>
                </c:pt>
                <c:pt idx="1519">
                  <c:v>38</c:v>
                </c:pt>
                <c:pt idx="1520">
                  <c:v>2</c:v>
                </c:pt>
                <c:pt idx="1521">
                  <c:v>4</c:v>
                </c:pt>
                <c:pt idx="1522">
                  <c:v>2</c:v>
                </c:pt>
                <c:pt idx="1523">
                  <c:v>7</c:v>
                </c:pt>
                <c:pt idx="1524">
                  <c:v>20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5</c:v>
                </c:pt>
                <c:pt idx="1530">
                  <c:v>2</c:v>
                </c:pt>
                <c:pt idx="1531">
                  <c:v>4</c:v>
                </c:pt>
                <c:pt idx="1532">
                  <c:v>6</c:v>
                </c:pt>
                <c:pt idx="1533">
                  <c:v>10</c:v>
                </c:pt>
                <c:pt idx="1534">
                  <c:v>21</c:v>
                </c:pt>
                <c:pt idx="1535">
                  <c:v>24</c:v>
                </c:pt>
                <c:pt idx="1536">
                  <c:v>1</c:v>
                </c:pt>
                <c:pt idx="1537">
                  <c:v>2</c:v>
                </c:pt>
                <c:pt idx="1538">
                  <c:v>1</c:v>
                </c:pt>
                <c:pt idx="1539">
                  <c:v>8</c:v>
                </c:pt>
                <c:pt idx="1540">
                  <c:v>8</c:v>
                </c:pt>
                <c:pt idx="1541">
                  <c:v>1</c:v>
                </c:pt>
                <c:pt idx="1542">
                  <c:v>2</c:v>
                </c:pt>
                <c:pt idx="1543">
                  <c:v>3</c:v>
                </c:pt>
                <c:pt idx="1544">
                  <c:v>5</c:v>
                </c:pt>
                <c:pt idx="1545">
                  <c:v>18</c:v>
                </c:pt>
                <c:pt idx="1546">
                  <c:v>1</c:v>
                </c:pt>
                <c:pt idx="1547">
                  <c:v>15</c:v>
                </c:pt>
                <c:pt idx="1548">
                  <c:v>1</c:v>
                </c:pt>
                <c:pt idx="1549">
                  <c:v>1</c:v>
                </c:pt>
                <c:pt idx="1550">
                  <c:v>2</c:v>
                </c:pt>
                <c:pt idx="1551">
                  <c:v>1</c:v>
                </c:pt>
                <c:pt idx="1552">
                  <c:v>6</c:v>
                </c:pt>
                <c:pt idx="1553">
                  <c:v>1</c:v>
                </c:pt>
                <c:pt idx="1554">
                  <c:v>4</c:v>
                </c:pt>
                <c:pt idx="1555">
                  <c:v>18</c:v>
                </c:pt>
                <c:pt idx="1556">
                  <c:v>1</c:v>
                </c:pt>
                <c:pt idx="1557">
                  <c:v>8</c:v>
                </c:pt>
                <c:pt idx="1558">
                  <c:v>12</c:v>
                </c:pt>
                <c:pt idx="1559">
                  <c:v>1</c:v>
                </c:pt>
                <c:pt idx="1560">
                  <c:v>1</c:v>
                </c:pt>
                <c:pt idx="1561">
                  <c:v>6</c:v>
                </c:pt>
                <c:pt idx="1562">
                  <c:v>1</c:v>
                </c:pt>
                <c:pt idx="1563">
                  <c:v>3</c:v>
                </c:pt>
                <c:pt idx="1564">
                  <c:v>4</c:v>
                </c:pt>
                <c:pt idx="1565">
                  <c:v>1</c:v>
                </c:pt>
                <c:pt idx="1566">
                  <c:v>2</c:v>
                </c:pt>
                <c:pt idx="1567">
                  <c:v>3</c:v>
                </c:pt>
                <c:pt idx="1568">
                  <c:v>2</c:v>
                </c:pt>
                <c:pt idx="1569">
                  <c:v>16</c:v>
                </c:pt>
                <c:pt idx="1570">
                  <c:v>16</c:v>
                </c:pt>
                <c:pt idx="1571">
                  <c:v>2</c:v>
                </c:pt>
                <c:pt idx="1572">
                  <c:v>1</c:v>
                </c:pt>
                <c:pt idx="1573">
                  <c:v>5</c:v>
                </c:pt>
                <c:pt idx="1574">
                  <c:v>3</c:v>
                </c:pt>
                <c:pt idx="1575">
                  <c:v>8</c:v>
                </c:pt>
                <c:pt idx="1576">
                  <c:v>1</c:v>
                </c:pt>
                <c:pt idx="1577">
                  <c:v>0</c:v>
                </c:pt>
                <c:pt idx="1578">
                  <c:v>2</c:v>
                </c:pt>
                <c:pt idx="1579">
                  <c:v>0</c:v>
                </c:pt>
                <c:pt idx="1580">
                  <c:v>1</c:v>
                </c:pt>
                <c:pt idx="1581">
                  <c:v>2</c:v>
                </c:pt>
                <c:pt idx="1582">
                  <c:v>7</c:v>
                </c:pt>
                <c:pt idx="1583">
                  <c:v>8</c:v>
                </c:pt>
                <c:pt idx="1584">
                  <c:v>4</c:v>
                </c:pt>
                <c:pt idx="1585">
                  <c:v>6</c:v>
                </c:pt>
                <c:pt idx="1586">
                  <c:v>3</c:v>
                </c:pt>
                <c:pt idx="1587">
                  <c:v>1</c:v>
                </c:pt>
                <c:pt idx="1588">
                  <c:v>1</c:v>
                </c:pt>
                <c:pt idx="1589">
                  <c:v>6</c:v>
                </c:pt>
                <c:pt idx="1590">
                  <c:v>1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23</c:v>
                </c:pt>
                <c:pt idx="1596">
                  <c:v>2</c:v>
                </c:pt>
                <c:pt idx="1597">
                  <c:v>8</c:v>
                </c:pt>
                <c:pt idx="1598">
                  <c:v>8</c:v>
                </c:pt>
                <c:pt idx="1599">
                  <c:v>2</c:v>
                </c:pt>
                <c:pt idx="1600">
                  <c:v>4</c:v>
                </c:pt>
                <c:pt idx="1601">
                  <c:v>0</c:v>
                </c:pt>
                <c:pt idx="1602">
                  <c:v>4</c:v>
                </c:pt>
                <c:pt idx="1603">
                  <c:v>6</c:v>
                </c:pt>
                <c:pt idx="1604">
                  <c:v>1</c:v>
                </c:pt>
                <c:pt idx="1605">
                  <c:v>4</c:v>
                </c:pt>
                <c:pt idx="1606">
                  <c:v>1</c:v>
                </c:pt>
                <c:pt idx="1607">
                  <c:v>1</c:v>
                </c:pt>
                <c:pt idx="1608">
                  <c:v>4</c:v>
                </c:pt>
                <c:pt idx="1609">
                  <c:v>0</c:v>
                </c:pt>
                <c:pt idx="1610">
                  <c:v>17</c:v>
                </c:pt>
                <c:pt idx="1611">
                  <c:v>4</c:v>
                </c:pt>
                <c:pt idx="1612">
                  <c:v>5</c:v>
                </c:pt>
                <c:pt idx="1613">
                  <c:v>3</c:v>
                </c:pt>
                <c:pt idx="1614">
                  <c:v>0</c:v>
                </c:pt>
                <c:pt idx="1615">
                  <c:v>6</c:v>
                </c:pt>
                <c:pt idx="1616">
                  <c:v>0</c:v>
                </c:pt>
                <c:pt idx="1617">
                  <c:v>14</c:v>
                </c:pt>
                <c:pt idx="1618">
                  <c:v>3</c:v>
                </c:pt>
                <c:pt idx="1619">
                  <c:v>0</c:v>
                </c:pt>
                <c:pt idx="1620">
                  <c:v>2</c:v>
                </c:pt>
                <c:pt idx="1621">
                  <c:v>9</c:v>
                </c:pt>
                <c:pt idx="1622">
                  <c:v>12</c:v>
                </c:pt>
                <c:pt idx="1623">
                  <c:v>1</c:v>
                </c:pt>
                <c:pt idx="1624">
                  <c:v>0</c:v>
                </c:pt>
                <c:pt idx="1625">
                  <c:v>2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7</c:v>
                </c:pt>
                <c:pt idx="1634">
                  <c:v>0</c:v>
                </c:pt>
                <c:pt idx="1635">
                  <c:v>1</c:v>
                </c:pt>
                <c:pt idx="1636">
                  <c:v>11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2</c:v>
                </c:pt>
                <c:pt idx="1645">
                  <c:v>6</c:v>
                </c:pt>
                <c:pt idx="1646">
                  <c:v>1</c:v>
                </c:pt>
                <c:pt idx="1647">
                  <c:v>3</c:v>
                </c:pt>
                <c:pt idx="1648">
                  <c:v>4</c:v>
                </c:pt>
                <c:pt idx="1649">
                  <c:v>6</c:v>
                </c:pt>
                <c:pt idx="1650">
                  <c:v>11</c:v>
                </c:pt>
                <c:pt idx="1651">
                  <c:v>2</c:v>
                </c:pt>
                <c:pt idx="1652">
                  <c:v>1</c:v>
                </c:pt>
                <c:pt idx="1653">
                  <c:v>7</c:v>
                </c:pt>
                <c:pt idx="1654">
                  <c:v>0</c:v>
                </c:pt>
                <c:pt idx="1655">
                  <c:v>1</c:v>
                </c:pt>
                <c:pt idx="1656">
                  <c:v>2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1</c:v>
                </c:pt>
                <c:pt idx="1661">
                  <c:v>3</c:v>
                </c:pt>
                <c:pt idx="1662">
                  <c:v>9</c:v>
                </c:pt>
                <c:pt idx="1663">
                  <c:v>2</c:v>
                </c:pt>
                <c:pt idx="1664">
                  <c:v>17</c:v>
                </c:pt>
                <c:pt idx="1665">
                  <c:v>3</c:v>
                </c:pt>
                <c:pt idx="1666">
                  <c:v>6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6</c:v>
                </c:pt>
                <c:pt idx="1672">
                  <c:v>7</c:v>
                </c:pt>
                <c:pt idx="1673">
                  <c:v>5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13</c:v>
                </c:pt>
                <c:pt idx="1678">
                  <c:v>1</c:v>
                </c:pt>
                <c:pt idx="1679">
                  <c:v>8</c:v>
                </c:pt>
                <c:pt idx="1680">
                  <c:v>7</c:v>
                </c:pt>
                <c:pt idx="1681">
                  <c:v>1</c:v>
                </c:pt>
                <c:pt idx="1682">
                  <c:v>3</c:v>
                </c:pt>
                <c:pt idx="1683">
                  <c:v>0</c:v>
                </c:pt>
                <c:pt idx="1684">
                  <c:v>3</c:v>
                </c:pt>
                <c:pt idx="1685">
                  <c:v>2</c:v>
                </c:pt>
                <c:pt idx="1686">
                  <c:v>6</c:v>
                </c:pt>
                <c:pt idx="1687">
                  <c:v>9</c:v>
                </c:pt>
                <c:pt idx="1688">
                  <c:v>1</c:v>
                </c:pt>
                <c:pt idx="1689">
                  <c:v>6</c:v>
                </c:pt>
                <c:pt idx="1690">
                  <c:v>3</c:v>
                </c:pt>
                <c:pt idx="1691">
                  <c:v>2</c:v>
                </c:pt>
                <c:pt idx="1692">
                  <c:v>4</c:v>
                </c:pt>
                <c:pt idx="1693">
                  <c:v>5</c:v>
                </c:pt>
                <c:pt idx="1694">
                  <c:v>16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7</c:v>
                </c:pt>
                <c:pt idx="1699">
                  <c:v>1</c:v>
                </c:pt>
                <c:pt idx="1700">
                  <c:v>2</c:v>
                </c:pt>
                <c:pt idx="1701">
                  <c:v>8</c:v>
                </c:pt>
                <c:pt idx="1702">
                  <c:v>3</c:v>
                </c:pt>
                <c:pt idx="1703">
                  <c:v>3</c:v>
                </c:pt>
                <c:pt idx="1704">
                  <c:v>1</c:v>
                </c:pt>
                <c:pt idx="1705">
                  <c:v>0</c:v>
                </c:pt>
                <c:pt idx="1706">
                  <c:v>1</c:v>
                </c:pt>
                <c:pt idx="1707">
                  <c:v>3</c:v>
                </c:pt>
                <c:pt idx="1708">
                  <c:v>1</c:v>
                </c:pt>
                <c:pt idx="1709">
                  <c:v>2</c:v>
                </c:pt>
                <c:pt idx="1710">
                  <c:v>16</c:v>
                </c:pt>
                <c:pt idx="1711">
                  <c:v>2</c:v>
                </c:pt>
                <c:pt idx="1712">
                  <c:v>0</c:v>
                </c:pt>
                <c:pt idx="1713">
                  <c:v>4</c:v>
                </c:pt>
                <c:pt idx="1714">
                  <c:v>10</c:v>
                </c:pt>
                <c:pt idx="1715">
                  <c:v>18</c:v>
                </c:pt>
                <c:pt idx="1716">
                  <c:v>9</c:v>
                </c:pt>
                <c:pt idx="1717">
                  <c:v>0</c:v>
                </c:pt>
                <c:pt idx="1718">
                  <c:v>3</c:v>
                </c:pt>
                <c:pt idx="1719">
                  <c:v>0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5</c:v>
                </c:pt>
                <c:pt idx="1724">
                  <c:v>0</c:v>
                </c:pt>
                <c:pt idx="1725">
                  <c:v>6</c:v>
                </c:pt>
                <c:pt idx="1726">
                  <c:v>2</c:v>
                </c:pt>
                <c:pt idx="1727">
                  <c:v>6</c:v>
                </c:pt>
                <c:pt idx="1728">
                  <c:v>20</c:v>
                </c:pt>
                <c:pt idx="1729">
                  <c:v>12</c:v>
                </c:pt>
                <c:pt idx="1730">
                  <c:v>1</c:v>
                </c:pt>
                <c:pt idx="1731">
                  <c:v>7</c:v>
                </c:pt>
                <c:pt idx="1732">
                  <c:v>7</c:v>
                </c:pt>
                <c:pt idx="1733">
                  <c:v>8</c:v>
                </c:pt>
                <c:pt idx="1734">
                  <c:v>27</c:v>
                </c:pt>
                <c:pt idx="1735">
                  <c:v>2</c:v>
                </c:pt>
                <c:pt idx="1736">
                  <c:v>1</c:v>
                </c:pt>
                <c:pt idx="1737">
                  <c:v>1</c:v>
                </c:pt>
                <c:pt idx="1738">
                  <c:v>2</c:v>
                </c:pt>
                <c:pt idx="1739">
                  <c:v>1</c:v>
                </c:pt>
                <c:pt idx="1740">
                  <c:v>2</c:v>
                </c:pt>
                <c:pt idx="1741">
                  <c:v>4</c:v>
                </c:pt>
                <c:pt idx="1742">
                  <c:v>11</c:v>
                </c:pt>
                <c:pt idx="1743">
                  <c:v>10</c:v>
                </c:pt>
                <c:pt idx="1744">
                  <c:v>14</c:v>
                </c:pt>
                <c:pt idx="1745">
                  <c:v>1</c:v>
                </c:pt>
                <c:pt idx="1746">
                  <c:v>3</c:v>
                </c:pt>
                <c:pt idx="1747">
                  <c:v>0</c:v>
                </c:pt>
                <c:pt idx="1748">
                  <c:v>4</c:v>
                </c:pt>
                <c:pt idx="1749">
                  <c:v>2</c:v>
                </c:pt>
                <c:pt idx="1750">
                  <c:v>1</c:v>
                </c:pt>
                <c:pt idx="1751">
                  <c:v>2</c:v>
                </c:pt>
                <c:pt idx="1752">
                  <c:v>3</c:v>
                </c:pt>
                <c:pt idx="1753">
                  <c:v>1</c:v>
                </c:pt>
                <c:pt idx="1754">
                  <c:v>2</c:v>
                </c:pt>
                <c:pt idx="1755">
                  <c:v>18</c:v>
                </c:pt>
                <c:pt idx="1756">
                  <c:v>2</c:v>
                </c:pt>
                <c:pt idx="1757">
                  <c:v>3</c:v>
                </c:pt>
                <c:pt idx="1758">
                  <c:v>1</c:v>
                </c:pt>
                <c:pt idx="1759">
                  <c:v>7</c:v>
                </c:pt>
                <c:pt idx="1760">
                  <c:v>0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3</c:v>
                </c:pt>
                <c:pt idx="1765">
                  <c:v>1</c:v>
                </c:pt>
                <c:pt idx="1766">
                  <c:v>1</c:v>
                </c:pt>
                <c:pt idx="1767">
                  <c:v>8</c:v>
                </c:pt>
                <c:pt idx="1768">
                  <c:v>4</c:v>
                </c:pt>
                <c:pt idx="1769">
                  <c:v>3</c:v>
                </c:pt>
                <c:pt idx="1770">
                  <c:v>1</c:v>
                </c:pt>
                <c:pt idx="1771">
                  <c:v>1</c:v>
                </c:pt>
                <c:pt idx="1772">
                  <c:v>3</c:v>
                </c:pt>
                <c:pt idx="1773">
                  <c:v>1</c:v>
                </c:pt>
                <c:pt idx="1774">
                  <c:v>1</c:v>
                </c:pt>
                <c:pt idx="1775">
                  <c:v>0</c:v>
                </c:pt>
                <c:pt idx="1776">
                  <c:v>2</c:v>
                </c:pt>
                <c:pt idx="1777">
                  <c:v>1</c:v>
                </c:pt>
                <c:pt idx="1778">
                  <c:v>2</c:v>
                </c:pt>
                <c:pt idx="1779">
                  <c:v>1</c:v>
                </c:pt>
                <c:pt idx="1780">
                  <c:v>25</c:v>
                </c:pt>
                <c:pt idx="1781">
                  <c:v>2</c:v>
                </c:pt>
                <c:pt idx="1782">
                  <c:v>4</c:v>
                </c:pt>
                <c:pt idx="1783">
                  <c:v>2</c:v>
                </c:pt>
                <c:pt idx="1784">
                  <c:v>4</c:v>
                </c:pt>
                <c:pt idx="1785">
                  <c:v>5</c:v>
                </c:pt>
                <c:pt idx="1786">
                  <c:v>1</c:v>
                </c:pt>
                <c:pt idx="1787">
                  <c:v>2</c:v>
                </c:pt>
                <c:pt idx="1788">
                  <c:v>6</c:v>
                </c:pt>
                <c:pt idx="1789">
                  <c:v>3</c:v>
                </c:pt>
                <c:pt idx="1790">
                  <c:v>0</c:v>
                </c:pt>
                <c:pt idx="1791">
                  <c:v>6</c:v>
                </c:pt>
                <c:pt idx="1792">
                  <c:v>9</c:v>
                </c:pt>
                <c:pt idx="1793">
                  <c:v>10</c:v>
                </c:pt>
                <c:pt idx="1794">
                  <c:v>13</c:v>
                </c:pt>
                <c:pt idx="1795">
                  <c:v>19</c:v>
                </c:pt>
                <c:pt idx="1796">
                  <c:v>2</c:v>
                </c:pt>
                <c:pt idx="1797">
                  <c:v>0</c:v>
                </c:pt>
                <c:pt idx="1798">
                  <c:v>3</c:v>
                </c:pt>
                <c:pt idx="1799">
                  <c:v>2</c:v>
                </c:pt>
                <c:pt idx="1800">
                  <c:v>18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3</c:v>
                </c:pt>
                <c:pt idx="1805">
                  <c:v>2</c:v>
                </c:pt>
                <c:pt idx="1806">
                  <c:v>0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3</c:v>
                </c:pt>
                <c:pt idx="1811">
                  <c:v>2</c:v>
                </c:pt>
                <c:pt idx="1812">
                  <c:v>5</c:v>
                </c:pt>
                <c:pt idx="1813">
                  <c:v>4</c:v>
                </c:pt>
                <c:pt idx="1814">
                  <c:v>28</c:v>
                </c:pt>
                <c:pt idx="1815">
                  <c:v>4</c:v>
                </c:pt>
                <c:pt idx="1816">
                  <c:v>4</c:v>
                </c:pt>
                <c:pt idx="1817">
                  <c:v>1</c:v>
                </c:pt>
                <c:pt idx="1818">
                  <c:v>1</c:v>
                </c:pt>
                <c:pt idx="1819">
                  <c:v>2</c:v>
                </c:pt>
                <c:pt idx="1820">
                  <c:v>2</c:v>
                </c:pt>
                <c:pt idx="1821">
                  <c:v>18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3</c:v>
                </c:pt>
                <c:pt idx="1830">
                  <c:v>6</c:v>
                </c:pt>
                <c:pt idx="1831">
                  <c:v>0</c:v>
                </c:pt>
                <c:pt idx="1832">
                  <c:v>3</c:v>
                </c:pt>
                <c:pt idx="1833">
                  <c:v>1</c:v>
                </c:pt>
                <c:pt idx="1834">
                  <c:v>3</c:v>
                </c:pt>
                <c:pt idx="1835">
                  <c:v>1</c:v>
                </c:pt>
                <c:pt idx="1836">
                  <c:v>11</c:v>
                </c:pt>
                <c:pt idx="1837">
                  <c:v>2</c:v>
                </c:pt>
                <c:pt idx="1838">
                  <c:v>1</c:v>
                </c:pt>
                <c:pt idx="1839">
                  <c:v>1</c:v>
                </c:pt>
                <c:pt idx="1840">
                  <c:v>12</c:v>
                </c:pt>
                <c:pt idx="1841">
                  <c:v>2</c:v>
                </c:pt>
                <c:pt idx="1842">
                  <c:v>1</c:v>
                </c:pt>
                <c:pt idx="1843">
                  <c:v>9</c:v>
                </c:pt>
                <c:pt idx="1844">
                  <c:v>1</c:v>
                </c:pt>
                <c:pt idx="1845">
                  <c:v>0</c:v>
                </c:pt>
                <c:pt idx="1846">
                  <c:v>39</c:v>
                </c:pt>
                <c:pt idx="1847">
                  <c:v>16</c:v>
                </c:pt>
                <c:pt idx="1848">
                  <c:v>2</c:v>
                </c:pt>
                <c:pt idx="1849">
                  <c:v>1</c:v>
                </c:pt>
                <c:pt idx="1850">
                  <c:v>0</c:v>
                </c:pt>
                <c:pt idx="1851">
                  <c:v>4</c:v>
                </c:pt>
                <c:pt idx="1852">
                  <c:v>2</c:v>
                </c:pt>
                <c:pt idx="1853">
                  <c:v>5</c:v>
                </c:pt>
                <c:pt idx="1854">
                  <c:v>2</c:v>
                </c:pt>
                <c:pt idx="1855">
                  <c:v>1</c:v>
                </c:pt>
                <c:pt idx="1856">
                  <c:v>4</c:v>
                </c:pt>
                <c:pt idx="1857">
                  <c:v>0</c:v>
                </c:pt>
                <c:pt idx="1858">
                  <c:v>2</c:v>
                </c:pt>
                <c:pt idx="1859">
                  <c:v>1</c:v>
                </c:pt>
                <c:pt idx="1860">
                  <c:v>2</c:v>
                </c:pt>
                <c:pt idx="1861">
                  <c:v>10</c:v>
                </c:pt>
                <c:pt idx="1862">
                  <c:v>1</c:v>
                </c:pt>
                <c:pt idx="1863">
                  <c:v>7</c:v>
                </c:pt>
                <c:pt idx="1864">
                  <c:v>0</c:v>
                </c:pt>
                <c:pt idx="1865">
                  <c:v>19</c:v>
                </c:pt>
                <c:pt idx="1866">
                  <c:v>15</c:v>
                </c:pt>
                <c:pt idx="1867">
                  <c:v>6</c:v>
                </c:pt>
                <c:pt idx="1868">
                  <c:v>1</c:v>
                </c:pt>
                <c:pt idx="1869">
                  <c:v>0</c:v>
                </c:pt>
                <c:pt idx="1870">
                  <c:v>7</c:v>
                </c:pt>
                <c:pt idx="1871">
                  <c:v>0</c:v>
                </c:pt>
                <c:pt idx="1872">
                  <c:v>3</c:v>
                </c:pt>
                <c:pt idx="1873">
                  <c:v>1</c:v>
                </c:pt>
                <c:pt idx="1874">
                  <c:v>7</c:v>
                </c:pt>
                <c:pt idx="1875">
                  <c:v>11</c:v>
                </c:pt>
                <c:pt idx="1876">
                  <c:v>3</c:v>
                </c:pt>
                <c:pt idx="1877">
                  <c:v>0</c:v>
                </c:pt>
                <c:pt idx="1878">
                  <c:v>1</c:v>
                </c:pt>
                <c:pt idx="1879">
                  <c:v>5</c:v>
                </c:pt>
                <c:pt idx="1880">
                  <c:v>5</c:v>
                </c:pt>
                <c:pt idx="1881">
                  <c:v>18</c:v>
                </c:pt>
                <c:pt idx="1882">
                  <c:v>1</c:v>
                </c:pt>
                <c:pt idx="1883">
                  <c:v>81</c:v>
                </c:pt>
                <c:pt idx="1884">
                  <c:v>6</c:v>
                </c:pt>
                <c:pt idx="1885">
                  <c:v>0</c:v>
                </c:pt>
                <c:pt idx="1886">
                  <c:v>3</c:v>
                </c:pt>
                <c:pt idx="1887">
                  <c:v>1</c:v>
                </c:pt>
                <c:pt idx="1888">
                  <c:v>3</c:v>
                </c:pt>
                <c:pt idx="1889">
                  <c:v>0</c:v>
                </c:pt>
                <c:pt idx="1890">
                  <c:v>2</c:v>
                </c:pt>
                <c:pt idx="1891">
                  <c:v>1</c:v>
                </c:pt>
                <c:pt idx="1892">
                  <c:v>8</c:v>
                </c:pt>
                <c:pt idx="1893">
                  <c:v>1</c:v>
                </c:pt>
                <c:pt idx="1894">
                  <c:v>2</c:v>
                </c:pt>
                <c:pt idx="1895">
                  <c:v>7</c:v>
                </c:pt>
                <c:pt idx="1896">
                  <c:v>19</c:v>
                </c:pt>
                <c:pt idx="1897">
                  <c:v>4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0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5</c:v>
                </c:pt>
                <c:pt idx="1908">
                  <c:v>1</c:v>
                </c:pt>
                <c:pt idx="1909">
                  <c:v>7</c:v>
                </c:pt>
                <c:pt idx="1910">
                  <c:v>121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12</c:v>
                </c:pt>
                <c:pt idx="1918">
                  <c:v>7</c:v>
                </c:pt>
                <c:pt idx="1919">
                  <c:v>11</c:v>
                </c:pt>
                <c:pt idx="1920">
                  <c:v>3</c:v>
                </c:pt>
                <c:pt idx="1921">
                  <c:v>1</c:v>
                </c:pt>
                <c:pt idx="1922">
                  <c:v>0</c:v>
                </c:pt>
                <c:pt idx="1923">
                  <c:v>4</c:v>
                </c:pt>
                <c:pt idx="1924">
                  <c:v>4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6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0</c:v>
                </c:pt>
                <c:pt idx="1935">
                  <c:v>3</c:v>
                </c:pt>
                <c:pt idx="1936">
                  <c:v>8</c:v>
                </c:pt>
                <c:pt idx="1937">
                  <c:v>1</c:v>
                </c:pt>
                <c:pt idx="1938">
                  <c:v>1</c:v>
                </c:pt>
                <c:pt idx="1939">
                  <c:v>5</c:v>
                </c:pt>
                <c:pt idx="1940">
                  <c:v>1</c:v>
                </c:pt>
                <c:pt idx="1941">
                  <c:v>2</c:v>
                </c:pt>
                <c:pt idx="1942">
                  <c:v>6</c:v>
                </c:pt>
                <c:pt idx="1943">
                  <c:v>1</c:v>
                </c:pt>
                <c:pt idx="1944">
                  <c:v>5</c:v>
                </c:pt>
                <c:pt idx="1945">
                  <c:v>1</c:v>
                </c:pt>
                <c:pt idx="1946">
                  <c:v>0</c:v>
                </c:pt>
                <c:pt idx="1947">
                  <c:v>2</c:v>
                </c:pt>
                <c:pt idx="1948">
                  <c:v>1</c:v>
                </c:pt>
                <c:pt idx="1949">
                  <c:v>10</c:v>
                </c:pt>
                <c:pt idx="1950">
                  <c:v>3</c:v>
                </c:pt>
                <c:pt idx="1951">
                  <c:v>9</c:v>
                </c:pt>
                <c:pt idx="1952">
                  <c:v>4</c:v>
                </c:pt>
                <c:pt idx="1953">
                  <c:v>36</c:v>
                </c:pt>
                <c:pt idx="1954">
                  <c:v>1</c:v>
                </c:pt>
                <c:pt idx="1955">
                  <c:v>12</c:v>
                </c:pt>
                <c:pt idx="1956">
                  <c:v>44</c:v>
                </c:pt>
                <c:pt idx="1957">
                  <c:v>1</c:v>
                </c:pt>
                <c:pt idx="1958">
                  <c:v>0</c:v>
                </c:pt>
                <c:pt idx="1959">
                  <c:v>4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3</c:v>
                </c:pt>
                <c:pt idx="1964">
                  <c:v>1</c:v>
                </c:pt>
                <c:pt idx="1965">
                  <c:v>1</c:v>
                </c:pt>
                <c:pt idx="1966">
                  <c:v>2</c:v>
                </c:pt>
                <c:pt idx="1967">
                  <c:v>8</c:v>
                </c:pt>
                <c:pt idx="1968">
                  <c:v>18</c:v>
                </c:pt>
                <c:pt idx="1969">
                  <c:v>2</c:v>
                </c:pt>
                <c:pt idx="1970">
                  <c:v>1</c:v>
                </c:pt>
                <c:pt idx="1971">
                  <c:v>3</c:v>
                </c:pt>
                <c:pt idx="1972">
                  <c:v>0</c:v>
                </c:pt>
                <c:pt idx="1973">
                  <c:v>8</c:v>
                </c:pt>
                <c:pt idx="1974">
                  <c:v>2</c:v>
                </c:pt>
                <c:pt idx="1975">
                  <c:v>1</c:v>
                </c:pt>
                <c:pt idx="1976">
                  <c:v>2</c:v>
                </c:pt>
                <c:pt idx="1977">
                  <c:v>0</c:v>
                </c:pt>
                <c:pt idx="1978">
                  <c:v>6</c:v>
                </c:pt>
                <c:pt idx="1979">
                  <c:v>3</c:v>
                </c:pt>
                <c:pt idx="1980">
                  <c:v>1</c:v>
                </c:pt>
                <c:pt idx="1981">
                  <c:v>3</c:v>
                </c:pt>
                <c:pt idx="1982">
                  <c:v>2</c:v>
                </c:pt>
                <c:pt idx="1983">
                  <c:v>9</c:v>
                </c:pt>
                <c:pt idx="1984">
                  <c:v>12</c:v>
                </c:pt>
                <c:pt idx="1985">
                  <c:v>0</c:v>
                </c:pt>
                <c:pt idx="1986">
                  <c:v>2</c:v>
                </c:pt>
                <c:pt idx="1987">
                  <c:v>6</c:v>
                </c:pt>
                <c:pt idx="1988">
                  <c:v>4</c:v>
                </c:pt>
                <c:pt idx="1989">
                  <c:v>2</c:v>
                </c:pt>
                <c:pt idx="1990">
                  <c:v>11</c:v>
                </c:pt>
                <c:pt idx="1991">
                  <c:v>1</c:v>
                </c:pt>
                <c:pt idx="1992">
                  <c:v>12</c:v>
                </c:pt>
                <c:pt idx="1993">
                  <c:v>4</c:v>
                </c:pt>
                <c:pt idx="1994">
                  <c:v>1</c:v>
                </c:pt>
                <c:pt idx="1995">
                  <c:v>4</c:v>
                </c:pt>
                <c:pt idx="1996">
                  <c:v>2</c:v>
                </c:pt>
                <c:pt idx="1997">
                  <c:v>0</c:v>
                </c:pt>
                <c:pt idx="1998">
                  <c:v>2</c:v>
                </c:pt>
                <c:pt idx="1999">
                  <c:v>1</c:v>
                </c:pt>
                <c:pt idx="2000">
                  <c:v>4</c:v>
                </c:pt>
                <c:pt idx="2001">
                  <c:v>8</c:v>
                </c:pt>
                <c:pt idx="2002">
                  <c:v>1</c:v>
                </c:pt>
                <c:pt idx="2003">
                  <c:v>3</c:v>
                </c:pt>
                <c:pt idx="2004">
                  <c:v>1</c:v>
                </c:pt>
                <c:pt idx="2005">
                  <c:v>0</c:v>
                </c:pt>
                <c:pt idx="2006">
                  <c:v>3</c:v>
                </c:pt>
                <c:pt idx="2007">
                  <c:v>7</c:v>
                </c:pt>
                <c:pt idx="2008">
                  <c:v>12</c:v>
                </c:pt>
                <c:pt idx="2009">
                  <c:v>6</c:v>
                </c:pt>
                <c:pt idx="2010">
                  <c:v>6</c:v>
                </c:pt>
                <c:pt idx="2011">
                  <c:v>0</c:v>
                </c:pt>
                <c:pt idx="2012">
                  <c:v>0</c:v>
                </c:pt>
                <c:pt idx="2013">
                  <c:v>1</c:v>
                </c:pt>
                <c:pt idx="2014">
                  <c:v>1</c:v>
                </c:pt>
                <c:pt idx="2015">
                  <c:v>0</c:v>
                </c:pt>
                <c:pt idx="2016">
                  <c:v>1</c:v>
                </c:pt>
                <c:pt idx="2017">
                  <c:v>4</c:v>
                </c:pt>
                <c:pt idx="2018">
                  <c:v>2</c:v>
                </c:pt>
                <c:pt idx="2019">
                  <c:v>2</c:v>
                </c:pt>
                <c:pt idx="2020">
                  <c:v>4</c:v>
                </c:pt>
                <c:pt idx="2021">
                  <c:v>5</c:v>
                </c:pt>
                <c:pt idx="2022">
                  <c:v>2</c:v>
                </c:pt>
                <c:pt idx="2023">
                  <c:v>0</c:v>
                </c:pt>
                <c:pt idx="2024">
                  <c:v>6</c:v>
                </c:pt>
                <c:pt idx="2025">
                  <c:v>6</c:v>
                </c:pt>
                <c:pt idx="2026">
                  <c:v>2</c:v>
                </c:pt>
                <c:pt idx="2027">
                  <c:v>5</c:v>
                </c:pt>
                <c:pt idx="2028">
                  <c:v>2</c:v>
                </c:pt>
                <c:pt idx="2029">
                  <c:v>3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9</c:v>
                </c:pt>
                <c:pt idx="2034">
                  <c:v>2</c:v>
                </c:pt>
                <c:pt idx="2035">
                  <c:v>1</c:v>
                </c:pt>
                <c:pt idx="2036">
                  <c:v>0</c:v>
                </c:pt>
                <c:pt idx="2037">
                  <c:v>4</c:v>
                </c:pt>
                <c:pt idx="2038">
                  <c:v>2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3</c:v>
                </c:pt>
                <c:pt idx="2044">
                  <c:v>1</c:v>
                </c:pt>
                <c:pt idx="2045">
                  <c:v>1</c:v>
                </c:pt>
                <c:pt idx="2046">
                  <c:v>4</c:v>
                </c:pt>
                <c:pt idx="2047">
                  <c:v>3</c:v>
                </c:pt>
                <c:pt idx="2048">
                  <c:v>9</c:v>
                </c:pt>
                <c:pt idx="2049">
                  <c:v>2</c:v>
                </c:pt>
                <c:pt idx="2050">
                  <c:v>1</c:v>
                </c:pt>
                <c:pt idx="2051">
                  <c:v>7</c:v>
                </c:pt>
                <c:pt idx="2052">
                  <c:v>2</c:v>
                </c:pt>
                <c:pt idx="2053">
                  <c:v>1</c:v>
                </c:pt>
                <c:pt idx="2054">
                  <c:v>5</c:v>
                </c:pt>
                <c:pt idx="2055">
                  <c:v>1</c:v>
                </c:pt>
                <c:pt idx="2056">
                  <c:v>18</c:v>
                </c:pt>
                <c:pt idx="2057">
                  <c:v>0</c:v>
                </c:pt>
                <c:pt idx="2058">
                  <c:v>3</c:v>
                </c:pt>
                <c:pt idx="2059">
                  <c:v>11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28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2</c:v>
                </c:pt>
                <c:pt idx="2070">
                  <c:v>4</c:v>
                </c:pt>
                <c:pt idx="2071">
                  <c:v>0</c:v>
                </c:pt>
                <c:pt idx="2072">
                  <c:v>2</c:v>
                </c:pt>
                <c:pt idx="2073">
                  <c:v>6</c:v>
                </c:pt>
                <c:pt idx="2074">
                  <c:v>0</c:v>
                </c:pt>
                <c:pt idx="2075">
                  <c:v>8</c:v>
                </c:pt>
                <c:pt idx="2076">
                  <c:v>0</c:v>
                </c:pt>
                <c:pt idx="2077">
                  <c:v>0</c:v>
                </c:pt>
                <c:pt idx="2078">
                  <c:v>15</c:v>
                </c:pt>
                <c:pt idx="2079">
                  <c:v>6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1</c:v>
                </c:pt>
                <c:pt idx="2085">
                  <c:v>1</c:v>
                </c:pt>
                <c:pt idx="2086">
                  <c:v>2</c:v>
                </c:pt>
                <c:pt idx="2087">
                  <c:v>11</c:v>
                </c:pt>
                <c:pt idx="2088">
                  <c:v>2</c:v>
                </c:pt>
                <c:pt idx="2089">
                  <c:v>2</c:v>
                </c:pt>
                <c:pt idx="2090">
                  <c:v>11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0</c:v>
                </c:pt>
                <c:pt idx="2095">
                  <c:v>3</c:v>
                </c:pt>
                <c:pt idx="2096">
                  <c:v>4</c:v>
                </c:pt>
                <c:pt idx="2097">
                  <c:v>21</c:v>
                </c:pt>
                <c:pt idx="2098">
                  <c:v>1</c:v>
                </c:pt>
                <c:pt idx="2099">
                  <c:v>3</c:v>
                </c:pt>
                <c:pt idx="2100">
                  <c:v>1</c:v>
                </c:pt>
                <c:pt idx="2101">
                  <c:v>1</c:v>
                </c:pt>
                <c:pt idx="2102">
                  <c:v>6</c:v>
                </c:pt>
                <c:pt idx="2103">
                  <c:v>1</c:v>
                </c:pt>
                <c:pt idx="2104">
                  <c:v>7</c:v>
                </c:pt>
                <c:pt idx="2105">
                  <c:v>7</c:v>
                </c:pt>
                <c:pt idx="2106">
                  <c:v>2</c:v>
                </c:pt>
                <c:pt idx="2107">
                  <c:v>3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7</c:v>
                </c:pt>
                <c:pt idx="2113">
                  <c:v>1</c:v>
                </c:pt>
                <c:pt idx="2114">
                  <c:v>2</c:v>
                </c:pt>
                <c:pt idx="2115">
                  <c:v>1</c:v>
                </c:pt>
                <c:pt idx="2116">
                  <c:v>0</c:v>
                </c:pt>
                <c:pt idx="2117">
                  <c:v>3</c:v>
                </c:pt>
                <c:pt idx="2118">
                  <c:v>10</c:v>
                </c:pt>
                <c:pt idx="2119">
                  <c:v>1</c:v>
                </c:pt>
                <c:pt idx="2120">
                  <c:v>6</c:v>
                </c:pt>
                <c:pt idx="2121">
                  <c:v>1</c:v>
                </c:pt>
                <c:pt idx="2122">
                  <c:v>12</c:v>
                </c:pt>
                <c:pt idx="2123">
                  <c:v>2</c:v>
                </c:pt>
                <c:pt idx="2124">
                  <c:v>10</c:v>
                </c:pt>
                <c:pt idx="2125">
                  <c:v>0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0</c:v>
                </c:pt>
                <c:pt idx="2132">
                  <c:v>2</c:v>
                </c:pt>
                <c:pt idx="2133">
                  <c:v>4</c:v>
                </c:pt>
                <c:pt idx="2134">
                  <c:v>5</c:v>
                </c:pt>
                <c:pt idx="2135">
                  <c:v>0</c:v>
                </c:pt>
                <c:pt idx="2136">
                  <c:v>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3</c:v>
                </c:pt>
                <c:pt idx="2143">
                  <c:v>35</c:v>
                </c:pt>
                <c:pt idx="2144">
                  <c:v>0</c:v>
                </c:pt>
                <c:pt idx="2145">
                  <c:v>28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2</c:v>
                </c:pt>
                <c:pt idx="2152">
                  <c:v>14</c:v>
                </c:pt>
                <c:pt idx="2153">
                  <c:v>3</c:v>
                </c:pt>
                <c:pt idx="2154">
                  <c:v>1</c:v>
                </c:pt>
                <c:pt idx="2155">
                  <c:v>0</c:v>
                </c:pt>
                <c:pt idx="2156">
                  <c:v>5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2</c:v>
                </c:pt>
                <c:pt idx="2161">
                  <c:v>10</c:v>
                </c:pt>
                <c:pt idx="2162">
                  <c:v>6</c:v>
                </c:pt>
                <c:pt idx="2163">
                  <c:v>6</c:v>
                </c:pt>
                <c:pt idx="2164">
                  <c:v>2</c:v>
                </c:pt>
                <c:pt idx="2165">
                  <c:v>0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1</c:v>
                </c:pt>
                <c:pt idx="2172">
                  <c:v>1</c:v>
                </c:pt>
                <c:pt idx="2173">
                  <c:v>27</c:v>
                </c:pt>
                <c:pt idx="2174">
                  <c:v>10</c:v>
                </c:pt>
                <c:pt idx="2175">
                  <c:v>4</c:v>
                </c:pt>
                <c:pt idx="2176">
                  <c:v>3</c:v>
                </c:pt>
                <c:pt idx="2177">
                  <c:v>1</c:v>
                </c:pt>
                <c:pt idx="2178">
                  <c:v>3</c:v>
                </c:pt>
                <c:pt idx="2179">
                  <c:v>1</c:v>
                </c:pt>
                <c:pt idx="2180">
                  <c:v>2</c:v>
                </c:pt>
                <c:pt idx="2181">
                  <c:v>1</c:v>
                </c:pt>
                <c:pt idx="2182">
                  <c:v>55</c:v>
                </c:pt>
                <c:pt idx="2183">
                  <c:v>0</c:v>
                </c:pt>
                <c:pt idx="2184">
                  <c:v>23</c:v>
                </c:pt>
                <c:pt idx="2185">
                  <c:v>3</c:v>
                </c:pt>
                <c:pt idx="2186">
                  <c:v>0</c:v>
                </c:pt>
                <c:pt idx="2187">
                  <c:v>9</c:v>
                </c:pt>
                <c:pt idx="2188">
                  <c:v>1</c:v>
                </c:pt>
                <c:pt idx="2189">
                  <c:v>1</c:v>
                </c:pt>
                <c:pt idx="2190">
                  <c:v>4</c:v>
                </c:pt>
                <c:pt idx="2191">
                  <c:v>1</c:v>
                </c:pt>
                <c:pt idx="2192">
                  <c:v>29</c:v>
                </c:pt>
                <c:pt idx="2193">
                  <c:v>22</c:v>
                </c:pt>
                <c:pt idx="2194">
                  <c:v>0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3</c:v>
                </c:pt>
                <c:pt idx="2201">
                  <c:v>1</c:v>
                </c:pt>
                <c:pt idx="2202">
                  <c:v>16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4</c:v>
                </c:pt>
                <c:pt idx="2207">
                  <c:v>2</c:v>
                </c:pt>
                <c:pt idx="2208">
                  <c:v>2</c:v>
                </c:pt>
                <c:pt idx="2209">
                  <c:v>32</c:v>
                </c:pt>
                <c:pt idx="2210">
                  <c:v>0</c:v>
                </c:pt>
                <c:pt idx="2211">
                  <c:v>0</c:v>
                </c:pt>
                <c:pt idx="2212">
                  <c:v>4</c:v>
                </c:pt>
                <c:pt idx="2213">
                  <c:v>1</c:v>
                </c:pt>
                <c:pt idx="2214">
                  <c:v>5</c:v>
                </c:pt>
                <c:pt idx="2215">
                  <c:v>7</c:v>
                </c:pt>
                <c:pt idx="2216">
                  <c:v>1</c:v>
                </c:pt>
                <c:pt idx="2217">
                  <c:v>25</c:v>
                </c:pt>
                <c:pt idx="2218">
                  <c:v>2</c:v>
                </c:pt>
                <c:pt idx="2219">
                  <c:v>3</c:v>
                </c:pt>
                <c:pt idx="2220">
                  <c:v>2</c:v>
                </c:pt>
                <c:pt idx="2221">
                  <c:v>2</c:v>
                </c:pt>
                <c:pt idx="2222">
                  <c:v>1</c:v>
                </c:pt>
                <c:pt idx="2223">
                  <c:v>2</c:v>
                </c:pt>
                <c:pt idx="2224">
                  <c:v>1</c:v>
                </c:pt>
                <c:pt idx="2225">
                  <c:v>0</c:v>
                </c:pt>
                <c:pt idx="2226">
                  <c:v>3</c:v>
                </c:pt>
                <c:pt idx="2227">
                  <c:v>2</c:v>
                </c:pt>
                <c:pt idx="2228">
                  <c:v>1</c:v>
                </c:pt>
                <c:pt idx="2229">
                  <c:v>9</c:v>
                </c:pt>
                <c:pt idx="2230">
                  <c:v>1</c:v>
                </c:pt>
                <c:pt idx="2231">
                  <c:v>1</c:v>
                </c:pt>
                <c:pt idx="2232">
                  <c:v>2</c:v>
                </c:pt>
                <c:pt idx="2233">
                  <c:v>3</c:v>
                </c:pt>
                <c:pt idx="2234">
                  <c:v>2</c:v>
                </c:pt>
                <c:pt idx="2235">
                  <c:v>7</c:v>
                </c:pt>
                <c:pt idx="2236">
                  <c:v>30</c:v>
                </c:pt>
                <c:pt idx="2237">
                  <c:v>1</c:v>
                </c:pt>
                <c:pt idx="2238">
                  <c:v>2</c:v>
                </c:pt>
                <c:pt idx="2239">
                  <c:v>9</c:v>
                </c:pt>
                <c:pt idx="2240">
                  <c:v>0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14</c:v>
                </c:pt>
                <c:pt idx="2248">
                  <c:v>0</c:v>
                </c:pt>
                <c:pt idx="2249">
                  <c:v>1</c:v>
                </c:pt>
                <c:pt idx="2250">
                  <c:v>14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3</c:v>
                </c:pt>
                <c:pt idx="2256">
                  <c:v>1</c:v>
                </c:pt>
                <c:pt idx="2257">
                  <c:v>3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1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0</c:v>
                </c:pt>
                <c:pt idx="2275">
                  <c:v>11</c:v>
                </c:pt>
                <c:pt idx="2276">
                  <c:v>2</c:v>
                </c:pt>
                <c:pt idx="2277">
                  <c:v>0</c:v>
                </c:pt>
                <c:pt idx="2278">
                  <c:v>1</c:v>
                </c:pt>
                <c:pt idx="2279">
                  <c:v>6</c:v>
                </c:pt>
                <c:pt idx="2280">
                  <c:v>17</c:v>
                </c:pt>
                <c:pt idx="2281">
                  <c:v>7</c:v>
                </c:pt>
                <c:pt idx="2282">
                  <c:v>0</c:v>
                </c:pt>
                <c:pt idx="2283">
                  <c:v>27</c:v>
                </c:pt>
                <c:pt idx="2284">
                  <c:v>2</c:v>
                </c:pt>
                <c:pt idx="2285">
                  <c:v>3</c:v>
                </c:pt>
                <c:pt idx="2286">
                  <c:v>1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11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2</c:v>
                </c:pt>
                <c:pt idx="2297">
                  <c:v>2</c:v>
                </c:pt>
                <c:pt idx="2298">
                  <c:v>1</c:v>
                </c:pt>
                <c:pt idx="2299">
                  <c:v>7</c:v>
                </c:pt>
                <c:pt idx="2300">
                  <c:v>25</c:v>
                </c:pt>
                <c:pt idx="2301">
                  <c:v>3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0</c:v>
                </c:pt>
                <c:pt idx="2307">
                  <c:v>12</c:v>
                </c:pt>
                <c:pt idx="2308">
                  <c:v>1</c:v>
                </c:pt>
                <c:pt idx="2309">
                  <c:v>3</c:v>
                </c:pt>
                <c:pt idx="2310">
                  <c:v>2</c:v>
                </c:pt>
                <c:pt idx="2311">
                  <c:v>3</c:v>
                </c:pt>
                <c:pt idx="2312">
                  <c:v>1</c:v>
                </c:pt>
                <c:pt idx="2313">
                  <c:v>0</c:v>
                </c:pt>
                <c:pt idx="2314">
                  <c:v>12</c:v>
                </c:pt>
                <c:pt idx="2315">
                  <c:v>1</c:v>
                </c:pt>
                <c:pt idx="2316">
                  <c:v>3</c:v>
                </c:pt>
                <c:pt idx="2317">
                  <c:v>1</c:v>
                </c:pt>
                <c:pt idx="2318">
                  <c:v>0</c:v>
                </c:pt>
                <c:pt idx="2319">
                  <c:v>11</c:v>
                </c:pt>
                <c:pt idx="2320">
                  <c:v>4</c:v>
                </c:pt>
                <c:pt idx="2321">
                  <c:v>1</c:v>
                </c:pt>
                <c:pt idx="2322">
                  <c:v>5</c:v>
                </c:pt>
                <c:pt idx="2323">
                  <c:v>3</c:v>
                </c:pt>
                <c:pt idx="2324">
                  <c:v>27</c:v>
                </c:pt>
                <c:pt idx="2325">
                  <c:v>6</c:v>
                </c:pt>
                <c:pt idx="2326">
                  <c:v>4</c:v>
                </c:pt>
                <c:pt idx="2327">
                  <c:v>3</c:v>
                </c:pt>
                <c:pt idx="2328">
                  <c:v>3</c:v>
                </c:pt>
                <c:pt idx="2329">
                  <c:v>2</c:v>
                </c:pt>
                <c:pt idx="2330">
                  <c:v>5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2</c:v>
                </c:pt>
                <c:pt idx="2335">
                  <c:v>4</c:v>
                </c:pt>
                <c:pt idx="2336">
                  <c:v>2</c:v>
                </c:pt>
                <c:pt idx="2337">
                  <c:v>2</c:v>
                </c:pt>
                <c:pt idx="2338">
                  <c:v>0</c:v>
                </c:pt>
                <c:pt idx="2339">
                  <c:v>1</c:v>
                </c:pt>
                <c:pt idx="2340">
                  <c:v>6</c:v>
                </c:pt>
                <c:pt idx="2341">
                  <c:v>2</c:v>
                </c:pt>
                <c:pt idx="2342">
                  <c:v>34</c:v>
                </c:pt>
                <c:pt idx="2343">
                  <c:v>17</c:v>
                </c:pt>
                <c:pt idx="2344">
                  <c:v>2</c:v>
                </c:pt>
                <c:pt idx="2345">
                  <c:v>5</c:v>
                </c:pt>
                <c:pt idx="2346">
                  <c:v>5</c:v>
                </c:pt>
                <c:pt idx="2347">
                  <c:v>2</c:v>
                </c:pt>
                <c:pt idx="2348">
                  <c:v>1</c:v>
                </c:pt>
                <c:pt idx="2349">
                  <c:v>11</c:v>
                </c:pt>
                <c:pt idx="2350">
                  <c:v>7</c:v>
                </c:pt>
                <c:pt idx="2351">
                  <c:v>0</c:v>
                </c:pt>
                <c:pt idx="2352">
                  <c:v>1</c:v>
                </c:pt>
                <c:pt idx="2353">
                  <c:v>1</c:v>
                </c:pt>
                <c:pt idx="2354">
                  <c:v>5</c:v>
                </c:pt>
                <c:pt idx="2355">
                  <c:v>2</c:v>
                </c:pt>
                <c:pt idx="2356">
                  <c:v>2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1</c:v>
                </c:pt>
                <c:pt idx="2361">
                  <c:v>7</c:v>
                </c:pt>
                <c:pt idx="2362">
                  <c:v>2</c:v>
                </c:pt>
                <c:pt idx="2363">
                  <c:v>1</c:v>
                </c:pt>
                <c:pt idx="2364">
                  <c:v>2</c:v>
                </c:pt>
                <c:pt idx="2365">
                  <c:v>4</c:v>
                </c:pt>
                <c:pt idx="2366">
                  <c:v>3</c:v>
                </c:pt>
                <c:pt idx="2367">
                  <c:v>2</c:v>
                </c:pt>
                <c:pt idx="2368">
                  <c:v>5</c:v>
                </c:pt>
                <c:pt idx="2369">
                  <c:v>4</c:v>
                </c:pt>
                <c:pt idx="2370">
                  <c:v>1</c:v>
                </c:pt>
                <c:pt idx="2371">
                  <c:v>1</c:v>
                </c:pt>
                <c:pt idx="2372">
                  <c:v>3</c:v>
                </c:pt>
                <c:pt idx="2373">
                  <c:v>0</c:v>
                </c:pt>
                <c:pt idx="2374">
                  <c:v>1</c:v>
                </c:pt>
                <c:pt idx="2375">
                  <c:v>1</c:v>
                </c:pt>
                <c:pt idx="2376">
                  <c:v>2</c:v>
                </c:pt>
                <c:pt idx="2377">
                  <c:v>4</c:v>
                </c:pt>
                <c:pt idx="2378">
                  <c:v>5</c:v>
                </c:pt>
                <c:pt idx="2379">
                  <c:v>21</c:v>
                </c:pt>
                <c:pt idx="2380">
                  <c:v>1</c:v>
                </c:pt>
                <c:pt idx="2381">
                  <c:v>1</c:v>
                </c:pt>
                <c:pt idx="2382">
                  <c:v>0</c:v>
                </c:pt>
                <c:pt idx="2383">
                  <c:v>0</c:v>
                </c:pt>
                <c:pt idx="2384">
                  <c:v>4</c:v>
                </c:pt>
                <c:pt idx="2385">
                  <c:v>0</c:v>
                </c:pt>
                <c:pt idx="2386">
                  <c:v>1</c:v>
                </c:pt>
                <c:pt idx="2387">
                  <c:v>0</c:v>
                </c:pt>
                <c:pt idx="2388">
                  <c:v>1</c:v>
                </c:pt>
                <c:pt idx="2389">
                  <c:v>3</c:v>
                </c:pt>
                <c:pt idx="2390">
                  <c:v>2</c:v>
                </c:pt>
                <c:pt idx="2391">
                  <c:v>16</c:v>
                </c:pt>
                <c:pt idx="2392">
                  <c:v>0</c:v>
                </c:pt>
                <c:pt idx="2393">
                  <c:v>9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2</c:v>
                </c:pt>
                <c:pt idx="2398">
                  <c:v>7</c:v>
                </c:pt>
                <c:pt idx="2399">
                  <c:v>0</c:v>
                </c:pt>
                <c:pt idx="2400">
                  <c:v>5</c:v>
                </c:pt>
                <c:pt idx="2401">
                  <c:v>3</c:v>
                </c:pt>
                <c:pt idx="2402">
                  <c:v>3</c:v>
                </c:pt>
                <c:pt idx="2403">
                  <c:v>2</c:v>
                </c:pt>
                <c:pt idx="2404">
                  <c:v>5</c:v>
                </c:pt>
                <c:pt idx="2405">
                  <c:v>7</c:v>
                </c:pt>
                <c:pt idx="2406">
                  <c:v>6</c:v>
                </c:pt>
                <c:pt idx="2407">
                  <c:v>4</c:v>
                </c:pt>
                <c:pt idx="2408">
                  <c:v>0</c:v>
                </c:pt>
                <c:pt idx="2409">
                  <c:v>0</c:v>
                </c:pt>
                <c:pt idx="2410">
                  <c:v>1</c:v>
                </c:pt>
                <c:pt idx="2411">
                  <c:v>4</c:v>
                </c:pt>
                <c:pt idx="2412">
                  <c:v>13</c:v>
                </c:pt>
                <c:pt idx="2413">
                  <c:v>3</c:v>
                </c:pt>
                <c:pt idx="2414">
                  <c:v>1</c:v>
                </c:pt>
                <c:pt idx="2415">
                  <c:v>0</c:v>
                </c:pt>
                <c:pt idx="2416">
                  <c:v>3</c:v>
                </c:pt>
                <c:pt idx="2417">
                  <c:v>1</c:v>
                </c:pt>
                <c:pt idx="2418">
                  <c:v>7</c:v>
                </c:pt>
                <c:pt idx="2419">
                  <c:v>0</c:v>
                </c:pt>
                <c:pt idx="2420">
                  <c:v>1</c:v>
                </c:pt>
                <c:pt idx="2421">
                  <c:v>6</c:v>
                </c:pt>
                <c:pt idx="2422">
                  <c:v>7</c:v>
                </c:pt>
                <c:pt idx="2423">
                  <c:v>0</c:v>
                </c:pt>
                <c:pt idx="2424">
                  <c:v>19</c:v>
                </c:pt>
                <c:pt idx="2425">
                  <c:v>2</c:v>
                </c:pt>
                <c:pt idx="2426">
                  <c:v>3</c:v>
                </c:pt>
                <c:pt idx="2427">
                  <c:v>0</c:v>
                </c:pt>
                <c:pt idx="2428">
                  <c:v>4</c:v>
                </c:pt>
                <c:pt idx="2429">
                  <c:v>1</c:v>
                </c:pt>
                <c:pt idx="2430">
                  <c:v>0</c:v>
                </c:pt>
                <c:pt idx="2431">
                  <c:v>3</c:v>
                </c:pt>
                <c:pt idx="2432">
                  <c:v>13</c:v>
                </c:pt>
                <c:pt idx="2433">
                  <c:v>10</c:v>
                </c:pt>
                <c:pt idx="2434">
                  <c:v>1</c:v>
                </c:pt>
                <c:pt idx="2435">
                  <c:v>5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4</c:v>
                </c:pt>
                <c:pt idx="2441">
                  <c:v>1</c:v>
                </c:pt>
                <c:pt idx="2442">
                  <c:v>5</c:v>
                </c:pt>
                <c:pt idx="2443">
                  <c:v>1</c:v>
                </c:pt>
                <c:pt idx="2444">
                  <c:v>1</c:v>
                </c:pt>
                <c:pt idx="2445">
                  <c:v>10</c:v>
                </c:pt>
                <c:pt idx="2446">
                  <c:v>0</c:v>
                </c:pt>
                <c:pt idx="2447">
                  <c:v>1</c:v>
                </c:pt>
                <c:pt idx="2448">
                  <c:v>1</c:v>
                </c:pt>
                <c:pt idx="2449">
                  <c:v>22</c:v>
                </c:pt>
                <c:pt idx="2450">
                  <c:v>21</c:v>
                </c:pt>
                <c:pt idx="2451">
                  <c:v>3</c:v>
                </c:pt>
                <c:pt idx="2452">
                  <c:v>1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7</c:v>
                </c:pt>
                <c:pt idx="2457">
                  <c:v>5</c:v>
                </c:pt>
                <c:pt idx="2458">
                  <c:v>1</c:v>
                </c:pt>
                <c:pt idx="2459">
                  <c:v>9</c:v>
                </c:pt>
                <c:pt idx="2460">
                  <c:v>3</c:v>
                </c:pt>
                <c:pt idx="2461">
                  <c:v>4</c:v>
                </c:pt>
                <c:pt idx="2462">
                  <c:v>0</c:v>
                </c:pt>
                <c:pt idx="2463">
                  <c:v>1</c:v>
                </c:pt>
                <c:pt idx="2464">
                  <c:v>5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2</c:v>
                </c:pt>
                <c:pt idx="2469">
                  <c:v>2</c:v>
                </c:pt>
                <c:pt idx="2470">
                  <c:v>1</c:v>
                </c:pt>
                <c:pt idx="2471">
                  <c:v>4</c:v>
                </c:pt>
                <c:pt idx="2472">
                  <c:v>2</c:v>
                </c:pt>
                <c:pt idx="2473">
                  <c:v>1</c:v>
                </c:pt>
                <c:pt idx="2474">
                  <c:v>3</c:v>
                </c:pt>
                <c:pt idx="2475">
                  <c:v>4</c:v>
                </c:pt>
                <c:pt idx="2476">
                  <c:v>3</c:v>
                </c:pt>
                <c:pt idx="2477">
                  <c:v>2</c:v>
                </c:pt>
                <c:pt idx="2478">
                  <c:v>1</c:v>
                </c:pt>
                <c:pt idx="2479">
                  <c:v>2</c:v>
                </c:pt>
                <c:pt idx="2480">
                  <c:v>7</c:v>
                </c:pt>
                <c:pt idx="2481">
                  <c:v>2</c:v>
                </c:pt>
                <c:pt idx="2482">
                  <c:v>5</c:v>
                </c:pt>
                <c:pt idx="2483">
                  <c:v>2</c:v>
                </c:pt>
                <c:pt idx="2484">
                  <c:v>3</c:v>
                </c:pt>
                <c:pt idx="2485">
                  <c:v>4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1</c:v>
                </c:pt>
                <c:pt idx="2490">
                  <c:v>2</c:v>
                </c:pt>
                <c:pt idx="2491">
                  <c:v>1</c:v>
                </c:pt>
                <c:pt idx="2492">
                  <c:v>1</c:v>
                </c:pt>
                <c:pt idx="2493">
                  <c:v>8</c:v>
                </c:pt>
                <c:pt idx="2494">
                  <c:v>3</c:v>
                </c:pt>
                <c:pt idx="2495">
                  <c:v>1</c:v>
                </c:pt>
                <c:pt idx="2496">
                  <c:v>1</c:v>
                </c:pt>
                <c:pt idx="2497">
                  <c:v>7</c:v>
                </c:pt>
                <c:pt idx="2498">
                  <c:v>3</c:v>
                </c:pt>
                <c:pt idx="2499">
                  <c:v>2</c:v>
                </c:pt>
                <c:pt idx="2500">
                  <c:v>1</c:v>
                </c:pt>
                <c:pt idx="2501">
                  <c:v>1</c:v>
                </c:pt>
                <c:pt idx="2502">
                  <c:v>2</c:v>
                </c:pt>
                <c:pt idx="2503">
                  <c:v>2</c:v>
                </c:pt>
                <c:pt idx="2504">
                  <c:v>26</c:v>
                </c:pt>
                <c:pt idx="2505">
                  <c:v>4</c:v>
                </c:pt>
                <c:pt idx="2506">
                  <c:v>2</c:v>
                </c:pt>
                <c:pt idx="2507">
                  <c:v>4</c:v>
                </c:pt>
                <c:pt idx="2508">
                  <c:v>7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2</c:v>
                </c:pt>
                <c:pt idx="2514">
                  <c:v>2</c:v>
                </c:pt>
                <c:pt idx="2515">
                  <c:v>0</c:v>
                </c:pt>
                <c:pt idx="2516">
                  <c:v>2</c:v>
                </c:pt>
                <c:pt idx="2517">
                  <c:v>1</c:v>
                </c:pt>
                <c:pt idx="2518">
                  <c:v>2</c:v>
                </c:pt>
                <c:pt idx="2519">
                  <c:v>3</c:v>
                </c:pt>
                <c:pt idx="2520">
                  <c:v>4</c:v>
                </c:pt>
                <c:pt idx="2521">
                  <c:v>2</c:v>
                </c:pt>
                <c:pt idx="2522">
                  <c:v>2</c:v>
                </c:pt>
                <c:pt idx="2523">
                  <c:v>1</c:v>
                </c:pt>
                <c:pt idx="2524">
                  <c:v>1</c:v>
                </c:pt>
                <c:pt idx="2525">
                  <c:v>7</c:v>
                </c:pt>
                <c:pt idx="2526">
                  <c:v>1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4</c:v>
                </c:pt>
                <c:pt idx="2537">
                  <c:v>7</c:v>
                </c:pt>
                <c:pt idx="2538">
                  <c:v>3</c:v>
                </c:pt>
                <c:pt idx="2539">
                  <c:v>1</c:v>
                </c:pt>
                <c:pt idx="2540">
                  <c:v>0</c:v>
                </c:pt>
                <c:pt idx="2541">
                  <c:v>1</c:v>
                </c:pt>
                <c:pt idx="2542">
                  <c:v>9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8</c:v>
                </c:pt>
                <c:pt idx="2554">
                  <c:v>3</c:v>
                </c:pt>
                <c:pt idx="2555">
                  <c:v>10</c:v>
                </c:pt>
                <c:pt idx="2556">
                  <c:v>4</c:v>
                </c:pt>
                <c:pt idx="2557">
                  <c:v>3</c:v>
                </c:pt>
                <c:pt idx="2558">
                  <c:v>2</c:v>
                </c:pt>
                <c:pt idx="2559">
                  <c:v>1</c:v>
                </c:pt>
                <c:pt idx="2560">
                  <c:v>0</c:v>
                </c:pt>
                <c:pt idx="2561">
                  <c:v>1</c:v>
                </c:pt>
                <c:pt idx="2562">
                  <c:v>2</c:v>
                </c:pt>
                <c:pt idx="2563">
                  <c:v>3</c:v>
                </c:pt>
                <c:pt idx="2564">
                  <c:v>1</c:v>
                </c:pt>
                <c:pt idx="2565">
                  <c:v>32</c:v>
                </c:pt>
                <c:pt idx="2566">
                  <c:v>1</c:v>
                </c:pt>
                <c:pt idx="2567">
                  <c:v>4</c:v>
                </c:pt>
                <c:pt idx="2568">
                  <c:v>7</c:v>
                </c:pt>
                <c:pt idx="2569">
                  <c:v>22</c:v>
                </c:pt>
                <c:pt idx="2570">
                  <c:v>2</c:v>
                </c:pt>
                <c:pt idx="2571">
                  <c:v>12</c:v>
                </c:pt>
                <c:pt idx="2572">
                  <c:v>1</c:v>
                </c:pt>
                <c:pt idx="2573">
                  <c:v>2</c:v>
                </c:pt>
                <c:pt idx="2574">
                  <c:v>2</c:v>
                </c:pt>
                <c:pt idx="2575">
                  <c:v>7</c:v>
                </c:pt>
                <c:pt idx="2576">
                  <c:v>1</c:v>
                </c:pt>
                <c:pt idx="2577">
                  <c:v>8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2</c:v>
                </c:pt>
                <c:pt idx="2582">
                  <c:v>1</c:v>
                </c:pt>
                <c:pt idx="2583">
                  <c:v>3</c:v>
                </c:pt>
                <c:pt idx="2584">
                  <c:v>19</c:v>
                </c:pt>
                <c:pt idx="2585">
                  <c:v>1</c:v>
                </c:pt>
                <c:pt idx="2586">
                  <c:v>20</c:v>
                </c:pt>
                <c:pt idx="2587">
                  <c:v>2</c:v>
                </c:pt>
                <c:pt idx="2588">
                  <c:v>15</c:v>
                </c:pt>
                <c:pt idx="2589">
                  <c:v>1</c:v>
                </c:pt>
                <c:pt idx="2590">
                  <c:v>0</c:v>
                </c:pt>
                <c:pt idx="2591">
                  <c:v>4</c:v>
                </c:pt>
                <c:pt idx="2592">
                  <c:v>0</c:v>
                </c:pt>
                <c:pt idx="2593">
                  <c:v>0</c:v>
                </c:pt>
                <c:pt idx="2594">
                  <c:v>1</c:v>
                </c:pt>
                <c:pt idx="2595">
                  <c:v>0</c:v>
                </c:pt>
                <c:pt idx="2596">
                  <c:v>1</c:v>
                </c:pt>
                <c:pt idx="2597">
                  <c:v>4</c:v>
                </c:pt>
                <c:pt idx="2598">
                  <c:v>2</c:v>
                </c:pt>
                <c:pt idx="2599">
                  <c:v>12</c:v>
                </c:pt>
                <c:pt idx="2600">
                  <c:v>1</c:v>
                </c:pt>
                <c:pt idx="2601">
                  <c:v>1</c:v>
                </c:pt>
                <c:pt idx="2602">
                  <c:v>9</c:v>
                </c:pt>
                <c:pt idx="2603">
                  <c:v>1</c:v>
                </c:pt>
                <c:pt idx="2604">
                  <c:v>0</c:v>
                </c:pt>
                <c:pt idx="2605">
                  <c:v>5</c:v>
                </c:pt>
                <c:pt idx="2606">
                  <c:v>4</c:v>
                </c:pt>
                <c:pt idx="2607">
                  <c:v>5</c:v>
                </c:pt>
                <c:pt idx="2608">
                  <c:v>1</c:v>
                </c:pt>
                <c:pt idx="2609">
                  <c:v>44</c:v>
                </c:pt>
                <c:pt idx="2610">
                  <c:v>2</c:v>
                </c:pt>
                <c:pt idx="2611">
                  <c:v>1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3</c:v>
                </c:pt>
                <c:pt idx="2616">
                  <c:v>3</c:v>
                </c:pt>
                <c:pt idx="2617">
                  <c:v>1</c:v>
                </c:pt>
                <c:pt idx="2618">
                  <c:v>1</c:v>
                </c:pt>
                <c:pt idx="2619">
                  <c:v>33</c:v>
                </c:pt>
                <c:pt idx="2620">
                  <c:v>2</c:v>
                </c:pt>
                <c:pt idx="2621">
                  <c:v>3</c:v>
                </c:pt>
                <c:pt idx="2622">
                  <c:v>2</c:v>
                </c:pt>
                <c:pt idx="2623">
                  <c:v>5</c:v>
                </c:pt>
                <c:pt idx="2624">
                  <c:v>1</c:v>
                </c:pt>
                <c:pt idx="2625">
                  <c:v>24</c:v>
                </c:pt>
                <c:pt idx="2626">
                  <c:v>1</c:v>
                </c:pt>
                <c:pt idx="2627">
                  <c:v>3</c:v>
                </c:pt>
                <c:pt idx="2628">
                  <c:v>4</c:v>
                </c:pt>
                <c:pt idx="2629">
                  <c:v>1</c:v>
                </c:pt>
                <c:pt idx="2630">
                  <c:v>1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2</c:v>
                </c:pt>
                <c:pt idx="2635">
                  <c:v>2</c:v>
                </c:pt>
                <c:pt idx="2636">
                  <c:v>0</c:v>
                </c:pt>
                <c:pt idx="2637">
                  <c:v>0</c:v>
                </c:pt>
                <c:pt idx="2638">
                  <c:v>9</c:v>
                </c:pt>
                <c:pt idx="2639">
                  <c:v>4</c:v>
                </c:pt>
                <c:pt idx="2640">
                  <c:v>1</c:v>
                </c:pt>
                <c:pt idx="2641">
                  <c:v>7</c:v>
                </c:pt>
                <c:pt idx="2642">
                  <c:v>0</c:v>
                </c:pt>
                <c:pt idx="2643">
                  <c:v>1</c:v>
                </c:pt>
                <c:pt idx="2644">
                  <c:v>55</c:v>
                </c:pt>
                <c:pt idx="2645">
                  <c:v>31</c:v>
                </c:pt>
                <c:pt idx="2646">
                  <c:v>1</c:v>
                </c:pt>
                <c:pt idx="2647">
                  <c:v>0</c:v>
                </c:pt>
                <c:pt idx="2648">
                  <c:v>1</c:v>
                </c:pt>
                <c:pt idx="2649">
                  <c:v>3</c:v>
                </c:pt>
                <c:pt idx="2650">
                  <c:v>5</c:v>
                </c:pt>
                <c:pt idx="2651">
                  <c:v>1</c:v>
                </c:pt>
                <c:pt idx="2652">
                  <c:v>7</c:v>
                </c:pt>
                <c:pt idx="2653">
                  <c:v>1</c:v>
                </c:pt>
                <c:pt idx="2654">
                  <c:v>7</c:v>
                </c:pt>
                <c:pt idx="2655">
                  <c:v>14</c:v>
                </c:pt>
                <c:pt idx="2656">
                  <c:v>0</c:v>
                </c:pt>
                <c:pt idx="2657">
                  <c:v>3</c:v>
                </c:pt>
                <c:pt idx="2658">
                  <c:v>5</c:v>
                </c:pt>
                <c:pt idx="2659">
                  <c:v>12</c:v>
                </c:pt>
                <c:pt idx="2660">
                  <c:v>1</c:v>
                </c:pt>
                <c:pt idx="2661">
                  <c:v>7</c:v>
                </c:pt>
                <c:pt idx="2662">
                  <c:v>5</c:v>
                </c:pt>
                <c:pt idx="2663">
                  <c:v>3</c:v>
                </c:pt>
                <c:pt idx="2664">
                  <c:v>2</c:v>
                </c:pt>
                <c:pt idx="2665">
                  <c:v>1</c:v>
                </c:pt>
                <c:pt idx="2666">
                  <c:v>0</c:v>
                </c:pt>
                <c:pt idx="2667">
                  <c:v>1</c:v>
                </c:pt>
                <c:pt idx="2668">
                  <c:v>0</c:v>
                </c:pt>
                <c:pt idx="2669">
                  <c:v>6</c:v>
                </c:pt>
                <c:pt idx="2670">
                  <c:v>2</c:v>
                </c:pt>
                <c:pt idx="2671">
                  <c:v>1</c:v>
                </c:pt>
                <c:pt idx="2672">
                  <c:v>8</c:v>
                </c:pt>
                <c:pt idx="2673">
                  <c:v>0</c:v>
                </c:pt>
                <c:pt idx="2674">
                  <c:v>1</c:v>
                </c:pt>
                <c:pt idx="2675">
                  <c:v>4</c:v>
                </c:pt>
                <c:pt idx="2676">
                  <c:v>0</c:v>
                </c:pt>
                <c:pt idx="2677">
                  <c:v>0</c:v>
                </c:pt>
                <c:pt idx="2678">
                  <c:v>3</c:v>
                </c:pt>
                <c:pt idx="2679">
                  <c:v>8</c:v>
                </c:pt>
                <c:pt idx="2680">
                  <c:v>2</c:v>
                </c:pt>
                <c:pt idx="2681">
                  <c:v>1</c:v>
                </c:pt>
                <c:pt idx="2682">
                  <c:v>2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22</c:v>
                </c:pt>
                <c:pt idx="2689">
                  <c:v>12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8</c:v>
                </c:pt>
                <c:pt idx="2695">
                  <c:v>3</c:v>
                </c:pt>
                <c:pt idx="2696">
                  <c:v>5</c:v>
                </c:pt>
                <c:pt idx="2697">
                  <c:v>12</c:v>
                </c:pt>
                <c:pt idx="2698">
                  <c:v>2</c:v>
                </c:pt>
                <c:pt idx="2699">
                  <c:v>1</c:v>
                </c:pt>
                <c:pt idx="2700">
                  <c:v>7</c:v>
                </c:pt>
                <c:pt idx="2701">
                  <c:v>17</c:v>
                </c:pt>
                <c:pt idx="2702">
                  <c:v>9</c:v>
                </c:pt>
                <c:pt idx="2703">
                  <c:v>1</c:v>
                </c:pt>
                <c:pt idx="2704">
                  <c:v>1</c:v>
                </c:pt>
                <c:pt idx="2705">
                  <c:v>2</c:v>
                </c:pt>
                <c:pt idx="2706">
                  <c:v>9</c:v>
                </c:pt>
                <c:pt idx="2707">
                  <c:v>4</c:v>
                </c:pt>
                <c:pt idx="2708">
                  <c:v>0</c:v>
                </c:pt>
                <c:pt idx="2709">
                  <c:v>3</c:v>
                </c:pt>
                <c:pt idx="2710">
                  <c:v>0</c:v>
                </c:pt>
                <c:pt idx="2711">
                  <c:v>2</c:v>
                </c:pt>
                <c:pt idx="2712">
                  <c:v>3</c:v>
                </c:pt>
                <c:pt idx="2713">
                  <c:v>25</c:v>
                </c:pt>
                <c:pt idx="2714">
                  <c:v>1</c:v>
                </c:pt>
                <c:pt idx="2715">
                  <c:v>1</c:v>
                </c:pt>
                <c:pt idx="2716">
                  <c:v>0</c:v>
                </c:pt>
                <c:pt idx="2717">
                  <c:v>2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3</c:v>
                </c:pt>
                <c:pt idx="2722">
                  <c:v>6</c:v>
                </c:pt>
                <c:pt idx="2723">
                  <c:v>1</c:v>
                </c:pt>
                <c:pt idx="2724">
                  <c:v>4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24</c:v>
                </c:pt>
                <c:pt idx="2729">
                  <c:v>4</c:v>
                </c:pt>
                <c:pt idx="2730">
                  <c:v>1</c:v>
                </c:pt>
                <c:pt idx="2731">
                  <c:v>7</c:v>
                </c:pt>
                <c:pt idx="2732">
                  <c:v>30</c:v>
                </c:pt>
                <c:pt idx="2733">
                  <c:v>2</c:v>
                </c:pt>
                <c:pt idx="2734">
                  <c:v>0</c:v>
                </c:pt>
                <c:pt idx="2735">
                  <c:v>1</c:v>
                </c:pt>
                <c:pt idx="2736">
                  <c:v>3</c:v>
                </c:pt>
                <c:pt idx="2737">
                  <c:v>1</c:v>
                </c:pt>
                <c:pt idx="2738">
                  <c:v>4</c:v>
                </c:pt>
                <c:pt idx="2739">
                  <c:v>3</c:v>
                </c:pt>
                <c:pt idx="2740">
                  <c:v>5</c:v>
                </c:pt>
                <c:pt idx="2741">
                  <c:v>1</c:v>
                </c:pt>
                <c:pt idx="2742">
                  <c:v>0</c:v>
                </c:pt>
                <c:pt idx="2743">
                  <c:v>1</c:v>
                </c:pt>
                <c:pt idx="2744">
                  <c:v>6</c:v>
                </c:pt>
                <c:pt idx="2745">
                  <c:v>1</c:v>
                </c:pt>
                <c:pt idx="2746">
                  <c:v>1</c:v>
                </c:pt>
                <c:pt idx="2747">
                  <c:v>6</c:v>
                </c:pt>
                <c:pt idx="2748">
                  <c:v>2</c:v>
                </c:pt>
                <c:pt idx="2749">
                  <c:v>4</c:v>
                </c:pt>
                <c:pt idx="2750">
                  <c:v>5</c:v>
                </c:pt>
                <c:pt idx="2751">
                  <c:v>4</c:v>
                </c:pt>
                <c:pt idx="2752">
                  <c:v>3</c:v>
                </c:pt>
                <c:pt idx="2753">
                  <c:v>4</c:v>
                </c:pt>
                <c:pt idx="2754">
                  <c:v>2</c:v>
                </c:pt>
                <c:pt idx="2755">
                  <c:v>1</c:v>
                </c:pt>
                <c:pt idx="2756">
                  <c:v>16</c:v>
                </c:pt>
                <c:pt idx="2757">
                  <c:v>1</c:v>
                </c:pt>
                <c:pt idx="2758">
                  <c:v>1</c:v>
                </c:pt>
                <c:pt idx="2759">
                  <c:v>2</c:v>
                </c:pt>
                <c:pt idx="2760">
                  <c:v>1</c:v>
                </c:pt>
                <c:pt idx="2761">
                  <c:v>1</c:v>
                </c:pt>
                <c:pt idx="2762">
                  <c:v>2</c:v>
                </c:pt>
                <c:pt idx="2763">
                  <c:v>5</c:v>
                </c:pt>
                <c:pt idx="2764">
                  <c:v>1</c:v>
                </c:pt>
                <c:pt idx="2765">
                  <c:v>2</c:v>
                </c:pt>
                <c:pt idx="2766">
                  <c:v>0</c:v>
                </c:pt>
                <c:pt idx="2767">
                  <c:v>9</c:v>
                </c:pt>
                <c:pt idx="2768">
                  <c:v>7</c:v>
                </c:pt>
                <c:pt idx="2769">
                  <c:v>1</c:v>
                </c:pt>
                <c:pt idx="2770">
                  <c:v>1</c:v>
                </c:pt>
                <c:pt idx="2771">
                  <c:v>2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17</c:v>
                </c:pt>
                <c:pt idx="2776">
                  <c:v>5</c:v>
                </c:pt>
                <c:pt idx="2777">
                  <c:v>11</c:v>
                </c:pt>
                <c:pt idx="2778">
                  <c:v>1</c:v>
                </c:pt>
                <c:pt idx="2779">
                  <c:v>2</c:v>
                </c:pt>
                <c:pt idx="2780">
                  <c:v>7</c:v>
                </c:pt>
                <c:pt idx="2781">
                  <c:v>5</c:v>
                </c:pt>
                <c:pt idx="2782">
                  <c:v>4</c:v>
                </c:pt>
                <c:pt idx="2783">
                  <c:v>0</c:v>
                </c:pt>
                <c:pt idx="2784">
                  <c:v>4</c:v>
                </c:pt>
                <c:pt idx="2785">
                  <c:v>1</c:v>
                </c:pt>
                <c:pt idx="2786">
                  <c:v>1</c:v>
                </c:pt>
                <c:pt idx="2787">
                  <c:v>40</c:v>
                </c:pt>
                <c:pt idx="2788">
                  <c:v>0</c:v>
                </c:pt>
                <c:pt idx="2789">
                  <c:v>8</c:v>
                </c:pt>
                <c:pt idx="2790">
                  <c:v>4</c:v>
                </c:pt>
                <c:pt idx="2791">
                  <c:v>0</c:v>
                </c:pt>
                <c:pt idx="2792">
                  <c:v>1</c:v>
                </c:pt>
                <c:pt idx="2793">
                  <c:v>0</c:v>
                </c:pt>
                <c:pt idx="2794">
                  <c:v>31</c:v>
                </c:pt>
                <c:pt idx="2795">
                  <c:v>0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0</c:v>
                </c:pt>
                <c:pt idx="2800">
                  <c:v>2</c:v>
                </c:pt>
                <c:pt idx="2801">
                  <c:v>21</c:v>
                </c:pt>
                <c:pt idx="2802">
                  <c:v>0</c:v>
                </c:pt>
                <c:pt idx="2803">
                  <c:v>0</c:v>
                </c:pt>
                <c:pt idx="2804">
                  <c:v>1</c:v>
                </c:pt>
                <c:pt idx="2805">
                  <c:v>4</c:v>
                </c:pt>
                <c:pt idx="2806">
                  <c:v>8</c:v>
                </c:pt>
                <c:pt idx="2807">
                  <c:v>2</c:v>
                </c:pt>
                <c:pt idx="2808">
                  <c:v>8</c:v>
                </c:pt>
                <c:pt idx="2809">
                  <c:v>7</c:v>
                </c:pt>
                <c:pt idx="2810">
                  <c:v>5</c:v>
                </c:pt>
                <c:pt idx="2811">
                  <c:v>3</c:v>
                </c:pt>
                <c:pt idx="2812">
                  <c:v>2</c:v>
                </c:pt>
                <c:pt idx="2813">
                  <c:v>2</c:v>
                </c:pt>
                <c:pt idx="2814">
                  <c:v>4</c:v>
                </c:pt>
                <c:pt idx="2815">
                  <c:v>1</c:v>
                </c:pt>
                <c:pt idx="2816">
                  <c:v>1</c:v>
                </c:pt>
                <c:pt idx="2817">
                  <c:v>4</c:v>
                </c:pt>
                <c:pt idx="2818">
                  <c:v>5</c:v>
                </c:pt>
                <c:pt idx="2819">
                  <c:v>6</c:v>
                </c:pt>
                <c:pt idx="2820">
                  <c:v>0</c:v>
                </c:pt>
                <c:pt idx="2821">
                  <c:v>6</c:v>
                </c:pt>
                <c:pt idx="2822">
                  <c:v>13</c:v>
                </c:pt>
                <c:pt idx="2823">
                  <c:v>2</c:v>
                </c:pt>
                <c:pt idx="2824">
                  <c:v>9</c:v>
                </c:pt>
                <c:pt idx="2825">
                  <c:v>1</c:v>
                </c:pt>
                <c:pt idx="2826">
                  <c:v>7</c:v>
                </c:pt>
                <c:pt idx="2827">
                  <c:v>6</c:v>
                </c:pt>
                <c:pt idx="2828">
                  <c:v>25</c:v>
                </c:pt>
                <c:pt idx="2829">
                  <c:v>2</c:v>
                </c:pt>
                <c:pt idx="2830">
                  <c:v>3</c:v>
                </c:pt>
                <c:pt idx="2831">
                  <c:v>1</c:v>
                </c:pt>
                <c:pt idx="2832">
                  <c:v>6</c:v>
                </c:pt>
                <c:pt idx="2833">
                  <c:v>16</c:v>
                </c:pt>
                <c:pt idx="2834">
                  <c:v>3</c:v>
                </c:pt>
                <c:pt idx="2835">
                  <c:v>0</c:v>
                </c:pt>
                <c:pt idx="2836">
                  <c:v>2</c:v>
                </c:pt>
                <c:pt idx="2837">
                  <c:v>3</c:v>
                </c:pt>
                <c:pt idx="2838">
                  <c:v>2</c:v>
                </c:pt>
                <c:pt idx="2839">
                  <c:v>7</c:v>
                </c:pt>
                <c:pt idx="2840">
                  <c:v>2</c:v>
                </c:pt>
                <c:pt idx="2841">
                  <c:v>1</c:v>
                </c:pt>
                <c:pt idx="2842">
                  <c:v>1</c:v>
                </c:pt>
                <c:pt idx="2843">
                  <c:v>11</c:v>
                </c:pt>
                <c:pt idx="2844">
                  <c:v>2</c:v>
                </c:pt>
                <c:pt idx="2845">
                  <c:v>2</c:v>
                </c:pt>
                <c:pt idx="2846">
                  <c:v>1</c:v>
                </c:pt>
                <c:pt idx="2847">
                  <c:v>1</c:v>
                </c:pt>
                <c:pt idx="2848">
                  <c:v>2</c:v>
                </c:pt>
                <c:pt idx="2849">
                  <c:v>0</c:v>
                </c:pt>
                <c:pt idx="2850">
                  <c:v>2</c:v>
                </c:pt>
                <c:pt idx="2851">
                  <c:v>0</c:v>
                </c:pt>
                <c:pt idx="2852">
                  <c:v>13</c:v>
                </c:pt>
                <c:pt idx="2853">
                  <c:v>1</c:v>
                </c:pt>
                <c:pt idx="2854">
                  <c:v>3</c:v>
                </c:pt>
                <c:pt idx="2855">
                  <c:v>0</c:v>
                </c:pt>
                <c:pt idx="2856">
                  <c:v>21</c:v>
                </c:pt>
                <c:pt idx="2857">
                  <c:v>0</c:v>
                </c:pt>
                <c:pt idx="2858">
                  <c:v>0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0</c:v>
                </c:pt>
                <c:pt idx="2863">
                  <c:v>0</c:v>
                </c:pt>
                <c:pt idx="2864">
                  <c:v>3</c:v>
                </c:pt>
                <c:pt idx="2865">
                  <c:v>0</c:v>
                </c:pt>
                <c:pt idx="2866">
                  <c:v>7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0</c:v>
                </c:pt>
                <c:pt idx="2871">
                  <c:v>1</c:v>
                </c:pt>
                <c:pt idx="2872">
                  <c:v>3</c:v>
                </c:pt>
                <c:pt idx="2873">
                  <c:v>0</c:v>
                </c:pt>
                <c:pt idx="2874">
                  <c:v>3</c:v>
                </c:pt>
                <c:pt idx="2875">
                  <c:v>3</c:v>
                </c:pt>
                <c:pt idx="2876">
                  <c:v>30</c:v>
                </c:pt>
                <c:pt idx="2877">
                  <c:v>8</c:v>
                </c:pt>
                <c:pt idx="2878">
                  <c:v>4</c:v>
                </c:pt>
                <c:pt idx="2879">
                  <c:v>6</c:v>
                </c:pt>
                <c:pt idx="2880">
                  <c:v>0</c:v>
                </c:pt>
                <c:pt idx="2881">
                  <c:v>3</c:v>
                </c:pt>
                <c:pt idx="2882">
                  <c:v>0</c:v>
                </c:pt>
                <c:pt idx="2883">
                  <c:v>0</c:v>
                </c:pt>
                <c:pt idx="2884">
                  <c:v>2</c:v>
                </c:pt>
                <c:pt idx="2885">
                  <c:v>30</c:v>
                </c:pt>
                <c:pt idx="2886">
                  <c:v>1</c:v>
                </c:pt>
                <c:pt idx="2887">
                  <c:v>4</c:v>
                </c:pt>
                <c:pt idx="2888">
                  <c:v>5</c:v>
                </c:pt>
                <c:pt idx="2889">
                  <c:v>21</c:v>
                </c:pt>
                <c:pt idx="2890">
                  <c:v>1</c:v>
                </c:pt>
                <c:pt idx="2891">
                  <c:v>1</c:v>
                </c:pt>
                <c:pt idx="2892">
                  <c:v>3</c:v>
                </c:pt>
                <c:pt idx="2893">
                  <c:v>1</c:v>
                </c:pt>
                <c:pt idx="2894">
                  <c:v>2</c:v>
                </c:pt>
                <c:pt idx="2895">
                  <c:v>20</c:v>
                </c:pt>
                <c:pt idx="2896">
                  <c:v>5</c:v>
                </c:pt>
                <c:pt idx="2897">
                  <c:v>1</c:v>
                </c:pt>
                <c:pt idx="2898">
                  <c:v>2</c:v>
                </c:pt>
                <c:pt idx="2899">
                  <c:v>17</c:v>
                </c:pt>
                <c:pt idx="2900">
                  <c:v>3</c:v>
                </c:pt>
                <c:pt idx="2901">
                  <c:v>2</c:v>
                </c:pt>
                <c:pt idx="2902">
                  <c:v>0</c:v>
                </c:pt>
                <c:pt idx="2903">
                  <c:v>3</c:v>
                </c:pt>
                <c:pt idx="2904">
                  <c:v>0</c:v>
                </c:pt>
                <c:pt idx="2905">
                  <c:v>4</c:v>
                </c:pt>
                <c:pt idx="2906">
                  <c:v>1</c:v>
                </c:pt>
                <c:pt idx="2907">
                  <c:v>15</c:v>
                </c:pt>
                <c:pt idx="2908">
                  <c:v>1</c:v>
                </c:pt>
                <c:pt idx="2909">
                  <c:v>0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2</c:v>
                </c:pt>
                <c:pt idx="2914">
                  <c:v>6</c:v>
                </c:pt>
                <c:pt idx="2915">
                  <c:v>2</c:v>
                </c:pt>
                <c:pt idx="2916">
                  <c:v>7</c:v>
                </c:pt>
                <c:pt idx="2917">
                  <c:v>0</c:v>
                </c:pt>
                <c:pt idx="2918">
                  <c:v>11</c:v>
                </c:pt>
                <c:pt idx="2919">
                  <c:v>3</c:v>
                </c:pt>
                <c:pt idx="2920">
                  <c:v>3</c:v>
                </c:pt>
                <c:pt idx="2921">
                  <c:v>9</c:v>
                </c:pt>
                <c:pt idx="2922">
                  <c:v>2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11</c:v>
                </c:pt>
                <c:pt idx="2927">
                  <c:v>1</c:v>
                </c:pt>
                <c:pt idx="2928">
                  <c:v>1</c:v>
                </c:pt>
                <c:pt idx="2929">
                  <c:v>2</c:v>
                </c:pt>
                <c:pt idx="2930">
                  <c:v>1</c:v>
                </c:pt>
                <c:pt idx="2931">
                  <c:v>6</c:v>
                </c:pt>
                <c:pt idx="2932">
                  <c:v>1</c:v>
                </c:pt>
                <c:pt idx="2933">
                  <c:v>0</c:v>
                </c:pt>
                <c:pt idx="2934">
                  <c:v>9</c:v>
                </c:pt>
                <c:pt idx="2935">
                  <c:v>1</c:v>
                </c:pt>
                <c:pt idx="2936">
                  <c:v>3</c:v>
                </c:pt>
                <c:pt idx="2937">
                  <c:v>5</c:v>
                </c:pt>
                <c:pt idx="2938">
                  <c:v>0</c:v>
                </c:pt>
                <c:pt idx="2939">
                  <c:v>5</c:v>
                </c:pt>
                <c:pt idx="2940">
                  <c:v>1</c:v>
                </c:pt>
                <c:pt idx="2941">
                  <c:v>0</c:v>
                </c:pt>
                <c:pt idx="2942">
                  <c:v>2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7</c:v>
                </c:pt>
                <c:pt idx="2950">
                  <c:v>75</c:v>
                </c:pt>
                <c:pt idx="2951">
                  <c:v>5</c:v>
                </c:pt>
                <c:pt idx="2952">
                  <c:v>1</c:v>
                </c:pt>
                <c:pt idx="2953">
                  <c:v>2</c:v>
                </c:pt>
                <c:pt idx="2954">
                  <c:v>1</c:v>
                </c:pt>
                <c:pt idx="2955">
                  <c:v>2</c:v>
                </c:pt>
                <c:pt idx="2956">
                  <c:v>6</c:v>
                </c:pt>
                <c:pt idx="2957">
                  <c:v>0</c:v>
                </c:pt>
                <c:pt idx="2958">
                  <c:v>7</c:v>
                </c:pt>
                <c:pt idx="2959">
                  <c:v>4</c:v>
                </c:pt>
                <c:pt idx="2960">
                  <c:v>1</c:v>
                </c:pt>
                <c:pt idx="2961">
                  <c:v>4</c:v>
                </c:pt>
                <c:pt idx="2962">
                  <c:v>1</c:v>
                </c:pt>
                <c:pt idx="2963">
                  <c:v>1</c:v>
                </c:pt>
                <c:pt idx="2964">
                  <c:v>8</c:v>
                </c:pt>
                <c:pt idx="2965">
                  <c:v>43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2</c:v>
                </c:pt>
                <c:pt idx="2976">
                  <c:v>1</c:v>
                </c:pt>
                <c:pt idx="2977">
                  <c:v>0</c:v>
                </c:pt>
                <c:pt idx="2978">
                  <c:v>2</c:v>
                </c:pt>
                <c:pt idx="2979">
                  <c:v>5</c:v>
                </c:pt>
                <c:pt idx="2980">
                  <c:v>3</c:v>
                </c:pt>
                <c:pt idx="2981">
                  <c:v>2</c:v>
                </c:pt>
                <c:pt idx="2982">
                  <c:v>7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2</c:v>
                </c:pt>
                <c:pt idx="2987">
                  <c:v>22</c:v>
                </c:pt>
                <c:pt idx="2988">
                  <c:v>24</c:v>
                </c:pt>
                <c:pt idx="2989">
                  <c:v>0</c:v>
                </c:pt>
                <c:pt idx="2990">
                  <c:v>1</c:v>
                </c:pt>
                <c:pt idx="2991">
                  <c:v>3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9</c:v>
                </c:pt>
                <c:pt idx="2996">
                  <c:v>0</c:v>
                </c:pt>
                <c:pt idx="2997">
                  <c:v>1</c:v>
                </c:pt>
                <c:pt idx="2998">
                  <c:v>1</c:v>
                </c:pt>
                <c:pt idx="2999">
                  <c:v>0</c:v>
                </c:pt>
                <c:pt idx="3000">
                  <c:v>8</c:v>
                </c:pt>
                <c:pt idx="3001">
                  <c:v>4</c:v>
                </c:pt>
                <c:pt idx="3002">
                  <c:v>2</c:v>
                </c:pt>
                <c:pt idx="3003">
                  <c:v>4</c:v>
                </c:pt>
                <c:pt idx="3004">
                  <c:v>1</c:v>
                </c:pt>
                <c:pt idx="3005">
                  <c:v>8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2</c:v>
                </c:pt>
                <c:pt idx="3012">
                  <c:v>7</c:v>
                </c:pt>
                <c:pt idx="3013">
                  <c:v>12</c:v>
                </c:pt>
                <c:pt idx="3014">
                  <c:v>1</c:v>
                </c:pt>
                <c:pt idx="3015">
                  <c:v>1</c:v>
                </c:pt>
                <c:pt idx="3016">
                  <c:v>9</c:v>
                </c:pt>
                <c:pt idx="3017">
                  <c:v>1</c:v>
                </c:pt>
                <c:pt idx="3018">
                  <c:v>14</c:v>
                </c:pt>
                <c:pt idx="3019">
                  <c:v>1</c:v>
                </c:pt>
                <c:pt idx="3020">
                  <c:v>0</c:v>
                </c:pt>
                <c:pt idx="3021">
                  <c:v>1</c:v>
                </c:pt>
                <c:pt idx="3022">
                  <c:v>2</c:v>
                </c:pt>
                <c:pt idx="3023">
                  <c:v>1</c:v>
                </c:pt>
                <c:pt idx="3024">
                  <c:v>19</c:v>
                </c:pt>
                <c:pt idx="3025">
                  <c:v>20</c:v>
                </c:pt>
                <c:pt idx="3026">
                  <c:v>3</c:v>
                </c:pt>
                <c:pt idx="3027">
                  <c:v>1</c:v>
                </c:pt>
                <c:pt idx="3028">
                  <c:v>1</c:v>
                </c:pt>
                <c:pt idx="3029">
                  <c:v>2</c:v>
                </c:pt>
                <c:pt idx="3030">
                  <c:v>8</c:v>
                </c:pt>
                <c:pt idx="3031">
                  <c:v>3</c:v>
                </c:pt>
                <c:pt idx="3032">
                  <c:v>2</c:v>
                </c:pt>
                <c:pt idx="3033">
                  <c:v>14</c:v>
                </c:pt>
                <c:pt idx="3034">
                  <c:v>5</c:v>
                </c:pt>
                <c:pt idx="3035">
                  <c:v>1</c:v>
                </c:pt>
                <c:pt idx="3036">
                  <c:v>1</c:v>
                </c:pt>
                <c:pt idx="3037">
                  <c:v>8</c:v>
                </c:pt>
                <c:pt idx="3038">
                  <c:v>2</c:v>
                </c:pt>
                <c:pt idx="3039">
                  <c:v>5</c:v>
                </c:pt>
                <c:pt idx="3040">
                  <c:v>0</c:v>
                </c:pt>
                <c:pt idx="3041">
                  <c:v>2</c:v>
                </c:pt>
                <c:pt idx="3042">
                  <c:v>5</c:v>
                </c:pt>
                <c:pt idx="3043">
                  <c:v>1</c:v>
                </c:pt>
                <c:pt idx="3044">
                  <c:v>1</c:v>
                </c:pt>
                <c:pt idx="3045">
                  <c:v>7</c:v>
                </c:pt>
                <c:pt idx="3046">
                  <c:v>3</c:v>
                </c:pt>
                <c:pt idx="3047">
                  <c:v>5</c:v>
                </c:pt>
                <c:pt idx="3048">
                  <c:v>1</c:v>
                </c:pt>
                <c:pt idx="3049">
                  <c:v>2</c:v>
                </c:pt>
                <c:pt idx="3050">
                  <c:v>4</c:v>
                </c:pt>
                <c:pt idx="3051">
                  <c:v>0</c:v>
                </c:pt>
                <c:pt idx="3052">
                  <c:v>0</c:v>
                </c:pt>
                <c:pt idx="3053">
                  <c:v>1</c:v>
                </c:pt>
                <c:pt idx="3054">
                  <c:v>1</c:v>
                </c:pt>
                <c:pt idx="3055">
                  <c:v>3</c:v>
                </c:pt>
                <c:pt idx="3056">
                  <c:v>11</c:v>
                </c:pt>
                <c:pt idx="3057">
                  <c:v>11</c:v>
                </c:pt>
                <c:pt idx="3058">
                  <c:v>3</c:v>
                </c:pt>
                <c:pt idx="3059">
                  <c:v>0</c:v>
                </c:pt>
                <c:pt idx="3060">
                  <c:v>3</c:v>
                </c:pt>
                <c:pt idx="3061">
                  <c:v>2</c:v>
                </c:pt>
                <c:pt idx="3062">
                  <c:v>0</c:v>
                </c:pt>
                <c:pt idx="3063">
                  <c:v>1</c:v>
                </c:pt>
                <c:pt idx="3064">
                  <c:v>1</c:v>
                </c:pt>
                <c:pt idx="3065">
                  <c:v>3</c:v>
                </c:pt>
                <c:pt idx="3066">
                  <c:v>0</c:v>
                </c:pt>
                <c:pt idx="3067">
                  <c:v>1</c:v>
                </c:pt>
                <c:pt idx="3068">
                  <c:v>4</c:v>
                </c:pt>
                <c:pt idx="3069">
                  <c:v>3</c:v>
                </c:pt>
                <c:pt idx="3070">
                  <c:v>2</c:v>
                </c:pt>
                <c:pt idx="3071">
                  <c:v>1</c:v>
                </c:pt>
                <c:pt idx="3072">
                  <c:v>0</c:v>
                </c:pt>
                <c:pt idx="3073">
                  <c:v>3</c:v>
                </c:pt>
                <c:pt idx="3074">
                  <c:v>4</c:v>
                </c:pt>
                <c:pt idx="3075">
                  <c:v>6</c:v>
                </c:pt>
                <c:pt idx="3076">
                  <c:v>5</c:v>
                </c:pt>
                <c:pt idx="3077">
                  <c:v>1</c:v>
                </c:pt>
                <c:pt idx="3078">
                  <c:v>1</c:v>
                </c:pt>
                <c:pt idx="3079">
                  <c:v>0</c:v>
                </c:pt>
                <c:pt idx="3080">
                  <c:v>3</c:v>
                </c:pt>
                <c:pt idx="3081">
                  <c:v>2</c:v>
                </c:pt>
                <c:pt idx="3082">
                  <c:v>3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15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0</c:v>
                </c:pt>
                <c:pt idx="3092">
                  <c:v>2</c:v>
                </c:pt>
                <c:pt idx="3093">
                  <c:v>6</c:v>
                </c:pt>
                <c:pt idx="3094">
                  <c:v>2</c:v>
                </c:pt>
                <c:pt idx="3095">
                  <c:v>5</c:v>
                </c:pt>
                <c:pt idx="3096">
                  <c:v>21</c:v>
                </c:pt>
                <c:pt idx="3097">
                  <c:v>4</c:v>
                </c:pt>
                <c:pt idx="3098">
                  <c:v>16</c:v>
                </c:pt>
                <c:pt idx="3099">
                  <c:v>6</c:v>
                </c:pt>
                <c:pt idx="3100">
                  <c:v>9</c:v>
                </c:pt>
                <c:pt idx="3101">
                  <c:v>0</c:v>
                </c:pt>
                <c:pt idx="3102">
                  <c:v>1</c:v>
                </c:pt>
                <c:pt idx="3103">
                  <c:v>6</c:v>
                </c:pt>
                <c:pt idx="3104">
                  <c:v>1</c:v>
                </c:pt>
                <c:pt idx="3105">
                  <c:v>14</c:v>
                </c:pt>
                <c:pt idx="3106">
                  <c:v>1</c:v>
                </c:pt>
                <c:pt idx="3107">
                  <c:v>1</c:v>
                </c:pt>
                <c:pt idx="3108">
                  <c:v>8</c:v>
                </c:pt>
                <c:pt idx="3109">
                  <c:v>4</c:v>
                </c:pt>
                <c:pt idx="3110">
                  <c:v>0</c:v>
                </c:pt>
                <c:pt idx="3111">
                  <c:v>2</c:v>
                </c:pt>
                <c:pt idx="3112">
                  <c:v>0</c:v>
                </c:pt>
                <c:pt idx="3113">
                  <c:v>1</c:v>
                </c:pt>
                <c:pt idx="3114">
                  <c:v>19</c:v>
                </c:pt>
                <c:pt idx="3115">
                  <c:v>11</c:v>
                </c:pt>
                <c:pt idx="3116">
                  <c:v>1</c:v>
                </c:pt>
                <c:pt idx="3117">
                  <c:v>2</c:v>
                </c:pt>
                <c:pt idx="3118">
                  <c:v>1</c:v>
                </c:pt>
                <c:pt idx="3119">
                  <c:v>16</c:v>
                </c:pt>
                <c:pt idx="3120">
                  <c:v>14</c:v>
                </c:pt>
                <c:pt idx="3121">
                  <c:v>7</c:v>
                </c:pt>
                <c:pt idx="3122">
                  <c:v>14</c:v>
                </c:pt>
                <c:pt idx="3123">
                  <c:v>4</c:v>
                </c:pt>
                <c:pt idx="3124">
                  <c:v>1</c:v>
                </c:pt>
                <c:pt idx="3125">
                  <c:v>1</c:v>
                </c:pt>
                <c:pt idx="3126">
                  <c:v>16</c:v>
                </c:pt>
                <c:pt idx="3127">
                  <c:v>5</c:v>
                </c:pt>
                <c:pt idx="3128">
                  <c:v>0</c:v>
                </c:pt>
                <c:pt idx="3129">
                  <c:v>2</c:v>
                </c:pt>
                <c:pt idx="3130">
                  <c:v>1</c:v>
                </c:pt>
                <c:pt idx="3131">
                  <c:v>19</c:v>
                </c:pt>
                <c:pt idx="3132">
                  <c:v>1</c:v>
                </c:pt>
                <c:pt idx="3133">
                  <c:v>7</c:v>
                </c:pt>
                <c:pt idx="3134">
                  <c:v>0</c:v>
                </c:pt>
                <c:pt idx="3135">
                  <c:v>3</c:v>
                </c:pt>
                <c:pt idx="3136">
                  <c:v>2</c:v>
                </c:pt>
                <c:pt idx="3137">
                  <c:v>2</c:v>
                </c:pt>
                <c:pt idx="3138">
                  <c:v>4</c:v>
                </c:pt>
                <c:pt idx="3139">
                  <c:v>1</c:v>
                </c:pt>
                <c:pt idx="3140">
                  <c:v>2</c:v>
                </c:pt>
                <c:pt idx="3141">
                  <c:v>5</c:v>
                </c:pt>
                <c:pt idx="3142">
                  <c:v>3</c:v>
                </c:pt>
                <c:pt idx="3143">
                  <c:v>0</c:v>
                </c:pt>
                <c:pt idx="3144">
                  <c:v>17</c:v>
                </c:pt>
                <c:pt idx="3145">
                  <c:v>3</c:v>
                </c:pt>
                <c:pt idx="3146">
                  <c:v>5</c:v>
                </c:pt>
                <c:pt idx="3147">
                  <c:v>0</c:v>
                </c:pt>
                <c:pt idx="3148">
                  <c:v>16</c:v>
                </c:pt>
                <c:pt idx="3149">
                  <c:v>0</c:v>
                </c:pt>
                <c:pt idx="3150">
                  <c:v>1</c:v>
                </c:pt>
                <c:pt idx="3151">
                  <c:v>1</c:v>
                </c:pt>
                <c:pt idx="3152">
                  <c:v>2</c:v>
                </c:pt>
                <c:pt idx="3153">
                  <c:v>1</c:v>
                </c:pt>
                <c:pt idx="3154">
                  <c:v>0</c:v>
                </c:pt>
                <c:pt idx="3155">
                  <c:v>3</c:v>
                </c:pt>
                <c:pt idx="3156">
                  <c:v>2</c:v>
                </c:pt>
                <c:pt idx="3157">
                  <c:v>0</c:v>
                </c:pt>
                <c:pt idx="3158">
                  <c:v>0</c:v>
                </c:pt>
                <c:pt idx="3159">
                  <c:v>1</c:v>
                </c:pt>
                <c:pt idx="3160">
                  <c:v>1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1</c:v>
                </c:pt>
                <c:pt idx="3165">
                  <c:v>3</c:v>
                </c:pt>
                <c:pt idx="3166">
                  <c:v>0</c:v>
                </c:pt>
                <c:pt idx="3167">
                  <c:v>29</c:v>
                </c:pt>
                <c:pt idx="3168">
                  <c:v>7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13</c:v>
                </c:pt>
                <c:pt idx="3174">
                  <c:v>1</c:v>
                </c:pt>
                <c:pt idx="3175">
                  <c:v>0</c:v>
                </c:pt>
                <c:pt idx="3176">
                  <c:v>6</c:v>
                </c:pt>
                <c:pt idx="3177">
                  <c:v>2</c:v>
                </c:pt>
                <c:pt idx="3178">
                  <c:v>5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4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8</c:v>
                </c:pt>
                <c:pt idx="3190">
                  <c:v>13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2</c:v>
                </c:pt>
                <c:pt idx="3195">
                  <c:v>3</c:v>
                </c:pt>
                <c:pt idx="3196">
                  <c:v>2</c:v>
                </c:pt>
                <c:pt idx="3197">
                  <c:v>7</c:v>
                </c:pt>
                <c:pt idx="3198">
                  <c:v>3</c:v>
                </c:pt>
                <c:pt idx="3199">
                  <c:v>5</c:v>
                </c:pt>
                <c:pt idx="3200">
                  <c:v>2</c:v>
                </c:pt>
                <c:pt idx="3201">
                  <c:v>1</c:v>
                </c:pt>
                <c:pt idx="3202">
                  <c:v>2</c:v>
                </c:pt>
                <c:pt idx="3203">
                  <c:v>1</c:v>
                </c:pt>
                <c:pt idx="3204">
                  <c:v>1</c:v>
                </c:pt>
                <c:pt idx="3205">
                  <c:v>4</c:v>
                </c:pt>
                <c:pt idx="3206">
                  <c:v>6</c:v>
                </c:pt>
                <c:pt idx="3207">
                  <c:v>0</c:v>
                </c:pt>
                <c:pt idx="3208">
                  <c:v>1</c:v>
                </c:pt>
                <c:pt idx="3209">
                  <c:v>3</c:v>
                </c:pt>
                <c:pt idx="3210">
                  <c:v>1</c:v>
                </c:pt>
                <c:pt idx="3211">
                  <c:v>1</c:v>
                </c:pt>
                <c:pt idx="3212">
                  <c:v>8</c:v>
                </c:pt>
                <c:pt idx="3213">
                  <c:v>2</c:v>
                </c:pt>
                <c:pt idx="3214">
                  <c:v>0</c:v>
                </c:pt>
                <c:pt idx="3215">
                  <c:v>2</c:v>
                </c:pt>
                <c:pt idx="3216">
                  <c:v>4</c:v>
                </c:pt>
                <c:pt idx="3217">
                  <c:v>3</c:v>
                </c:pt>
                <c:pt idx="3218">
                  <c:v>4</c:v>
                </c:pt>
                <c:pt idx="3219">
                  <c:v>7</c:v>
                </c:pt>
                <c:pt idx="3220">
                  <c:v>1</c:v>
                </c:pt>
                <c:pt idx="3221">
                  <c:v>0</c:v>
                </c:pt>
                <c:pt idx="3222">
                  <c:v>4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9</c:v>
                </c:pt>
                <c:pt idx="3227">
                  <c:v>6</c:v>
                </c:pt>
                <c:pt idx="3228">
                  <c:v>4</c:v>
                </c:pt>
                <c:pt idx="3229">
                  <c:v>9</c:v>
                </c:pt>
                <c:pt idx="3230">
                  <c:v>0</c:v>
                </c:pt>
                <c:pt idx="3231">
                  <c:v>1</c:v>
                </c:pt>
                <c:pt idx="3232">
                  <c:v>2</c:v>
                </c:pt>
                <c:pt idx="3233">
                  <c:v>40</c:v>
                </c:pt>
                <c:pt idx="3234">
                  <c:v>6</c:v>
                </c:pt>
                <c:pt idx="3235">
                  <c:v>1</c:v>
                </c:pt>
                <c:pt idx="3236">
                  <c:v>7</c:v>
                </c:pt>
                <c:pt idx="3237">
                  <c:v>1</c:v>
                </c:pt>
                <c:pt idx="3238">
                  <c:v>0</c:v>
                </c:pt>
                <c:pt idx="3239">
                  <c:v>2</c:v>
                </c:pt>
                <c:pt idx="3240">
                  <c:v>2</c:v>
                </c:pt>
                <c:pt idx="3241">
                  <c:v>1</c:v>
                </c:pt>
                <c:pt idx="3242">
                  <c:v>0</c:v>
                </c:pt>
                <c:pt idx="3243">
                  <c:v>13</c:v>
                </c:pt>
                <c:pt idx="3244">
                  <c:v>3</c:v>
                </c:pt>
                <c:pt idx="3245">
                  <c:v>16</c:v>
                </c:pt>
                <c:pt idx="3246">
                  <c:v>1</c:v>
                </c:pt>
                <c:pt idx="3247">
                  <c:v>0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2</c:v>
                </c:pt>
                <c:pt idx="3253">
                  <c:v>0</c:v>
                </c:pt>
                <c:pt idx="3254">
                  <c:v>1</c:v>
                </c:pt>
                <c:pt idx="3255">
                  <c:v>3</c:v>
                </c:pt>
                <c:pt idx="3256">
                  <c:v>1</c:v>
                </c:pt>
                <c:pt idx="3257">
                  <c:v>6</c:v>
                </c:pt>
                <c:pt idx="3258">
                  <c:v>9</c:v>
                </c:pt>
                <c:pt idx="3259">
                  <c:v>24</c:v>
                </c:pt>
                <c:pt idx="3260">
                  <c:v>14</c:v>
                </c:pt>
                <c:pt idx="3261">
                  <c:v>5</c:v>
                </c:pt>
                <c:pt idx="3262">
                  <c:v>1</c:v>
                </c:pt>
                <c:pt idx="3263">
                  <c:v>9</c:v>
                </c:pt>
                <c:pt idx="3264">
                  <c:v>1</c:v>
                </c:pt>
                <c:pt idx="3265">
                  <c:v>1</c:v>
                </c:pt>
                <c:pt idx="3266">
                  <c:v>14</c:v>
                </c:pt>
                <c:pt idx="3267">
                  <c:v>5</c:v>
                </c:pt>
                <c:pt idx="3268">
                  <c:v>4</c:v>
                </c:pt>
                <c:pt idx="3269">
                  <c:v>4</c:v>
                </c:pt>
                <c:pt idx="3270">
                  <c:v>1</c:v>
                </c:pt>
                <c:pt idx="3271">
                  <c:v>5</c:v>
                </c:pt>
                <c:pt idx="3272">
                  <c:v>0</c:v>
                </c:pt>
                <c:pt idx="3273">
                  <c:v>6</c:v>
                </c:pt>
                <c:pt idx="3274">
                  <c:v>1</c:v>
                </c:pt>
                <c:pt idx="3275">
                  <c:v>3</c:v>
                </c:pt>
                <c:pt idx="3276">
                  <c:v>2</c:v>
                </c:pt>
                <c:pt idx="3277">
                  <c:v>4</c:v>
                </c:pt>
                <c:pt idx="3278">
                  <c:v>15</c:v>
                </c:pt>
                <c:pt idx="3279">
                  <c:v>5</c:v>
                </c:pt>
                <c:pt idx="3280">
                  <c:v>2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3</c:v>
                </c:pt>
                <c:pt idx="3285">
                  <c:v>4</c:v>
                </c:pt>
                <c:pt idx="3286">
                  <c:v>6</c:v>
                </c:pt>
                <c:pt idx="3287">
                  <c:v>6</c:v>
                </c:pt>
                <c:pt idx="3288">
                  <c:v>4</c:v>
                </c:pt>
                <c:pt idx="3289">
                  <c:v>1</c:v>
                </c:pt>
                <c:pt idx="3290">
                  <c:v>9</c:v>
                </c:pt>
                <c:pt idx="3291">
                  <c:v>3</c:v>
                </c:pt>
                <c:pt idx="3292">
                  <c:v>0</c:v>
                </c:pt>
                <c:pt idx="3293">
                  <c:v>5</c:v>
                </c:pt>
                <c:pt idx="3294">
                  <c:v>1</c:v>
                </c:pt>
                <c:pt idx="3295">
                  <c:v>2</c:v>
                </c:pt>
                <c:pt idx="3296">
                  <c:v>4</c:v>
                </c:pt>
                <c:pt idx="3297">
                  <c:v>0</c:v>
                </c:pt>
                <c:pt idx="3298">
                  <c:v>1</c:v>
                </c:pt>
                <c:pt idx="3299">
                  <c:v>5</c:v>
                </c:pt>
                <c:pt idx="3300">
                  <c:v>1</c:v>
                </c:pt>
                <c:pt idx="3301">
                  <c:v>1</c:v>
                </c:pt>
                <c:pt idx="3302">
                  <c:v>2</c:v>
                </c:pt>
                <c:pt idx="3303">
                  <c:v>13</c:v>
                </c:pt>
                <c:pt idx="3304">
                  <c:v>2</c:v>
                </c:pt>
                <c:pt idx="3305">
                  <c:v>1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10</c:v>
                </c:pt>
                <c:pt idx="3310">
                  <c:v>1</c:v>
                </c:pt>
                <c:pt idx="3311">
                  <c:v>2</c:v>
                </c:pt>
                <c:pt idx="3312">
                  <c:v>0</c:v>
                </c:pt>
                <c:pt idx="3313">
                  <c:v>1</c:v>
                </c:pt>
                <c:pt idx="3314">
                  <c:v>4</c:v>
                </c:pt>
                <c:pt idx="3315">
                  <c:v>2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3</c:v>
                </c:pt>
                <c:pt idx="3320">
                  <c:v>8</c:v>
                </c:pt>
                <c:pt idx="3321">
                  <c:v>7</c:v>
                </c:pt>
                <c:pt idx="3322">
                  <c:v>2</c:v>
                </c:pt>
                <c:pt idx="3323">
                  <c:v>1</c:v>
                </c:pt>
                <c:pt idx="3324">
                  <c:v>4</c:v>
                </c:pt>
                <c:pt idx="3325">
                  <c:v>0</c:v>
                </c:pt>
                <c:pt idx="3326">
                  <c:v>5</c:v>
                </c:pt>
                <c:pt idx="3327">
                  <c:v>4</c:v>
                </c:pt>
                <c:pt idx="3328">
                  <c:v>0</c:v>
                </c:pt>
                <c:pt idx="3329">
                  <c:v>1</c:v>
                </c:pt>
                <c:pt idx="3330">
                  <c:v>1</c:v>
                </c:pt>
                <c:pt idx="3331">
                  <c:v>2</c:v>
                </c:pt>
                <c:pt idx="3332">
                  <c:v>1</c:v>
                </c:pt>
                <c:pt idx="3333">
                  <c:v>2</c:v>
                </c:pt>
                <c:pt idx="3334">
                  <c:v>0</c:v>
                </c:pt>
                <c:pt idx="3335">
                  <c:v>8</c:v>
                </c:pt>
                <c:pt idx="3336">
                  <c:v>0</c:v>
                </c:pt>
                <c:pt idx="3337">
                  <c:v>6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0</c:v>
                </c:pt>
                <c:pt idx="3344">
                  <c:v>0</c:v>
                </c:pt>
                <c:pt idx="3345">
                  <c:v>9</c:v>
                </c:pt>
                <c:pt idx="3346">
                  <c:v>1</c:v>
                </c:pt>
                <c:pt idx="3347">
                  <c:v>25</c:v>
                </c:pt>
                <c:pt idx="3348">
                  <c:v>1</c:v>
                </c:pt>
                <c:pt idx="3349">
                  <c:v>0</c:v>
                </c:pt>
                <c:pt idx="3350">
                  <c:v>4</c:v>
                </c:pt>
                <c:pt idx="3351">
                  <c:v>3</c:v>
                </c:pt>
                <c:pt idx="3352">
                  <c:v>3</c:v>
                </c:pt>
                <c:pt idx="3353">
                  <c:v>1</c:v>
                </c:pt>
                <c:pt idx="3354">
                  <c:v>1</c:v>
                </c:pt>
                <c:pt idx="3355">
                  <c:v>3</c:v>
                </c:pt>
                <c:pt idx="3356">
                  <c:v>0</c:v>
                </c:pt>
                <c:pt idx="3357">
                  <c:v>1</c:v>
                </c:pt>
                <c:pt idx="3358">
                  <c:v>13</c:v>
                </c:pt>
                <c:pt idx="3359">
                  <c:v>5</c:v>
                </c:pt>
                <c:pt idx="3360">
                  <c:v>2</c:v>
                </c:pt>
                <c:pt idx="3361">
                  <c:v>3</c:v>
                </c:pt>
                <c:pt idx="3362">
                  <c:v>1</c:v>
                </c:pt>
                <c:pt idx="3363">
                  <c:v>0</c:v>
                </c:pt>
                <c:pt idx="3364">
                  <c:v>2</c:v>
                </c:pt>
                <c:pt idx="3365">
                  <c:v>10</c:v>
                </c:pt>
                <c:pt idx="3366">
                  <c:v>7</c:v>
                </c:pt>
                <c:pt idx="3367">
                  <c:v>1</c:v>
                </c:pt>
                <c:pt idx="3368">
                  <c:v>33</c:v>
                </c:pt>
                <c:pt idx="3369">
                  <c:v>0</c:v>
                </c:pt>
                <c:pt idx="3370">
                  <c:v>9</c:v>
                </c:pt>
                <c:pt idx="3371">
                  <c:v>14</c:v>
                </c:pt>
                <c:pt idx="3372">
                  <c:v>2</c:v>
                </c:pt>
                <c:pt idx="3373">
                  <c:v>1</c:v>
                </c:pt>
                <c:pt idx="3374">
                  <c:v>30</c:v>
                </c:pt>
                <c:pt idx="3375">
                  <c:v>9</c:v>
                </c:pt>
                <c:pt idx="3376">
                  <c:v>10</c:v>
                </c:pt>
                <c:pt idx="3377">
                  <c:v>5</c:v>
                </c:pt>
                <c:pt idx="3378">
                  <c:v>1</c:v>
                </c:pt>
                <c:pt idx="3379">
                  <c:v>5</c:v>
                </c:pt>
                <c:pt idx="3380">
                  <c:v>4</c:v>
                </c:pt>
                <c:pt idx="3381">
                  <c:v>30</c:v>
                </c:pt>
                <c:pt idx="3382">
                  <c:v>3</c:v>
                </c:pt>
                <c:pt idx="3383">
                  <c:v>12</c:v>
                </c:pt>
                <c:pt idx="3384">
                  <c:v>1</c:v>
                </c:pt>
                <c:pt idx="3385">
                  <c:v>2</c:v>
                </c:pt>
                <c:pt idx="3386">
                  <c:v>19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0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5</c:v>
                </c:pt>
                <c:pt idx="3396">
                  <c:v>1</c:v>
                </c:pt>
                <c:pt idx="3397">
                  <c:v>23</c:v>
                </c:pt>
                <c:pt idx="3398">
                  <c:v>1</c:v>
                </c:pt>
                <c:pt idx="3399">
                  <c:v>5</c:v>
                </c:pt>
                <c:pt idx="3400">
                  <c:v>1</c:v>
                </c:pt>
                <c:pt idx="3401">
                  <c:v>3</c:v>
                </c:pt>
                <c:pt idx="3402">
                  <c:v>4</c:v>
                </c:pt>
                <c:pt idx="3403">
                  <c:v>17</c:v>
                </c:pt>
                <c:pt idx="3404">
                  <c:v>10</c:v>
                </c:pt>
                <c:pt idx="3405">
                  <c:v>2</c:v>
                </c:pt>
                <c:pt idx="3406">
                  <c:v>8</c:v>
                </c:pt>
                <c:pt idx="3407">
                  <c:v>6</c:v>
                </c:pt>
                <c:pt idx="3408">
                  <c:v>0</c:v>
                </c:pt>
                <c:pt idx="3409">
                  <c:v>1</c:v>
                </c:pt>
                <c:pt idx="3410">
                  <c:v>0</c:v>
                </c:pt>
                <c:pt idx="3411">
                  <c:v>1</c:v>
                </c:pt>
                <c:pt idx="3412">
                  <c:v>3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8</c:v>
                </c:pt>
                <c:pt idx="3419">
                  <c:v>0</c:v>
                </c:pt>
                <c:pt idx="3420">
                  <c:v>3</c:v>
                </c:pt>
                <c:pt idx="3421">
                  <c:v>1</c:v>
                </c:pt>
                <c:pt idx="3422">
                  <c:v>1</c:v>
                </c:pt>
                <c:pt idx="3423">
                  <c:v>4</c:v>
                </c:pt>
                <c:pt idx="3424">
                  <c:v>3</c:v>
                </c:pt>
                <c:pt idx="3425">
                  <c:v>1</c:v>
                </c:pt>
                <c:pt idx="3426">
                  <c:v>1</c:v>
                </c:pt>
                <c:pt idx="3427">
                  <c:v>10</c:v>
                </c:pt>
                <c:pt idx="3428">
                  <c:v>4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2</c:v>
                </c:pt>
                <c:pt idx="3434">
                  <c:v>3</c:v>
                </c:pt>
                <c:pt idx="3435">
                  <c:v>1</c:v>
                </c:pt>
                <c:pt idx="3436">
                  <c:v>11</c:v>
                </c:pt>
                <c:pt idx="3437">
                  <c:v>16</c:v>
                </c:pt>
                <c:pt idx="3438">
                  <c:v>7</c:v>
                </c:pt>
                <c:pt idx="3439">
                  <c:v>5</c:v>
                </c:pt>
                <c:pt idx="3440">
                  <c:v>2</c:v>
                </c:pt>
                <c:pt idx="3441">
                  <c:v>4</c:v>
                </c:pt>
                <c:pt idx="3442">
                  <c:v>6</c:v>
                </c:pt>
                <c:pt idx="3443">
                  <c:v>10</c:v>
                </c:pt>
                <c:pt idx="3444">
                  <c:v>3</c:v>
                </c:pt>
                <c:pt idx="3445">
                  <c:v>2</c:v>
                </c:pt>
                <c:pt idx="3446">
                  <c:v>6</c:v>
                </c:pt>
                <c:pt idx="3447">
                  <c:v>3</c:v>
                </c:pt>
                <c:pt idx="3448">
                  <c:v>0</c:v>
                </c:pt>
                <c:pt idx="3449">
                  <c:v>0</c:v>
                </c:pt>
                <c:pt idx="3450">
                  <c:v>8</c:v>
                </c:pt>
                <c:pt idx="3451">
                  <c:v>7</c:v>
                </c:pt>
                <c:pt idx="3452">
                  <c:v>1</c:v>
                </c:pt>
                <c:pt idx="3453">
                  <c:v>3</c:v>
                </c:pt>
                <c:pt idx="3454">
                  <c:v>1</c:v>
                </c:pt>
                <c:pt idx="3455">
                  <c:v>1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8</c:v>
                </c:pt>
                <c:pt idx="3460">
                  <c:v>2</c:v>
                </c:pt>
                <c:pt idx="3461">
                  <c:v>0</c:v>
                </c:pt>
                <c:pt idx="3462">
                  <c:v>5</c:v>
                </c:pt>
                <c:pt idx="3463">
                  <c:v>3</c:v>
                </c:pt>
                <c:pt idx="3464">
                  <c:v>1</c:v>
                </c:pt>
                <c:pt idx="3465">
                  <c:v>4</c:v>
                </c:pt>
                <c:pt idx="3466">
                  <c:v>5</c:v>
                </c:pt>
                <c:pt idx="3467">
                  <c:v>2</c:v>
                </c:pt>
                <c:pt idx="3468">
                  <c:v>17</c:v>
                </c:pt>
                <c:pt idx="3469">
                  <c:v>15</c:v>
                </c:pt>
                <c:pt idx="3470">
                  <c:v>14</c:v>
                </c:pt>
                <c:pt idx="3471">
                  <c:v>1</c:v>
                </c:pt>
                <c:pt idx="3472">
                  <c:v>0</c:v>
                </c:pt>
                <c:pt idx="3473">
                  <c:v>2</c:v>
                </c:pt>
                <c:pt idx="3474">
                  <c:v>1</c:v>
                </c:pt>
                <c:pt idx="3475">
                  <c:v>0</c:v>
                </c:pt>
                <c:pt idx="3476">
                  <c:v>1</c:v>
                </c:pt>
                <c:pt idx="3477">
                  <c:v>8</c:v>
                </c:pt>
                <c:pt idx="3478">
                  <c:v>6</c:v>
                </c:pt>
                <c:pt idx="3479">
                  <c:v>9</c:v>
                </c:pt>
                <c:pt idx="3480">
                  <c:v>2</c:v>
                </c:pt>
                <c:pt idx="3481">
                  <c:v>2</c:v>
                </c:pt>
                <c:pt idx="3482">
                  <c:v>0</c:v>
                </c:pt>
                <c:pt idx="3483">
                  <c:v>18</c:v>
                </c:pt>
                <c:pt idx="3484">
                  <c:v>2</c:v>
                </c:pt>
                <c:pt idx="3485">
                  <c:v>1</c:v>
                </c:pt>
                <c:pt idx="3486">
                  <c:v>2</c:v>
                </c:pt>
                <c:pt idx="3487">
                  <c:v>8</c:v>
                </c:pt>
                <c:pt idx="3488">
                  <c:v>2</c:v>
                </c:pt>
                <c:pt idx="3489">
                  <c:v>2</c:v>
                </c:pt>
                <c:pt idx="3490">
                  <c:v>0</c:v>
                </c:pt>
                <c:pt idx="3491">
                  <c:v>2</c:v>
                </c:pt>
                <c:pt idx="3492">
                  <c:v>1</c:v>
                </c:pt>
                <c:pt idx="3493">
                  <c:v>1</c:v>
                </c:pt>
                <c:pt idx="3494">
                  <c:v>2</c:v>
                </c:pt>
                <c:pt idx="3495">
                  <c:v>2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2</c:v>
                </c:pt>
                <c:pt idx="3500">
                  <c:v>2</c:v>
                </c:pt>
                <c:pt idx="3501">
                  <c:v>17</c:v>
                </c:pt>
                <c:pt idx="3502">
                  <c:v>15</c:v>
                </c:pt>
                <c:pt idx="3503">
                  <c:v>0</c:v>
                </c:pt>
                <c:pt idx="3504">
                  <c:v>2</c:v>
                </c:pt>
                <c:pt idx="3505">
                  <c:v>10</c:v>
                </c:pt>
                <c:pt idx="3506">
                  <c:v>1</c:v>
                </c:pt>
                <c:pt idx="3507">
                  <c:v>1</c:v>
                </c:pt>
                <c:pt idx="3508">
                  <c:v>4</c:v>
                </c:pt>
                <c:pt idx="3509">
                  <c:v>1</c:v>
                </c:pt>
                <c:pt idx="3510">
                  <c:v>11</c:v>
                </c:pt>
                <c:pt idx="3511">
                  <c:v>0</c:v>
                </c:pt>
                <c:pt idx="3512">
                  <c:v>1</c:v>
                </c:pt>
                <c:pt idx="3513">
                  <c:v>2</c:v>
                </c:pt>
                <c:pt idx="3514">
                  <c:v>0</c:v>
                </c:pt>
                <c:pt idx="3515">
                  <c:v>9</c:v>
                </c:pt>
                <c:pt idx="3516">
                  <c:v>0</c:v>
                </c:pt>
                <c:pt idx="3517">
                  <c:v>2</c:v>
                </c:pt>
                <c:pt idx="3518">
                  <c:v>6</c:v>
                </c:pt>
                <c:pt idx="3519">
                  <c:v>12</c:v>
                </c:pt>
                <c:pt idx="3520">
                  <c:v>1</c:v>
                </c:pt>
                <c:pt idx="3521">
                  <c:v>2</c:v>
                </c:pt>
                <c:pt idx="3522">
                  <c:v>1</c:v>
                </c:pt>
                <c:pt idx="3523">
                  <c:v>0</c:v>
                </c:pt>
                <c:pt idx="3524">
                  <c:v>3</c:v>
                </c:pt>
                <c:pt idx="3525">
                  <c:v>10</c:v>
                </c:pt>
                <c:pt idx="3526">
                  <c:v>1</c:v>
                </c:pt>
                <c:pt idx="3527">
                  <c:v>1</c:v>
                </c:pt>
                <c:pt idx="3528">
                  <c:v>5</c:v>
                </c:pt>
                <c:pt idx="3529">
                  <c:v>1</c:v>
                </c:pt>
                <c:pt idx="3530">
                  <c:v>15</c:v>
                </c:pt>
                <c:pt idx="3531">
                  <c:v>0</c:v>
                </c:pt>
                <c:pt idx="3532">
                  <c:v>1</c:v>
                </c:pt>
                <c:pt idx="3533">
                  <c:v>4</c:v>
                </c:pt>
                <c:pt idx="3534">
                  <c:v>4</c:v>
                </c:pt>
                <c:pt idx="3535">
                  <c:v>1</c:v>
                </c:pt>
                <c:pt idx="3536">
                  <c:v>1</c:v>
                </c:pt>
                <c:pt idx="3537">
                  <c:v>3</c:v>
                </c:pt>
                <c:pt idx="3538">
                  <c:v>2</c:v>
                </c:pt>
                <c:pt idx="3539">
                  <c:v>3</c:v>
                </c:pt>
                <c:pt idx="3540">
                  <c:v>1</c:v>
                </c:pt>
                <c:pt idx="3541">
                  <c:v>0</c:v>
                </c:pt>
                <c:pt idx="3542">
                  <c:v>2</c:v>
                </c:pt>
                <c:pt idx="3543">
                  <c:v>4</c:v>
                </c:pt>
                <c:pt idx="3544">
                  <c:v>1</c:v>
                </c:pt>
                <c:pt idx="3545">
                  <c:v>1</c:v>
                </c:pt>
                <c:pt idx="3546">
                  <c:v>2</c:v>
                </c:pt>
                <c:pt idx="3547">
                  <c:v>6</c:v>
                </c:pt>
                <c:pt idx="3548">
                  <c:v>13</c:v>
                </c:pt>
                <c:pt idx="3549">
                  <c:v>1</c:v>
                </c:pt>
                <c:pt idx="3550">
                  <c:v>1</c:v>
                </c:pt>
                <c:pt idx="3551">
                  <c:v>2</c:v>
                </c:pt>
                <c:pt idx="3552">
                  <c:v>10</c:v>
                </c:pt>
                <c:pt idx="3553">
                  <c:v>28</c:v>
                </c:pt>
                <c:pt idx="3554">
                  <c:v>3</c:v>
                </c:pt>
                <c:pt idx="3555">
                  <c:v>2</c:v>
                </c:pt>
                <c:pt idx="3556">
                  <c:v>0</c:v>
                </c:pt>
                <c:pt idx="3557">
                  <c:v>1</c:v>
                </c:pt>
                <c:pt idx="3558">
                  <c:v>0</c:v>
                </c:pt>
                <c:pt idx="3559">
                  <c:v>1</c:v>
                </c:pt>
                <c:pt idx="3560">
                  <c:v>8</c:v>
                </c:pt>
                <c:pt idx="3561">
                  <c:v>3</c:v>
                </c:pt>
                <c:pt idx="3562">
                  <c:v>5</c:v>
                </c:pt>
                <c:pt idx="3563">
                  <c:v>1</c:v>
                </c:pt>
                <c:pt idx="3564">
                  <c:v>5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15</c:v>
                </c:pt>
                <c:pt idx="3569">
                  <c:v>3</c:v>
                </c:pt>
                <c:pt idx="3570">
                  <c:v>4</c:v>
                </c:pt>
                <c:pt idx="3571">
                  <c:v>13</c:v>
                </c:pt>
                <c:pt idx="3572">
                  <c:v>1</c:v>
                </c:pt>
                <c:pt idx="3573">
                  <c:v>2</c:v>
                </c:pt>
                <c:pt idx="3574">
                  <c:v>4</c:v>
                </c:pt>
                <c:pt idx="3575">
                  <c:v>1</c:v>
                </c:pt>
                <c:pt idx="3576">
                  <c:v>20</c:v>
                </c:pt>
                <c:pt idx="3577">
                  <c:v>1</c:v>
                </c:pt>
                <c:pt idx="3578">
                  <c:v>0</c:v>
                </c:pt>
                <c:pt idx="3579">
                  <c:v>3</c:v>
                </c:pt>
                <c:pt idx="3580">
                  <c:v>4</c:v>
                </c:pt>
                <c:pt idx="3581">
                  <c:v>21</c:v>
                </c:pt>
                <c:pt idx="3582">
                  <c:v>3</c:v>
                </c:pt>
                <c:pt idx="3583">
                  <c:v>1</c:v>
                </c:pt>
                <c:pt idx="3584">
                  <c:v>8</c:v>
                </c:pt>
                <c:pt idx="3585">
                  <c:v>0</c:v>
                </c:pt>
                <c:pt idx="3586">
                  <c:v>0</c:v>
                </c:pt>
                <c:pt idx="3587">
                  <c:v>4</c:v>
                </c:pt>
                <c:pt idx="3588">
                  <c:v>1</c:v>
                </c:pt>
                <c:pt idx="3589">
                  <c:v>1</c:v>
                </c:pt>
                <c:pt idx="3590">
                  <c:v>5</c:v>
                </c:pt>
                <c:pt idx="3591">
                  <c:v>0</c:v>
                </c:pt>
                <c:pt idx="3592">
                  <c:v>2</c:v>
                </c:pt>
                <c:pt idx="3593">
                  <c:v>0</c:v>
                </c:pt>
                <c:pt idx="3594">
                  <c:v>1</c:v>
                </c:pt>
                <c:pt idx="3595">
                  <c:v>2</c:v>
                </c:pt>
                <c:pt idx="3596">
                  <c:v>0</c:v>
                </c:pt>
                <c:pt idx="3597">
                  <c:v>8</c:v>
                </c:pt>
                <c:pt idx="3598">
                  <c:v>2</c:v>
                </c:pt>
                <c:pt idx="3599">
                  <c:v>1</c:v>
                </c:pt>
                <c:pt idx="3600">
                  <c:v>1</c:v>
                </c:pt>
                <c:pt idx="3601">
                  <c:v>7</c:v>
                </c:pt>
                <c:pt idx="3602">
                  <c:v>10</c:v>
                </c:pt>
                <c:pt idx="3603">
                  <c:v>11</c:v>
                </c:pt>
                <c:pt idx="3604">
                  <c:v>3</c:v>
                </c:pt>
                <c:pt idx="3605">
                  <c:v>2</c:v>
                </c:pt>
                <c:pt idx="3606">
                  <c:v>3</c:v>
                </c:pt>
                <c:pt idx="3607">
                  <c:v>2</c:v>
                </c:pt>
                <c:pt idx="3608">
                  <c:v>4</c:v>
                </c:pt>
                <c:pt idx="3609">
                  <c:v>6</c:v>
                </c:pt>
                <c:pt idx="3610">
                  <c:v>3</c:v>
                </c:pt>
                <c:pt idx="3611">
                  <c:v>2</c:v>
                </c:pt>
                <c:pt idx="3612">
                  <c:v>1</c:v>
                </c:pt>
                <c:pt idx="3613">
                  <c:v>19</c:v>
                </c:pt>
                <c:pt idx="3614">
                  <c:v>5</c:v>
                </c:pt>
                <c:pt idx="3615">
                  <c:v>16</c:v>
                </c:pt>
                <c:pt idx="3616">
                  <c:v>8</c:v>
                </c:pt>
                <c:pt idx="3617">
                  <c:v>7</c:v>
                </c:pt>
                <c:pt idx="3618">
                  <c:v>4</c:v>
                </c:pt>
                <c:pt idx="3619">
                  <c:v>6</c:v>
                </c:pt>
                <c:pt idx="3620">
                  <c:v>0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14</c:v>
                </c:pt>
                <c:pt idx="3629">
                  <c:v>8</c:v>
                </c:pt>
                <c:pt idx="3630">
                  <c:v>6</c:v>
                </c:pt>
                <c:pt idx="3631">
                  <c:v>3</c:v>
                </c:pt>
                <c:pt idx="3632">
                  <c:v>0</c:v>
                </c:pt>
                <c:pt idx="3633">
                  <c:v>7</c:v>
                </c:pt>
                <c:pt idx="3634">
                  <c:v>2</c:v>
                </c:pt>
                <c:pt idx="3635">
                  <c:v>2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2</c:v>
                </c:pt>
                <c:pt idx="3640">
                  <c:v>11</c:v>
                </c:pt>
                <c:pt idx="3641">
                  <c:v>10</c:v>
                </c:pt>
                <c:pt idx="3642">
                  <c:v>5</c:v>
                </c:pt>
                <c:pt idx="3643">
                  <c:v>1</c:v>
                </c:pt>
                <c:pt idx="3644">
                  <c:v>4</c:v>
                </c:pt>
                <c:pt idx="3645">
                  <c:v>9</c:v>
                </c:pt>
                <c:pt idx="3646">
                  <c:v>4</c:v>
                </c:pt>
                <c:pt idx="3647">
                  <c:v>1</c:v>
                </c:pt>
                <c:pt idx="3648">
                  <c:v>1</c:v>
                </c:pt>
                <c:pt idx="3649">
                  <c:v>4</c:v>
                </c:pt>
                <c:pt idx="3650">
                  <c:v>1</c:v>
                </c:pt>
                <c:pt idx="3651">
                  <c:v>2</c:v>
                </c:pt>
                <c:pt idx="3652">
                  <c:v>4</c:v>
                </c:pt>
                <c:pt idx="3653">
                  <c:v>1</c:v>
                </c:pt>
                <c:pt idx="3654">
                  <c:v>0</c:v>
                </c:pt>
                <c:pt idx="3655">
                  <c:v>1</c:v>
                </c:pt>
                <c:pt idx="3656">
                  <c:v>0</c:v>
                </c:pt>
                <c:pt idx="3657">
                  <c:v>2</c:v>
                </c:pt>
                <c:pt idx="3658">
                  <c:v>8</c:v>
                </c:pt>
                <c:pt idx="3659">
                  <c:v>1</c:v>
                </c:pt>
                <c:pt idx="3660">
                  <c:v>16</c:v>
                </c:pt>
                <c:pt idx="3661">
                  <c:v>3</c:v>
                </c:pt>
                <c:pt idx="3662">
                  <c:v>2</c:v>
                </c:pt>
                <c:pt idx="3663">
                  <c:v>2</c:v>
                </c:pt>
                <c:pt idx="3664">
                  <c:v>0</c:v>
                </c:pt>
                <c:pt idx="3665">
                  <c:v>1</c:v>
                </c:pt>
                <c:pt idx="3666">
                  <c:v>2</c:v>
                </c:pt>
                <c:pt idx="3667">
                  <c:v>0</c:v>
                </c:pt>
                <c:pt idx="3668">
                  <c:v>3</c:v>
                </c:pt>
                <c:pt idx="3669">
                  <c:v>10</c:v>
                </c:pt>
                <c:pt idx="3670">
                  <c:v>1</c:v>
                </c:pt>
                <c:pt idx="3671">
                  <c:v>1</c:v>
                </c:pt>
                <c:pt idx="3672">
                  <c:v>21</c:v>
                </c:pt>
                <c:pt idx="3673">
                  <c:v>21</c:v>
                </c:pt>
                <c:pt idx="3674">
                  <c:v>8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6</c:v>
                </c:pt>
                <c:pt idx="3679">
                  <c:v>0</c:v>
                </c:pt>
                <c:pt idx="3680">
                  <c:v>2</c:v>
                </c:pt>
                <c:pt idx="3681">
                  <c:v>16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22</c:v>
                </c:pt>
                <c:pt idx="3686">
                  <c:v>6</c:v>
                </c:pt>
                <c:pt idx="3687">
                  <c:v>1</c:v>
                </c:pt>
                <c:pt idx="3688">
                  <c:v>4</c:v>
                </c:pt>
                <c:pt idx="3689">
                  <c:v>0</c:v>
                </c:pt>
                <c:pt idx="3690">
                  <c:v>0</c:v>
                </c:pt>
                <c:pt idx="3691">
                  <c:v>4</c:v>
                </c:pt>
                <c:pt idx="3692">
                  <c:v>1</c:v>
                </c:pt>
                <c:pt idx="3693">
                  <c:v>13</c:v>
                </c:pt>
                <c:pt idx="3694">
                  <c:v>1</c:v>
                </c:pt>
                <c:pt idx="3695">
                  <c:v>1</c:v>
                </c:pt>
                <c:pt idx="3696">
                  <c:v>2</c:v>
                </c:pt>
                <c:pt idx="3697">
                  <c:v>7</c:v>
                </c:pt>
                <c:pt idx="3698">
                  <c:v>2</c:v>
                </c:pt>
                <c:pt idx="3699">
                  <c:v>76</c:v>
                </c:pt>
                <c:pt idx="3700">
                  <c:v>0</c:v>
                </c:pt>
                <c:pt idx="3701">
                  <c:v>1</c:v>
                </c:pt>
                <c:pt idx="3702">
                  <c:v>1</c:v>
                </c:pt>
                <c:pt idx="3703">
                  <c:v>18</c:v>
                </c:pt>
                <c:pt idx="3704">
                  <c:v>0</c:v>
                </c:pt>
                <c:pt idx="3705">
                  <c:v>6</c:v>
                </c:pt>
                <c:pt idx="3706">
                  <c:v>1</c:v>
                </c:pt>
                <c:pt idx="3707">
                  <c:v>2</c:v>
                </c:pt>
                <c:pt idx="3708">
                  <c:v>3</c:v>
                </c:pt>
                <c:pt idx="3709">
                  <c:v>1</c:v>
                </c:pt>
                <c:pt idx="3710">
                  <c:v>7</c:v>
                </c:pt>
                <c:pt idx="3711">
                  <c:v>1</c:v>
                </c:pt>
                <c:pt idx="3712">
                  <c:v>2</c:v>
                </c:pt>
                <c:pt idx="3713">
                  <c:v>1</c:v>
                </c:pt>
                <c:pt idx="3714">
                  <c:v>0</c:v>
                </c:pt>
                <c:pt idx="3715">
                  <c:v>3</c:v>
                </c:pt>
                <c:pt idx="3716">
                  <c:v>38</c:v>
                </c:pt>
                <c:pt idx="3717">
                  <c:v>2</c:v>
                </c:pt>
                <c:pt idx="3718">
                  <c:v>10</c:v>
                </c:pt>
                <c:pt idx="3719">
                  <c:v>2</c:v>
                </c:pt>
                <c:pt idx="3720">
                  <c:v>3</c:v>
                </c:pt>
                <c:pt idx="3721">
                  <c:v>13</c:v>
                </c:pt>
                <c:pt idx="3722">
                  <c:v>1</c:v>
                </c:pt>
                <c:pt idx="3723">
                  <c:v>2</c:v>
                </c:pt>
                <c:pt idx="3724">
                  <c:v>0</c:v>
                </c:pt>
                <c:pt idx="3725">
                  <c:v>2</c:v>
                </c:pt>
                <c:pt idx="3726">
                  <c:v>2</c:v>
                </c:pt>
                <c:pt idx="3727">
                  <c:v>1</c:v>
                </c:pt>
                <c:pt idx="3728">
                  <c:v>1</c:v>
                </c:pt>
                <c:pt idx="3729">
                  <c:v>6</c:v>
                </c:pt>
                <c:pt idx="3730">
                  <c:v>16</c:v>
                </c:pt>
                <c:pt idx="3731">
                  <c:v>0</c:v>
                </c:pt>
                <c:pt idx="3732">
                  <c:v>1</c:v>
                </c:pt>
                <c:pt idx="3733">
                  <c:v>4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4</c:v>
                </c:pt>
                <c:pt idx="3738">
                  <c:v>1</c:v>
                </c:pt>
                <c:pt idx="3739">
                  <c:v>6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4</c:v>
                </c:pt>
                <c:pt idx="3748">
                  <c:v>3</c:v>
                </c:pt>
                <c:pt idx="3749">
                  <c:v>8</c:v>
                </c:pt>
                <c:pt idx="3750">
                  <c:v>36</c:v>
                </c:pt>
                <c:pt idx="3751">
                  <c:v>1</c:v>
                </c:pt>
                <c:pt idx="3752">
                  <c:v>4</c:v>
                </c:pt>
                <c:pt idx="3753">
                  <c:v>8</c:v>
                </c:pt>
                <c:pt idx="3754">
                  <c:v>1</c:v>
                </c:pt>
                <c:pt idx="3755">
                  <c:v>1</c:v>
                </c:pt>
                <c:pt idx="3756">
                  <c:v>2</c:v>
                </c:pt>
                <c:pt idx="3757">
                  <c:v>5</c:v>
                </c:pt>
                <c:pt idx="3758">
                  <c:v>2</c:v>
                </c:pt>
                <c:pt idx="3759">
                  <c:v>4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9</c:v>
                </c:pt>
                <c:pt idx="3768">
                  <c:v>32</c:v>
                </c:pt>
                <c:pt idx="3769">
                  <c:v>20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2</c:v>
                </c:pt>
                <c:pt idx="3775">
                  <c:v>1</c:v>
                </c:pt>
                <c:pt idx="3776">
                  <c:v>3</c:v>
                </c:pt>
                <c:pt idx="3777">
                  <c:v>3</c:v>
                </c:pt>
                <c:pt idx="3778">
                  <c:v>0</c:v>
                </c:pt>
                <c:pt idx="3779">
                  <c:v>1</c:v>
                </c:pt>
                <c:pt idx="3780">
                  <c:v>1</c:v>
                </c:pt>
                <c:pt idx="3781">
                  <c:v>2</c:v>
                </c:pt>
                <c:pt idx="3782">
                  <c:v>3</c:v>
                </c:pt>
                <c:pt idx="3783">
                  <c:v>15</c:v>
                </c:pt>
                <c:pt idx="3784">
                  <c:v>1</c:v>
                </c:pt>
                <c:pt idx="3785">
                  <c:v>0</c:v>
                </c:pt>
                <c:pt idx="3786">
                  <c:v>1</c:v>
                </c:pt>
                <c:pt idx="3787">
                  <c:v>1</c:v>
                </c:pt>
                <c:pt idx="3788">
                  <c:v>8</c:v>
                </c:pt>
                <c:pt idx="3789">
                  <c:v>0</c:v>
                </c:pt>
                <c:pt idx="3790">
                  <c:v>1</c:v>
                </c:pt>
                <c:pt idx="3791">
                  <c:v>2</c:v>
                </c:pt>
                <c:pt idx="3792">
                  <c:v>3</c:v>
                </c:pt>
                <c:pt idx="3793">
                  <c:v>2</c:v>
                </c:pt>
                <c:pt idx="3794">
                  <c:v>2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1</c:v>
                </c:pt>
                <c:pt idx="3799">
                  <c:v>4</c:v>
                </c:pt>
                <c:pt idx="3800">
                  <c:v>0</c:v>
                </c:pt>
                <c:pt idx="3801">
                  <c:v>1</c:v>
                </c:pt>
                <c:pt idx="3802">
                  <c:v>1</c:v>
                </c:pt>
                <c:pt idx="3803">
                  <c:v>4</c:v>
                </c:pt>
                <c:pt idx="3804">
                  <c:v>2</c:v>
                </c:pt>
                <c:pt idx="3805">
                  <c:v>1</c:v>
                </c:pt>
                <c:pt idx="3806">
                  <c:v>2</c:v>
                </c:pt>
                <c:pt idx="3807">
                  <c:v>0</c:v>
                </c:pt>
                <c:pt idx="3808">
                  <c:v>1</c:v>
                </c:pt>
                <c:pt idx="3809">
                  <c:v>6</c:v>
                </c:pt>
                <c:pt idx="3810">
                  <c:v>5</c:v>
                </c:pt>
                <c:pt idx="3811">
                  <c:v>4</c:v>
                </c:pt>
                <c:pt idx="3812">
                  <c:v>0</c:v>
                </c:pt>
                <c:pt idx="3813">
                  <c:v>1</c:v>
                </c:pt>
                <c:pt idx="3814">
                  <c:v>1</c:v>
                </c:pt>
                <c:pt idx="3815">
                  <c:v>14</c:v>
                </c:pt>
                <c:pt idx="3816">
                  <c:v>2</c:v>
                </c:pt>
                <c:pt idx="3817">
                  <c:v>3</c:v>
                </c:pt>
                <c:pt idx="3818">
                  <c:v>1</c:v>
                </c:pt>
                <c:pt idx="3819">
                  <c:v>7</c:v>
                </c:pt>
                <c:pt idx="3820">
                  <c:v>9</c:v>
                </c:pt>
                <c:pt idx="3821">
                  <c:v>0</c:v>
                </c:pt>
                <c:pt idx="3822">
                  <c:v>1</c:v>
                </c:pt>
                <c:pt idx="3823">
                  <c:v>1</c:v>
                </c:pt>
                <c:pt idx="3824">
                  <c:v>2</c:v>
                </c:pt>
                <c:pt idx="3825">
                  <c:v>6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12</c:v>
                </c:pt>
                <c:pt idx="3830">
                  <c:v>0</c:v>
                </c:pt>
                <c:pt idx="3831">
                  <c:v>1</c:v>
                </c:pt>
                <c:pt idx="3832">
                  <c:v>5</c:v>
                </c:pt>
                <c:pt idx="3833">
                  <c:v>0</c:v>
                </c:pt>
                <c:pt idx="3834">
                  <c:v>6</c:v>
                </c:pt>
                <c:pt idx="3835">
                  <c:v>6</c:v>
                </c:pt>
                <c:pt idx="3836">
                  <c:v>0</c:v>
                </c:pt>
                <c:pt idx="3837">
                  <c:v>1</c:v>
                </c:pt>
                <c:pt idx="3838">
                  <c:v>2</c:v>
                </c:pt>
                <c:pt idx="3839">
                  <c:v>0</c:v>
                </c:pt>
                <c:pt idx="3840">
                  <c:v>0</c:v>
                </c:pt>
                <c:pt idx="3841">
                  <c:v>30</c:v>
                </c:pt>
                <c:pt idx="3842">
                  <c:v>1</c:v>
                </c:pt>
                <c:pt idx="3843">
                  <c:v>0</c:v>
                </c:pt>
                <c:pt idx="3844">
                  <c:v>2</c:v>
                </c:pt>
                <c:pt idx="3845">
                  <c:v>4</c:v>
                </c:pt>
                <c:pt idx="3846">
                  <c:v>0</c:v>
                </c:pt>
                <c:pt idx="3847">
                  <c:v>3</c:v>
                </c:pt>
                <c:pt idx="3848">
                  <c:v>2</c:v>
                </c:pt>
                <c:pt idx="3849">
                  <c:v>1</c:v>
                </c:pt>
                <c:pt idx="3850">
                  <c:v>0</c:v>
                </c:pt>
                <c:pt idx="3851">
                  <c:v>5</c:v>
                </c:pt>
                <c:pt idx="3852">
                  <c:v>1</c:v>
                </c:pt>
                <c:pt idx="3853">
                  <c:v>0</c:v>
                </c:pt>
                <c:pt idx="3854">
                  <c:v>7</c:v>
                </c:pt>
                <c:pt idx="3855">
                  <c:v>6</c:v>
                </c:pt>
                <c:pt idx="3856">
                  <c:v>0</c:v>
                </c:pt>
                <c:pt idx="3857">
                  <c:v>10</c:v>
                </c:pt>
                <c:pt idx="3858">
                  <c:v>2</c:v>
                </c:pt>
                <c:pt idx="3859">
                  <c:v>2</c:v>
                </c:pt>
                <c:pt idx="3860">
                  <c:v>1</c:v>
                </c:pt>
                <c:pt idx="3861">
                  <c:v>0</c:v>
                </c:pt>
                <c:pt idx="3862">
                  <c:v>2</c:v>
                </c:pt>
                <c:pt idx="3863">
                  <c:v>8</c:v>
                </c:pt>
                <c:pt idx="3864">
                  <c:v>1</c:v>
                </c:pt>
                <c:pt idx="3865">
                  <c:v>1</c:v>
                </c:pt>
                <c:pt idx="3866">
                  <c:v>2</c:v>
                </c:pt>
                <c:pt idx="3867">
                  <c:v>1</c:v>
                </c:pt>
                <c:pt idx="3868">
                  <c:v>6</c:v>
                </c:pt>
                <c:pt idx="3869">
                  <c:v>4</c:v>
                </c:pt>
                <c:pt idx="3870">
                  <c:v>14</c:v>
                </c:pt>
                <c:pt idx="3871">
                  <c:v>5</c:v>
                </c:pt>
                <c:pt idx="3872">
                  <c:v>2</c:v>
                </c:pt>
                <c:pt idx="3873">
                  <c:v>14</c:v>
                </c:pt>
                <c:pt idx="3874">
                  <c:v>0</c:v>
                </c:pt>
                <c:pt idx="3875">
                  <c:v>1</c:v>
                </c:pt>
                <c:pt idx="3876">
                  <c:v>2</c:v>
                </c:pt>
                <c:pt idx="3877">
                  <c:v>6</c:v>
                </c:pt>
                <c:pt idx="3878">
                  <c:v>1</c:v>
                </c:pt>
                <c:pt idx="3879">
                  <c:v>9</c:v>
                </c:pt>
                <c:pt idx="3880">
                  <c:v>2</c:v>
                </c:pt>
                <c:pt idx="3881">
                  <c:v>1</c:v>
                </c:pt>
                <c:pt idx="3882">
                  <c:v>1</c:v>
                </c:pt>
                <c:pt idx="3883">
                  <c:v>5</c:v>
                </c:pt>
                <c:pt idx="3884">
                  <c:v>9</c:v>
                </c:pt>
                <c:pt idx="3885">
                  <c:v>3</c:v>
                </c:pt>
                <c:pt idx="3886">
                  <c:v>4</c:v>
                </c:pt>
                <c:pt idx="3887">
                  <c:v>5</c:v>
                </c:pt>
                <c:pt idx="3888">
                  <c:v>3</c:v>
                </c:pt>
                <c:pt idx="3889">
                  <c:v>1</c:v>
                </c:pt>
                <c:pt idx="3890">
                  <c:v>13</c:v>
                </c:pt>
                <c:pt idx="3891">
                  <c:v>17</c:v>
                </c:pt>
                <c:pt idx="3892">
                  <c:v>4</c:v>
                </c:pt>
                <c:pt idx="3893">
                  <c:v>3</c:v>
                </c:pt>
                <c:pt idx="3894">
                  <c:v>8</c:v>
                </c:pt>
                <c:pt idx="3895">
                  <c:v>1</c:v>
                </c:pt>
                <c:pt idx="3896">
                  <c:v>3</c:v>
                </c:pt>
                <c:pt idx="3897">
                  <c:v>0</c:v>
                </c:pt>
                <c:pt idx="3898">
                  <c:v>1</c:v>
                </c:pt>
                <c:pt idx="3899">
                  <c:v>19</c:v>
                </c:pt>
                <c:pt idx="3900">
                  <c:v>0</c:v>
                </c:pt>
                <c:pt idx="3901">
                  <c:v>2</c:v>
                </c:pt>
                <c:pt idx="3902">
                  <c:v>2</c:v>
                </c:pt>
                <c:pt idx="3903">
                  <c:v>10</c:v>
                </c:pt>
                <c:pt idx="3904">
                  <c:v>3</c:v>
                </c:pt>
                <c:pt idx="3905">
                  <c:v>2</c:v>
                </c:pt>
                <c:pt idx="3906">
                  <c:v>10</c:v>
                </c:pt>
                <c:pt idx="3907">
                  <c:v>1</c:v>
                </c:pt>
                <c:pt idx="3908">
                  <c:v>5</c:v>
                </c:pt>
                <c:pt idx="3909">
                  <c:v>7</c:v>
                </c:pt>
                <c:pt idx="3910">
                  <c:v>3</c:v>
                </c:pt>
                <c:pt idx="3911">
                  <c:v>0</c:v>
                </c:pt>
                <c:pt idx="3912">
                  <c:v>1</c:v>
                </c:pt>
                <c:pt idx="3913">
                  <c:v>5</c:v>
                </c:pt>
                <c:pt idx="3914">
                  <c:v>0</c:v>
                </c:pt>
                <c:pt idx="3915">
                  <c:v>9</c:v>
                </c:pt>
                <c:pt idx="3916">
                  <c:v>3</c:v>
                </c:pt>
                <c:pt idx="3917">
                  <c:v>20</c:v>
                </c:pt>
                <c:pt idx="3918">
                  <c:v>1</c:v>
                </c:pt>
                <c:pt idx="3919">
                  <c:v>1</c:v>
                </c:pt>
                <c:pt idx="3920">
                  <c:v>2</c:v>
                </c:pt>
                <c:pt idx="3921">
                  <c:v>3</c:v>
                </c:pt>
                <c:pt idx="3922">
                  <c:v>1</c:v>
                </c:pt>
                <c:pt idx="3923">
                  <c:v>21</c:v>
                </c:pt>
                <c:pt idx="3924">
                  <c:v>3</c:v>
                </c:pt>
                <c:pt idx="3925">
                  <c:v>1</c:v>
                </c:pt>
                <c:pt idx="3926">
                  <c:v>3</c:v>
                </c:pt>
                <c:pt idx="3927">
                  <c:v>8</c:v>
                </c:pt>
                <c:pt idx="3928">
                  <c:v>0</c:v>
                </c:pt>
                <c:pt idx="3929">
                  <c:v>1</c:v>
                </c:pt>
                <c:pt idx="3930">
                  <c:v>16</c:v>
                </c:pt>
                <c:pt idx="3931">
                  <c:v>10</c:v>
                </c:pt>
                <c:pt idx="3932">
                  <c:v>3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3</c:v>
                </c:pt>
                <c:pt idx="3937">
                  <c:v>0</c:v>
                </c:pt>
                <c:pt idx="3938">
                  <c:v>1</c:v>
                </c:pt>
                <c:pt idx="3939">
                  <c:v>4</c:v>
                </c:pt>
                <c:pt idx="3940">
                  <c:v>0</c:v>
                </c:pt>
                <c:pt idx="3941">
                  <c:v>4</c:v>
                </c:pt>
                <c:pt idx="3942">
                  <c:v>1</c:v>
                </c:pt>
                <c:pt idx="3943">
                  <c:v>0</c:v>
                </c:pt>
                <c:pt idx="3944">
                  <c:v>1</c:v>
                </c:pt>
                <c:pt idx="3945">
                  <c:v>57</c:v>
                </c:pt>
                <c:pt idx="3946">
                  <c:v>0</c:v>
                </c:pt>
                <c:pt idx="3947">
                  <c:v>10</c:v>
                </c:pt>
                <c:pt idx="3948">
                  <c:v>0</c:v>
                </c:pt>
                <c:pt idx="3949">
                  <c:v>3</c:v>
                </c:pt>
                <c:pt idx="3950">
                  <c:v>1</c:v>
                </c:pt>
                <c:pt idx="3951">
                  <c:v>6</c:v>
                </c:pt>
                <c:pt idx="3952">
                  <c:v>0</c:v>
                </c:pt>
                <c:pt idx="3953">
                  <c:v>0</c:v>
                </c:pt>
                <c:pt idx="3954">
                  <c:v>10</c:v>
                </c:pt>
                <c:pt idx="3955">
                  <c:v>1</c:v>
                </c:pt>
                <c:pt idx="3956">
                  <c:v>3</c:v>
                </c:pt>
                <c:pt idx="3957">
                  <c:v>0</c:v>
                </c:pt>
                <c:pt idx="3958">
                  <c:v>0</c:v>
                </c:pt>
                <c:pt idx="3959">
                  <c:v>1</c:v>
                </c:pt>
                <c:pt idx="3960">
                  <c:v>2</c:v>
                </c:pt>
                <c:pt idx="3961">
                  <c:v>7</c:v>
                </c:pt>
                <c:pt idx="3962">
                  <c:v>0</c:v>
                </c:pt>
                <c:pt idx="3963">
                  <c:v>3</c:v>
                </c:pt>
                <c:pt idx="3964">
                  <c:v>1</c:v>
                </c:pt>
                <c:pt idx="3965">
                  <c:v>7</c:v>
                </c:pt>
                <c:pt idx="3966">
                  <c:v>2</c:v>
                </c:pt>
                <c:pt idx="3967">
                  <c:v>3</c:v>
                </c:pt>
                <c:pt idx="3968">
                  <c:v>7</c:v>
                </c:pt>
                <c:pt idx="3969">
                  <c:v>1</c:v>
                </c:pt>
                <c:pt idx="3970">
                  <c:v>1</c:v>
                </c:pt>
                <c:pt idx="3971">
                  <c:v>6</c:v>
                </c:pt>
                <c:pt idx="3972">
                  <c:v>1</c:v>
                </c:pt>
                <c:pt idx="3973">
                  <c:v>1</c:v>
                </c:pt>
                <c:pt idx="3974">
                  <c:v>8</c:v>
                </c:pt>
                <c:pt idx="3975">
                  <c:v>4</c:v>
                </c:pt>
                <c:pt idx="3976">
                  <c:v>2</c:v>
                </c:pt>
                <c:pt idx="3977">
                  <c:v>0</c:v>
                </c:pt>
                <c:pt idx="3978">
                  <c:v>1</c:v>
                </c:pt>
                <c:pt idx="3979">
                  <c:v>1</c:v>
                </c:pt>
                <c:pt idx="3980">
                  <c:v>5</c:v>
                </c:pt>
                <c:pt idx="3981">
                  <c:v>10</c:v>
                </c:pt>
                <c:pt idx="3982">
                  <c:v>1</c:v>
                </c:pt>
                <c:pt idx="3983">
                  <c:v>0</c:v>
                </c:pt>
                <c:pt idx="3984">
                  <c:v>1</c:v>
                </c:pt>
                <c:pt idx="3985">
                  <c:v>1</c:v>
                </c:pt>
                <c:pt idx="3986">
                  <c:v>10</c:v>
                </c:pt>
                <c:pt idx="3987">
                  <c:v>7</c:v>
                </c:pt>
                <c:pt idx="3988">
                  <c:v>1</c:v>
                </c:pt>
                <c:pt idx="3989">
                  <c:v>1</c:v>
                </c:pt>
                <c:pt idx="3990">
                  <c:v>5</c:v>
                </c:pt>
                <c:pt idx="3991">
                  <c:v>1</c:v>
                </c:pt>
                <c:pt idx="3992">
                  <c:v>13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19</c:v>
                </c:pt>
                <c:pt idx="3998">
                  <c:v>0</c:v>
                </c:pt>
                <c:pt idx="3999">
                  <c:v>1</c:v>
                </c:pt>
                <c:pt idx="4000">
                  <c:v>1</c:v>
                </c:pt>
                <c:pt idx="4001">
                  <c:v>4</c:v>
                </c:pt>
                <c:pt idx="4002">
                  <c:v>1</c:v>
                </c:pt>
                <c:pt idx="4003">
                  <c:v>1</c:v>
                </c:pt>
                <c:pt idx="4004">
                  <c:v>5</c:v>
                </c:pt>
                <c:pt idx="4005">
                  <c:v>1</c:v>
                </c:pt>
                <c:pt idx="4006">
                  <c:v>2</c:v>
                </c:pt>
                <c:pt idx="4007">
                  <c:v>1</c:v>
                </c:pt>
                <c:pt idx="4008">
                  <c:v>4</c:v>
                </c:pt>
                <c:pt idx="4009">
                  <c:v>1</c:v>
                </c:pt>
                <c:pt idx="4010">
                  <c:v>2</c:v>
                </c:pt>
                <c:pt idx="4011">
                  <c:v>5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7</c:v>
                </c:pt>
                <c:pt idx="4016">
                  <c:v>2</c:v>
                </c:pt>
                <c:pt idx="4017">
                  <c:v>0</c:v>
                </c:pt>
                <c:pt idx="4018">
                  <c:v>1</c:v>
                </c:pt>
                <c:pt idx="4019">
                  <c:v>1</c:v>
                </c:pt>
                <c:pt idx="4020">
                  <c:v>6</c:v>
                </c:pt>
                <c:pt idx="4021">
                  <c:v>3</c:v>
                </c:pt>
                <c:pt idx="4022">
                  <c:v>6</c:v>
                </c:pt>
                <c:pt idx="4023">
                  <c:v>2</c:v>
                </c:pt>
                <c:pt idx="4024">
                  <c:v>1</c:v>
                </c:pt>
                <c:pt idx="4025">
                  <c:v>7</c:v>
                </c:pt>
                <c:pt idx="4026">
                  <c:v>1</c:v>
                </c:pt>
                <c:pt idx="4027">
                  <c:v>4</c:v>
                </c:pt>
                <c:pt idx="4028">
                  <c:v>2</c:v>
                </c:pt>
                <c:pt idx="4029">
                  <c:v>1</c:v>
                </c:pt>
                <c:pt idx="4030">
                  <c:v>1</c:v>
                </c:pt>
                <c:pt idx="4031">
                  <c:v>3</c:v>
                </c:pt>
                <c:pt idx="4032">
                  <c:v>1</c:v>
                </c:pt>
                <c:pt idx="4033">
                  <c:v>6</c:v>
                </c:pt>
                <c:pt idx="4034">
                  <c:v>30</c:v>
                </c:pt>
                <c:pt idx="4035">
                  <c:v>1</c:v>
                </c:pt>
                <c:pt idx="4036">
                  <c:v>6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1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1</c:v>
                </c:pt>
                <c:pt idx="4045">
                  <c:v>2</c:v>
                </c:pt>
                <c:pt idx="4046">
                  <c:v>0</c:v>
                </c:pt>
                <c:pt idx="4047">
                  <c:v>7</c:v>
                </c:pt>
                <c:pt idx="4048">
                  <c:v>4</c:v>
                </c:pt>
                <c:pt idx="4049">
                  <c:v>37</c:v>
                </c:pt>
                <c:pt idx="4050">
                  <c:v>0</c:v>
                </c:pt>
                <c:pt idx="4051">
                  <c:v>2</c:v>
                </c:pt>
                <c:pt idx="4052">
                  <c:v>3</c:v>
                </c:pt>
                <c:pt idx="4053">
                  <c:v>1</c:v>
                </c:pt>
                <c:pt idx="4054">
                  <c:v>3</c:v>
                </c:pt>
                <c:pt idx="4055">
                  <c:v>5</c:v>
                </c:pt>
                <c:pt idx="4056">
                  <c:v>9</c:v>
                </c:pt>
                <c:pt idx="4057">
                  <c:v>1</c:v>
                </c:pt>
                <c:pt idx="4058">
                  <c:v>13</c:v>
                </c:pt>
                <c:pt idx="4059">
                  <c:v>19</c:v>
                </c:pt>
                <c:pt idx="4060">
                  <c:v>1</c:v>
                </c:pt>
                <c:pt idx="4061">
                  <c:v>3</c:v>
                </c:pt>
                <c:pt idx="4062">
                  <c:v>2</c:v>
                </c:pt>
                <c:pt idx="4063">
                  <c:v>1</c:v>
                </c:pt>
                <c:pt idx="4064">
                  <c:v>10</c:v>
                </c:pt>
                <c:pt idx="4065">
                  <c:v>6</c:v>
                </c:pt>
                <c:pt idx="4066">
                  <c:v>6</c:v>
                </c:pt>
                <c:pt idx="4067">
                  <c:v>1</c:v>
                </c:pt>
                <c:pt idx="4068">
                  <c:v>9</c:v>
                </c:pt>
                <c:pt idx="4069">
                  <c:v>0</c:v>
                </c:pt>
                <c:pt idx="4070">
                  <c:v>2</c:v>
                </c:pt>
                <c:pt idx="4071">
                  <c:v>10</c:v>
                </c:pt>
                <c:pt idx="4072">
                  <c:v>2</c:v>
                </c:pt>
                <c:pt idx="4073">
                  <c:v>1</c:v>
                </c:pt>
                <c:pt idx="4074">
                  <c:v>1</c:v>
                </c:pt>
                <c:pt idx="4075">
                  <c:v>2</c:v>
                </c:pt>
                <c:pt idx="4076">
                  <c:v>1</c:v>
                </c:pt>
                <c:pt idx="4077">
                  <c:v>1</c:v>
                </c:pt>
                <c:pt idx="4078">
                  <c:v>11</c:v>
                </c:pt>
                <c:pt idx="4079">
                  <c:v>14</c:v>
                </c:pt>
                <c:pt idx="4080">
                  <c:v>7</c:v>
                </c:pt>
                <c:pt idx="4081">
                  <c:v>4</c:v>
                </c:pt>
                <c:pt idx="4082">
                  <c:v>0</c:v>
                </c:pt>
                <c:pt idx="4083">
                  <c:v>2</c:v>
                </c:pt>
                <c:pt idx="4084">
                  <c:v>2</c:v>
                </c:pt>
                <c:pt idx="4085">
                  <c:v>1</c:v>
                </c:pt>
                <c:pt idx="4086">
                  <c:v>7</c:v>
                </c:pt>
                <c:pt idx="4087">
                  <c:v>7</c:v>
                </c:pt>
                <c:pt idx="4088">
                  <c:v>0</c:v>
                </c:pt>
                <c:pt idx="4089">
                  <c:v>2</c:v>
                </c:pt>
                <c:pt idx="4090">
                  <c:v>0</c:v>
                </c:pt>
                <c:pt idx="4091">
                  <c:v>1</c:v>
                </c:pt>
                <c:pt idx="4092">
                  <c:v>5</c:v>
                </c:pt>
                <c:pt idx="4093">
                  <c:v>0</c:v>
                </c:pt>
                <c:pt idx="4094">
                  <c:v>7</c:v>
                </c:pt>
                <c:pt idx="4095">
                  <c:v>5</c:v>
                </c:pt>
                <c:pt idx="4096">
                  <c:v>1</c:v>
                </c:pt>
                <c:pt idx="4097">
                  <c:v>11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4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9</c:v>
                </c:pt>
                <c:pt idx="4108">
                  <c:v>1</c:v>
                </c:pt>
                <c:pt idx="4109">
                  <c:v>5</c:v>
                </c:pt>
                <c:pt idx="4110">
                  <c:v>1</c:v>
                </c:pt>
                <c:pt idx="4111">
                  <c:v>1</c:v>
                </c:pt>
                <c:pt idx="4112">
                  <c:v>0</c:v>
                </c:pt>
                <c:pt idx="4113">
                  <c:v>6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18</c:v>
                </c:pt>
                <c:pt idx="4119">
                  <c:v>5</c:v>
                </c:pt>
                <c:pt idx="4120">
                  <c:v>21</c:v>
                </c:pt>
                <c:pt idx="4121">
                  <c:v>1</c:v>
                </c:pt>
                <c:pt idx="4122">
                  <c:v>1</c:v>
                </c:pt>
                <c:pt idx="4123">
                  <c:v>2</c:v>
                </c:pt>
                <c:pt idx="4124">
                  <c:v>2</c:v>
                </c:pt>
                <c:pt idx="4125">
                  <c:v>4</c:v>
                </c:pt>
                <c:pt idx="4126">
                  <c:v>2</c:v>
                </c:pt>
                <c:pt idx="4127">
                  <c:v>5</c:v>
                </c:pt>
                <c:pt idx="4128">
                  <c:v>39</c:v>
                </c:pt>
                <c:pt idx="4129">
                  <c:v>3</c:v>
                </c:pt>
                <c:pt idx="4130">
                  <c:v>0</c:v>
                </c:pt>
                <c:pt idx="4131">
                  <c:v>5</c:v>
                </c:pt>
                <c:pt idx="4132">
                  <c:v>4</c:v>
                </c:pt>
                <c:pt idx="4133">
                  <c:v>3</c:v>
                </c:pt>
                <c:pt idx="4134">
                  <c:v>3</c:v>
                </c:pt>
                <c:pt idx="4135">
                  <c:v>6</c:v>
                </c:pt>
                <c:pt idx="4136">
                  <c:v>9</c:v>
                </c:pt>
                <c:pt idx="4137">
                  <c:v>8</c:v>
                </c:pt>
                <c:pt idx="4138">
                  <c:v>1</c:v>
                </c:pt>
                <c:pt idx="4139">
                  <c:v>6</c:v>
                </c:pt>
                <c:pt idx="4140">
                  <c:v>9</c:v>
                </c:pt>
                <c:pt idx="4141">
                  <c:v>0</c:v>
                </c:pt>
                <c:pt idx="4142">
                  <c:v>1</c:v>
                </c:pt>
                <c:pt idx="4143">
                  <c:v>9</c:v>
                </c:pt>
                <c:pt idx="4144">
                  <c:v>1</c:v>
                </c:pt>
                <c:pt idx="4145">
                  <c:v>1</c:v>
                </c:pt>
                <c:pt idx="4146">
                  <c:v>3</c:v>
                </c:pt>
                <c:pt idx="4147">
                  <c:v>3</c:v>
                </c:pt>
                <c:pt idx="4148">
                  <c:v>1</c:v>
                </c:pt>
                <c:pt idx="4149">
                  <c:v>17</c:v>
                </c:pt>
                <c:pt idx="4150">
                  <c:v>1</c:v>
                </c:pt>
                <c:pt idx="4151">
                  <c:v>3</c:v>
                </c:pt>
                <c:pt idx="4152">
                  <c:v>0</c:v>
                </c:pt>
                <c:pt idx="4153">
                  <c:v>2</c:v>
                </c:pt>
                <c:pt idx="4154">
                  <c:v>0</c:v>
                </c:pt>
                <c:pt idx="4155">
                  <c:v>0</c:v>
                </c:pt>
                <c:pt idx="4156">
                  <c:v>3</c:v>
                </c:pt>
                <c:pt idx="4157">
                  <c:v>7</c:v>
                </c:pt>
                <c:pt idx="4158">
                  <c:v>4</c:v>
                </c:pt>
                <c:pt idx="4159">
                  <c:v>7</c:v>
                </c:pt>
                <c:pt idx="4160">
                  <c:v>4</c:v>
                </c:pt>
                <c:pt idx="4161">
                  <c:v>46</c:v>
                </c:pt>
                <c:pt idx="4162">
                  <c:v>0</c:v>
                </c:pt>
                <c:pt idx="4163">
                  <c:v>9</c:v>
                </c:pt>
                <c:pt idx="4164">
                  <c:v>2</c:v>
                </c:pt>
                <c:pt idx="4165">
                  <c:v>1</c:v>
                </c:pt>
                <c:pt idx="4166">
                  <c:v>5</c:v>
                </c:pt>
                <c:pt idx="4167">
                  <c:v>1</c:v>
                </c:pt>
                <c:pt idx="4168">
                  <c:v>10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1</c:v>
                </c:pt>
                <c:pt idx="4173">
                  <c:v>5</c:v>
                </c:pt>
                <c:pt idx="4174">
                  <c:v>1</c:v>
                </c:pt>
                <c:pt idx="4175">
                  <c:v>2</c:v>
                </c:pt>
                <c:pt idx="4176">
                  <c:v>1</c:v>
                </c:pt>
                <c:pt idx="4177">
                  <c:v>1</c:v>
                </c:pt>
                <c:pt idx="4178">
                  <c:v>2</c:v>
                </c:pt>
                <c:pt idx="4179">
                  <c:v>8</c:v>
                </c:pt>
                <c:pt idx="4180">
                  <c:v>0</c:v>
                </c:pt>
                <c:pt idx="4181">
                  <c:v>1</c:v>
                </c:pt>
                <c:pt idx="4182">
                  <c:v>2</c:v>
                </c:pt>
                <c:pt idx="4183">
                  <c:v>5</c:v>
                </c:pt>
                <c:pt idx="4184">
                  <c:v>8</c:v>
                </c:pt>
                <c:pt idx="4185">
                  <c:v>3</c:v>
                </c:pt>
                <c:pt idx="4186">
                  <c:v>2</c:v>
                </c:pt>
                <c:pt idx="4187">
                  <c:v>1</c:v>
                </c:pt>
                <c:pt idx="4188">
                  <c:v>1</c:v>
                </c:pt>
                <c:pt idx="4189">
                  <c:v>0</c:v>
                </c:pt>
                <c:pt idx="4190">
                  <c:v>4</c:v>
                </c:pt>
                <c:pt idx="4191">
                  <c:v>1</c:v>
                </c:pt>
                <c:pt idx="4192">
                  <c:v>9</c:v>
                </c:pt>
                <c:pt idx="4193">
                  <c:v>4</c:v>
                </c:pt>
                <c:pt idx="4194">
                  <c:v>2</c:v>
                </c:pt>
                <c:pt idx="4195">
                  <c:v>1</c:v>
                </c:pt>
                <c:pt idx="4196">
                  <c:v>5</c:v>
                </c:pt>
                <c:pt idx="4197">
                  <c:v>1</c:v>
                </c:pt>
                <c:pt idx="4198">
                  <c:v>3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2</c:v>
                </c:pt>
                <c:pt idx="4203">
                  <c:v>27</c:v>
                </c:pt>
                <c:pt idx="4204">
                  <c:v>2</c:v>
                </c:pt>
                <c:pt idx="4205">
                  <c:v>6</c:v>
                </c:pt>
                <c:pt idx="4206">
                  <c:v>4</c:v>
                </c:pt>
                <c:pt idx="4207">
                  <c:v>2</c:v>
                </c:pt>
                <c:pt idx="4208">
                  <c:v>1</c:v>
                </c:pt>
                <c:pt idx="4209">
                  <c:v>0</c:v>
                </c:pt>
                <c:pt idx="4210">
                  <c:v>3</c:v>
                </c:pt>
                <c:pt idx="4211">
                  <c:v>6</c:v>
                </c:pt>
                <c:pt idx="4212">
                  <c:v>2</c:v>
                </c:pt>
                <c:pt idx="4213">
                  <c:v>2</c:v>
                </c:pt>
                <c:pt idx="4214">
                  <c:v>8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12</c:v>
                </c:pt>
                <c:pt idx="4219">
                  <c:v>0</c:v>
                </c:pt>
                <c:pt idx="4220">
                  <c:v>1</c:v>
                </c:pt>
                <c:pt idx="4221">
                  <c:v>8</c:v>
                </c:pt>
                <c:pt idx="4222">
                  <c:v>1</c:v>
                </c:pt>
                <c:pt idx="4223">
                  <c:v>12</c:v>
                </c:pt>
                <c:pt idx="4224">
                  <c:v>3</c:v>
                </c:pt>
                <c:pt idx="4225">
                  <c:v>1</c:v>
                </c:pt>
                <c:pt idx="4226">
                  <c:v>1</c:v>
                </c:pt>
                <c:pt idx="4227">
                  <c:v>4</c:v>
                </c:pt>
                <c:pt idx="4228">
                  <c:v>2</c:v>
                </c:pt>
                <c:pt idx="4229">
                  <c:v>2</c:v>
                </c:pt>
                <c:pt idx="4230">
                  <c:v>3</c:v>
                </c:pt>
                <c:pt idx="4231">
                  <c:v>11</c:v>
                </c:pt>
                <c:pt idx="4232">
                  <c:v>3</c:v>
                </c:pt>
                <c:pt idx="4233">
                  <c:v>1</c:v>
                </c:pt>
                <c:pt idx="4234">
                  <c:v>5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2</c:v>
                </c:pt>
                <c:pt idx="4239">
                  <c:v>1</c:v>
                </c:pt>
                <c:pt idx="4240">
                  <c:v>1</c:v>
                </c:pt>
                <c:pt idx="4241">
                  <c:v>5</c:v>
                </c:pt>
                <c:pt idx="4242">
                  <c:v>3</c:v>
                </c:pt>
                <c:pt idx="4243">
                  <c:v>9</c:v>
                </c:pt>
                <c:pt idx="4244">
                  <c:v>25</c:v>
                </c:pt>
                <c:pt idx="4245">
                  <c:v>16</c:v>
                </c:pt>
                <c:pt idx="4246">
                  <c:v>10</c:v>
                </c:pt>
                <c:pt idx="4247">
                  <c:v>4</c:v>
                </c:pt>
                <c:pt idx="4248">
                  <c:v>3</c:v>
                </c:pt>
                <c:pt idx="4249">
                  <c:v>1</c:v>
                </c:pt>
                <c:pt idx="4250">
                  <c:v>1</c:v>
                </c:pt>
                <c:pt idx="4251">
                  <c:v>4</c:v>
                </c:pt>
                <c:pt idx="4252">
                  <c:v>3</c:v>
                </c:pt>
                <c:pt idx="4253">
                  <c:v>6</c:v>
                </c:pt>
                <c:pt idx="4254">
                  <c:v>15</c:v>
                </c:pt>
                <c:pt idx="4255">
                  <c:v>1</c:v>
                </c:pt>
                <c:pt idx="4256">
                  <c:v>9</c:v>
                </c:pt>
                <c:pt idx="4257">
                  <c:v>2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3</c:v>
                </c:pt>
                <c:pt idx="4262">
                  <c:v>2</c:v>
                </c:pt>
                <c:pt idx="4263">
                  <c:v>4</c:v>
                </c:pt>
                <c:pt idx="4264">
                  <c:v>9</c:v>
                </c:pt>
                <c:pt idx="4265">
                  <c:v>23</c:v>
                </c:pt>
                <c:pt idx="4266">
                  <c:v>0</c:v>
                </c:pt>
                <c:pt idx="4267">
                  <c:v>8</c:v>
                </c:pt>
                <c:pt idx="4268">
                  <c:v>2</c:v>
                </c:pt>
                <c:pt idx="4269">
                  <c:v>5</c:v>
                </c:pt>
                <c:pt idx="4270">
                  <c:v>3</c:v>
                </c:pt>
                <c:pt idx="4271">
                  <c:v>10</c:v>
                </c:pt>
                <c:pt idx="4272">
                  <c:v>4</c:v>
                </c:pt>
                <c:pt idx="4273">
                  <c:v>4</c:v>
                </c:pt>
                <c:pt idx="4274">
                  <c:v>7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</c:v>
                </c:pt>
                <c:pt idx="4279">
                  <c:v>2</c:v>
                </c:pt>
                <c:pt idx="4280">
                  <c:v>9</c:v>
                </c:pt>
                <c:pt idx="4281">
                  <c:v>2</c:v>
                </c:pt>
                <c:pt idx="4282">
                  <c:v>2</c:v>
                </c:pt>
                <c:pt idx="4283">
                  <c:v>1</c:v>
                </c:pt>
                <c:pt idx="4284">
                  <c:v>10</c:v>
                </c:pt>
                <c:pt idx="4285">
                  <c:v>0</c:v>
                </c:pt>
                <c:pt idx="4286">
                  <c:v>1</c:v>
                </c:pt>
                <c:pt idx="4287">
                  <c:v>1</c:v>
                </c:pt>
                <c:pt idx="4288">
                  <c:v>2</c:v>
                </c:pt>
                <c:pt idx="4289">
                  <c:v>0</c:v>
                </c:pt>
                <c:pt idx="4290">
                  <c:v>3</c:v>
                </c:pt>
                <c:pt idx="4291">
                  <c:v>1</c:v>
                </c:pt>
                <c:pt idx="4292">
                  <c:v>0</c:v>
                </c:pt>
                <c:pt idx="4293">
                  <c:v>1</c:v>
                </c:pt>
                <c:pt idx="4294">
                  <c:v>0</c:v>
                </c:pt>
                <c:pt idx="4295">
                  <c:v>5</c:v>
                </c:pt>
                <c:pt idx="4296">
                  <c:v>1</c:v>
                </c:pt>
                <c:pt idx="4297">
                  <c:v>2</c:v>
                </c:pt>
                <c:pt idx="4298">
                  <c:v>7</c:v>
                </c:pt>
                <c:pt idx="4299">
                  <c:v>1</c:v>
                </c:pt>
                <c:pt idx="4300">
                  <c:v>7</c:v>
                </c:pt>
                <c:pt idx="4301">
                  <c:v>6</c:v>
                </c:pt>
                <c:pt idx="4302">
                  <c:v>1</c:v>
                </c:pt>
                <c:pt idx="4303">
                  <c:v>2</c:v>
                </c:pt>
                <c:pt idx="4304">
                  <c:v>11</c:v>
                </c:pt>
                <c:pt idx="4305">
                  <c:v>1</c:v>
                </c:pt>
                <c:pt idx="4306">
                  <c:v>3</c:v>
                </c:pt>
                <c:pt idx="4307">
                  <c:v>0</c:v>
                </c:pt>
                <c:pt idx="4308">
                  <c:v>5</c:v>
                </c:pt>
                <c:pt idx="4309">
                  <c:v>1</c:v>
                </c:pt>
                <c:pt idx="4310">
                  <c:v>2</c:v>
                </c:pt>
                <c:pt idx="4311">
                  <c:v>6</c:v>
                </c:pt>
                <c:pt idx="4312">
                  <c:v>0</c:v>
                </c:pt>
                <c:pt idx="4313">
                  <c:v>4</c:v>
                </c:pt>
                <c:pt idx="4314">
                  <c:v>3</c:v>
                </c:pt>
                <c:pt idx="4315">
                  <c:v>0</c:v>
                </c:pt>
                <c:pt idx="4316">
                  <c:v>3</c:v>
                </c:pt>
                <c:pt idx="4317">
                  <c:v>13</c:v>
                </c:pt>
                <c:pt idx="4318">
                  <c:v>1</c:v>
                </c:pt>
                <c:pt idx="4319">
                  <c:v>15</c:v>
                </c:pt>
                <c:pt idx="4320">
                  <c:v>3</c:v>
                </c:pt>
                <c:pt idx="4321">
                  <c:v>1</c:v>
                </c:pt>
                <c:pt idx="4322">
                  <c:v>1</c:v>
                </c:pt>
                <c:pt idx="4323">
                  <c:v>2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22</c:v>
                </c:pt>
                <c:pt idx="4328">
                  <c:v>12</c:v>
                </c:pt>
                <c:pt idx="4329">
                  <c:v>6</c:v>
                </c:pt>
                <c:pt idx="4330">
                  <c:v>3</c:v>
                </c:pt>
                <c:pt idx="4331">
                  <c:v>12</c:v>
                </c:pt>
                <c:pt idx="4332">
                  <c:v>1</c:v>
                </c:pt>
                <c:pt idx="4333">
                  <c:v>0</c:v>
                </c:pt>
                <c:pt idx="4334">
                  <c:v>4</c:v>
                </c:pt>
                <c:pt idx="4335">
                  <c:v>1</c:v>
                </c:pt>
                <c:pt idx="4336">
                  <c:v>1</c:v>
                </c:pt>
                <c:pt idx="4337">
                  <c:v>2</c:v>
                </c:pt>
                <c:pt idx="4338">
                  <c:v>7</c:v>
                </c:pt>
                <c:pt idx="4339">
                  <c:v>11</c:v>
                </c:pt>
                <c:pt idx="4340">
                  <c:v>1</c:v>
                </c:pt>
                <c:pt idx="4341">
                  <c:v>5</c:v>
                </c:pt>
                <c:pt idx="4342">
                  <c:v>3</c:v>
                </c:pt>
                <c:pt idx="4343">
                  <c:v>4</c:v>
                </c:pt>
                <c:pt idx="4344">
                  <c:v>2</c:v>
                </c:pt>
                <c:pt idx="4345">
                  <c:v>1</c:v>
                </c:pt>
                <c:pt idx="4346">
                  <c:v>17</c:v>
                </c:pt>
                <c:pt idx="4347">
                  <c:v>3</c:v>
                </c:pt>
                <c:pt idx="4348">
                  <c:v>32</c:v>
                </c:pt>
                <c:pt idx="4349">
                  <c:v>5</c:v>
                </c:pt>
                <c:pt idx="4350">
                  <c:v>2</c:v>
                </c:pt>
                <c:pt idx="4351">
                  <c:v>9</c:v>
                </c:pt>
                <c:pt idx="4352">
                  <c:v>10</c:v>
                </c:pt>
                <c:pt idx="4353">
                  <c:v>7</c:v>
                </c:pt>
                <c:pt idx="4354">
                  <c:v>1</c:v>
                </c:pt>
                <c:pt idx="4355">
                  <c:v>2</c:v>
                </c:pt>
                <c:pt idx="4356">
                  <c:v>0</c:v>
                </c:pt>
                <c:pt idx="4357">
                  <c:v>2</c:v>
                </c:pt>
                <c:pt idx="4358">
                  <c:v>2</c:v>
                </c:pt>
                <c:pt idx="4359">
                  <c:v>1</c:v>
                </c:pt>
                <c:pt idx="4360">
                  <c:v>1</c:v>
                </c:pt>
                <c:pt idx="4361">
                  <c:v>4</c:v>
                </c:pt>
                <c:pt idx="4362">
                  <c:v>2</c:v>
                </c:pt>
                <c:pt idx="4363">
                  <c:v>0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2</c:v>
                </c:pt>
                <c:pt idx="4368">
                  <c:v>5</c:v>
                </c:pt>
                <c:pt idx="4369">
                  <c:v>1</c:v>
                </c:pt>
                <c:pt idx="4370">
                  <c:v>1</c:v>
                </c:pt>
                <c:pt idx="4371">
                  <c:v>7</c:v>
                </c:pt>
                <c:pt idx="4372">
                  <c:v>1</c:v>
                </c:pt>
                <c:pt idx="4373">
                  <c:v>7</c:v>
                </c:pt>
                <c:pt idx="4374">
                  <c:v>0</c:v>
                </c:pt>
                <c:pt idx="4375">
                  <c:v>2</c:v>
                </c:pt>
                <c:pt idx="4376">
                  <c:v>0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6</c:v>
                </c:pt>
                <c:pt idx="4381">
                  <c:v>14</c:v>
                </c:pt>
                <c:pt idx="4382">
                  <c:v>5</c:v>
                </c:pt>
                <c:pt idx="4383">
                  <c:v>16</c:v>
                </c:pt>
                <c:pt idx="4384">
                  <c:v>2</c:v>
                </c:pt>
                <c:pt idx="4385">
                  <c:v>1</c:v>
                </c:pt>
                <c:pt idx="4386">
                  <c:v>6</c:v>
                </c:pt>
                <c:pt idx="4387">
                  <c:v>1</c:v>
                </c:pt>
                <c:pt idx="4388">
                  <c:v>7</c:v>
                </c:pt>
                <c:pt idx="4389">
                  <c:v>4</c:v>
                </c:pt>
                <c:pt idx="4390">
                  <c:v>2</c:v>
                </c:pt>
                <c:pt idx="4391">
                  <c:v>0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9</c:v>
                </c:pt>
                <c:pt idx="4396">
                  <c:v>5</c:v>
                </c:pt>
                <c:pt idx="4397">
                  <c:v>0</c:v>
                </c:pt>
                <c:pt idx="4398">
                  <c:v>1</c:v>
                </c:pt>
                <c:pt idx="4399">
                  <c:v>0</c:v>
                </c:pt>
                <c:pt idx="4400">
                  <c:v>9</c:v>
                </c:pt>
                <c:pt idx="4401">
                  <c:v>2</c:v>
                </c:pt>
                <c:pt idx="4402">
                  <c:v>20</c:v>
                </c:pt>
                <c:pt idx="4403">
                  <c:v>1</c:v>
                </c:pt>
                <c:pt idx="4404">
                  <c:v>9</c:v>
                </c:pt>
                <c:pt idx="4405">
                  <c:v>10</c:v>
                </c:pt>
                <c:pt idx="4406">
                  <c:v>2</c:v>
                </c:pt>
                <c:pt idx="4407">
                  <c:v>1</c:v>
                </c:pt>
                <c:pt idx="4408">
                  <c:v>9</c:v>
                </c:pt>
                <c:pt idx="4409">
                  <c:v>9</c:v>
                </c:pt>
                <c:pt idx="4410">
                  <c:v>5</c:v>
                </c:pt>
                <c:pt idx="4411">
                  <c:v>2</c:v>
                </c:pt>
                <c:pt idx="4412">
                  <c:v>4</c:v>
                </c:pt>
                <c:pt idx="4413">
                  <c:v>2</c:v>
                </c:pt>
                <c:pt idx="4414">
                  <c:v>7</c:v>
                </c:pt>
                <c:pt idx="4415">
                  <c:v>1</c:v>
                </c:pt>
                <c:pt idx="4416">
                  <c:v>2</c:v>
                </c:pt>
                <c:pt idx="4417">
                  <c:v>10</c:v>
                </c:pt>
                <c:pt idx="4418">
                  <c:v>3</c:v>
                </c:pt>
                <c:pt idx="4419">
                  <c:v>25</c:v>
                </c:pt>
                <c:pt idx="4420">
                  <c:v>2</c:v>
                </c:pt>
                <c:pt idx="4421">
                  <c:v>0</c:v>
                </c:pt>
                <c:pt idx="4422">
                  <c:v>14</c:v>
                </c:pt>
                <c:pt idx="4423">
                  <c:v>1</c:v>
                </c:pt>
                <c:pt idx="4424">
                  <c:v>7</c:v>
                </c:pt>
                <c:pt idx="4425">
                  <c:v>5</c:v>
                </c:pt>
                <c:pt idx="4426">
                  <c:v>19</c:v>
                </c:pt>
                <c:pt idx="4427">
                  <c:v>7</c:v>
                </c:pt>
                <c:pt idx="4428">
                  <c:v>2</c:v>
                </c:pt>
                <c:pt idx="4429">
                  <c:v>2</c:v>
                </c:pt>
                <c:pt idx="4430">
                  <c:v>16</c:v>
                </c:pt>
                <c:pt idx="4431">
                  <c:v>0</c:v>
                </c:pt>
                <c:pt idx="4432">
                  <c:v>1</c:v>
                </c:pt>
                <c:pt idx="4433">
                  <c:v>3</c:v>
                </c:pt>
                <c:pt idx="4434">
                  <c:v>0</c:v>
                </c:pt>
                <c:pt idx="4435">
                  <c:v>4</c:v>
                </c:pt>
                <c:pt idx="4436">
                  <c:v>1</c:v>
                </c:pt>
                <c:pt idx="4437">
                  <c:v>3</c:v>
                </c:pt>
                <c:pt idx="4438">
                  <c:v>1</c:v>
                </c:pt>
                <c:pt idx="4439">
                  <c:v>2</c:v>
                </c:pt>
                <c:pt idx="4440">
                  <c:v>2</c:v>
                </c:pt>
                <c:pt idx="4441">
                  <c:v>19</c:v>
                </c:pt>
                <c:pt idx="4442">
                  <c:v>1</c:v>
                </c:pt>
                <c:pt idx="4443">
                  <c:v>1</c:v>
                </c:pt>
                <c:pt idx="4444">
                  <c:v>0</c:v>
                </c:pt>
                <c:pt idx="4445">
                  <c:v>1</c:v>
                </c:pt>
                <c:pt idx="4446">
                  <c:v>10</c:v>
                </c:pt>
                <c:pt idx="4447">
                  <c:v>4</c:v>
                </c:pt>
                <c:pt idx="4448">
                  <c:v>6</c:v>
                </c:pt>
                <c:pt idx="4449">
                  <c:v>0</c:v>
                </c:pt>
                <c:pt idx="4450">
                  <c:v>2</c:v>
                </c:pt>
                <c:pt idx="4451">
                  <c:v>1</c:v>
                </c:pt>
                <c:pt idx="4452">
                  <c:v>2</c:v>
                </c:pt>
                <c:pt idx="4453">
                  <c:v>5</c:v>
                </c:pt>
                <c:pt idx="4454">
                  <c:v>5</c:v>
                </c:pt>
                <c:pt idx="4455">
                  <c:v>0</c:v>
                </c:pt>
                <c:pt idx="4456">
                  <c:v>1</c:v>
                </c:pt>
                <c:pt idx="4457">
                  <c:v>1</c:v>
                </c:pt>
                <c:pt idx="4458">
                  <c:v>14</c:v>
                </c:pt>
                <c:pt idx="4459">
                  <c:v>1</c:v>
                </c:pt>
                <c:pt idx="4460">
                  <c:v>0</c:v>
                </c:pt>
                <c:pt idx="4461">
                  <c:v>0</c:v>
                </c:pt>
                <c:pt idx="4462">
                  <c:v>4</c:v>
                </c:pt>
                <c:pt idx="4463">
                  <c:v>6</c:v>
                </c:pt>
                <c:pt idx="4464">
                  <c:v>2</c:v>
                </c:pt>
                <c:pt idx="4465">
                  <c:v>3</c:v>
                </c:pt>
                <c:pt idx="4466">
                  <c:v>10</c:v>
                </c:pt>
                <c:pt idx="4467">
                  <c:v>1</c:v>
                </c:pt>
                <c:pt idx="4468">
                  <c:v>6</c:v>
                </c:pt>
                <c:pt idx="4469">
                  <c:v>5</c:v>
                </c:pt>
                <c:pt idx="4470">
                  <c:v>16</c:v>
                </c:pt>
                <c:pt idx="4471">
                  <c:v>1</c:v>
                </c:pt>
                <c:pt idx="4472">
                  <c:v>6</c:v>
                </c:pt>
                <c:pt idx="4473">
                  <c:v>1</c:v>
                </c:pt>
                <c:pt idx="4474">
                  <c:v>1</c:v>
                </c:pt>
                <c:pt idx="4475">
                  <c:v>10</c:v>
                </c:pt>
                <c:pt idx="4476">
                  <c:v>1</c:v>
                </c:pt>
                <c:pt idx="4477">
                  <c:v>2</c:v>
                </c:pt>
                <c:pt idx="4478">
                  <c:v>2</c:v>
                </c:pt>
                <c:pt idx="4479">
                  <c:v>1</c:v>
                </c:pt>
                <c:pt idx="4480">
                  <c:v>4</c:v>
                </c:pt>
                <c:pt idx="4481">
                  <c:v>8</c:v>
                </c:pt>
                <c:pt idx="4482">
                  <c:v>1</c:v>
                </c:pt>
                <c:pt idx="4483">
                  <c:v>4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9</c:v>
                </c:pt>
                <c:pt idx="4489">
                  <c:v>1</c:v>
                </c:pt>
                <c:pt idx="4490">
                  <c:v>15</c:v>
                </c:pt>
                <c:pt idx="4491">
                  <c:v>3</c:v>
                </c:pt>
                <c:pt idx="4492">
                  <c:v>1</c:v>
                </c:pt>
                <c:pt idx="4493">
                  <c:v>7</c:v>
                </c:pt>
                <c:pt idx="4494">
                  <c:v>1</c:v>
                </c:pt>
                <c:pt idx="4495">
                  <c:v>1</c:v>
                </c:pt>
                <c:pt idx="4496">
                  <c:v>0</c:v>
                </c:pt>
                <c:pt idx="4497">
                  <c:v>5</c:v>
                </c:pt>
                <c:pt idx="4498">
                  <c:v>2</c:v>
                </c:pt>
                <c:pt idx="4499">
                  <c:v>11</c:v>
                </c:pt>
                <c:pt idx="4500">
                  <c:v>63</c:v>
                </c:pt>
                <c:pt idx="4501">
                  <c:v>2</c:v>
                </c:pt>
                <c:pt idx="4502">
                  <c:v>0</c:v>
                </c:pt>
                <c:pt idx="4503">
                  <c:v>6</c:v>
                </c:pt>
                <c:pt idx="4504">
                  <c:v>1</c:v>
                </c:pt>
                <c:pt idx="4505">
                  <c:v>5</c:v>
                </c:pt>
                <c:pt idx="4506">
                  <c:v>1</c:v>
                </c:pt>
                <c:pt idx="4507">
                  <c:v>1</c:v>
                </c:pt>
                <c:pt idx="4508">
                  <c:v>2</c:v>
                </c:pt>
                <c:pt idx="4509">
                  <c:v>1</c:v>
                </c:pt>
                <c:pt idx="4510">
                  <c:v>15</c:v>
                </c:pt>
                <c:pt idx="4511">
                  <c:v>2</c:v>
                </c:pt>
                <c:pt idx="4512">
                  <c:v>11</c:v>
                </c:pt>
                <c:pt idx="4513">
                  <c:v>8</c:v>
                </c:pt>
                <c:pt idx="4514">
                  <c:v>1</c:v>
                </c:pt>
                <c:pt idx="4515">
                  <c:v>1</c:v>
                </c:pt>
                <c:pt idx="4516">
                  <c:v>2</c:v>
                </c:pt>
                <c:pt idx="4517">
                  <c:v>16</c:v>
                </c:pt>
                <c:pt idx="4518">
                  <c:v>5</c:v>
                </c:pt>
                <c:pt idx="4519">
                  <c:v>3</c:v>
                </c:pt>
                <c:pt idx="4520">
                  <c:v>6</c:v>
                </c:pt>
                <c:pt idx="4521">
                  <c:v>3</c:v>
                </c:pt>
                <c:pt idx="4522">
                  <c:v>1</c:v>
                </c:pt>
                <c:pt idx="4523">
                  <c:v>2</c:v>
                </c:pt>
                <c:pt idx="4524">
                  <c:v>2</c:v>
                </c:pt>
                <c:pt idx="4525">
                  <c:v>1</c:v>
                </c:pt>
                <c:pt idx="4526">
                  <c:v>29</c:v>
                </c:pt>
                <c:pt idx="4527">
                  <c:v>3</c:v>
                </c:pt>
                <c:pt idx="4528">
                  <c:v>1</c:v>
                </c:pt>
                <c:pt idx="4529">
                  <c:v>1</c:v>
                </c:pt>
                <c:pt idx="4530">
                  <c:v>11</c:v>
                </c:pt>
                <c:pt idx="4531">
                  <c:v>1</c:v>
                </c:pt>
                <c:pt idx="4532">
                  <c:v>6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2</c:v>
                </c:pt>
                <c:pt idx="4537">
                  <c:v>0</c:v>
                </c:pt>
                <c:pt idx="4538">
                  <c:v>13</c:v>
                </c:pt>
                <c:pt idx="4539">
                  <c:v>3</c:v>
                </c:pt>
                <c:pt idx="4540">
                  <c:v>1</c:v>
                </c:pt>
                <c:pt idx="4541">
                  <c:v>4</c:v>
                </c:pt>
                <c:pt idx="4542">
                  <c:v>4</c:v>
                </c:pt>
                <c:pt idx="4543">
                  <c:v>7</c:v>
                </c:pt>
                <c:pt idx="4544">
                  <c:v>1</c:v>
                </c:pt>
                <c:pt idx="4545">
                  <c:v>2</c:v>
                </c:pt>
                <c:pt idx="4546">
                  <c:v>7</c:v>
                </c:pt>
                <c:pt idx="4547">
                  <c:v>1</c:v>
                </c:pt>
                <c:pt idx="4548">
                  <c:v>3</c:v>
                </c:pt>
                <c:pt idx="4549">
                  <c:v>2</c:v>
                </c:pt>
                <c:pt idx="4550">
                  <c:v>0</c:v>
                </c:pt>
                <c:pt idx="4551">
                  <c:v>5</c:v>
                </c:pt>
                <c:pt idx="4552">
                  <c:v>1</c:v>
                </c:pt>
                <c:pt idx="4553">
                  <c:v>4</c:v>
                </c:pt>
                <c:pt idx="4554">
                  <c:v>1</c:v>
                </c:pt>
                <c:pt idx="4555">
                  <c:v>2</c:v>
                </c:pt>
                <c:pt idx="4556">
                  <c:v>6</c:v>
                </c:pt>
                <c:pt idx="4557">
                  <c:v>1</c:v>
                </c:pt>
                <c:pt idx="4558">
                  <c:v>4</c:v>
                </c:pt>
                <c:pt idx="4559">
                  <c:v>9</c:v>
                </c:pt>
                <c:pt idx="4560">
                  <c:v>4</c:v>
                </c:pt>
                <c:pt idx="4561">
                  <c:v>2</c:v>
                </c:pt>
                <c:pt idx="4562">
                  <c:v>2</c:v>
                </c:pt>
                <c:pt idx="4563">
                  <c:v>3</c:v>
                </c:pt>
                <c:pt idx="4564">
                  <c:v>0</c:v>
                </c:pt>
                <c:pt idx="4565">
                  <c:v>12</c:v>
                </c:pt>
                <c:pt idx="4566">
                  <c:v>18</c:v>
                </c:pt>
                <c:pt idx="4567">
                  <c:v>2</c:v>
                </c:pt>
                <c:pt idx="4568">
                  <c:v>2</c:v>
                </c:pt>
                <c:pt idx="4569">
                  <c:v>1</c:v>
                </c:pt>
                <c:pt idx="4570">
                  <c:v>12</c:v>
                </c:pt>
                <c:pt idx="4571">
                  <c:v>6</c:v>
                </c:pt>
                <c:pt idx="4572">
                  <c:v>4</c:v>
                </c:pt>
                <c:pt idx="4573">
                  <c:v>1</c:v>
                </c:pt>
                <c:pt idx="4574">
                  <c:v>8</c:v>
                </c:pt>
                <c:pt idx="4575">
                  <c:v>0</c:v>
                </c:pt>
                <c:pt idx="4576">
                  <c:v>1</c:v>
                </c:pt>
                <c:pt idx="4577">
                  <c:v>7</c:v>
                </c:pt>
                <c:pt idx="4578">
                  <c:v>0</c:v>
                </c:pt>
                <c:pt idx="4579">
                  <c:v>1</c:v>
                </c:pt>
                <c:pt idx="4580">
                  <c:v>1</c:v>
                </c:pt>
                <c:pt idx="4581">
                  <c:v>42</c:v>
                </c:pt>
                <c:pt idx="4582">
                  <c:v>4</c:v>
                </c:pt>
                <c:pt idx="4583">
                  <c:v>3</c:v>
                </c:pt>
                <c:pt idx="4584">
                  <c:v>0</c:v>
                </c:pt>
                <c:pt idx="4585">
                  <c:v>13</c:v>
                </c:pt>
                <c:pt idx="4586">
                  <c:v>0</c:v>
                </c:pt>
                <c:pt idx="4587">
                  <c:v>3</c:v>
                </c:pt>
                <c:pt idx="4588">
                  <c:v>2</c:v>
                </c:pt>
                <c:pt idx="4589">
                  <c:v>0</c:v>
                </c:pt>
                <c:pt idx="4590">
                  <c:v>7</c:v>
                </c:pt>
                <c:pt idx="4591">
                  <c:v>16</c:v>
                </c:pt>
                <c:pt idx="4592">
                  <c:v>6</c:v>
                </c:pt>
                <c:pt idx="4593">
                  <c:v>2</c:v>
                </c:pt>
                <c:pt idx="4594">
                  <c:v>0</c:v>
                </c:pt>
                <c:pt idx="4595">
                  <c:v>3</c:v>
                </c:pt>
                <c:pt idx="4596">
                  <c:v>2</c:v>
                </c:pt>
                <c:pt idx="4597">
                  <c:v>8</c:v>
                </c:pt>
                <c:pt idx="4598">
                  <c:v>3</c:v>
                </c:pt>
                <c:pt idx="4599">
                  <c:v>5</c:v>
                </c:pt>
                <c:pt idx="4600">
                  <c:v>1</c:v>
                </c:pt>
                <c:pt idx="4601">
                  <c:v>68</c:v>
                </c:pt>
                <c:pt idx="4602">
                  <c:v>1</c:v>
                </c:pt>
                <c:pt idx="4603">
                  <c:v>1</c:v>
                </c:pt>
                <c:pt idx="4604">
                  <c:v>11</c:v>
                </c:pt>
                <c:pt idx="4605">
                  <c:v>1</c:v>
                </c:pt>
                <c:pt idx="4606">
                  <c:v>3</c:v>
                </c:pt>
                <c:pt idx="4607">
                  <c:v>1</c:v>
                </c:pt>
                <c:pt idx="4608">
                  <c:v>1</c:v>
                </c:pt>
                <c:pt idx="4609">
                  <c:v>0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5</c:v>
                </c:pt>
                <c:pt idx="4614">
                  <c:v>2</c:v>
                </c:pt>
                <c:pt idx="4615">
                  <c:v>1</c:v>
                </c:pt>
                <c:pt idx="4616">
                  <c:v>8</c:v>
                </c:pt>
                <c:pt idx="4617">
                  <c:v>4</c:v>
                </c:pt>
                <c:pt idx="4618">
                  <c:v>2</c:v>
                </c:pt>
                <c:pt idx="4619">
                  <c:v>1</c:v>
                </c:pt>
                <c:pt idx="4620">
                  <c:v>17</c:v>
                </c:pt>
                <c:pt idx="4621">
                  <c:v>7</c:v>
                </c:pt>
                <c:pt idx="4622">
                  <c:v>1</c:v>
                </c:pt>
                <c:pt idx="4623">
                  <c:v>0</c:v>
                </c:pt>
                <c:pt idx="4624">
                  <c:v>4</c:v>
                </c:pt>
                <c:pt idx="4625">
                  <c:v>5</c:v>
                </c:pt>
                <c:pt idx="4626">
                  <c:v>4</c:v>
                </c:pt>
                <c:pt idx="4627">
                  <c:v>2</c:v>
                </c:pt>
                <c:pt idx="4628">
                  <c:v>0</c:v>
                </c:pt>
                <c:pt idx="4629">
                  <c:v>1</c:v>
                </c:pt>
                <c:pt idx="4630">
                  <c:v>0</c:v>
                </c:pt>
                <c:pt idx="4631">
                  <c:v>1</c:v>
                </c:pt>
                <c:pt idx="4632">
                  <c:v>21</c:v>
                </c:pt>
                <c:pt idx="4633">
                  <c:v>14</c:v>
                </c:pt>
                <c:pt idx="4634">
                  <c:v>10</c:v>
                </c:pt>
                <c:pt idx="4635">
                  <c:v>1</c:v>
                </c:pt>
                <c:pt idx="4636">
                  <c:v>1</c:v>
                </c:pt>
                <c:pt idx="4637">
                  <c:v>5</c:v>
                </c:pt>
                <c:pt idx="4638">
                  <c:v>0</c:v>
                </c:pt>
                <c:pt idx="4639">
                  <c:v>0</c:v>
                </c:pt>
                <c:pt idx="4640">
                  <c:v>1</c:v>
                </c:pt>
                <c:pt idx="4641">
                  <c:v>9</c:v>
                </c:pt>
                <c:pt idx="4642">
                  <c:v>1</c:v>
                </c:pt>
                <c:pt idx="4643">
                  <c:v>10</c:v>
                </c:pt>
                <c:pt idx="4644">
                  <c:v>4</c:v>
                </c:pt>
                <c:pt idx="4645">
                  <c:v>12</c:v>
                </c:pt>
                <c:pt idx="4646">
                  <c:v>2</c:v>
                </c:pt>
                <c:pt idx="4647">
                  <c:v>0</c:v>
                </c:pt>
                <c:pt idx="4648">
                  <c:v>6</c:v>
                </c:pt>
                <c:pt idx="4649">
                  <c:v>4</c:v>
                </c:pt>
                <c:pt idx="4650">
                  <c:v>1</c:v>
                </c:pt>
                <c:pt idx="4651">
                  <c:v>3</c:v>
                </c:pt>
                <c:pt idx="4652">
                  <c:v>2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31</c:v>
                </c:pt>
                <c:pt idx="4658">
                  <c:v>1</c:v>
                </c:pt>
                <c:pt idx="4659">
                  <c:v>3</c:v>
                </c:pt>
                <c:pt idx="4660">
                  <c:v>0</c:v>
                </c:pt>
                <c:pt idx="4661">
                  <c:v>4</c:v>
                </c:pt>
                <c:pt idx="4662">
                  <c:v>5</c:v>
                </c:pt>
                <c:pt idx="4663">
                  <c:v>2</c:v>
                </c:pt>
                <c:pt idx="4664">
                  <c:v>1</c:v>
                </c:pt>
                <c:pt idx="4665">
                  <c:v>1</c:v>
                </c:pt>
                <c:pt idx="4666">
                  <c:v>0</c:v>
                </c:pt>
                <c:pt idx="4667">
                  <c:v>9</c:v>
                </c:pt>
                <c:pt idx="4668">
                  <c:v>1</c:v>
                </c:pt>
                <c:pt idx="4669">
                  <c:v>14</c:v>
                </c:pt>
                <c:pt idx="4670">
                  <c:v>12</c:v>
                </c:pt>
                <c:pt idx="4671">
                  <c:v>2</c:v>
                </c:pt>
                <c:pt idx="4672">
                  <c:v>0</c:v>
                </c:pt>
                <c:pt idx="4673">
                  <c:v>6</c:v>
                </c:pt>
                <c:pt idx="4674">
                  <c:v>2</c:v>
                </c:pt>
                <c:pt idx="4675">
                  <c:v>1</c:v>
                </c:pt>
                <c:pt idx="4676">
                  <c:v>0</c:v>
                </c:pt>
                <c:pt idx="4677">
                  <c:v>2</c:v>
                </c:pt>
                <c:pt idx="4678">
                  <c:v>62</c:v>
                </c:pt>
                <c:pt idx="4679">
                  <c:v>1</c:v>
                </c:pt>
                <c:pt idx="4680">
                  <c:v>0</c:v>
                </c:pt>
                <c:pt idx="4681">
                  <c:v>5</c:v>
                </c:pt>
                <c:pt idx="4682">
                  <c:v>2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8</c:v>
                </c:pt>
                <c:pt idx="4687">
                  <c:v>12</c:v>
                </c:pt>
                <c:pt idx="4688">
                  <c:v>2</c:v>
                </c:pt>
                <c:pt idx="4689">
                  <c:v>1</c:v>
                </c:pt>
                <c:pt idx="4690">
                  <c:v>9</c:v>
                </c:pt>
                <c:pt idx="4691">
                  <c:v>2</c:v>
                </c:pt>
                <c:pt idx="4692">
                  <c:v>2</c:v>
                </c:pt>
                <c:pt idx="4693">
                  <c:v>10</c:v>
                </c:pt>
                <c:pt idx="4694">
                  <c:v>1</c:v>
                </c:pt>
                <c:pt idx="4695">
                  <c:v>16</c:v>
                </c:pt>
                <c:pt idx="4696">
                  <c:v>1</c:v>
                </c:pt>
                <c:pt idx="4697">
                  <c:v>4</c:v>
                </c:pt>
                <c:pt idx="4698">
                  <c:v>6</c:v>
                </c:pt>
                <c:pt idx="4699">
                  <c:v>5</c:v>
                </c:pt>
                <c:pt idx="4700">
                  <c:v>3</c:v>
                </c:pt>
                <c:pt idx="4701">
                  <c:v>1</c:v>
                </c:pt>
                <c:pt idx="4702">
                  <c:v>2</c:v>
                </c:pt>
                <c:pt idx="4703">
                  <c:v>1</c:v>
                </c:pt>
                <c:pt idx="4704">
                  <c:v>5</c:v>
                </c:pt>
                <c:pt idx="4705">
                  <c:v>6</c:v>
                </c:pt>
                <c:pt idx="4706">
                  <c:v>4</c:v>
                </c:pt>
                <c:pt idx="4707">
                  <c:v>5</c:v>
                </c:pt>
                <c:pt idx="4708">
                  <c:v>19</c:v>
                </c:pt>
                <c:pt idx="4709">
                  <c:v>2</c:v>
                </c:pt>
                <c:pt idx="4710">
                  <c:v>9</c:v>
                </c:pt>
                <c:pt idx="4711">
                  <c:v>1</c:v>
                </c:pt>
                <c:pt idx="4712">
                  <c:v>6</c:v>
                </c:pt>
                <c:pt idx="4713">
                  <c:v>1</c:v>
                </c:pt>
                <c:pt idx="4714">
                  <c:v>1</c:v>
                </c:pt>
                <c:pt idx="4715">
                  <c:v>8</c:v>
                </c:pt>
                <c:pt idx="4716">
                  <c:v>0</c:v>
                </c:pt>
                <c:pt idx="4717">
                  <c:v>0</c:v>
                </c:pt>
                <c:pt idx="4718">
                  <c:v>1</c:v>
                </c:pt>
                <c:pt idx="4719">
                  <c:v>11</c:v>
                </c:pt>
                <c:pt idx="4720">
                  <c:v>2</c:v>
                </c:pt>
                <c:pt idx="4721">
                  <c:v>0</c:v>
                </c:pt>
                <c:pt idx="4722">
                  <c:v>1</c:v>
                </c:pt>
                <c:pt idx="4723">
                  <c:v>2</c:v>
                </c:pt>
                <c:pt idx="4724">
                  <c:v>3</c:v>
                </c:pt>
                <c:pt idx="4725">
                  <c:v>1</c:v>
                </c:pt>
                <c:pt idx="4726">
                  <c:v>14</c:v>
                </c:pt>
                <c:pt idx="4727">
                  <c:v>8</c:v>
                </c:pt>
                <c:pt idx="4728">
                  <c:v>0</c:v>
                </c:pt>
                <c:pt idx="4729">
                  <c:v>6</c:v>
                </c:pt>
                <c:pt idx="4730">
                  <c:v>49</c:v>
                </c:pt>
                <c:pt idx="4731">
                  <c:v>14</c:v>
                </c:pt>
                <c:pt idx="4732">
                  <c:v>6</c:v>
                </c:pt>
                <c:pt idx="4733">
                  <c:v>4</c:v>
                </c:pt>
                <c:pt idx="4734">
                  <c:v>1</c:v>
                </c:pt>
                <c:pt idx="4735">
                  <c:v>3</c:v>
                </c:pt>
                <c:pt idx="4736">
                  <c:v>3</c:v>
                </c:pt>
                <c:pt idx="4737">
                  <c:v>1</c:v>
                </c:pt>
                <c:pt idx="4738">
                  <c:v>4</c:v>
                </c:pt>
                <c:pt idx="4739">
                  <c:v>8</c:v>
                </c:pt>
                <c:pt idx="4740">
                  <c:v>0</c:v>
                </c:pt>
                <c:pt idx="4741">
                  <c:v>14</c:v>
                </c:pt>
                <c:pt idx="4742">
                  <c:v>1</c:v>
                </c:pt>
                <c:pt idx="4743">
                  <c:v>1</c:v>
                </c:pt>
                <c:pt idx="4744">
                  <c:v>18</c:v>
                </c:pt>
                <c:pt idx="4745">
                  <c:v>2</c:v>
                </c:pt>
                <c:pt idx="4746">
                  <c:v>1</c:v>
                </c:pt>
                <c:pt idx="4747">
                  <c:v>4</c:v>
                </c:pt>
                <c:pt idx="4748">
                  <c:v>0</c:v>
                </c:pt>
                <c:pt idx="4749">
                  <c:v>3</c:v>
                </c:pt>
                <c:pt idx="4750">
                  <c:v>7</c:v>
                </c:pt>
                <c:pt idx="4751">
                  <c:v>0</c:v>
                </c:pt>
                <c:pt idx="4752">
                  <c:v>23</c:v>
                </c:pt>
                <c:pt idx="4753">
                  <c:v>5</c:v>
                </c:pt>
                <c:pt idx="4754">
                  <c:v>14</c:v>
                </c:pt>
                <c:pt idx="4755">
                  <c:v>1</c:v>
                </c:pt>
                <c:pt idx="4756">
                  <c:v>5</c:v>
                </c:pt>
                <c:pt idx="4757">
                  <c:v>4</c:v>
                </c:pt>
                <c:pt idx="4758">
                  <c:v>0</c:v>
                </c:pt>
                <c:pt idx="4759">
                  <c:v>2</c:v>
                </c:pt>
                <c:pt idx="4760">
                  <c:v>0</c:v>
                </c:pt>
                <c:pt idx="4761">
                  <c:v>6</c:v>
                </c:pt>
                <c:pt idx="4762">
                  <c:v>8</c:v>
                </c:pt>
                <c:pt idx="4763">
                  <c:v>2</c:v>
                </c:pt>
                <c:pt idx="4764">
                  <c:v>2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2</c:v>
                </c:pt>
                <c:pt idx="4770">
                  <c:v>1</c:v>
                </c:pt>
                <c:pt idx="4771">
                  <c:v>7</c:v>
                </c:pt>
                <c:pt idx="4772">
                  <c:v>1</c:v>
                </c:pt>
                <c:pt idx="4773">
                  <c:v>16</c:v>
                </c:pt>
                <c:pt idx="4774">
                  <c:v>6</c:v>
                </c:pt>
                <c:pt idx="4775">
                  <c:v>6</c:v>
                </c:pt>
                <c:pt idx="4776">
                  <c:v>1</c:v>
                </c:pt>
                <c:pt idx="4777">
                  <c:v>1</c:v>
                </c:pt>
                <c:pt idx="4778">
                  <c:v>16</c:v>
                </c:pt>
                <c:pt idx="4779">
                  <c:v>0</c:v>
                </c:pt>
                <c:pt idx="4780">
                  <c:v>1</c:v>
                </c:pt>
                <c:pt idx="4781">
                  <c:v>5</c:v>
                </c:pt>
                <c:pt idx="4782">
                  <c:v>10</c:v>
                </c:pt>
                <c:pt idx="4783">
                  <c:v>2</c:v>
                </c:pt>
                <c:pt idx="4784">
                  <c:v>3</c:v>
                </c:pt>
                <c:pt idx="4785">
                  <c:v>0</c:v>
                </c:pt>
                <c:pt idx="4786">
                  <c:v>1</c:v>
                </c:pt>
                <c:pt idx="4787">
                  <c:v>4</c:v>
                </c:pt>
                <c:pt idx="4788">
                  <c:v>11</c:v>
                </c:pt>
                <c:pt idx="4789">
                  <c:v>1</c:v>
                </c:pt>
                <c:pt idx="4790">
                  <c:v>3</c:v>
                </c:pt>
                <c:pt idx="4791">
                  <c:v>0</c:v>
                </c:pt>
                <c:pt idx="4792">
                  <c:v>0</c:v>
                </c:pt>
                <c:pt idx="4793">
                  <c:v>7</c:v>
                </c:pt>
                <c:pt idx="4794">
                  <c:v>4</c:v>
                </c:pt>
                <c:pt idx="4795">
                  <c:v>3</c:v>
                </c:pt>
                <c:pt idx="4796">
                  <c:v>2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7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2</c:v>
                </c:pt>
                <c:pt idx="4807">
                  <c:v>0</c:v>
                </c:pt>
                <c:pt idx="4808">
                  <c:v>1</c:v>
                </c:pt>
                <c:pt idx="4809">
                  <c:v>7</c:v>
                </c:pt>
                <c:pt idx="4810">
                  <c:v>1</c:v>
                </c:pt>
                <c:pt idx="4811">
                  <c:v>7</c:v>
                </c:pt>
                <c:pt idx="4812">
                  <c:v>2</c:v>
                </c:pt>
                <c:pt idx="4813">
                  <c:v>2</c:v>
                </c:pt>
                <c:pt idx="4814">
                  <c:v>1</c:v>
                </c:pt>
                <c:pt idx="4815">
                  <c:v>3</c:v>
                </c:pt>
                <c:pt idx="4816">
                  <c:v>5</c:v>
                </c:pt>
                <c:pt idx="4817">
                  <c:v>1</c:v>
                </c:pt>
                <c:pt idx="4818">
                  <c:v>16</c:v>
                </c:pt>
                <c:pt idx="4819">
                  <c:v>0</c:v>
                </c:pt>
                <c:pt idx="4820">
                  <c:v>4</c:v>
                </c:pt>
                <c:pt idx="4821">
                  <c:v>4</c:v>
                </c:pt>
                <c:pt idx="4822">
                  <c:v>1</c:v>
                </c:pt>
                <c:pt idx="4823">
                  <c:v>0</c:v>
                </c:pt>
                <c:pt idx="4824">
                  <c:v>0</c:v>
                </c:pt>
                <c:pt idx="4825">
                  <c:v>44</c:v>
                </c:pt>
                <c:pt idx="4826">
                  <c:v>2</c:v>
                </c:pt>
                <c:pt idx="4827">
                  <c:v>30</c:v>
                </c:pt>
                <c:pt idx="4828">
                  <c:v>1</c:v>
                </c:pt>
                <c:pt idx="4829">
                  <c:v>2</c:v>
                </c:pt>
                <c:pt idx="4830">
                  <c:v>6</c:v>
                </c:pt>
                <c:pt idx="4831">
                  <c:v>13</c:v>
                </c:pt>
                <c:pt idx="4832">
                  <c:v>1</c:v>
                </c:pt>
                <c:pt idx="4833">
                  <c:v>20</c:v>
                </c:pt>
                <c:pt idx="4834">
                  <c:v>0</c:v>
                </c:pt>
                <c:pt idx="4835">
                  <c:v>9</c:v>
                </c:pt>
                <c:pt idx="4836">
                  <c:v>1</c:v>
                </c:pt>
                <c:pt idx="4837">
                  <c:v>4</c:v>
                </c:pt>
                <c:pt idx="4838">
                  <c:v>1</c:v>
                </c:pt>
                <c:pt idx="4839">
                  <c:v>1</c:v>
                </c:pt>
                <c:pt idx="4840">
                  <c:v>0</c:v>
                </c:pt>
                <c:pt idx="4841">
                  <c:v>25</c:v>
                </c:pt>
                <c:pt idx="4842">
                  <c:v>3</c:v>
                </c:pt>
                <c:pt idx="4843">
                  <c:v>7</c:v>
                </c:pt>
                <c:pt idx="4844">
                  <c:v>3</c:v>
                </c:pt>
                <c:pt idx="4845">
                  <c:v>8</c:v>
                </c:pt>
                <c:pt idx="4846">
                  <c:v>7</c:v>
                </c:pt>
                <c:pt idx="4847">
                  <c:v>7</c:v>
                </c:pt>
                <c:pt idx="4848">
                  <c:v>2</c:v>
                </c:pt>
                <c:pt idx="4849">
                  <c:v>17</c:v>
                </c:pt>
                <c:pt idx="4850">
                  <c:v>2</c:v>
                </c:pt>
                <c:pt idx="4851">
                  <c:v>4</c:v>
                </c:pt>
                <c:pt idx="4852">
                  <c:v>2</c:v>
                </c:pt>
                <c:pt idx="4853">
                  <c:v>1</c:v>
                </c:pt>
                <c:pt idx="4854">
                  <c:v>12</c:v>
                </c:pt>
                <c:pt idx="4855">
                  <c:v>1</c:v>
                </c:pt>
                <c:pt idx="4856">
                  <c:v>1</c:v>
                </c:pt>
                <c:pt idx="4857">
                  <c:v>24</c:v>
                </c:pt>
                <c:pt idx="4858">
                  <c:v>0</c:v>
                </c:pt>
                <c:pt idx="4859">
                  <c:v>3</c:v>
                </c:pt>
                <c:pt idx="4860">
                  <c:v>1</c:v>
                </c:pt>
                <c:pt idx="4861">
                  <c:v>0</c:v>
                </c:pt>
                <c:pt idx="4862">
                  <c:v>8</c:v>
                </c:pt>
                <c:pt idx="4863">
                  <c:v>1</c:v>
                </c:pt>
                <c:pt idx="4864">
                  <c:v>0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11</c:v>
                </c:pt>
                <c:pt idx="4869">
                  <c:v>4</c:v>
                </c:pt>
                <c:pt idx="4870">
                  <c:v>2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0</c:v>
                </c:pt>
                <c:pt idx="4876">
                  <c:v>27</c:v>
                </c:pt>
                <c:pt idx="4877">
                  <c:v>1</c:v>
                </c:pt>
                <c:pt idx="4878">
                  <c:v>10</c:v>
                </c:pt>
                <c:pt idx="4879">
                  <c:v>10</c:v>
                </c:pt>
                <c:pt idx="4880">
                  <c:v>1</c:v>
                </c:pt>
                <c:pt idx="4881">
                  <c:v>1</c:v>
                </c:pt>
                <c:pt idx="4882">
                  <c:v>5</c:v>
                </c:pt>
                <c:pt idx="4883">
                  <c:v>9</c:v>
                </c:pt>
                <c:pt idx="4884">
                  <c:v>3</c:v>
                </c:pt>
                <c:pt idx="4885">
                  <c:v>2</c:v>
                </c:pt>
                <c:pt idx="4886">
                  <c:v>6</c:v>
                </c:pt>
                <c:pt idx="4887">
                  <c:v>2</c:v>
                </c:pt>
                <c:pt idx="4888">
                  <c:v>1</c:v>
                </c:pt>
                <c:pt idx="4889">
                  <c:v>0</c:v>
                </c:pt>
                <c:pt idx="4890">
                  <c:v>2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4</c:v>
                </c:pt>
                <c:pt idx="4896">
                  <c:v>1</c:v>
                </c:pt>
                <c:pt idx="4897">
                  <c:v>1</c:v>
                </c:pt>
                <c:pt idx="4898">
                  <c:v>6</c:v>
                </c:pt>
                <c:pt idx="4899">
                  <c:v>7</c:v>
                </c:pt>
                <c:pt idx="4900">
                  <c:v>1</c:v>
                </c:pt>
                <c:pt idx="4901">
                  <c:v>3</c:v>
                </c:pt>
                <c:pt idx="4902">
                  <c:v>11</c:v>
                </c:pt>
                <c:pt idx="4903">
                  <c:v>1</c:v>
                </c:pt>
                <c:pt idx="4904">
                  <c:v>1</c:v>
                </c:pt>
                <c:pt idx="4905">
                  <c:v>12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0</c:v>
                </c:pt>
                <c:pt idx="4911">
                  <c:v>5</c:v>
                </c:pt>
                <c:pt idx="4912">
                  <c:v>1</c:v>
                </c:pt>
                <c:pt idx="4913">
                  <c:v>1</c:v>
                </c:pt>
                <c:pt idx="4914">
                  <c:v>0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2</c:v>
                </c:pt>
                <c:pt idx="4919">
                  <c:v>2</c:v>
                </c:pt>
                <c:pt idx="4920">
                  <c:v>8</c:v>
                </c:pt>
                <c:pt idx="4921">
                  <c:v>3</c:v>
                </c:pt>
                <c:pt idx="4922">
                  <c:v>5</c:v>
                </c:pt>
                <c:pt idx="4923">
                  <c:v>4</c:v>
                </c:pt>
                <c:pt idx="4924">
                  <c:v>2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1</c:v>
                </c:pt>
                <c:pt idx="4929">
                  <c:v>0</c:v>
                </c:pt>
                <c:pt idx="4930">
                  <c:v>7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3</c:v>
                </c:pt>
                <c:pt idx="4935">
                  <c:v>2</c:v>
                </c:pt>
                <c:pt idx="4936">
                  <c:v>4</c:v>
                </c:pt>
                <c:pt idx="4937">
                  <c:v>4</c:v>
                </c:pt>
                <c:pt idx="4938">
                  <c:v>0</c:v>
                </c:pt>
                <c:pt idx="4939">
                  <c:v>4</c:v>
                </c:pt>
                <c:pt idx="4940">
                  <c:v>2</c:v>
                </c:pt>
                <c:pt idx="4941">
                  <c:v>1</c:v>
                </c:pt>
                <c:pt idx="4942">
                  <c:v>1</c:v>
                </c:pt>
                <c:pt idx="4943">
                  <c:v>6</c:v>
                </c:pt>
                <c:pt idx="4944">
                  <c:v>2</c:v>
                </c:pt>
                <c:pt idx="4945">
                  <c:v>1</c:v>
                </c:pt>
                <c:pt idx="4946">
                  <c:v>20</c:v>
                </c:pt>
                <c:pt idx="4947">
                  <c:v>1</c:v>
                </c:pt>
                <c:pt idx="4948">
                  <c:v>2</c:v>
                </c:pt>
                <c:pt idx="4949">
                  <c:v>1</c:v>
                </c:pt>
                <c:pt idx="4950">
                  <c:v>2</c:v>
                </c:pt>
                <c:pt idx="4951">
                  <c:v>0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4</c:v>
                </c:pt>
                <c:pt idx="4956">
                  <c:v>10</c:v>
                </c:pt>
                <c:pt idx="4957">
                  <c:v>4</c:v>
                </c:pt>
                <c:pt idx="4958">
                  <c:v>1</c:v>
                </c:pt>
                <c:pt idx="4959">
                  <c:v>0</c:v>
                </c:pt>
                <c:pt idx="4960">
                  <c:v>5</c:v>
                </c:pt>
                <c:pt idx="4961">
                  <c:v>11</c:v>
                </c:pt>
                <c:pt idx="4962">
                  <c:v>9</c:v>
                </c:pt>
                <c:pt idx="4963">
                  <c:v>1</c:v>
                </c:pt>
                <c:pt idx="4964">
                  <c:v>16</c:v>
                </c:pt>
                <c:pt idx="4965">
                  <c:v>0</c:v>
                </c:pt>
                <c:pt idx="4966">
                  <c:v>1</c:v>
                </c:pt>
                <c:pt idx="4967">
                  <c:v>1</c:v>
                </c:pt>
                <c:pt idx="4968">
                  <c:v>2</c:v>
                </c:pt>
                <c:pt idx="4969">
                  <c:v>3</c:v>
                </c:pt>
                <c:pt idx="4970">
                  <c:v>5</c:v>
                </c:pt>
                <c:pt idx="4971">
                  <c:v>10</c:v>
                </c:pt>
                <c:pt idx="4972">
                  <c:v>2</c:v>
                </c:pt>
                <c:pt idx="4973">
                  <c:v>4</c:v>
                </c:pt>
                <c:pt idx="4974">
                  <c:v>5</c:v>
                </c:pt>
                <c:pt idx="4975">
                  <c:v>7</c:v>
                </c:pt>
                <c:pt idx="4976">
                  <c:v>5</c:v>
                </c:pt>
                <c:pt idx="4977">
                  <c:v>2</c:v>
                </c:pt>
                <c:pt idx="4978">
                  <c:v>4</c:v>
                </c:pt>
                <c:pt idx="4979">
                  <c:v>1</c:v>
                </c:pt>
                <c:pt idx="4980">
                  <c:v>1</c:v>
                </c:pt>
                <c:pt idx="4981">
                  <c:v>2</c:v>
                </c:pt>
                <c:pt idx="4982">
                  <c:v>1</c:v>
                </c:pt>
                <c:pt idx="4983">
                  <c:v>4</c:v>
                </c:pt>
                <c:pt idx="4984">
                  <c:v>2</c:v>
                </c:pt>
                <c:pt idx="4985">
                  <c:v>9</c:v>
                </c:pt>
                <c:pt idx="4986">
                  <c:v>2</c:v>
                </c:pt>
                <c:pt idx="4987">
                  <c:v>2</c:v>
                </c:pt>
                <c:pt idx="4988">
                  <c:v>7</c:v>
                </c:pt>
                <c:pt idx="4989">
                  <c:v>0</c:v>
                </c:pt>
                <c:pt idx="4990">
                  <c:v>31</c:v>
                </c:pt>
                <c:pt idx="4991">
                  <c:v>1</c:v>
                </c:pt>
                <c:pt idx="4992">
                  <c:v>14</c:v>
                </c:pt>
                <c:pt idx="4993">
                  <c:v>1</c:v>
                </c:pt>
                <c:pt idx="4994">
                  <c:v>4</c:v>
                </c:pt>
                <c:pt idx="4995">
                  <c:v>0</c:v>
                </c:pt>
                <c:pt idx="4996">
                  <c:v>0</c:v>
                </c:pt>
                <c:pt idx="4997">
                  <c:v>2</c:v>
                </c:pt>
                <c:pt idx="4998">
                  <c:v>2</c:v>
                </c:pt>
                <c:pt idx="4999">
                  <c:v>7</c:v>
                </c:pt>
                <c:pt idx="5000">
                  <c:v>1</c:v>
                </c:pt>
                <c:pt idx="5001">
                  <c:v>0</c:v>
                </c:pt>
                <c:pt idx="5002">
                  <c:v>8</c:v>
                </c:pt>
                <c:pt idx="5003">
                  <c:v>2</c:v>
                </c:pt>
                <c:pt idx="5004">
                  <c:v>11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0</c:v>
                </c:pt>
                <c:pt idx="5009">
                  <c:v>2</c:v>
                </c:pt>
                <c:pt idx="5010">
                  <c:v>1</c:v>
                </c:pt>
                <c:pt idx="5011">
                  <c:v>30</c:v>
                </c:pt>
                <c:pt idx="5012">
                  <c:v>0</c:v>
                </c:pt>
                <c:pt idx="5013">
                  <c:v>2</c:v>
                </c:pt>
                <c:pt idx="5014">
                  <c:v>0</c:v>
                </c:pt>
                <c:pt idx="5015">
                  <c:v>2</c:v>
                </c:pt>
                <c:pt idx="5016">
                  <c:v>4</c:v>
                </c:pt>
                <c:pt idx="5017">
                  <c:v>1</c:v>
                </c:pt>
                <c:pt idx="5018">
                  <c:v>6</c:v>
                </c:pt>
                <c:pt idx="5019">
                  <c:v>2</c:v>
                </c:pt>
                <c:pt idx="5020">
                  <c:v>7</c:v>
                </c:pt>
                <c:pt idx="5021">
                  <c:v>4</c:v>
                </c:pt>
                <c:pt idx="5022">
                  <c:v>11</c:v>
                </c:pt>
                <c:pt idx="5023">
                  <c:v>2</c:v>
                </c:pt>
                <c:pt idx="5024">
                  <c:v>4</c:v>
                </c:pt>
                <c:pt idx="5025">
                  <c:v>4</c:v>
                </c:pt>
                <c:pt idx="5026">
                  <c:v>5</c:v>
                </c:pt>
                <c:pt idx="5027">
                  <c:v>9</c:v>
                </c:pt>
                <c:pt idx="5028">
                  <c:v>17</c:v>
                </c:pt>
                <c:pt idx="5029">
                  <c:v>1</c:v>
                </c:pt>
                <c:pt idx="5030">
                  <c:v>7</c:v>
                </c:pt>
                <c:pt idx="5031">
                  <c:v>14</c:v>
                </c:pt>
                <c:pt idx="5032">
                  <c:v>0</c:v>
                </c:pt>
                <c:pt idx="5033">
                  <c:v>11</c:v>
                </c:pt>
                <c:pt idx="5034">
                  <c:v>2</c:v>
                </c:pt>
                <c:pt idx="5035">
                  <c:v>0</c:v>
                </c:pt>
                <c:pt idx="5036">
                  <c:v>7</c:v>
                </c:pt>
                <c:pt idx="5037">
                  <c:v>2</c:v>
                </c:pt>
                <c:pt idx="5038">
                  <c:v>24</c:v>
                </c:pt>
                <c:pt idx="5039">
                  <c:v>3</c:v>
                </c:pt>
                <c:pt idx="5040">
                  <c:v>16</c:v>
                </c:pt>
                <c:pt idx="5041">
                  <c:v>13</c:v>
                </c:pt>
                <c:pt idx="5042">
                  <c:v>2</c:v>
                </c:pt>
                <c:pt idx="5043">
                  <c:v>6</c:v>
                </c:pt>
                <c:pt idx="5044">
                  <c:v>17</c:v>
                </c:pt>
                <c:pt idx="5045">
                  <c:v>3</c:v>
                </c:pt>
                <c:pt idx="5046">
                  <c:v>1</c:v>
                </c:pt>
                <c:pt idx="5047">
                  <c:v>1</c:v>
                </c:pt>
                <c:pt idx="5048">
                  <c:v>4</c:v>
                </c:pt>
                <c:pt idx="5049">
                  <c:v>4</c:v>
                </c:pt>
                <c:pt idx="5050">
                  <c:v>0</c:v>
                </c:pt>
                <c:pt idx="5051">
                  <c:v>13</c:v>
                </c:pt>
                <c:pt idx="5052">
                  <c:v>3</c:v>
                </c:pt>
                <c:pt idx="5053">
                  <c:v>3</c:v>
                </c:pt>
                <c:pt idx="5054">
                  <c:v>2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14</c:v>
                </c:pt>
                <c:pt idx="5059">
                  <c:v>0</c:v>
                </c:pt>
                <c:pt idx="5060">
                  <c:v>1</c:v>
                </c:pt>
                <c:pt idx="5061">
                  <c:v>3</c:v>
                </c:pt>
                <c:pt idx="5062">
                  <c:v>12</c:v>
                </c:pt>
                <c:pt idx="5063">
                  <c:v>2</c:v>
                </c:pt>
                <c:pt idx="5064">
                  <c:v>6</c:v>
                </c:pt>
                <c:pt idx="5065">
                  <c:v>1</c:v>
                </c:pt>
                <c:pt idx="5066">
                  <c:v>1</c:v>
                </c:pt>
                <c:pt idx="5067">
                  <c:v>14</c:v>
                </c:pt>
                <c:pt idx="5068">
                  <c:v>20</c:v>
                </c:pt>
                <c:pt idx="5069">
                  <c:v>4</c:v>
                </c:pt>
                <c:pt idx="5070">
                  <c:v>1</c:v>
                </c:pt>
                <c:pt idx="5071">
                  <c:v>4</c:v>
                </c:pt>
                <c:pt idx="5072">
                  <c:v>2</c:v>
                </c:pt>
                <c:pt idx="5073">
                  <c:v>0</c:v>
                </c:pt>
                <c:pt idx="5074">
                  <c:v>1</c:v>
                </c:pt>
                <c:pt idx="5075">
                  <c:v>3</c:v>
                </c:pt>
                <c:pt idx="5076">
                  <c:v>0</c:v>
                </c:pt>
                <c:pt idx="5077">
                  <c:v>1</c:v>
                </c:pt>
                <c:pt idx="5078">
                  <c:v>0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3</c:v>
                </c:pt>
                <c:pt idx="5083">
                  <c:v>17</c:v>
                </c:pt>
                <c:pt idx="5084">
                  <c:v>0</c:v>
                </c:pt>
                <c:pt idx="5085">
                  <c:v>2</c:v>
                </c:pt>
                <c:pt idx="5086">
                  <c:v>0</c:v>
                </c:pt>
                <c:pt idx="5087">
                  <c:v>2</c:v>
                </c:pt>
                <c:pt idx="5088">
                  <c:v>1</c:v>
                </c:pt>
                <c:pt idx="5089">
                  <c:v>1</c:v>
                </c:pt>
                <c:pt idx="5090">
                  <c:v>5</c:v>
                </c:pt>
                <c:pt idx="5091">
                  <c:v>4</c:v>
                </c:pt>
                <c:pt idx="5092">
                  <c:v>6</c:v>
                </c:pt>
                <c:pt idx="5093">
                  <c:v>9</c:v>
                </c:pt>
                <c:pt idx="5094">
                  <c:v>3</c:v>
                </c:pt>
                <c:pt idx="5095">
                  <c:v>5</c:v>
                </c:pt>
                <c:pt idx="5096">
                  <c:v>19</c:v>
                </c:pt>
                <c:pt idx="5097">
                  <c:v>5</c:v>
                </c:pt>
                <c:pt idx="5098">
                  <c:v>11</c:v>
                </c:pt>
                <c:pt idx="5099">
                  <c:v>3</c:v>
                </c:pt>
                <c:pt idx="5100">
                  <c:v>1</c:v>
                </c:pt>
                <c:pt idx="5101">
                  <c:v>2</c:v>
                </c:pt>
                <c:pt idx="5102">
                  <c:v>1</c:v>
                </c:pt>
                <c:pt idx="5103">
                  <c:v>14</c:v>
                </c:pt>
                <c:pt idx="5104">
                  <c:v>2</c:v>
                </c:pt>
                <c:pt idx="5105">
                  <c:v>0</c:v>
                </c:pt>
                <c:pt idx="5106">
                  <c:v>4</c:v>
                </c:pt>
                <c:pt idx="5107">
                  <c:v>1</c:v>
                </c:pt>
                <c:pt idx="5108">
                  <c:v>0</c:v>
                </c:pt>
                <c:pt idx="5109">
                  <c:v>15</c:v>
                </c:pt>
                <c:pt idx="5110">
                  <c:v>5</c:v>
                </c:pt>
                <c:pt idx="5111">
                  <c:v>12</c:v>
                </c:pt>
                <c:pt idx="5112">
                  <c:v>15</c:v>
                </c:pt>
                <c:pt idx="5113">
                  <c:v>0</c:v>
                </c:pt>
                <c:pt idx="5114">
                  <c:v>0</c:v>
                </c:pt>
                <c:pt idx="5115">
                  <c:v>2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3</c:v>
                </c:pt>
                <c:pt idx="5120">
                  <c:v>2</c:v>
                </c:pt>
                <c:pt idx="5121">
                  <c:v>2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0</c:v>
                </c:pt>
                <c:pt idx="5126">
                  <c:v>1</c:v>
                </c:pt>
                <c:pt idx="5127">
                  <c:v>3</c:v>
                </c:pt>
                <c:pt idx="5128">
                  <c:v>0</c:v>
                </c:pt>
                <c:pt idx="5129">
                  <c:v>17</c:v>
                </c:pt>
                <c:pt idx="5130">
                  <c:v>0</c:v>
                </c:pt>
                <c:pt idx="5131">
                  <c:v>0</c:v>
                </c:pt>
                <c:pt idx="5132">
                  <c:v>9</c:v>
                </c:pt>
                <c:pt idx="5133">
                  <c:v>19</c:v>
                </c:pt>
                <c:pt idx="5134">
                  <c:v>2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2</c:v>
                </c:pt>
                <c:pt idx="5143">
                  <c:v>1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1</c:v>
                </c:pt>
                <c:pt idx="5148">
                  <c:v>4</c:v>
                </c:pt>
                <c:pt idx="5149">
                  <c:v>3</c:v>
                </c:pt>
                <c:pt idx="5150">
                  <c:v>31</c:v>
                </c:pt>
                <c:pt idx="5151">
                  <c:v>1</c:v>
                </c:pt>
                <c:pt idx="5152">
                  <c:v>1</c:v>
                </c:pt>
                <c:pt idx="5153">
                  <c:v>5</c:v>
                </c:pt>
                <c:pt idx="5154">
                  <c:v>4</c:v>
                </c:pt>
                <c:pt idx="5155">
                  <c:v>13</c:v>
                </c:pt>
                <c:pt idx="5156">
                  <c:v>0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9</c:v>
                </c:pt>
                <c:pt idx="5161">
                  <c:v>3</c:v>
                </c:pt>
                <c:pt idx="5162">
                  <c:v>2</c:v>
                </c:pt>
                <c:pt idx="5163">
                  <c:v>2</c:v>
                </c:pt>
                <c:pt idx="5164">
                  <c:v>15</c:v>
                </c:pt>
                <c:pt idx="5165">
                  <c:v>1</c:v>
                </c:pt>
                <c:pt idx="5166">
                  <c:v>2</c:v>
                </c:pt>
                <c:pt idx="5167">
                  <c:v>2</c:v>
                </c:pt>
                <c:pt idx="5168">
                  <c:v>1</c:v>
                </c:pt>
                <c:pt idx="5169">
                  <c:v>4</c:v>
                </c:pt>
                <c:pt idx="5170">
                  <c:v>28</c:v>
                </c:pt>
                <c:pt idx="5171">
                  <c:v>2</c:v>
                </c:pt>
                <c:pt idx="5172">
                  <c:v>4</c:v>
                </c:pt>
                <c:pt idx="5173">
                  <c:v>5</c:v>
                </c:pt>
                <c:pt idx="5174">
                  <c:v>1</c:v>
                </c:pt>
                <c:pt idx="5175">
                  <c:v>2</c:v>
                </c:pt>
                <c:pt idx="5176">
                  <c:v>6</c:v>
                </c:pt>
                <c:pt idx="5177">
                  <c:v>2</c:v>
                </c:pt>
                <c:pt idx="5178">
                  <c:v>3</c:v>
                </c:pt>
                <c:pt idx="5179">
                  <c:v>4</c:v>
                </c:pt>
                <c:pt idx="5180">
                  <c:v>14</c:v>
                </c:pt>
                <c:pt idx="5181">
                  <c:v>3</c:v>
                </c:pt>
                <c:pt idx="5182">
                  <c:v>2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11</c:v>
                </c:pt>
                <c:pt idx="5187">
                  <c:v>11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5</c:v>
                </c:pt>
                <c:pt idx="5195">
                  <c:v>1</c:v>
                </c:pt>
                <c:pt idx="5196">
                  <c:v>0</c:v>
                </c:pt>
                <c:pt idx="5197">
                  <c:v>1</c:v>
                </c:pt>
                <c:pt idx="5198">
                  <c:v>42</c:v>
                </c:pt>
                <c:pt idx="5199">
                  <c:v>0</c:v>
                </c:pt>
                <c:pt idx="5200">
                  <c:v>3</c:v>
                </c:pt>
                <c:pt idx="5201">
                  <c:v>2</c:v>
                </c:pt>
                <c:pt idx="5202">
                  <c:v>4</c:v>
                </c:pt>
                <c:pt idx="5203">
                  <c:v>1</c:v>
                </c:pt>
                <c:pt idx="5204">
                  <c:v>17</c:v>
                </c:pt>
                <c:pt idx="5205">
                  <c:v>4</c:v>
                </c:pt>
                <c:pt idx="5206">
                  <c:v>3</c:v>
                </c:pt>
                <c:pt idx="5207">
                  <c:v>0</c:v>
                </c:pt>
                <c:pt idx="5208">
                  <c:v>3</c:v>
                </c:pt>
                <c:pt idx="5209">
                  <c:v>7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4</c:v>
                </c:pt>
                <c:pt idx="5214">
                  <c:v>7</c:v>
                </c:pt>
                <c:pt idx="5215">
                  <c:v>6</c:v>
                </c:pt>
                <c:pt idx="5216">
                  <c:v>8</c:v>
                </c:pt>
                <c:pt idx="5217">
                  <c:v>20</c:v>
                </c:pt>
                <c:pt idx="5218">
                  <c:v>0</c:v>
                </c:pt>
                <c:pt idx="5219">
                  <c:v>8</c:v>
                </c:pt>
                <c:pt idx="5220">
                  <c:v>3</c:v>
                </c:pt>
                <c:pt idx="5221">
                  <c:v>1</c:v>
                </c:pt>
                <c:pt idx="5222">
                  <c:v>3</c:v>
                </c:pt>
                <c:pt idx="5223">
                  <c:v>2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6</c:v>
                </c:pt>
                <c:pt idx="5228">
                  <c:v>7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3</c:v>
                </c:pt>
                <c:pt idx="5233">
                  <c:v>1</c:v>
                </c:pt>
                <c:pt idx="5234">
                  <c:v>0</c:v>
                </c:pt>
                <c:pt idx="5235">
                  <c:v>1</c:v>
                </c:pt>
                <c:pt idx="5236">
                  <c:v>1</c:v>
                </c:pt>
                <c:pt idx="5237">
                  <c:v>5</c:v>
                </c:pt>
                <c:pt idx="5238">
                  <c:v>2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0</c:v>
                </c:pt>
                <c:pt idx="5243">
                  <c:v>1</c:v>
                </c:pt>
                <c:pt idx="5244">
                  <c:v>1</c:v>
                </c:pt>
                <c:pt idx="5245">
                  <c:v>3</c:v>
                </c:pt>
                <c:pt idx="5246">
                  <c:v>1</c:v>
                </c:pt>
                <c:pt idx="5247">
                  <c:v>18</c:v>
                </c:pt>
                <c:pt idx="5248">
                  <c:v>28</c:v>
                </c:pt>
                <c:pt idx="5249">
                  <c:v>0</c:v>
                </c:pt>
                <c:pt idx="5250">
                  <c:v>13</c:v>
                </c:pt>
                <c:pt idx="5251">
                  <c:v>3</c:v>
                </c:pt>
                <c:pt idx="5252">
                  <c:v>1</c:v>
                </c:pt>
                <c:pt idx="5253">
                  <c:v>13</c:v>
                </c:pt>
                <c:pt idx="5254">
                  <c:v>2</c:v>
                </c:pt>
                <c:pt idx="5255">
                  <c:v>31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22</c:v>
                </c:pt>
                <c:pt idx="5262">
                  <c:v>6</c:v>
                </c:pt>
                <c:pt idx="5263">
                  <c:v>4</c:v>
                </c:pt>
                <c:pt idx="5264">
                  <c:v>1</c:v>
                </c:pt>
                <c:pt idx="5265">
                  <c:v>2</c:v>
                </c:pt>
                <c:pt idx="5266">
                  <c:v>1</c:v>
                </c:pt>
                <c:pt idx="5267">
                  <c:v>5</c:v>
                </c:pt>
                <c:pt idx="5268">
                  <c:v>8</c:v>
                </c:pt>
                <c:pt idx="5269">
                  <c:v>9</c:v>
                </c:pt>
                <c:pt idx="5270">
                  <c:v>5</c:v>
                </c:pt>
                <c:pt idx="5271">
                  <c:v>0</c:v>
                </c:pt>
                <c:pt idx="5272">
                  <c:v>6</c:v>
                </c:pt>
                <c:pt idx="5273">
                  <c:v>4</c:v>
                </c:pt>
                <c:pt idx="5274">
                  <c:v>0</c:v>
                </c:pt>
                <c:pt idx="5275">
                  <c:v>9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1</c:v>
                </c:pt>
                <c:pt idx="5280">
                  <c:v>5</c:v>
                </c:pt>
                <c:pt idx="5281">
                  <c:v>6</c:v>
                </c:pt>
                <c:pt idx="5282">
                  <c:v>1</c:v>
                </c:pt>
                <c:pt idx="5283">
                  <c:v>1</c:v>
                </c:pt>
                <c:pt idx="5284">
                  <c:v>2</c:v>
                </c:pt>
                <c:pt idx="5285">
                  <c:v>0</c:v>
                </c:pt>
                <c:pt idx="5286">
                  <c:v>4</c:v>
                </c:pt>
                <c:pt idx="5287">
                  <c:v>0</c:v>
                </c:pt>
                <c:pt idx="5288">
                  <c:v>3</c:v>
                </c:pt>
                <c:pt idx="5289">
                  <c:v>19</c:v>
                </c:pt>
                <c:pt idx="5290">
                  <c:v>10</c:v>
                </c:pt>
                <c:pt idx="5291">
                  <c:v>1</c:v>
                </c:pt>
                <c:pt idx="5292">
                  <c:v>7</c:v>
                </c:pt>
                <c:pt idx="5293">
                  <c:v>5</c:v>
                </c:pt>
                <c:pt idx="5294">
                  <c:v>1</c:v>
                </c:pt>
                <c:pt idx="5295">
                  <c:v>2</c:v>
                </c:pt>
                <c:pt idx="5296">
                  <c:v>1</c:v>
                </c:pt>
                <c:pt idx="5297">
                  <c:v>21</c:v>
                </c:pt>
                <c:pt idx="5298">
                  <c:v>1</c:v>
                </c:pt>
                <c:pt idx="5299">
                  <c:v>9</c:v>
                </c:pt>
                <c:pt idx="5300">
                  <c:v>1</c:v>
                </c:pt>
                <c:pt idx="5301">
                  <c:v>2</c:v>
                </c:pt>
                <c:pt idx="5302">
                  <c:v>1</c:v>
                </c:pt>
                <c:pt idx="5303">
                  <c:v>1</c:v>
                </c:pt>
                <c:pt idx="5304">
                  <c:v>8</c:v>
                </c:pt>
                <c:pt idx="5305">
                  <c:v>14</c:v>
                </c:pt>
                <c:pt idx="5306">
                  <c:v>0</c:v>
                </c:pt>
                <c:pt idx="5307">
                  <c:v>1</c:v>
                </c:pt>
                <c:pt idx="5308">
                  <c:v>26</c:v>
                </c:pt>
                <c:pt idx="5309">
                  <c:v>2</c:v>
                </c:pt>
                <c:pt idx="5310">
                  <c:v>7</c:v>
                </c:pt>
                <c:pt idx="5311">
                  <c:v>5</c:v>
                </c:pt>
                <c:pt idx="5312">
                  <c:v>2</c:v>
                </c:pt>
                <c:pt idx="5313">
                  <c:v>0</c:v>
                </c:pt>
                <c:pt idx="5314">
                  <c:v>6</c:v>
                </c:pt>
                <c:pt idx="5315">
                  <c:v>2</c:v>
                </c:pt>
                <c:pt idx="5316">
                  <c:v>15</c:v>
                </c:pt>
                <c:pt idx="5317">
                  <c:v>0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20</c:v>
                </c:pt>
                <c:pt idx="5322">
                  <c:v>0</c:v>
                </c:pt>
                <c:pt idx="5323">
                  <c:v>1</c:v>
                </c:pt>
                <c:pt idx="5324">
                  <c:v>5</c:v>
                </c:pt>
                <c:pt idx="5325">
                  <c:v>4</c:v>
                </c:pt>
                <c:pt idx="5326">
                  <c:v>4</c:v>
                </c:pt>
                <c:pt idx="5327">
                  <c:v>0</c:v>
                </c:pt>
                <c:pt idx="5328">
                  <c:v>1</c:v>
                </c:pt>
                <c:pt idx="5329">
                  <c:v>8</c:v>
                </c:pt>
                <c:pt idx="5330">
                  <c:v>3</c:v>
                </c:pt>
                <c:pt idx="5331">
                  <c:v>2</c:v>
                </c:pt>
                <c:pt idx="5332">
                  <c:v>1</c:v>
                </c:pt>
                <c:pt idx="5333">
                  <c:v>2</c:v>
                </c:pt>
                <c:pt idx="5334">
                  <c:v>2</c:v>
                </c:pt>
                <c:pt idx="5335">
                  <c:v>0</c:v>
                </c:pt>
                <c:pt idx="5336">
                  <c:v>0</c:v>
                </c:pt>
                <c:pt idx="5337">
                  <c:v>3</c:v>
                </c:pt>
                <c:pt idx="5338">
                  <c:v>5</c:v>
                </c:pt>
                <c:pt idx="5339">
                  <c:v>9</c:v>
                </c:pt>
                <c:pt idx="5340">
                  <c:v>5</c:v>
                </c:pt>
                <c:pt idx="5341">
                  <c:v>1</c:v>
                </c:pt>
                <c:pt idx="5342">
                  <c:v>10</c:v>
                </c:pt>
                <c:pt idx="5343">
                  <c:v>1</c:v>
                </c:pt>
                <c:pt idx="5344">
                  <c:v>2</c:v>
                </c:pt>
                <c:pt idx="5345">
                  <c:v>5</c:v>
                </c:pt>
                <c:pt idx="5346">
                  <c:v>1</c:v>
                </c:pt>
                <c:pt idx="5347">
                  <c:v>1</c:v>
                </c:pt>
                <c:pt idx="5348">
                  <c:v>3</c:v>
                </c:pt>
                <c:pt idx="5349">
                  <c:v>1</c:v>
                </c:pt>
                <c:pt idx="5350">
                  <c:v>0</c:v>
                </c:pt>
                <c:pt idx="5351">
                  <c:v>1</c:v>
                </c:pt>
                <c:pt idx="5352">
                  <c:v>4</c:v>
                </c:pt>
                <c:pt idx="5353">
                  <c:v>5</c:v>
                </c:pt>
                <c:pt idx="5354">
                  <c:v>3</c:v>
                </c:pt>
                <c:pt idx="5355">
                  <c:v>31</c:v>
                </c:pt>
                <c:pt idx="5356">
                  <c:v>3</c:v>
                </c:pt>
                <c:pt idx="5357">
                  <c:v>1</c:v>
                </c:pt>
                <c:pt idx="5358">
                  <c:v>11</c:v>
                </c:pt>
                <c:pt idx="5359">
                  <c:v>2</c:v>
                </c:pt>
                <c:pt idx="5360">
                  <c:v>14</c:v>
                </c:pt>
                <c:pt idx="5361">
                  <c:v>0</c:v>
                </c:pt>
                <c:pt idx="5362">
                  <c:v>1</c:v>
                </c:pt>
                <c:pt idx="5363">
                  <c:v>1</c:v>
                </c:pt>
                <c:pt idx="5364">
                  <c:v>2</c:v>
                </c:pt>
                <c:pt idx="5365">
                  <c:v>12</c:v>
                </c:pt>
                <c:pt idx="5366">
                  <c:v>1</c:v>
                </c:pt>
                <c:pt idx="5367">
                  <c:v>0</c:v>
                </c:pt>
                <c:pt idx="5368">
                  <c:v>9</c:v>
                </c:pt>
                <c:pt idx="5369">
                  <c:v>6</c:v>
                </c:pt>
                <c:pt idx="5370">
                  <c:v>2</c:v>
                </c:pt>
                <c:pt idx="5371">
                  <c:v>1</c:v>
                </c:pt>
                <c:pt idx="5372">
                  <c:v>10</c:v>
                </c:pt>
                <c:pt idx="5373">
                  <c:v>21</c:v>
                </c:pt>
                <c:pt idx="5374">
                  <c:v>1</c:v>
                </c:pt>
                <c:pt idx="5375">
                  <c:v>1</c:v>
                </c:pt>
                <c:pt idx="5376">
                  <c:v>4</c:v>
                </c:pt>
                <c:pt idx="5377">
                  <c:v>6</c:v>
                </c:pt>
                <c:pt idx="5378">
                  <c:v>15</c:v>
                </c:pt>
                <c:pt idx="5379">
                  <c:v>2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2</c:v>
                </c:pt>
                <c:pt idx="5384">
                  <c:v>0</c:v>
                </c:pt>
                <c:pt idx="5385">
                  <c:v>0</c:v>
                </c:pt>
                <c:pt idx="5386">
                  <c:v>1</c:v>
                </c:pt>
                <c:pt idx="5387">
                  <c:v>9</c:v>
                </c:pt>
                <c:pt idx="5388">
                  <c:v>1</c:v>
                </c:pt>
                <c:pt idx="5389">
                  <c:v>6</c:v>
                </c:pt>
                <c:pt idx="5390">
                  <c:v>0</c:v>
                </c:pt>
                <c:pt idx="5391">
                  <c:v>12</c:v>
                </c:pt>
                <c:pt idx="5392">
                  <c:v>0</c:v>
                </c:pt>
                <c:pt idx="5393">
                  <c:v>3</c:v>
                </c:pt>
                <c:pt idx="5394">
                  <c:v>1</c:v>
                </c:pt>
                <c:pt idx="5395">
                  <c:v>2</c:v>
                </c:pt>
                <c:pt idx="5396">
                  <c:v>0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2</c:v>
                </c:pt>
                <c:pt idx="5401">
                  <c:v>2</c:v>
                </c:pt>
                <c:pt idx="5402">
                  <c:v>1</c:v>
                </c:pt>
                <c:pt idx="5403">
                  <c:v>5</c:v>
                </c:pt>
                <c:pt idx="5404">
                  <c:v>0</c:v>
                </c:pt>
                <c:pt idx="5405">
                  <c:v>2</c:v>
                </c:pt>
                <c:pt idx="5406">
                  <c:v>0</c:v>
                </c:pt>
                <c:pt idx="5407">
                  <c:v>1</c:v>
                </c:pt>
                <c:pt idx="5408">
                  <c:v>5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7</c:v>
                </c:pt>
                <c:pt idx="5413">
                  <c:v>10</c:v>
                </c:pt>
                <c:pt idx="5414">
                  <c:v>4</c:v>
                </c:pt>
                <c:pt idx="5415">
                  <c:v>4</c:v>
                </c:pt>
                <c:pt idx="5416">
                  <c:v>0</c:v>
                </c:pt>
                <c:pt idx="5417">
                  <c:v>5</c:v>
                </c:pt>
                <c:pt idx="5418">
                  <c:v>26</c:v>
                </c:pt>
                <c:pt idx="5419">
                  <c:v>3</c:v>
                </c:pt>
                <c:pt idx="5420">
                  <c:v>1</c:v>
                </c:pt>
                <c:pt idx="5421">
                  <c:v>10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10</c:v>
                </c:pt>
                <c:pt idx="5427">
                  <c:v>1</c:v>
                </c:pt>
                <c:pt idx="5428">
                  <c:v>2</c:v>
                </c:pt>
                <c:pt idx="5429">
                  <c:v>10</c:v>
                </c:pt>
                <c:pt idx="5430">
                  <c:v>1</c:v>
                </c:pt>
                <c:pt idx="5431">
                  <c:v>2</c:v>
                </c:pt>
                <c:pt idx="5432">
                  <c:v>7</c:v>
                </c:pt>
                <c:pt idx="5433">
                  <c:v>5</c:v>
                </c:pt>
                <c:pt idx="5434">
                  <c:v>1</c:v>
                </c:pt>
                <c:pt idx="5435">
                  <c:v>3</c:v>
                </c:pt>
                <c:pt idx="5436">
                  <c:v>16</c:v>
                </c:pt>
                <c:pt idx="5437">
                  <c:v>2</c:v>
                </c:pt>
                <c:pt idx="5438">
                  <c:v>15</c:v>
                </c:pt>
                <c:pt idx="5439">
                  <c:v>1</c:v>
                </c:pt>
                <c:pt idx="5440">
                  <c:v>0</c:v>
                </c:pt>
                <c:pt idx="5441">
                  <c:v>3</c:v>
                </c:pt>
                <c:pt idx="5442">
                  <c:v>4</c:v>
                </c:pt>
                <c:pt idx="5443">
                  <c:v>9</c:v>
                </c:pt>
                <c:pt idx="5444">
                  <c:v>2</c:v>
                </c:pt>
                <c:pt idx="5445">
                  <c:v>4</c:v>
                </c:pt>
                <c:pt idx="5446">
                  <c:v>21</c:v>
                </c:pt>
                <c:pt idx="5447">
                  <c:v>0</c:v>
                </c:pt>
                <c:pt idx="5448">
                  <c:v>4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2</c:v>
                </c:pt>
                <c:pt idx="5454">
                  <c:v>4</c:v>
                </c:pt>
                <c:pt idx="5455">
                  <c:v>0</c:v>
                </c:pt>
                <c:pt idx="5456">
                  <c:v>5</c:v>
                </c:pt>
                <c:pt idx="5457">
                  <c:v>2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13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2</c:v>
                </c:pt>
                <c:pt idx="5466">
                  <c:v>0</c:v>
                </c:pt>
                <c:pt idx="5467">
                  <c:v>16</c:v>
                </c:pt>
                <c:pt idx="5468">
                  <c:v>6</c:v>
                </c:pt>
                <c:pt idx="5469">
                  <c:v>4</c:v>
                </c:pt>
                <c:pt idx="5470">
                  <c:v>1</c:v>
                </c:pt>
                <c:pt idx="5471">
                  <c:v>0</c:v>
                </c:pt>
                <c:pt idx="5472">
                  <c:v>1</c:v>
                </c:pt>
                <c:pt idx="5473">
                  <c:v>7</c:v>
                </c:pt>
                <c:pt idx="5474">
                  <c:v>4</c:v>
                </c:pt>
                <c:pt idx="5475">
                  <c:v>2</c:v>
                </c:pt>
                <c:pt idx="5476">
                  <c:v>2</c:v>
                </c:pt>
                <c:pt idx="5477">
                  <c:v>1</c:v>
                </c:pt>
                <c:pt idx="5478">
                  <c:v>1</c:v>
                </c:pt>
                <c:pt idx="5479">
                  <c:v>4</c:v>
                </c:pt>
                <c:pt idx="5480">
                  <c:v>2</c:v>
                </c:pt>
                <c:pt idx="5481">
                  <c:v>5</c:v>
                </c:pt>
                <c:pt idx="5482">
                  <c:v>8</c:v>
                </c:pt>
                <c:pt idx="5483">
                  <c:v>15</c:v>
                </c:pt>
                <c:pt idx="5484">
                  <c:v>1</c:v>
                </c:pt>
                <c:pt idx="5485">
                  <c:v>2</c:v>
                </c:pt>
                <c:pt idx="5486">
                  <c:v>15</c:v>
                </c:pt>
                <c:pt idx="5487">
                  <c:v>2</c:v>
                </c:pt>
                <c:pt idx="5488">
                  <c:v>8</c:v>
                </c:pt>
                <c:pt idx="5489">
                  <c:v>0</c:v>
                </c:pt>
                <c:pt idx="5490">
                  <c:v>2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10</c:v>
                </c:pt>
                <c:pt idx="5495">
                  <c:v>0</c:v>
                </c:pt>
                <c:pt idx="5496">
                  <c:v>3</c:v>
                </c:pt>
                <c:pt idx="5497">
                  <c:v>1</c:v>
                </c:pt>
                <c:pt idx="5498">
                  <c:v>1</c:v>
                </c:pt>
                <c:pt idx="5499">
                  <c:v>3</c:v>
                </c:pt>
                <c:pt idx="5500">
                  <c:v>2</c:v>
                </c:pt>
                <c:pt idx="5501">
                  <c:v>0</c:v>
                </c:pt>
                <c:pt idx="5502">
                  <c:v>6</c:v>
                </c:pt>
                <c:pt idx="5503">
                  <c:v>0</c:v>
                </c:pt>
                <c:pt idx="5504">
                  <c:v>8</c:v>
                </c:pt>
                <c:pt idx="5505">
                  <c:v>0</c:v>
                </c:pt>
                <c:pt idx="5506">
                  <c:v>3</c:v>
                </c:pt>
                <c:pt idx="5507">
                  <c:v>1</c:v>
                </c:pt>
                <c:pt idx="5508">
                  <c:v>5</c:v>
                </c:pt>
                <c:pt idx="5509">
                  <c:v>9</c:v>
                </c:pt>
                <c:pt idx="5510">
                  <c:v>0</c:v>
                </c:pt>
                <c:pt idx="5511">
                  <c:v>8</c:v>
                </c:pt>
                <c:pt idx="5512">
                  <c:v>2</c:v>
                </c:pt>
                <c:pt idx="5513">
                  <c:v>3</c:v>
                </c:pt>
                <c:pt idx="5514">
                  <c:v>17</c:v>
                </c:pt>
                <c:pt idx="5515">
                  <c:v>5</c:v>
                </c:pt>
                <c:pt idx="5516">
                  <c:v>1</c:v>
                </c:pt>
                <c:pt idx="5517">
                  <c:v>2</c:v>
                </c:pt>
                <c:pt idx="5518">
                  <c:v>6</c:v>
                </c:pt>
                <c:pt idx="5519">
                  <c:v>2</c:v>
                </c:pt>
                <c:pt idx="5520">
                  <c:v>0</c:v>
                </c:pt>
                <c:pt idx="5521">
                  <c:v>4</c:v>
                </c:pt>
                <c:pt idx="5522">
                  <c:v>1</c:v>
                </c:pt>
                <c:pt idx="5523">
                  <c:v>3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10</c:v>
                </c:pt>
                <c:pt idx="5529">
                  <c:v>7</c:v>
                </c:pt>
                <c:pt idx="5530">
                  <c:v>9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0</c:v>
                </c:pt>
                <c:pt idx="5535">
                  <c:v>2</c:v>
                </c:pt>
                <c:pt idx="5536">
                  <c:v>1</c:v>
                </c:pt>
                <c:pt idx="5537">
                  <c:v>7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3</c:v>
                </c:pt>
                <c:pt idx="5545">
                  <c:v>2</c:v>
                </c:pt>
                <c:pt idx="5546">
                  <c:v>0</c:v>
                </c:pt>
                <c:pt idx="5547">
                  <c:v>1</c:v>
                </c:pt>
                <c:pt idx="5548">
                  <c:v>0</c:v>
                </c:pt>
                <c:pt idx="5549">
                  <c:v>14</c:v>
                </c:pt>
                <c:pt idx="5550">
                  <c:v>3</c:v>
                </c:pt>
                <c:pt idx="5551">
                  <c:v>6</c:v>
                </c:pt>
                <c:pt idx="5552">
                  <c:v>1</c:v>
                </c:pt>
                <c:pt idx="5553">
                  <c:v>0</c:v>
                </c:pt>
                <c:pt idx="5554">
                  <c:v>3</c:v>
                </c:pt>
                <c:pt idx="5555">
                  <c:v>20</c:v>
                </c:pt>
                <c:pt idx="5556">
                  <c:v>4</c:v>
                </c:pt>
                <c:pt idx="5557">
                  <c:v>1</c:v>
                </c:pt>
                <c:pt idx="5558">
                  <c:v>4</c:v>
                </c:pt>
                <c:pt idx="5559">
                  <c:v>1</c:v>
                </c:pt>
                <c:pt idx="5560">
                  <c:v>9</c:v>
                </c:pt>
                <c:pt idx="5561">
                  <c:v>2</c:v>
                </c:pt>
                <c:pt idx="5562">
                  <c:v>0</c:v>
                </c:pt>
                <c:pt idx="5563">
                  <c:v>1</c:v>
                </c:pt>
                <c:pt idx="5564">
                  <c:v>2</c:v>
                </c:pt>
                <c:pt idx="5565">
                  <c:v>1</c:v>
                </c:pt>
                <c:pt idx="5566">
                  <c:v>0</c:v>
                </c:pt>
                <c:pt idx="5567">
                  <c:v>3</c:v>
                </c:pt>
                <c:pt idx="5568">
                  <c:v>4</c:v>
                </c:pt>
                <c:pt idx="5569">
                  <c:v>6</c:v>
                </c:pt>
                <c:pt idx="5570">
                  <c:v>1</c:v>
                </c:pt>
                <c:pt idx="5571">
                  <c:v>3</c:v>
                </c:pt>
                <c:pt idx="5572">
                  <c:v>96</c:v>
                </c:pt>
                <c:pt idx="5573">
                  <c:v>5</c:v>
                </c:pt>
                <c:pt idx="5574">
                  <c:v>1</c:v>
                </c:pt>
                <c:pt idx="5575">
                  <c:v>5</c:v>
                </c:pt>
                <c:pt idx="5576">
                  <c:v>1</c:v>
                </c:pt>
                <c:pt idx="5577">
                  <c:v>8</c:v>
                </c:pt>
                <c:pt idx="5578">
                  <c:v>10</c:v>
                </c:pt>
                <c:pt idx="5579">
                  <c:v>4</c:v>
                </c:pt>
                <c:pt idx="5580">
                  <c:v>0</c:v>
                </c:pt>
                <c:pt idx="5581">
                  <c:v>4</c:v>
                </c:pt>
                <c:pt idx="5582">
                  <c:v>1</c:v>
                </c:pt>
                <c:pt idx="5583">
                  <c:v>12</c:v>
                </c:pt>
                <c:pt idx="5584">
                  <c:v>1</c:v>
                </c:pt>
                <c:pt idx="5585">
                  <c:v>1</c:v>
                </c:pt>
                <c:pt idx="5586">
                  <c:v>2</c:v>
                </c:pt>
                <c:pt idx="5587">
                  <c:v>41</c:v>
                </c:pt>
                <c:pt idx="5588">
                  <c:v>1</c:v>
                </c:pt>
                <c:pt idx="5589">
                  <c:v>3</c:v>
                </c:pt>
                <c:pt idx="5590">
                  <c:v>0</c:v>
                </c:pt>
                <c:pt idx="5591">
                  <c:v>4</c:v>
                </c:pt>
                <c:pt idx="5592">
                  <c:v>3</c:v>
                </c:pt>
                <c:pt idx="5593">
                  <c:v>4</c:v>
                </c:pt>
                <c:pt idx="5594">
                  <c:v>7</c:v>
                </c:pt>
                <c:pt idx="5595">
                  <c:v>0</c:v>
                </c:pt>
                <c:pt idx="5596">
                  <c:v>9</c:v>
                </c:pt>
                <c:pt idx="5597">
                  <c:v>0</c:v>
                </c:pt>
                <c:pt idx="559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C-4B4F-9129-F860F187B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5984239"/>
        <c:axId val="1905975919"/>
      </c:barChart>
      <c:catAx>
        <c:axId val="190598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975919"/>
        <c:crosses val="autoZero"/>
        <c:auto val="1"/>
        <c:lblAlgn val="ctr"/>
        <c:lblOffset val="100"/>
        <c:noMultiLvlLbl val="0"/>
      </c:catAx>
      <c:valAx>
        <c:axId val="190597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98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11845</xdr:row>
      <xdr:rowOff>137160</xdr:rowOff>
    </xdr:from>
    <xdr:to>
      <xdr:col>15</xdr:col>
      <xdr:colOff>358140</xdr:colOff>
      <xdr:row>11860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525780</xdr:colOff>
      <xdr:row>5579</xdr:row>
      <xdr:rowOff>137160</xdr:rowOff>
    </xdr:from>
    <xdr:to>
      <xdr:col>13</xdr:col>
      <xdr:colOff>220980</xdr:colOff>
      <xdr:row>5594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66"/>
  <sheetViews>
    <sheetView topLeftCell="A11840" workbookViewId="0">
      <selection activeCell="P11843" sqref="P11843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13731</v>
      </c>
    </row>
    <row r="2" spans="1:5" x14ac:dyDescent="0.3">
      <c r="A2" t="s">
        <v>4</v>
      </c>
      <c r="B2" t="s">
        <v>5</v>
      </c>
      <c r="C2" t="s">
        <v>6</v>
      </c>
      <c r="D2">
        <v>0</v>
      </c>
      <c r="E2">
        <v>1</v>
      </c>
    </row>
    <row r="3" spans="1:5" x14ac:dyDescent="0.3">
      <c r="A3" t="s">
        <v>7</v>
      </c>
      <c r="B3" t="s">
        <v>8</v>
      </c>
      <c r="C3" t="s">
        <v>6</v>
      </c>
      <c r="D3">
        <v>0</v>
      </c>
      <c r="E3">
        <v>1</v>
      </c>
    </row>
    <row r="4" spans="1:5" x14ac:dyDescent="0.3">
      <c r="A4" t="s">
        <v>9</v>
      </c>
      <c r="B4" t="s">
        <v>10</v>
      </c>
      <c r="C4" t="s">
        <v>1</v>
      </c>
      <c r="D4">
        <v>6</v>
      </c>
      <c r="E4">
        <v>2</v>
      </c>
    </row>
    <row r="5" spans="1:5" x14ac:dyDescent="0.3">
      <c r="A5" t="s">
        <v>11</v>
      </c>
      <c r="B5" t="s">
        <v>12</v>
      </c>
      <c r="C5" t="s">
        <v>6</v>
      </c>
      <c r="D5">
        <v>1</v>
      </c>
      <c r="E5">
        <v>1</v>
      </c>
    </row>
    <row r="6" spans="1:5" x14ac:dyDescent="0.3">
      <c r="A6" t="s">
        <v>13</v>
      </c>
      <c r="B6" t="s">
        <v>14</v>
      </c>
      <c r="C6" t="s">
        <v>6</v>
      </c>
      <c r="D6">
        <v>0</v>
      </c>
      <c r="E6">
        <v>1</v>
      </c>
    </row>
    <row r="7" spans="1:5" x14ac:dyDescent="0.3">
      <c r="A7" t="s">
        <v>7</v>
      </c>
      <c r="B7" t="s">
        <v>15</v>
      </c>
      <c r="C7" t="s">
        <v>6</v>
      </c>
      <c r="D7">
        <v>0</v>
      </c>
      <c r="E7">
        <v>1</v>
      </c>
    </row>
    <row r="8" spans="1:5" x14ac:dyDescent="0.3">
      <c r="A8" t="s">
        <v>11</v>
      </c>
      <c r="B8" t="s">
        <v>16</v>
      </c>
      <c r="C8" t="s">
        <v>6</v>
      </c>
      <c r="D8">
        <v>1</v>
      </c>
      <c r="E8">
        <v>1</v>
      </c>
    </row>
    <row r="9" spans="1:5" x14ac:dyDescent="0.3">
      <c r="A9" t="s">
        <v>7</v>
      </c>
      <c r="B9" t="s">
        <v>17</v>
      </c>
      <c r="C9" t="s">
        <v>6</v>
      </c>
      <c r="D9">
        <v>0</v>
      </c>
      <c r="E9">
        <v>2</v>
      </c>
    </row>
    <row r="10" spans="1:5" x14ac:dyDescent="0.3">
      <c r="A10" t="s">
        <v>18</v>
      </c>
      <c r="B10" t="s">
        <v>19</v>
      </c>
      <c r="C10" t="s">
        <v>20</v>
      </c>
      <c r="D10">
        <v>6</v>
      </c>
      <c r="E10">
        <v>5</v>
      </c>
    </row>
    <row r="11" spans="1:5" x14ac:dyDescent="0.3">
      <c r="A11" t="s">
        <v>11</v>
      </c>
      <c r="B11" t="s">
        <v>21</v>
      </c>
      <c r="C11" t="s">
        <v>6</v>
      </c>
      <c r="D11">
        <v>2</v>
      </c>
      <c r="E11">
        <v>1</v>
      </c>
    </row>
    <row r="12" spans="1:5" x14ac:dyDescent="0.3">
      <c r="A12" t="s">
        <v>7</v>
      </c>
      <c r="B12" t="s">
        <v>22</v>
      </c>
      <c r="C12" t="s">
        <v>6</v>
      </c>
      <c r="D12">
        <v>0</v>
      </c>
      <c r="E12">
        <v>1</v>
      </c>
    </row>
    <row r="13" spans="1:5" x14ac:dyDescent="0.3">
      <c r="A13" t="s">
        <v>7</v>
      </c>
      <c r="B13" t="s">
        <v>23</v>
      </c>
      <c r="C13" t="s">
        <v>6</v>
      </c>
      <c r="D13">
        <v>0</v>
      </c>
      <c r="E13">
        <v>1</v>
      </c>
    </row>
    <row r="14" spans="1:5" x14ac:dyDescent="0.3">
      <c r="A14" t="s">
        <v>11</v>
      </c>
      <c r="B14" t="s">
        <v>24</v>
      </c>
      <c r="C14" t="s">
        <v>6</v>
      </c>
      <c r="D14">
        <v>1</v>
      </c>
      <c r="E14">
        <v>1</v>
      </c>
    </row>
    <row r="15" spans="1:5" x14ac:dyDescent="0.3">
      <c r="A15" t="s">
        <v>7</v>
      </c>
      <c r="B15" t="s">
        <v>25</v>
      </c>
      <c r="C15" t="s">
        <v>6</v>
      </c>
      <c r="D15">
        <v>0</v>
      </c>
      <c r="E15">
        <v>1</v>
      </c>
    </row>
    <row r="16" spans="1:5" x14ac:dyDescent="0.3">
      <c r="A16" t="s">
        <v>11</v>
      </c>
      <c r="B16" t="s">
        <v>26</v>
      </c>
      <c r="C16" t="s">
        <v>6</v>
      </c>
      <c r="D16">
        <v>3</v>
      </c>
      <c r="E16">
        <v>1</v>
      </c>
    </row>
    <row r="17" spans="1:5" x14ac:dyDescent="0.3">
      <c r="A17" t="s">
        <v>7</v>
      </c>
      <c r="B17" t="s">
        <v>27</v>
      </c>
      <c r="C17" t="s">
        <v>6</v>
      </c>
      <c r="D17">
        <v>0</v>
      </c>
      <c r="E17">
        <v>1</v>
      </c>
    </row>
    <row r="18" spans="1:5" x14ac:dyDescent="0.3">
      <c r="A18" t="s">
        <v>13</v>
      </c>
      <c r="B18" t="s">
        <v>28</v>
      </c>
      <c r="C18" t="s">
        <v>6</v>
      </c>
      <c r="D18">
        <v>0</v>
      </c>
      <c r="E18">
        <v>1</v>
      </c>
    </row>
    <row r="19" spans="1:5" x14ac:dyDescent="0.3">
      <c r="A19" t="s">
        <v>13</v>
      </c>
      <c r="B19" t="s">
        <v>29</v>
      </c>
      <c r="C19" t="s">
        <v>6</v>
      </c>
      <c r="D19">
        <v>0</v>
      </c>
      <c r="E19">
        <v>2</v>
      </c>
    </row>
    <row r="20" spans="1:5" x14ac:dyDescent="0.3">
      <c r="A20" t="s">
        <v>13</v>
      </c>
      <c r="B20" t="s">
        <v>30</v>
      </c>
      <c r="C20" t="s">
        <v>6</v>
      </c>
      <c r="D20">
        <v>0</v>
      </c>
      <c r="E20">
        <v>2</v>
      </c>
    </row>
    <row r="21" spans="1:5" x14ac:dyDescent="0.3">
      <c r="A21" t="s">
        <v>13</v>
      </c>
      <c r="B21" t="s">
        <v>31</v>
      </c>
      <c r="C21" t="s">
        <v>6</v>
      </c>
      <c r="D21">
        <v>0</v>
      </c>
      <c r="E21">
        <v>1</v>
      </c>
    </row>
    <row r="22" spans="1:5" x14ac:dyDescent="0.3">
      <c r="A22" t="s">
        <v>13</v>
      </c>
      <c r="B22" t="s">
        <v>32</v>
      </c>
      <c r="C22" t="s">
        <v>6</v>
      </c>
      <c r="D22">
        <v>0</v>
      </c>
      <c r="E22">
        <v>1</v>
      </c>
    </row>
    <row r="23" spans="1:5" x14ac:dyDescent="0.3">
      <c r="A23" t="s">
        <v>33</v>
      </c>
      <c r="B23" t="s">
        <v>34</v>
      </c>
      <c r="C23" t="s">
        <v>20</v>
      </c>
      <c r="D23">
        <v>4</v>
      </c>
      <c r="E23">
        <v>2</v>
      </c>
    </row>
    <row r="24" spans="1:5" x14ac:dyDescent="0.3">
      <c r="A24" t="s">
        <v>13</v>
      </c>
      <c r="B24" t="s">
        <v>35</v>
      </c>
      <c r="C24" t="s">
        <v>6</v>
      </c>
      <c r="D24">
        <v>0</v>
      </c>
      <c r="E24">
        <v>2</v>
      </c>
    </row>
    <row r="25" spans="1:5" x14ac:dyDescent="0.3">
      <c r="A25" t="s">
        <v>36</v>
      </c>
      <c r="B25" t="s">
        <v>37</v>
      </c>
      <c r="C25" t="s">
        <v>1</v>
      </c>
      <c r="D25">
        <v>9</v>
      </c>
      <c r="E25">
        <v>33</v>
      </c>
    </row>
    <row r="26" spans="1:5" x14ac:dyDescent="0.3">
      <c r="A26" t="s">
        <v>38</v>
      </c>
      <c r="B26" t="s">
        <v>39</v>
      </c>
      <c r="C26" t="s">
        <v>1</v>
      </c>
      <c r="D26">
        <v>13</v>
      </c>
      <c r="E26">
        <v>29</v>
      </c>
    </row>
    <row r="27" spans="1:5" x14ac:dyDescent="0.3">
      <c r="A27" t="s">
        <v>13</v>
      </c>
      <c r="B27" t="s">
        <v>40</v>
      </c>
      <c r="C27" t="s">
        <v>6</v>
      </c>
      <c r="D27">
        <v>0</v>
      </c>
      <c r="E27">
        <v>2</v>
      </c>
    </row>
    <row r="28" spans="1:5" x14ac:dyDescent="0.3">
      <c r="A28" t="s">
        <v>13</v>
      </c>
      <c r="B28" t="s">
        <v>41</v>
      </c>
      <c r="C28" t="s">
        <v>6</v>
      </c>
      <c r="D28">
        <v>0</v>
      </c>
      <c r="E28">
        <v>1</v>
      </c>
    </row>
    <row r="29" spans="1:5" x14ac:dyDescent="0.3">
      <c r="A29" t="s">
        <v>42</v>
      </c>
      <c r="B29" t="s">
        <v>43</v>
      </c>
      <c r="C29" t="s">
        <v>1</v>
      </c>
      <c r="D29">
        <v>8</v>
      </c>
      <c r="E29">
        <v>2</v>
      </c>
    </row>
    <row r="30" spans="1:5" x14ac:dyDescent="0.3">
      <c r="A30" t="s">
        <v>13</v>
      </c>
      <c r="B30" t="s">
        <v>44</v>
      </c>
      <c r="C30" t="s">
        <v>6</v>
      </c>
      <c r="D30">
        <v>0</v>
      </c>
      <c r="E30">
        <v>1</v>
      </c>
    </row>
    <row r="31" spans="1:5" x14ac:dyDescent="0.3">
      <c r="A31" t="s">
        <v>45</v>
      </c>
      <c r="B31" t="s">
        <v>46</v>
      </c>
      <c r="C31" t="s">
        <v>20</v>
      </c>
      <c r="D31">
        <v>7</v>
      </c>
      <c r="E31">
        <v>8</v>
      </c>
    </row>
    <row r="32" spans="1:5" x14ac:dyDescent="0.3">
      <c r="A32" t="s">
        <v>13</v>
      </c>
      <c r="B32" t="s">
        <v>47</v>
      </c>
      <c r="C32" t="s">
        <v>6</v>
      </c>
      <c r="D32">
        <v>0</v>
      </c>
      <c r="E32">
        <v>1</v>
      </c>
    </row>
    <row r="33" spans="1:5" x14ac:dyDescent="0.3">
      <c r="A33" t="s">
        <v>48</v>
      </c>
      <c r="B33" t="s">
        <v>49</v>
      </c>
      <c r="C33" t="s">
        <v>1</v>
      </c>
      <c r="D33">
        <v>10</v>
      </c>
      <c r="E33">
        <v>2</v>
      </c>
    </row>
    <row r="34" spans="1:5" x14ac:dyDescent="0.3">
      <c r="A34" t="s">
        <v>50</v>
      </c>
      <c r="B34" t="s">
        <v>51</v>
      </c>
      <c r="C34" t="s">
        <v>6</v>
      </c>
      <c r="D34">
        <v>2</v>
      </c>
      <c r="E34">
        <v>1</v>
      </c>
    </row>
    <row r="35" spans="1:5" x14ac:dyDescent="0.3">
      <c r="A35" t="s">
        <v>52</v>
      </c>
      <c r="B35" t="s">
        <v>53</v>
      </c>
      <c r="C35" t="s">
        <v>6</v>
      </c>
      <c r="D35">
        <v>0</v>
      </c>
      <c r="E35">
        <v>1</v>
      </c>
    </row>
    <row r="36" spans="1:5" x14ac:dyDescent="0.3">
      <c r="A36" t="s">
        <v>13</v>
      </c>
      <c r="B36" t="s">
        <v>54</v>
      </c>
      <c r="C36" t="s">
        <v>6</v>
      </c>
      <c r="D36">
        <v>0</v>
      </c>
      <c r="E36">
        <v>2</v>
      </c>
    </row>
    <row r="37" spans="1:5" x14ac:dyDescent="0.3">
      <c r="A37" t="s">
        <v>55</v>
      </c>
      <c r="B37" t="s">
        <v>56</v>
      </c>
      <c r="C37" t="s">
        <v>6</v>
      </c>
      <c r="D37">
        <v>0</v>
      </c>
      <c r="E37">
        <v>2</v>
      </c>
    </row>
    <row r="38" spans="1:5" x14ac:dyDescent="0.3">
      <c r="A38" t="s">
        <v>50</v>
      </c>
      <c r="B38" t="s">
        <v>57</v>
      </c>
      <c r="C38" t="s">
        <v>6</v>
      </c>
      <c r="D38">
        <v>3</v>
      </c>
      <c r="E38">
        <v>1</v>
      </c>
    </row>
    <row r="39" spans="1:5" x14ac:dyDescent="0.3">
      <c r="A39" t="s">
        <v>13</v>
      </c>
      <c r="B39" t="s">
        <v>58</v>
      </c>
      <c r="C39" t="s">
        <v>6</v>
      </c>
      <c r="D39">
        <v>0</v>
      </c>
      <c r="E39">
        <v>2</v>
      </c>
    </row>
    <row r="40" spans="1:5" x14ac:dyDescent="0.3">
      <c r="A40" t="s">
        <v>55</v>
      </c>
      <c r="B40" t="s">
        <v>59</v>
      </c>
      <c r="C40" t="s">
        <v>6</v>
      </c>
      <c r="D40">
        <v>0</v>
      </c>
      <c r="E40">
        <v>1</v>
      </c>
    </row>
    <row r="41" spans="1:5" x14ac:dyDescent="0.3">
      <c r="A41" t="s">
        <v>13</v>
      </c>
      <c r="B41" t="s">
        <v>60</v>
      </c>
      <c r="C41" t="s">
        <v>6</v>
      </c>
      <c r="D41">
        <v>0</v>
      </c>
      <c r="E41">
        <v>1</v>
      </c>
    </row>
    <row r="42" spans="1:5" x14ac:dyDescent="0.3">
      <c r="A42" t="s">
        <v>13</v>
      </c>
      <c r="B42" t="s">
        <v>61</v>
      </c>
      <c r="C42" t="s">
        <v>6</v>
      </c>
      <c r="D42">
        <v>0</v>
      </c>
      <c r="E42">
        <v>1</v>
      </c>
    </row>
    <row r="43" spans="1:5" x14ac:dyDescent="0.3">
      <c r="A43" t="s">
        <v>55</v>
      </c>
      <c r="B43" t="s">
        <v>62</v>
      </c>
      <c r="C43" t="s">
        <v>6</v>
      </c>
      <c r="D43">
        <v>0</v>
      </c>
      <c r="E43">
        <v>2</v>
      </c>
    </row>
    <row r="44" spans="1:5" x14ac:dyDescent="0.3">
      <c r="A44" t="s">
        <v>13</v>
      </c>
      <c r="B44" t="s">
        <v>63</v>
      </c>
      <c r="C44" t="s">
        <v>6</v>
      </c>
      <c r="D44">
        <v>0</v>
      </c>
      <c r="E44">
        <v>1</v>
      </c>
    </row>
    <row r="45" spans="1:5" x14ac:dyDescent="0.3">
      <c r="A45" t="s">
        <v>13</v>
      </c>
      <c r="B45" t="s">
        <v>64</v>
      </c>
      <c r="C45" t="s">
        <v>6</v>
      </c>
      <c r="D45">
        <v>0</v>
      </c>
      <c r="E45">
        <v>2</v>
      </c>
    </row>
    <row r="46" spans="1:5" x14ac:dyDescent="0.3">
      <c r="A46" t="s">
        <v>55</v>
      </c>
      <c r="B46" t="s">
        <v>65</v>
      </c>
      <c r="C46" t="s">
        <v>6</v>
      </c>
      <c r="D46">
        <v>0</v>
      </c>
      <c r="E46">
        <v>2</v>
      </c>
    </row>
    <row r="47" spans="1:5" x14ac:dyDescent="0.3">
      <c r="A47" t="s">
        <v>13</v>
      </c>
      <c r="B47" t="s">
        <v>66</v>
      </c>
      <c r="C47" t="s">
        <v>6</v>
      </c>
      <c r="D47">
        <v>1</v>
      </c>
      <c r="E47">
        <v>1</v>
      </c>
    </row>
    <row r="48" spans="1:5" x14ac:dyDescent="0.3">
      <c r="A48" t="s">
        <v>55</v>
      </c>
      <c r="B48" t="s">
        <v>67</v>
      </c>
      <c r="C48" t="s">
        <v>6</v>
      </c>
      <c r="D48">
        <v>0</v>
      </c>
      <c r="E48">
        <v>1</v>
      </c>
    </row>
    <row r="49" spans="1:5" x14ac:dyDescent="0.3">
      <c r="A49" t="s">
        <v>13</v>
      </c>
      <c r="B49" t="s">
        <v>68</v>
      </c>
      <c r="C49" t="s">
        <v>6</v>
      </c>
      <c r="D49">
        <v>0</v>
      </c>
      <c r="E49">
        <v>1</v>
      </c>
    </row>
    <row r="50" spans="1:5" x14ac:dyDescent="0.3">
      <c r="A50" t="s">
        <v>55</v>
      </c>
      <c r="B50" t="s">
        <v>69</v>
      </c>
      <c r="C50" t="s">
        <v>6</v>
      </c>
      <c r="D50">
        <v>2</v>
      </c>
      <c r="E50">
        <v>1</v>
      </c>
    </row>
    <row r="51" spans="1:5" x14ac:dyDescent="0.3">
      <c r="A51" t="s">
        <v>70</v>
      </c>
      <c r="B51" t="s">
        <v>71</v>
      </c>
      <c r="C51" t="s">
        <v>6</v>
      </c>
      <c r="D51">
        <v>2</v>
      </c>
      <c r="E51">
        <v>4</v>
      </c>
    </row>
    <row r="52" spans="1:5" x14ac:dyDescent="0.3">
      <c r="A52" t="s">
        <v>7</v>
      </c>
      <c r="B52" t="s">
        <v>72</v>
      </c>
      <c r="C52" t="s">
        <v>6</v>
      </c>
      <c r="D52">
        <v>0</v>
      </c>
      <c r="E52">
        <v>1</v>
      </c>
    </row>
    <row r="53" spans="1:5" x14ac:dyDescent="0.3">
      <c r="A53" t="s">
        <v>7</v>
      </c>
      <c r="B53" t="s">
        <v>73</v>
      </c>
      <c r="C53" t="s">
        <v>6</v>
      </c>
      <c r="D53">
        <v>0</v>
      </c>
      <c r="E53">
        <v>1</v>
      </c>
    </row>
    <row r="54" spans="1:5" x14ac:dyDescent="0.3">
      <c r="A54" t="s">
        <v>11</v>
      </c>
      <c r="B54" t="s">
        <v>74</v>
      </c>
      <c r="C54" t="s">
        <v>6</v>
      </c>
      <c r="D54">
        <v>1</v>
      </c>
      <c r="E54">
        <v>1</v>
      </c>
    </row>
    <row r="55" spans="1:5" x14ac:dyDescent="0.3">
      <c r="A55" t="s">
        <v>75</v>
      </c>
      <c r="B55" t="s">
        <v>76</v>
      </c>
      <c r="C55" t="s">
        <v>20</v>
      </c>
      <c r="D55">
        <v>8</v>
      </c>
      <c r="E55">
        <v>14</v>
      </c>
    </row>
    <row r="56" spans="1:5" x14ac:dyDescent="0.3">
      <c r="A56" t="s">
        <v>4</v>
      </c>
      <c r="B56" t="s">
        <v>77</v>
      </c>
      <c r="C56" t="s">
        <v>6</v>
      </c>
      <c r="D56">
        <v>0</v>
      </c>
      <c r="E56">
        <v>1</v>
      </c>
    </row>
    <row r="57" spans="1:5" x14ac:dyDescent="0.3">
      <c r="A57" t="s">
        <v>78</v>
      </c>
      <c r="B57" t="s">
        <v>79</v>
      </c>
      <c r="C57" t="s">
        <v>6</v>
      </c>
      <c r="D57">
        <v>2</v>
      </c>
      <c r="E57">
        <v>4</v>
      </c>
    </row>
    <row r="58" spans="1:5" x14ac:dyDescent="0.3">
      <c r="A58" t="s">
        <v>80</v>
      </c>
      <c r="B58" t="s">
        <v>81</v>
      </c>
      <c r="C58" t="s">
        <v>20</v>
      </c>
      <c r="D58">
        <v>4</v>
      </c>
      <c r="E58">
        <v>5</v>
      </c>
    </row>
    <row r="59" spans="1:5" x14ac:dyDescent="0.3">
      <c r="A59" t="s">
        <v>82</v>
      </c>
      <c r="B59" t="s">
        <v>83</v>
      </c>
      <c r="C59" t="s">
        <v>20</v>
      </c>
      <c r="D59">
        <v>3</v>
      </c>
      <c r="E59">
        <v>4</v>
      </c>
    </row>
    <row r="60" spans="1:5" x14ac:dyDescent="0.3">
      <c r="A60" t="s">
        <v>84</v>
      </c>
      <c r="B60" t="s">
        <v>85</v>
      </c>
      <c r="C60" t="s">
        <v>6</v>
      </c>
      <c r="D60">
        <v>0</v>
      </c>
      <c r="E60">
        <v>1</v>
      </c>
    </row>
    <row r="61" spans="1:5" x14ac:dyDescent="0.3">
      <c r="A61" t="s">
        <v>70</v>
      </c>
      <c r="B61" t="s">
        <v>86</v>
      </c>
      <c r="C61" t="s">
        <v>6</v>
      </c>
      <c r="D61">
        <v>1</v>
      </c>
      <c r="E61">
        <v>3</v>
      </c>
    </row>
    <row r="62" spans="1:5" x14ac:dyDescent="0.3">
      <c r="A62" t="s">
        <v>87</v>
      </c>
      <c r="B62" t="s">
        <v>88</v>
      </c>
      <c r="C62" t="s">
        <v>1</v>
      </c>
      <c r="D62">
        <v>15</v>
      </c>
      <c r="E62">
        <v>30</v>
      </c>
    </row>
    <row r="63" spans="1:5" x14ac:dyDescent="0.3">
      <c r="A63" t="s">
        <v>4</v>
      </c>
      <c r="B63" t="s">
        <v>89</v>
      </c>
      <c r="C63" t="s">
        <v>6</v>
      </c>
      <c r="D63">
        <v>0</v>
      </c>
      <c r="E63">
        <v>1</v>
      </c>
    </row>
    <row r="64" spans="1:5" x14ac:dyDescent="0.3">
      <c r="A64" t="s">
        <v>4</v>
      </c>
      <c r="B64" t="s">
        <v>90</v>
      </c>
      <c r="C64" t="s">
        <v>6</v>
      </c>
      <c r="D64">
        <v>0</v>
      </c>
      <c r="E64">
        <v>1</v>
      </c>
    </row>
    <row r="65" spans="1:5" x14ac:dyDescent="0.3">
      <c r="A65" t="s">
        <v>91</v>
      </c>
      <c r="B65" t="s">
        <v>92</v>
      </c>
      <c r="C65" t="s">
        <v>6</v>
      </c>
      <c r="D65">
        <v>0</v>
      </c>
      <c r="E65">
        <v>1</v>
      </c>
    </row>
    <row r="66" spans="1:5" x14ac:dyDescent="0.3">
      <c r="A66" t="s">
        <v>91</v>
      </c>
      <c r="B66" t="s">
        <v>93</v>
      </c>
      <c r="C66" t="s">
        <v>6</v>
      </c>
      <c r="D66">
        <v>0</v>
      </c>
      <c r="E66">
        <v>1</v>
      </c>
    </row>
    <row r="67" spans="1:5" x14ac:dyDescent="0.3">
      <c r="A67" t="s">
        <v>91</v>
      </c>
      <c r="B67" t="s">
        <v>94</v>
      </c>
      <c r="C67" t="s">
        <v>6</v>
      </c>
      <c r="D67">
        <v>0</v>
      </c>
      <c r="E67">
        <v>2</v>
      </c>
    </row>
    <row r="68" spans="1:5" x14ac:dyDescent="0.3">
      <c r="A68" t="s">
        <v>91</v>
      </c>
      <c r="B68" t="s">
        <v>95</v>
      </c>
      <c r="C68" t="s">
        <v>6</v>
      </c>
      <c r="D68">
        <v>0</v>
      </c>
      <c r="E68">
        <v>1</v>
      </c>
    </row>
    <row r="69" spans="1:5" x14ac:dyDescent="0.3">
      <c r="A69" t="s">
        <v>96</v>
      </c>
      <c r="B69" t="s">
        <v>97</v>
      </c>
      <c r="C69" t="s">
        <v>1</v>
      </c>
      <c r="D69">
        <v>6</v>
      </c>
      <c r="E69">
        <v>6</v>
      </c>
    </row>
    <row r="70" spans="1:5" x14ac:dyDescent="0.3">
      <c r="A70" t="s">
        <v>98</v>
      </c>
      <c r="B70" t="s">
        <v>99</v>
      </c>
      <c r="C70" t="s">
        <v>6</v>
      </c>
      <c r="D70">
        <v>0</v>
      </c>
      <c r="E70">
        <v>1</v>
      </c>
    </row>
    <row r="71" spans="1:5" x14ac:dyDescent="0.3">
      <c r="A71" t="s">
        <v>4</v>
      </c>
      <c r="B71" t="s">
        <v>100</v>
      </c>
      <c r="C71" t="s">
        <v>6</v>
      </c>
      <c r="D71">
        <v>1</v>
      </c>
      <c r="E71">
        <v>1</v>
      </c>
    </row>
    <row r="72" spans="1:5" x14ac:dyDescent="0.3">
      <c r="A72" t="s">
        <v>101</v>
      </c>
      <c r="B72" t="s">
        <v>102</v>
      </c>
      <c r="C72" t="s">
        <v>1</v>
      </c>
      <c r="D72">
        <v>9</v>
      </c>
      <c r="E72">
        <v>11</v>
      </c>
    </row>
    <row r="73" spans="1:5" x14ac:dyDescent="0.3">
      <c r="A73" t="s">
        <v>91</v>
      </c>
      <c r="B73" t="s">
        <v>103</v>
      </c>
      <c r="C73" t="s">
        <v>6</v>
      </c>
      <c r="D73">
        <v>0</v>
      </c>
      <c r="E73">
        <v>1</v>
      </c>
    </row>
    <row r="74" spans="1:5" x14ac:dyDescent="0.3">
      <c r="A74" t="s">
        <v>98</v>
      </c>
      <c r="B74" t="s">
        <v>104</v>
      </c>
      <c r="C74" t="s">
        <v>6</v>
      </c>
      <c r="D74">
        <v>1</v>
      </c>
      <c r="E74">
        <v>1</v>
      </c>
    </row>
    <row r="75" spans="1:5" x14ac:dyDescent="0.3">
      <c r="A75" t="s">
        <v>98</v>
      </c>
      <c r="B75" t="s">
        <v>105</v>
      </c>
      <c r="C75" t="s">
        <v>6</v>
      </c>
      <c r="D75">
        <v>4</v>
      </c>
      <c r="E75">
        <v>1</v>
      </c>
    </row>
    <row r="76" spans="1:5" x14ac:dyDescent="0.3">
      <c r="A76" t="s">
        <v>91</v>
      </c>
      <c r="B76" t="s">
        <v>106</v>
      </c>
      <c r="C76" t="s">
        <v>6</v>
      </c>
      <c r="D76">
        <v>0</v>
      </c>
      <c r="E76">
        <v>1</v>
      </c>
    </row>
    <row r="77" spans="1:5" x14ac:dyDescent="0.3">
      <c r="A77" t="s">
        <v>107</v>
      </c>
      <c r="B77" t="s">
        <v>108</v>
      </c>
      <c r="C77" t="s">
        <v>20</v>
      </c>
      <c r="D77">
        <v>11</v>
      </c>
      <c r="E77">
        <v>35</v>
      </c>
    </row>
    <row r="78" spans="1:5" x14ac:dyDescent="0.3">
      <c r="A78" t="s">
        <v>109</v>
      </c>
      <c r="B78" t="s">
        <v>110</v>
      </c>
      <c r="C78" t="s">
        <v>1</v>
      </c>
      <c r="D78">
        <v>3</v>
      </c>
      <c r="E78">
        <v>1</v>
      </c>
    </row>
    <row r="79" spans="1:5" x14ac:dyDescent="0.3">
      <c r="A79" t="s">
        <v>91</v>
      </c>
      <c r="B79" t="s">
        <v>111</v>
      </c>
      <c r="C79" t="s">
        <v>6</v>
      </c>
      <c r="D79">
        <v>0</v>
      </c>
      <c r="E79">
        <v>2</v>
      </c>
    </row>
    <row r="80" spans="1:5" x14ac:dyDescent="0.3">
      <c r="A80" t="s">
        <v>91</v>
      </c>
      <c r="B80" t="s">
        <v>112</v>
      </c>
      <c r="C80" t="s">
        <v>6</v>
      </c>
      <c r="D80">
        <v>0</v>
      </c>
      <c r="E80">
        <v>1</v>
      </c>
    </row>
    <row r="81" spans="1:5" x14ac:dyDescent="0.3">
      <c r="A81" t="s">
        <v>113</v>
      </c>
      <c r="B81" t="s">
        <v>114</v>
      </c>
      <c r="C81" t="s">
        <v>1</v>
      </c>
      <c r="D81">
        <v>4</v>
      </c>
      <c r="E81">
        <v>1</v>
      </c>
    </row>
    <row r="82" spans="1:5" x14ac:dyDescent="0.3">
      <c r="A82" t="s">
        <v>91</v>
      </c>
      <c r="B82" t="s">
        <v>115</v>
      </c>
      <c r="C82" t="s">
        <v>6</v>
      </c>
      <c r="D82">
        <v>0</v>
      </c>
      <c r="E82">
        <v>1</v>
      </c>
    </row>
    <row r="83" spans="1:5" x14ac:dyDescent="0.3">
      <c r="A83" t="s">
        <v>116</v>
      </c>
      <c r="B83" t="s">
        <v>117</v>
      </c>
      <c r="C83" t="s">
        <v>1</v>
      </c>
      <c r="D83">
        <v>8</v>
      </c>
      <c r="E83">
        <v>10</v>
      </c>
    </row>
    <row r="84" spans="1:5" x14ac:dyDescent="0.3">
      <c r="A84" t="s">
        <v>118</v>
      </c>
      <c r="B84" t="s">
        <v>119</v>
      </c>
      <c r="C84" t="s">
        <v>6</v>
      </c>
      <c r="D84">
        <v>1</v>
      </c>
      <c r="E84">
        <v>1</v>
      </c>
    </row>
    <row r="85" spans="1:5" x14ac:dyDescent="0.3">
      <c r="A85" t="s">
        <v>120</v>
      </c>
      <c r="B85" t="s">
        <v>121</v>
      </c>
      <c r="C85" t="s">
        <v>6</v>
      </c>
      <c r="D85">
        <v>2</v>
      </c>
      <c r="E85">
        <v>1</v>
      </c>
    </row>
    <row r="86" spans="1:5" x14ac:dyDescent="0.3">
      <c r="A86" t="s">
        <v>122</v>
      </c>
      <c r="B86" t="s">
        <v>123</v>
      </c>
      <c r="C86" t="s">
        <v>6</v>
      </c>
      <c r="D86">
        <v>3</v>
      </c>
      <c r="E86">
        <v>1</v>
      </c>
    </row>
    <row r="87" spans="1:5" x14ac:dyDescent="0.3">
      <c r="A87" t="s">
        <v>122</v>
      </c>
      <c r="B87" t="s">
        <v>124</v>
      </c>
      <c r="C87" t="s">
        <v>6</v>
      </c>
      <c r="D87">
        <v>2</v>
      </c>
      <c r="E87">
        <v>1</v>
      </c>
    </row>
    <row r="88" spans="1:5" x14ac:dyDescent="0.3">
      <c r="A88" t="s">
        <v>125</v>
      </c>
      <c r="B88" t="s">
        <v>126</v>
      </c>
      <c r="C88" t="s">
        <v>1</v>
      </c>
      <c r="D88">
        <v>4</v>
      </c>
      <c r="E88">
        <v>3</v>
      </c>
    </row>
    <row r="89" spans="1:5" x14ac:dyDescent="0.3">
      <c r="A89" t="s">
        <v>122</v>
      </c>
      <c r="B89" t="s">
        <v>127</v>
      </c>
      <c r="C89" t="s">
        <v>6</v>
      </c>
      <c r="D89">
        <v>0</v>
      </c>
      <c r="E89">
        <v>1</v>
      </c>
    </row>
    <row r="90" spans="1:5" x14ac:dyDescent="0.3">
      <c r="A90" t="s">
        <v>122</v>
      </c>
      <c r="B90" t="s">
        <v>128</v>
      </c>
      <c r="C90" t="s">
        <v>6</v>
      </c>
      <c r="D90">
        <v>1</v>
      </c>
      <c r="E90">
        <v>1</v>
      </c>
    </row>
    <row r="91" spans="1:5" x14ac:dyDescent="0.3">
      <c r="A91" t="s">
        <v>122</v>
      </c>
      <c r="B91" t="s">
        <v>129</v>
      </c>
      <c r="C91" t="s">
        <v>6</v>
      </c>
      <c r="D91">
        <v>2</v>
      </c>
      <c r="E91">
        <v>1</v>
      </c>
    </row>
    <row r="92" spans="1:5" x14ac:dyDescent="0.3">
      <c r="A92" t="s">
        <v>122</v>
      </c>
      <c r="B92" t="s">
        <v>130</v>
      </c>
      <c r="C92" t="s">
        <v>6</v>
      </c>
      <c r="D92">
        <v>1</v>
      </c>
      <c r="E92">
        <v>1</v>
      </c>
    </row>
    <row r="93" spans="1:5" x14ac:dyDescent="0.3">
      <c r="A93" t="s">
        <v>131</v>
      </c>
      <c r="B93" t="s">
        <v>132</v>
      </c>
      <c r="C93" t="s">
        <v>20</v>
      </c>
      <c r="D93">
        <v>6</v>
      </c>
      <c r="E93">
        <v>8</v>
      </c>
    </row>
    <row r="94" spans="1:5" x14ac:dyDescent="0.3">
      <c r="A94" t="s">
        <v>122</v>
      </c>
      <c r="B94" t="s">
        <v>133</v>
      </c>
      <c r="C94" t="s">
        <v>6</v>
      </c>
      <c r="D94">
        <v>3</v>
      </c>
      <c r="E94">
        <v>1</v>
      </c>
    </row>
    <row r="95" spans="1:5" x14ac:dyDescent="0.3">
      <c r="A95" t="s">
        <v>134</v>
      </c>
      <c r="B95" t="s">
        <v>135</v>
      </c>
      <c r="C95" t="s">
        <v>1</v>
      </c>
      <c r="D95">
        <v>5</v>
      </c>
      <c r="E95">
        <v>4</v>
      </c>
    </row>
    <row r="96" spans="1:5" x14ac:dyDescent="0.3">
      <c r="A96" t="s">
        <v>122</v>
      </c>
      <c r="B96" t="s">
        <v>136</v>
      </c>
      <c r="C96" t="s">
        <v>6</v>
      </c>
      <c r="D96">
        <v>2</v>
      </c>
      <c r="E96">
        <v>1</v>
      </c>
    </row>
    <row r="97" spans="1:5" x14ac:dyDescent="0.3">
      <c r="A97" t="s">
        <v>122</v>
      </c>
      <c r="B97" t="s">
        <v>137</v>
      </c>
      <c r="C97" t="s">
        <v>6</v>
      </c>
      <c r="D97">
        <v>3</v>
      </c>
      <c r="E97">
        <v>1</v>
      </c>
    </row>
    <row r="98" spans="1:5" x14ac:dyDescent="0.3">
      <c r="A98" t="s">
        <v>118</v>
      </c>
      <c r="B98" t="s">
        <v>138</v>
      </c>
      <c r="C98" t="s">
        <v>6</v>
      </c>
      <c r="D98">
        <v>2</v>
      </c>
      <c r="E98">
        <v>1</v>
      </c>
    </row>
    <row r="99" spans="1:5" x14ac:dyDescent="0.3">
      <c r="A99" t="s">
        <v>139</v>
      </c>
      <c r="B99" t="s">
        <v>140</v>
      </c>
      <c r="C99" t="s">
        <v>1</v>
      </c>
      <c r="D99">
        <v>14</v>
      </c>
      <c r="E99">
        <v>3</v>
      </c>
    </row>
    <row r="100" spans="1:5" x14ac:dyDescent="0.3">
      <c r="A100" t="s">
        <v>141</v>
      </c>
      <c r="B100" t="s">
        <v>142</v>
      </c>
      <c r="C100" t="s">
        <v>1</v>
      </c>
      <c r="D100">
        <v>21</v>
      </c>
      <c r="E100">
        <v>34</v>
      </c>
    </row>
    <row r="101" spans="1:5" x14ac:dyDescent="0.3">
      <c r="A101" t="s">
        <v>143</v>
      </c>
      <c r="B101" t="s">
        <v>144</v>
      </c>
      <c r="C101" t="s">
        <v>20</v>
      </c>
      <c r="D101">
        <v>2</v>
      </c>
      <c r="E101">
        <v>4</v>
      </c>
    </row>
    <row r="102" spans="1:5" x14ac:dyDescent="0.3">
      <c r="A102" t="s">
        <v>145</v>
      </c>
      <c r="B102" t="s">
        <v>146</v>
      </c>
      <c r="C102" t="s">
        <v>6</v>
      </c>
      <c r="D102">
        <v>0</v>
      </c>
      <c r="E102">
        <v>1</v>
      </c>
    </row>
    <row r="103" spans="1:5" x14ac:dyDescent="0.3">
      <c r="A103" t="s">
        <v>147</v>
      </c>
      <c r="B103" t="s">
        <v>148</v>
      </c>
      <c r="C103" t="s">
        <v>20</v>
      </c>
      <c r="D103">
        <v>4</v>
      </c>
      <c r="E103">
        <v>11</v>
      </c>
    </row>
    <row r="104" spans="1:5" x14ac:dyDescent="0.3">
      <c r="A104" t="s">
        <v>149</v>
      </c>
      <c r="B104" t="s">
        <v>150</v>
      </c>
      <c r="C104" t="s">
        <v>1</v>
      </c>
      <c r="D104">
        <v>17</v>
      </c>
      <c r="E104">
        <v>54</v>
      </c>
    </row>
    <row r="105" spans="1:5" x14ac:dyDescent="0.3">
      <c r="A105" t="s">
        <v>151</v>
      </c>
      <c r="B105" t="s">
        <v>152</v>
      </c>
      <c r="C105" t="s">
        <v>6</v>
      </c>
      <c r="D105">
        <v>0</v>
      </c>
      <c r="E105">
        <v>1</v>
      </c>
    </row>
    <row r="106" spans="1:5" x14ac:dyDescent="0.3">
      <c r="A106" t="s">
        <v>151</v>
      </c>
      <c r="B106" t="s">
        <v>153</v>
      </c>
      <c r="C106" t="s">
        <v>6</v>
      </c>
      <c r="D106">
        <v>2</v>
      </c>
      <c r="E106">
        <v>1</v>
      </c>
    </row>
    <row r="107" spans="1:5" x14ac:dyDescent="0.3">
      <c r="A107" t="s">
        <v>149</v>
      </c>
      <c r="B107" t="s">
        <v>154</v>
      </c>
      <c r="C107" t="s">
        <v>6</v>
      </c>
      <c r="D107">
        <v>0</v>
      </c>
      <c r="E107">
        <v>1</v>
      </c>
    </row>
    <row r="108" spans="1:5" x14ac:dyDescent="0.3">
      <c r="A108" t="s">
        <v>155</v>
      </c>
      <c r="B108" t="s">
        <v>156</v>
      </c>
      <c r="C108" t="s">
        <v>1</v>
      </c>
      <c r="D108">
        <v>20</v>
      </c>
      <c r="E108">
        <v>39</v>
      </c>
    </row>
    <row r="109" spans="1:5" x14ac:dyDescent="0.3">
      <c r="A109" t="s">
        <v>151</v>
      </c>
      <c r="B109" t="s">
        <v>157</v>
      </c>
      <c r="C109" t="s">
        <v>6</v>
      </c>
      <c r="D109">
        <v>0</v>
      </c>
      <c r="E109">
        <v>1</v>
      </c>
    </row>
    <row r="110" spans="1:5" x14ac:dyDescent="0.3">
      <c r="A110" t="s">
        <v>151</v>
      </c>
      <c r="B110" t="s">
        <v>158</v>
      </c>
      <c r="C110" t="s">
        <v>6</v>
      </c>
      <c r="D110">
        <v>2</v>
      </c>
      <c r="E110">
        <v>1</v>
      </c>
    </row>
    <row r="111" spans="1:5" x14ac:dyDescent="0.3">
      <c r="A111" t="s">
        <v>159</v>
      </c>
      <c r="B111" t="s">
        <v>160</v>
      </c>
      <c r="C111" t="s">
        <v>1</v>
      </c>
      <c r="D111">
        <v>2</v>
      </c>
      <c r="E111">
        <v>27</v>
      </c>
    </row>
    <row r="112" spans="1:5" x14ac:dyDescent="0.3">
      <c r="A112" t="s">
        <v>161</v>
      </c>
      <c r="B112" t="s">
        <v>162</v>
      </c>
      <c r="C112" t="s">
        <v>20</v>
      </c>
      <c r="D112">
        <v>4</v>
      </c>
      <c r="E112">
        <v>10</v>
      </c>
    </row>
    <row r="113" spans="1:5" x14ac:dyDescent="0.3">
      <c r="A113" t="s">
        <v>163</v>
      </c>
      <c r="B113" t="s">
        <v>164</v>
      </c>
      <c r="C113" t="s">
        <v>1</v>
      </c>
      <c r="D113">
        <v>5</v>
      </c>
      <c r="E113">
        <v>10</v>
      </c>
    </row>
    <row r="114" spans="1:5" x14ac:dyDescent="0.3">
      <c r="A114" t="s">
        <v>165</v>
      </c>
      <c r="B114" t="s">
        <v>166</v>
      </c>
      <c r="C114" t="s">
        <v>6</v>
      </c>
      <c r="D114">
        <v>0</v>
      </c>
      <c r="E114">
        <v>2</v>
      </c>
    </row>
    <row r="115" spans="1:5" x14ac:dyDescent="0.3">
      <c r="A115" t="s">
        <v>165</v>
      </c>
      <c r="B115" t="s">
        <v>167</v>
      </c>
      <c r="C115" t="s">
        <v>6</v>
      </c>
      <c r="D115">
        <v>0</v>
      </c>
      <c r="E115">
        <v>1</v>
      </c>
    </row>
    <row r="116" spans="1:5" x14ac:dyDescent="0.3">
      <c r="A116" t="s">
        <v>168</v>
      </c>
      <c r="B116" t="s">
        <v>169</v>
      </c>
      <c r="C116" t="s">
        <v>6</v>
      </c>
      <c r="D116">
        <v>0</v>
      </c>
      <c r="E116">
        <v>8</v>
      </c>
    </row>
    <row r="117" spans="1:5" x14ac:dyDescent="0.3">
      <c r="A117" t="s">
        <v>170</v>
      </c>
      <c r="B117" t="s">
        <v>171</v>
      </c>
      <c r="C117" t="s">
        <v>1</v>
      </c>
      <c r="D117">
        <v>24</v>
      </c>
      <c r="E117">
        <v>35</v>
      </c>
    </row>
    <row r="118" spans="1:5" x14ac:dyDescent="0.3">
      <c r="A118" t="s">
        <v>165</v>
      </c>
      <c r="B118" t="s">
        <v>172</v>
      </c>
      <c r="C118" t="s">
        <v>6</v>
      </c>
      <c r="D118">
        <v>0</v>
      </c>
      <c r="E118">
        <v>1</v>
      </c>
    </row>
    <row r="119" spans="1:5" x14ac:dyDescent="0.3">
      <c r="A119" t="s">
        <v>165</v>
      </c>
      <c r="B119" t="s">
        <v>173</v>
      </c>
      <c r="C119" t="s">
        <v>6</v>
      </c>
      <c r="D119">
        <v>0</v>
      </c>
      <c r="E119">
        <v>1</v>
      </c>
    </row>
    <row r="120" spans="1:5" x14ac:dyDescent="0.3">
      <c r="A120" t="s">
        <v>168</v>
      </c>
      <c r="B120" t="s">
        <v>174</v>
      </c>
      <c r="C120" t="s">
        <v>6</v>
      </c>
      <c r="D120">
        <v>0</v>
      </c>
      <c r="E120">
        <v>1</v>
      </c>
    </row>
    <row r="121" spans="1:5" x14ac:dyDescent="0.3">
      <c r="A121" t="s">
        <v>165</v>
      </c>
      <c r="B121" t="s">
        <v>175</v>
      </c>
      <c r="C121" t="s">
        <v>6</v>
      </c>
      <c r="D121">
        <v>0</v>
      </c>
      <c r="E121">
        <v>1</v>
      </c>
    </row>
    <row r="122" spans="1:5" x14ac:dyDescent="0.3">
      <c r="A122" t="s">
        <v>168</v>
      </c>
      <c r="B122" t="s">
        <v>176</v>
      </c>
      <c r="C122" t="s">
        <v>6</v>
      </c>
      <c r="D122">
        <v>0</v>
      </c>
      <c r="E122">
        <v>1</v>
      </c>
    </row>
    <row r="123" spans="1:5" x14ac:dyDescent="0.3">
      <c r="A123" t="s">
        <v>165</v>
      </c>
      <c r="B123" t="s">
        <v>177</v>
      </c>
      <c r="C123" t="s">
        <v>6</v>
      </c>
      <c r="D123">
        <v>0</v>
      </c>
      <c r="E123">
        <v>1</v>
      </c>
    </row>
    <row r="124" spans="1:5" x14ac:dyDescent="0.3">
      <c r="A124" t="s">
        <v>178</v>
      </c>
      <c r="B124" t="s">
        <v>179</v>
      </c>
      <c r="C124" t="s">
        <v>1</v>
      </c>
      <c r="D124">
        <v>11</v>
      </c>
      <c r="E124">
        <v>11</v>
      </c>
    </row>
    <row r="125" spans="1:5" x14ac:dyDescent="0.3">
      <c r="A125" t="s">
        <v>165</v>
      </c>
      <c r="B125" t="s">
        <v>180</v>
      </c>
      <c r="C125" t="s">
        <v>6</v>
      </c>
      <c r="D125">
        <v>0</v>
      </c>
      <c r="E125">
        <v>1</v>
      </c>
    </row>
    <row r="126" spans="1:5" x14ac:dyDescent="0.3">
      <c r="A126" t="s">
        <v>181</v>
      </c>
      <c r="B126" t="s">
        <v>182</v>
      </c>
      <c r="C126" t="s">
        <v>20</v>
      </c>
      <c r="D126">
        <v>0</v>
      </c>
      <c r="E126">
        <v>1</v>
      </c>
    </row>
    <row r="127" spans="1:5" x14ac:dyDescent="0.3">
      <c r="A127" t="s">
        <v>183</v>
      </c>
      <c r="B127" t="s">
        <v>184</v>
      </c>
      <c r="C127" t="s">
        <v>6</v>
      </c>
      <c r="D127">
        <v>0</v>
      </c>
      <c r="E127">
        <v>1</v>
      </c>
    </row>
    <row r="128" spans="1:5" x14ac:dyDescent="0.3">
      <c r="A128" t="s">
        <v>185</v>
      </c>
      <c r="B128" t="s">
        <v>186</v>
      </c>
      <c r="C128" t="s">
        <v>1</v>
      </c>
      <c r="D128">
        <v>4</v>
      </c>
      <c r="E128">
        <v>21</v>
      </c>
    </row>
    <row r="129" spans="1:5" x14ac:dyDescent="0.3">
      <c r="A129" t="s">
        <v>183</v>
      </c>
      <c r="B129" t="s">
        <v>187</v>
      </c>
      <c r="C129" t="s">
        <v>6</v>
      </c>
      <c r="D129">
        <v>0</v>
      </c>
      <c r="E129">
        <v>1</v>
      </c>
    </row>
    <row r="130" spans="1:5" x14ac:dyDescent="0.3">
      <c r="A130" t="s">
        <v>183</v>
      </c>
      <c r="B130" t="s">
        <v>188</v>
      </c>
      <c r="C130" t="s">
        <v>6</v>
      </c>
      <c r="D130">
        <v>0</v>
      </c>
      <c r="E130">
        <v>1</v>
      </c>
    </row>
    <row r="131" spans="1:5" x14ac:dyDescent="0.3">
      <c r="A131" t="s">
        <v>183</v>
      </c>
      <c r="B131" t="s">
        <v>189</v>
      </c>
      <c r="C131" t="s">
        <v>6</v>
      </c>
      <c r="D131">
        <v>0</v>
      </c>
      <c r="E131">
        <v>1</v>
      </c>
    </row>
    <row r="132" spans="1:5" x14ac:dyDescent="0.3">
      <c r="A132" t="s">
        <v>190</v>
      </c>
      <c r="B132" t="s">
        <v>191</v>
      </c>
      <c r="C132" t="s">
        <v>20</v>
      </c>
      <c r="D132">
        <v>4</v>
      </c>
      <c r="E132">
        <v>9</v>
      </c>
    </row>
    <row r="133" spans="1:5" x14ac:dyDescent="0.3">
      <c r="A133" t="s">
        <v>192</v>
      </c>
      <c r="B133" t="s">
        <v>193</v>
      </c>
      <c r="C133" t="s">
        <v>1</v>
      </c>
      <c r="D133">
        <v>3</v>
      </c>
      <c r="E133">
        <v>1</v>
      </c>
    </row>
    <row r="134" spans="1:5" x14ac:dyDescent="0.3">
      <c r="A134" t="s">
        <v>194</v>
      </c>
      <c r="B134" t="s">
        <v>195</v>
      </c>
      <c r="C134" t="s">
        <v>20</v>
      </c>
      <c r="D134">
        <v>3</v>
      </c>
      <c r="E134">
        <v>5</v>
      </c>
    </row>
    <row r="135" spans="1:5" x14ac:dyDescent="0.3">
      <c r="A135" t="s">
        <v>183</v>
      </c>
      <c r="B135" t="s">
        <v>196</v>
      </c>
      <c r="C135" t="s">
        <v>6</v>
      </c>
      <c r="D135">
        <v>0</v>
      </c>
      <c r="E135">
        <v>1</v>
      </c>
    </row>
    <row r="136" spans="1:5" x14ac:dyDescent="0.3">
      <c r="A136" t="s">
        <v>183</v>
      </c>
      <c r="B136" t="s">
        <v>197</v>
      </c>
      <c r="C136" t="s">
        <v>6</v>
      </c>
      <c r="D136">
        <v>0</v>
      </c>
      <c r="E136">
        <v>1</v>
      </c>
    </row>
    <row r="137" spans="1:5" x14ac:dyDescent="0.3">
      <c r="A137" t="s">
        <v>183</v>
      </c>
      <c r="B137" t="s">
        <v>198</v>
      </c>
      <c r="C137" t="s">
        <v>6</v>
      </c>
      <c r="D137">
        <v>0</v>
      </c>
      <c r="E137">
        <v>1</v>
      </c>
    </row>
    <row r="138" spans="1:5" x14ac:dyDescent="0.3">
      <c r="A138" t="s">
        <v>199</v>
      </c>
      <c r="B138" t="s">
        <v>200</v>
      </c>
      <c r="C138" t="s">
        <v>1</v>
      </c>
      <c r="D138">
        <v>8</v>
      </c>
      <c r="E138">
        <v>7</v>
      </c>
    </row>
    <row r="139" spans="1:5" x14ac:dyDescent="0.3">
      <c r="A139" t="s">
        <v>201</v>
      </c>
      <c r="B139" t="s">
        <v>202</v>
      </c>
      <c r="C139" t="s">
        <v>6</v>
      </c>
      <c r="D139">
        <v>0</v>
      </c>
      <c r="E139">
        <v>1</v>
      </c>
    </row>
    <row r="140" spans="1:5" x14ac:dyDescent="0.3">
      <c r="A140" t="s">
        <v>201</v>
      </c>
      <c r="B140" t="s">
        <v>203</v>
      </c>
      <c r="C140" t="s">
        <v>6</v>
      </c>
      <c r="D140">
        <v>0</v>
      </c>
      <c r="E140">
        <v>1</v>
      </c>
    </row>
    <row r="141" spans="1:5" x14ac:dyDescent="0.3">
      <c r="A141" t="s">
        <v>204</v>
      </c>
      <c r="B141" t="s">
        <v>205</v>
      </c>
      <c r="C141" t="s">
        <v>1</v>
      </c>
      <c r="D141">
        <v>5</v>
      </c>
      <c r="E141">
        <v>2</v>
      </c>
    </row>
    <row r="142" spans="1:5" x14ac:dyDescent="0.3">
      <c r="A142" t="s">
        <v>206</v>
      </c>
      <c r="B142" t="s">
        <v>207</v>
      </c>
      <c r="C142" t="s">
        <v>1</v>
      </c>
      <c r="D142">
        <v>7</v>
      </c>
      <c r="E142">
        <v>13</v>
      </c>
    </row>
    <row r="143" spans="1:5" x14ac:dyDescent="0.3">
      <c r="A143" t="s">
        <v>208</v>
      </c>
      <c r="B143" t="s">
        <v>209</v>
      </c>
      <c r="C143" t="s">
        <v>6</v>
      </c>
      <c r="D143">
        <v>0</v>
      </c>
      <c r="E143">
        <v>1</v>
      </c>
    </row>
    <row r="144" spans="1:5" x14ac:dyDescent="0.3">
      <c r="A144" t="s">
        <v>210</v>
      </c>
      <c r="B144" t="s">
        <v>211</v>
      </c>
      <c r="C144" t="s">
        <v>20</v>
      </c>
      <c r="D144">
        <v>7</v>
      </c>
      <c r="E144">
        <v>8</v>
      </c>
    </row>
    <row r="145" spans="1:5" x14ac:dyDescent="0.3">
      <c r="A145" t="s">
        <v>212</v>
      </c>
      <c r="B145" t="s">
        <v>213</v>
      </c>
      <c r="C145" t="s">
        <v>20</v>
      </c>
      <c r="D145">
        <v>7</v>
      </c>
      <c r="E145">
        <v>6</v>
      </c>
    </row>
    <row r="146" spans="1:5" x14ac:dyDescent="0.3">
      <c r="A146" t="s">
        <v>214</v>
      </c>
      <c r="B146" t="s">
        <v>215</v>
      </c>
      <c r="C146" t="s">
        <v>20</v>
      </c>
      <c r="D146">
        <v>8</v>
      </c>
      <c r="E146">
        <v>11</v>
      </c>
    </row>
    <row r="147" spans="1:5" x14ac:dyDescent="0.3">
      <c r="A147" t="s">
        <v>216</v>
      </c>
      <c r="B147" t="s">
        <v>217</v>
      </c>
      <c r="C147" t="s">
        <v>20</v>
      </c>
      <c r="D147">
        <v>5</v>
      </c>
      <c r="E147">
        <v>10</v>
      </c>
    </row>
    <row r="148" spans="1:5" x14ac:dyDescent="0.3">
      <c r="A148" t="s">
        <v>201</v>
      </c>
      <c r="B148" t="s">
        <v>218</v>
      </c>
      <c r="C148" t="s">
        <v>6</v>
      </c>
      <c r="D148">
        <v>0</v>
      </c>
      <c r="E148">
        <v>1</v>
      </c>
    </row>
    <row r="149" spans="1:5" x14ac:dyDescent="0.3">
      <c r="A149" t="s">
        <v>201</v>
      </c>
      <c r="B149" t="s">
        <v>219</v>
      </c>
      <c r="C149" t="s">
        <v>6</v>
      </c>
      <c r="D149">
        <v>0</v>
      </c>
      <c r="E149">
        <v>1</v>
      </c>
    </row>
    <row r="150" spans="1:5" x14ac:dyDescent="0.3">
      <c r="A150" t="s">
        <v>201</v>
      </c>
      <c r="B150" t="s">
        <v>220</v>
      </c>
      <c r="C150" t="s">
        <v>6</v>
      </c>
      <c r="D150">
        <v>0</v>
      </c>
      <c r="E150">
        <v>1</v>
      </c>
    </row>
    <row r="151" spans="1:5" x14ac:dyDescent="0.3">
      <c r="A151" t="s">
        <v>201</v>
      </c>
      <c r="B151" t="s">
        <v>221</v>
      </c>
      <c r="C151" t="s">
        <v>6</v>
      </c>
      <c r="D151">
        <v>0</v>
      </c>
      <c r="E151">
        <v>1</v>
      </c>
    </row>
    <row r="152" spans="1:5" x14ac:dyDescent="0.3">
      <c r="A152" t="s">
        <v>201</v>
      </c>
      <c r="B152" t="s">
        <v>222</v>
      </c>
      <c r="C152" t="s">
        <v>6</v>
      </c>
      <c r="D152">
        <v>1</v>
      </c>
      <c r="E152">
        <v>1</v>
      </c>
    </row>
    <row r="153" spans="1:5" x14ac:dyDescent="0.3">
      <c r="A153" t="s">
        <v>223</v>
      </c>
      <c r="B153" t="s">
        <v>224</v>
      </c>
      <c r="C153" t="s">
        <v>20</v>
      </c>
      <c r="D153">
        <v>4</v>
      </c>
      <c r="E153">
        <v>9</v>
      </c>
    </row>
    <row r="154" spans="1:5" x14ac:dyDescent="0.3">
      <c r="A154" t="s">
        <v>149</v>
      </c>
      <c r="B154" t="s">
        <v>225</v>
      </c>
      <c r="C154" t="s">
        <v>6</v>
      </c>
      <c r="D154">
        <v>0</v>
      </c>
      <c r="E154">
        <v>1</v>
      </c>
    </row>
    <row r="155" spans="1:5" x14ac:dyDescent="0.3">
      <c r="A155" t="s">
        <v>149</v>
      </c>
      <c r="B155" t="s">
        <v>226</v>
      </c>
      <c r="C155" t="s">
        <v>6</v>
      </c>
      <c r="D155">
        <v>0</v>
      </c>
      <c r="E155">
        <v>1</v>
      </c>
    </row>
    <row r="156" spans="1:5" x14ac:dyDescent="0.3">
      <c r="A156" t="s">
        <v>149</v>
      </c>
      <c r="B156" t="s">
        <v>227</v>
      </c>
      <c r="C156" t="s">
        <v>6</v>
      </c>
      <c r="D156">
        <v>0</v>
      </c>
      <c r="E156">
        <v>1</v>
      </c>
    </row>
    <row r="157" spans="1:5" x14ac:dyDescent="0.3">
      <c r="A157" t="s">
        <v>149</v>
      </c>
      <c r="B157" t="s">
        <v>228</v>
      </c>
      <c r="C157" t="s">
        <v>6</v>
      </c>
      <c r="D157">
        <v>0</v>
      </c>
      <c r="E157">
        <v>1</v>
      </c>
    </row>
    <row r="158" spans="1:5" x14ac:dyDescent="0.3">
      <c r="A158" t="s">
        <v>149</v>
      </c>
      <c r="B158" t="s">
        <v>229</v>
      </c>
      <c r="C158" t="s">
        <v>6</v>
      </c>
      <c r="D158">
        <v>3</v>
      </c>
      <c r="E158">
        <v>1</v>
      </c>
    </row>
    <row r="159" spans="1:5" x14ac:dyDescent="0.3">
      <c r="A159" t="s">
        <v>230</v>
      </c>
      <c r="B159" t="s">
        <v>231</v>
      </c>
      <c r="C159" t="s">
        <v>6</v>
      </c>
      <c r="D159">
        <v>1</v>
      </c>
      <c r="E159">
        <v>1</v>
      </c>
    </row>
    <row r="160" spans="1:5" x14ac:dyDescent="0.3">
      <c r="A160" t="s">
        <v>149</v>
      </c>
      <c r="B160" t="s">
        <v>232</v>
      </c>
      <c r="C160" t="s">
        <v>6</v>
      </c>
      <c r="D160">
        <v>0</v>
      </c>
      <c r="E160">
        <v>3</v>
      </c>
    </row>
    <row r="161" spans="1:5" x14ac:dyDescent="0.3">
      <c r="A161" t="s">
        <v>230</v>
      </c>
      <c r="B161" t="s">
        <v>233</v>
      </c>
      <c r="C161" t="s">
        <v>6</v>
      </c>
      <c r="D161">
        <v>0</v>
      </c>
      <c r="E161">
        <v>1</v>
      </c>
    </row>
    <row r="162" spans="1:5" x14ac:dyDescent="0.3">
      <c r="A162" t="s">
        <v>149</v>
      </c>
      <c r="B162" t="s">
        <v>234</v>
      </c>
      <c r="C162" t="s">
        <v>6</v>
      </c>
      <c r="D162">
        <v>0</v>
      </c>
      <c r="E162">
        <v>1</v>
      </c>
    </row>
    <row r="163" spans="1:5" x14ac:dyDescent="0.3">
      <c r="A163" t="s">
        <v>230</v>
      </c>
      <c r="B163" t="s">
        <v>235</v>
      </c>
      <c r="C163" t="s">
        <v>6</v>
      </c>
      <c r="D163">
        <v>0</v>
      </c>
      <c r="E163">
        <v>1</v>
      </c>
    </row>
    <row r="164" spans="1:5" x14ac:dyDescent="0.3">
      <c r="A164" t="s">
        <v>230</v>
      </c>
      <c r="B164" t="s">
        <v>236</v>
      </c>
      <c r="C164" t="s">
        <v>6</v>
      </c>
      <c r="D164">
        <v>1</v>
      </c>
      <c r="E164">
        <v>1</v>
      </c>
    </row>
    <row r="165" spans="1:5" x14ac:dyDescent="0.3">
      <c r="A165" t="s">
        <v>237</v>
      </c>
      <c r="B165" t="s">
        <v>238</v>
      </c>
      <c r="C165" t="s">
        <v>1</v>
      </c>
      <c r="D165">
        <v>10</v>
      </c>
      <c r="E165">
        <v>2</v>
      </c>
    </row>
    <row r="166" spans="1:5" x14ac:dyDescent="0.3">
      <c r="A166" t="s">
        <v>230</v>
      </c>
      <c r="B166" t="s">
        <v>239</v>
      </c>
      <c r="C166" t="s">
        <v>6</v>
      </c>
      <c r="D166">
        <v>1</v>
      </c>
      <c r="E166">
        <v>1</v>
      </c>
    </row>
    <row r="167" spans="1:5" x14ac:dyDescent="0.3">
      <c r="A167" t="s">
        <v>230</v>
      </c>
      <c r="B167" t="s">
        <v>240</v>
      </c>
      <c r="C167" t="s">
        <v>6</v>
      </c>
      <c r="D167">
        <v>0</v>
      </c>
      <c r="E167">
        <v>1</v>
      </c>
    </row>
    <row r="168" spans="1:5" x14ac:dyDescent="0.3">
      <c r="A168" t="s">
        <v>230</v>
      </c>
      <c r="B168" t="s">
        <v>241</v>
      </c>
      <c r="C168" t="s">
        <v>6</v>
      </c>
      <c r="D168">
        <v>0</v>
      </c>
      <c r="E168">
        <v>1</v>
      </c>
    </row>
    <row r="169" spans="1:5" x14ac:dyDescent="0.3">
      <c r="A169" t="s">
        <v>242</v>
      </c>
      <c r="B169" t="s">
        <v>243</v>
      </c>
      <c r="C169" t="s">
        <v>1</v>
      </c>
      <c r="D169">
        <v>15</v>
      </c>
      <c r="E169">
        <v>4</v>
      </c>
    </row>
    <row r="170" spans="1:5" x14ac:dyDescent="0.3">
      <c r="A170" t="s">
        <v>230</v>
      </c>
      <c r="B170" t="s">
        <v>244</v>
      </c>
      <c r="C170" t="s">
        <v>6</v>
      </c>
      <c r="D170">
        <v>0</v>
      </c>
      <c r="E170">
        <v>1</v>
      </c>
    </row>
    <row r="171" spans="1:5" x14ac:dyDescent="0.3">
      <c r="A171" t="s">
        <v>230</v>
      </c>
      <c r="B171" t="s">
        <v>245</v>
      </c>
      <c r="C171" t="s">
        <v>6</v>
      </c>
      <c r="D171">
        <v>1</v>
      </c>
      <c r="E171">
        <v>3</v>
      </c>
    </row>
    <row r="172" spans="1:5" x14ac:dyDescent="0.3">
      <c r="A172" t="s">
        <v>246</v>
      </c>
      <c r="B172" t="s">
        <v>247</v>
      </c>
      <c r="C172" t="s">
        <v>20</v>
      </c>
      <c r="D172">
        <v>7</v>
      </c>
      <c r="E172">
        <v>11</v>
      </c>
    </row>
    <row r="173" spans="1:5" x14ac:dyDescent="0.3">
      <c r="A173" t="s">
        <v>248</v>
      </c>
      <c r="B173" t="s">
        <v>249</v>
      </c>
      <c r="C173" t="s">
        <v>6</v>
      </c>
      <c r="D173">
        <v>2</v>
      </c>
      <c r="E173">
        <v>1</v>
      </c>
    </row>
    <row r="174" spans="1:5" x14ac:dyDescent="0.3">
      <c r="A174" t="s">
        <v>208</v>
      </c>
      <c r="B174" t="s">
        <v>250</v>
      </c>
      <c r="C174" t="s">
        <v>6</v>
      </c>
      <c r="D174">
        <v>1</v>
      </c>
      <c r="E174">
        <v>1</v>
      </c>
    </row>
    <row r="175" spans="1:5" x14ac:dyDescent="0.3">
      <c r="A175" t="s">
        <v>248</v>
      </c>
      <c r="B175" t="s">
        <v>251</v>
      </c>
      <c r="C175" t="s">
        <v>6</v>
      </c>
      <c r="D175">
        <v>1</v>
      </c>
      <c r="E175">
        <v>1</v>
      </c>
    </row>
    <row r="176" spans="1:5" x14ac:dyDescent="0.3">
      <c r="A176" t="s">
        <v>248</v>
      </c>
      <c r="B176" t="s">
        <v>252</v>
      </c>
      <c r="C176" t="s">
        <v>6</v>
      </c>
      <c r="D176">
        <v>0</v>
      </c>
      <c r="E176">
        <v>1</v>
      </c>
    </row>
    <row r="177" spans="1:5" x14ac:dyDescent="0.3">
      <c r="A177" t="s">
        <v>248</v>
      </c>
      <c r="B177" t="s">
        <v>253</v>
      </c>
      <c r="C177" t="s">
        <v>6</v>
      </c>
      <c r="D177">
        <v>0</v>
      </c>
      <c r="E177">
        <v>1</v>
      </c>
    </row>
    <row r="178" spans="1:5" x14ac:dyDescent="0.3">
      <c r="A178" t="s">
        <v>254</v>
      </c>
      <c r="B178" t="s">
        <v>255</v>
      </c>
      <c r="C178" t="s">
        <v>1</v>
      </c>
      <c r="D178">
        <v>11</v>
      </c>
      <c r="E178">
        <v>2</v>
      </c>
    </row>
    <row r="179" spans="1:5" x14ac:dyDescent="0.3">
      <c r="A179" t="s">
        <v>248</v>
      </c>
      <c r="B179" t="s">
        <v>256</v>
      </c>
      <c r="C179" t="s">
        <v>6</v>
      </c>
      <c r="D179">
        <v>1</v>
      </c>
      <c r="E179">
        <v>1</v>
      </c>
    </row>
    <row r="180" spans="1:5" x14ac:dyDescent="0.3">
      <c r="A180" t="s">
        <v>257</v>
      </c>
      <c r="B180" t="s">
        <v>258</v>
      </c>
      <c r="C180" t="s">
        <v>1</v>
      </c>
      <c r="D180">
        <v>8</v>
      </c>
      <c r="E180">
        <v>3</v>
      </c>
    </row>
    <row r="181" spans="1:5" x14ac:dyDescent="0.3">
      <c r="A181" t="s">
        <v>248</v>
      </c>
      <c r="B181" t="s">
        <v>259</v>
      </c>
      <c r="C181" t="s">
        <v>6</v>
      </c>
      <c r="D181">
        <v>0</v>
      </c>
      <c r="E181">
        <v>1</v>
      </c>
    </row>
    <row r="182" spans="1:5" x14ac:dyDescent="0.3">
      <c r="A182" t="s">
        <v>260</v>
      </c>
      <c r="B182" t="s">
        <v>261</v>
      </c>
      <c r="C182" t="s">
        <v>1</v>
      </c>
      <c r="D182">
        <v>2</v>
      </c>
      <c r="E182">
        <v>3</v>
      </c>
    </row>
    <row r="183" spans="1:5" x14ac:dyDescent="0.3">
      <c r="A183" t="s">
        <v>262</v>
      </c>
      <c r="B183" t="s">
        <v>263</v>
      </c>
      <c r="C183" t="s">
        <v>20</v>
      </c>
      <c r="D183">
        <v>3</v>
      </c>
      <c r="E183">
        <v>2</v>
      </c>
    </row>
    <row r="184" spans="1:5" x14ac:dyDescent="0.3">
      <c r="A184" t="s">
        <v>264</v>
      </c>
      <c r="B184" t="s">
        <v>265</v>
      </c>
      <c r="C184" t="s">
        <v>6</v>
      </c>
      <c r="D184">
        <v>1</v>
      </c>
      <c r="E184">
        <v>1</v>
      </c>
    </row>
    <row r="185" spans="1:5" x14ac:dyDescent="0.3">
      <c r="A185" t="s">
        <v>264</v>
      </c>
      <c r="B185" t="s">
        <v>266</v>
      </c>
      <c r="C185" t="s">
        <v>6</v>
      </c>
      <c r="D185">
        <v>2</v>
      </c>
      <c r="E185">
        <v>1</v>
      </c>
    </row>
    <row r="186" spans="1:5" x14ac:dyDescent="0.3">
      <c r="A186" t="s">
        <v>264</v>
      </c>
      <c r="B186" t="s">
        <v>267</v>
      </c>
      <c r="C186" t="s">
        <v>6</v>
      </c>
      <c r="D186">
        <v>1</v>
      </c>
      <c r="E186">
        <v>1</v>
      </c>
    </row>
    <row r="187" spans="1:5" x14ac:dyDescent="0.3">
      <c r="A187" t="s">
        <v>248</v>
      </c>
      <c r="B187" t="s">
        <v>268</v>
      </c>
      <c r="C187" t="s">
        <v>6</v>
      </c>
      <c r="D187">
        <v>2</v>
      </c>
      <c r="E187">
        <v>1</v>
      </c>
    </row>
    <row r="188" spans="1:5" x14ac:dyDescent="0.3">
      <c r="A188" t="s">
        <v>269</v>
      </c>
      <c r="B188" t="s">
        <v>270</v>
      </c>
      <c r="C188" t="s">
        <v>6</v>
      </c>
      <c r="D188">
        <v>0</v>
      </c>
      <c r="E188">
        <v>4</v>
      </c>
    </row>
    <row r="189" spans="1:5" x14ac:dyDescent="0.3">
      <c r="A189" t="s">
        <v>248</v>
      </c>
      <c r="B189" t="s">
        <v>271</v>
      </c>
      <c r="C189" t="s">
        <v>6</v>
      </c>
      <c r="D189">
        <v>0</v>
      </c>
      <c r="E189">
        <v>1</v>
      </c>
    </row>
    <row r="190" spans="1:5" x14ac:dyDescent="0.3">
      <c r="A190" t="s">
        <v>269</v>
      </c>
      <c r="B190" t="s">
        <v>272</v>
      </c>
      <c r="C190" t="s">
        <v>6</v>
      </c>
      <c r="D190">
        <v>0</v>
      </c>
      <c r="E190">
        <v>1</v>
      </c>
    </row>
    <row r="191" spans="1:5" x14ac:dyDescent="0.3">
      <c r="A191" t="s">
        <v>273</v>
      </c>
      <c r="B191" t="s">
        <v>274</v>
      </c>
      <c r="C191" t="s">
        <v>1</v>
      </c>
      <c r="D191">
        <v>3</v>
      </c>
      <c r="E191">
        <v>1</v>
      </c>
    </row>
    <row r="192" spans="1:5" x14ac:dyDescent="0.3">
      <c r="A192" t="s">
        <v>275</v>
      </c>
      <c r="B192" t="s">
        <v>276</v>
      </c>
      <c r="C192" t="s">
        <v>20</v>
      </c>
      <c r="D192">
        <v>6</v>
      </c>
      <c r="E192">
        <v>8</v>
      </c>
    </row>
    <row r="193" spans="1:5" x14ac:dyDescent="0.3">
      <c r="A193" t="s">
        <v>277</v>
      </c>
      <c r="B193" t="s">
        <v>278</v>
      </c>
      <c r="C193" t="s">
        <v>6</v>
      </c>
      <c r="D193">
        <v>0</v>
      </c>
      <c r="E193">
        <v>2</v>
      </c>
    </row>
    <row r="194" spans="1:5" x14ac:dyDescent="0.3">
      <c r="A194" t="s">
        <v>277</v>
      </c>
      <c r="B194" t="s">
        <v>279</v>
      </c>
      <c r="C194" t="s">
        <v>6</v>
      </c>
      <c r="D194">
        <v>0</v>
      </c>
      <c r="E194">
        <v>8</v>
      </c>
    </row>
    <row r="195" spans="1:5" x14ac:dyDescent="0.3">
      <c r="A195" t="s">
        <v>208</v>
      </c>
      <c r="B195" t="s">
        <v>280</v>
      </c>
      <c r="C195" t="s">
        <v>6</v>
      </c>
      <c r="D195">
        <v>0</v>
      </c>
      <c r="E195">
        <v>1</v>
      </c>
    </row>
    <row r="196" spans="1:5" x14ac:dyDescent="0.3">
      <c r="A196" t="s">
        <v>208</v>
      </c>
      <c r="B196" t="s">
        <v>281</v>
      </c>
      <c r="C196" t="s">
        <v>6</v>
      </c>
      <c r="D196">
        <v>0</v>
      </c>
      <c r="E196">
        <v>1</v>
      </c>
    </row>
    <row r="197" spans="1:5" x14ac:dyDescent="0.3">
      <c r="A197" t="s">
        <v>208</v>
      </c>
      <c r="B197" t="s">
        <v>282</v>
      </c>
      <c r="C197" t="s">
        <v>6</v>
      </c>
      <c r="D197">
        <v>0</v>
      </c>
      <c r="E197">
        <v>1</v>
      </c>
    </row>
    <row r="198" spans="1:5" x14ac:dyDescent="0.3">
      <c r="A198" t="s">
        <v>283</v>
      </c>
      <c r="B198" t="s">
        <v>284</v>
      </c>
      <c r="C198" t="s">
        <v>6</v>
      </c>
      <c r="D198">
        <v>2</v>
      </c>
      <c r="E198">
        <v>1</v>
      </c>
    </row>
    <row r="199" spans="1:5" x14ac:dyDescent="0.3">
      <c r="A199" t="s">
        <v>208</v>
      </c>
      <c r="B199" t="s">
        <v>285</v>
      </c>
      <c r="C199" t="s">
        <v>6</v>
      </c>
      <c r="D199">
        <v>0</v>
      </c>
      <c r="E199">
        <v>1</v>
      </c>
    </row>
    <row r="200" spans="1:5" x14ac:dyDescent="0.3">
      <c r="A200" t="s">
        <v>286</v>
      </c>
      <c r="B200" t="s">
        <v>287</v>
      </c>
      <c r="C200" t="s">
        <v>20</v>
      </c>
      <c r="D200">
        <v>13</v>
      </c>
      <c r="E200">
        <v>31</v>
      </c>
    </row>
    <row r="201" spans="1:5" x14ac:dyDescent="0.3">
      <c r="A201" t="s">
        <v>288</v>
      </c>
      <c r="B201" t="s">
        <v>289</v>
      </c>
      <c r="C201" t="s">
        <v>1</v>
      </c>
      <c r="D201">
        <v>3</v>
      </c>
      <c r="E201">
        <v>2</v>
      </c>
    </row>
    <row r="202" spans="1:5" x14ac:dyDescent="0.3">
      <c r="A202" t="s">
        <v>208</v>
      </c>
      <c r="B202" t="s">
        <v>290</v>
      </c>
      <c r="C202" t="s">
        <v>6</v>
      </c>
      <c r="D202">
        <v>0</v>
      </c>
      <c r="E202">
        <v>1</v>
      </c>
    </row>
    <row r="203" spans="1:5" x14ac:dyDescent="0.3">
      <c r="A203" t="s">
        <v>208</v>
      </c>
      <c r="B203" t="s">
        <v>291</v>
      </c>
      <c r="C203" t="s">
        <v>6</v>
      </c>
      <c r="D203">
        <v>0</v>
      </c>
      <c r="E203">
        <v>1</v>
      </c>
    </row>
    <row r="204" spans="1:5" x14ac:dyDescent="0.3">
      <c r="A204" t="s">
        <v>4</v>
      </c>
      <c r="B204" t="s">
        <v>292</v>
      </c>
      <c r="C204" t="s">
        <v>6</v>
      </c>
      <c r="D204">
        <v>1</v>
      </c>
      <c r="E204">
        <v>2</v>
      </c>
    </row>
    <row r="205" spans="1:5" x14ac:dyDescent="0.3">
      <c r="A205" t="s">
        <v>208</v>
      </c>
      <c r="B205" t="s">
        <v>293</v>
      </c>
      <c r="C205" t="s">
        <v>6</v>
      </c>
      <c r="D205">
        <v>0</v>
      </c>
      <c r="E205">
        <v>1</v>
      </c>
    </row>
    <row r="206" spans="1:5" x14ac:dyDescent="0.3">
      <c r="A206" t="s">
        <v>294</v>
      </c>
      <c r="B206" t="s">
        <v>295</v>
      </c>
      <c r="C206" t="s">
        <v>20</v>
      </c>
      <c r="D206">
        <v>4</v>
      </c>
      <c r="E206">
        <v>8</v>
      </c>
    </row>
    <row r="207" spans="1:5" x14ac:dyDescent="0.3">
      <c r="A207" t="s">
        <v>208</v>
      </c>
      <c r="B207" t="s">
        <v>296</v>
      </c>
      <c r="C207" t="s">
        <v>6</v>
      </c>
      <c r="D207">
        <v>0</v>
      </c>
      <c r="E207">
        <v>1</v>
      </c>
    </row>
    <row r="208" spans="1:5" x14ac:dyDescent="0.3">
      <c r="A208" t="s">
        <v>208</v>
      </c>
      <c r="B208" t="s">
        <v>297</v>
      </c>
      <c r="C208" t="s">
        <v>6</v>
      </c>
      <c r="D208">
        <v>0</v>
      </c>
      <c r="E208">
        <v>1</v>
      </c>
    </row>
    <row r="209" spans="1:5" x14ac:dyDescent="0.3">
      <c r="A209" t="s">
        <v>248</v>
      </c>
      <c r="B209" t="s">
        <v>298</v>
      </c>
      <c r="C209" t="s">
        <v>6</v>
      </c>
      <c r="D209">
        <v>0</v>
      </c>
      <c r="E209">
        <v>1</v>
      </c>
    </row>
    <row r="210" spans="1:5" x14ac:dyDescent="0.3">
      <c r="A210" t="s">
        <v>299</v>
      </c>
      <c r="B210" t="s">
        <v>300</v>
      </c>
      <c r="C210" t="s">
        <v>6</v>
      </c>
      <c r="D210">
        <v>0</v>
      </c>
      <c r="E210">
        <v>1</v>
      </c>
    </row>
    <row r="211" spans="1:5" x14ac:dyDescent="0.3">
      <c r="A211" t="s">
        <v>165</v>
      </c>
      <c r="B211" t="s">
        <v>301</v>
      </c>
      <c r="C211" t="s">
        <v>1</v>
      </c>
      <c r="D211">
        <v>6</v>
      </c>
      <c r="E211">
        <v>10</v>
      </c>
    </row>
    <row r="212" spans="1:5" x14ac:dyDescent="0.3">
      <c r="A212" t="s">
        <v>302</v>
      </c>
      <c r="B212" t="s">
        <v>303</v>
      </c>
      <c r="C212" t="s">
        <v>6</v>
      </c>
      <c r="D212">
        <v>1</v>
      </c>
      <c r="E212">
        <v>1</v>
      </c>
    </row>
    <row r="213" spans="1:5" x14ac:dyDescent="0.3">
      <c r="A213" t="s">
        <v>302</v>
      </c>
      <c r="B213" t="s">
        <v>304</v>
      </c>
      <c r="C213" t="s">
        <v>6</v>
      </c>
      <c r="D213">
        <v>1</v>
      </c>
      <c r="E213">
        <v>1</v>
      </c>
    </row>
    <row r="214" spans="1:5" x14ac:dyDescent="0.3">
      <c r="A214" t="s">
        <v>302</v>
      </c>
      <c r="B214" t="s">
        <v>305</v>
      </c>
      <c r="C214" t="s">
        <v>6</v>
      </c>
      <c r="D214">
        <v>2</v>
      </c>
      <c r="E214">
        <v>1</v>
      </c>
    </row>
    <row r="215" spans="1:5" x14ac:dyDescent="0.3">
      <c r="A215" t="s">
        <v>302</v>
      </c>
      <c r="B215" t="s">
        <v>306</v>
      </c>
      <c r="C215" t="s">
        <v>6</v>
      </c>
      <c r="D215">
        <v>2</v>
      </c>
      <c r="E215">
        <v>1</v>
      </c>
    </row>
    <row r="216" spans="1:5" x14ac:dyDescent="0.3">
      <c r="A216" t="s">
        <v>307</v>
      </c>
      <c r="B216" t="s">
        <v>308</v>
      </c>
      <c r="C216" t="s">
        <v>20</v>
      </c>
      <c r="D216">
        <v>6</v>
      </c>
      <c r="E216">
        <v>9</v>
      </c>
    </row>
    <row r="217" spans="1:5" x14ac:dyDescent="0.3">
      <c r="A217" t="s">
        <v>309</v>
      </c>
      <c r="B217" t="s">
        <v>310</v>
      </c>
      <c r="C217" t="s">
        <v>1</v>
      </c>
      <c r="D217">
        <v>12</v>
      </c>
      <c r="E217">
        <v>38</v>
      </c>
    </row>
    <row r="218" spans="1:5" x14ac:dyDescent="0.3">
      <c r="A218" t="s">
        <v>311</v>
      </c>
      <c r="B218" t="s">
        <v>312</v>
      </c>
      <c r="C218" t="s">
        <v>1</v>
      </c>
      <c r="D218">
        <v>3</v>
      </c>
      <c r="E218">
        <v>3</v>
      </c>
    </row>
    <row r="219" spans="1:5" x14ac:dyDescent="0.3">
      <c r="A219" t="s">
        <v>313</v>
      </c>
      <c r="B219" t="s">
        <v>314</v>
      </c>
      <c r="C219" t="s">
        <v>1</v>
      </c>
      <c r="D219">
        <v>10</v>
      </c>
      <c r="E219">
        <v>53</v>
      </c>
    </row>
    <row r="220" spans="1:5" x14ac:dyDescent="0.3">
      <c r="A220" t="s">
        <v>315</v>
      </c>
      <c r="B220" t="s">
        <v>316</v>
      </c>
      <c r="C220" t="s">
        <v>6</v>
      </c>
      <c r="D220">
        <v>0</v>
      </c>
      <c r="E220">
        <v>2</v>
      </c>
    </row>
    <row r="221" spans="1:5" x14ac:dyDescent="0.3">
      <c r="A221" t="s">
        <v>317</v>
      </c>
      <c r="B221" t="s">
        <v>318</v>
      </c>
      <c r="C221" t="s">
        <v>1</v>
      </c>
      <c r="D221">
        <v>5</v>
      </c>
      <c r="E221">
        <v>2</v>
      </c>
    </row>
    <row r="222" spans="1:5" x14ac:dyDescent="0.3">
      <c r="A222" t="s">
        <v>319</v>
      </c>
      <c r="B222" t="s">
        <v>320</v>
      </c>
      <c r="C222" t="s">
        <v>1</v>
      </c>
      <c r="D222">
        <v>7</v>
      </c>
      <c r="E222">
        <v>3</v>
      </c>
    </row>
    <row r="223" spans="1:5" x14ac:dyDescent="0.3">
      <c r="A223" t="s">
        <v>248</v>
      </c>
      <c r="B223" t="s">
        <v>321</v>
      </c>
      <c r="C223" t="s">
        <v>6</v>
      </c>
      <c r="D223">
        <v>2</v>
      </c>
      <c r="E223">
        <v>1</v>
      </c>
    </row>
    <row r="224" spans="1:5" x14ac:dyDescent="0.3">
      <c r="A224" t="s">
        <v>322</v>
      </c>
      <c r="B224" t="s">
        <v>323</v>
      </c>
      <c r="C224" t="s">
        <v>20</v>
      </c>
      <c r="D224">
        <v>0</v>
      </c>
      <c r="E224">
        <v>4</v>
      </c>
    </row>
    <row r="225" spans="1:5" x14ac:dyDescent="0.3">
      <c r="A225" t="s">
        <v>248</v>
      </c>
      <c r="B225" t="s">
        <v>324</v>
      </c>
      <c r="C225" t="s">
        <v>6</v>
      </c>
      <c r="D225">
        <v>0</v>
      </c>
      <c r="E225">
        <v>1</v>
      </c>
    </row>
    <row r="226" spans="1:5" x14ac:dyDescent="0.3">
      <c r="A226" t="s">
        <v>325</v>
      </c>
      <c r="B226" t="s">
        <v>326</v>
      </c>
      <c r="C226" t="s">
        <v>1</v>
      </c>
      <c r="D226">
        <v>14</v>
      </c>
      <c r="E226">
        <v>20</v>
      </c>
    </row>
    <row r="227" spans="1:5" x14ac:dyDescent="0.3">
      <c r="A227" t="s">
        <v>248</v>
      </c>
      <c r="B227" t="s">
        <v>327</v>
      </c>
      <c r="C227" t="s">
        <v>6</v>
      </c>
      <c r="D227">
        <v>1</v>
      </c>
      <c r="E227">
        <v>1</v>
      </c>
    </row>
    <row r="228" spans="1:5" x14ac:dyDescent="0.3">
      <c r="A228" t="s">
        <v>328</v>
      </c>
      <c r="B228" t="s">
        <v>329</v>
      </c>
      <c r="C228" t="s">
        <v>330</v>
      </c>
      <c r="D228">
        <v>2</v>
      </c>
      <c r="E228">
        <v>1</v>
      </c>
    </row>
    <row r="229" spans="1:5" x14ac:dyDescent="0.3">
      <c r="A229" t="s">
        <v>248</v>
      </c>
      <c r="B229" t="s">
        <v>331</v>
      </c>
      <c r="C229" t="s">
        <v>6</v>
      </c>
      <c r="D229">
        <v>1</v>
      </c>
      <c r="E229">
        <v>1</v>
      </c>
    </row>
    <row r="230" spans="1:5" x14ac:dyDescent="0.3">
      <c r="A230" t="s">
        <v>248</v>
      </c>
      <c r="B230" t="s">
        <v>332</v>
      </c>
      <c r="C230" t="s">
        <v>6</v>
      </c>
      <c r="D230">
        <v>0</v>
      </c>
      <c r="E230">
        <v>1</v>
      </c>
    </row>
    <row r="231" spans="1:5" x14ac:dyDescent="0.3">
      <c r="A231" t="s">
        <v>333</v>
      </c>
      <c r="B231" t="s">
        <v>334</v>
      </c>
      <c r="C231" t="s">
        <v>6</v>
      </c>
      <c r="D231">
        <v>0</v>
      </c>
      <c r="E231">
        <v>1</v>
      </c>
    </row>
    <row r="232" spans="1:5" x14ac:dyDescent="0.3">
      <c r="A232" t="s">
        <v>335</v>
      </c>
      <c r="B232" t="s">
        <v>336</v>
      </c>
      <c r="C232" t="s">
        <v>1</v>
      </c>
      <c r="D232">
        <v>9</v>
      </c>
      <c r="E232">
        <v>2</v>
      </c>
    </row>
    <row r="233" spans="1:5" x14ac:dyDescent="0.3">
      <c r="A233" t="s">
        <v>248</v>
      </c>
      <c r="B233" t="s">
        <v>337</v>
      </c>
      <c r="C233" t="s">
        <v>6</v>
      </c>
      <c r="D233">
        <v>0</v>
      </c>
      <c r="E233">
        <v>1</v>
      </c>
    </row>
    <row r="234" spans="1:5" x14ac:dyDescent="0.3">
      <c r="A234" t="s">
        <v>248</v>
      </c>
      <c r="B234" t="s">
        <v>338</v>
      </c>
      <c r="C234" t="s">
        <v>6</v>
      </c>
      <c r="D234">
        <v>1</v>
      </c>
      <c r="E234">
        <v>1</v>
      </c>
    </row>
    <row r="235" spans="1:5" x14ac:dyDescent="0.3">
      <c r="A235" t="s">
        <v>248</v>
      </c>
      <c r="B235" t="s">
        <v>339</v>
      </c>
      <c r="C235" t="s">
        <v>6</v>
      </c>
      <c r="D235">
        <v>0</v>
      </c>
      <c r="E235">
        <v>1</v>
      </c>
    </row>
    <row r="236" spans="1:5" x14ac:dyDescent="0.3">
      <c r="A236" t="s">
        <v>340</v>
      </c>
      <c r="B236" t="s">
        <v>341</v>
      </c>
      <c r="C236" t="s">
        <v>20</v>
      </c>
      <c r="D236">
        <v>8</v>
      </c>
      <c r="E236">
        <v>3</v>
      </c>
    </row>
    <row r="237" spans="1:5" x14ac:dyDescent="0.3">
      <c r="A237" t="s">
        <v>248</v>
      </c>
      <c r="B237" t="s">
        <v>342</v>
      </c>
      <c r="C237" t="s">
        <v>6</v>
      </c>
      <c r="D237">
        <v>1</v>
      </c>
      <c r="E237">
        <v>1</v>
      </c>
    </row>
    <row r="238" spans="1:5" x14ac:dyDescent="0.3">
      <c r="A238" t="s">
        <v>343</v>
      </c>
      <c r="B238" t="s">
        <v>344</v>
      </c>
      <c r="C238" t="s">
        <v>6</v>
      </c>
      <c r="D238">
        <v>1</v>
      </c>
      <c r="E238">
        <v>1</v>
      </c>
    </row>
    <row r="239" spans="1:5" x14ac:dyDescent="0.3">
      <c r="A239" t="s">
        <v>345</v>
      </c>
      <c r="B239" t="s">
        <v>346</v>
      </c>
      <c r="C239" t="s">
        <v>6</v>
      </c>
      <c r="D239">
        <v>2</v>
      </c>
      <c r="E239">
        <v>1</v>
      </c>
    </row>
    <row r="240" spans="1:5" x14ac:dyDescent="0.3">
      <c r="A240" t="s">
        <v>345</v>
      </c>
      <c r="B240" t="s">
        <v>347</v>
      </c>
      <c r="C240" t="s">
        <v>6</v>
      </c>
      <c r="D240">
        <v>3</v>
      </c>
      <c r="E240">
        <v>1</v>
      </c>
    </row>
    <row r="241" spans="1:5" x14ac:dyDescent="0.3">
      <c r="A241" t="s">
        <v>348</v>
      </c>
      <c r="B241" t="s">
        <v>349</v>
      </c>
      <c r="C241" t="s">
        <v>330</v>
      </c>
      <c r="D241">
        <v>4</v>
      </c>
      <c r="E241">
        <v>1</v>
      </c>
    </row>
    <row r="242" spans="1:5" x14ac:dyDescent="0.3">
      <c r="A242" t="s">
        <v>350</v>
      </c>
      <c r="B242" t="s">
        <v>351</v>
      </c>
      <c r="C242" t="s">
        <v>20</v>
      </c>
      <c r="D242">
        <v>3</v>
      </c>
      <c r="E242">
        <v>2</v>
      </c>
    </row>
    <row r="243" spans="1:5" x14ac:dyDescent="0.3">
      <c r="A243" t="s">
        <v>248</v>
      </c>
      <c r="B243" t="s">
        <v>352</v>
      </c>
      <c r="C243" t="s">
        <v>6</v>
      </c>
      <c r="D243">
        <v>0</v>
      </c>
      <c r="E243">
        <v>1</v>
      </c>
    </row>
    <row r="244" spans="1:5" x14ac:dyDescent="0.3">
      <c r="A244" t="s">
        <v>248</v>
      </c>
      <c r="B244" t="s">
        <v>353</v>
      </c>
      <c r="C244" t="s">
        <v>6</v>
      </c>
      <c r="D244">
        <v>1</v>
      </c>
      <c r="E244">
        <v>1</v>
      </c>
    </row>
    <row r="245" spans="1:5" x14ac:dyDescent="0.3">
      <c r="A245" t="s">
        <v>248</v>
      </c>
      <c r="B245" t="s">
        <v>354</v>
      </c>
      <c r="C245" t="s">
        <v>6</v>
      </c>
      <c r="D245">
        <v>0</v>
      </c>
      <c r="E245">
        <v>1</v>
      </c>
    </row>
    <row r="246" spans="1:5" x14ac:dyDescent="0.3">
      <c r="A246" t="s">
        <v>248</v>
      </c>
      <c r="B246" t="s">
        <v>355</v>
      </c>
      <c r="C246" t="s">
        <v>6</v>
      </c>
      <c r="D246">
        <v>0</v>
      </c>
      <c r="E246">
        <v>1</v>
      </c>
    </row>
    <row r="247" spans="1:5" x14ac:dyDescent="0.3">
      <c r="A247" t="s">
        <v>248</v>
      </c>
      <c r="B247" t="s">
        <v>356</v>
      </c>
      <c r="C247" t="s">
        <v>6</v>
      </c>
      <c r="D247">
        <v>1</v>
      </c>
      <c r="E247">
        <v>1</v>
      </c>
    </row>
    <row r="248" spans="1:5" x14ac:dyDescent="0.3">
      <c r="A248" t="s">
        <v>357</v>
      </c>
      <c r="B248" t="s">
        <v>358</v>
      </c>
      <c r="C248" t="s">
        <v>6</v>
      </c>
      <c r="D248">
        <v>2</v>
      </c>
      <c r="E248">
        <v>1</v>
      </c>
    </row>
    <row r="249" spans="1:5" x14ac:dyDescent="0.3">
      <c r="A249" t="s">
        <v>359</v>
      </c>
      <c r="B249" t="s">
        <v>360</v>
      </c>
      <c r="C249" t="s">
        <v>330</v>
      </c>
      <c r="D249">
        <v>3</v>
      </c>
      <c r="E249">
        <v>1</v>
      </c>
    </row>
    <row r="250" spans="1:5" x14ac:dyDescent="0.3">
      <c r="A250" t="s">
        <v>248</v>
      </c>
      <c r="B250" t="s">
        <v>361</v>
      </c>
      <c r="C250" t="s">
        <v>6</v>
      </c>
      <c r="D250">
        <v>0</v>
      </c>
      <c r="E250">
        <v>1</v>
      </c>
    </row>
    <row r="251" spans="1:5" x14ac:dyDescent="0.3">
      <c r="A251" t="s">
        <v>357</v>
      </c>
      <c r="B251" t="s">
        <v>362</v>
      </c>
      <c r="C251" t="s">
        <v>6</v>
      </c>
      <c r="D251">
        <v>1</v>
      </c>
      <c r="E251">
        <v>1</v>
      </c>
    </row>
    <row r="252" spans="1:5" x14ac:dyDescent="0.3">
      <c r="A252" t="s">
        <v>357</v>
      </c>
      <c r="B252" t="s">
        <v>363</v>
      </c>
      <c r="C252" t="s">
        <v>6</v>
      </c>
      <c r="D252">
        <v>2</v>
      </c>
      <c r="E252">
        <v>1</v>
      </c>
    </row>
    <row r="253" spans="1:5" x14ac:dyDescent="0.3">
      <c r="A253" t="s">
        <v>357</v>
      </c>
      <c r="B253" t="s">
        <v>364</v>
      </c>
      <c r="C253" t="s">
        <v>6</v>
      </c>
      <c r="D253">
        <v>1</v>
      </c>
      <c r="E253">
        <v>1</v>
      </c>
    </row>
    <row r="254" spans="1:5" x14ac:dyDescent="0.3">
      <c r="A254" t="s">
        <v>345</v>
      </c>
      <c r="B254" t="s">
        <v>365</v>
      </c>
      <c r="C254" t="s">
        <v>6</v>
      </c>
      <c r="D254">
        <v>3</v>
      </c>
      <c r="E254">
        <v>1</v>
      </c>
    </row>
    <row r="255" spans="1:5" x14ac:dyDescent="0.3">
      <c r="A255" t="s">
        <v>366</v>
      </c>
      <c r="B255" t="s">
        <v>367</v>
      </c>
      <c r="C255" t="s">
        <v>1</v>
      </c>
      <c r="D255">
        <v>10</v>
      </c>
      <c r="E255">
        <v>17</v>
      </c>
    </row>
    <row r="256" spans="1:5" x14ac:dyDescent="0.3">
      <c r="A256" t="s">
        <v>345</v>
      </c>
      <c r="B256" t="s">
        <v>368</v>
      </c>
      <c r="C256" t="s">
        <v>6</v>
      </c>
      <c r="D256">
        <v>3</v>
      </c>
      <c r="E256">
        <v>1</v>
      </c>
    </row>
    <row r="257" spans="1:5" x14ac:dyDescent="0.3">
      <c r="A257" t="s">
        <v>345</v>
      </c>
      <c r="B257" t="s">
        <v>369</v>
      </c>
      <c r="C257" t="s">
        <v>6</v>
      </c>
      <c r="D257">
        <v>3</v>
      </c>
      <c r="E257">
        <v>1</v>
      </c>
    </row>
    <row r="258" spans="1:5" x14ac:dyDescent="0.3">
      <c r="A258" t="s">
        <v>345</v>
      </c>
      <c r="B258" t="s">
        <v>370</v>
      </c>
      <c r="C258" t="s">
        <v>6</v>
      </c>
      <c r="D258">
        <v>2</v>
      </c>
      <c r="E258">
        <v>1</v>
      </c>
    </row>
    <row r="259" spans="1:5" x14ac:dyDescent="0.3">
      <c r="A259" t="s">
        <v>371</v>
      </c>
      <c r="B259" t="s">
        <v>372</v>
      </c>
      <c r="C259" t="s">
        <v>330</v>
      </c>
      <c r="D259">
        <v>3</v>
      </c>
      <c r="E259">
        <v>1</v>
      </c>
    </row>
    <row r="260" spans="1:5" x14ac:dyDescent="0.3">
      <c r="A260" t="s">
        <v>248</v>
      </c>
      <c r="B260" t="s">
        <v>373</v>
      </c>
      <c r="C260" t="s">
        <v>6</v>
      </c>
      <c r="D260">
        <v>1</v>
      </c>
      <c r="E260">
        <v>1</v>
      </c>
    </row>
    <row r="261" spans="1:5" x14ac:dyDescent="0.3">
      <c r="A261" t="s">
        <v>248</v>
      </c>
      <c r="B261" t="s">
        <v>374</v>
      </c>
      <c r="C261" t="s">
        <v>6</v>
      </c>
      <c r="D261">
        <v>0</v>
      </c>
      <c r="E261">
        <v>1</v>
      </c>
    </row>
    <row r="262" spans="1:5" x14ac:dyDescent="0.3">
      <c r="A262" t="s">
        <v>345</v>
      </c>
      <c r="B262" t="s">
        <v>375</v>
      </c>
      <c r="C262" t="s">
        <v>6</v>
      </c>
      <c r="D262">
        <v>0</v>
      </c>
      <c r="E262">
        <v>1</v>
      </c>
    </row>
    <row r="263" spans="1:5" x14ac:dyDescent="0.3">
      <c r="A263" t="s">
        <v>248</v>
      </c>
      <c r="B263" t="s">
        <v>376</v>
      </c>
      <c r="C263" t="s">
        <v>6</v>
      </c>
      <c r="D263">
        <v>0</v>
      </c>
      <c r="E263">
        <v>1</v>
      </c>
    </row>
    <row r="264" spans="1:5" x14ac:dyDescent="0.3">
      <c r="A264" t="s">
        <v>345</v>
      </c>
      <c r="B264" t="s">
        <v>377</v>
      </c>
      <c r="C264" t="s">
        <v>6</v>
      </c>
      <c r="D264">
        <v>0</v>
      </c>
      <c r="E264">
        <v>1</v>
      </c>
    </row>
    <row r="265" spans="1:5" x14ac:dyDescent="0.3">
      <c r="A265" t="s">
        <v>248</v>
      </c>
      <c r="B265" t="s">
        <v>378</v>
      </c>
      <c r="C265" t="s">
        <v>6</v>
      </c>
      <c r="D265">
        <v>1</v>
      </c>
      <c r="E265">
        <v>1</v>
      </c>
    </row>
    <row r="266" spans="1:5" x14ac:dyDescent="0.3">
      <c r="A266" t="s">
        <v>379</v>
      </c>
      <c r="B266" t="s">
        <v>380</v>
      </c>
      <c r="C266" t="s">
        <v>6</v>
      </c>
      <c r="D266">
        <v>3</v>
      </c>
      <c r="E266">
        <v>2</v>
      </c>
    </row>
    <row r="267" spans="1:5" x14ac:dyDescent="0.3">
      <c r="A267" t="s">
        <v>379</v>
      </c>
      <c r="B267" t="s">
        <v>381</v>
      </c>
      <c r="C267" t="s">
        <v>6</v>
      </c>
      <c r="D267">
        <v>0</v>
      </c>
      <c r="E267">
        <v>1</v>
      </c>
    </row>
    <row r="268" spans="1:5" x14ac:dyDescent="0.3">
      <c r="A268" t="s">
        <v>379</v>
      </c>
      <c r="B268" t="s">
        <v>382</v>
      </c>
      <c r="C268" t="s">
        <v>6</v>
      </c>
      <c r="D268">
        <v>0</v>
      </c>
      <c r="E268">
        <v>1</v>
      </c>
    </row>
    <row r="269" spans="1:5" x14ac:dyDescent="0.3">
      <c r="A269" t="s">
        <v>379</v>
      </c>
      <c r="B269" t="s">
        <v>383</v>
      </c>
      <c r="C269" t="s">
        <v>6</v>
      </c>
      <c r="D269">
        <v>0</v>
      </c>
      <c r="E269">
        <v>1</v>
      </c>
    </row>
    <row r="270" spans="1:5" x14ac:dyDescent="0.3">
      <c r="A270" t="s">
        <v>379</v>
      </c>
      <c r="B270" t="s">
        <v>384</v>
      </c>
      <c r="C270" t="s">
        <v>6</v>
      </c>
      <c r="D270">
        <v>0</v>
      </c>
      <c r="E270">
        <v>1</v>
      </c>
    </row>
    <row r="271" spans="1:5" x14ac:dyDescent="0.3">
      <c r="A271" t="s">
        <v>385</v>
      </c>
      <c r="B271" t="s">
        <v>386</v>
      </c>
      <c r="C271" t="s">
        <v>6</v>
      </c>
      <c r="D271">
        <v>2</v>
      </c>
      <c r="E271">
        <v>1</v>
      </c>
    </row>
    <row r="272" spans="1:5" x14ac:dyDescent="0.3">
      <c r="A272" t="s">
        <v>357</v>
      </c>
      <c r="B272" t="s">
        <v>387</v>
      </c>
      <c r="C272" t="s">
        <v>6</v>
      </c>
      <c r="D272">
        <v>3</v>
      </c>
      <c r="E272">
        <v>1</v>
      </c>
    </row>
    <row r="273" spans="1:5" x14ac:dyDescent="0.3">
      <c r="A273" t="s">
        <v>379</v>
      </c>
      <c r="B273" t="s">
        <v>388</v>
      </c>
      <c r="C273" t="s">
        <v>6</v>
      </c>
      <c r="D273">
        <v>0</v>
      </c>
      <c r="E273">
        <v>1</v>
      </c>
    </row>
    <row r="274" spans="1:5" x14ac:dyDescent="0.3">
      <c r="A274" t="s">
        <v>379</v>
      </c>
      <c r="B274" t="s">
        <v>389</v>
      </c>
      <c r="C274" t="s">
        <v>6</v>
      </c>
      <c r="D274">
        <v>0</v>
      </c>
      <c r="E274">
        <v>1</v>
      </c>
    </row>
    <row r="275" spans="1:5" x14ac:dyDescent="0.3">
      <c r="A275" t="s">
        <v>379</v>
      </c>
      <c r="B275" t="s">
        <v>390</v>
      </c>
      <c r="C275" t="s">
        <v>6</v>
      </c>
      <c r="D275">
        <v>0</v>
      </c>
      <c r="E275">
        <v>1</v>
      </c>
    </row>
    <row r="276" spans="1:5" x14ac:dyDescent="0.3">
      <c r="A276" t="s">
        <v>391</v>
      </c>
      <c r="B276" t="s">
        <v>392</v>
      </c>
      <c r="C276" t="s">
        <v>6</v>
      </c>
      <c r="D276">
        <v>1</v>
      </c>
      <c r="E276">
        <v>3</v>
      </c>
    </row>
    <row r="277" spans="1:5" x14ac:dyDescent="0.3">
      <c r="A277" t="s">
        <v>393</v>
      </c>
      <c r="B277" t="s">
        <v>394</v>
      </c>
      <c r="C277" t="s">
        <v>395</v>
      </c>
      <c r="D277">
        <v>2</v>
      </c>
      <c r="E277">
        <v>4</v>
      </c>
    </row>
    <row r="278" spans="1:5" x14ac:dyDescent="0.3">
      <c r="A278" t="s">
        <v>396</v>
      </c>
      <c r="B278" t="s">
        <v>397</v>
      </c>
      <c r="C278" t="s">
        <v>6</v>
      </c>
      <c r="D278">
        <v>2</v>
      </c>
      <c r="E278">
        <v>1</v>
      </c>
    </row>
    <row r="279" spans="1:5" x14ac:dyDescent="0.3">
      <c r="A279" t="s">
        <v>398</v>
      </c>
      <c r="B279" t="s">
        <v>399</v>
      </c>
      <c r="C279" t="s">
        <v>1</v>
      </c>
      <c r="D279">
        <v>4</v>
      </c>
      <c r="E279">
        <v>1</v>
      </c>
    </row>
    <row r="280" spans="1:5" x14ac:dyDescent="0.3">
      <c r="A280" t="s">
        <v>400</v>
      </c>
      <c r="B280" t="s">
        <v>401</v>
      </c>
      <c r="C280" t="s">
        <v>6</v>
      </c>
      <c r="D280">
        <v>0</v>
      </c>
      <c r="E280">
        <v>2</v>
      </c>
    </row>
    <row r="281" spans="1:5" x14ac:dyDescent="0.3">
      <c r="A281" t="s">
        <v>402</v>
      </c>
      <c r="B281" t="s">
        <v>403</v>
      </c>
      <c r="C281" t="s">
        <v>1</v>
      </c>
      <c r="D281">
        <v>4</v>
      </c>
      <c r="E281">
        <v>3</v>
      </c>
    </row>
    <row r="282" spans="1:5" x14ac:dyDescent="0.3">
      <c r="A282" t="s">
        <v>396</v>
      </c>
      <c r="B282" t="s">
        <v>404</v>
      </c>
      <c r="C282" t="s">
        <v>6</v>
      </c>
      <c r="D282">
        <v>2</v>
      </c>
      <c r="E282">
        <v>1</v>
      </c>
    </row>
    <row r="283" spans="1:5" x14ac:dyDescent="0.3">
      <c r="A283" t="s">
        <v>405</v>
      </c>
      <c r="B283" t="s">
        <v>406</v>
      </c>
      <c r="C283" t="s">
        <v>1</v>
      </c>
      <c r="D283">
        <v>10</v>
      </c>
      <c r="E283">
        <v>2</v>
      </c>
    </row>
    <row r="284" spans="1:5" x14ac:dyDescent="0.3">
      <c r="A284" t="s">
        <v>407</v>
      </c>
      <c r="B284" t="s">
        <v>408</v>
      </c>
      <c r="C284" t="s">
        <v>6</v>
      </c>
      <c r="D284">
        <v>1</v>
      </c>
      <c r="E284">
        <v>1</v>
      </c>
    </row>
    <row r="285" spans="1:5" x14ac:dyDescent="0.3">
      <c r="A285" t="s">
        <v>409</v>
      </c>
      <c r="B285" t="s">
        <v>410</v>
      </c>
      <c r="C285" t="s">
        <v>6</v>
      </c>
      <c r="D285">
        <v>1</v>
      </c>
      <c r="E285">
        <v>1</v>
      </c>
    </row>
    <row r="286" spans="1:5" x14ac:dyDescent="0.3">
      <c r="A286" t="s">
        <v>411</v>
      </c>
      <c r="B286" t="s">
        <v>412</v>
      </c>
      <c r="C286" t="s">
        <v>20</v>
      </c>
      <c r="D286">
        <v>4</v>
      </c>
      <c r="E286">
        <v>5</v>
      </c>
    </row>
    <row r="287" spans="1:5" x14ac:dyDescent="0.3">
      <c r="A287" t="s">
        <v>413</v>
      </c>
      <c r="B287" t="s">
        <v>414</v>
      </c>
      <c r="C287" t="s">
        <v>1</v>
      </c>
      <c r="D287">
        <v>6</v>
      </c>
      <c r="E287">
        <v>2</v>
      </c>
    </row>
    <row r="288" spans="1:5" x14ac:dyDescent="0.3">
      <c r="A288" t="s">
        <v>415</v>
      </c>
      <c r="B288" t="s">
        <v>416</v>
      </c>
      <c r="C288" t="s">
        <v>1</v>
      </c>
      <c r="D288">
        <v>13</v>
      </c>
      <c r="E288">
        <v>4</v>
      </c>
    </row>
    <row r="289" spans="1:5" x14ac:dyDescent="0.3">
      <c r="A289" t="s">
        <v>417</v>
      </c>
      <c r="B289" t="s">
        <v>418</v>
      </c>
      <c r="C289" t="s">
        <v>20</v>
      </c>
      <c r="D289">
        <v>1</v>
      </c>
      <c r="E289">
        <v>2</v>
      </c>
    </row>
    <row r="290" spans="1:5" x14ac:dyDescent="0.3">
      <c r="A290" t="s">
        <v>419</v>
      </c>
      <c r="B290" t="s">
        <v>420</v>
      </c>
      <c r="C290" t="s">
        <v>1</v>
      </c>
      <c r="D290">
        <v>8</v>
      </c>
      <c r="E290">
        <v>11</v>
      </c>
    </row>
    <row r="291" spans="1:5" x14ac:dyDescent="0.3">
      <c r="A291" t="s">
        <v>340</v>
      </c>
      <c r="B291" t="s">
        <v>421</v>
      </c>
      <c r="C291" t="s">
        <v>1</v>
      </c>
      <c r="D291">
        <v>24</v>
      </c>
      <c r="E291">
        <v>21</v>
      </c>
    </row>
    <row r="292" spans="1:5" x14ac:dyDescent="0.3">
      <c r="A292" t="s">
        <v>170</v>
      </c>
      <c r="B292" t="s">
        <v>422</v>
      </c>
      <c r="C292" t="s">
        <v>6</v>
      </c>
      <c r="D292">
        <v>3</v>
      </c>
      <c r="E292">
        <v>1</v>
      </c>
    </row>
    <row r="293" spans="1:5" x14ac:dyDescent="0.3">
      <c r="A293" t="s">
        <v>423</v>
      </c>
      <c r="B293" t="s">
        <v>424</v>
      </c>
      <c r="C293" t="s">
        <v>1</v>
      </c>
      <c r="D293">
        <v>37</v>
      </c>
      <c r="E293">
        <v>158</v>
      </c>
    </row>
    <row r="294" spans="1:5" x14ac:dyDescent="0.3">
      <c r="A294" t="s">
        <v>425</v>
      </c>
      <c r="B294" t="s">
        <v>426</v>
      </c>
      <c r="C294" t="s">
        <v>6</v>
      </c>
      <c r="D294">
        <v>1</v>
      </c>
      <c r="E294">
        <v>1</v>
      </c>
    </row>
    <row r="295" spans="1:5" x14ac:dyDescent="0.3">
      <c r="A295" t="s">
        <v>427</v>
      </c>
      <c r="B295" t="s">
        <v>428</v>
      </c>
      <c r="C295" t="s">
        <v>6</v>
      </c>
      <c r="D295">
        <v>0</v>
      </c>
      <c r="E295">
        <v>1</v>
      </c>
    </row>
    <row r="296" spans="1:5" x14ac:dyDescent="0.3">
      <c r="A296" t="s">
        <v>429</v>
      </c>
      <c r="B296" t="s">
        <v>430</v>
      </c>
      <c r="C296" t="s">
        <v>6</v>
      </c>
      <c r="D296">
        <v>0</v>
      </c>
      <c r="E296">
        <v>3</v>
      </c>
    </row>
    <row r="297" spans="1:5" x14ac:dyDescent="0.3">
      <c r="A297" t="s">
        <v>431</v>
      </c>
      <c r="B297" t="s">
        <v>432</v>
      </c>
      <c r="C297" t="s">
        <v>1</v>
      </c>
      <c r="D297">
        <v>14</v>
      </c>
      <c r="E297">
        <v>32</v>
      </c>
    </row>
    <row r="298" spans="1:5" x14ac:dyDescent="0.3">
      <c r="A298" t="s">
        <v>427</v>
      </c>
      <c r="B298" t="s">
        <v>433</v>
      </c>
      <c r="C298" t="s">
        <v>6</v>
      </c>
      <c r="D298">
        <v>0</v>
      </c>
      <c r="E298">
        <v>1</v>
      </c>
    </row>
    <row r="299" spans="1:5" x14ac:dyDescent="0.3">
      <c r="A299" t="s">
        <v>429</v>
      </c>
      <c r="B299" t="s">
        <v>434</v>
      </c>
      <c r="C299" t="s">
        <v>6</v>
      </c>
      <c r="D299">
        <v>0</v>
      </c>
      <c r="E299">
        <v>1</v>
      </c>
    </row>
    <row r="300" spans="1:5" x14ac:dyDescent="0.3">
      <c r="A300" t="s">
        <v>425</v>
      </c>
      <c r="B300" t="s">
        <v>435</v>
      </c>
      <c r="C300" t="s">
        <v>6</v>
      </c>
      <c r="D300">
        <v>3</v>
      </c>
      <c r="E300">
        <v>1</v>
      </c>
    </row>
    <row r="301" spans="1:5" x14ac:dyDescent="0.3">
      <c r="A301" t="s">
        <v>427</v>
      </c>
      <c r="B301" t="s">
        <v>436</v>
      </c>
      <c r="C301" t="s">
        <v>6</v>
      </c>
      <c r="D301">
        <v>0</v>
      </c>
      <c r="E301">
        <v>1</v>
      </c>
    </row>
    <row r="302" spans="1:5" x14ac:dyDescent="0.3">
      <c r="A302" t="s">
        <v>429</v>
      </c>
      <c r="B302" t="s">
        <v>437</v>
      </c>
      <c r="C302" t="s">
        <v>6</v>
      </c>
      <c r="D302">
        <v>0</v>
      </c>
      <c r="E302">
        <v>1</v>
      </c>
    </row>
    <row r="303" spans="1:5" x14ac:dyDescent="0.3">
      <c r="A303" t="s">
        <v>425</v>
      </c>
      <c r="B303" t="s">
        <v>438</v>
      </c>
      <c r="C303" t="s">
        <v>6</v>
      </c>
      <c r="D303">
        <v>3</v>
      </c>
      <c r="E303">
        <v>1</v>
      </c>
    </row>
    <row r="304" spans="1:5" x14ac:dyDescent="0.3">
      <c r="A304" t="s">
        <v>425</v>
      </c>
      <c r="B304" t="s">
        <v>439</v>
      </c>
      <c r="C304" t="s">
        <v>6</v>
      </c>
      <c r="D304">
        <v>2</v>
      </c>
      <c r="E304">
        <v>1</v>
      </c>
    </row>
    <row r="305" spans="1:5" x14ac:dyDescent="0.3">
      <c r="A305" t="s">
        <v>427</v>
      </c>
      <c r="B305" t="s">
        <v>440</v>
      </c>
      <c r="C305" t="s">
        <v>6</v>
      </c>
      <c r="D305">
        <v>0</v>
      </c>
      <c r="E305">
        <v>1</v>
      </c>
    </row>
    <row r="306" spans="1:5" x14ac:dyDescent="0.3">
      <c r="A306" t="s">
        <v>417</v>
      </c>
      <c r="B306" t="s">
        <v>441</v>
      </c>
      <c r="C306" t="s">
        <v>20</v>
      </c>
      <c r="D306">
        <v>4</v>
      </c>
      <c r="E306">
        <v>8</v>
      </c>
    </row>
    <row r="307" spans="1:5" x14ac:dyDescent="0.3">
      <c r="A307" t="s">
        <v>425</v>
      </c>
      <c r="B307" t="s">
        <v>442</v>
      </c>
      <c r="C307" t="s">
        <v>6</v>
      </c>
      <c r="D307">
        <v>1</v>
      </c>
      <c r="E307">
        <v>1</v>
      </c>
    </row>
    <row r="308" spans="1:5" x14ac:dyDescent="0.3">
      <c r="A308" t="s">
        <v>443</v>
      </c>
      <c r="B308" t="s">
        <v>444</v>
      </c>
      <c r="C308" t="s">
        <v>6</v>
      </c>
      <c r="D308">
        <v>4</v>
      </c>
      <c r="E308">
        <v>3</v>
      </c>
    </row>
    <row r="309" spans="1:5" x14ac:dyDescent="0.3">
      <c r="A309" t="s">
        <v>427</v>
      </c>
      <c r="B309" t="s">
        <v>445</v>
      </c>
      <c r="C309" t="s">
        <v>6</v>
      </c>
      <c r="D309">
        <v>0</v>
      </c>
      <c r="E309">
        <v>1</v>
      </c>
    </row>
    <row r="310" spans="1:5" x14ac:dyDescent="0.3">
      <c r="A310" t="s">
        <v>429</v>
      </c>
      <c r="B310" t="s">
        <v>446</v>
      </c>
      <c r="C310" t="s">
        <v>6</v>
      </c>
      <c r="D310">
        <v>1</v>
      </c>
      <c r="E310">
        <v>1</v>
      </c>
    </row>
    <row r="311" spans="1:5" x14ac:dyDescent="0.3">
      <c r="A311" t="s">
        <v>427</v>
      </c>
      <c r="B311" t="s">
        <v>447</v>
      </c>
      <c r="C311" t="s">
        <v>6</v>
      </c>
      <c r="D311">
        <v>0</v>
      </c>
      <c r="E311">
        <v>1</v>
      </c>
    </row>
    <row r="312" spans="1:5" x14ac:dyDescent="0.3">
      <c r="A312" t="s">
        <v>448</v>
      </c>
      <c r="B312" t="s">
        <v>449</v>
      </c>
      <c r="C312" t="s">
        <v>20</v>
      </c>
      <c r="D312">
        <v>1</v>
      </c>
      <c r="E312">
        <v>1</v>
      </c>
    </row>
    <row r="313" spans="1:5" x14ac:dyDescent="0.3">
      <c r="A313" t="s">
        <v>429</v>
      </c>
      <c r="B313" t="s">
        <v>450</v>
      </c>
      <c r="C313" t="s">
        <v>6</v>
      </c>
      <c r="D313">
        <v>0</v>
      </c>
      <c r="E313">
        <v>1</v>
      </c>
    </row>
    <row r="314" spans="1:5" x14ac:dyDescent="0.3">
      <c r="A314" t="s">
        <v>427</v>
      </c>
      <c r="B314" t="s">
        <v>451</v>
      </c>
      <c r="C314" t="s">
        <v>6</v>
      </c>
      <c r="D314">
        <v>0</v>
      </c>
      <c r="E314">
        <v>1</v>
      </c>
    </row>
    <row r="315" spans="1:5" x14ac:dyDescent="0.3">
      <c r="A315" t="s">
        <v>452</v>
      </c>
      <c r="B315" t="s">
        <v>453</v>
      </c>
      <c r="C315" t="s">
        <v>1</v>
      </c>
      <c r="D315">
        <v>11</v>
      </c>
      <c r="E315">
        <v>25</v>
      </c>
    </row>
    <row r="316" spans="1:5" x14ac:dyDescent="0.3">
      <c r="A316" t="s">
        <v>454</v>
      </c>
      <c r="B316" t="s">
        <v>455</v>
      </c>
      <c r="C316" t="s">
        <v>6</v>
      </c>
      <c r="D316">
        <v>0</v>
      </c>
      <c r="E316">
        <v>1</v>
      </c>
    </row>
    <row r="317" spans="1:5" x14ac:dyDescent="0.3">
      <c r="A317" t="s">
        <v>427</v>
      </c>
      <c r="B317" t="s">
        <v>456</v>
      </c>
      <c r="C317" t="s">
        <v>6</v>
      </c>
      <c r="D317">
        <v>1</v>
      </c>
      <c r="E317">
        <v>1</v>
      </c>
    </row>
    <row r="318" spans="1:5" x14ac:dyDescent="0.3">
      <c r="A318" t="s">
        <v>427</v>
      </c>
      <c r="B318" t="s">
        <v>457</v>
      </c>
      <c r="C318" t="s">
        <v>6</v>
      </c>
      <c r="D318">
        <v>1</v>
      </c>
      <c r="E318">
        <v>1</v>
      </c>
    </row>
    <row r="319" spans="1:5" x14ac:dyDescent="0.3">
      <c r="A319" t="s">
        <v>429</v>
      </c>
      <c r="B319" t="s">
        <v>458</v>
      </c>
      <c r="C319" t="s">
        <v>6</v>
      </c>
      <c r="D319">
        <v>0</v>
      </c>
      <c r="E319">
        <v>2</v>
      </c>
    </row>
    <row r="320" spans="1:5" x14ac:dyDescent="0.3">
      <c r="A320" t="s">
        <v>454</v>
      </c>
      <c r="B320" t="s">
        <v>459</v>
      </c>
      <c r="C320" t="s">
        <v>6</v>
      </c>
      <c r="D320">
        <v>0</v>
      </c>
      <c r="E320">
        <v>1</v>
      </c>
    </row>
    <row r="321" spans="1:5" x14ac:dyDescent="0.3">
      <c r="A321" t="s">
        <v>429</v>
      </c>
      <c r="B321" t="s">
        <v>460</v>
      </c>
      <c r="C321" t="s">
        <v>6</v>
      </c>
      <c r="D321">
        <v>0</v>
      </c>
      <c r="E321">
        <v>1</v>
      </c>
    </row>
    <row r="322" spans="1:5" x14ac:dyDescent="0.3">
      <c r="A322" t="s">
        <v>461</v>
      </c>
      <c r="B322" t="s">
        <v>462</v>
      </c>
      <c r="C322" t="s">
        <v>1</v>
      </c>
      <c r="D322">
        <v>19</v>
      </c>
      <c r="E322">
        <v>20</v>
      </c>
    </row>
    <row r="323" spans="1:5" x14ac:dyDescent="0.3">
      <c r="A323" t="s">
        <v>454</v>
      </c>
      <c r="B323" t="s">
        <v>463</v>
      </c>
      <c r="C323" t="s">
        <v>6</v>
      </c>
      <c r="D323">
        <v>0</v>
      </c>
      <c r="E323">
        <v>1</v>
      </c>
    </row>
    <row r="324" spans="1:5" x14ac:dyDescent="0.3">
      <c r="A324" t="s">
        <v>429</v>
      </c>
      <c r="B324" t="s">
        <v>464</v>
      </c>
      <c r="C324" t="s">
        <v>6</v>
      </c>
      <c r="D324">
        <v>0</v>
      </c>
      <c r="E324">
        <v>1</v>
      </c>
    </row>
    <row r="325" spans="1:5" x14ac:dyDescent="0.3">
      <c r="A325" t="s">
        <v>454</v>
      </c>
      <c r="B325" t="s">
        <v>465</v>
      </c>
      <c r="C325" t="s">
        <v>6</v>
      </c>
      <c r="D325">
        <v>2</v>
      </c>
      <c r="E325">
        <v>1</v>
      </c>
    </row>
    <row r="326" spans="1:5" x14ac:dyDescent="0.3">
      <c r="A326" t="s">
        <v>454</v>
      </c>
      <c r="B326" t="s">
        <v>466</v>
      </c>
      <c r="C326" t="s">
        <v>6</v>
      </c>
      <c r="D326">
        <v>1</v>
      </c>
      <c r="E326">
        <v>1</v>
      </c>
    </row>
    <row r="327" spans="1:5" x14ac:dyDescent="0.3">
      <c r="A327" t="s">
        <v>454</v>
      </c>
      <c r="B327" t="s">
        <v>467</v>
      </c>
      <c r="C327" t="s">
        <v>6</v>
      </c>
      <c r="D327">
        <v>1</v>
      </c>
      <c r="E327">
        <v>1</v>
      </c>
    </row>
    <row r="328" spans="1:5" x14ac:dyDescent="0.3">
      <c r="A328" t="s">
        <v>454</v>
      </c>
      <c r="B328" t="s">
        <v>468</v>
      </c>
      <c r="C328" t="s">
        <v>6</v>
      </c>
      <c r="D328">
        <v>2</v>
      </c>
      <c r="E328">
        <v>1</v>
      </c>
    </row>
    <row r="329" spans="1:5" x14ac:dyDescent="0.3">
      <c r="A329" t="s">
        <v>454</v>
      </c>
      <c r="B329" t="s">
        <v>469</v>
      </c>
      <c r="C329" t="s">
        <v>6</v>
      </c>
      <c r="D329">
        <v>1</v>
      </c>
      <c r="E329">
        <v>1</v>
      </c>
    </row>
    <row r="330" spans="1:5" x14ac:dyDescent="0.3">
      <c r="A330" t="s">
        <v>454</v>
      </c>
      <c r="B330" t="s">
        <v>470</v>
      </c>
      <c r="C330" t="s">
        <v>6</v>
      </c>
      <c r="D330">
        <v>1</v>
      </c>
      <c r="E330">
        <v>1</v>
      </c>
    </row>
    <row r="331" spans="1:5" x14ac:dyDescent="0.3">
      <c r="A331" t="s">
        <v>471</v>
      </c>
      <c r="B331" t="s">
        <v>472</v>
      </c>
      <c r="C331" t="s">
        <v>20</v>
      </c>
      <c r="D331">
        <v>1</v>
      </c>
      <c r="E331">
        <v>0</v>
      </c>
    </row>
    <row r="332" spans="1:5" x14ac:dyDescent="0.3">
      <c r="A332" t="s">
        <v>473</v>
      </c>
      <c r="B332" t="s">
        <v>474</v>
      </c>
      <c r="C332" t="s">
        <v>20</v>
      </c>
      <c r="D332">
        <v>3</v>
      </c>
      <c r="E332">
        <v>4</v>
      </c>
    </row>
    <row r="333" spans="1:5" x14ac:dyDescent="0.3">
      <c r="A333" t="s">
        <v>475</v>
      </c>
      <c r="B333" t="s">
        <v>476</v>
      </c>
      <c r="C333" t="s">
        <v>1</v>
      </c>
      <c r="D333">
        <v>7</v>
      </c>
      <c r="E333">
        <v>5</v>
      </c>
    </row>
    <row r="334" spans="1:5" x14ac:dyDescent="0.3">
      <c r="A334" t="s">
        <v>477</v>
      </c>
      <c r="B334" t="s">
        <v>478</v>
      </c>
      <c r="C334" t="s">
        <v>6</v>
      </c>
      <c r="D334">
        <v>0</v>
      </c>
      <c r="E334">
        <v>1</v>
      </c>
    </row>
    <row r="335" spans="1:5" x14ac:dyDescent="0.3">
      <c r="A335" t="s">
        <v>479</v>
      </c>
      <c r="B335" t="s">
        <v>480</v>
      </c>
      <c r="C335" t="s">
        <v>20</v>
      </c>
      <c r="D335">
        <v>2</v>
      </c>
      <c r="E335">
        <v>1</v>
      </c>
    </row>
    <row r="336" spans="1:5" x14ac:dyDescent="0.3">
      <c r="A336" t="s">
        <v>481</v>
      </c>
      <c r="B336" t="s">
        <v>482</v>
      </c>
      <c r="C336" t="s">
        <v>1</v>
      </c>
      <c r="D336">
        <v>13</v>
      </c>
      <c r="E336">
        <v>25</v>
      </c>
    </row>
    <row r="337" spans="1:5" x14ac:dyDescent="0.3">
      <c r="A337" t="s">
        <v>483</v>
      </c>
      <c r="B337" t="s">
        <v>484</v>
      </c>
      <c r="C337" t="s">
        <v>20</v>
      </c>
      <c r="D337">
        <v>4</v>
      </c>
      <c r="E337">
        <v>5</v>
      </c>
    </row>
    <row r="338" spans="1:5" x14ac:dyDescent="0.3">
      <c r="A338" t="s">
        <v>13</v>
      </c>
      <c r="B338" t="s">
        <v>485</v>
      </c>
      <c r="C338" t="s">
        <v>6</v>
      </c>
      <c r="D338">
        <v>0</v>
      </c>
      <c r="E338">
        <v>1</v>
      </c>
    </row>
    <row r="339" spans="1:5" x14ac:dyDescent="0.3">
      <c r="A339" t="s">
        <v>486</v>
      </c>
      <c r="B339" t="s">
        <v>487</v>
      </c>
      <c r="C339" t="s">
        <v>6</v>
      </c>
      <c r="D339">
        <v>0</v>
      </c>
      <c r="E339">
        <v>3</v>
      </c>
    </row>
    <row r="340" spans="1:5" x14ac:dyDescent="0.3">
      <c r="A340" t="s">
        <v>488</v>
      </c>
      <c r="B340" t="s">
        <v>489</v>
      </c>
      <c r="C340" t="s">
        <v>6</v>
      </c>
      <c r="D340">
        <v>2</v>
      </c>
      <c r="E340">
        <v>1</v>
      </c>
    </row>
    <row r="341" spans="1:5" x14ac:dyDescent="0.3">
      <c r="A341" t="s">
        <v>488</v>
      </c>
      <c r="B341" t="s">
        <v>490</v>
      </c>
      <c r="C341" t="s">
        <v>6</v>
      </c>
      <c r="D341">
        <v>2</v>
      </c>
      <c r="E341">
        <v>1</v>
      </c>
    </row>
    <row r="342" spans="1:5" x14ac:dyDescent="0.3">
      <c r="A342" t="s">
        <v>491</v>
      </c>
      <c r="B342" t="s">
        <v>492</v>
      </c>
      <c r="C342" t="s">
        <v>1</v>
      </c>
      <c r="D342">
        <v>3</v>
      </c>
      <c r="E342">
        <v>1</v>
      </c>
    </row>
    <row r="343" spans="1:5" x14ac:dyDescent="0.3">
      <c r="A343" t="s">
        <v>493</v>
      </c>
      <c r="B343" t="s">
        <v>494</v>
      </c>
      <c r="C343" t="s">
        <v>1</v>
      </c>
      <c r="D343">
        <v>7</v>
      </c>
      <c r="E343">
        <v>2</v>
      </c>
    </row>
    <row r="344" spans="1:5" x14ac:dyDescent="0.3">
      <c r="A344" t="s">
        <v>495</v>
      </c>
      <c r="B344" t="s">
        <v>496</v>
      </c>
      <c r="C344" t="s">
        <v>6</v>
      </c>
      <c r="D344">
        <v>0</v>
      </c>
      <c r="E344">
        <v>1</v>
      </c>
    </row>
    <row r="345" spans="1:5" x14ac:dyDescent="0.3">
      <c r="A345" t="s">
        <v>497</v>
      </c>
      <c r="B345" t="s">
        <v>498</v>
      </c>
      <c r="C345" t="s">
        <v>6</v>
      </c>
      <c r="D345">
        <v>1</v>
      </c>
      <c r="E345">
        <v>2</v>
      </c>
    </row>
    <row r="346" spans="1:5" x14ac:dyDescent="0.3">
      <c r="A346" t="s">
        <v>13</v>
      </c>
      <c r="B346" t="s">
        <v>499</v>
      </c>
      <c r="C346" t="s">
        <v>6</v>
      </c>
      <c r="D346">
        <v>0</v>
      </c>
      <c r="E346">
        <v>2</v>
      </c>
    </row>
    <row r="347" spans="1:5" x14ac:dyDescent="0.3">
      <c r="A347" t="s">
        <v>497</v>
      </c>
      <c r="B347" t="s">
        <v>500</v>
      </c>
      <c r="C347" t="s">
        <v>6</v>
      </c>
      <c r="D347">
        <v>3</v>
      </c>
      <c r="E347">
        <v>1</v>
      </c>
    </row>
    <row r="348" spans="1:5" x14ac:dyDescent="0.3">
      <c r="A348" t="s">
        <v>497</v>
      </c>
      <c r="B348" t="s">
        <v>501</v>
      </c>
      <c r="C348" t="s">
        <v>6</v>
      </c>
      <c r="D348">
        <v>2</v>
      </c>
      <c r="E348">
        <v>1</v>
      </c>
    </row>
    <row r="349" spans="1:5" x14ac:dyDescent="0.3">
      <c r="A349" t="s">
        <v>497</v>
      </c>
      <c r="B349" t="s">
        <v>502</v>
      </c>
      <c r="C349" t="s">
        <v>6</v>
      </c>
      <c r="D349">
        <v>3</v>
      </c>
      <c r="E349">
        <v>1</v>
      </c>
    </row>
    <row r="350" spans="1:5" x14ac:dyDescent="0.3">
      <c r="A350" t="s">
        <v>503</v>
      </c>
      <c r="B350" t="s">
        <v>504</v>
      </c>
      <c r="C350" t="s">
        <v>6</v>
      </c>
      <c r="D350">
        <v>2</v>
      </c>
      <c r="E350">
        <v>1</v>
      </c>
    </row>
    <row r="351" spans="1:5" x14ac:dyDescent="0.3">
      <c r="A351" t="s">
        <v>497</v>
      </c>
      <c r="B351" t="s">
        <v>505</v>
      </c>
      <c r="C351" t="s">
        <v>6</v>
      </c>
      <c r="D351">
        <v>2</v>
      </c>
      <c r="E351">
        <v>1</v>
      </c>
    </row>
    <row r="352" spans="1:5" x14ac:dyDescent="0.3">
      <c r="A352" t="s">
        <v>497</v>
      </c>
      <c r="B352" t="s">
        <v>506</v>
      </c>
      <c r="C352" t="s">
        <v>6</v>
      </c>
      <c r="D352">
        <v>3</v>
      </c>
      <c r="E352">
        <v>1</v>
      </c>
    </row>
    <row r="353" spans="1:5" x14ac:dyDescent="0.3">
      <c r="A353" t="s">
        <v>497</v>
      </c>
      <c r="B353" t="s">
        <v>507</v>
      </c>
      <c r="C353" t="s">
        <v>6</v>
      </c>
      <c r="D353">
        <v>0</v>
      </c>
      <c r="E353">
        <v>1</v>
      </c>
    </row>
    <row r="354" spans="1:5" x14ac:dyDescent="0.3">
      <c r="A354" t="s">
        <v>508</v>
      </c>
      <c r="B354" t="s">
        <v>509</v>
      </c>
      <c r="C354" t="s">
        <v>20</v>
      </c>
      <c r="D354">
        <v>5</v>
      </c>
      <c r="E354">
        <v>9</v>
      </c>
    </row>
    <row r="355" spans="1:5" x14ac:dyDescent="0.3">
      <c r="A355" t="s">
        <v>510</v>
      </c>
      <c r="B355" t="s">
        <v>511</v>
      </c>
      <c r="C355" t="s">
        <v>6</v>
      </c>
      <c r="D355">
        <v>0</v>
      </c>
      <c r="E355">
        <v>1</v>
      </c>
    </row>
    <row r="356" spans="1:5" x14ac:dyDescent="0.3">
      <c r="A356" t="s">
        <v>497</v>
      </c>
      <c r="B356" t="s">
        <v>512</v>
      </c>
      <c r="C356" t="s">
        <v>6</v>
      </c>
      <c r="D356">
        <v>2</v>
      </c>
      <c r="E356">
        <v>1</v>
      </c>
    </row>
    <row r="357" spans="1:5" x14ac:dyDescent="0.3">
      <c r="A357" t="s">
        <v>513</v>
      </c>
      <c r="B357" t="s">
        <v>514</v>
      </c>
      <c r="C357" t="s">
        <v>20</v>
      </c>
      <c r="D357">
        <v>5</v>
      </c>
      <c r="E357">
        <v>28</v>
      </c>
    </row>
    <row r="358" spans="1:5" x14ac:dyDescent="0.3">
      <c r="A358" t="s">
        <v>497</v>
      </c>
      <c r="B358" t="s">
        <v>515</v>
      </c>
      <c r="C358" t="s">
        <v>6</v>
      </c>
      <c r="D358">
        <v>0</v>
      </c>
      <c r="E358">
        <v>1</v>
      </c>
    </row>
    <row r="359" spans="1:5" x14ac:dyDescent="0.3">
      <c r="A359" t="s">
        <v>471</v>
      </c>
      <c r="B359" t="s">
        <v>516</v>
      </c>
      <c r="C359" t="s">
        <v>6</v>
      </c>
      <c r="D359">
        <v>1</v>
      </c>
      <c r="E359">
        <v>1</v>
      </c>
    </row>
    <row r="360" spans="1:5" x14ac:dyDescent="0.3">
      <c r="A360" t="s">
        <v>517</v>
      </c>
      <c r="B360" t="s">
        <v>518</v>
      </c>
      <c r="C360" t="s">
        <v>20</v>
      </c>
      <c r="D360">
        <v>8</v>
      </c>
      <c r="E360">
        <v>13</v>
      </c>
    </row>
    <row r="361" spans="1:5" x14ac:dyDescent="0.3">
      <c r="A361" t="s">
        <v>519</v>
      </c>
      <c r="B361" t="s">
        <v>520</v>
      </c>
      <c r="C361" t="s">
        <v>20</v>
      </c>
      <c r="D361">
        <v>6</v>
      </c>
      <c r="E361">
        <v>24</v>
      </c>
    </row>
    <row r="362" spans="1:5" x14ac:dyDescent="0.3">
      <c r="A362" t="s">
        <v>521</v>
      </c>
      <c r="B362" t="s">
        <v>522</v>
      </c>
      <c r="C362" t="s">
        <v>20</v>
      </c>
      <c r="D362">
        <v>9</v>
      </c>
      <c r="E362">
        <v>33</v>
      </c>
    </row>
    <row r="363" spans="1:5" x14ac:dyDescent="0.3">
      <c r="A363" t="s">
        <v>523</v>
      </c>
      <c r="B363" t="s">
        <v>524</v>
      </c>
      <c r="C363" t="s">
        <v>1</v>
      </c>
      <c r="D363">
        <v>3</v>
      </c>
      <c r="E363">
        <v>1</v>
      </c>
    </row>
    <row r="364" spans="1:5" x14ac:dyDescent="0.3">
      <c r="A364" t="s">
        <v>525</v>
      </c>
      <c r="B364" t="s">
        <v>526</v>
      </c>
      <c r="C364" t="s">
        <v>6</v>
      </c>
      <c r="D364">
        <v>2</v>
      </c>
      <c r="E364">
        <v>1</v>
      </c>
    </row>
    <row r="365" spans="1:5" x14ac:dyDescent="0.3">
      <c r="A365" t="s">
        <v>527</v>
      </c>
      <c r="B365" t="s">
        <v>528</v>
      </c>
      <c r="C365" t="s">
        <v>20</v>
      </c>
      <c r="D365">
        <v>13</v>
      </c>
      <c r="E365">
        <v>55</v>
      </c>
    </row>
    <row r="366" spans="1:5" x14ac:dyDescent="0.3">
      <c r="A366" t="s">
        <v>497</v>
      </c>
      <c r="B366" t="s">
        <v>529</v>
      </c>
      <c r="C366" t="s">
        <v>6</v>
      </c>
      <c r="D366">
        <v>0</v>
      </c>
      <c r="E366">
        <v>1</v>
      </c>
    </row>
    <row r="367" spans="1:5" x14ac:dyDescent="0.3">
      <c r="A367" t="s">
        <v>497</v>
      </c>
      <c r="B367" t="s">
        <v>530</v>
      </c>
      <c r="C367" t="s">
        <v>6</v>
      </c>
      <c r="D367">
        <v>2</v>
      </c>
      <c r="E367">
        <v>2</v>
      </c>
    </row>
    <row r="368" spans="1:5" x14ac:dyDescent="0.3">
      <c r="A368" t="s">
        <v>471</v>
      </c>
      <c r="B368" t="s">
        <v>531</v>
      </c>
      <c r="C368" t="s">
        <v>6</v>
      </c>
      <c r="D368">
        <v>8</v>
      </c>
      <c r="E368">
        <v>3</v>
      </c>
    </row>
    <row r="369" spans="1:5" x14ac:dyDescent="0.3">
      <c r="A369" t="s">
        <v>497</v>
      </c>
      <c r="B369" t="s">
        <v>532</v>
      </c>
      <c r="C369" t="s">
        <v>6</v>
      </c>
      <c r="D369">
        <v>2</v>
      </c>
      <c r="E369">
        <v>2</v>
      </c>
    </row>
    <row r="370" spans="1:5" x14ac:dyDescent="0.3">
      <c r="A370" t="s">
        <v>533</v>
      </c>
      <c r="B370" t="s">
        <v>534</v>
      </c>
      <c r="C370" t="s">
        <v>1</v>
      </c>
      <c r="D370">
        <v>7</v>
      </c>
      <c r="E370">
        <v>2</v>
      </c>
    </row>
    <row r="371" spans="1:5" x14ac:dyDescent="0.3">
      <c r="A371" t="s">
        <v>497</v>
      </c>
      <c r="B371" t="s">
        <v>535</v>
      </c>
      <c r="C371" t="s">
        <v>6</v>
      </c>
      <c r="D371">
        <v>0</v>
      </c>
      <c r="E371">
        <v>1</v>
      </c>
    </row>
    <row r="372" spans="1:5" x14ac:dyDescent="0.3">
      <c r="A372" t="s">
        <v>471</v>
      </c>
      <c r="B372" t="s">
        <v>536</v>
      </c>
      <c r="C372" t="s">
        <v>6</v>
      </c>
      <c r="D372">
        <v>1</v>
      </c>
      <c r="E372">
        <v>1</v>
      </c>
    </row>
    <row r="373" spans="1:5" x14ac:dyDescent="0.3">
      <c r="A373" t="s">
        <v>537</v>
      </c>
      <c r="B373" t="s">
        <v>538</v>
      </c>
      <c r="C373" t="s">
        <v>1</v>
      </c>
      <c r="D373">
        <v>14</v>
      </c>
      <c r="E373">
        <v>2</v>
      </c>
    </row>
    <row r="374" spans="1:5" x14ac:dyDescent="0.3">
      <c r="A374" t="s">
        <v>497</v>
      </c>
      <c r="B374" t="s">
        <v>539</v>
      </c>
      <c r="C374" t="s">
        <v>6</v>
      </c>
      <c r="D374">
        <v>0</v>
      </c>
      <c r="E374">
        <v>1</v>
      </c>
    </row>
    <row r="375" spans="1:5" x14ac:dyDescent="0.3">
      <c r="A375" t="s">
        <v>497</v>
      </c>
      <c r="B375" t="s">
        <v>540</v>
      </c>
      <c r="C375" t="s">
        <v>6</v>
      </c>
      <c r="D375">
        <v>0</v>
      </c>
      <c r="E375">
        <v>1</v>
      </c>
    </row>
    <row r="376" spans="1:5" x14ac:dyDescent="0.3">
      <c r="A376" t="s">
        <v>471</v>
      </c>
      <c r="B376" t="s">
        <v>541</v>
      </c>
      <c r="C376" t="s">
        <v>6</v>
      </c>
      <c r="D376">
        <v>2</v>
      </c>
      <c r="E376">
        <v>1</v>
      </c>
    </row>
    <row r="377" spans="1:5" x14ac:dyDescent="0.3">
      <c r="A377" t="s">
        <v>542</v>
      </c>
      <c r="B377" t="s">
        <v>543</v>
      </c>
      <c r="C377" t="s">
        <v>1</v>
      </c>
      <c r="D377">
        <v>7</v>
      </c>
      <c r="E377">
        <v>1</v>
      </c>
    </row>
    <row r="378" spans="1:5" x14ac:dyDescent="0.3">
      <c r="A378" t="s">
        <v>497</v>
      </c>
      <c r="B378" t="s">
        <v>544</v>
      </c>
      <c r="C378" t="s">
        <v>6</v>
      </c>
      <c r="D378">
        <v>2</v>
      </c>
      <c r="E378">
        <v>2</v>
      </c>
    </row>
    <row r="379" spans="1:5" x14ac:dyDescent="0.3">
      <c r="A379" t="s">
        <v>497</v>
      </c>
      <c r="B379" t="s">
        <v>545</v>
      </c>
      <c r="C379" t="s">
        <v>6</v>
      </c>
      <c r="D379">
        <v>2</v>
      </c>
      <c r="E379">
        <v>1</v>
      </c>
    </row>
    <row r="380" spans="1:5" x14ac:dyDescent="0.3">
      <c r="A380" t="s">
        <v>546</v>
      </c>
      <c r="B380" t="s">
        <v>547</v>
      </c>
      <c r="C380" t="s">
        <v>1</v>
      </c>
      <c r="D380">
        <v>6</v>
      </c>
      <c r="E380">
        <v>7</v>
      </c>
    </row>
    <row r="381" spans="1:5" x14ac:dyDescent="0.3">
      <c r="A381" t="s">
        <v>548</v>
      </c>
      <c r="B381" t="s">
        <v>549</v>
      </c>
      <c r="C381" t="s">
        <v>1</v>
      </c>
      <c r="D381">
        <v>10</v>
      </c>
      <c r="E381">
        <v>4</v>
      </c>
    </row>
    <row r="382" spans="1:5" x14ac:dyDescent="0.3">
      <c r="A382" t="s">
        <v>550</v>
      </c>
      <c r="B382" t="s">
        <v>551</v>
      </c>
      <c r="C382" t="s">
        <v>1</v>
      </c>
      <c r="D382">
        <v>10</v>
      </c>
      <c r="E382">
        <v>8</v>
      </c>
    </row>
    <row r="383" spans="1:5" x14ac:dyDescent="0.3">
      <c r="A383" t="s">
        <v>552</v>
      </c>
      <c r="B383" t="s">
        <v>553</v>
      </c>
      <c r="C383" t="s">
        <v>1</v>
      </c>
      <c r="D383">
        <v>3</v>
      </c>
      <c r="E383">
        <v>2</v>
      </c>
    </row>
    <row r="384" spans="1:5" x14ac:dyDescent="0.3">
      <c r="A384" t="s">
        <v>554</v>
      </c>
      <c r="B384" t="s">
        <v>555</v>
      </c>
      <c r="C384" t="s">
        <v>6</v>
      </c>
      <c r="D384">
        <v>2</v>
      </c>
      <c r="E384">
        <v>1</v>
      </c>
    </row>
    <row r="385" spans="1:5" x14ac:dyDescent="0.3">
      <c r="A385" t="s">
        <v>556</v>
      </c>
      <c r="B385" t="s">
        <v>557</v>
      </c>
      <c r="C385" t="s">
        <v>1</v>
      </c>
      <c r="D385">
        <v>11</v>
      </c>
      <c r="E385">
        <v>3</v>
      </c>
    </row>
    <row r="386" spans="1:5" x14ac:dyDescent="0.3">
      <c r="A386" t="s">
        <v>558</v>
      </c>
      <c r="B386" t="s">
        <v>559</v>
      </c>
      <c r="C386" t="s">
        <v>6</v>
      </c>
      <c r="D386">
        <v>2</v>
      </c>
      <c r="E386">
        <v>1</v>
      </c>
    </row>
    <row r="387" spans="1:5" x14ac:dyDescent="0.3">
      <c r="A387" t="s">
        <v>560</v>
      </c>
      <c r="B387" t="s">
        <v>561</v>
      </c>
      <c r="C387" t="s">
        <v>6</v>
      </c>
      <c r="D387">
        <v>0</v>
      </c>
      <c r="E387">
        <v>3</v>
      </c>
    </row>
    <row r="388" spans="1:5" x14ac:dyDescent="0.3">
      <c r="A388" t="s">
        <v>562</v>
      </c>
      <c r="B388" t="s">
        <v>563</v>
      </c>
      <c r="C388" t="s">
        <v>1</v>
      </c>
      <c r="D388">
        <v>9</v>
      </c>
      <c r="E388">
        <v>11</v>
      </c>
    </row>
    <row r="389" spans="1:5" x14ac:dyDescent="0.3">
      <c r="A389" t="s">
        <v>564</v>
      </c>
      <c r="B389" t="s">
        <v>565</v>
      </c>
      <c r="C389" t="s">
        <v>1</v>
      </c>
      <c r="D389">
        <v>3</v>
      </c>
      <c r="E389">
        <v>2</v>
      </c>
    </row>
    <row r="390" spans="1:5" x14ac:dyDescent="0.3">
      <c r="A390" t="s">
        <v>208</v>
      </c>
      <c r="B390" t="s">
        <v>566</v>
      </c>
      <c r="C390" t="s">
        <v>6</v>
      </c>
      <c r="D390">
        <v>1</v>
      </c>
      <c r="E390">
        <v>1</v>
      </c>
    </row>
    <row r="391" spans="1:5" x14ac:dyDescent="0.3">
      <c r="A391" t="s">
        <v>208</v>
      </c>
      <c r="B391" t="s">
        <v>567</v>
      </c>
      <c r="C391" t="s">
        <v>6</v>
      </c>
      <c r="D391">
        <v>0</v>
      </c>
      <c r="E391">
        <v>4</v>
      </c>
    </row>
    <row r="392" spans="1:5" x14ac:dyDescent="0.3">
      <c r="A392" t="s">
        <v>208</v>
      </c>
      <c r="B392" t="s">
        <v>568</v>
      </c>
      <c r="C392" t="s">
        <v>6</v>
      </c>
      <c r="D392">
        <v>0</v>
      </c>
      <c r="E392">
        <v>3</v>
      </c>
    </row>
    <row r="393" spans="1:5" x14ac:dyDescent="0.3">
      <c r="A393" t="s">
        <v>569</v>
      </c>
      <c r="B393" t="s">
        <v>570</v>
      </c>
      <c r="C393" t="s">
        <v>20</v>
      </c>
      <c r="D393">
        <v>4</v>
      </c>
      <c r="E393">
        <v>4</v>
      </c>
    </row>
    <row r="394" spans="1:5" x14ac:dyDescent="0.3">
      <c r="A394" t="s">
        <v>571</v>
      </c>
      <c r="B394" t="s">
        <v>572</v>
      </c>
      <c r="C394" t="s">
        <v>6</v>
      </c>
      <c r="D394">
        <v>3</v>
      </c>
      <c r="E394">
        <v>2</v>
      </c>
    </row>
    <row r="395" spans="1:5" x14ac:dyDescent="0.3">
      <c r="A395" t="s">
        <v>208</v>
      </c>
      <c r="B395" t="s">
        <v>573</v>
      </c>
      <c r="C395" t="s">
        <v>6</v>
      </c>
      <c r="D395">
        <v>0</v>
      </c>
      <c r="E395">
        <v>4</v>
      </c>
    </row>
    <row r="396" spans="1:5" x14ac:dyDescent="0.3">
      <c r="A396" t="s">
        <v>208</v>
      </c>
      <c r="B396" t="s">
        <v>574</v>
      </c>
      <c r="C396" t="s">
        <v>6</v>
      </c>
      <c r="D396">
        <v>0</v>
      </c>
      <c r="E396">
        <v>3</v>
      </c>
    </row>
    <row r="397" spans="1:5" x14ac:dyDescent="0.3">
      <c r="A397" t="s">
        <v>208</v>
      </c>
      <c r="B397" t="s">
        <v>575</v>
      </c>
      <c r="C397" t="s">
        <v>6</v>
      </c>
      <c r="D397">
        <v>2</v>
      </c>
      <c r="E397">
        <v>2</v>
      </c>
    </row>
    <row r="398" spans="1:5" x14ac:dyDescent="0.3">
      <c r="A398" t="s">
        <v>576</v>
      </c>
      <c r="B398" t="s">
        <v>577</v>
      </c>
      <c r="C398" t="s">
        <v>6</v>
      </c>
      <c r="D398">
        <v>0</v>
      </c>
      <c r="E398">
        <v>1</v>
      </c>
    </row>
    <row r="399" spans="1:5" x14ac:dyDescent="0.3">
      <c r="A399" t="s">
        <v>576</v>
      </c>
      <c r="B399" t="s">
        <v>578</v>
      </c>
      <c r="C399" t="s">
        <v>6</v>
      </c>
      <c r="D399">
        <v>0</v>
      </c>
      <c r="E399">
        <v>1</v>
      </c>
    </row>
    <row r="400" spans="1:5" x14ac:dyDescent="0.3">
      <c r="A400" t="s">
        <v>407</v>
      </c>
      <c r="B400" t="s">
        <v>579</v>
      </c>
      <c r="C400" t="s">
        <v>6</v>
      </c>
      <c r="D400">
        <v>2</v>
      </c>
      <c r="E400">
        <v>1</v>
      </c>
    </row>
    <row r="401" spans="1:5" x14ac:dyDescent="0.3">
      <c r="A401" t="s">
        <v>407</v>
      </c>
      <c r="B401" t="s">
        <v>580</v>
      </c>
      <c r="C401" t="s">
        <v>1</v>
      </c>
      <c r="D401">
        <v>13</v>
      </c>
      <c r="E401">
        <v>69</v>
      </c>
    </row>
    <row r="402" spans="1:5" x14ac:dyDescent="0.3">
      <c r="A402" t="s">
        <v>576</v>
      </c>
      <c r="B402" t="s">
        <v>581</v>
      </c>
      <c r="C402" t="s">
        <v>6</v>
      </c>
      <c r="D402">
        <v>4</v>
      </c>
      <c r="E402">
        <v>1</v>
      </c>
    </row>
    <row r="403" spans="1:5" x14ac:dyDescent="0.3">
      <c r="A403" t="s">
        <v>576</v>
      </c>
      <c r="B403" t="s">
        <v>582</v>
      </c>
      <c r="C403" t="s">
        <v>6</v>
      </c>
      <c r="D403">
        <v>4</v>
      </c>
      <c r="E403">
        <v>2</v>
      </c>
    </row>
    <row r="404" spans="1:5" x14ac:dyDescent="0.3">
      <c r="A404" t="s">
        <v>122</v>
      </c>
      <c r="B404" t="s">
        <v>583</v>
      </c>
      <c r="C404" t="s">
        <v>6</v>
      </c>
      <c r="D404">
        <v>0</v>
      </c>
      <c r="E404">
        <v>1</v>
      </c>
    </row>
    <row r="405" spans="1:5" x14ac:dyDescent="0.3">
      <c r="A405" t="s">
        <v>576</v>
      </c>
      <c r="B405" t="s">
        <v>584</v>
      </c>
      <c r="C405" t="s">
        <v>6</v>
      </c>
      <c r="D405">
        <v>0</v>
      </c>
      <c r="E405">
        <v>1</v>
      </c>
    </row>
    <row r="406" spans="1:5" x14ac:dyDescent="0.3">
      <c r="A406" t="s">
        <v>576</v>
      </c>
      <c r="B406" t="s">
        <v>585</v>
      </c>
      <c r="C406" t="s">
        <v>6</v>
      </c>
      <c r="D406">
        <v>0</v>
      </c>
      <c r="E406">
        <v>2</v>
      </c>
    </row>
    <row r="407" spans="1:5" x14ac:dyDescent="0.3">
      <c r="A407" t="s">
        <v>576</v>
      </c>
      <c r="B407" t="s">
        <v>586</v>
      </c>
      <c r="C407" t="s">
        <v>6</v>
      </c>
      <c r="D407">
        <v>0</v>
      </c>
      <c r="E407">
        <v>1</v>
      </c>
    </row>
    <row r="408" spans="1:5" x14ac:dyDescent="0.3">
      <c r="A408" t="s">
        <v>587</v>
      </c>
      <c r="B408" t="s">
        <v>588</v>
      </c>
      <c r="C408" t="s">
        <v>330</v>
      </c>
      <c r="D408">
        <v>5</v>
      </c>
      <c r="E408">
        <v>6</v>
      </c>
    </row>
    <row r="409" spans="1:5" x14ac:dyDescent="0.3">
      <c r="A409" t="s">
        <v>589</v>
      </c>
      <c r="B409" t="s">
        <v>590</v>
      </c>
      <c r="C409" t="s">
        <v>1</v>
      </c>
      <c r="D409">
        <v>6</v>
      </c>
      <c r="E409">
        <v>8</v>
      </c>
    </row>
    <row r="410" spans="1:5" x14ac:dyDescent="0.3">
      <c r="A410" t="s">
        <v>248</v>
      </c>
      <c r="B410" t="s">
        <v>591</v>
      </c>
      <c r="C410" t="s">
        <v>6</v>
      </c>
      <c r="D410">
        <v>0</v>
      </c>
      <c r="E410">
        <v>1</v>
      </c>
    </row>
    <row r="411" spans="1:5" x14ac:dyDescent="0.3">
      <c r="A411" t="s">
        <v>248</v>
      </c>
      <c r="B411" t="s">
        <v>592</v>
      </c>
      <c r="C411" t="s">
        <v>6</v>
      </c>
      <c r="D411">
        <v>0</v>
      </c>
      <c r="E411">
        <v>1</v>
      </c>
    </row>
    <row r="412" spans="1:5" x14ac:dyDescent="0.3">
      <c r="A412" t="s">
        <v>593</v>
      </c>
      <c r="B412" t="s">
        <v>594</v>
      </c>
      <c r="C412" t="s">
        <v>1</v>
      </c>
      <c r="D412">
        <v>7</v>
      </c>
      <c r="E412">
        <v>7</v>
      </c>
    </row>
    <row r="413" spans="1:5" x14ac:dyDescent="0.3">
      <c r="A413" t="s">
        <v>248</v>
      </c>
      <c r="B413" t="s">
        <v>595</v>
      </c>
      <c r="C413" t="s">
        <v>6</v>
      </c>
      <c r="D413">
        <v>2</v>
      </c>
      <c r="E413">
        <v>1</v>
      </c>
    </row>
    <row r="414" spans="1:5" x14ac:dyDescent="0.3">
      <c r="A414" t="s">
        <v>596</v>
      </c>
      <c r="B414" t="s">
        <v>597</v>
      </c>
      <c r="C414" t="s">
        <v>6</v>
      </c>
      <c r="D414">
        <v>0</v>
      </c>
      <c r="E414">
        <v>2</v>
      </c>
    </row>
    <row r="415" spans="1:5" x14ac:dyDescent="0.3">
      <c r="A415" t="s">
        <v>248</v>
      </c>
      <c r="B415" t="s">
        <v>598</v>
      </c>
      <c r="C415" t="s">
        <v>6</v>
      </c>
      <c r="D415">
        <v>1</v>
      </c>
      <c r="E415">
        <v>1</v>
      </c>
    </row>
    <row r="416" spans="1:5" x14ac:dyDescent="0.3">
      <c r="A416" t="s">
        <v>596</v>
      </c>
      <c r="B416" t="s">
        <v>599</v>
      </c>
      <c r="C416" t="s">
        <v>6</v>
      </c>
      <c r="D416">
        <v>1</v>
      </c>
      <c r="E416">
        <v>2</v>
      </c>
    </row>
    <row r="417" spans="1:5" x14ac:dyDescent="0.3">
      <c r="A417" t="s">
        <v>600</v>
      </c>
      <c r="B417" t="s">
        <v>601</v>
      </c>
      <c r="C417" t="s">
        <v>1</v>
      </c>
      <c r="D417">
        <v>7</v>
      </c>
      <c r="E417">
        <v>13</v>
      </c>
    </row>
    <row r="418" spans="1:5" x14ac:dyDescent="0.3">
      <c r="A418" t="s">
        <v>248</v>
      </c>
      <c r="B418" t="s">
        <v>602</v>
      </c>
      <c r="C418" t="s">
        <v>6</v>
      </c>
      <c r="D418">
        <v>0</v>
      </c>
      <c r="E418">
        <v>1</v>
      </c>
    </row>
    <row r="419" spans="1:5" x14ac:dyDescent="0.3">
      <c r="A419" t="s">
        <v>248</v>
      </c>
      <c r="B419" t="s">
        <v>603</v>
      </c>
      <c r="C419" t="s">
        <v>6</v>
      </c>
      <c r="D419">
        <v>1</v>
      </c>
      <c r="E419">
        <v>1</v>
      </c>
    </row>
    <row r="420" spans="1:5" x14ac:dyDescent="0.3">
      <c r="A420" t="s">
        <v>596</v>
      </c>
      <c r="B420" t="s">
        <v>604</v>
      </c>
      <c r="C420" t="s">
        <v>6</v>
      </c>
      <c r="D420">
        <v>1</v>
      </c>
      <c r="E420">
        <v>1</v>
      </c>
    </row>
    <row r="421" spans="1:5" x14ac:dyDescent="0.3">
      <c r="A421" t="s">
        <v>248</v>
      </c>
      <c r="B421" t="s">
        <v>605</v>
      </c>
      <c r="C421" t="s">
        <v>6</v>
      </c>
      <c r="D421">
        <v>2</v>
      </c>
      <c r="E421">
        <v>1</v>
      </c>
    </row>
    <row r="422" spans="1:5" x14ac:dyDescent="0.3">
      <c r="A422" t="s">
        <v>248</v>
      </c>
      <c r="B422" t="s">
        <v>606</v>
      </c>
      <c r="C422" t="s">
        <v>6</v>
      </c>
      <c r="D422">
        <v>0</v>
      </c>
      <c r="E422">
        <v>1</v>
      </c>
    </row>
    <row r="423" spans="1:5" x14ac:dyDescent="0.3">
      <c r="A423" t="s">
        <v>248</v>
      </c>
      <c r="B423" t="s">
        <v>607</v>
      </c>
      <c r="C423" t="s">
        <v>6</v>
      </c>
      <c r="D423">
        <v>1</v>
      </c>
      <c r="E423">
        <v>1</v>
      </c>
    </row>
    <row r="424" spans="1:5" x14ac:dyDescent="0.3">
      <c r="A424" t="s">
        <v>596</v>
      </c>
      <c r="B424" t="s">
        <v>608</v>
      </c>
      <c r="C424" t="s">
        <v>6</v>
      </c>
      <c r="D424">
        <v>1</v>
      </c>
      <c r="E424">
        <v>2</v>
      </c>
    </row>
    <row r="425" spans="1:5" x14ac:dyDescent="0.3">
      <c r="A425" t="s">
        <v>248</v>
      </c>
      <c r="B425" t="s">
        <v>609</v>
      </c>
      <c r="C425" t="s">
        <v>6</v>
      </c>
      <c r="D425">
        <v>2</v>
      </c>
      <c r="E425">
        <v>1</v>
      </c>
    </row>
    <row r="426" spans="1:5" x14ac:dyDescent="0.3">
      <c r="A426" t="s">
        <v>596</v>
      </c>
      <c r="B426" t="s">
        <v>610</v>
      </c>
      <c r="C426" t="s">
        <v>6</v>
      </c>
      <c r="D426">
        <v>0</v>
      </c>
      <c r="E426">
        <v>1</v>
      </c>
    </row>
    <row r="427" spans="1:5" x14ac:dyDescent="0.3">
      <c r="A427" t="s">
        <v>558</v>
      </c>
      <c r="B427" t="s">
        <v>611</v>
      </c>
      <c r="C427" t="s">
        <v>6</v>
      </c>
      <c r="D427">
        <v>2</v>
      </c>
      <c r="E427">
        <v>3</v>
      </c>
    </row>
    <row r="428" spans="1:5" x14ac:dyDescent="0.3">
      <c r="A428" t="s">
        <v>612</v>
      </c>
      <c r="B428" t="s">
        <v>613</v>
      </c>
      <c r="C428" t="s">
        <v>6</v>
      </c>
      <c r="D428">
        <v>1</v>
      </c>
      <c r="E428">
        <v>1</v>
      </c>
    </row>
    <row r="429" spans="1:5" x14ac:dyDescent="0.3">
      <c r="A429" t="s">
        <v>391</v>
      </c>
      <c r="B429" t="s">
        <v>614</v>
      </c>
      <c r="C429" t="s">
        <v>6</v>
      </c>
      <c r="D429">
        <v>1</v>
      </c>
      <c r="E429">
        <v>1</v>
      </c>
    </row>
    <row r="430" spans="1:5" x14ac:dyDescent="0.3">
      <c r="A430" t="s">
        <v>612</v>
      </c>
      <c r="B430" t="s">
        <v>615</v>
      </c>
      <c r="C430" t="s">
        <v>6</v>
      </c>
      <c r="D430">
        <v>1</v>
      </c>
      <c r="E430">
        <v>1</v>
      </c>
    </row>
    <row r="431" spans="1:5" x14ac:dyDescent="0.3">
      <c r="A431" t="s">
        <v>87</v>
      </c>
      <c r="B431" t="s">
        <v>616</v>
      </c>
      <c r="C431" t="s">
        <v>6</v>
      </c>
      <c r="D431">
        <v>1</v>
      </c>
      <c r="E431">
        <v>1</v>
      </c>
    </row>
    <row r="432" spans="1:5" x14ac:dyDescent="0.3">
      <c r="A432" t="s">
        <v>391</v>
      </c>
      <c r="B432" t="s">
        <v>617</v>
      </c>
      <c r="C432" t="s">
        <v>6</v>
      </c>
      <c r="D432">
        <v>0</v>
      </c>
      <c r="E432">
        <v>1</v>
      </c>
    </row>
    <row r="433" spans="1:5" x14ac:dyDescent="0.3">
      <c r="A433" t="s">
        <v>618</v>
      </c>
      <c r="B433" t="s">
        <v>619</v>
      </c>
      <c r="C433" t="s">
        <v>6</v>
      </c>
      <c r="D433">
        <v>2</v>
      </c>
      <c r="E433">
        <v>1</v>
      </c>
    </row>
    <row r="434" spans="1:5" x14ac:dyDescent="0.3">
      <c r="A434" t="s">
        <v>620</v>
      </c>
      <c r="B434" t="s">
        <v>621</v>
      </c>
      <c r="C434" t="s">
        <v>6</v>
      </c>
      <c r="D434">
        <v>3</v>
      </c>
      <c r="E434">
        <v>1</v>
      </c>
    </row>
    <row r="435" spans="1:5" x14ac:dyDescent="0.3">
      <c r="A435" t="s">
        <v>248</v>
      </c>
      <c r="B435" t="s">
        <v>622</v>
      </c>
      <c r="C435" t="s">
        <v>6</v>
      </c>
      <c r="D435">
        <v>1</v>
      </c>
      <c r="E435">
        <v>1</v>
      </c>
    </row>
    <row r="436" spans="1:5" x14ac:dyDescent="0.3">
      <c r="A436" t="s">
        <v>596</v>
      </c>
      <c r="B436" t="s">
        <v>623</v>
      </c>
      <c r="C436" t="s">
        <v>6</v>
      </c>
      <c r="D436">
        <v>1</v>
      </c>
      <c r="E436">
        <v>2</v>
      </c>
    </row>
    <row r="437" spans="1:5" x14ac:dyDescent="0.3">
      <c r="A437" t="s">
        <v>248</v>
      </c>
      <c r="B437" t="s">
        <v>624</v>
      </c>
      <c r="C437" t="s">
        <v>6</v>
      </c>
      <c r="D437">
        <v>1</v>
      </c>
      <c r="E437">
        <v>1</v>
      </c>
    </row>
    <row r="438" spans="1:5" x14ac:dyDescent="0.3">
      <c r="A438" t="s">
        <v>596</v>
      </c>
      <c r="B438" t="s">
        <v>625</v>
      </c>
      <c r="C438" t="s">
        <v>6</v>
      </c>
      <c r="D438">
        <v>1</v>
      </c>
      <c r="E438">
        <v>2</v>
      </c>
    </row>
    <row r="439" spans="1:5" x14ac:dyDescent="0.3">
      <c r="A439" t="s">
        <v>248</v>
      </c>
      <c r="B439" t="s">
        <v>626</v>
      </c>
      <c r="C439" t="s">
        <v>6</v>
      </c>
      <c r="D439">
        <v>0</v>
      </c>
      <c r="E439">
        <v>1</v>
      </c>
    </row>
    <row r="440" spans="1:5" x14ac:dyDescent="0.3">
      <c r="A440" t="s">
        <v>596</v>
      </c>
      <c r="B440" t="s">
        <v>627</v>
      </c>
      <c r="C440" t="s">
        <v>6</v>
      </c>
      <c r="D440">
        <v>1</v>
      </c>
      <c r="E440">
        <v>1</v>
      </c>
    </row>
    <row r="441" spans="1:5" x14ac:dyDescent="0.3">
      <c r="A441" t="s">
        <v>248</v>
      </c>
      <c r="B441" t="s">
        <v>628</v>
      </c>
      <c r="C441" t="s">
        <v>6</v>
      </c>
      <c r="D441">
        <v>0</v>
      </c>
      <c r="E441">
        <v>1</v>
      </c>
    </row>
    <row r="442" spans="1:5" x14ac:dyDescent="0.3">
      <c r="A442" t="s">
        <v>596</v>
      </c>
      <c r="B442" t="s">
        <v>629</v>
      </c>
      <c r="C442" t="s">
        <v>6</v>
      </c>
      <c r="D442">
        <v>0</v>
      </c>
      <c r="E442">
        <v>2</v>
      </c>
    </row>
    <row r="443" spans="1:5" x14ac:dyDescent="0.3">
      <c r="A443" t="s">
        <v>630</v>
      </c>
      <c r="B443" t="s">
        <v>631</v>
      </c>
      <c r="C443" t="s">
        <v>1</v>
      </c>
      <c r="D443">
        <v>4</v>
      </c>
      <c r="E443">
        <v>11</v>
      </c>
    </row>
    <row r="444" spans="1:5" x14ac:dyDescent="0.3">
      <c r="A444" t="s">
        <v>391</v>
      </c>
      <c r="B444" t="s">
        <v>632</v>
      </c>
      <c r="C444" t="s">
        <v>6</v>
      </c>
      <c r="D444">
        <v>0</v>
      </c>
      <c r="E444">
        <v>1</v>
      </c>
    </row>
    <row r="445" spans="1:5" x14ac:dyDescent="0.3">
      <c r="A445" t="s">
        <v>596</v>
      </c>
      <c r="B445" t="s">
        <v>633</v>
      </c>
      <c r="C445" t="s">
        <v>6</v>
      </c>
      <c r="D445">
        <v>0</v>
      </c>
      <c r="E445">
        <v>2</v>
      </c>
    </row>
    <row r="446" spans="1:5" x14ac:dyDescent="0.3">
      <c r="A446" t="s">
        <v>391</v>
      </c>
      <c r="B446" t="s">
        <v>634</v>
      </c>
      <c r="C446" t="s">
        <v>6</v>
      </c>
      <c r="D446">
        <v>0</v>
      </c>
      <c r="E446">
        <v>1</v>
      </c>
    </row>
    <row r="447" spans="1:5" x14ac:dyDescent="0.3">
      <c r="A447" t="s">
        <v>596</v>
      </c>
      <c r="B447" t="s">
        <v>635</v>
      </c>
      <c r="C447" t="s">
        <v>6</v>
      </c>
      <c r="D447">
        <v>1</v>
      </c>
      <c r="E447">
        <v>1</v>
      </c>
    </row>
    <row r="448" spans="1:5" x14ac:dyDescent="0.3">
      <c r="A448" t="s">
        <v>248</v>
      </c>
      <c r="B448" t="s">
        <v>636</v>
      </c>
      <c r="C448" t="s">
        <v>6</v>
      </c>
      <c r="D448">
        <v>1</v>
      </c>
      <c r="E448">
        <v>1</v>
      </c>
    </row>
    <row r="449" spans="1:5" x14ac:dyDescent="0.3">
      <c r="A449" t="s">
        <v>391</v>
      </c>
      <c r="B449" t="s">
        <v>637</v>
      </c>
      <c r="C449" t="s">
        <v>6</v>
      </c>
      <c r="D449">
        <v>1</v>
      </c>
      <c r="E449">
        <v>1</v>
      </c>
    </row>
    <row r="450" spans="1:5" x14ac:dyDescent="0.3">
      <c r="A450" t="s">
        <v>248</v>
      </c>
      <c r="B450" t="s">
        <v>638</v>
      </c>
      <c r="C450" t="s">
        <v>6</v>
      </c>
      <c r="D450">
        <v>1</v>
      </c>
      <c r="E450">
        <v>1</v>
      </c>
    </row>
    <row r="451" spans="1:5" x14ac:dyDescent="0.3">
      <c r="A451" t="s">
        <v>391</v>
      </c>
      <c r="B451" t="s">
        <v>639</v>
      </c>
      <c r="C451" t="s">
        <v>6</v>
      </c>
      <c r="D451">
        <v>1</v>
      </c>
      <c r="E451">
        <v>1</v>
      </c>
    </row>
    <row r="452" spans="1:5" x14ac:dyDescent="0.3">
      <c r="A452" t="s">
        <v>248</v>
      </c>
      <c r="B452" t="s">
        <v>640</v>
      </c>
      <c r="C452" t="s">
        <v>6</v>
      </c>
      <c r="D452">
        <v>0</v>
      </c>
      <c r="E452">
        <v>1</v>
      </c>
    </row>
    <row r="453" spans="1:5" x14ac:dyDescent="0.3">
      <c r="A453" t="s">
        <v>596</v>
      </c>
      <c r="B453" t="s">
        <v>641</v>
      </c>
      <c r="C453" t="s">
        <v>6</v>
      </c>
      <c r="D453">
        <v>1</v>
      </c>
      <c r="E453">
        <v>1</v>
      </c>
    </row>
    <row r="454" spans="1:5" x14ac:dyDescent="0.3">
      <c r="A454" t="s">
        <v>248</v>
      </c>
      <c r="B454" t="s">
        <v>642</v>
      </c>
      <c r="C454" t="s">
        <v>6</v>
      </c>
      <c r="D454">
        <v>0</v>
      </c>
      <c r="E454">
        <v>1</v>
      </c>
    </row>
    <row r="455" spans="1:5" x14ac:dyDescent="0.3">
      <c r="A455" t="s">
        <v>643</v>
      </c>
      <c r="B455" t="s">
        <v>644</v>
      </c>
      <c r="C455" t="s">
        <v>6</v>
      </c>
      <c r="D455">
        <v>0</v>
      </c>
      <c r="E455">
        <v>1</v>
      </c>
    </row>
    <row r="456" spans="1:5" x14ac:dyDescent="0.3">
      <c r="A456" t="s">
        <v>596</v>
      </c>
      <c r="B456" t="s">
        <v>645</v>
      </c>
      <c r="C456" t="s">
        <v>6</v>
      </c>
      <c r="D456">
        <v>1</v>
      </c>
      <c r="E456">
        <v>1</v>
      </c>
    </row>
    <row r="457" spans="1:5" x14ac:dyDescent="0.3">
      <c r="A457" t="s">
        <v>248</v>
      </c>
      <c r="B457" t="s">
        <v>646</v>
      </c>
      <c r="C457" t="s">
        <v>6</v>
      </c>
      <c r="D457">
        <v>1</v>
      </c>
      <c r="E457">
        <v>1</v>
      </c>
    </row>
    <row r="458" spans="1:5" x14ac:dyDescent="0.3">
      <c r="A458" t="s">
        <v>391</v>
      </c>
      <c r="B458" t="s">
        <v>647</v>
      </c>
      <c r="C458" t="s">
        <v>6</v>
      </c>
      <c r="D458">
        <v>0</v>
      </c>
      <c r="E458">
        <v>1</v>
      </c>
    </row>
    <row r="459" spans="1:5" x14ac:dyDescent="0.3">
      <c r="A459" t="s">
        <v>596</v>
      </c>
      <c r="B459" t="s">
        <v>648</v>
      </c>
      <c r="C459" t="s">
        <v>6</v>
      </c>
      <c r="D459">
        <v>2</v>
      </c>
      <c r="E459">
        <v>4</v>
      </c>
    </row>
    <row r="460" spans="1:5" x14ac:dyDescent="0.3">
      <c r="A460" t="s">
        <v>248</v>
      </c>
      <c r="B460" t="s">
        <v>649</v>
      </c>
      <c r="C460" t="s">
        <v>6</v>
      </c>
      <c r="D460">
        <v>0</v>
      </c>
      <c r="E460">
        <v>1</v>
      </c>
    </row>
    <row r="461" spans="1:5" x14ac:dyDescent="0.3">
      <c r="A461" t="s">
        <v>596</v>
      </c>
      <c r="B461" t="s">
        <v>650</v>
      </c>
      <c r="C461" t="s">
        <v>6</v>
      </c>
      <c r="D461">
        <v>2</v>
      </c>
      <c r="E461">
        <v>4</v>
      </c>
    </row>
    <row r="462" spans="1:5" x14ac:dyDescent="0.3">
      <c r="A462" t="s">
        <v>651</v>
      </c>
      <c r="B462" t="s">
        <v>652</v>
      </c>
      <c r="C462" t="s">
        <v>1</v>
      </c>
      <c r="D462">
        <v>7</v>
      </c>
      <c r="E462">
        <v>9</v>
      </c>
    </row>
    <row r="463" spans="1:5" x14ac:dyDescent="0.3">
      <c r="A463" t="s">
        <v>122</v>
      </c>
      <c r="B463" t="s">
        <v>653</v>
      </c>
      <c r="C463" t="s">
        <v>6</v>
      </c>
      <c r="D463">
        <v>2</v>
      </c>
      <c r="E463">
        <v>1</v>
      </c>
    </row>
    <row r="464" spans="1:5" x14ac:dyDescent="0.3">
      <c r="A464" t="s">
        <v>319</v>
      </c>
      <c r="B464" t="s">
        <v>654</v>
      </c>
      <c r="C464" t="s">
        <v>20</v>
      </c>
      <c r="D464">
        <v>2</v>
      </c>
      <c r="E464">
        <v>7</v>
      </c>
    </row>
    <row r="465" spans="1:5" x14ac:dyDescent="0.3">
      <c r="A465" t="s">
        <v>655</v>
      </c>
      <c r="B465" t="s">
        <v>656</v>
      </c>
      <c r="C465" t="s">
        <v>330</v>
      </c>
      <c r="D465">
        <v>1</v>
      </c>
      <c r="E465">
        <v>1</v>
      </c>
    </row>
    <row r="466" spans="1:5" x14ac:dyDescent="0.3">
      <c r="A466" t="s">
        <v>452</v>
      </c>
      <c r="B466" t="s">
        <v>657</v>
      </c>
      <c r="C466" t="s">
        <v>6</v>
      </c>
      <c r="D466">
        <v>0</v>
      </c>
      <c r="E466">
        <v>1</v>
      </c>
    </row>
    <row r="467" spans="1:5" x14ac:dyDescent="0.3">
      <c r="A467" t="s">
        <v>452</v>
      </c>
      <c r="B467" t="s">
        <v>658</v>
      </c>
      <c r="C467" t="s">
        <v>6</v>
      </c>
      <c r="D467">
        <v>0</v>
      </c>
      <c r="E467">
        <v>1</v>
      </c>
    </row>
    <row r="468" spans="1:5" x14ac:dyDescent="0.3">
      <c r="A468" t="s">
        <v>452</v>
      </c>
      <c r="B468" t="s">
        <v>659</v>
      </c>
      <c r="C468" t="s">
        <v>6</v>
      </c>
      <c r="D468">
        <v>0</v>
      </c>
      <c r="E468">
        <v>1</v>
      </c>
    </row>
    <row r="469" spans="1:5" x14ac:dyDescent="0.3">
      <c r="A469" t="s">
        <v>452</v>
      </c>
      <c r="B469" t="s">
        <v>660</v>
      </c>
      <c r="C469" t="s">
        <v>6</v>
      </c>
      <c r="D469">
        <v>0</v>
      </c>
      <c r="E469">
        <v>1</v>
      </c>
    </row>
    <row r="470" spans="1:5" x14ac:dyDescent="0.3">
      <c r="A470" t="s">
        <v>452</v>
      </c>
      <c r="B470" t="s">
        <v>661</v>
      </c>
      <c r="C470" t="s">
        <v>6</v>
      </c>
      <c r="D470">
        <v>0</v>
      </c>
      <c r="E470">
        <v>2</v>
      </c>
    </row>
    <row r="471" spans="1:5" x14ac:dyDescent="0.3">
      <c r="A471" t="s">
        <v>452</v>
      </c>
      <c r="B471" t="s">
        <v>662</v>
      </c>
      <c r="C471" t="s">
        <v>6</v>
      </c>
      <c r="D471">
        <v>2</v>
      </c>
      <c r="E471">
        <v>2</v>
      </c>
    </row>
    <row r="472" spans="1:5" x14ac:dyDescent="0.3">
      <c r="A472" t="s">
        <v>452</v>
      </c>
      <c r="B472" t="s">
        <v>663</v>
      </c>
      <c r="C472" t="s">
        <v>6</v>
      </c>
      <c r="D472">
        <v>0</v>
      </c>
      <c r="E472">
        <v>1</v>
      </c>
    </row>
    <row r="473" spans="1:5" x14ac:dyDescent="0.3">
      <c r="A473" t="s">
        <v>452</v>
      </c>
      <c r="B473" t="s">
        <v>664</v>
      </c>
      <c r="C473" t="s">
        <v>6</v>
      </c>
      <c r="D473">
        <v>0</v>
      </c>
      <c r="E473">
        <v>1</v>
      </c>
    </row>
    <row r="474" spans="1:5" x14ac:dyDescent="0.3">
      <c r="A474" t="s">
        <v>665</v>
      </c>
      <c r="B474" t="s">
        <v>666</v>
      </c>
      <c r="C474" t="s">
        <v>20</v>
      </c>
      <c r="D474">
        <v>1</v>
      </c>
      <c r="E474">
        <v>1</v>
      </c>
    </row>
    <row r="475" spans="1:5" x14ac:dyDescent="0.3">
      <c r="A475" t="s">
        <v>667</v>
      </c>
      <c r="B475" t="s">
        <v>668</v>
      </c>
      <c r="C475" t="s">
        <v>1</v>
      </c>
      <c r="D475">
        <v>9</v>
      </c>
      <c r="E475">
        <v>7</v>
      </c>
    </row>
    <row r="476" spans="1:5" x14ac:dyDescent="0.3">
      <c r="A476" t="s">
        <v>452</v>
      </c>
      <c r="B476" t="s">
        <v>669</v>
      </c>
      <c r="C476" t="s">
        <v>6</v>
      </c>
      <c r="D476">
        <v>0</v>
      </c>
      <c r="E476">
        <v>1</v>
      </c>
    </row>
    <row r="477" spans="1:5" x14ac:dyDescent="0.3">
      <c r="A477" t="s">
        <v>670</v>
      </c>
      <c r="B477" t="s">
        <v>671</v>
      </c>
      <c r="C477" t="s">
        <v>6</v>
      </c>
      <c r="D477">
        <v>1</v>
      </c>
      <c r="E477">
        <v>1</v>
      </c>
    </row>
    <row r="478" spans="1:5" x14ac:dyDescent="0.3">
      <c r="A478" t="s">
        <v>670</v>
      </c>
      <c r="B478" t="s">
        <v>672</v>
      </c>
      <c r="C478" t="s">
        <v>6</v>
      </c>
      <c r="D478">
        <v>2</v>
      </c>
      <c r="E478">
        <v>1</v>
      </c>
    </row>
    <row r="479" spans="1:5" x14ac:dyDescent="0.3">
      <c r="A479" t="s">
        <v>670</v>
      </c>
      <c r="B479" t="s">
        <v>673</v>
      </c>
      <c r="C479" t="s">
        <v>6</v>
      </c>
      <c r="D479">
        <v>0</v>
      </c>
      <c r="E479">
        <v>2</v>
      </c>
    </row>
    <row r="480" spans="1:5" x14ac:dyDescent="0.3">
      <c r="A480" t="s">
        <v>670</v>
      </c>
      <c r="B480" t="s">
        <v>674</v>
      </c>
      <c r="C480" t="s">
        <v>6</v>
      </c>
      <c r="D480">
        <v>1</v>
      </c>
      <c r="E480">
        <v>1</v>
      </c>
    </row>
    <row r="481" spans="1:5" x14ac:dyDescent="0.3">
      <c r="A481" t="s">
        <v>670</v>
      </c>
      <c r="B481" t="s">
        <v>675</v>
      </c>
      <c r="C481" t="s">
        <v>6</v>
      </c>
      <c r="D481">
        <v>1</v>
      </c>
      <c r="E481">
        <v>1</v>
      </c>
    </row>
    <row r="482" spans="1:5" x14ac:dyDescent="0.3">
      <c r="A482" t="s">
        <v>670</v>
      </c>
      <c r="B482" t="s">
        <v>676</v>
      </c>
      <c r="C482" t="s">
        <v>6</v>
      </c>
      <c r="D482">
        <v>0</v>
      </c>
      <c r="E482">
        <v>2</v>
      </c>
    </row>
    <row r="483" spans="1:5" x14ac:dyDescent="0.3">
      <c r="A483" t="s">
        <v>670</v>
      </c>
      <c r="B483" t="s">
        <v>677</v>
      </c>
      <c r="C483" t="s">
        <v>6</v>
      </c>
      <c r="D483">
        <v>0</v>
      </c>
      <c r="E483">
        <v>2</v>
      </c>
    </row>
    <row r="484" spans="1:5" x14ac:dyDescent="0.3">
      <c r="A484" t="s">
        <v>670</v>
      </c>
      <c r="B484" t="s">
        <v>678</v>
      </c>
      <c r="C484" t="s">
        <v>6</v>
      </c>
      <c r="D484">
        <v>0</v>
      </c>
      <c r="E484">
        <v>1</v>
      </c>
    </row>
    <row r="485" spans="1:5" x14ac:dyDescent="0.3">
      <c r="A485" t="s">
        <v>670</v>
      </c>
      <c r="B485" t="s">
        <v>679</v>
      </c>
      <c r="C485" t="s">
        <v>6</v>
      </c>
      <c r="D485">
        <v>0</v>
      </c>
      <c r="E485">
        <v>1</v>
      </c>
    </row>
    <row r="486" spans="1:5" x14ac:dyDescent="0.3">
      <c r="A486" t="s">
        <v>286</v>
      </c>
      <c r="B486" t="s">
        <v>680</v>
      </c>
      <c r="C486" t="s">
        <v>20</v>
      </c>
      <c r="D486">
        <v>4</v>
      </c>
      <c r="E486">
        <v>6</v>
      </c>
    </row>
    <row r="487" spans="1:5" x14ac:dyDescent="0.3">
      <c r="A487" t="s">
        <v>681</v>
      </c>
      <c r="B487" t="s">
        <v>682</v>
      </c>
      <c r="C487" t="s">
        <v>1</v>
      </c>
      <c r="D487">
        <v>25</v>
      </c>
      <c r="E487">
        <v>75</v>
      </c>
    </row>
    <row r="488" spans="1:5" x14ac:dyDescent="0.3">
      <c r="A488" t="s">
        <v>248</v>
      </c>
      <c r="B488" t="s">
        <v>683</v>
      </c>
      <c r="C488" t="s">
        <v>6</v>
      </c>
      <c r="D488">
        <v>2</v>
      </c>
      <c r="E488">
        <v>1</v>
      </c>
    </row>
    <row r="489" spans="1:5" x14ac:dyDescent="0.3">
      <c r="A489" t="s">
        <v>248</v>
      </c>
      <c r="B489" t="s">
        <v>684</v>
      </c>
      <c r="C489" t="s">
        <v>6</v>
      </c>
      <c r="D489">
        <v>0</v>
      </c>
      <c r="E489">
        <v>1</v>
      </c>
    </row>
    <row r="490" spans="1:5" x14ac:dyDescent="0.3">
      <c r="A490" t="s">
        <v>685</v>
      </c>
      <c r="B490" t="s">
        <v>686</v>
      </c>
      <c r="C490" t="s">
        <v>20</v>
      </c>
      <c r="D490">
        <v>8</v>
      </c>
      <c r="E490">
        <v>23</v>
      </c>
    </row>
    <row r="491" spans="1:5" x14ac:dyDescent="0.3">
      <c r="A491" t="s">
        <v>687</v>
      </c>
      <c r="B491" t="s">
        <v>688</v>
      </c>
      <c r="C491" t="s">
        <v>1</v>
      </c>
      <c r="D491">
        <v>5</v>
      </c>
      <c r="E491">
        <v>2</v>
      </c>
    </row>
    <row r="492" spans="1:5" x14ac:dyDescent="0.3">
      <c r="A492" t="s">
        <v>689</v>
      </c>
      <c r="B492" t="s">
        <v>690</v>
      </c>
      <c r="C492" t="s">
        <v>1</v>
      </c>
      <c r="D492">
        <v>6</v>
      </c>
      <c r="E492">
        <v>4</v>
      </c>
    </row>
    <row r="493" spans="1:5" x14ac:dyDescent="0.3">
      <c r="A493" t="s">
        <v>248</v>
      </c>
      <c r="B493" t="s">
        <v>691</v>
      </c>
      <c r="C493" t="s">
        <v>6</v>
      </c>
      <c r="D493">
        <v>0</v>
      </c>
      <c r="E493">
        <v>1</v>
      </c>
    </row>
    <row r="494" spans="1:5" x14ac:dyDescent="0.3">
      <c r="A494" t="s">
        <v>248</v>
      </c>
      <c r="B494" t="s">
        <v>692</v>
      </c>
      <c r="C494" t="s">
        <v>6</v>
      </c>
      <c r="D494">
        <v>0</v>
      </c>
      <c r="E494">
        <v>1</v>
      </c>
    </row>
    <row r="495" spans="1:5" x14ac:dyDescent="0.3">
      <c r="A495" t="s">
        <v>248</v>
      </c>
      <c r="B495" t="s">
        <v>693</v>
      </c>
      <c r="C495" t="s">
        <v>6</v>
      </c>
      <c r="D495">
        <v>2</v>
      </c>
      <c r="E495">
        <v>1</v>
      </c>
    </row>
    <row r="496" spans="1:5" x14ac:dyDescent="0.3">
      <c r="A496" t="s">
        <v>248</v>
      </c>
      <c r="B496" t="s">
        <v>694</v>
      </c>
      <c r="C496" t="s">
        <v>6</v>
      </c>
      <c r="D496">
        <v>0</v>
      </c>
      <c r="E496">
        <v>1</v>
      </c>
    </row>
    <row r="497" spans="1:5" x14ac:dyDescent="0.3">
      <c r="A497" t="s">
        <v>248</v>
      </c>
      <c r="B497" t="s">
        <v>695</v>
      </c>
      <c r="C497" t="s">
        <v>6</v>
      </c>
      <c r="D497">
        <v>0</v>
      </c>
      <c r="E497">
        <v>1</v>
      </c>
    </row>
    <row r="498" spans="1:5" x14ac:dyDescent="0.3">
      <c r="A498" t="s">
        <v>517</v>
      </c>
      <c r="B498" t="s">
        <v>696</v>
      </c>
      <c r="C498" t="s">
        <v>1</v>
      </c>
      <c r="D498">
        <v>12</v>
      </c>
      <c r="E498">
        <v>4</v>
      </c>
    </row>
    <row r="499" spans="1:5" x14ac:dyDescent="0.3">
      <c r="A499" t="s">
        <v>248</v>
      </c>
      <c r="B499" t="s">
        <v>697</v>
      </c>
      <c r="C499" t="s">
        <v>6</v>
      </c>
      <c r="D499">
        <v>1</v>
      </c>
      <c r="E499">
        <v>1</v>
      </c>
    </row>
    <row r="500" spans="1:5" x14ac:dyDescent="0.3">
      <c r="A500" t="s">
        <v>248</v>
      </c>
      <c r="B500" t="s">
        <v>698</v>
      </c>
      <c r="C500" t="s">
        <v>6</v>
      </c>
      <c r="D500">
        <v>0</v>
      </c>
      <c r="E500">
        <v>1</v>
      </c>
    </row>
    <row r="501" spans="1:5" x14ac:dyDescent="0.3">
      <c r="A501" t="s">
        <v>248</v>
      </c>
      <c r="B501" t="s">
        <v>699</v>
      </c>
      <c r="C501" t="s">
        <v>6</v>
      </c>
      <c r="D501">
        <v>0</v>
      </c>
      <c r="E501">
        <v>1</v>
      </c>
    </row>
    <row r="502" spans="1:5" x14ac:dyDescent="0.3">
      <c r="A502" t="s">
        <v>700</v>
      </c>
      <c r="B502" t="s">
        <v>701</v>
      </c>
      <c r="C502" t="s">
        <v>1</v>
      </c>
      <c r="D502">
        <v>14</v>
      </c>
      <c r="E502">
        <v>4</v>
      </c>
    </row>
    <row r="503" spans="1:5" x14ac:dyDescent="0.3">
      <c r="A503" t="s">
        <v>702</v>
      </c>
      <c r="B503" t="s">
        <v>703</v>
      </c>
      <c r="C503" t="s">
        <v>1</v>
      </c>
      <c r="D503">
        <v>5</v>
      </c>
      <c r="E503">
        <v>6</v>
      </c>
    </row>
    <row r="504" spans="1:5" x14ac:dyDescent="0.3">
      <c r="A504" t="s">
        <v>704</v>
      </c>
      <c r="B504" t="s">
        <v>705</v>
      </c>
      <c r="C504" t="s">
        <v>1</v>
      </c>
      <c r="D504">
        <v>7</v>
      </c>
      <c r="E504">
        <v>9</v>
      </c>
    </row>
    <row r="505" spans="1:5" x14ac:dyDescent="0.3">
      <c r="A505" t="s">
        <v>706</v>
      </c>
      <c r="B505" t="s">
        <v>707</v>
      </c>
      <c r="C505" t="s">
        <v>6</v>
      </c>
      <c r="D505">
        <v>1</v>
      </c>
      <c r="E505">
        <v>1</v>
      </c>
    </row>
    <row r="506" spans="1:5" x14ac:dyDescent="0.3">
      <c r="A506" t="s">
        <v>706</v>
      </c>
      <c r="B506" t="s">
        <v>708</v>
      </c>
      <c r="C506" t="s">
        <v>6</v>
      </c>
      <c r="D506">
        <v>1</v>
      </c>
      <c r="E506">
        <v>1</v>
      </c>
    </row>
    <row r="507" spans="1:5" x14ac:dyDescent="0.3">
      <c r="A507" t="s">
        <v>709</v>
      </c>
      <c r="B507" t="s">
        <v>710</v>
      </c>
      <c r="C507" t="s">
        <v>6</v>
      </c>
      <c r="D507">
        <v>1</v>
      </c>
      <c r="E507">
        <v>1</v>
      </c>
    </row>
    <row r="508" spans="1:5" x14ac:dyDescent="0.3">
      <c r="A508" t="s">
        <v>706</v>
      </c>
      <c r="B508" t="s">
        <v>711</v>
      </c>
      <c r="C508" t="s">
        <v>6</v>
      </c>
      <c r="D508">
        <v>0</v>
      </c>
      <c r="E508">
        <v>1</v>
      </c>
    </row>
    <row r="509" spans="1:5" x14ac:dyDescent="0.3">
      <c r="A509" t="s">
        <v>712</v>
      </c>
      <c r="B509" t="s">
        <v>713</v>
      </c>
      <c r="C509" t="s">
        <v>1</v>
      </c>
      <c r="D509">
        <v>26</v>
      </c>
      <c r="E509">
        <v>70</v>
      </c>
    </row>
    <row r="510" spans="1:5" x14ac:dyDescent="0.3">
      <c r="A510" t="s">
        <v>714</v>
      </c>
      <c r="B510" t="s">
        <v>715</v>
      </c>
      <c r="C510" t="s">
        <v>1</v>
      </c>
      <c r="D510">
        <v>13</v>
      </c>
      <c r="E510">
        <v>33</v>
      </c>
    </row>
    <row r="511" spans="1:5" x14ac:dyDescent="0.3">
      <c r="A511" t="s">
        <v>716</v>
      </c>
      <c r="B511" t="s">
        <v>717</v>
      </c>
      <c r="C511" t="s">
        <v>20</v>
      </c>
      <c r="D511">
        <v>8</v>
      </c>
      <c r="E511">
        <v>14</v>
      </c>
    </row>
    <row r="512" spans="1:5" x14ac:dyDescent="0.3">
      <c r="A512" t="s">
        <v>718</v>
      </c>
      <c r="B512" t="s">
        <v>719</v>
      </c>
      <c r="C512" t="s">
        <v>1</v>
      </c>
      <c r="D512">
        <v>3</v>
      </c>
      <c r="E512">
        <v>2</v>
      </c>
    </row>
    <row r="513" spans="1:5" x14ac:dyDescent="0.3">
      <c r="A513" t="s">
        <v>720</v>
      </c>
      <c r="B513" t="s">
        <v>721</v>
      </c>
      <c r="C513" t="s">
        <v>20</v>
      </c>
      <c r="D513">
        <v>6</v>
      </c>
      <c r="E513">
        <v>10</v>
      </c>
    </row>
    <row r="514" spans="1:5" x14ac:dyDescent="0.3">
      <c r="A514" t="s">
        <v>722</v>
      </c>
      <c r="B514" t="s">
        <v>723</v>
      </c>
      <c r="C514" t="s">
        <v>6</v>
      </c>
      <c r="D514">
        <v>1</v>
      </c>
      <c r="E514">
        <v>1</v>
      </c>
    </row>
    <row r="515" spans="1:5" x14ac:dyDescent="0.3">
      <c r="A515" t="s">
        <v>706</v>
      </c>
      <c r="B515" t="s">
        <v>724</v>
      </c>
      <c r="C515" t="s">
        <v>6</v>
      </c>
      <c r="D515">
        <v>0</v>
      </c>
      <c r="E515">
        <v>1</v>
      </c>
    </row>
    <row r="516" spans="1:5" x14ac:dyDescent="0.3">
      <c r="A516" t="s">
        <v>706</v>
      </c>
      <c r="B516" t="s">
        <v>725</v>
      </c>
      <c r="C516" t="s">
        <v>6</v>
      </c>
      <c r="D516">
        <v>4</v>
      </c>
      <c r="E516">
        <v>1</v>
      </c>
    </row>
    <row r="517" spans="1:5" x14ac:dyDescent="0.3">
      <c r="A517" t="s">
        <v>706</v>
      </c>
      <c r="B517" t="s">
        <v>726</v>
      </c>
      <c r="C517" t="s">
        <v>6</v>
      </c>
      <c r="D517">
        <v>2</v>
      </c>
      <c r="E517">
        <v>1</v>
      </c>
    </row>
    <row r="518" spans="1:5" x14ac:dyDescent="0.3">
      <c r="A518" t="s">
        <v>706</v>
      </c>
      <c r="B518" t="s">
        <v>727</v>
      </c>
      <c r="C518" t="s">
        <v>6</v>
      </c>
      <c r="D518">
        <v>1</v>
      </c>
      <c r="E518">
        <v>1</v>
      </c>
    </row>
    <row r="519" spans="1:5" x14ac:dyDescent="0.3">
      <c r="A519" t="s">
        <v>728</v>
      </c>
      <c r="B519" t="s">
        <v>729</v>
      </c>
      <c r="C519" t="s">
        <v>1</v>
      </c>
      <c r="D519">
        <v>5</v>
      </c>
      <c r="E519">
        <v>3</v>
      </c>
    </row>
    <row r="520" spans="1:5" x14ac:dyDescent="0.3">
      <c r="A520" t="s">
        <v>730</v>
      </c>
      <c r="B520" t="s">
        <v>731</v>
      </c>
      <c r="C520" t="s">
        <v>6</v>
      </c>
      <c r="D520">
        <v>1</v>
      </c>
      <c r="E520">
        <v>1</v>
      </c>
    </row>
    <row r="521" spans="1:5" x14ac:dyDescent="0.3">
      <c r="A521" t="s">
        <v>732</v>
      </c>
      <c r="B521" t="s">
        <v>733</v>
      </c>
      <c r="C521" t="s">
        <v>20</v>
      </c>
      <c r="D521">
        <v>5</v>
      </c>
      <c r="E521">
        <v>4</v>
      </c>
    </row>
    <row r="522" spans="1:5" x14ac:dyDescent="0.3">
      <c r="A522" t="s">
        <v>730</v>
      </c>
      <c r="B522" t="s">
        <v>734</v>
      </c>
      <c r="C522" t="s">
        <v>6</v>
      </c>
      <c r="D522">
        <v>2</v>
      </c>
      <c r="E522">
        <v>2</v>
      </c>
    </row>
    <row r="523" spans="1:5" x14ac:dyDescent="0.3">
      <c r="A523" t="s">
        <v>730</v>
      </c>
      <c r="B523" t="s">
        <v>735</v>
      </c>
      <c r="C523" t="s">
        <v>6</v>
      </c>
      <c r="D523">
        <v>0</v>
      </c>
      <c r="E523">
        <v>3</v>
      </c>
    </row>
    <row r="524" spans="1:5" x14ac:dyDescent="0.3">
      <c r="A524" t="s">
        <v>151</v>
      </c>
      <c r="B524" t="s">
        <v>736</v>
      </c>
      <c r="C524" t="s">
        <v>1</v>
      </c>
      <c r="D524">
        <v>13</v>
      </c>
      <c r="E524">
        <v>19</v>
      </c>
    </row>
    <row r="525" spans="1:5" x14ac:dyDescent="0.3">
      <c r="A525" t="s">
        <v>737</v>
      </c>
      <c r="B525" t="s">
        <v>738</v>
      </c>
      <c r="C525" t="s">
        <v>20</v>
      </c>
      <c r="D525">
        <v>12</v>
      </c>
      <c r="E525">
        <v>25</v>
      </c>
    </row>
    <row r="526" spans="1:5" x14ac:dyDescent="0.3">
      <c r="A526" t="s">
        <v>739</v>
      </c>
      <c r="B526" t="s">
        <v>740</v>
      </c>
      <c r="C526" t="s">
        <v>1</v>
      </c>
      <c r="D526">
        <v>21</v>
      </c>
      <c r="E526">
        <v>28</v>
      </c>
    </row>
    <row r="527" spans="1:5" x14ac:dyDescent="0.3">
      <c r="A527" t="s">
        <v>350</v>
      </c>
      <c r="B527" t="s">
        <v>741</v>
      </c>
      <c r="C527" t="s">
        <v>20</v>
      </c>
      <c r="D527">
        <v>12</v>
      </c>
      <c r="E527">
        <v>3</v>
      </c>
    </row>
    <row r="528" spans="1:5" x14ac:dyDescent="0.3">
      <c r="A528" t="s">
        <v>742</v>
      </c>
      <c r="B528" t="s">
        <v>743</v>
      </c>
      <c r="C528" t="s">
        <v>20</v>
      </c>
      <c r="D528">
        <v>9</v>
      </c>
      <c r="E528">
        <v>18</v>
      </c>
    </row>
    <row r="529" spans="1:5" x14ac:dyDescent="0.3">
      <c r="A529" t="s">
        <v>730</v>
      </c>
      <c r="B529" t="s">
        <v>744</v>
      </c>
      <c r="C529" t="s">
        <v>6</v>
      </c>
      <c r="D529">
        <v>0</v>
      </c>
      <c r="E529">
        <v>3</v>
      </c>
    </row>
    <row r="530" spans="1:5" x14ac:dyDescent="0.3">
      <c r="A530" t="s">
        <v>730</v>
      </c>
      <c r="B530" t="s">
        <v>745</v>
      </c>
      <c r="C530" t="s">
        <v>6</v>
      </c>
      <c r="D530">
        <v>0</v>
      </c>
      <c r="E530">
        <v>4</v>
      </c>
    </row>
    <row r="531" spans="1:5" x14ac:dyDescent="0.3">
      <c r="A531" t="s">
        <v>730</v>
      </c>
      <c r="B531" t="s">
        <v>746</v>
      </c>
      <c r="C531" t="s">
        <v>6</v>
      </c>
      <c r="D531">
        <v>0</v>
      </c>
      <c r="E531">
        <v>4</v>
      </c>
    </row>
    <row r="532" spans="1:5" x14ac:dyDescent="0.3">
      <c r="A532" t="s">
        <v>747</v>
      </c>
      <c r="B532" t="s">
        <v>748</v>
      </c>
      <c r="C532" t="s">
        <v>1</v>
      </c>
      <c r="D532">
        <v>3</v>
      </c>
      <c r="E532">
        <v>2</v>
      </c>
    </row>
    <row r="533" spans="1:5" x14ac:dyDescent="0.3">
      <c r="A533" t="s">
        <v>749</v>
      </c>
      <c r="B533" t="s">
        <v>750</v>
      </c>
      <c r="C533" t="s">
        <v>6</v>
      </c>
      <c r="D533">
        <v>0</v>
      </c>
      <c r="E533">
        <v>1</v>
      </c>
    </row>
    <row r="534" spans="1:5" x14ac:dyDescent="0.3">
      <c r="A534" t="s">
        <v>751</v>
      </c>
      <c r="B534" t="s">
        <v>752</v>
      </c>
      <c r="C534" t="s">
        <v>20</v>
      </c>
      <c r="D534">
        <v>3</v>
      </c>
      <c r="E534">
        <v>8</v>
      </c>
    </row>
    <row r="535" spans="1:5" x14ac:dyDescent="0.3">
      <c r="A535" t="s">
        <v>749</v>
      </c>
      <c r="B535" t="s">
        <v>753</v>
      </c>
      <c r="C535" t="s">
        <v>6</v>
      </c>
      <c r="D535">
        <v>0</v>
      </c>
      <c r="E535">
        <v>1</v>
      </c>
    </row>
    <row r="536" spans="1:5" x14ac:dyDescent="0.3">
      <c r="A536" t="s">
        <v>754</v>
      </c>
      <c r="B536" t="s">
        <v>755</v>
      </c>
      <c r="C536" t="s">
        <v>6</v>
      </c>
      <c r="D536">
        <v>0</v>
      </c>
      <c r="E536">
        <v>1</v>
      </c>
    </row>
    <row r="537" spans="1:5" x14ac:dyDescent="0.3">
      <c r="A537" t="s">
        <v>749</v>
      </c>
      <c r="B537" t="s">
        <v>756</v>
      </c>
      <c r="C537" t="s">
        <v>6</v>
      </c>
      <c r="D537">
        <v>0</v>
      </c>
      <c r="E537">
        <v>1</v>
      </c>
    </row>
    <row r="538" spans="1:5" x14ac:dyDescent="0.3">
      <c r="A538" t="s">
        <v>757</v>
      </c>
      <c r="B538" t="s">
        <v>758</v>
      </c>
      <c r="C538" t="s">
        <v>20</v>
      </c>
      <c r="D538">
        <v>7</v>
      </c>
      <c r="E538">
        <v>22</v>
      </c>
    </row>
    <row r="539" spans="1:5" x14ac:dyDescent="0.3">
      <c r="A539" t="s">
        <v>754</v>
      </c>
      <c r="B539" t="s">
        <v>759</v>
      </c>
      <c r="C539" t="s">
        <v>6</v>
      </c>
      <c r="D539">
        <v>0</v>
      </c>
      <c r="E539">
        <v>1</v>
      </c>
    </row>
    <row r="540" spans="1:5" x14ac:dyDescent="0.3">
      <c r="A540" t="s">
        <v>749</v>
      </c>
      <c r="B540" t="s">
        <v>760</v>
      </c>
      <c r="C540" t="s">
        <v>6</v>
      </c>
      <c r="D540">
        <v>0</v>
      </c>
      <c r="E540">
        <v>1</v>
      </c>
    </row>
    <row r="541" spans="1:5" x14ac:dyDescent="0.3">
      <c r="A541" t="s">
        <v>754</v>
      </c>
      <c r="B541" t="s">
        <v>761</v>
      </c>
      <c r="C541" t="s">
        <v>6</v>
      </c>
      <c r="D541">
        <v>0</v>
      </c>
      <c r="E541">
        <v>1</v>
      </c>
    </row>
    <row r="542" spans="1:5" x14ac:dyDescent="0.3">
      <c r="A542" t="s">
        <v>749</v>
      </c>
      <c r="B542" t="s">
        <v>762</v>
      </c>
      <c r="C542" t="s">
        <v>6</v>
      </c>
      <c r="D542">
        <v>0</v>
      </c>
      <c r="E542">
        <v>1</v>
      </c>
    </row>
    <row r="543" spans="1:5" x14ac:dyDescent="0.3">
      <c r="A543" t="s">
        <v>763</v>
      </c>
      <c r="B543" t="s">
        <v>764</v>
      </c>
      <c r="C543" t="s">
        <v>1</v>
      </c>
      <c r="D543">
        <v>13</v>
      </c>
      <c r="E543">
        <v>2</v>
      </c>
    </row>
    <row r="544" spans="1:5" x14ac:dyDescent="0.3">
      <c r="A544" t="s">
        <v>754</v>
      </c>
      <c r="B544" t="s">
        <v>765</v>
      </c>
      <c r="C544" t="s">
        <v>6</v>
      </c>
      <c r="D544">
        <v>0</v>
      </c>
      <c r="E544">
        <v>1</v>
      </c>
    </row>
    <row r="545" spans="1:5" x14ac:dyDescent="0.3">
      <c r="A545" t="s">
        <v>749</v>
      </c>
      <c r="B545" t="s">
        <v>766</v>
      </c>
      <c r="C545" t="s">
        <v>6</v>
      </c>
      <c r="D545">
        <v>0</v>
      </c>
      <c r="E545">
        <v>2</v>
      </c>
    </row>
    <row r="546" spans="1:5" x14ac:dyDescent="0.3">
      <c r="A546" t="s">
        <v>754</v>
      </c>
      <c r="B546" t="s">
        <v>767</v>
      </c>
      <c r="C546" t="s">
        <v>6</v>
      </c>
      <c r="D546">
        <v>0</v>
      </c>
      <c r="E546">
        <v>1</v>
      </c>
    </row>
    <row r="547" spans="1:5" x14ac:dyDescent="0.3">
      <c r="A547" t="s">
        <v>754</v>
      </c>
      <c r="B547" t="s">
        <v>768</v>
      </c>
      <c r="C547" t="s">
        <v>6</v>
      </c>
      <c r="D547">
        <v>0</v>
      </c>
      <c r="E547">
        <v>1</v>
      </c>
    </row>
    <row r="548" spans="1:5" x14ac:dyDescent="0.3">
      <c r="A548" t="s">
        <v>749</v>
      </c>
      <c r="B548" t="s">
        <v>769</v>
      </c>
      <c r="C548" t="s">
        <v>6</v>
      </c>
      <c r="D548">
        <v>0</v>
      </c>
      <c r="E548">
        <v>1</v>
      </c>
    </row>
    <row r="549" spans="1:5" x14ac:dyDescent="0.3">
      <c r="A549" t="s">
        <v>754</v>
      </c>
      <c r="B549" t="s">
        <v>770</v>
      </c>
      <c r="C549" t="s">
        <v>6</v>
      </c>
      <c r="D549">
        <v>0</v>
      </c>
      <c r="E549">
        <v>1</v>
      </c>
    </row>
    <row r="550" spans="1:5" x14ac:dyDescent="0.3">
      <c r="A550" t="s">
        <v>448</v>
      </c>
      <c r="B550" t="s">
        <v>771</v>
      </c>
      <c r="C550" t="s">
        <v>20</v>
      </c>
      <c r="D550">
        <v>1</v>
      </c>
      <c r="E550">
        <v>2</v>
      </c>
    </row>
    <row r="551" spans="1:5" x14ac:dyDescent="0.3">
      <c r="A551" t="s">
        <v>754</v>
      </c>
      <c r="B551" t="s">
        <v>772</v>
      </c>
      <c r="C551" t="s">
        <v>6</v>
      </c>
      <c r="D551">
        <v>0</v>
      </c>
      <c r="E551">
        <v>1</v>
      </c>
    </row>
    <row r="552" spans="1:5" x14ac:dyDescent="0.3">
      <c r="A552" t="s">
        <v>754</v>
      </c>
      <c r="B552" t="s">
        <v>773</v>
      </c>
      <c r="C552" t="s">
        <v>6</v>
      </c>
      <c r="D552">
        <v>0</v>
      </c>
      <c r="E552">
        <v>1</v>
      </c>
    </row>
    <row r="553" spans="1:5" x14ac:dyDescent="0.3">
      <c r="A553" t="s">
        <v>774</v>
      </c>
      <c r="B553" t="s">
        <v>775</v>
      </c>
      <c r="C553" t="s">
        <v>20</v>
      </c>
      <c r="D553">
        <v>8</v>
      </c>
      <c r="E553">
        <v>17</v>
      </c>
    </row>
    <row r="554" spans="1:5" x14ac:dyDescent="0.3">
      <c r="A554" t="s">
        <v>749</v>
      </c>
      <c r="B554" t="s">
        <v>776</v>
      </c>
      <c r="C554" t="s">
        <v>6</v>
      </c>
      <c r="D554">
        <v>0</v>
      </c>
      <c r="E554">
        <v>1</v>
      </c>
    </row>
    <row r="555" spans="1:5" x14ac:dyDescent="0.3">
      <c r="A555" t="s">
        <v>749</v>
      </c>
      <c r="B555" t="s">
        <v>777</v>
      </c>
      <c r="C555" t="s">
        <v>6</v>
      </c>
      <c r="D555">
        <v>0</v>
      </c>
      <c r="E555">
        <v>1</v>
      </c>
    </row>
    <row r="556" spans="1:5" x14ac:dyDescent="0.3">
      <c r="A556" t="s">
        <v>778</v>
      </c>
      <c r="B556" t="s">
        <v>779</v>
      </c>
      <c r="C556" t="s">
        <v>6</v>
      </c>
      <c r="D556">
        <v>1</v>
      </c>
      <c r="E556">
        <v>1</v>
      </c>
    </row>
    <row r="557" spans="1:5" x14ac:dyDescent="0.3">
      <c r="A557" t="s">
        <v>396</v>
      </c>
      <c r="B557" t="s">
        <v>780</v>
      </c>
      <c r="C557" t="s">
        <v>1</v>
      </c>
      <c r="D557">
        <v>8</v>
      </c>
      <c r="E557">
        <v>9</v>
      </c>
    </row>
    <row r="558" spans="1:5" x14ac:dyDescent="0.3">
      <c r="A558" t="s">
        <v>778</v>
      </c>
      <c r="B558" t="s">
        <v>781</v>
      </c>
      <c r="C558" t="s">
        <v>6</v>
      </c>
      <c r="D558">
        <v>1</v>
      </c>
      <c r="E558">
        <v>1</v>
      </c>
    </row>
    <row r="559" spans="1:5" x14ac:dyDescent="0.3">
      <c r="A559" t="s">
        <v>782</v>
      </c>
      <c r="B559" t="s">
        <v>783</v>
      </c>
      <c r="C559" t="s">
        <v>1</v>
      </c>
      <c r="D559">
        <v>15</v>
      </c>
      <c r="E559">
        <v>4</v>
      </c>
    </row>
    <row r="560" spans="1:5" x14ac:dyDescent="0.3">
      <c r="A560" t="s">
        <v>784</v>
      </c>
      <c r="B560" t="s">
        <v>785</v>
      </c>
      <c r="C560" t="s">
        <v>1</v>
      </c>
      <c r="D560">
        <v>6</v>
      </c>
      <c r="E560">
        <v>2</v>
      </c>
    </row>
    <row r="561" spans="1:5" x14ac:dyDescent="0.3">
      <c r="A561" t="s">
        <v>786</v>
      </c>
      <c r="B561" t="s">
        <v>787</v>
      </c>
      <c r="C561" t="s">
        <v>20</v>
      </c>
      <c r="D561">
        <v>5</v>
      </c>
      <c r="E561">
        <v>5</v>
      </c>
    </row>
    <row r="562" spans="1:5" x14ac:dyDescent="0.3">
      <c r="A562" t="s">
        <v>9</v>
      </c>
      <c r="B562" t="s">
        <v>788</v>
      </c>
      <c r="C562" t="s">
        <v>20</v>
      </c>
      <c r="D562">
        <v>6</v>
      </c>
      <c r="E562">
        <v>13</v>
      </c>
    </row>
    <row r="563" spans="1:5" x14ac:dyDescent="0.3">
      <c r="A563" t="s">
        <v>774</v>
      </c>
      <c r="B563" t="s">
        <v>789</v>
      </c>
      <c r="C563" t="s">
        <v>1</v>
      </c>
      <c r="D563">
        <v>9</v>
      </c>
      <c r="E563">
        <v>2</v>
      </c>
    </row>
    <row r="564" spans="1:5" x14ac:dyDescent="0.3">
      <c r="A564" t="s">
        <v>790</v>
      </c>
      <c r="B564" t="s">
        <v>791</v>
      </c>
      <c r="C564" t="s">
        <v>1</v>
      </c>
      <c r="D564">
        <v>6</v>
      </c>
      <c r="E564">
        <v>2</v>
      </c>
    </row>
    <row r="565" spans="1:5" x14ac:dyDescent="0.3">
      <c r="A565" t="s">
        <v>792</v>
      </c>
      <c r="B565" t="s">
        <v>793</v>
      </c>
      <c r="C565" t="s">
        <v>20</v>
      </c>
      <c r="D565">
        <v>5</v>
      </c>
      <c r="E565">
        <v>6</v>
      </c>
    </row>
    <row r="566" spans="1:5" x14ac:dyDescent="0.3">
      <c r="A566" t="s">
        <v>612</v>
      </c>
      <c r="B566" t="s">
        <v>794</v>
      </c>
      <c r="C566" t="s">
        <v>6</v>
      </c>
      <c r="D566">
        <v>0</v>
      </c>
      <c r="E566">
        <v>1</v>
      </c>
    </row>
    <row r="567" spans="1:5" x14ac:dyDescent="0.3">
      <c r="A567" t="s">
        <v>795</v>
      </c>
      <c r="B567" t="s">
        <v>796</v>
      </c>
      <c r="C567" t="s">
        <v>6</v>
      </c>
      <c r="D567">
        <v>0</v>
      </c>
      <c r="E567">
        <v>1</v>
      </c>
    </row>
    <row r="568" spans="1:5" x14ac:dyDescent="0.3">
      <c r="A568" t="s">
        <v>612</v>
      </c>
      <c r="B568" t="s">
        <v>797</v>
      </c>
      <c r="C568" t="s">
        <v>6</v>
      </c>
      <c r="D568">
        <v>3</v>
      </c>
      <c r="E568">
        <v>1</v>
      </c>
    </row>
    <row r="569" spans="1:5" x14ac:dyDescent="0.3">
      <c r="A569" t="s">
        <v>795</v>
      </c>
      <c r="B569" t="s">
        <v>798</v>
      </c>
      <c r="C569" t="s">
        <v>6</v>
      </c>
      <c r="D569">
        <v>0</v>
      </c>
      <c r="E569">
        <v>1</v>
      </c>
    </row>
    <row r="570" spans="1:5" x14ac:dyDescent="0.3">
      <c r="A570" t="s">
        <v>795</v>
      </c>
      <c r="B570" t="s">
        <v>799</v>
      </c>
      <c r="C570" t="s">
        <v>6</v>
      </c>
      <c r="D570">
        <v>0</v>
      </c>
      <c r="E570">
        <v>1</v>
      </c>
    </row>
    <row r="571" spans="1:5" x14ac:dyDescent="0.3">
      <c r="A571" t="s">
        <v>612</v>
      </c>
      <c r="B571" t="s">
        <v>800</v>
      </c>
      <c r="C571" t="s">
        <v>6</v>
      </c>
      <c r="D571">
        <v>0</v>
      </c>
      <c r="E571">
        <v>1</v>
      </c>
    </row>
    <row r="572" spans="1:5" x14ac:dyDescent="0.3">
      <c r="A572" t="s">
        <v>801</v>
      </c>
      <c r="B572" t="s">
        <v>802</v>
      </c>
      <c r="C572" t="s">
        <v>20</v>
      </c>
      <c r="D572">
        <v>4</v>
      </c>
      <c r="E572">
        <v>10</v>
      </c>
    </row>
    <row r="573" spans="1:5" x14ac:dyDescent="0.3">
      <c r="A573" t="s">
        <v>795</v>
      </c>
      <c r="B573" t="s">
        <v>803</v>
      </c>
      <c r="C573" t="s">
        <v>6</v>
      </c>
      <c r="D573">
        <v>0</v>
      </c>
      <c r="E573">
        <v>1</v>
      </c>
    </row>
    <row r="574" spans="1:5" x14ac:dyDescent="0.3">
      <c r="A574" t="s">
        <v>795</v>
      </c>
      <c r="B574" t="s">
        <v>804</v>
      </c>
      <c r="C574" t="s">
        <v>6</v>
      </c>
      <c r="D574">
        <v>0</v>
      </c>
      <c r="E574">
        <v>1</v>
      </c>
    </row>
    <row r="575" spans="1:5" x14ac:dyDescent="0.3">
      <c r="A575" t="s">
        <v>795</v>
      </c>
      <c r="B575" t="s">
        <v>805</v>
      </c>
      <c r="C575" t="s">
        <v>6</v>
      </c>
      <c r="D575">
        <v>0</v>
      </c>
      <c r="E575">
        <v>1</v>
      </c>
    </row>
    <row r="576" spans="1:5" x14ac:dyDescent="0.3">
      <c r="A576" t="s">
        <v>806</v>
      </c>
      <c r="B576" t="s">
        <v>807</v>
      </c>
      <c r="C576" t="s">
        <v>1</v>
      </c>
      <c r="D576">
        <v>10</v>
      </c>
      <c r="E576">
        <v>18</v>
      </c>
    </row>
    <row r="577" spans="1:5" x14ac:dyDescent="0.3">
      <c r="A577" t="s">
        <v>795</v>
      </c>
      <c r="B577" t="s">
        <v>808</v>
      </c>
      <c r="C577" t="s">
        <v>6</v>
      </c>
      <c r="D577">
        <v>0</v>
      </c>
      <c r="E577">
        <v>1</v>
      </c>
    </row>
    <row r="578" spans="1:5" x14ac:dyDescent="0.3">
      <c r="A578" t="s">
        <v>809</v>
      </c>
      <c r="B578" t="s">
        <v>810</v>
      </c>
      <c r="C578" t="s">
        <v>1</v>
      </c>
      <c r="D578">
        <v>6</v>
      </c>
      <c r="E578">
        <v>2</v>
      </c>
    </row>
    <row r="579" spans="1:5" x14ac:dyDescent="0.3">
      <c r="A579" t="s">
        <v>811</v>
      </c>
      <c r="B579" t="s">
        <v>812</v>
      </c>
      <c r="C579" t="s">
        <v>20</v>
      </c>
      <c r="D579">
        <v>6</v>
      </c>
      <c r="E579">
        <v>13</v>
      </c>
    </row>
    <row r="580" spans="1:5" x14ac:dyDescent="0.3">
      <c r="A580" t="s">
        <v>813</v>
      </c>
      <c r="B580" t="s">
        <v>814</v>
      </c>
      <c r="C580" t="s">
        <v>1</v>
      </c>
      <c r="D580">
        <v>4</v>
      </c>
      <c r="E580">
        <v>2</v>
      </c>
    </row>
    <row r="581" spans="1:5" x14ac:dyDescent="0.3">
      <c r="A581" t="s">
        <v>815</v>
      </c>
      <c r="B581" t="s">
        <v>816</v>
      </c>
      <c r="C581" t="s">
        <v>1</v>
      </c>
      <c r="D581">
        <v>11</v>
      </c>
      <c r="E581">
        <v>41</v>
      </c>
    </row>
    <row r="582" spans="1:5" x14ac:dyDescent="0.3">
      <c r="A582" t="s">
        <v>817</v>
      </c>
      <c r="B582" t="s">
        <v>818</v>
      </c>
      <c r="C582" t="s">
        <v>1</v>
      </c>
      <c r="D582">
        <v>29</v>
      </c>
      <c r="E582">
        <v>81</v>
      </c>
    </row>
    <row r="583" spans="1:5" x14ac:dyDescent="0.3">
      <c r="A583" t="s">
        <v>819</v>
      </c>
      <c r="B583" t="s">
        <v>820</v>
      </c>
      <c r="C583" t="s">
        <v>330</v>
      </c>
      <c r="D583">
        <v>2</v>
      </c>
      <c r="E583">
        <v>1</v>
      </c>
    </row>
    <row r="584" spans="1:5" x14ac:dyDescent="0.3">
      <c r="A584" t="s">
        <v>821</v>
      </c>
      <c r="B584" t="s">
        <v>822</v>
      </c>
      <c r="C584" t="s">
        <v>1</v>
      </c>
      <c r="D584">
        <v>8</v>
      </c>
      <c r="E584">
        <v>9</v>
      </c>
    </row>
    <row r="585" spans="1:5" x14ac:dyDescent="0.3">
      <c r="A585" t="s">
        <v>823</v>
      </c>
      <c r="B585" t="s">
        <v>824</v>
      </c>
      <c r="C585" t="s">
        <v>1</v>
      </c>
      <c r="D585">
        <v>6</v>
      </c>
      <c r="E585">
        <v>6</v>
      </c>
    </row>
    <row r="586" spans="1:5" x14ac:dyDescent="0.3">
      <c r="A586" t="s">
        <v>145</v>
      </c>
      <c r="B586" t="s">
        <v>825</v>
      </c>
      <c r="C586" t="s">
        <v>6</v>
      </c>
      <c r="D586">
        <v>0</v>
      </c>
      <c r="E586">
        <v>1</v>
      </c>
    </row>
    <row r="587" spans="1:5" x14ac:dyDescent="0.3">
      <c r="A587" t="s">
        <v>826</v>
      </c>
      <c r="B587" t="s">
        <v>827</v>
      </c>
      <c r="C587" t="s">
        <v>6</v>
      </c>
      <c r="D587">
        <v>0</v>
      </c>
      <c r="E587">
        <v>3</v>
      </c>
    </row>
    <row r="588" spans="1:5" x14ac:dyDescent="0.3">
      <c r="A588" t="s">
        <v>315</v>
      </c>
      <c r="B588" t="s">
        <v>828</v>
      </c>
      <c r="C588" t="s">
        <v>6</v>
      </c>
      <c r="D588">
        <v>0</v>
      </c>
      <c r="E588">
        <v>4</v>
      </c>
    </row>
    <row r="589" spans="1:5" x14ac:dyDescent="0.3">
      <c r="A589" t="s">
        <v>829</v>
      </c>
      <c r="B589" t="s">
        <v>830</v>
      </c>
      <c r="C589" t="s">
        <v>1</v>
      </c>
      <c r="D589">
        <v>7</v>
      </c>
      <c r="E589">
        <v>2</v>
      </c>
    </row>
    <row r="590" spans="1:5" x14ac:dyDescent="0.3">
      <c r="A590" t="s">
        <v>829</v>
      </c>
      <c r="B590" t="s">
        <v>831</v>
      </c>
      <c r="C590" t="s">
        <v>20</v>
      </c>
      <c r="D590">
        <v>6</v>
      </c>
      <c r="E590">
        <v>7</v>
      </c>
    </row>
    <row r="591" spans="1:5" x14ac:dyDescent="0.3">
      <c r="A591" t="s">
        <v>832</v>
      </c>
      <c r="B591" t="s">
        <v>833</v>
      </c>
      <c r="C591" t="s">
        <v>6</v>
      </c>
      <c r="D591">
        <v>1</v>
      </c>
      <c r="E591">
        <v>1</v>
      </c>
    </row>
    <row r="592" spans="1:5" x14ac:dyDescent="0.3">
      <c r="A592" t="s">
        <v>417</v>
      </c>
      <c r="B592" t="s">
        <v>834</v>
      </c>
      <c r="C592" t="s">
        <v>20</v>
      </c>
      <c r="D592">
        <v>5</v>
      </c>
      <c r="E592">
        <v>2</v>
      </c>
    </row>
    <row r="593" spans="1:5" x14ac:dyDescent="0.3">
      <c r="A593" t="s">
        <v>835</v>
      </c>
      <c r="B593" t="s">
        <v>836</v>
      </c>
      <c r="C593" t="s">
        <v>1</v>
      </c>
      <c r="D593">
        <v>5</v>
      </c>
      <c r="E593">
        <v>3</v>
      </c>
    </row>
    <row r="594" spans="1:5" x14ac:dyDescent="0.3">
      <c r="A594" t="s">
        <v>837</v>
      </c>
      <c r="B594" t="s">
        <v>838</v>
      </c>
      <c r="C594" t="s">
        <v>1</v>
      </c>
      <c r="D594">
        <v>8</v>
      </c>
      <c r="E594">
        <v>3</v>
      </c>
    </row>
    <row r="595" spans="1:5" x14ac:dyDescent="0.3">
      <c r="A595" t="s">
        <v>839</v>
      </c>
      <c r="B595" t="s">
        <v>840</v>
      </c>
      <c r="C595" t="s">
        <v>1</v>
      </c>
      <c r="D595">
        <v>5</v>
      </c>
      <c r="E595">
        <v>18</v>
      </c>
    </row>
    <row r="596" spans="1:5" x14ac:dyDescent="0.3">
      <c r="A596" t="s">
        <v>841</v>
      </c>
      <c r="B596" t="s">
        <v>842</v>
      </c>
      <c r="C596" t="s">
        <v>1</v>
      </c>
      <c r="D596">
        <v>8</v>
      </c>
      <c r="E596">
        <v>2</v>
      </c>
    </row>
    <row r="597" spans="1:5" x14ac:dyDescent="0.3">
      <c r="A597" t="s">
        <v>843</v>
      </c>
      <c r="B597" t="s">
        <v>844</v>
      </c>
      <c r="C597" t="s">
        <v>1</v>
      </c>
      <c r="D597">
        <v>14</v>
      </c>
      <c r="E597">
        <v>36</v>
      </c>
    </row>
    <row r="598" spans="1:5" x14ac:dyDescent="0.3">
      <c r="A598" t="s">
        <v>845</v>
      </c>
      <c r="B598" t="s">
        <v>846</v>
      </c>
      <c r="C598" t="s">
        <v>6</v>
      </c>
      <c r="D598">
        <v>1</v>
      </c>
      <c r="E598">
        <v>3</v>
      </c>
    </row>
    <row r="599" spans="1:5" x14ac:dyDescent="0.3">
      <c r="A599" t="s">
        <v>847</v>
      </c>
      <c r="B599" t="s">
        <v>848</v>
      </c>
      <c r="C599" t="s">
        <v>1</v>
      </c>
      <c r="D599">
        <v>4</v>
      </c>
      <c r="E599">
        <v>2</v>
      </c>
    </row>
    <row r="600" spans="1:5" x14ac:dyDescent="0.3">
      <c r="A600" t="s">
        <v>849</v>
      </c>
      <c r="B600" t="s">
        <v>850</v>
      </c>
      <c r="C600" t="s">
        <v>1</v>
      </c>
      <c r="D600">
        <v>12</v>
      </c>
      <c r="E600">
        <v>3</v>
      </c>
    </row>
    <row r="601" spans="1:5" x14ac:dyDescent="0.3">
      <c r="A601" t="s">
        <v>851</v>
      </c>
      <c r="B601" t="s">
        <v>852</v>
      </c>
      <c r="C601" t="s">
        <v>1</v>
      </c>
      <c r="D601">
        <v>7</v>
      </c>
      <c r="E601">
        <v>11</v>
      </c>
    </row>
    <row r="602" spans="1:5" x14ac:dyDescent="0.3">
      <c r="A602" t="s">
        <v>853</v>
      </c>
      <c r="B602" t="s">
        <v>854</v>
      </c>
      <c r="C602" t="s">
        <v>20</v>
      </c>
      <c r="D602">
        <v>6</v>
      </c>
      <c r="E602">
        <v>13</v>
      </c>
    </row>
    <row r="603" spans="1:5" x14ac:dyDescent="0.3">
      <c r="A603" t="s">
        <v>855</v>
      </c>
      <c r="B603" t="s">
        <v>856</v>
      </c>
      <c r="C603" t="s">
        <v>20</v>
      </c>
      <c r="D603">
        <v>9</v>
      </c>
      <c r="E603">
        <v>28</v>
      </c>
    </row>
    <row r="604" spans="1:5" x14ac:dyDescent="0.3">
      <c r="A604" t="s">
        <v>497</v>
      </c>
      <c r="B604" t="s">
        <v>857</v>
      </c>
      <c r="C604" t="s">
        <v>6</v>
      </c>
      <c r="D604">
        <v>0</v>
      </c>
      <c r="E604">
        <v>1</v>
      </c>
    </row>
    <row r="605" spans="1:5" x14ac:dyDescent="0.3">
      <c r="A605" t="s">
        <v>497</v>
      </c>
      <c r="B605" t="s">
        <v>858</v>
      </c>
      <c r="C605" t="s">
        <v>6</v>
      </c>
      <c r="D605">
        <v>0</v>
      </c>
      <c r="E605">
        <v>1</v>
      </c>
    </row>
    <row r="606" spans="1:5" x14ac:dyDescent="0.3">
      <c r="A606" t="s">
        <v>859</v>
      </c>
      <c r="B606" t="s">
        <v>860</v>
      </c>
      <c r="C606" t="s">
        <v>20</v>
      </c>
      <c r="D606">
        <v>4</v>
      </c>
      <c r="E606">
        <v>14</v>
      </c>
    </row>
    <row r="607" spans="1:5" x14ac:dyDescent="0.3">
      <c r="A607" t="s">
        <v>861</v>
      </c>
      <c r="B607" t="s">
        <v>862</v>
      </c>
      <c r="C607" t="s">
        <v>20</v>
      </c>
      <c r="D607">
        <v>20</v>
      </c>
      <c r="E607">
        <v>44</v>
      </c>
    </row>
    <row r="608" spans="1:5" x14ac:dyDescent="0.3">
      <c r="A608" t="s">
        <v>481</v>
      </c>
      <c r="B608" t="s">
        <v>863</v>
      </c>
      <c r="C608" t="s">
        <v>6</v>
      </c>
      <c r="D608">
        <v>2</v>
      </c>
      <c r="E608">
        <v>1</v>
      </c>
    </row>
    <row r="609" spans="1:5" x14ac:dyDescent="0.3">
      <c r="A609" t="s">
        <v>864</v>
      </c>
      <c r="B609" t="s">
        <v>865</v>
      </c>
      <c r="C609" t="s">
        <v>1</v>
      </c>
      <c r="D609">
        <v>7</v>
      </c>
      <c r="E609">
        <v>2</v>
      </c>
    </row>
    <row r="610" spans="1:5" x14ac:dyDescent="0.3">
      <c r="A610" t="s">
        <v>866</v>
      </c>
      <c r="B610" t="s">
        <v>867</v>
      </c>
      <c r="C610" t="s">
        <v>6</v>
      </c>
      <c r="D610">
        <v>2</v>
      </c>
      <c r="E610">
        <v>4</v>
      </c>
    </row>
    <row r="611" spans="1:5" x14ac:dyDescent="0.3">
      <c r="A611" t="s">
        <v>868</v>
      </c>
      <c r="B611" t="s">
        <v>869</v>
      </c>
      <c r="C611" t="s">
        <v>1</v>
      </c>
      <c r="D611">
        <v>14</v>
      </c>
      <c r="E611">
        <v>24</v>
      </c>
    </row>
    <row r="612" spans="1:5" x14ac:dyDescent="0.3">
      <c r="A612" t="s">
        <v>866</v>
      </c>
      <c r="B612" t="s">
        <v>870</v>
      </c>
      <c r="C612" t="s">
        <v>6</v>
      </c>
      <c r="D612">
        <v>0</v>
      </c>
      <c r="E612">
        <v>1</v>
      </c>
    </row>
    <row r="613" spans="1:5" x14ac:dyDescent="0.3">
      <c r="A613" t="s">
        <v>871</v>
      </c>
      <c r="B613" t="s">
        <v>872</v>
      </c>
      <c r="C613" t="s">
        <v>20</v>
      </c>
      <c r="D613">
        <v>1</v>
      </c>
      <c r="E613">
        <v>2</v>
      </c>
    </row>
    <row r="614" spans="1:5" x14ac:dyDescent="0.3">
      <c r="A614" t="s">
        <v>866</v>
      </c>
      <c r="B614" t="s">
        <v>873</v>
      </c>
      <c r="C614" t="s">
        <v>6</v>
      </c>
      <c r="D614">
        <v>0</v>
      </c>
      <c r="E614">
        <v>1</v>
      </c>
    </row>
    <row r="615" spans="1:5" x14ac:dyDescent="0.3">
      <c r="A615" t="s">
        <v>866</v>
      </c>
      <c r="B615" t="s">
        <v>874</v>
      </c>
      <c r="C615" t="s">
        <v>6</v>
      </c>
      <c r="D615">
        <v>2</v>
      </c>
      <c r="E615">
        <v>5</v>
      </c>
    </row>
    <row r="616" spans="1:5" x14ac:dyDescent="0.3">
      <c r="A616" t="s">
        <v>866</v>
      </c>
      <c r="B616" t="s">
        <v>875</v>
      </c>
      <c r="C616" t="s">
        <v>6</v>
      </c>
      <c r="D616">
        <v>1</v>
      </c>
      <c r="E616">
        <v>1</v>
      </c>
    </row>
    <row r="617" spans="1:5" x14ac:dyDescent="0.3">
      <c r="A617" t="s">
        <v>497</v>
      </c>
      <c r="B617" t="s">
        <v>876</v>
      </c>
      <c r="C617" t="s">
        <v>6</v>
      </c>
      <c r="D617">
        <v>0</v>
      </c>
      <c r="E617">
        <v>1</v>
      </c>
    </row>
    <row r="618" spans="1:5" x14ac:dyDescent="0.3">
      <c r="A618" t="s">
        <v>866</v>
      </c>
      <c r="B618" t="s">
        <v>877</v>
      </c>
      <c r="C618" t="s">
        <v>6</v>
      </c>
      <c r="D618">
        <v>2</v>
      </c>
      <c r="E618">
        <v>5</v>
      </c>
    </row>
    <row r="619" spans="1:5" x14ac:dyDescent="0.3">
      <c r="A619" t="s">
        <v>481</v>
      </c>
      <c r="B619" t="s">
        <v>878</v>
      </c>
      <c r="C619" t="s">
        <v>6</v>
      </c>
      <c r="D619">
        <v>2</v>
      </c>
      <c r="E619">
        <v>1</v>
      </c>
    </row>
    <row r="620" spans="1:5" x14ac:dyDescent="0.3">
      <c r="A620" t="s">
        <v>481</v>
      </c>
      <c r="B620" t="s">
        <v>879</v>
      </c>
      <c r="C620" t="s">
        <v>6</v>
      </c>
      <c r="D620">
        <v>1</v>
      </c>
      <c r="E620">
        <v>1</v>
      </c>
    </row>
    <row r="621" spans="1:5" x14ac:dyDescent="0.3">
      <c r="A621" t="s">
        <v>497</v>
      </c>
      <c r="B621" t="s">
        <v>880</v>
      </c>
      <c r="C621" t="s">
        <v>6</v>
      </c>
      <c r="D621">
        <v>3</v>
      </c>
      <c r="E621">
        <v>1</v>
      </c>
    </row>
    <row r="622" spans="1:5" x14ac:dyDescent="0.3">
      <c r="A622" t="s">
        <v>481</v>
      </c>
      <c r="B622" t="s">
        <v>881</v>
      </c>
      <c r="C622" t="s">
        <v>6</v>
      </c>
      <c r="D622">
        <v>0</v>
      </c>
      <c r="E622">
        <v>2</v>
      </c>
    </row>
    <row r="623" spans="1:5" x14ac:dyDescent="0.3">
      <c r="A623" t="s">
        <v>481</v>
      </c>
      <c r="B623" t="s">
        <v>882</v>
      </c>
      <c r="C623" t="s">
        <v>6</v>
      </c>
      <c r="D623">
        <v>0</v>
      </c>
      <c r="E623">
        <v>2</v>
      </c>
    </row>
    <row r="624" spans="1:5" x14ac:dyDescent="0.3">
      <c r="A624" t="s">
        <v>497</v>
      </c>
      <c r="B624" t="s">
        <v>883</v>
      </c>
      <c r="C624" t="s">
        <v>6</v>
      </c>
      <c r="D624">
        <v>3</v>
      </c>
      <c r="E624">
        <v>1</v>
      </c>
    </row>
    <row r="625" spans="1:5" x14ac:dyDescent="0.3">
      <c r="A625" t="s">
        <v>481</v>
      </c>
      <c r="B625" t="s">
        <v>884</v>
      </c>
      <c r="C625" t="s">
        <v>6</v>
      </c>
      <c r="D625">
        <v>0</v>
      </c>
      <c r="E625">
        <v>2</v>
      </c>
    </row>
    <row r="626" spans="1:5" x14ac:dyDescent="0.3">
      <c r="A626" t="s">
        <v>481</v>
      </c>
      <c r="B626" t="s">
        <v>885</v>
      </c>
      <c r="C626" t="s">
        <v>6</v>
      </c>
      <c r="D626">
        <v>0</v>
      </c>
      <c r="E626">
        <v>2</v>
      </c>
    </row>
    <row r="627" spans="1:5" x14ac:dyDescent="0.3">
      <c r="A627" t="s">
        <v>886</v>
      </c>
      <c r="B627" t="s">
        <v>887</v>
      </c>
      <c r="C627" t="s">
        <v>20</v>
      </c>
      <c r="D627">
        <v>4</v>
      </c>
      <c r="E627">
        <v>9</v>
      </c>
    </row>
    <row r="628" spans="1:5" x14ac:dyDescent="0.3">
      <c r="A628" t="s">
        <v>481</v>
      </c>
      <c r="B628" t="s">
        <v>888</v>
      </c>
      <c r="C628" t="s">
        <v>6</v>
      </c>
      <c r="D628">
        <v>0</v>
      </c>
      <c r="E628">
        <v>2</v>
      </c>
    </row>
    <row r="629" spans="1:5" x14ac:dyDescent="0.3">
      <c r="A629" t="s">
        <v>481</v>
      </c>
      <c r="B629" t="s">
        <v>889</v>
      </c>
      <c r="C629" t="s">
        <v>6</v>
      </c>
      <c r="D629">
        <v>0</v>
      </c>
      <c r="E629">
        <v>2</v>
      </c>
    </row>
    <row r="630" spans="1:5" x14ac:dyDescent="0.3">
      <c r="A630" t="s">
        <v>890</v>
      </c>
      <c r="B630" t="s">
        <v>891</v>
      </c>
      <c r="C630" t="s">
        <v>6</v>
      </c>
      <c r="D630">
        <v>1</v>
      </c>
      <c r="E630">
        <v>1</v>
      </c>
    </row>
    <row r="631" spans="1:5" x14ac:dyDescent="0.3">
      <c r="A631" t="s">
        <v>890</v>
      </c>
      <c r="B631" t="s">
        <v>892</v>
      </c>
      <c r="C631" t="s">
        <v>6</v>
      </c>
      <c r="D631">
        <v>2</v>
      </c>
      <c r="E631">
        <v>1</v>
      </c>
    </row>
    <row r="632" spans="1:5" x14ac:dyDescent="0.3">
      <c r="A632" t="s">
        <v>890</v>
      </c>
      <c r="B632" t="s">
        <v>893</v>
      </c>
      <c r="C632" t="s">
        <v>6</v>
      </c>
      <c r="D632">
        <v>1</v>
      </c>
      <c r="E632">
        <v>1</v>
      </c>
    </row>
    <row r="633" spans="1:5" x14ac:dyDescent="0.3">
      <c r="A633" t="s">
        <v>890</v>
      </c>
      <c r="B633" t="s">
        <v>894</v>
      </c>
      <c r="C633" t="s">
        <v>6</v>
      </c>
      <c r="D633">
        <v>2</v>
      </c>
      <c r="E633">
        <v>1</v>
      </c>
    </row>
    <row r="634" spans="1:5" x14ac:dyDescent="0.3">
      <c r="A634" t="s">
        <v>895</v>
      </c>
      <c r="B634" t="s">
        <v>896</v>
      </c>
      <c r="C634" t="s">
        <v>6</v>
      </c>
      <c r="D634">
        <v>1</v>
      </c>
      <c r="E634">
        <v>1</v>
      </c>
    </row>
    <row r="635" spans="1:5" x14ac:dyDescent="0.3">
      <c r="A635" t="s">
        <v>895</v>
      </c>
      <c r="B635" t="s">
        <v>897</v>
      </c>
      <c r="C635" t="s">
        <v>6</v>
      </c>
      <c r="D635">
        <v>1</v>
      </c>
      <c r="E635">
        <v>1</v>
      </c>
    </row>
    <row r="636" spans="1:5" x14ac:dyDescent="0.3">
      <c r="A636" t="s">
        <v>495</v>
      </c>
      <c r="B636" t="s">
        <v>898</v>
      </c>
      <c r="C636" t="s">
        <v>6</v>
      </c>
      <c r="D636">
        <v>0</v>
      </c>
      <c r="E636">
        <v>1</v>
      </c>
    </row>
    <row r="637" spans="1:5" x14ac:dyDescent="0.3">
      <c r="A637" t="s">
        <v>495</v>
      </c>
      <c r="B637" t="s">
        <v>899</v>
      </c>
      <c r="C637" t="s">
        <v>6</v>
      </c>
      <c r="D637">
        <v>0</v>
      </c>
      <c r="E637">
        <v>1</v>
      </c>
    </row>
    <row r="638" spans="1:5" x14ac:dyDescent="0.3">
      <c r="A638" t="s">
        <v>495</v>
      </c>
      <c r="B638" t="s">
        <v>900</v>
      </c>
      <c r="C638" t="s">
        <v>6</v>
      </c>
      <c r="D638">
        <v>0</v>
      </c>
      <c r="E638">
        <v>1</v>
      </c>
    </row>
    <row r="639" spans="1:5" x14ac:dyDescent="0.3">
      <c r="A639" t="s">
        <v>495</v>
      </c>
      <c r="B639" t="s">
        <v>901</v>
      </c>
      <c r="C639" t="s">
        <v>6</v>
      </c>
      <c r="D639">
        <v>0</v>
      </c>
      <c r="E639">
        <v>1</v>
      </c>
    </row>
    <row r="640" spans="1:5" x14ac:dyDescent="0.3">
      <c r="A640" t="s">
        <v>902</v>
      </c>
      <c r="B640" t="s">
        <v>903</v>
      </c>
      <c r="C640" t="s">
        <v>1</v>
      </c>
      <c r="D640">
        <v>7</v>
      </c>
      <c r="E640">
        <v>2</v>
      </c>
    </row>
    <row r="641" spans="1:5" x14ac:dyDescent="0.3">
      <c r="A641" t="s">
        <v>495</v>
      </c>
      <c r="B641" t="s">
        <v>904</v>
      </c>
      <c r="C641" t="s">
        <v>6</v>
      </c>
      <c r="D641">
        <v>0</v>
      </c>
      <c r="E641">
        <v>1</v>
      </c>
    </row>
    <row r="642" spans="1:5" x14ac:dyDescent="0.3">
      <c r="A642" t="s">
        <v>905</v>
      </c>
      <c r="B642" t="s">
        <v>906</v>
      </c>
      <c r="C642" t="s">
        <v>6</v>
      </c>
      <c r="D642">
        <v>3</v>
      </c>
      <c r="E642">
        <v>1</v>
      </c>
    </row>
    <row r="643" spans="1:5" x14ac:dyDescent="0.3">
      <c r="A643" t="s">
        <v>905</v>
      </c>
      <c r="B643" t="s">
        <v>907</v>
      </c>
      <c r="C643" t="s">
        <v>6</v>
      </c>
      <c r="D643">
        <v>2</v>
      </c>
      <c r="E643">
        <v>1</v>
      </c>
    </row>
    <row r="644" spans="1:5" x14ac:dyDescent="0.3">
      <c r="A644" t="s">
        <v>905</v>
      </c>
      <c r="B644" t="s">
        <v>908</v>
      </c>
      <c r="C644" t="s">
        <v>6</v>
      </c>
      <c r="D644">
        <v>2</v>
      </c>
      <c r="E644">
        <v>1</v>
      </c>
    </row>
    <row r="645" spans="1:5" x14ac:dyDescent="0.3">
      <c r="A645" t="s">
        <v>909</v>
      </c>
      <c r="B645" t="s">
        <v>910</v>
      </c>
      <c r="C645" t="s">
        <v>1</v>
      </c>
      <c r="D645">
        <v>8</v>
      </c>
      <c r="E645">
        <v>2</v>
      </c>
    </row>
    <row r="646" spans="1:5" x14ac:dyDescent="0.3">
      <c r="A646" t="s">
        <v>905</v>
      </c>
      <c r="B646" t="s">
        <v>911</v>
      </c>
      <c r="C646" t="s">
        <v>6</v>
      </c>
      <c r="D646">
        <v>1</v>
      </c>
      <c r="E646">
        <v>1</v>
      </c>
    </row>
    <row r="647" spans="1:5" x14ac:dyDescent="0.3">
      <c r="A647" t="s">
        <v>569</v>
      </c>
      <c r="B647" t="s">
        <v>912</v>
      </c>
      <c r="C647" t="s">
        <v>6</v>
      </c>
      <c r="D647">
        <v>1</v>
      </c>
      <c r="E647">
        <v>2</v>
      </c>
    </row>
    <row r="648" spans="1:5" x14ac:dyDescent="0.3">
      <c r="A648" t="s">
        <v>497</v>
      </c>
      <c r="B648" t="s">
        <v>913</v>
      </c>
      <c r="C648" t="s">
        <v>1</v>
      </c>
      <c r="D648">
        <v>14</v>
      </c>
      <c r="E648">
        <v>30</v>
      </c>
    </row>
    <row r="649" spans="1:5" x14ac:dyDescent="0.3">
      <c r="A649" t="s">
        <v>905</v>
      </c>
      <c r="B649" t="s">
        <v>914</v>
      </c>
      <c r="C649" t="s">
        <v>6</v>
      </c>
      <c r="D649">
        <v>2</v>
      </c>
      <c r="E649">
        <v>1</v>
      </c>
    </row>
    <row r="650" spans="1:5" x14ac:dyDescent="0.3">
      <c r="A650" t="s">
        <v>905</v>
      </c>
      <c r="B650" t="s">
        <v>915</v>
      </c>
      <c r="C650" t="s">
        <v>6</v>
      </c>
      <c r="D650">
        <v>2</v>
      </c>
      <c r="E650">
        <v>2</v>
      </c>
    </row>
    <row r="651" spans="1:5" x14ac:dyDescent="0.3">
      <c r="A651" t="s">
        <v>905</v>
      </c>
      <c r="B651" t="s">
        <v>916</v>
      </c>
      <c r="C651" t="s">
        <v>6</v>
      </c>
      <c r="D651">
        <v>1</v>
      </c>
      <c r="E651">
        <v>1</v>
      </c>
    </row>
    <row r="652" spans="1:5" x14ac:dyDescent="0.3">
      <c r="A652" t="s">
        <v>905</v>
      </c>
      <c r="B652" t="s">
        <v>917</v>
      </c>
      <c r="C652" t="s">
        <v>6</v>
      </c>
      <c r="D652">
        <v>2</v>
      </c>
      <c r="E652">
        <v>3</v>
      </c>
    </row>
    <row r="653" spans="1:5" x14ac:dyDescent="0.3">
      <c r="A653" t="s">
        <v>890</v>
      </c>
      <c r="B653" t="s">
        <v>918</v>
      </c>
      <c r="C653" t="s">
        <v>6</v>
      </c>
      <c r="D653">
        <v>2</v>
      </c>
      <c r="E653">
        <v>1</v>
      </c>
    </row>
    <row r="654" spans="1:5" x14ac:dyDescent="0.3">
      <c r="A654" t="s">
        <v>919</v>
      </c>
      <c r="B654" t="s">
        <v>920</v>
      </c>
      <c r="C654" t="s">
        <v>6</v>
      </c>
      <c r="D654">
        <v>0</v>
      </c>
      <c r="E654">
        <v>1</v>
      </c>
    </row>
    <row r="655" spans="1:5" x14ac:dyDescent="0.3">
      <c r="A655" t="s">
        <v>919</v>
      </c>
      <c r="B655" t="s">
        <v>921</v>
      </c>
      <c r="C655" t="s">
        <v>6</v>
      </c>
      <c r="D655">
        <v>0</v>
      </c>
      <c r="E655">
        <v>1</v>
      </c>
    </row>
    <row r="656" spans="1:5" x14ac:dyDescent="0.3">
      <c r="A656" t="s">
        <v>922</v>
      </c>
      <c r="B656" t="s">
        <v>923</v>
      </c>
      <c r="C656" t="s">
        <v>6</v>
      </c>
      <c r="D656">
        <v>1</v>
      </c>
      <c r="E656">
        <v>1</v>
      </c>
    </row>
    <row r="657" spans="1:5" x14ac:dyDescent="0.3">
      <c r="A657" t="s">
        <v>919</v>
      </c>
      <c r="B657" t="s">
        <v>924</v>
      </c>
      <c r="C657" t="s">
        <v>6</v>
      </c>
      <c r="D657">
        <v>2</v>
      </c>
      <c r="E657">
        <v>1</v>
      </c>
    </row>
    <row r="658" spans="1:5" x14ac:dyDescent="0.3">
      <c r="A658" t="s">
        <v>925</v>
      </c>
      <c r="B658" t="s">
        <v>926</v>
      </c>
      <c r="C658" t="s">
        <v>1</v>
      </c>
      <c r="D658">
        <v>16</v>
      </c>
      <c r="E658">
        <v>8</v>
      </c>
    </row>
    <row r="659" spans="1:5" x14ac:dyDescent="0.3">
      <c r="A659" t="s">
        <v>922</v>
      </c>
      <c r="B659" t="s">
        <v>927</v>
      </c>
      <c r="C659" t="s">
        <v>6</v>
      </c>
      <c r="D659">
        <v>0</v>
      </c>
      <c r="E659">
        <v>1</v>
      </c>
    </row>
    <row r="660" spans="1:5" x14ac:dyDescent="0.3">
      <c r="A660" t="s">
        <v>919</v>
      </c>
      <c r="B660" t="s">
        <v>928</v>
      </c>
      <c r="C660" t="s">
        <v>6</v>
      </c>
      <c r="D660">
        <v>1</v>
      </c>
      <c r="E660">
        <v>1</v>
      </c>
    </row>
    <row r="661" spans="1:5" x14ac:dyDescent="0.3">
      <c r="A661" t="s">
        <v>929</v>
      </c>
      <c r="B661" t="s">
        <v>930</v>
      </c>
      <c r="C661" t="s">
        <v>6</v>
      </c>
      <c r="D661">
        <v>0</v>
      </c>
      <c r="E661">
        <v>2</v>
      </c>
    </row>
    <row r="662" spans="1:5" x14ac:dyDescent="0.3">
      <c r="A662" t="s">
        <v>919</v>
      </c>
      <c r="B662" t="s">
        <v>931</v>
      </c>
      <c r="C662" t="s">
        <v>6</v>
      </c>
      <c r="D662">
        <v>0</v>
      </c>
      <c r="E662">
        <v>1</v>
      </c>
    </row>
    <row r="663" spans="1:5" x14ac:dyDescent="0.3">
      <c r="A663" t="s">
        <v>385</v>
      </c>
      <c r="B663" t="s">
        <v>932</v>
      </c>
      <c r="C663" t="s">
        <v>6</v>
      </c>
      <c r="D663">
        <v>1</v>
      </c>
      <c r="E663">
        <v>1</v>
      </c>
    </row>
    <row r="664" spans="1:5" x14ac:dyDescent="0.3">
      <c r="A664" t="s">
        <v>933</v>
      </c>
      <c r="B664" t="s">
        <v>934</v>
      </c>
      <c r="C664" t="s">
        <v>330</v>
      </c>
      <c r="D664">
        <v>3</v>
      </c>
      <c r="E664">
        <v>1</v>
      </c>
    </row>
    <row r="665" spans="1:5" x14ac:dyDescent="0.3">
      <c r="A665" t="s">
        <v>643</v>
      </c>
      <c r="B665" t="s">
        <v>935</v>
      </c>
      <c r="C665" t="s">
        <v>1</v>
      </c>
      <c r="D665">
        <v>8</v>
      </c>
      <c r="E665">
        <v>9</v>
      </c>
    </row>
    <row r="666" spans="1:5" x14ac:dyDescent="0.3">
      <c r="A666" t="s">
        <v>936</v>
      </c>
      <c r="B666" t="s">
        <v>937</v>
      </c>
      <c r="C666" t="s">
        <v>6</v>
      </c>
      <c r="D666">
        <v>0</v>
      </c>
      <c r="E666">
        <v>4</v>
      </c>
    </row>
    <row r="667" spans="1:5" x14ac:dyDescent="0.3">
      <c r="A667" t="s">
        <v>938</v>
      </c>
      <c r="B667" t="s">
        <v>939</v>
      </c>
      <c r="C667" t="s">
        <v>1</v>
      </c>
      <c r="D667">
        <v>8</v>
      </c>
      <c r="E667">
        <v>2</v>
      </c>
    </row>
    <row r="668" spans="1:5" x14ac:dyDescent="0.3">
      <c r="A668" t="s">
        <v>871</v>
      </c>
      <c r="B668" t="s">
        <v>940</v>
      </c>
      <c r="C668" t="s">
        <v>6</v>
      </c>
      <c r="D668">
        <v>0</v>
      </c>
      <c r="E668">
        <v>1</v>
      </c>
    </row>
    <row r="669" spans="1:5" x14ac:dyDescent="0.3">
      <c r="A669" t="s">
        <v>871</v>
      </c>
      <c r="B669" t="s">
        <v>941</v>
      </c>
      <c r="C669" t="s">
        <v>6</v>
      </c>
      <c r="D669">
        <v>0</v>
      </c>
      <c r="E669">
        <v>1</v>
      </c>
    </row>
    <row r="670" spans="1:5" x14ac:dyDescent="0.3">
      <c r="A670" t="s">
        <v>871</v>
      </c>
      <c r="B670" t="s">
        <v>942</v>
      </c>
      <c r="C670" t="s">
        <v>6</v>
      </c>
      <c r="D670">
        <v>0</v>
      </c>
      <c r="E670">
        <v>1</v>
      </c>
    </row>
    <row r="671" spans="1:5" x14ac:dyDescent="0.3">
      <c r="A671" t="s">
        <v>943</v>
      </c>
      <c r="B671" t="s">
        <v>944</v>
      </c>
      <c r="C671" t="s">
        <v>1</v>
      </c>
      <c r="D671">
        <v>8</v>
      </c>
      <c r="E671">
        <v>2</v>
      </c>
    </row>
    <row r="672" spans="1:5" x14ac:dyDescent="0.3">
      <c r="A672" t="s">
        <v>871</v>
      </c>
      <c r="B672" t="s">
        <v>945</v>
      </c>
      <c r="C672" t="s">
        <v>6</v>
      </c>
      <c r="D672">
        <v>0</v>
      </c>
      <c r="E672">
        <v>1</v>
      </c>
    </row>
    <row r="673" spans="1:5" x14ac:dyDescent="0.3">
      <c r="A673" t="s">
        <v>871</v>
      </c>
      <c r="B673" t="s">
        <v>946</v>
      </c>
      <c r="C673" t="s">
        <v>6</v>
      </c>
      <c r="D673">
        <v>1</v>
      </c>
      <c r="E673">
        <v>2</v>
      </c>
    </row>
    <row r="674" spans="1:5" x14ac:dyDescent="0.3">
      <c r="A674" t="s">
        <v>871</v>
      </c>
      <c r="B674" t="s">
        <v>947</v>
      </c>
      <c r="C674" t="s">
        <v>6</v>
      </c>
      <c r="D674">
        <v>1</v>
      </c>
      <c r="E674">
        <v>2</v>
      </c>
    </row>
    <row r="675" spans="1:5" x14ac:dyDescent="0.3">
      <c r="A675" t="s">
        <v>871</v>
      </c>
      <c r="B675" t="s">
        <v>948</v>
      </c>
      <c r="C675" t="s">
        <v>6</v>
      </c>
      <c r="D675">
        <v>0</v>
      </c>
      <c r="E675">
        <v>1</v>
      </c>
    </row>
    <row r="676" spans="1:5" x14ac:dyDescent="0.3">
      <c r="A676" t="s">
        <v>922</v>
      </c>
      <c r="B676" t="s">
        <v>949</v>
      </c>
      <c r="C676" t="s">
        <v>6</v>
      </c>
      <c r="D676">
        <v>0</v>
      </c>
      <c r="E676">
        <v>1</v>
      </c>
    </row>
    <row r="677" spans="1:5" x14ac:dyDescent="0.3">
      <c r="A677" t="s">
        <v>922</v>
      </c>
      <c r="B677" t="s">
        <v>950</v>
      </c>
      <c r="C677" t="s">
        <v>6</v>
      </c>
      <c r="D677">
        <v>1</v>
      </c>
      <c r="E677">
        <v>1</v>
      </c>
    </row>
    <row r="678" spans="1:5" x14ac:dyDescent="0.3">
      <c r="A678" t="s">
        <v>922</v>
      </c>
      <c r="B678" t="s">
        <v>951</v>
      </c>
      <c r="C678" t="s">
        <v>6</v>
      </c>
      <c r="D678">
        <v>0</v>
      </c>
      <c r="E678">
        <v>1</v>
      </c>
    </row>
    <row r="679" spans="1:5" x14ac:dyDescent="0.3">
      <c r="A679" t="s">
        <v>952</v>
      </c>
      <c r="B679" t="s">
        <v>953</v>
      </c>
      <c r="C679" t="s">
        <v>20</v>
      </c>
      <c r="D679">
        <v>3</v>
      </c>
      <c r="E679">
        <v>5</v>
      </c>
    </row>
    <row r="680" spans="1:5" x14ac:dyDescent="0.3">
      <c r="A680" t="s">
        <v>954</v>
      </c>
      <c r="B680" t="s">
        <v>955</v>
      </c>
      <c r="C680" t="s">
        <v>20</v>
      </c>
      <c r="D680">
        <v>9</v>
      </c>
      <c r="E680">
        <v>36</v>
      </c>
    </row>
    <row r="681" spans="1:5" x14ac:dyDescent="0.3">
      <c r="A681" t="s">
        <v>956</v>
      </c>
      <c r="B681" t="s">
        <v>957</v>
      </c>
      <c r="C681" t="s">
        <v>1</v>
      </c>
      <c r="D681">
        <v>7</v>
      </c>
      <c r="E681">
        <v>4</v>
      </c>
    </row>
    <row r="682" spans="1:5" x14ac:dyDescent="0.3">
      <c r="A682" t="s">
        <v>922</v>
      </c>
      <c r="B682" t="s">
        <v>958</v>
      </c>
      <c r="C682" t="s">
        <v>6</v>
      </c>
      <c r="D682">
        <v>2</v>
      </c>
      <c r="E682">
        <v>1</v>
      </c>
    </row>
    <row r="683" spans="1:5" x14ac:dyDescent="0.3">
      <c r="A683" t="s">
        <v>919</v>
      </c>
      <c r="B683" t="s">
        <v>959</v>
      </c>
      <c r="C683" t="s">
        <v>6</v>
      </c>
      <c r="D683">
        <v>0</v>
      </c>
      <c r="E683">
        <v>1</v>
      </c>
    </row>
    <row r="684" spans="1:5" x14ac:dyDescent="0.3">
      <c r="A684" t="s">
        <v>922</v>
      </c>
      <c r="B684" t="s">
        <v>960</v>
      </c>
      <c r="C684" t="s">
        <v>6</v>
      </c>
      <c r="D684">
        <v>0</v>
      </c>
      <c r="E684">
        <v>1</v>
      </c>
    </row>
    <row r="685" spans="1:5" x14ac:dyDescent="0.3">
      <c r="A685" t="s">
        <v>871</v>
      </c>
      <c r="B685" t="s">
        <v>961</v>
      </c>
      <c r="C685" t="s">
        <v>6</v>
      </c>
      <c r="D685">
        <v>0</v>
      </c>
      <c r="E685">
        <v>1</v>
      </c>
    </row>
    <row r="686" spans="1:5" x14ac:dyDescent="0.3">
      <c r="A686" t="s">
        <v>919</v>
      </c>
      <c r="B686" t="s">
        <v>962</v>
      </c>
      <c r="C686" t="s">
        <v>6</v>
      </c>
      <c r="D686">
        <v>0</v>
      </c>
      <c r="E686">
        <v>1</v>
      </c>
    </row>
    <row r="687" spans="1:5" x14ac:dyDescent="0.3">
      <c r="A687" t="s">
        <v>922</v>
      </c>
      <c r="B687" t="s">
        <v>963</v>
      </c>
      <c r="C687" t="s">
        <v>6</v>
      </c>
      <c r="D687">
        <v>1</v>
      </c>
      <c r="E687">
        <v>1</v>
      </c>
    </row>
    <row r="688" spans="1:5" x14ac:dyDescent="0.3">
      <c r="A688" t="s">
        <v>919</v>
      </c>
      <c r="B688" t="s">
        <v>964</v>
      </c>
      <c r="C688" t="s">
        <v>6</v>
      </c>
      <c r="D688">
        <v>1</v>
      </c>
      <c r="E688">
        <v>1</v>
      </c>
    </row>
    <row r="689" spans="1:5" x14ac:dyDescent="0.3">
      <c r="A689" t="s">
        <v>922</v>
      </c>
      <c r="B689" t="s">
        <v>965</v>
      </c>
      <c r="C689" t="s">
        <v>6</v>
      </c>
      <c r="D689">
        <v>1</v>
      </c>
      <c r="E689">
        <v>1</v>
      </c>
    </row>
    <row r="690" spans="1:5" x14ac:dyDescent="0.3">
      <c r="A690" t="s">
        <v>919</v>
      </c>
      <c r="B690" t="s">
        <v>966</v>
      </c>
      <c r="C690" t="s">
        <v>6</v>
      </c>
      <c r="D690">
        <v>0</v>
      </c>
      <c r="E690">
        <v>1</v>
      </c>
    </row>
    <row r="691" spans="1:5" x14ac:dyDescent="0.3">
      <c r="A691" t="s">
        <v>967</v>
      </c>
      <c r="B691" t="s">
        <v>968</v>
      </c>
      <c r="C691" t="s">
        <v>6</v>
      </c>
      <c r="D691">
        <v>0</v>
      </c>
      <c r="E691">
        <v>1</v>
      </c>
    </row>
    <row r="692" spans="1:5" x14ac:dyDescent="0.3">
      <c r="A692" t="s">
        <v>969</v>
      </c>
      <c r="B692" t="s">
        <v>970</v>
      </c>
      <c r="C692" t="s">
        <v>1</v>
      </c>
      <c r="D692">
        <v>7</v>
      </c>
      <c r="E692">
        <v>13</v>
      </c>
    </row>
    <row r="693" spans="1:5" x14ac:dyDescent="0.3">
      <c r="A693" t="s">
        <v>967</v>
      </c>
      <c r="B693" t="s">
        <v>971</v>
      </c>
      <c r="C693" t="s">
        <v>6</v>
      </c>
      <c r="D693">
        <v>0</v>
      </c>
      <c r="E693">
        <v>1</v>
      </c>
    </row>
    <row r="694" spans="1:5" x14ac:dyDescent="0.3">
      <c r="A694" t="s">
        <v>967</v>
      </c>
      <c r="B694" t="s">
        <v>972</v>
      </c>
      <c r="C694" t="s">
        <v>6</v>
      </c>
      <c r="D694">
        <v>0</v>
      </c>
      <c r="E694">
        <v>1</v>
      </c>
    </row>
    <row r="695" spans="1:5" x14ac:dyDescent="0.3">
      <c r="A695" t="s">
        <v>967</v>
      </c>
      <c r="B695" t="s">
        <v>973</v>
      </c>
      <c r="C695" t="s">
        <v>6</v>
      </c>
      <c r="D695">
        <v>1</v>
      </c>
      <c r="E695">
        <v>1</v>
      </c>
    </row>
    <row r="696" spans="1:5" x14ac:dyDescent="0.3">
      <c r="A696" t="s">
        <v>974</v>
      </c>
      <c r="B696" t="s">
        <v>975</v>
      </c>
      <c r="C696" t="s">
        <v>1</v>
      </c>
      <c r="D696">
        <v>14</v>
      </c>
      <c r="E696">
        <v>4</v>
      </c>
    </row>
    <row r="697" spans="1:5" x14ac:dyDescent="0.3">
      <c r="A697" t="s">
        <v>976</v>
      </c>
      <c r="B697" t="s">
        <v>977</v>
      </c>
      <c r="C697" t="s">
        <v>1</v>
      </c>
      <c r="D697">
        <v>10</v>
      </c>
      <c r="E697">
        <v>3</v>
      </c>
    </row>
    <row r="698" spans="1:5" x14ac:dyDescent="0.3">
      <c r="A698" t="s">
        <v>978</v>
      </c>
      <c r="B698" t="s">
        <v>979</v>
      </c>
      <c r="C698" t="s">
        <v>6</v>
      </c>
      <c r="D698">
        <v>0</v>
      </c>
      <c r="E698">
        <v>5</v>
      </c>
    </row>
    <row r="699" spans="1:5" x14ac:dyDescent="0.3">
      <c r="A699" t="s">
        <v>978</v>
      </c>
      <c r="B699" t="s">
        <v>980</v>
      </c>
      <c r="C699" t="s">
        <v>6</v>
      </c>
      <c r="D699">
        <v>0</v>
      </c>
      <c r="E699">
        <v>3</v>
      </c>
    </row>
    <row r="700" spans="1:5" x14ac:dyDescent="0.3">
      <c r="A700" t="s">
        <v>38</v>
      </c>
      <c r="B700" t="s">
        <v>981</v>
      </c>
      <c r="C700" t="s">
        <v>6</v>
      </c>
      <c r="D700">
        <v>3</v>
      </c>
      <c r="E700">
        <v>1</v>
      </c>
    </row>
    <row r="701" spans="1:5" x14ac:dyDescent="0.3">
      <c r="A701" t="s">
        <v>38</v>
      </c>
      <c r="B701" t="s">
        <v>982</v>
      </c>
      <c r="C701" t="s">
        <v>6</v>
      </c>
      <c r="D701">
        <v>3</v>
      </c>
      <c r="E701">
        <v>1</v>
      </c>
    </row>
    <row r="702" spans="1:5" x14ac:dyDescent="0.3">
      <c r="A702" t="s">
        <v>38</v>
      </c>
      <c r="B702" t="s">
        <v>983</v>
      </c>
      <c r="C702" t="s">
        <v>6</v>
      </c>
      <c r="D702">
        <v>3</v>
      </c>
      <c r="E702">
        <v>1</v>
      </c>
    </row>
    <row r="703" spans="1:5" x14ac:dyDescent="0.3">
      <c r="A703" t="s">
        <v>38</v>
      </c>
      <c r="B703" t="s">
        <v>984</v>
      </c>
      <c r="C703" t="s">
        <v>6</v>
      </c>
      <c r="D703">
        <v>3</v>
      </c>
      <c r="E703">
        <v>1</v>
      </c>
    </row>
    <row r="704" spans="1:5" x14ac:dyDescent="0.3">
      <c r="A704" t="s">
        <v>38</v>
      </c>
      <c r="B704" t="s">
        <v>985</v>
      </c>
      <c r="C704" t="s">
        <v>6</v>
      </c>
      <c r="D704">
        <v>1</v>
      </c>
      <c r="E704">
        <v>2</v>
      </c>
    </row>
    <row r="705" spans="1:5" x14ac:dyDescent="0.3">
      <c r="A705" t="s">
        <v>554</v>
      </c>
      <c r="B705" t="s">
        <v>986</v>
      </c>
      <c r="C705" t="s">
        <v>1</v>
      </c>
      <c r="D705">
        <v>19</v>
      </c>
      <c r="E705">
        <v>31</v>
      </c>
    </row>
    <row r="706" spans="1:5" x14ac:dyDescent="0.3">
      <c r="A706" t="s">
        <v>38</v>
      </c>
      <c r="B706" t="s">
        <v>987</v>
      </c>
      <c r="C706" t="s">
        <v>6</v>
      </c>
      <c r="D706">
        <v>1</v>
      </c>
      <c r="E706">
        <v>2</v>
      </c>
    </row>
    <row r="707" spans="1:5" x14ac:dyDescent="0.3">
      <c r="A707" t="s">
        <v>38</v>
      </c>
      <c r="B707" t="s">
        <v>988</v>
      </c>
      <c r="C707" t="s">
        <v>6</v>
      </c>
      <c r="D707">
        <v>1</v>
      </c>
      <c r="E707">
        <v>2</v>
      </c>
    </row>
    <row r="708" spans="1:5" x14ac:dyDescent="0.3">
      <c r="A708" t="s">
        <v>38</v>
      </c>
      <c r="B708" t="s">
        <v>989</v>
      </c>
      <c r="C708" t="s">
        <v>6</v>
      </c>
      <c r="D708">
        <v>1</v>
      </c>
      <c r="E708">
        <v>2</v>
      </c>
    </row>
    <row r="709" spans="1:5" x14ac:dyDescent="0.3">
      <c r="A709" t="s">
        <v>990</v>
      </c>
      <c r="B709" t="s">
        <v>991</v>
      </c>
      <c r="C709" t="s">
        <v>6</v>
      </c>
      <c r="D709">
        <v>1</v>
      </c>
      <c r="E709">
        <v>1</v>
      </c>
    </row>
    <row r="710" spans="1:5" x14ac:dyDescent="0.3">
      <c r="A710" t="s">
        <v>992</v>
      </c>
      <c r="B710" t="s">
        <v>993</v>
      </c>
      <c r="C710" t="s">
        <v>20</v>
      </c>
      <c r="D710">
        <v>8</v>
      </c>
      <c r="E710">
        <v>19</v>
      </c>
    </row>
    <row r="711" spans="1:5" x14ac:dyDescent="0.3">
      <c r="A711" t="s">
        <v>990</v>
      </c>
      <c r="B711" t="s">
        <v>994</v>
      </c>
      <c r="C711" t="s">
        <v>6</v>
      </c>
      <c r="D711">
        <v>1</v>
      </c>
      <c r="E711">
        <v>1</v>
      </c>
    </row>
    <row r="712" spans="1:5" x14ac:dyDescent="0.3">
      <c r="A712" t="s">
        <v>990</v>
      </c>
      <c r="B712" t="s">
        <v>995</v>
      </c>
      <c r="C712" t="s">
        <v>6</v>
      </c>
      <c r="D712">
        <v>2</v>
      </c>
      <c r="E712">
        <v>1</v>
      </c>
    </row>
    <row r="713" spans="1:5" x14ac:dyDescent="0.3">
      <c r="A713" t="s">
        <v>990</v>
      </c>
      <c r="B713" t="s">
        <v>996</v>
      </c>
      <c r="C713" t="s">
        <v>6</v>
      </c>
      <c r="D713">
        <v>1</v>
      </c>
      <c r="E713">
        <v>1</v>
      </c>
    </row>
    <row r="714" spans="1:5" x14ac:dyDescent="0.3">
      <c r="A714" t="s">
        <v>990</v>
      </c>
      <c r="B714" t="s">
        <v>997</v>
      </c>
      <c r="C714" t="s">
        <v>6</v>
      </c>
      <c r="D714">
        <v>0</v>
      </c>
      <c r="E714">
        <v>1</v>
      </c>
    </row>
    <row r="715" spans="1:5" x14ac:dyDescent="0.3">
      <c r="A715" t="s">
        <v>998</v>
      </c>
      <c r="B715" t="s">
        <v>999</v>
      </c>
      <c r="C715" t="s">
        <v>6</v>
      </c>
      <c r="D715">
        <v>0</v>
      </c>
      <c r="E715">
        <v>1</v>
      </c>
    </row>
    <row r="716" spans="1:5" x14ac:dyDescent="0.3">
      <c r="A716" t="s">
        <v>990</v>
      </c>
      <c r="B716" t="s">
        <v>1000</v>
      </c>
      <c r="C716" t="s">
        <v>6</v>
      </c>
      <c r="D716">
        <v>1</v>
      </c>
      <c r="E716">
        <v>1</v>
      </c>
    </row>
    <row r="717" spans="1:5" x14ac:dyDescent="0.3">
      <c r="A717" t="s">
        <v>560</v>
      </c>
      <c r="B717" t="s">
        <v>1001</v>
      </c>
      <c r="C717" t="s">
        <v>6</v>
      </c>
      <c r="D717">
        <v>1</v>
      </c>
      <c r="E717">
        <v>1</v>
      </c>
    </row>
    <row r="718" spans="1:5" x14ac:dyDescent="0.3">
      <c r="A718" t="s">
        <v>990</v>
      </c>
      <c r="B718" t="s">
        <v>1002</v>
      </c>
      <c r="C718" t="s">
        <v>6</v>
      </c>
      <c r="D718">
        <v>1</v>
      </c>
      <c r="E718">
        <v>1</v>
      </c>
    </row>
    <row r="719" spans="1:5" x14ac:dyDescent="0.3">
      <c r="A719" t="s">
        <v>1003</v>
      </c>
      <c r="B719" t="s">
        <v>1004</v>
      </c>
      <c r="C719" t="s">
        <v>20</v>
      </c>
      <c r="D719">
        <v>4</v>
      </c>
      <c r="E719">
        <v>11</v>
      </c>
    </row>
    <row r="720" spans="1:5" x14ac:dyDescent="0.3">
      <c r="A720" t="s">
        <v>990</v>
      </c>
      <c r="B720" t="s">
        <v>1005</v>
      </c>
      <c r="C720" t="s">
        <v>6</v>
      </c>
      <c r="D720">
        <v>0</v>
      </c>
      <c r="E720">
        <v>1</v>
      </c>
    </row>
    <row r="721" spans="1:5" x14ac:dyDescent="0.3">
      <c r="A721" t="s">
        <v>1006</v>
      </c>
      <c r="B721" t="s">
        <v>1007</v>
      </c>
      <c r="C721" t="s">
        <v>1</v>
      </c>
      <c r="D721">
        <v>4</v>
      </c>
      <c r="E721">
        <v>1</v>
      </c>
    </row>
    <row r="722" spans="1:5" x14ac:dyDescent="0.3">
      <c r="A722" t="s">
        <v>929</v>
      </c>
      <c r="B722" t="s">
        <v>1008</v>
      </c>
      <c r="C722" t="s">
        <v>6</v>
      </c>
      <c r="D722">
        <v>3</v>
      </c>
      <c r="E722">
        <v>1</v>
      </c>
    </row>
    <row r="723" spans="1:5" x14ac:dyDescent="0.3">
      <c r="A723" t="s">
        <v>929</v>
      </c>
      <c r="B723" t="s">
        <v>1009</v>
      </c>
      <c r="C723" t="s">
        <v>6</v>
      </c>
      <c r="D723">
        <v>0</v>
      </c>
      <c r="E723">
        <v>2</v>
      </c>
    </row>
    <row r="724" spans="1:5" x14ac:dyDescent="0.3">
      <c r="A724" t="s">
        <v>1010</v>
      </c>
      <c r="B724" t="s">
        <v>1011</v>
      </c>
      <c r="C724" t="s">
        <v>1</v>
      </c>
      <c r="D724">
        <v>5</v>
      </c>
      <c r="E724">
        <v>2</v>
      </c>
    </row>
    <row r="725" spans="1:5" x14ac:dyDescent="0.3">
      <c r="A725" t="s">
        <v>417</v>
      </c>
      <c r="B725" t="s">
        <v>1012</v>
      </c>
      <c r="C725" t="s">
        <v>20</v>
      </c>
      <c r="D725">
        <v>3</v>
      </c>
      <c r="E725">
        <v>2</v>
      </c>
    </row>
    <row r="726" spans="1:5" x14ac:dyDescent="0.3">
      <c r="A726" t="s">
        <v>1013</v>
      </c>
      <c r="B726" t="s">
        <v>1014</v>
      </c>
      <c r="C726" t="s">
        <v>20</v>
      </c>
      <c r="D726">
        <v>5</v>
      </c>
      <c r="E726">
        <v>15</v>
      </c>
    </row>
    <row r="727" spans="1:5" x14ac:dyDescent="0.3">
      <c r="A727" t="s">
        <v>1015</v>
      </c>
      <c r="B727" t="s">
        <v>1016</v>
      </c>
      <c r="C727" t="s">
        <v>1</v>
      </c>
      <c r="D727">
        <v>6</v>
      </c>
      <c r="E727">
        <v>10</v>
      </c>
    </row>
    <row r="728" spans="1:5" x14ac:dyDescent="0.3">
      <c r="A728" t="s">
        <v>1017</v>
      </c>
      <c r="B728" t="s">
        <v>1018</v>
      </c>
      <c r="C728" t="s">
        <v>6</v>
      </c>
      <c r="D728">
        <v>0</v>
      </c>
      <c r="E728">
        <v>3</v>
      </c>
    </row>
    <row r="729" spans="1:5" x14ac:dyDescent="0.3">
      <c r="A729" t="s">
        <v>1019</v>
      </c>
      <c r="B729" t="s">
        <v>1020</v>
      </c>
      <c r="C729" t="s">
        <v>6</v>
      </c>
      <c r="D729">
        <v>1</v>
      </c>
      <c r="E729">
        <v>1</v>
      </c>
    </row>
    <row r="730" spans="1:5" x14ac:dyDescent="0.3">
      <c r="A730" t="s">
        <v>1021</v>
      </c>
      <c r="B730" t="s">
        <v>1022</v>
      </c>
      <c r="C730" t="s">
        <v>1</v>
      </c>
      <c r="D730">
        <v>7</v>
      </c>
      <c r="E730">
        <v>2</v>
      </c>
    </row>
    <row r="731" spans="1:5" x14ac:dyDescent="0.3">
      <c r="A731" t="s">
        <v>1023</v>
      </c>
      <c r="B731" t="s">
        <v>1024</v>
      </c>
      <c r="C731" t="s">
        <v>20</v>
      </c>
      <c r="D731">
        <v>10</v>
      </c>
      <c r="E731">
        <v>35</v>
      </c>
    </row>
    <row r="732" spans="1:5" x14ac:dyDescent="0.3">
      <c r="A732" t="s">
        <v>1025</v>
      </c>
      <c r="B732" t="s">
        <v>1026</v>
      </c>
      <c r="C732" t="s">
        <v>6</v>
      </c>
      <c r="D732">
        <v>2</v>
      </c>
      <c r="E732">
        <v>1</v>
      </c>
    </row>
    <row r="733" spans="1:5" x14ac:dyDescent="0.3">
      <c r="A733" t="s">
        <v>1027</v>
      </c>
      <c r="B733" t="s">
        <v>1028</v>
      </c>
      <c r="C733" t="s">
        <v>20</v>
      </c>
      <c r="D733">
        <v>1</v>
      </c>
      <c r="E733">
        <v>6</v>
      </c>
    </row>
    <row r="734" spans="1:5" x14ac:dyDescent="0.3">
      <c r="A734" t="s">
        <v>1025</v>
      </c>
      <c r="B734" t="s">
        <v>1029</v>
      </c>
      <c r="C734" t="s">
        <v>6</v>
      </c>
      <c r="D734">
        <v>2</v>
      </c>
      <c r="E734">
        <v>1</v>
      </c>
    </row>
    <row r="735" spans="1:5" x14ac:dyDescent="0.3">
      <c r="A735" t="s">
        <v>1025</v>
      </c>
      <c r="B735" t="s">
        <v>1030</v>
      </c>
      <c r="C735" t="s">
        <v>6</v>
      </c>
      <c r="D735">
        <v>3</v>
      </c>
      <c r="E735">
        <v>1</v>
      </c>
    </row>
    <row r="736" spans="1:5" x14ac:dyDescent="0.3">
      <c r="A736" t="s">
        <v>1025</v>
      </c>
      <c r="B736" t="s">
        <v>1031</v>
      </c>
      <c r="C736" t="s">
        <v>6</v>
      </c>
      <c r="D736">
        <v>2</v>
      </c>
      <c r="E736">
        <v>1</v>
      </c>
    </row>
    <row r="737" spans="1:5" x14ac:dyDescent="0.3">
      <c r="A737" t="s">
        <v>929</v>
      </c>
      <c r="B737" t="s">
        <v>1032</v>
      </c>
      <c r="C737" t="s">
        <v>6</v>
      </c>
      <c r="D737">
        <v>0</v>
      </c>
      <c r="E737">
        <v>2</v>
      </c>
    </row>
    <row r="738" spans="1:5" x14ac:dyDescent="0.3">
      <c r="A738" t="s">
        <v>1033</v>
      </c>
      <c r="B738" t="s">
        <v>1034</v>
      </c>
      <c r="C738" t="s">
        <v>20</v>
      </c>
      <c r="D738">
        <v>3</v>
      </c>
      <c r="E738">
        <v>5</v>
      </c>
    </row>
    <row r="739" spans="1:5" x14ac:dyDescent="0.3">
      <c r="A739" t="s">
        <v>929</v>
      </c>
      <c r="B739" t="s">
        <v>1035</v>
      </c>
      <c r="C739" t="s">
        <v>6</v>
      </c>
      <c r="D739">
        <v>0</v>
      </c>
      <c r="E739">
        <v>2</v>
      </c>
    </row>
    <row r="740" spans="1:5" x14ac:dyDescent="0.3">
      <c r="A740" t="s">
        <v>1036</v>
      </c>
      <c r="B740" t="s">
        <v>1037</v>
      </c>
      <c r="C740" t="s">
        <v>1</v>
      </c>
      <c r="D740">
        <v>6</v>
      </c>
      <c r="E740">
        <v>5</v>
      </c>
    </row>
    <row r="741" spans="1:5" x14ac:dyDescent="0.3">
      <c r="A741" t="s">
        <v>929</v>
      </c>
      <c r="B741" t="s">
        <v>1038</v>
      </c>
      <c r="C741" t="s">
        <v>6</v>
      </c>
      <c r="D741">
        <v>3</v>
      </c>
      <c r="E741">
        <v>1</v>
      </c>
    </row>
    <row r="742" spans="1:5" x14ac:dyDescent="0.3">
      <c r="A742" t="s">
        <v>929</v>
      </c>
      <c r="B742" t="s">
        <v>1039</v>
      </c>
      <c r="C742" t="s">
        <v>6</v>
      </c>
      <c r="D742">
        <v>0</v>
      </c>
      <c r="E742">
        <v>2</v>
      </c>
    </row>
    <row r="743" spans="1:5" x14ac:dyDescent="0.3">
      <c r="A743" t="s">
        <v>1040</v>
      </c>
      <c r="B743" t="s">
        <v>1041</v>
      </c>
      <c r="C743" t="s">
        <v>1</v>
      </c>
      <c r="D743">
        <v>11</v>
      </c>
      <c r="E743">
        <v>16</v>
      </c>
    </row>
    <row r="744" spans="1:5" x14ac:dyDescent="0.3">
      <c r="A744" t="s">
        <v>929</v>
      </c>
      <c r="B744" t="s">
        <v>1042</v>
      </c>
      <c r="C744" t="s">
        <v>6</v>
      </c>
      <c r="D744">
        <v>3</v>
      </c>
      <c r="E744">
        <v>1</v>
      </c>
    </row>
    <row r="745" spans="1:5" x14ac:dyDescent="0.3">
      <c r="A745" t="s">
        <v>1043</v>
      </c>
      <c r="B745" t="s">
        <v>1044</v>
      </c>
      <c r="C745" t="s">
        <v>6</v>
      </c>
      <c r="D745">
        <v>0</v>
      </c>
      <c r="E745">
        <v>1</v>
      </c>
    </row>
    <row r="746" spans="1:5" x14ac:dyDescent="0.3">
      <c r="A746" t="s">
        <v>1043</v>
      </c>
      <c r="B746" t="s">
        <v>1045</v>
      </c>
      <c r="C746" t="s">
        <v>6</v>
      </c>
      <c r="D746">
        <v>0</v>
      </c>
      <c r="E746">
        <v>1</v>
      </c>
    </row>
    <row r="747" spans="1:5" x14ac:dyDescent="0.3">
      <c r="A747" t="s">
        <v>1043</v>
      </c>
      <c r="B747" t="s">
        <v>1046</v>
      </c>
      <c r="C747" t="s">
        <v>6</v>
      </c>
      <c r="D747">
        <v>1</v>
      </c>
      <c r="E747">
        <v>1</v>
      </c>
    </row>
    <row r="748" spans="1:5" x14ac:dyDescent="0.3">
      <c r="A748" t="s">
        <v>1043</v>
      </c>
      <c r="B748" t="s">
        <v>1047</v>
      </c>
      <c r="C748" t="s">
        <v>6</v>
      </c>
      <c r="D748">
        <v>1</v>
      </c>
      <c r="E748">
        <v>1</v>
      </c>
    </row>
    <row r="749" spans="1:5" x14ac:dyDescent="0.3">
      <c r="A749" t="s">
        <v>1043</v>
      </c>
      <c r="B749" t="s">
        <v>1048</v>
      </c>
      <c r="C749" t="s">
        <v>6</v>
      </c>
      <c r="D749">
        <v>1</v>
      </c>
      <c r="E749">
        <v>1</v>
      </c>
    </row>
    <row r="750" spans="1:5" x14ac:dyDescent="0.3">
      <c r="A750" t="s">
        <v>1049</v>
      </c>
      <c r="B750" t="s">
        <v>1050</v>
      </c>
      <c r="C750" t="s">
        <v>1</v>
      </c>
      <c r="D750">
        <v>3</v>
      </c>
      <c r="E750">
        <v>3</v>
      </c>
    </row>
    <row r="751" spans="1:5" x14ac:dyDescent="0.3">
      <c r="A751" t="s">
        <v>1051</v>
      </c>
      <c r="B751" t="s">
        <v>1052</v>
      </c>
      <c r="C751" t="s">
        <v>1</v>
      </c>
      <c r="D751">
        <v>8</v>
      </c>
      <c r="E751">
        <v>5</v>
      </c>
    </row>
    <row r="752" spans="1:5" x14ac:dyDescent="0.3">
      <c r="A752" t="s">
        <v>1053</v>
      </c>
      <c r="B752" t="s">
        <v>1054</v>
      </c>
      <c r="C752" t="s">
        <v>6</v>
      </c>
      <c r="D752">
        <v>1</v>
      </c>
      <c r="E752">
        <v>4</v>
      </c>
    </row>
    <row r="753" spans="1:5" x14ac:dyDescent="0.3">
      <c r="A753" t="s">
        <v>1055</v>
      </c>
      <c r="B753" t="s">
        <v>1056</v>
      </c>
      <c r="C753" t="s">
        <v>20</v>
      </c>
      <c r="D753">
        <v>2</v>
      </c>
      <c r="E753">
        <v>1</v>
      </c>
    </row>
    <row r="754" spans="1:5" x14ac:dyDescent="0.3">
      <c r="A754" t="s">
        <v>1057</v>
      </c>
      <c r="B754" t="s">
        <v>1058</v>
      </c>
      <c r="C754" t="s">
        <v>6</v>
      </c>
      <c r="D754">
        <v>2</v>
      </c>
      <c r="E754">
        <v>1</v>
      </c>
    </row>
    <row r="755" spans="1:5" x14ac:dyDescent="0.3">
      <c r="A755" t="s">
        <v>1057</v>
      </c>
      <c r="B755" t="s">
        <v>1059</v>
      </c>
      <c r="C755" t="s">
        <v>6</v>
      </c>
      <c r="D755">
        <v>0</v>
      </c>
      <c r="E755">
        <v>1</v>
      </c>
    </row>
    <row r="756" spans="1:5" x14ac:dyDescent="0.3">
      <c r="A756" t="s">
        <v>1057</v>
      </c>
      <c r="B756" t="s">
        <v>1060</v>
      </c>
      <c r="C756" t="s">
        <v>6</v>
      </c>
      <c r="D756">
        <v>0</v>
      </c>
      <c r="E756">
        <v>4</v>
      </c>
    </row>
    <row r="757" spans="1:5" x14ac:dyDescent="0.3">
      <c r="A757" t="s">
        <v>1061</v>
      </c>
      <c r="B757" t="s">
        <v>1062</v>
      </c>
      <c r="C757" t="s">
        <v>6</v>
      </c>
      <c r="D757">
        <v>2</v>
      </c>
      <c r="E757">
        <v>1</v>
      </c>
    </row>
    <row r="758" spans="1:5" x14ac:dyDescent="0.3">
      <c r="A758" t="s">
        <v>1061</v>
      </c>
      <c r="B758" t="s">
        <v>1063</v>
      </c>
      <c r="C758" t="s">
        <v>6</v>
      </c>
      <c r="D758">
        <v>2</v>
      </c>
      <c r="E758">
        <v>1</v>
      </c>
    </row>
    <row r="759" spans="1:5" x14ac:dyDescent="0.3">
      <c r="A759" t="s">
        <v>1064</v>
      </c>
      <c r="B759" t="s">
        <v>1065</v>
      </c>
      <c r="C759" t="s">
        <v>20</v>
      </c>
      <c r="D759">
        <v>11</v>
      </c>
      <c r="E759">
        <v>57</v>
      </c>
    </row>
    <row r="760" spans="1:5" x14ac:dyDescent="0.3">
      <c r="A760" t="s">
        <v>1057</v>
      </c>
      <c r="B760" t="s">
        <v>1066</v>
      </c>
      <c r="C760" t="s">
        <v>6</v>
      </c>
      <c r="D760">
        <v>0</v>
      </c>
      <c r="E760">
        <v>3</v>
      </c>
    </row>
    <row r="761" spans="1:5" x14ac:dyDescent="0.3">
      <c r="A761" t="s">
        <v>1061</v>
      </c>
      <c r="B761" t="s">
        <v>1067</v>
      </c>
      <c r="C761" t="s">
        <v>6</v>
      </c>
      <c r="D761">
        <v>1</v>
      </c>
      <c r="E761">
        <v>1</v>
      </c>
    </row>
    <row r="762" spans="1:5" x14ac:dyDescent="0.3">
      <c r="A762" t="s">
        <v>1061</v>
      </c>
      <c r="B762" t="s">
        <v>1068</v>
      </c>
      <c r="C762" t="s">
        <v>6</v>
      </c>
      <c r="D762">
        <v>1</v>
      </c>
      <c r="E762">
        <v>1</v>
      </c>
    </row>
    <row r="763" spans="1:5" x14ac:dyDescent="0.3">
      <c r="A763" t="s">
        <v>1061</v>
      </c>
      <c r="B763" t="s">
        <v>1069</v>
      </c>
      <c r="C763" t="s">
        <v>6</v>
      </c>
      <c r="D763">
        <v>1</v>
      </c>
      <c r="E763">
        <v>1</v>
      </c>
    </row>
    <row r="764" spans="1:5" x14ac:dyDescent="0.3">
      <c r="A764" t="s">
        <v>1061</v>
      </c>
      <c r="B764" t="s">
        <v>1070</v>
      </c>
      <c r="C764" t="s">
        <v>6</v>
      </c>
      <c r="D764">
        <v>1</v>
      </c>
      <c r="E764">
        <v>1</v>
      </c>
    </row>
    <row r="765" spans="1:5" x14ac:dyDescent="0.3">
      <c r="A765" t="s">
        <v>1061</v>
      </c>
      <c r="B765" t="s">
        <v>1071</v>
      </c>
      <c r="C765" t="s">
        <v>6</v>
      </c>
      <c r="D765">
        <v>1</v>
      </c>
      <c r="E765">
        <v>1</v>
      </c>
    </row>
    <row r="766" spans="1:5" x14ac:dyDescent="0.3">
      <c r="A766" t="s">
        <v>1061</v>
      </c>
      <c r="B766" t="s">
        <v>1072</v>
      </c>
      <c r="C766" t="s">
        <v>6</v>
      </c>
      <c r="D766">
        <v>1</v>
      </c>
      <c r="E766">
        <v>1</v>
      </c>
    </row>
    <row r="767" spans="1:5" x14ac:dyDescent="0.3">
      <c r="A767" t="s">
        <v>343</v>
      </c>
      <c r="B767" t="s">
        <v>1073</v>
      </c>
      <c r="C767" t="s">
        <v>6</v>
      </c>
      <c r="D767">
        <v>1</v>
      </c>
      <c r="E767">
        <v>1</v>
      </c>
    </row>
    <row r="768" spans="1:5" x14ac:dyDescent="0.3">
      <c r="A768" t="s">
        <v>1074</v>
      </c>
      <c r="B768" t="s">
        <v>1075</v>
      </c>
      <c r="C768" t="s">
        <v>1</v>
      </c>
      <c r="D768">
        <v>11</v>
      </c>
      <c r="E768">
        <v>1</v>
      </c>
    </row>
    <row r="769" spans="1:5" x14ac:dyDescent="0.3">
      <c r="A769" t="s">
        <v>1076</v>
      </c>
      <c r="B769" t="s">
        <v>1077</v>
      </c>
      <c r="C769" t="s">
        <v>20</v>
      </c>
      <c r="D769">
        <v>5</v>
      </c>
      <c r="E769">
        <v>10</v>
      </c>
    </row>
    <row r="770" spans="1:5" x14ac:dyDescent="0.3">
      <c r="A770" t="s">
        <v>1078</v>
      </c>
      <c r="B770" t="s">
        <v>1079</v>
      </c>
      <c r="C770" t="s">
        <v>20</v>
      </c>
      <c r="D770">
        <v>5</v>
      </c>
      <c r="E770">
        <v>13</v>
      </c>
    </row>
    <row r="771" spans="1:5" x14ac:dyDescent="0.3">
      <c r="A771" t="s">
        <v>1080</v>
      </c>
      <c r="B771" t="s">
        <v>1081</v>
      </c>
      <c r="C771" t="s">
        <v>1</v>
      </c>
      <c r="D771">
        <v>10</v>
      </c>
      <c r="E771">
        <v>3</v>
      </c>
    </row>
    <row r="772" spans="1:5" x14ac:dyDescent="0.3">
      <c r="A772" t="s">
        <v>806</v>
      </c>
      <c r="B772" t="s">
        <v>1082</v>
      </c>
      <c r="C772" t="s">
        <v>6</v>
      </c>
      <c r="D772">
        <v>2</v>
      </c>
      <c r="E772">
        <v>5</v>
      </c>
    </row>
    <row r="773" spans="1:5" x14ac:dyDescent="0.3">
      <c r="A773" t="s">
        <v>806</v>
      </c>
      <c r="B773" t="s">
        <v>1083</v>
      </c>
      <c r="C773" t="s">
        <v>6</v>
      </c>
      <c r="D773">
        <v>2</v>
      </c>
      <c r="E773">
        <v>5</v>
      </c>
    </row>
    <row r="774" spans="1:5" x14ac:dyDescent="0.3">
      <c r="A774" t="s">
        <v>806</v>
      </c>
      <c r="B774" t="s">
        <v>1084</v>
      </c>
      <c r="C774" t="s">
        <v>6</v>
      </c>
      <c r="D774">
        <v>2</v>
      </c>
      <c r="E774">
        <v>5</v>
      </c>
    </row>
    <row r="775" spans="1:5" x14ac:dyDescent="0.3">
      <c r="A775" t="s">
        <v>571</v>
      </c>
      <c r="B775" t="s">
        <v>1085</v>
      </c>
      <c r="C775" t="s">
        <v>20</v>
      </c>
      <c r="D775">
        <v>1</v>
      </c>
      <c r="E775">
        <v>4</v>
      </c>
    </row>
    <row r="776" spans="1:5" x14ac:dyDescent="0.3">
      <c r="A776" t="s">
        <v>1086</v>
      </c>
      <c r="B776" t="s">
        <v>1087</v>
      </c>
      <c r="C776" t="s">
        <v>1</v>
      </c>
      <c r="D776">
        <v>4</v>
      </c>
      <c r="E776">
        <v>1</v>
      </c>
    </row>
    <row r="777" spans="1:5" x14ac:dyDescent="0.3">
      <c r="A777" t="s">
        <v>1088</v>
      </c>
      <c r="B777" t="s">
        <v>1089</v>
      </c>
      <c r="C777" t="s">
        <v>1</v>
      </c>
      <c r="D777">
        <v>8</v>
      </c>
      <c r="E777">
        <v>6</v>
      </c>
    </row>
    <row r="778" spans="1:5" x14ac:dyDescent="0.3">
      <c r="A778" t="s">
        <v>1090</v>
      </c>
      <c r="B778" t="s">
        <v>1091</v>
      </c>
      <c r="C778" t="s">
        <v>1</v>
      </c>
      <c r="D778">
        <v>17</v>
      </c>
      <c r="E778">
        <v>16</v>
      </c>
    </row>
    <row r="779" spans="1:5" x14ac:dyDescent="0.3">
      <c r="A779" t="s">
        <v>806</v>
      </c>
      <c r="B779" t="s">
        <v>1092</v>
      </c>
      <c r="C779" t="s">
        <v>6</v>
      </c>
      <c r="D779">
        <v>0</v>
      </c>
      <c r="E779">
        <v>1</v>
      </c>
    </row>
    <row r="780" spans="1:5" x14ac:dyDescent="0.3">
      <c r="A780" t="s">
        <v>806</v>
      </c>
      <c r="B780" t="s">
        <v>1093</v>
      </c>
      <c r="C780" t="s">
        <v>6</v>
      </c>
      <c r="D780">
        <v>0</v>
      </c>
      <c r="E780">
        <v>1</v>
      </c>
    </row>
    <row r="781" spans="1:5" x14ac:dyDescent="0.3">
      <c r="A781" t="s">
        <v>806</v>
      </c>
      <c r="B781" t="s">
        <v>1094</v>
      </c>
      <c r="C781" t="s">
        <v>6</v>
      </c>
      <c r="D781">
        <v>2</v>
      </c>
      <c r="E781">
        <v>5</v>
      </c>
    </row>
    <row r="782" spans="1:5" x14ac:dyDescent="0.3">
      <c r="A782" t="s">
        <v>1095</v>
      </c>
      <c r="B782" t="s">
        <v>1096</v>
      </c>
      <c r="C782" t="s">
        <v>1</v>
      </c>
      <c r="D782">
        <v>8</v>
      </c>
      <c r="E782">
        <v>6</v>
      </c>
    </row>
    <row r="783" spans="1:5" x14ac:dyDescent="0.3">
      <c r="A783" t="s">
        <v>1097</v>
      </c>
      <c r="B783" t="s">
        <v>1098</v>
      </c>
      <c r="C783" t="s">
        <v>20</v>
      </c>
      <c r="D783">
        <v>4</v>
      </c>
      <c r="E783">
        <v>6</v>
      </c>
    </row>
    <row r="784" spans="1:5" x14ac:dyDescent="0.3">
      <c r="A784" t="s">
        <v>1099</v>
      </c>
      <c r="B784" t="s">
        <v>1100</v>
      </c>
      <c r="C784" t="s">
        <v>1</v>
      </c>
      <c r="D784">
        <v>23</v>
      </c>
      <c r="E784">
        <v>22</v>
      </c>
    </row>
    <row r="785" spans="1:5" x14ac:dyDescent="0.3">
      <c r="A785" t="s">
        <v>1101</v>
      </c>
      <c r="B785" t="s">
        <v>1102</v>
      </c>
      <c r="C785" t="s">
        <v>1</v>
      </c>
      <c r="D785">
        <v>8</v>
      </c>
      <c r="E785">
        <v>23</v>
      </c>
    </row>
    <row r="786" spans="1:5" x14ac:dyDescent="0.3">
      <c r="A786" t="s">
        <v>1103</v>
      </c>
      <c r="B786" t="s">
        <v>1104</v>
      </c>
      <c r="C786" t="s">
        <v>20</v>
      </c>
      <c r="D786">
        <v>11</v>
      </c>
      <c r="E786">
        <v>15</v>
      </c>
    </row>
    <row r="787" spans="1:5" x14ac:dyDescent="0.3">
      <c r="A787" t="s">
        <v>1053</v>
      </c>
      <c r="B787" t="s">
        <v>1105</v>
      </c>
      <c r="C787" t="s">
        <v>6</v>
      </c>
      <c r="D787">
        <v>1</v>
      </c>
      <c r="E787">
        <v>4</v>
      </c>
    </row>
    <row r="788" spans="1:5" x14ac:dyDescent="0.3">
      <c r="A788" t="s">
        <v>1106</v>
      </c>
      <c r="B788" t="s">
        <v>1107</v>
      </c>
      <c r="C788" t="s">
        <v>20</v>
      </c>
      <c r="D788">
        <v>3</v>
      </c>
      <c r="E788">
        <v>1</v>
      </c>
    </row>
    <row r="789" spans="1:5" x14ac:dyDescent="0.3">
      <c r="A789" t="s">
        <v>1108</v>
      </c>
      <c r="B789" t="s">
        <v>1109</v>
      </c>
      <c r="C789" t="s">
        <v>1</v>
      </c>
      <c r="D789">
        <v>9</v>
      </c>
      <c r="E789">
        <v>10</v>
      </c>
    </row>
    <row r="790" spans="1:5" x14ac:dyDescent="0.3">
      <c r="A790" t="s">
        <v>1110</v>
      </c>
      <c r="B790" t="s">
        <v>1111</v>
      </c>
      <c r="C790" t="s">
        <v>6</v>
      </c>
      <c r="D790">
        <v>0</v>
      </c>
      <c r="E790">
        <v>3</v>
      </c>
    </row>
    <row r="791" spans="1:5" x14ac:dyDescent="0.3">
      <c r="A791" t="s">
        <v>1112</v>
      </c>
      <c r="B791" t="s">
        <v>1113</v>
      </c>
      <c r="C791" t="s">
        <v>1</v>
      </c>
      <c r="D791">
        <v>3</v>
      </c>
      <c r="E791">
        <v>2</v>
      </c>
    </row>
    <row r="792" spans="1:5" x14ac:dyDescent="0.3">
      <c r="A792" t="s">
        <v>1114</v>
      </c>
      <c r="B792" t="s">
        <v>1115</v>
      </c>
      <c r="C792" t="s">
        <v>20</v>
      </c>
      <c r="D792">
        <v>4</v>
      </c>
      <c r="E792">
        <v>7</v>
      </c>
    </row>
    <row r="793" spans="1:5" x14ac:dyDescent="0.3">
      <c r="A793" t="s">
        <v>1116</v>
      </c>
      <c r="B793" t="s">
        <v>1117</v>
      </c>
      <c r="C793" t="s">
        <v>6</v>
      </c>
      <c r="D793">
        <v>0</v>
      </c>
      <c r="E793">
        <v>1</v>
      </c>
    </row>
    <row r="794" spans="1:5" x14ac:dyDescent="0.3">
      <c r="A794" t="s">
        <v>1118</v>
      </c>
      <c r="B794" t="s">
        <v>1119</v>
      </c>
      <c r="C794" t="s">
        <v>1</v>
      </c>
      <c r="D794">
        <v>10</v>
      </c>
      <c r="E794">
        <v>5</v>
      </c>
    </row>
    <row r="795" spans="1:5" x14ac:dyDescent="0.3">
      <c r="A795" t="s">
        <v>1116</v>
      </c>
      <c r="B795" t="s">
        <v>1120</v>
      </c>
      <c r="C795" t="s">
        <v>6</v>
      </c>
      <c r="D795">
        <v>0</v>
      </c>
      <c r="E795">
        <v>1</v>
      </c>
    </row>
    <row r="796" spans="1:5" x14ac:dyDescent="0.3">
      <c r="A796" t="s">
        <v>1116</v>
      </c>
      <c r="B796" t="s">
        <v>1121</v>
      </c>
      <c r="C796" t="s">
        <v>6</v>
      </c>
      <c r="D796">
        <v>0</v>
      </c>
      <c r="E796">
        <v>1</v>
      </c>
    </row>
    <row r="797" spans="1:5" x14ac:dyDescent="0.3">
      <c r="A797" t="s">
        <v>1122</v>
      </c>
      <c r="B797" t="s">
        <v>1123</v>
      </c>
      <c r="C797" t="s">
        <v>6</v>
      </c>
      <c r="D797">
        <v>1</v>
      </c>
      <c r="E797">
        <v>2</v>
      </c>
    </row>
    <row r="798" spans="1:5" x14ac:dyDescent="0.3">
      <c r="A798" t="s">
        <v>1116</v>
      </c>
      <c r="B798" t="s">
        <v>1124</v>
      </c>
      <c r="C798" t="s">
        <v>6</v>
      </c>
      <c r="D798">
        <v>0</v>
      </c>
      <c r="E798">
        <v>1</v>
      </c>
    </row>
    <row r="799" spans="1:5" x14ac:dyDescent="0.3">
      <c r="A799" t="s">
        <v>1116</v>
      </c>
      <c r="B799" t="s">
        <v>1125</v>
      </c>
      <c r="C799" t="s">
        <v>6</v>
      </c>
      <c r="D799">
        <v>0</v>
      </c>
      <c r="E799">
        <v>1</v>
      </c>
    </row>
    <row r="800" spans="1:5" x14ac:dyDescent="0.3">
      <c r="A800" t="s">
        <v>1116</v>
      </c>
      <c r="B800" t="s">
        <v>1126</v>
      </c>
      <c r="C800" t="s">
        <v>6</v>
      </c>
      <c r="D800">
        <v>0</v>
      </c>
      <c r="E800">
        <v>1</v>
      </c>
    </row>
    <row r="801" spans="1:5" x14ac:dyDescent="0.3">
      <c r="A801" t="s">
        <v>1116</v>
      </c>
      <c r="B801" t="s">
        <v>1127</v>
      </c>
      <c r="C801" t="s">
        <v>6</v>
      </c>
      <c r="D801">
        <v>0</v>
      </c>
      <c r="E801">
        <v>1</v>
      </c>
    </row>
    <row r="802" spans="1:5" x14ac:dyDescent="0.3">
      <c r="A802" t="s">
        <v>1116</v>
      </c>
      <c r="B802" t="s">
        <v>1128</v>
      </c>
      <c r="C802" t="s">
        <v>6</v>
      </c>
      <c r="D802">
        <v>0</v>
      </c>
      <c r="E802">
        <v>1</v>
      </c>
    </row>
    <row r="803" spans="1:5" x14ac:dyDescent="0.3">
      <c r="A803" t="s">
        <v>1116</v>
      </c>
      <c r="B803" t="s">
        <v>1129</v>
      </c>
      <c r="C803" t="s">
        <v>6</v>
      </c>
      <c r="D803">
        <v>0</v>
      </c>
      <c r="E803">
        <v>1</v>
      </c>
    </row>
    <row r="804" spans="1:5" x14ac:dyDescent="0.3">
      <c r="A804" t="s">
        <v>1130</v>
      </c>
      <c r="B804" t="s">
        <v>1131</v>
      </c>
      <c r="C804" t="s">
        <v>1</v>
      </c>
      <c r="D804">
        <v>16</v>
      </c>
      <c r="E804">
        <v>57</v>
      </c>
    </row>
    <row r="805" spans="1:5" x14ac:dyDescent="0.3">
      <c r="A805" t="s">
        <v>998</v>
      </c>
      <c r="B805" t="s">
        <v>1132</v>
      </c>
      <c r="C805" t="s">
        <v>6</v>
      </c>
      <c r="D805">
        <v>0</v>
      </c>
      <c r="E805">
        <v>1</v>
      </c>
    </row>
    <row r="806" spans="1:5" x14ac:dyDescent="0.3">
      <c r="A806" t="s">
        <v>1133</v>
      </c>
      <c r="B806" t="s">
        <v>1134</v>
      </c>
      <c r="C806" t="s">
        <v>20</v>
      </c>
      <c r="D806">
        <v>5</v>
      </c>
      <c r="E806">
        <v>5</v>
      </c>
    </row>
    <row r="807" spans="1:5" x14ac:dyDescent="0.3">
      <c r="A807" t="s">
        <v>1135</v>
      </c>
      <c r="B807" t="s">
        <v>1136</v>
      </c>
      <c r="C807" t="s">
        <v>330</v>
      </c>
      <c r="D807">
        <v>2</v>
      </c>
      <c r="E807">
        <v>3</v>
      </c>
    </row>
    <row r="808" spans="1:5" x14ac:dyDescent="0.3">
      <c r="A808" t="s">
        <v>1137</v>
      </c>
      <c r="B808" t="s">
        <v>1138</v>
      </c>
      <c r="C808" t="s">
        <v>6</v>
      </c>
      <c r="D808">
        <v>2</v>
      </c>
      <c r="E808">
        <v>1</v>
      </c>
    </row>
    <row r="809" spans="1:5" x14ac:dyDescent="0.3">
      <c r="A809" t="s">
        <v>1137</v>
      </c>
      <c r="B809" t="s">
        <v>1139</v>
      </c>
      <c r="C809" t="s">
        <v>6</v>
      </c>
      <c r="D809">
        <v>2</v>
      </c>
      <c r="E809">
        <v>1</v>
      </c>
    </row>
    <row r="810" spans="1:5" x14ac:dyDescent="0.3">
      <c r="A810" t="s">
        <v>1137</v>
      </c>
      <c r="B810" t="s">
        <v>1140</v>
      </c>
      <c r="C810" t="s">
        <v>6</v>
      </c>
      <c r="D810">
        <v>2</v>
      </c>
      <c r="E810">
        <v>1</v>
      </c>
    </row>
    <row r="811" spans="1:5" x14ac:dyDescent="0.3">
      <c r="A811" t="s">
        <v>1137</v>
      </c>
      <c r="B811" t="s">
        <v>1141</v>
      </c>
      <c r="C811" t="s">
        <v>6</v>
      </c>
      <c r="D811">
        <v>3</v>
      </c>
      <c r="E811">
        <v>1</v>
      </c>
    </row>
    <row r="812" spans="1:5" x14ac:dyDescent="0.3">
      <c r="A812" t="s">
        <v>1142</v>
      </c>
      <c r="B812" t="s">
        <v>1143</v>
      </c>
      <c r="C812" t="s">
        <v>395</v>
      </c>
      <c r="D812">
        <v>0</v>
      </c>
      <c r="E812">
        <v>0</v>
      </c>
    </row>
    <row r="813" spans="1:5" x14ac:dyDescent="0.3">
      <c r="A813" t="s">
        <v>1137</v>
      </c>
      <c r="B813" t="s">
        <v>1144</v>
      </c>
      <c r="C813" t="s">
        <v>6</v>
      </c>
      <c r="D813">
        <v>2</v>
      </c>
      <c r="E813">
        <v>1</v>
      </c>
    </row>
    <row r="814" spans="1:5" x14ac:dyDescent="0.3">
      <c r="A814" t="s">
        <v>471</v>
      </c>
      <c r="B814" t="s">
        <v>1145</v>
      </c>
      <c r="C814" t="s">
        <v>6</v>
      </c>
      <c r="D814">
        <v>1</v>
      </c>
      <c r="E814">
        <v>1</v>
      </c>
    </row>
    <row r="815" spans="1:5" x14ac:dyDescent="0.3">
      <c r="A815" t="s">
        <v>1146</v>
      </c>
      <c r="B815" t="s">
        <v>1147</v>
      </c>
      <c r="C815" t="s">
        <v>1</v>
      </c>
      <c r="D815">
        <v>6</v>
      </c>
      <c r="E815">
        <v>9</v>
      </c>
    </row>
    <row r="816" spans="1:5" x14ac:dyDescent="0.3">
      <c r="A816" t="s">
        <v>1148</v>
      </c>
      <c r="B816" t="s">
        <v>1149</v>
      </c>
      <c r="C816" t="s">
        <v>20</v>
      </c>
      <c r="D816">
        <v>3</v>
      </c>
      <c r="E816">
        <v>3</v>
      </c>
    </row>
    <row r="817" spans="1:5" x14ac:dyDescent="0.3">
      <c r="A817" t="s">
        <v>1150</v>
      </c>
      <c r="B817" t="s">
        <v>1151</v>
      </c>
      <c r="C817" t="s">
        <v>20</v>
      </c>
      <c r="D817">
        <v>11</v>
      </c>
      <c r="E817">
        <v>10</v>
      </c>
    </row>
    <row r="818" spans="1:5" x14ac:dyDescent="0.3">
      <c r="A818" t="s">
        <v>620</v>
      </c>
      <c r="B818" t="s">
        <v>1152</v>
      </c>
      <c r="C818" t="s">
        <v>1</v>
      </c>
      <c r="D818">
        <v>13</v>
      </c>
      <c r="E818">
        <v>34</v>
      </c>
    </row>
    <row r="819" spans="1:5" x14ac:dyDescent="0.3">
      <c r="A819" t="s">
        <v>1153</v>
      </c>
      <c r="B819" t="s">
        <v>1154</v>
      </c>
      <c r="C819" t="s">
        <v>20</v>
      </c>
      <c r="D819">
        <v>7</v>
      </c>
      <c r="E819">
        <v>13</v>
      </c>
    </row>
    <row r="820" spans="1:5" x14ac:dyDescent="0.3">
      <c r="A820" t="s">
        <v>1155</v>
      </c>
      <c r="B820" t="s">
        <v>1156</v>
      </c>
      <c r="C820" t="s">
        <v>20</v>
      </c>
      <c r="D820">
        <v>15</v>
      </c>
      <c r="E820">
        <v>44</v>
      </c>
    </row>
    <row r="821" spans="1:5" x14ac:dyDescent="0.3">
      <c r="A821" t="s">
        <v>1157</v>
      </c>
      <c r="B821" t="s">
        <v>1158</v>
      </c>
      <c r="C821" t="s">
        <v>1</v>
      </c>
      <c r="D821">
        <v>2</v>
      </c>
      <c r="E821">
        <v>13</v>
      </c>
    </row>
    <row r="822" spans="1:5" x14ac:dyDescent="0.3">
      <c r="A822" t="s">
        <v>149</v>
      </c>
      <c r="B822" t="s">
        <v>1159</v>
      </c>
      <c r="C822" t="s">
        <v>6</v>
      </c>
      <c r="D822">
        <v>0</v>
      </c>
      <c r="E822">
        <v>1</v>
      </c>
    </row>
    <row r="823" spans="1:5" x14ac:dyDescent="0.3">
      <c r="A823" t="s">
        <v>1160</v>
      </c>
      <c r="B823" t="s">
        <v>1161</v>
      </c>
      <c r="C823" t="s">
        <v>6</v>
      </c>
      <c r="D823">
        <v>3</v>
      </c>
      <c r="E823">
        <v>1</v>
      </c>
    </row>
    <row r="824" spans="1:5" x14ac:dyDescent="0.3">
      <c r="A824" t="s">
        <v>1162</v>
      </c>
      <c r="B824" t="s">
        <v>1163</v>
      </c>
      <c r="C824" t="s">
        <v>1</v>
      </c>
      <c r="D824">
        <v>6</v>
      </c>
      <c r="E824">
        <v>3</v>
      </c>
    </row>
    <row r="825" spans="1:5" x14ac:dyDescent="0.3">
      <c r="A825" t="s">
        <v>1103</v>
      </c>
      <c r="B825" t="s">
        <v>1164</v>
      </c>
      <c r="C825" t="s">
        <v>1</v>
      </c>
      <c r="D825">
        <v>12</v>
      </c>
      <c r="E825">
        <v>6</v>
      </c>
    </row>
    <row r="826" spans="1:5" x14ac:dyDescent="0.3">
      <c r="A826" t="s">
        <v>1165</v>
      </c>
      <c r="B826" t="s">
        <v>1166</v>
      </c>
      <c r="C826" t="s">
        <v>20</v>
      </c>
      <c r="D826">
        <v>6</v>
      </c>
      <c r="E826">
        <v>16</v>
      </c>
    </row>
    <row r="827" spans="1:5" x14ac:dyDescent="0.3">
      <c r="A827" t="s">
        <v>1160</v>
      </c>
      <c r="B827" t="s">
        <v>1167</v>
      </c>
      <c r="C827" t="s">
        <v>6</v>
      </c>
      <c r="D827">
        <v>2</v>
      </c>
      <c r="E827">
        <v>4</v>
      </c>
    </row>
    <row r="828" spans="1:5" x14ac:dyDescent="0.3">
      <c r="A828" t="s">
        <v>1168</v>
      </c>
      <c r="B828" t="s">
        <v>1169</v>
      </c>
      <c r="C828" t="s">
        <v>1</v>
      </c>
      <c r="D828">
        <v>6</v>
      </c>
      <c r="E828">
        <v>2</v>
      </c>
    </row>
    <row r="829" spans="1:5" x14ac:dyDescent="0.3">
      <c r="A829" t="s">
        <v>1160</v>
      </c>
      <c r="B829" t="s">
        <v>1170</v>
      </c>
      <c r="C829" t="s">
        <v>6</v>
      </c>
      <c r="D829">
        <v>1</v>
      </c>
      <c r="E829">
        <v>1</v>
      </c>
    </row>
    <row r="830" spans="1:5" x14ac:dyDescent="0.3">
      <c r="A830" t="s">
        <v>1160</v>
      </c>
      <c r="B830" t="s">
        <v>1171</v>
      </c>
      <c r="C830" t="s">
        <v>6</v>
      </c>
      <c r="D830">
        <v>2</v>
      </c>
      <c r="E830">
        <v>4</v>
      </c>
    </row>
    <row r="831" spans="1:5" x14ac:dyDescent="0.3">
      <c r="A831" t="s">
        <v>1172</v>
      </c>
      <c r="B831" t="s">
        <v>1173</v>
      </c>
      <c r="C831" t="s">
        <v>1</v>
      </c>
      <c r="D831">
        <v>11</v>
      </c>
      <c r="E831">
        <v>21</v>
      </c>
    </row>
    <row r="832" spans="1:5" x14ac:dyDescent="0.3">
      <c r="A832" t="s">
        <v>1160</v>
      </c>
      <c r="B832" t="s">
        <v>1174</v>
      </c>
      <c r="C832" t="s">
        <v>6</v>
      </c>
      <c r="D832">
        <v>0</v>
      </c>
      <c r="E832">
        <v>1</v>
      </c>
    </row>
    <row r="833" spans="1:5" x14ac:dyDescent="0.3">
      <c r="A833" t="s">
        <v>1160</v>
      </c>
      <c r="B833" t="s">
        <v>1175</v>
      </c>
      <c r="C833" t="s">
        <v>6</v>
      </c>
      <c r="D833">
        <v>0</v>
      </c>
      <c r="E833">
        <v>1</v>
      </c>
    </row>
    <row r="834" spans="1:5" x14ac:dyDescent="0.3">
      <c r="A834" t="s">
        <v>1160</v>
      </c>
      <c r="B834" t="s">
        <v>1176</v>
      </c>
      <c r="C834" t="s">
        <v>6</v>
      </c>
      <c r="D834">
        <v>0</v>
      </c>
      <c r="E834">
        <v>1</v>
      </c>
    </row>
    <row r="835" spans="1:5" x14ac:dyDescent="0.3">
      <c r="A835" t="s">
        <v>1177</v>
      </c>
      <c r="B835" t="s">
        <v>1178</v>
      </c>
      <c r="C835" t="s">
        <v>1</v>
      </c>
      <c r="D835">
        <v>5</v>
      </c>
      <c r="E835">
        <v>9</v>
      </c>
    </row>
    <row r="836" spans="1:5" x14ac:dyDescent="0.3">
      <c r="A836" t="s">
        <v>1160</v>
      </c>
      <c r="B836" t="s">
        <v>1179</v>
      </c>
      <c r="C836" t="s">
        <v>6</v>
      </c>
      <c r="D836">
        <v>0</v>
      </c>
      <c r="E836">
        <v>1</v>
      </c>
    </row>
    <row r="837" spans="1:5" x14ac:dyDescent="0.3">
      <c r="A837" t="s">
        <v>1180</v>
      </c>
      <c r="B837" t="s">
        <v>1181</v>
      </c>
      <c r="C837" t="s">
        <v>20</v>
      </c>
      <c r="D837">
        <v>6</v>
      </c>
      <c r="E837">
        <v>12</v>
      </c>
    </row>
    <row r="838" spans="1:5" x14ac:dyDescent="0.3">
      <c r="A838" t="s">
        <v>1182</v>
      </c>
      <c r="B838" t="s">
        <v>1183</v>
      </c>
      <c r="C838" t="s">
        <v>20</v>
      </c>
      <c r="D838">
        <v>6</v>
      </c>
      <c r="E838">
        <v>14</v>
      </c>
    </row>
    <row r="839" spans="1:5" x14ac:dyDescent="0.3">
      <c r="A839" t="s">
        <v>1184</v>
      </c>
      <c r="B839" t="s">
        <v>1185</v>
      </c>
      <c r="C839" t="s">
        <v>20</v>
      </c>
      <c r="D839">
        <v>2</v>
      </c>
      <c r="E839">
        <v>1</v>
      </c>
    </row>
    <row r="840" spans="1:5" x14ac:dyDescent="0.3">
      <c r="A840" t="s">
        <v>1186</v>
      </c>
      <c r="B840" t="s">
        <v>1187</v>
      </c>
      <c r="C840" t="s">
        <v>1</v>
      </c>
      <c r="D840">
        <v>6</v>
      </c>
      <c r="E840">
        <v>10</v>
      </c>
    </row>
    <row r="841" spans="1:5" x14ac:dyDescent="0.3">
      <c r="A841" t="s">
        <v>1188</v>
      </c>
      <c r="B841" t="s">
        <v>1189</v>
      </c>
      <c r="C841" t="s">
        <v>20</v>
      </c>
      <c r="D841">
        <v>2</v>
      </c>
      <c r="E841">
        <v>6</v>
      </c>
    </row>
    <row r="842" spans="1:5" x14ac:dyDescent="0.3">
      <c r="A842" t="s">
        <v>1190</v>
      </c>
      <c r="B842" t="s">
        <v>1191</v>
      </c>
      <c r="C842" t="s">
        <v>6</v>
      </c>
      <c r="D842">
        <v>0</v>
      </c>
      <c r="E842">
        <v>2</v>
      </c>
    </row>
    <row r="843" spans="1:5" x14ac:dyDescent="0.3">
      <c r="A843" t="s">
        <v>1192</v>
      </c>
      <c r="B843" t="s">
        <v>1193</v>
      </c>
      <c r="C843" t="s">
        <v>6</v>
      </c>
      <c r="D843">
        <v>0</v>
      </c>
      <c r="E843">
        <v>1</v>
      </c>
    </row>
    <row r="844" spans="1:5" x14ac:dyDescent="0.3">
      <c r="A844" t="s">
        <v>730</v>
      </c>
      <c r="B844" t="s">
        <v>1194</v>
      </c>
      <c r="C844" t="s">
        <v>20</v>
      </c>
      <c r="D844">
        <v>3</v>
      </c>
      <c r="E844">
        <v>4</v>
      </c>
    </row>
    <row r="845" spans="1:5" x14ac:dyDescent="0.3">
      <c r="A845" t="s">
        <v>1195</v>
      </c>
      <c r="B845" t="s">
        <v>1196</v>
      </c>
      <c r="C845" t="s">
        <v>20</v>
      </c>
      <c r="D845">
        <v>5</v>
      </c>
      <c r="E845">
        <v>13</v>
      </c>
    </row>
    <row r="846" spans="1:5" x14ac:dyDescent="0.3">
      <c r="A846" t="s">
        <v>1197</v>
      </c>
      <c r="B846" t="s">
        <v>1198</v>
      </c>
      <c r="C846" t="s">
        <v>1</v>
      </c>
      <c r="D846">
        <v>1</v>
      </c>
      <c r="E846">
        <v>18</v>
      </c>
    </row>
    <row r="847" spans="1:5" x14ac:dyDescent="0.3">
      <c r="A847" t="s">
        <v>1190</v>
      </c>
      <c r="B847" t="s">
        <v>1199</v>
      </c>
      <c r="C847" t="s">
        <v>6</v>
      </c>
      <c r="D847">
        <v>0</v>
      </c>
      <c r="E847">
        <v>2</v>
      </c>
    </row>
    <row r="848" spans="1:5" x14ac:dyDescent="0.3">
      <c r="A848" t="s">
        <v>1200</v>
      </c>
      <c r="B848" t="s">
        <v>1201</v>
      </c>
      <c r="C848" t="s">
        <v>20</v>
      </c>
      <c r="D848">
        <v>5</v>
      </c>
      <c r="E848">
        <v>10</v>
      </c>
    </row>
    <row r="849" spans="1:5" x14ac:dyDescent="0.3">
      <c r="A849" t="s">
        <v>1202</v>
      </c>
      <c r="B849" t="s">
        <v>1203</v>
      </c>
      <c r="C849" t="s">
        <v>1</v>
      </c>
      <c r="D849">
        <v>10</v>
      </c>
      <c r="E849">
        <v>8</v>
      </c>
    </row>
    <row r="850" spans="1:5" x14ac:dyDescent="0.3">
      <c r="A850" t="s">
        <v>1204</v>
      </c>
      <c r="B850" t="s">
        <v>1205</v>
      </c>
      <c r="C850" t="s">
        <v>1</v>
      </c>
      <c r="D850">
        <v>4</v>
      </c>
      <c r="E850">
        <v>1</v>
      </c>
    </row>
    <row r="851" spans="1:5" x14ac:dyDescent="0.3">
      <c r="A851" t="s">
        <v>1192</v>
      </c>
      <c r="B851" t="s">
        <v>1206</v>
      </c>
      <c r="C851" t="s">
        <v>6</v>
      </c>
      <c r="D851">
        <v>1</v>
      </c>
      <c r="E851">
        <v>1</v>
      </c>
    </row>
    <row r="852" spans="1:5" x14ac:dyDescent="0.3">
      <c r="A852" t="s">
        <v>1207</v>
      </c>
      <c r="B852" t="s">
        <v>1208</v>
      </c>
      <c r="C852" t="s">
        <v>6</v>
      </c>
      <c r="D852">
        <v>2</v>
      </c>
      <c r="E852">
        <v>5</v>
      </c>
    </row>
    <row r="853" spans="1:5" x14ac:dyDescent="0.3">
      <c r="A853" t="s">
        <v>1209</v>
      </c>
      <c r="B853" t="s">
        <v>1210</v>
      </c>
      <c r="C853" t="s">
        <v>6</v>
      </c>
      <c r="D853">
        <v>3</v>
      </c>
      <c r="E853">
        <v>1</v>
      </c>
    </row>
    <row r="854" spans="1:5" x14ac:dyDescent="0.3">
      <c r="A854" t="s">
        <v>1211</v>
      </c>
      <c r="B854" t="s">
        <v>1212</v>
      </c>
      <c r="C854" t="s">
        <v>20</v>
      </c>
      <c r="D854">
        <v>5</v>
      </c>
      <c r="E854">
        <v>7</v>
      </c>
    </row>
    <row r="855" spans="1:5" x14ac:dyDescent="0.3">
      <c r="A855" t="s">
        <v>1209</v>
      </c>
      <c r="B855" t="s">
        <v>1213</v>
      </c>
      <c r="C855" t="s">
        <v>6</v>
      </c>
      <c r="D855">
        <v>2</v>
      </c>
      <c r="E855">
        <v>1</v>
      </c>
    </row>
    <row r="856" spans="1:5" x14ac:dyDescent="0.3">
      <c r="A856" t="s">
        <v>1209</v>
      </c>
      <c r="B856" t="s">
        <v>1214</v>
      </c>
      <c r="C856" t="s">
        <v>6</v>
      </c>
      <c r="D856">
        <v>3</v>
      </c>
      <c r="E856">
        <v>1</v>
      </c>
    </row>
    <row r="857" spans="1:5" x14ac:dyDescent="0.3">
      <c r="A857" t="s">
        <v>1209</v>
      </c>
      <c r="B857" t="s">
        <v>1215</v>
      </c>
      <c r="C857" t="s">
        <v>6</v>
      </c>
      <c r="D857">
        <v>2</v>
      </c>
      <c r="E857">
        <v>1</v>
      </c>
    </row>
    <row r="858" spans="1:5" x14ac:dyDescent="0.3">
      <c r="A858" t="s">
        <v>1216</v>
      </c>
      <c r="B858" t="s">
        <v>1217</v>
      </c>
      <c r="C858" t="s">
        <v>6</v>
      </c>
      <c r="D858">
        <v>1</v>
      </c>
      <c r="E858">
        <v>1</v>
      </c>
    </row>
    <row r="859" spans="1:5" x14ac:dyDescent="0.3">
      <c r="A859" t="s">
        <v>1209</v>
      </c>
      <c r="B859" t="s">
        <v>1218</v>
      </c>
      <c r="C859" t="s">
        <v>6</v>
      </c>
      <c r="D859">
        <v>3</v>
      </c>
      <c r="E859">
        <v>1</v>
      </c>
    </row>
    <row r="860" spans="1:5" x14ac:dyDescent="0.3">
      <c r="A860" t="s">
        <v>1209</v>
      </c>
      <c r="B860" t="s">
        <v>1219</v>
      </c>
      <c r="C860" t="s">
        <v>6</v>
      </c>
      <c r="D860">
        <v>2</v>
      </c>
      <c r="E860">
        <v>1</v>
      </c>
    </row>
    <row r="861" spans="1:5" x14ac:dyDescent="0.3">
      <c r="A861" t="s">
        <v>558</v>
      </c>
      <c r="B861" t="s">
        <v>1220</v>
      </c>
      <c r="C861" t="s">
        <v>6</v>
      </c>
      <c r="D861">
        <v>2</v>
      </c>
      <c r="E861">
        <v>1</v>
      </c>
    </row>
    <row r="862" spans="1:5" x14ac:dyDescent="0.3">
      <c r="A862" t="s">
        <v>1221</v>
      </c>
      <c r="B862" t="s">
        <v>1222</v>
      </c>
      <c r="C862" t="s">
        <v>1</v>
      </c>
      <c r="D862">
        <v>7</v>
      </c>
      <c r="E862">
        <v>2</v>
      </c>
    </row>
    <row r="863" spans="1:5" x14ac:dyDescent="0.3">
      <c r="A863" t="s">
        <v>1223</v>
      </c>
      <c r="B863" t="s">
        <v>1224</v>
      </c>
      <c r="C863" t="s">
        <v>6</v>
      </c>
      <c r="D863">
        <v>0</v>
      </c>
      <c r="E863">
        <v>1</v>
      </c>
    </row>
    <row r="864" spans="1:5" x14ac:dyDescent="0.3">
      <c r="A864" t="s">
        <v>1225</v>
      </c>
      <c r="B864" t="s">
        <v>1226</v>
      </c>
      <c r="C864" t="s">
        <v>6</v>
      </c>
      <c r="D864">
        <v>1</v>
      </c>
      <c r="E864">
        <v>1</v>
      </c>
    </row>
    <row r="865" spans="1:5" x14ac:dyDescent="0.3">
      <c r="A865" t="s">
        <v>1225</v>
      </c>
      <c r="B865" t="s">
        <v>1227</v>
      </c>
      <c r="C865" t="s">
        <v>6</v>
      </c>
      <c r="D865">
        <v>1</v>
      </c>
      <c r="E865">
        <v>1</v>
      </c>
    </row>
    <row r="866" spans="1:5" x14ac:dyDescent="0.3">
      <c r="A866" t="s">
        <v>1225</v>
      </c>
      <c r="B866" t="s">
        <v>1228</v>
      </c>
      <c r="C866" t="s">
        <v>6</v>
      </c>
      <c r="D866">
        <v>1</v>
      </c>
      <c r="E866">
        <v>1</v>
      </c>
    </row>
    <row r="867" spans="1:5" x14ac:dyDescent="0.3">
      <c r="A867" t="s">
        <v>1225</v>
      </c>
      <c r="B867" t="s">
        <v>1229</v>
      </c>
      <c r="C867" t="s">
        <v>6</v>
      </c>
      <c r="D867">
        <v>1</v>
      </c>
      <c r="E867">
        <v>1</v>
      </c>
    </row>
    <row r="868" spans="1:5" x14ac:dyDescent="0.3">
      <c r="A868" t="s">
        <v>1225</v>
      </c>
      <c r="B868" t="s">
        <v>1230</v>
      </c>
      <c r="C868" t="s">
        <v>6</v>
      </c>
      <c r="D868">
        <v>1</v>
      </c>
      <c r="E868">
        <v>1</v>
      </c>
    </row>
    <row r="869" spans="1:5" x14ac:dyDescent="0.3">
      <c r="A869" t="s">
        <v>333</v>
      </c>
      <c r="B869" t="s">
        <v>1231</v>
      </c>
      <c r="C869" t="s">
        <v>20</v>
      </c>
      <c r="D869">
        <v>3</v>
      </c>
      <c r="E869">
        <v>4</v>
      </c>
    </row>
    <row r="870" spans="1:5" x14ac:dyDescent="0.3">
      <c r="A870" t="s">
        <v>1225</v>
      </c>
      <c r="B870" t="s">
        <v>1232</v>
      </c>
      <c r="C870" t="s">
        <v>6</v>
      </c>
      <c r="D870">
        <v>2</v>
      </c>
      <c r="E870">
        <v>1</v>
      </c>
    </row>
    <row r="871" spans="1:5" x14ac:dyDescent="0.3">
      <c r="A871" t="s">
        <v>1216</v>
      </c>
      <c r="B871" t="s">
        <v>1233</v>
      </c>
      <c r="C871" t="s">
        <v>1</v>
      </c>
      <c r="D871">
        <v>20</v>
      </c>
      <c r="E871">
        <v>84</v>
      </c>
    </row>
    <row r="872" spans="1:5" x14ac:dyDescent="0.3">
      <c r="A872" t="s">
        <v>1234</v>
      </c>
      <c r="B872" t="s">
        <v>1235</v>
      </c>
      <c r="C872" t="s">
        <v>1</v>
      </c>
      <c r="D872">
        <v>5</v>
      </c>
      <c r="E872">
        <v>3</v>
      </c>
    </row>
    <row r="873" spans="1:5" x14ac:dyDescent="0.3">
      <c r="A873" t="s">
        <v>1236</v>
      </c>
      <c r="B873" t="s">
        <v>1237</v>
      </c>
      <c r="C873" t="s">
        <v>1</v>
      </c>
      <c r="D873">
        <v>3</v>
      </c>
      <c r="E873">
        <v>1</v>
      </c>
    </row>
    <row r="874" spans="1:5" x14ac:dyDescent="0.3">
      <c r="A874" t="s">
        <v>385</v>
      </c>
      <c r="B874" t="s">
        <v>1238</v>
      </c>
      <c r="C874" t="s">
        <v>6</v>
      </c>
      <c r="D874">
        <v>0</v>
      </c>
      <c r="E874">
        <v>1</v>
      </c>
    </row>
    <row r="875" spans="1:5" x14ac:dyDescent="0.3">
      <c r="A875" t="s">
        <v>479</v>
      </c>
      <c r="B875" t="s">
        <v>1239</v>
      </c>
      <c r="C875" t="s">
        <v>20</v>
      </c>
      <c r="D875">
        <v>2</v>
      </c>
      <c r="E875">
        <v>0</v>
      </c>
    </row>
    <row r="876" spans="1:5" x14ac:dyDescent="0.3">
      <c r="A876" t="s">
        <v>1240</v>
      </c>
      <c r="B876" t="s">
        <v>1241</v>
      </c>
      <c r="C876" t="s">
        <v>1</v>
      </c>
      <c r="D876">
        <v>12</v>
      </c>
      <c r="E876">
        <v>19</v>
      </c>
    </row>
    <row r="877" spans="1:5" x14ac:dyDescent="0.3">
      <c r="A877" t="s">
        <v>1242</v>
      </c>
      <c r="B877" t="s">
        <v>1243</v>
      </c>
      <c r="C877" t="s">
        <v>20</v>
      </c>
      <c r="D877">
        <v>10</v>
      </c>
      <c r="E877">
        <v>43</v>
      </c>
    </row>
    <row r="878" spans="1:5" x14ac:dyDescent="0.3">
      <c r="A878" t="s">
        <v>1244</v>
      </c>
      <c r="B878" t="s">
        <v>1245</v>
      </c>
      <c r="C878" t="s">
        <v>6</v>
      </c>
      <c r="D878">
        <v>0</v>
      </c>
      <c r="E878">
        <v>1</v>
      </c>
    </row>
    <row r="879" spans="1:5" x14ac:dyDescent="0.3">
      <c r="A879" t="s">
        <v>1244</v>
      </c>
      <c r="B879" t="s">
        <v>1246</v>
      </c>
      <c r="C879" t="s">
        <v>6</v>
      </c>
      <c r="D879">
        <v>0</v>
      </c>
      <c r="E879">
        <v>1</v>
      </c>
    </row>
    <row r="880" spans="1:5" x14ac:dyDescent="0.3">
      <c r="A880" t="s">
        <v>1244</v>
      </c>
      <c r="B880" t="s">
        <v>1247</v>
      </c>
      <c r="C880" t="s">
        <v>6</v>
      </c>
      <c r="D880">
        <v>0</v>
      </c>
      <c r="E880">
        <v>1</v>
      </c>
    </row>
    <row r="881" spans="1:5" x14ac:dyDescent="0.3">
      <c r="A881" t="s">
        <v>1244</v>
      </c>
      <c r="B881" t="s">
        <v>1248</v>
      </c>
      <c r="C881" t="s">
        <v>6</v>
      </c>
      <c r="D881">
        <v>0</v>
      </c>
      <c r="E881">
        <v>1</v>
      </c>
    </row>
    <row r="882" spans="1:5" x14ac:dyDescent="0.3">
      <c r="A882" t="s">
        <v>1244</v>
      </c>
      <c r="B882" t="s">
        <v>1249</v>
      </c>
      <c r="C882" t="s">
        <v>6</v>
      </c>
      <c r="D882">
        <v>0</v>
      </c>
      <c r="E882">
        <v>1</v>
      </c>
    </row>
    <row r="883" spans="1:5" x14ac:dyDescent="0.3">
      <c r="A883" t="s">
        <v>1244</v>
      </c>
      <c r="B883" t="s">
        <v>1250</v>
      </c>
      <c r="C883" t="s">
        <v>6</v>
      </c>
      <c r="D883">
        <v>0</v>
      </c>
      <c r="E883">
        <v>1</v>
      </c>
    </row>
    <row r="884" spans="1:5" x14ac:dyDescent="0.3">
      <c r="A884" t="s">
        <v>978</v>
      </c>
      <c r="B884" t="s">
        <v>1251</v>
      </c>
      <c r="C884" t="s">
        <v>6</v>
      </c>
      <c r="D884">
        <v>0</v>
      </c>
      <c r="E884">
        <v>3</v>
      </c>
    </row>
    <row r="885" spans="1:5" x14ac:dyDescent="0.3">
      <c r="A885" t="s">
        <v>978</v>
      </c>
      <c r="B885" t="s">
        <v>1252</v>
      </c>
      <c r="C885" t="s">
        <v>6</v>
      </c>
      <c r="D885">
        <v>1</v>
      </c>
      <c r="E885">
        <v>1</v>
      </c>
    </row>
    <row r="886" spans="1:5" x14ac:dyDescent="0.3">
      <c r="A886" t="s">
        <v>1253</v>
      </c>
      <c r="B886" t="s">
        <v>1254</v>
      </c>
      <c r="C886" t="s">
        <v>1</v>
      </c>
      <c r="D886">
        <v>8</v>
      </c>
      <c r="E886">
        <v>2</v>
      </c>
    </row>
    <row r="887" spans="1:5" x14ac:dyDescent="0.3">
      <c r="A887" t="s">
        <v>978</v>
      </c>
      <c r="B887" t="s">
        <v>1255</v>
      </c>
      <c r="C887" t="s">
        <v>6</v>
      </c>
      <c r="D887">
        <v>0</v>
      </c>
      <c r="E887">
        <v>1</v>
      </c>
    </row>
    <row r="888" spans="1:5" x14ac:dyDescent="0.3">
      <c r="A888" t="s">
        <v>978</v>
      </c>
      <c r="B888" t="s">
        <v>1256</v>
      </c>
      <c r="C888" t="s">
        <v>6</v>
      </c>
      <c r="D888">
        <v>0</v>
      </c>
      <c r="E888">
        <v>3</v>
      </c>
    </row>
    <row r="889" spans="1:5" x14ac:dyDescent="0.3">
      <c r="A889" t="s">
        <v>519</v>
      </c>
      <c r="B889" t="s">
        <v>1257</v>
      </c>
      <c r="C889" t="s">
        <v>20</v>
      </c>
      <c r="D889">
        <v>4</v>
      </c>
      <c r="E889">
        <v>5</v>
      </c>
    </row>
    <row r="890" spans="1:5" x14ac:dyDescent="0.3">
      <c r="A890" t="s">
        <v>978</v>
      </c>
      <c r="B890" t="s">
        <v>1258</v>
      </c>
      <c r="C890" t="s">
        <v>6</v>
      </c>
      <c r="D890">
        <v>0</v>
      </c>
      <c r="E890">
        <v>1</v>
      </c>
    </row>
    <row r="891" spans="1:5" x14ac:dyDescent="0.3">
      <c r="A891" t="s">
        <v>978</v>
      </c>
      <c r="B891" t="s">
        <v>1259</v>
      </c>
      <c r="C891" t="s">
        <v>6</v>
      </c>
      <c r="D891">
        <v>0</v>
      </c>
      <c r="E891">
        <v>1</v>
      </c>
    </row>
    <row r="892" spans="1:5" x14ac:dyDescent="0.3">
      <c r="A892" t="s">
        <v>1260</v>
      </c>
      <c r="B892" t="s">
        <v>1261</v>
      </c>
      <c r="C892" t="s">
        <v>6</v>
      </c>
      <c r="D892">
        <v>2</v>
      </c>
      <c r="E892">
        <v>1</v>
      </c>
    </row>
    <row r="893" spans="1:5" x14ac:dyDescent="0.3">
      <c r="A893" t="s">
        <v>978</v>
      </c>
      <c r="B893" t="s">
        <v>1262</v>
      </c>
      <c r="C893" t="s">
        <v>6</v>
      </c>
      <c r="D893">
        <v>0</v>
      </c>
      <c r="E893">
        <v>1</v>
      </c>
    </row>
    <row r="894" spans="1:5" x14ac:dyDescent="0.3">
      <c r="A894" t="s">
        <v>1263</v>
      </c>
      <c r="B894" t="s">
        <v>1264</v>
      </c>
      <c r="C894" t="s">
        <v>1</v>
      </c>
      <c r="D894">
        <v>5</v>
      </c>
      <c r="E894">
        <v>5</v>
      </c>
    </row>
    <row r="895" spans="1:5" x14ac:dyDescent="0.3">
      <c r="A895" t="s">
        <v>1260</v>
      </c>
      <c r="B895" t="s">
        <v>1265</v>
      </c>
      <c r="C895" t="s">
        <v>6</v>
      </c>
      <c r="D895">
        <v>2</v>
      </c>
      <c r="E895">
        <v>1</v>
      </c>
    </row>
    <row r="896" spans="1:5" x14ac:dyDescent="0.3">
      <c r="A896" t="s">
        <v>1266</v>
      </c>
      <c r="B896" t="s">
        <v>1267</v>
      </c>
      <c r="C896" t="s">
        <v>1</v>
      </c>
      <c r="D896">
        <v>9</v>
      </c>
      <c r="E896">
        <v>10</v>
      </c>
    </row>
    <row r="897" spans="1:5" x14ac:dyDescent="0.3">
      <c r="A897" t="s">
        <v>1260</v>
      </c>
      <c r="B897" t="s">
        <v>1268</v>
      </c>
      <c r="C897" t="s">
        <v>6</v>
      </c>
      <c r="D897">
        <v>1</v>
      </c>
      <c r="E897">
        <v>1</v>
      </c>
    </row>
    <row r="898" spans="1:5" x14ac:dyDescent="0.3">
      <c r="A898" t="s">
        <v>1269</v>
      </c>
      <c r="B898" t="s">
        <v>1270</v>
      </c>
      <c r="C898" t="s">
        <v>1</v>
      </c>
      <c r="D898">
        <v>5</v>
      </c>
      <c r="E898">
        <v>3</v>
      </c>
    </row>
    <row r="899" spans="1:5" x14ac:dyDescent="0.3">
      <c r="A899" t="s">
        <v>1271</v>
      </c>
      <c r="B899" t="s">
        <v>1272</v>
      </c>
      <c r="C899" t="s">
        <v>1</v>
      </c>
      <c r="D899">
        <v>3</v>
      </c>
      <c r="E899">
        <v>1</v>
      </c>
    </row>
    <row r="900" spans="1:5" x14ac:dyDescent="0.3">
      <c r="A900" t="s">
        <v>1244</v>
      </c>
      <c r="B900" t="s">
        <v>1273</v>
      </c>
      <c r="C900" t="s">
        <v>6</v>
      </c>
      <c r="D900">
        <v>0</v>
      </c>
      <c r="E900">
        <v>1</v>
      </c>
    </row>
    <row r="901" spans="1:5" x14ac:dyDescent="0.3">
      <c r="A901" t="s">
        <v>1244</v>
      </c>
      <c r="B901" t="s">
        <v>1274</v>
      </c>
      <c r="C901" t="s">
        <v>6</v>
      </c>
      <c r="D901">
        <v>0</v>
      </c>
      <c r="E901">
        <v>1</v>
      </c>
    </row>
    <row r="902" spans="1:5" x14ac:dyDescent="0.3">
      <c r="A902" t="s">
        <v>1244</v>
      </c>
      <c r="B902" t="s">
        <v>1275</v>
      </c>
      <c r="C902" t="s">
        <v>6</v>
      </c>
      <c r="D902">
        <v>3</v>
      </c>
      <c r="E902">
        <v>1</v>
      </c>
    </row>
    <row r="903" spans="1:5" x14ac:dyDescent="0.3">
      <c r="A903" t="s">
        <v>1276</v>
      </c>
      <c r="B903" t="s">
        <v>1277</v>
      </c>
      <c r="C903" t="s">
        <v>1</v>
      </c>
      <c r="D903">
        <v>7</v>
      </c>
      <c r="E903">
        <v>13</v>
      </c>
    </row>
    <row r="904" spans="1:5" x14ac:dyDescent="0.3">
      <c r="A904" t="s">
        <v>1244</v>
      </c>
      <c r="B904" t="s">
        <v>1278</v>
      </c>
      <c r="C904" t="s">
        <v>6</v>
      </c>
      <c r="D904">
        <v>0</v>
      </c>
      <c r="E904">
        <v>1</v>
      </c>
    </row>
    <row r="905" spans="1:5" x14ac:dyDescent="0.3">
      <c r="A905" t="s">
        <v>1244</v>
      </c>
      <c r="B905" t="s">
        <v>1279</v>
      </c>
      <c r="C905" t="s">
        <v>6</v>
      </c>
      <c r="D905">
        <v>3</v>
      </c>
      <c r="E905">
        <v>1</v>
      </c>
    </row>
    <row r="906" spans="1:5" x14ac:dyDescent="0.3">
      <c r="A906" t="s">
        <v>1244</v>
      </c>
      <c r="B906" t="s">
        <v>1280</v>
      </c>
      <c r="C906" t="s">
        <v>6</v>
      </c>
      <c r="D906">
        <v>1</v>
      </c>
      <c r="E906">
        <v>1</v>
      </c>
    </row>
    <row r="907" spans="1:5" x14ac:dyDescent="0.3">
      <c r="A907" t="s">
        <v>1244</v>
      </c>
      <c r="B907" t="s">
        <v>1281</v>
      </c>
      <c r="C907" t="s">
        <v>6</v>
      </c>
      <c r="D907">
        <v>0</v>
      </c>
      <c r="E907">
        <v>1</v>
      </c>
    </row>
    <row r="908" spans="1:5" x14ac:dyDescent="0.3">
      <c r="A908" t="s">
        <v>1023</v>
      </c>
      <c r="B908" t="s">
        <v>1282</v>
      </c>
      <c r="C908" t="s">
        <v>1</v>
      </c>
      <c r="D908">
        <v>9</v>
      </c>
      <c r="E908">
        <v>3</v>
      </c>
    </row>
    <row r="909" spans="1:5" x14ac:dyDescent="0.3">
      <c r="A909" t="s">
        <v>1283</v>
      </c>
      <c r="B909" t="s">
        <v>1284</v>
      </c>
      <c r="C909" t="s">
        <v>20</v>
      </c>
      <c r="D909">
        <v>5</v>
      </c>
      <c r="E909">
        <v>8</v>
      </c>
    </row>
    <row r="910" spans="1:5" x14ac:dyDescent="0.3">
      <c r="A910" t="s">
        <v>1285</v>
      </c>
      <c r="B910" t="s">
        <v>1286</v>
      </c>
      <c r="C910" t="s">
        <v>1</v>
      </c>
      <c r="D910">
        <v>14</v>
      </c>
      <c r="E910">
        <v>3</v>
      </c>
    </row>
    <row r="911" spans="1:5" x14ac:dyDescent="0.3">
      <c r="A911" t="s">
        <v>1244</v>
      </c>
      <c r="B911" t="s">
        <v>1287</v>
      </c>
      <c r="C911" t="s">
        <v>6</v>
      </c>
      <c r="D911">
        <v>0</v>
      </c>
      <c r="E911">
        <v>1</v>
      </c>
    </row>
    <row r="912" spans="1:5" x14ac:dyDescent="0.3">
      <c r="A912" t="s">
        <v>1244</v>
      </c>
      <c r="B912" t="s">
        <v>1288</v>
      </c>
      <c r="C912" t="s">
        <v>6</v>
      </c>
      <c r="D912">
        <v>0</v>
      </c>
      <c r="E912">
        <v>1</v>
      </c>
    </row>
    <row r="913" spans="1:5" x14ac:dyDescent="0.3">
      <c r="A913" t="s">
        <v>1244</v>
      </c>
      <c r="B913" t="s">
        <v>1289</v>
      </c>
      <c r="C913" t="s">
        <v>6</v>
      </c>
      <c r="D913">
        <v>0</v>
      </c>
      <c r="E913">
        <v>1</v>
      </c>
    </row>
    <row r="914" spans="1:5" x14ac:dyDescent="0.3">
      <c r="A914" t="s">
        <v>1290</v>
      </c>
      <c r="B914" t="s">
        <v>1291</v>
      </c>
      <c r="C914" t="s">
        <v>6</v>
      </c>
      <c r="D914">
        <v>1</v>
      </c>
      <c r="E914">
        <v>1</v>
      </c>
    </row>
    <row r="915" spans="1:5" x14ac:dyDescent="0.3">
      <c r="A915" t="s">
        <v>1290</v>
      </c>
      <c r="B915" t="s">
        <v>1292</v>
      </c>
      <c r="C915" t="s">
        <v>6</v>
      </c>
      <c r="D915">
        <v>1</v>
      </c>
      <c r="E915">
        <v>1</v>
      </c>
    </row>
    <row r="916" spans="1:5" x14ac:dyDescent="0.3">
      <c r="A916" t="s">
        <v>1290</v>
      </c>
      <c r="B916" t="s">
        <v>1293</v>
      </c>
      <c r="C916" t="s">
        <v>6</v>
      </c>
      <c r="D916">
        <v>2</v>
      </c>
      <c r="E916">
        <v>2</v>
      </c>
    </row>
    <row r="917" spans="1:5" x14ac:dyDescent="0.3">
      <c r="A917" t="s">
        <v>1290</v>
      </c>
      <c r="B917" t="s">
        <v>1294</v>
      </c>
      <c r="C917" t="s">
        <v>6</v>
      </c>
      <c r="D917">
        <v>3</v>
      </c>
      <c r="E917">
        <v>1</v>
      </c>
    </row>
    <row r="918" spans="1:5" x14ac:dyDescent="0.3">
      <c r="A918" t="s">
        <v>1290</v>
      </c>
      <c r="B918" t="s">
        <v>1295</v>
      </c>
      <c r="C918" t="s">
        <v>6</v>
      </c>
      <c r="D918">
        <v>1</v>
      </c>
      <c r="E918">
        <v>1</v>
      </c>
    </row>
    <row r="919" spans="1:5" x14ac:dyDescent="0.3">
      <c r="A919" t="s">
        <v>283</v>
      </c>
      <c r="B919" t="s">
        <v>1296</v>
      </c>
      <c r="C919" t="s">
        <v>6</v>
      </c>
      <c r="D919">
        <v>1</v>
      </c>
      <c r="E919">
        <v>1</v>
      </c>
    </row>
    <row r="920" spans="1:5" x14ac:dyDescent="0.3">
      <c r="A920" t="s">
        <v>845</v>
      </c>
      <c r="B920" t="s">
        <v>1297</v>
      </c>
      <c r="C920" t="s">
        <v>6</v>
      </c>
      <c r="D920">
        <v>1</v>
      </c>
      <c r="E920">
        <v>3</v>
      </c>
    </row>
    <row r="921" spans="1:5" x14ac:dyDescent="0.3">
      <c r="A921" t="s">
        <v>1290</v>
      </c>
      <c r="B921" t="s">
        <v>1298</v>
      </c>
      <c r="C921" t="s">
        <v>6</v>
      </c>
      <c r="D921">
        <v>1</v>
      </c>
      <c r="E921">
        <v>1</v>
      </c>
    </row>
    <row r="922" spans="1:5" x14ac:dyDescent="0.3">
      <c r="A922" t="s">
        <v>283</v>
      </c>
      <c r="B922" t="s">
        <v>1299</v>
      </c>
      <c r="C922" t="s">
        <v>6</v>
      </c>
      <c r="D922">
        <v>1</v>
      </c>
      <c r="E922">
        <v>1</v>
      </c>
    </row>
    <row r="923" spans="1:5" x14ac:dyDescent="0.3">
      <c r="A923" t="s">
        <v>1290</v>
      </c>
      <c r="B923" t="s">
        <v>1300</v>
      </c>
      <c r="C923" t="s">
        <v>6</v>
      </c>
      <c r="D923">
        <v>1</v>
      </c>
      <c r="E923">
        <v>5</v>
      </c>
    </row>
    <row r="924" spans="1:5" x14ac:dyDescent="0.3">
      <c r="A924" t="s">
        <v>283</v>
      </c>
      <c r="B924" t="s">
        <v>1301</v>
      </c>
      <c r="C924" t="s">
        <v>6</v>
      </c>
      <c r="D924">
        <v>2</v>
      </c>
      <c r="E924">
        <v>1</v>
      </c>
    </row>
    <row r="925" spans="1:5" x14ac:dyDescent="0.3">
      <c r="A925" t="s">
        <v>1302</v>
      </c>
      <c r="B925" t="s">
        <v>1303</v>
      </c>
      <c r="C925" t="s">
        <v>1</v>
      </c>
      <c r="D925">
        <v>6</v>
      </c>
      <c r="E925">
        <v>6</v>
      </c>
    </row>
    <row r="926" spans="1:5" x14ac:dyDescent="0.3">
      <c r="A926" t="s">
        <v>283</v>
      </c>
      <c r="B926" t="s">
        <v>1304</v>
      </c>
      <c r="C926" t="s">
        <v>6</v>
      </c>
      <c r="D926">
        <v>1</v>
      </c>
      <c r="E926">
        <v>1</v>
      </c>
    </row>
    <row r="927" spans="1:5" x14ac:dyDescent="0.3">
      <c r="A927" t="s">
        <v>283</v>
      </c>
      <c r="B927" t="s">
        <v>1305</v>
      </c>
      <c r="C927" t="s">
        <v>6</v>
      </c>
      <c r="D927">
        <v>1</v>
      </c>
      <c r="E927">
        <v>1</v>
      </c>
    </row>
    <row r="928" spans="1:5" x14ac:dyDescent="0.3">
      <c r="A928" t="s">
        <v>1306</v>
      </c>
      <c r="B928" t="s">
        <v>1307</v>
      </c>
      <c r="C928" t="s">
        <v>6</v>
      </c>
      <c r="D928">
        <v>0</v>
      </c>
      <c r="E928">
        <v>1</v>
      </c>
    </row>
    <row r="929" spans="1:5" x14ac:dyDescent="0.3">
      <c r="A929" t="s">
        <v>283</v>
      </c>
      <c r="B929" t="s">
        <v>1308</v>
      </c>
      <c r="C929" t="s">
        <v>6</v>
      </c>
      <c r="D929">
        <v>1</v>
      </c>
      <c r="E929">
        <v>1</v>
      </c>
    </row>
    <row r="930" spans="1:5" x14ac:dyDescent="0.3">
      <c r="A930" t="s">
        <v>1306</v>
      </c>
      <c r="B930" t="s">
        <v>1309</v>
      </c>
      <c r="C930" t="s">
        <v>6</v>
      </c>
      <c r="D930">
        <v>0</v>
      </c>
      <c r="E930">
        <v>1</v>
      </c>
    </row>
    <row r="931" spans="1:5" x14ac:dyDescent="0.3">
      <c r="A931" t="s">
        <v>1310</v>
      </c>
      <c r="B931" t="s">
        <v>1311</v>
      </c>
      <c r="C931" t="s">
        <v>6</v>
      </c>
      <c r="D931">
        <v>3</v>
      </c>
      <c r="E931">
        <v>1</v>
      </c>
    </row>
    <row r="932" spans="1:5" x14ac:dyDescent="0.3">
      <c r="A932" t="s">
        <v>283</v>
      </c>
      <c r="B932" t="s">
        <v>1312</v>
      </c>
      <c r="C932" t="s">
        <v>6</v>
      </c>
      <c r="D932">
        <v>2</v>
      </c>
      <c r="E932">
        <v>1</v>
      </c>
    </row>
    <row r="933" spans="1:5" x14ac:dyDescent="0.3">
      <c r="A933" t="s">
        <v>283</v>
      </c>
      <c r="B933" t="s">
        <v>1313</v>
      </c>
      <c r="C933" t="s">
        <v>6</v>
      </c>
      <c r="D933">
        <v>2</v>
      </c>
      <c r="E933">
        <v>1</v>
      </c>
    </row>
    <row r="934" spans="1:5" x14ac:dyDescent="0.3">
      <c r="A934" t="s">
        <v>1306</v>
      </c>
      <c r="B934" t="s">
        <v>1314</v>
      </c>
      <c r="C934" t="s">
        <v>6</v>
      </c>
      <c r="D934">
        <v>1</v>
      </c>
      <c r="E934">
        <v>1</v>
      </c>
    </row>
    <row r="935" spans="1:5" x14ac:dyDescent="0.3">
      <c r="A935" t="s">
        <v>283</v>
      </c>
      <c r="B935" t="s">
        <v>1315</v>
      </c>
      <c r="C935" t="s">
        <v>6</v>
      </c>
      <c r="D935">
        <v>1</v>
      </c>
      <c r="E935">
        <v>1</v>
      </c>
    </row>
    <row r="936" spans="1:5" x14ac:dyDescent="0.3">
      <c r="A936" t="s">
        <v>283</v>
      </c>
      <c r="B936" t="s">
        <v>1316</v>
      </c>
      <c r="C936" t="s">
        <v>6</v>
      </c>
      <c r="D936">
        <v>1</v>
      </c>
      <c r="E936">
        <v>1</v>
      </c>
    </row>
    <row r="937" spans="1:5" x14ac:dyDescent="0.3">
      <c r="A937" t="s">
        <v>1317</v>
      </c>
      <c r="B937" t="s">
        <v>1318</v>
      </c>
      <c r="C937" t="s">
        <v>20</v>
      </c>
      <c r="D937">
        <v>3</v>
      </c>
      <c r="E937">
        <v>8</v>
      </c>
    </row>
    <row r="938" spans="1:5" x14ac:dyDescent="0.3">
      <c r="A938" t="s">
        <v>91</v>
      </c>
      <c r="B938" t="s">
        <v>1319</v>
      </c>
      <c r="C938" t="s">
        <v>6</v>
      </c>
      <c r="D938">
        <v>6</v>
      </c>
      <c r="E938">
        <v>1</v>
      </c>
    </row>
    <row r="939" spans="1:5" x14ac:dyDescent="0.3">
      <c r="A939" t="s">
        <v>1320</v>
      </c>
      <c r="B939" t="s">
        <v>1321</v>
      </c>
      <c r="C939" t="s">
        <v>20</v>
      </c>
      <c r="D939">
        <v>3</v>
      </c>
      <c r="E939">
        <v>17</v>
      </c>
    </row>
    <row r="940" spans="1:5" x14ac:dyDescent="0.3">
      <c r="A940" t="s">
        <v>1322</v>
      </c>
      <c r="B940" t="s">
        <v>1323</v>
      </c>
      <c r="C940" t="s">
        <v>20</v>
      </c>
      <c r="D940">
        <v>6</v>
      </c>
      <c r="E940">
        <v>12</v>
      </c>
    </row>
    <row r="941" spans="1:5" x14ac:dyDescent="0.3">
      <c r="A941" t="s">
        <v>91</v>
      </c>
      <c r="B941" t="s">
        <v>1324</v>
      </c>
      <c r="C941" t="s">
        <v>6</v>
      </c>
      <c r="D941">
        <v>6</v>
      </c>
      <c r="E941">
        <v>1</v>
      </c>
    </row>
    <row r="942" spans="1:5" x14ac:dyDescent="0.3">
      <c r="A942" t="s">
        <v>1325</v>
      </c>
      <c r="B942" t="s">
        <v>1326</v>
      </c>
      <c r="C942" t="s">
        <v>20</v>
      </c>
      <c r="D942">
        <v>3</v>
      </c>
      <c r="E942">
        <v>3</v>
      </c>
    </row>
    <row r="943" spans="1:5" x14ac:dyDescent="0.3">
      <c r="A943" t="s">
        <v>1290</v>
      </c>
      <c r="B943" t="s">
        <v>1327</v>
      </c>
      <c r="C943" t="s">
        <v>6</v>
      </c>
      <c r="D943">
        <v>3</v>
      </c>
      <c r="E943">
        <v>1</v>
      </c>
    </row>
    <row r="944" spans="1:5" x14ac:dyDescent="0.3">
      <c r="A944" t="s">
        <v>1290</v>
      </c>
      <c r="B944" t="s">
        <v>1328</v>
      </c>
      <c r="C944" t="s">
        <v>6</v>
      </c>
      <c r="D944">
        <v>3</v>
      </c>
      <c r="E944">
        <v>1</v>
      </c>
    </row>
    <row r="945" spans="1:5" x14ac:dyDescent="0.3">
      <c r="A945" t="s">
        <v>52</v>
      </c>
      <c r="B945" t="s">
        <v>1329</v>
      </c>
      <c r="C945" t="s">
        <v>1</v>
      </c>
      <c r="D945">
        <v>9</v>
      </c>
      <c r="E945">
        <v>16</v>
      </c>
    </row>
    <row r="946" spans="1:5" x14ac:dyDescent="0.3">
      <c r="A946" t="s">
        <v>1330</v>
      </c>
      <c r="B946" t="s">
        <v>1331</v>
      </c>
      <c r="C946" t="s">
        <v>20</v>
      </c>
      <c r="D946">
        <v>7</v>
      </c>
      <c r="E946">
        <v>17</v>
      </c>
    </row>
    <row r="947" spans="1:5" x14ac:dyDescent="0.3">
      <c r="A947" t="s">
        <v>1332</v>
      </c>
      <c r="B947" t="s">
        <v>1333</v>
      </c>
      <c r="C947" t="s">
        <v>6</v>
      </c>
      <c r="D947">
        <v>1</v>
      </c>
      <c r="E947">
        <v>1</v>
      </c>
    </row>
    <row r="948" spans="1:5" x14ac:dyDescent="0.3">
      <c r="A948" t="s">
        <v>1332</v>
      </c>
      <c r="B948" t="s">
        <v>1334</v>
      </c>
      <c r="C948" t="s">
        <v>6</v>
      </c>
      <c r="D948">
        <v>2</v>
      </c>
      <c r="E948">
        <v>1</v>
      </c>
    </row>
    <row r="949" spans="1:5" x14ac:dyDescent="0.3">
      <c r="A949" t="s">
        <v>283</v>
      </c>
      <c r="B949" t="s">
        <v>1335</v>
      </c>
      <c r="C949" t="s">
        <v>6</v>
      </c>
      <c r="D949">
        <v>1</v>
      </c>
      <c r="E949">
        <v>1</v>
      </c>
    </row>
    <row r="950" spans="1:5" x14ac:dyDescent="0.3">
      <c r="A950" t="s">
        <v>1332</v>
      </c>
      <c r="B950" t="s">
        <v>1336</v>
      </c>
      <c r="C950" t="s">
        <v>6</v>
      </c>
      <c r="D950">
        <v>0</v>
      </c>
      <c r="E950">
        <v>1</v>
      </c>
    </row>
    <row r="951" spans="1:5" x14ac:dyDescent="0.3">
      <c r="A951" t="s">
        <v>283</v>
      </c>
      <c r="B951" t="s">
        <v>1337</v>
      </c>
      <c r="C951" t="s">
        <v>6</v>
      </c>
      <c r="D951">
        <v>3</v>
      </c>
      <c r="E951">
        <v>1</v>
      </c>
    </row>
    <row r="952" spans="1:5" x14ac:dyDescent="0.3">
      <c r="A952" t="s">
        <v>283</v>
      </c>
      <c r="B952" t="s">
        <v>1338</v>
      </c>
      <c r="C952" t="s">
        <v>6</v>
      </c>
      <c r="D952">
        <v>2</v>
      </c>
      <c r="E952">
        <v>1</v>
      </c>
    </row>
    <row r="953" spans="1:5" x14ac:dyDescent="0.3">
      <c r="A953" t="s">
        <v>283</v>
      </c>
      <c r="B953" t="s">
        <v>1339</v>
      </c>
      <c r="C953" t="s">
        <v>6</v>
      </c>
      <c r="D953">
        <v>1</v>
      </c>
      <c r="E953">
        <v>1</v>
      </c>
    </row>
    <row r="954" spans="1:5" x14ac:dyDescent="0.3">
      <c r="A954" t="s">
        <v>283</v>
      </c>
      <c r="B954" t="s">
        <v>1340</v>
      </c>
      <c r="C954" t="s">
        <v>6</v>
      </c>
      <c r="D954">
        <v>2</v>
      </c>
      <c r="E954">
        <v>5</v>
      </c>
    </row>
    <row r="955" spans="1:5" x14ac:dyDescent="0.3">
      <c r="A955" t="s">
        <v>283</v>
      </c>
      <c r="B955" t="s">
        <v>1341</v>
      </c>
      <c r="C955" t="s">
        <v>6</v>
      </c>
      <c r="D955">
        <v>3</v>
      </c>
      <c r="E955">
        <v>1</v>
      </c>
    </row>
    <row r="956" spans="1:5" x14ac:dyDescent="0.3">
      <c r="A956" t="s">
        <v>1342</v>
      </c>
      <c r="B956" t="s">
        <v>1343</v>
      </c>
      <c r="C956" t="s">
        <v>1</v>
      </c>
      <c r="D956">
        <v>4</v>
      </c>
      <c r="E956">
        <v>1</v>
      </c>
    </row>
    <row r="957" spans="1:5" x14ac:dyDescent="0.3">
      <c r="A957" t="s">
        <v>283</v>
      </c>
      <c r="B957" t="s">
        <v>1344</v>
      </c>
      <c r="C957" t="s">
        <v>6</v>
      </c>
      <c r="D957">
        <v>2</v>
      </c>
      <c r="E957">
        <v>1</v>
      </c>
    </row>
    <row r="958" spans="1:5" x14ac:dyDescent="0.3">
      <c r="A958" t="s">
        <v>1108</v>
      </c>
      <c r="B958" t="s">
        <v>1345</v>
      </c>
      <c r="C958" t="s">
        <v>6</v>
      </c>
      <c r="D958">
        <v>0</v>
      </c>
      <c r="E958">
        <v>1</v>
      </c>
    </row>
    <row r="959" spans="1:5" x14ac:dyDescent="0.3">
      <c r="A959" t="s">
        <v>1346</v>
      </c>
      <c r="B959" t="s">
        <v>1347</v>
      </c>
      <c r="C959" t="s">
        <v>1</v>
      </c>
      <c r="D959">
        <v>4</v>
      </c>
      <c r="E959">
        <v>4</v>
      </c>
    </row>
    <row r="960" spans="1:5" x14ac:dyDescent="0.3">
      <c r="A960" t="s">
        <v>1348</v>
      </c>
      <c r="B960" t="s">
        <v>1349</v>
      </c>
      <c r="C960" t="s">
        <v>6</v>
      </c>
      <c r="D960">
        <v>1</v>
      </c>
      <c r="E960">
        <v>1</v>
      </c>
    </row>
    <row r="961" spans="1:5" x14ac:dyDescent="0.3">
      <c r="A961" t="s">
        <v>868</v>
      </c>
      <c r="B961" t="s">
        <v>1350</v>
      </c>
      <c r="C961" t="s">
        <v>6</v>
      </c>
      <c r="D961">
        <v>0</v>
      </c>
      <c r="E961">
        <v>1</v>
      </c>
    </row>
    <row r="962" spans="1:5" x14ac:dyDescent="0.3">
      <c r="A962" t="s">
        <v>1348</v>
      </c>
      <c r="B962" t="s">
        <v>1351</v>
      </c>
      <c r="C962" t="s">
        <v>6</v>
      </c>
      <c r="D962">
        <v>1</v>
      </c>
      <c r="E962">
        <v>1</v>
      </c>
    </row>
    <row r="963" spans="1:5" x14ac:dyDescent="0.3">
      <c r="A963" t="s">
        <v>98</v>
      </c>
      <c r="B963" t="s">
        <v>1352</v>
      </c>
      <c r="C963" t="s">
        <v>6</v>
      </c>
      <c r="D963">
        <v>4</v>
      </c>
      <c r="E963">
        <v>1</v>
      </c>
    </row>
    <row r="964" spans="1:5" x14ac:dyDescent="0.3">
      <c r="A964" t="s">
        <v>510</v>
      </c>
      <c r="B964" t="s">
        <v>1353</v>
      </c>
      <c r="C964" t="s">
        <v>6</v>
      </c>
      <c r="D964">
        <v>0</v>
      </c>
      <c r="E964">
        <v>1</v>
      </c>
    </row>
    <row r="965" spans="1:5" x14ac:dyDescent="0.3">
      <c r="A965" t="s">
        <v>1354</v>
      </c>
      <c r="B965" t="s">
        <v>1355</v>
      </c>
      <c r="C965" t="s">
        <v>6</v>
      </c>
      <c r="D965">
        <v>0</v>
      </c>
      <c r="E965">
        <v>1</v>
      </c>
    </row>
    <row r="966" spans="1:5" x14ac:dyDescent="0.3">
      <c r="A966" t="s">
        <v>1290</v>
      </c>
      <c r="B966" t="s">
        <v>1356</v>
      </c>
      <c r="C966" t="s">
        <v>6</v>
      </c>
      <c r="D966">
        <v>1</v>
      </c>
      <c r="E966">
        <v>1</v>
      </c>
    </row>
    <row r="967" spans="1:5" x14ac:dyDescent="0.3">
      <c r="A967" t="s">
        <v>1290</v>
      </c>
      <c r="B967" t="s">
        <v>1357</v>
      </c>
      <c r="C967" t="s">
        <v>6</v>
      </c>
      <c r="D967">
        <v>0</v>
      </c>
      <c r="E967">
        <v>1</v>
      </c>
    </row>
    <row r="968" spans="1:5" x14ac:dyDescent="0.3">
      <c r="A968" t="s">
        <v>98</v>
      </c>
      <c r="B968" t="s">
        <v>1358</v>
      </c>
      <c r="C968" t="s">
        <v>6</v>
      </c>
      <c r="D968">
        <v>2</v>
      </c>
      <c r="E968">
        <v>3</v>
      </c>
    </row>
    <row r="969" spans="1:5" x14ac:dyDescent="0.3">
      <c r="A969" t="s">
        <v>1354</v>
      </c>
      <c r="B969" t="s">
        <v>1359</v>
      </c>
      <c r="C969" t="s">
        <v>6</v>
      </c>
      <c r="D969">
        <v>0</v>
      </c>
      <c r="E969">
        <v>1</v>
      </c>
    </row>
    <row r="970" spans="1:5" x14ac:dyDescent="0.3">
      <c r="A970" t="s">
        <v>1290</v>
      </c>
      <c r="B970" t="s">
        <v>1360</v>
      </c>
      <c r="C970" t="s">
        <v>6</v>
      </c>
      <c r="D970">
        <v>0</v>
      </c>
      <c r="E970">
        <v>1</v>
      </c>
    </row>
    <row r="971" spans="1:5" x14ac:dyDescent="0.3">
      <c r="A971" t="s">
        <v>1354</v>
      </c>
      <c r="B971" t="s">
        <v>1361</v>
      </c>
      <c r="C971" t="s">
        <v>6</v>
      </c>
      <c r="D971">
        <v>0</v>
      </c>
      <c r="E971">
        <v>1</v>
      </c>
    </row>
    <row r="972" spans="1:5" x14ac:dyDescent="0.3">
      <c r="A972" t="s">
        <v>1290</v>
      </c>
      <c r="B972" t="s">
        <v>1362</v>
      </c>
      <c r="C972" t="s">
        <v>6</v>
      </c>
      <c r="D972">
        <v>3</v>
      </c>
      <c r="E972">
        <v>1</v>
      </c>
    </row>
    <row r="973" spans="1:5" x14ac:dyDescent="0.3">
      <c r="A973" t="s">
        <v>1354</v>
      </c>
      <c r="B973" t="s">
        <v>1363</v>
      </c>
      <c r="C973" t="s">
        <v>6</v>
      </c>
      <c r="D973">
        <v>0</v>
      </c>
      <c r="E973">
        <v>1</v>
      </c>
    </row>
    <row r="974" spans="1:5" x14ac:dyDescent="0.3">
      <c r="A974" t="s">
        <v>283</v>
      </c>
      <c r="B974" t="s">
        <v>1364</v>
      </c>
      <c r="C974" t="s">
        <v>6</v>
      </c>
      <c r="D974">
        <v>3</v>
      </c>
      <c r="E974">
        <v>1</v>
      </c>
    </row>
    <row r="975" spans="1:5" x14ac:dyDescent="0.3">
      <c r="A975" t="s">
        <v>1365</v>
      </c>
      <c r="B975" t="s">
        <v>1366</v>
      </c>
      <c r="C975" t="s">
        <v>20</v>
      </c>
      <c r="D975">
        <v>3</v>
      </c>
      <c r="E975">
        <v>4</v>
      </c>
    </row>
    <row r="976" spans="1:5" x14ac:dyDescent="0.3">
      <c r="A976" t="s">
        <v>1354</v>
      </c>
      <c r="B976" t="s">
        <v>1367</v>
      </c>
      <c r="C976" t="s">
        <v>6</v>
      </c>
      <c r="D976">
        <v>0</v>
      </c>
      <c r="E976">
        <v>1</v>
      </c>
    </row>
    <row r="977" spans="1:5" x14ac:dyDescent="0.3">
      <c r="A977" t="s">
        <v>98</v>
      </c>
      <c r="B977" t="s">
        <v>1368</v>
      </c>
      <c r="C977" t="s">
        <v>6</v>
      </c>
      <c r="D977">
        <v>4</v>
      </c>
      <c r="E977">
        <v>1</v>
      </c>
    </row>
    <row r="978" spans="1:5" x14ac:dyDescent="0.3">
      <c r="A978" t="s">
        <v>1354</v>
      </c>
      <c r="B978" t="s">
        <v>1369</v>
      </c>
      <c r="C978" t="s">
        <v>6</v>
      </c>
      <c r="D978">
        <v>2</v>
      </c>
      <c r="E978">
        <v>1</v>
      </c>
    </row>
    <row r="979" spans="1:5" x14ac:dyDescent="0.3">
      <c r="A979" t="s">
        <v>1290</v>
      </c>
      <c r="B979" t="s">
        <v>1370</v>
      </c>
      <c r="C979" t="s">
        <v>6</v>
      </c>
      <c r="D979">
        <v>2</v>
      </c>
      <c r="E979">
        <v>1</v>
      </c>
    </row>
    <row r="980" spans="1:5" x14ac:dyDescent="0.3">
      <c r="A980" t="s">
        <v>283</v>
      </c>
      <c r="B980" t="s">
        <v>1371</v>
      </c>
      <c r="C980" t="s">
        <v>6</v>
      </c>
      <c r="D980">
        <v>3</v>
      </c>
      <c r="E980">
        <v>1</v>
      </c>
    </row>
    <row r="981" spans="1:5" x14ac:dyDescent="0.3">
      <c r="A981" t="s">
        <v>1372</v>
      </c>
      <c r="B981" t="s">
        <v>1373</v>
      </c>
      <c r="C981" t="s">
        <v>1</v>
      </c>
      <c r="D981">
        <v>6</v>
      </c>
      <c r="E981">
        <v>5</v>
      </c>
    </row>
    <row r="982" spans="1:5" x14ac:dyDescent="0.3">
      <c r="A982" t="s">
        <v>1354</v>
      </c>
      <c r="B982" t="s">
        <v>1374</v>
      </c>
      <c r="C982" t="s">
        <v>6</v>
      </c>
      <c r="D982">
        <v>0</v>
      </c>
      <c r="E982">
        <v>1</v>
      </c>
    </row>
    <row r="983" spans="1:5" x14ac:dyDescent="0.3">
      <c r="A983" t="s">
        <v>1290</v>
      </c>
      <c r="B983" t="s">
        <v>1375</v>
      </c>
      <c r="C983" t="s">
        <v>6</v>
      </c>
      <c r="D983">
        <v>1</v>
      </c>
      <c r="E983">
        <v>1</v>
      </c>
    </row>
    <row r="984" spans="1:5" x14ac:dyDescent="0.3">
      <c r="A984" t="s">
        <v>1290</v>
      </c>
      <c r="B984" t="s">
        <v>1376</v>
      </c>
      <c r="C984" t="s">
        <v>6</v>
      </c>
      <c r="D984">
        <v>0</v>
      </c>
      <c r="E984">
        <v>1</v>
      </c>
    </row>
    <row r="985" spans="1:5" x14ac:dyDescent="0.3">
      <c r="A985" t="s">
        <v>1377</v>
      </c>
      <c r="B985" t="s">
        <v>1378</v>
      </c>
      <c r="C985" t="s">
        <v>6</v>
      </c>
      <c r="D985">
        <v>1</v>
      </c>
      <c r="E985">
        <v>1</v>
      </c>
    </row>
    <row r="986" spans="1:5" x14ac:dyDescent="0.3">
      <c r="A986" t="s">
        <v>1290</v>
      </c>
      <c r="B986" t="s">
        <v>1379</v>
      </c>
      <c r="C986" t="s">
        <v>6</v>
      </c>
      <c r="D986">
        <v>0</v>
      </c>
      <c r="E986">
        <v>1</v>
      </c>
    </row>
    <row r="987" spans="1:5" x14ac:dyDescent="0.3">
      <c r="A987" t="s">
        <v>1377</v>
      </c>
      <c r="B987" t="s">
        <v>1380</v>
      </c>
      <c r="C987" t="s">
        <v>6</v>
      </c>
      <c r="D987">
        <v>3</v>
      </c>
      <c r="E987">
        <v>1</v>
      </c>
    </row>
    <row r="988" spans="1:5" x14ac:dyDescent="0.3">
      <c r="A988" t="s">
        <v>1108</v>
      </c>
      <c r="B988" t="s">
        <v>1381</v>
      </c>
      <c r="C988" t="s">
        <v>6</v>
      </c>
      <c r="D988">
        <v>0</v>
      </c>
      <c r="E988">
        <v>1</v>
      </c>
    </row>
    <row r="989" spans="1:5" x14ac:dyDescent="0.3">
      <c r="A989" t="s">
        <v>1377</v>
      </c>
      <c r="B989" t="s">
        <v>1382</v>
      </c>
      <c r="C989" t="s">
        <v>6</v>
      </c>
      <c r="D989">
        <v>3</v>
      </c>
      <c r="E989">
        <v>1</v>
      </c>
    </row>
    <row r="990" spans="1:5" x14ac:dyDescent="0.3">
      <c r="A990" t="s">
        <v>1108</v>
      </c>
      <c r="B990" t="s">
        <v>1383</v>
      </c>
      <c r="C990" t="s">
        <v>6</v>
      </c>
      <c r="D990">
        <v>2</v>
      </c>
      <c r="E990">
        <v>1</v>
      </c>
    </row>
    <row r="991" spans="1:5" x14ac:dyDescent="0.3">
      <c r="A991" t="s">
        <v>1384</v>
      </c>
      <c r="B991" t="s">
        <v>1385</v>
      </c>
      <c r="C991" t="s">
        <v>1</v>
      </c>
      <c r="D991">
        <v>13</v>
      </c>
      <c r="E991">
        <v>16</v>
      </c>
    </row>
    <row r="992" spans="1:5" x14ac:dyDescent="0.3">
      <c r="A992" t="s">
        <v>1386</v>
      </c>
      <c r="B992" t="s">
        <v>1387</v>
      </c>
      <c r="C992" t="s">
        <v>330</v>
      </c>
      <c r="D992">
        <v>3</v>
      </c>
      <c r="E992">
        <v>1</v>
      </c>
    </row>
    <row r="993" spans="1:5" x14ac:dyDescent="0.3">
      <c r="A993" t="s">
        <v>1097</v>
      </c>
      <c r="B993" t="s">
        <v>1388</v>
      </c>
      <c r="C993" t="s">
        <v>1</v>
      </c>
      <c r="D993">
        <v>8</v>
      </c>
      <c r="E993">
        <v>2</v>
      </c>
    </row>
    <row r="994" spans="1:5" x14ac:dyDescent="0.3">
      <c r="A994" t="s">
        <v>1017</v>
      </c>
      <c r="B994" t="s">
        <v>1389</v>
      </c>
      <c r="C994" t="s">
        <v>6</v>
      </c>
      <c r="D994">
        <v>0</v>
      </c>
      <c r="E994">
        <v>1</v>
      </c>
    </row>
    <row r="995" spans="1:5" x14ac:dyDescent="0.3">
      <c r="A995" t="s">
        <v>98</v>
      </c>
      <c r="B995" t="s">
        <v>1390</v>
      </c>
      <c r="C995" t="s">
        <v>6</v>
      </c>
      <c r="D995">
        <v>3</v>
      </c>
      <c r="E995">
        <v>1</v>
      </c>
    </row>
    <row r="996" spans="1:5" x14ac:dyDescent="0.3">
      <c r="A996" t="s">
        <v>1017</v>
      </c>
      <c r="B996" t="s">
        <v>1391</v>
      </c>
      <c r="C996" t="s">
        <v>6</v>
      </c>
      <c r="D996">
        <v>3</v>
      </c>
      <c r="E996">
        <v>1</v>
      </c>
    </row>
    <row r="997" spans="1:5" x14ac:dyDescent="0.3">
      <c r="A997" t="s">
        <v>1290</v>
      </c>
      <c r="B997" t="s">
        <v>1392</v>
      </c>
      <c r="C997" t="s">
        <v>6</v>
      </c>
      <c r="D997">
        <v>0</v>
      </c>
      <c r="E997">
        <v>1</v>
      </c>
    </row>
    <row r="998" spans="1:5" x14ac:dyDescent="0.3">
      <c r="A998" t="s">
        <v>1017</v>
      </c>
      <c r="B998" t="s">
        <v>1393</v>
      </c>
      <c r="C998" t="s">
        <v>6</v>
      </c>
      <c r="D998">
        <v>1</v>
      </c>
      <c r="E998">
        <v>1</v>
      </c>
    </row>
    <row r="999" spans="1:5" x14ac:dyDescent="0.3">
      <c r="A999" t="s">
        <v>1290</v>
      </c>
      <c r="B999" t="s">
        <v>1394</v>
      </c>
      <c r="C999" t="s">
        <v>6</v>
      </c>
      <c r="D999">
        <v>3</v>
      </c>
      <c r="E999">
        <v>1</v>
      </c>
    </row>
    <row r="1000" spans="1:5" x14ac:dyDescent="0.3">
      <c r="A1000" t="s">
        <v>1290</v>
      </c>
      <c r="B1000" t="s">
        <v>1395</v>
      </c>
      <c r="C1000" t="s">
        <v>6</v>
      </c>
      <c r="D1000">
        <v>0</v>
      </c>
      <c r="E1000">
        <v>1</v>
      </c>
    </row>
    <row r="1001" spans="1:5" x14ac:dyDescent="0.3">
      <c r="A1001" t="s">
        <v>1017</v>
      </c>
      <c r="B1001" t="s">
        <v>1396</v>
      </c>
      <c r="C1001" t="s">
        <v>6</v>
      </c>
      <c r="D1001">
        <v>2</v>
      </c>
      <c r="E1001">
        <v>1</v>
      </c>
    </row>
    <row r="1002" spans="1:5" x14ac:dyDescent="0.3">
      <c r="A1002" t="s">
        <v>1290</v>
      </c>
      <c r="B1002" t="s">
        <v>1397</v>
      </c>
      <c r="C1002" t="s">
        <v>6</v>
      </c>
      <c r="D1002">
        <v>0</v>
      </c>
      <c r="E1002">
        <v>1</v>
      </c>
    </row>
    <row r="1003" spans="1:5" x14ac:dyDescent="0.3">
      <c r="A1003" t="s">
        <v>1017</v>
      </c>
      <c r="B1003" t="s">
        <v>1398</v>
      </c>
      <c r="C1003" t="s">
        <v>6</v>
      </c>
      <c r="D1003">
        <v>2</v>
      </c>
      <c r="E1003">
        <v>1</v>
      </c>
    </row>
    <row r="1004" spans="1:5" x14ac:dyDescent="0.3">
      <c r="A1004" t="s">
        <v>1290</v>
      </c>
      <c r="B1004" t="s">
        <v>1399</v>
      </c>
      <c r="C1004" t="s">
        <v>6</v>
      </c>
      <c r="D1004">
        <v>0</v>
      </c>
      <c r="E1004">
        <v>1</v>
      </c>
    </row>
    <row r="1005" spans="1:5" x14ac:dyDescent="0.3">
      <c r="A1005" t="s">
        <v>1290</v>
      </c>
      <c r="B1005" t="s">
        <v>1400</v>
      </c>
      <c r="C1005" t="s">
        <v>6</v>
      </c>
      <c r="D1005">
        <v>0</v>
      </c>
      <c r="E1005">
        <v>1</v>
      </c>
    </row>
    <row r="1006" spans="1:5" x14ac:dyDescent="0.3">
      <c r="A1006" t="s">
        <v>1290</v>
      </c>
      <c r="B1006" t="s">
        <v>1401</v>
      </c>
      <c r="C1006" t="s">
        <v>6</v>
      </c>
      <c r="D1006">
        <v>3</v>
      </c>
      <c r="E1006">
        <v>1</v>
      </c>
    </row>
    <row r="1007" spans="1:5" x14ac:dyDescent="0.3">
      <c r="A1007" t="s">
        <v>1290</v>
      </c>
      <c r="B1007" t="s">
        <v>1402</v>
      </c>
      <c r="C1007" t="s">
        <v>6</v>
      </c>
      <c r="D1007">
        <v>0</v>
      </c>
      <c r="E1007">
        <v>1</v>
      </c>
    </row>
    <row r="1008" spans="1:5" x14ac:dyDescent="0.3">
      <c r="A1008" t="s">
        <v>1403</v>
      </c>
      <c r="B1008" t="s">
        <v>1404</v>
      </c>
      <c r="C1008" t="s">
        <v>6</v>
      </c>
      <c r="D1008">
        <v>0</v>
      </c>
      <c r="E1008">
        <v>1</v>
      </c>
    </row>
    <row r="1009" spans="1:5" x14ac:dyDescent="0.3">
      <c r="A1009" t="s">
        <v>1403</v>
      </c>
      <c r="B1009" t="s">
        <v>1405</v>
      </c>
      <c r="C1009" t="s">
        <v>6</v>
      </c>
      <c r="D1009">
        <v>3</v>
      </c>
      <c r="E1009">
        <v>1</v>
      </c>
    </row>
    <row r="1010" spans="1:5" x14ac:dyDescent="0.3">
      <c r="A1010" t="s">
        <v>1290</v>
      </c>
      <c r="B1010" t="s">
        <v>1406</v>
      </c>
      <c r="C1010" t="s">
        <v>6</v>
      </c>
      <c r="D1010">
        <v>2</v>
      </c>
      <c r="E1010">
        <v>1</v>
      </c>
    </row>
    <row r="1011" spans="1:5" x14ac:dyDescent="0.3">
      <c r="A1011" t="s">
        <v>1403</v>
      </c>
      <c r="B1011" t="s">
        <v>1407</v>
      </c>
      <c r="C1011" t="s">
        <v>6</v>
      </c>
      <c r="D1011">
        <v>2</v>
      </c>
      <c r="E1011">
        <v>1</v>
      </c>
    </row>
    <row r="1012" spans="1:5" x14ac:dyDescent="0.3">
      <c r="A1012" t="s">
        <v>1408</v>
      </c>
      <c r="B1012" t="s">
        <v>1409</v>
      </c>
      <c r="C1012" t="s">
        <v>20</v>
      </c>
      <c r="D1012">
        <v>3</v>
      </c>
      <c r="E1012">
        <v>5</v>
      </c>
    </row>
    <row r="1013" spans="1:5" x14ac:dyDescent="0.3">
      <c r="A1013" t="s">
        <v>1410</v>
      </c>
      <c r="B1013" t="s">
        <v>1411</v>
      </c>
      <c r="C1013" t="s">
        <v>20</v>
      </c>
      <c r="D1013">
        <v>3</v>
      </c>
      <c r="E1013">
        <v>7</v>
      </c>
    </row>
    <row r="1014" spans="1:5" x14ac:dyDescent="0.3">
      <c r="A1014" t="s">
        <v>1017</v>
      </c>
      <c r="B1014" t="s">
        <v>1412</v>
      </c>
      <c r="C1014" t="s">
        <v>6</v>
      </c>
      <c r="D1014">
        <v>0</v>
      </c>
      <c r="E1014">
        <v>1</v>
      </c>
    </row>
    <row r="1015" spans="1:5" x14ac:dyDescent="0.3">
      <c r="A1015" t="s">
        <v>1017</v>
      </c>
      <c r="B1015" t="s">
        <v>1413</v>
      </c>
      <c r="C1015" t="s">
        <v>6</v>
      </c>
      <c r="D1015">
        <v>3</v>
      </c>
      <c r="E1015">
        <v>1</v>
      </c>
    </row>
    <row r="1016" spans="1:5" x14ac:dyDescent="0.3">
      <c r="A1016" t="s">
        <v>612</v>
      </c>
      <c r="B1016" t="s">
        <v>1414</v>
      </c>
      <c r="C1016" t="s">
        <v>20</v>
      </c>
      <c r="D1016">
        <v>1</v>
      </c>
      <c r="E1016">
        <v>3</v>
      </c>
    </row>
    <row r="1017" spans="1:5" x14ac:dyDescent="0.3">
      <c r="A1017" t="s">
        <v>1017</v>
      </c>
      <c r="B1017" t="s">
        <v>1415</v>
      </c>
      <c r="C1017" t="s">
        <v>6</v>
      </c>
      <c r="D1017">
        <v>3</v>
      </c>
      <c r="E1017">
        <v>1</v>
      </c>
    </row>
    <row r="1018" spans="1:5" x14ac:dyDescent="0.3">
      <c r="A1018" t="s">
        <v>208</v>
      </c>
      <c r="B1018" t="s">
        <v>1416</v>
      </c>
      <c r="C1018" t="s">
        <v>20</v>
      </c>
      <c r="D1018">
        <v>2</v>
      </c>
      <c r="E1018">
        <v>7</v>
      </c>
    </row>
    <row r="1019" spans="1:5" x14ac:dyDescent="0.3">
      <c r="A1019" t="s">
        <v>1017</v>
      </c>
      <c r="B1019" t="s">
        <v>1417</v>
      </c>
      <c r="C1019" t="s">
        <v>6</v>
      </c>
      <c r="D1019">
        <v>3</v>
      </c>
      <c r="E1019">
        <v>1</v>
      </c>
    </row>
    <row r="1020" spans="1:5" x14ac:dyDescent="0.3">
      <c r="A1020" t="s">
        <v>1017</v>
      </c>
      <c r="B1020" t="s">
        <v>1418</v>
      </c>
      <c r="C1020" t="s">
        <v>6</v>
      </c>
      <c r="D1020">
        <v>2</v>
      </c>
      <c r="E1020">
        <v>1</v>
      </c>
    </row>
    <row r="1021" spans="1:5" x14ac:dyDescent="0.3">
      <c r="A1021" t="s">
        <v>1419</v>
      </c>
      <c r="B1021" t="s">
        <v>1420</v>
      </c>
      <c r="C1021" t="s">
        <v>20</v>
      </c>
      <c r="D1021">
        <v>5</v>
      </c>
      <c r="E1021">
        <v>11</v>
      </c>
    </row>
    <row r="1022" spans="1:5" x14ac:dyDescent="0.3">
      <c r="A1022" t="s">
        <v>143</v>
      </c>
      <c r="B1022" t="s">
        <v>1421</v>
      </c>
      <c r="C1022" t="s">
        <v>1</v>
      </c>
      <c r="D1022">
        <v>6</v>
      </c>
      <c r="E1022">
        <v>15</v>
      </c>
    </row>
    <row r="1023" spans="1:5" x14ac:dyDescent="0.3">
      <c r="A1023" t="s">
        <v>593</v>
      </c>
      <c r="B1023" t="s">
        <v>1422</v>
      </c>
      <c r="C1023" t="s">
        <v>6</v>
      </c>
      <c r="D1023">
        <v>2</v>
      </c>
      <c r="E1023">
        <v>1</v>
      </c>
    </row>
    <row r="1024" spans="1:5" x14ac:dyDescent="0.3">
      <c r="A1024" t="s">
        <v>1017</v>
      </c>
      <c r="B1024" t="s">
        <v>1423</v>
      </c>
      <c r="C1024" t="s">
        <v>6</v>
      </c>
      <c r="D1024">
        <v>1</v>
      </c>
      <c r="E1024">
        <v>1</v>
      </c>
    </row>
    <row r="1025" spans="1:5" x14ac:dyDescent="0.3">
      <c r="A1025" t="s">
        <v>1017</v>
      </c>
      <c r="B1025" t="s">
        <v>1424</v>
      </c>
      <c r="C1025" t="s">
        <v>6</v>
      </c>
      <c r="D1025">
        <v>1</v>
      </c>
      <c r="E1025">
        <v>1</v>
      </c>
    </row>
    <row r="1026" spans="1:5" x14ac:dyDescent="0.3">
      <c r="A1026" t="s">
        <v>1017</v>
      </c>
      <c r="B1026" t="s">
        <v>1425</v>
      </c>
      <c r="C1026" t="s">
        <v>6</v>
      </c>
      <c r="D1026">
        <v>1</v>
      </c>
      <c r="E1026">
        <v>1</v>
      </c>
    </row>
    <row r="1027" spans="1:5" x14ac:dyDescent="0.3">
      <c r="A1027" t="s">
        <v>1017</v>
      </c>
      <c r="B1027" t="s">
        <v>1426</v>
      </c>
      <c r="C1027" t="s">
        <v>6</v>
      </c>
      <c r="D1027">
        <v>1</v>
      </c>
      <c r="E1027">
        <v>1</v>
      </c>
    </row>
    <row r="1028" spans="1:5" x14ac:dyDescent="0.3">
      <c r="A1028" t="s">
        <v>1017</v>
      </c>
      <c r="B1028" t="s">
        <v>1427</v>
      </c>
      <c r="C1028" t="s">
        <v>6</v>
      </c>
      <c r="D1028">
        <v>1</v>
      </c>
      <c r="E1028">
        <v>1</v>
      </c>
    </row>
    <row r="1029" spans="1:5" x14ac:dyDescent="0.3">
      <c r="A1029" t="s">
        <v>1290</v>
      </c>
      <c r="B1029" t="s">
        <v>1428</v>
      </c>
      <c r="C1029" t="s">
        <v>6</v>
      </c>
      <c r="D1029">
        <v>3</v>
      </c>
      <c r="E1029">
        <v>1</v>
      </c>
    </row>
    <row r="1030" spans="1:5" x14ac:dyDescent="0.3">
      <c r="A1030" t="s">
        <v>1017</v>
      </c>
      <c r="B1030" t="s">
        <v>1429</v>
      </c>
      <c r="C1030" t="s">
        <v>6</v>
      </c>
      <c r="D1030">
        <v>0</v>
      </c>
      <c r="E1030">
        <v>1</v>
      </c>
    </row>
    <row r="1031" spans="1:5" x14ac:dyDescent="0.3">
      <c r="A1031" t="s">
        <v>1017</v>
      </c>
      <c r="B1031" t="s">
        <v>1430</v>
      </c>
      <c r="C1031" t="s">
        <v>6</v>
      </c>
      <c r="D1031">
        <v>2</v>
      </c>
      <c r="E1031">
        <v>1</v>
      </c>
    </row>
    <row r="1032" spans="1:5" x14ac:dyDescent="0.3">
      <c r="A1032" t="s">
        <v>1431</v>
      </c>
      <c r="B1032" t="s">
        <v>1432</v>
      </c>
      <c r="C1032" t="s">
        <v>6</v>
      </c>
      <c r="D1032">
        <v>0</v>
      </c>
      <c r="E1032">
        <v>1</v>
      </c>
    </row>
    <row r="1033" spans="1:5" x14ac:dyDescent="0.3">
      <c r="A1033" t="s">
        <v>1017</v>
      </c>
      <c r="B1033" t="s">
        <v>1433</v>
      </c>
      <c r="C1033" t="s">
        <v>6</v>
      </c>
      <c r="D1033">
        <v>2</v>
      </c>
      <c r="E1033">
        <v>1</v>
      </c>
    </row>
    <row r="1034" spans="1:5" x14ac:dyDescent="0.3">
      <c r="A1034" t="s">
        <v>1017</v>
      </c>
      <c r="B1034" t="s">
        <v>1434</v>
      </c>
      <c r="C1034" t="s">
        <v>6</v>
      </c>
      <c r="D1034">
        <v>2</v>
      </c>
      <c r="E1034">
        <v>1</v>
      </c>
    </row>
    <row r="1035" spans="1:5" x14ac:dyDescent="0.3">
      <c r="A1035" t="s">
        <v>1435</v>
      </c>
      <c r="B1035" t="s">
        <v>1436</v>
      </c>
      <c r="C1035" t="s">
        <v>1</v>
      </c>
      <c r="D1035">
        <v>8</v>
      </c>
      <c r="E1035">
        <v>9</v>
      </c>
    </row>
    <row r="1036" spans="1:5" x14ac:dyDescent="0.3">
      <c r="A1036" t="s">
        <v>431</v>
      </c>
      <c r="B1036" t="s">
        <v>1437</v>
      </c>
      <c r="C1036" t="s">
        <v>6</v>
      </c>
      <c r="D1036">
        <v>1</v>
      </c>
      <c r="E1036">
        <v>1</v>
      </c>
    </row>
    <row r="1037" spans="1:5" x14ac:dyDescent="0.3">
      <c r="A1037" t="s">
        <v>714</v>
      </c>
      <c r="B1037" t="s">
        <v>1438</v>
      </c>
      <c r="C1037" t="s">
        <v>6</v>
      </c>
      <c r="D1037">
        <v>1</v>
      </c>
      <c r="E1037">
        <v>1</v>
      </c>
    </row>
    <row r="1038" spans="1:5" x14ac:dyDescent="0.3">
      <c r="A1038" t="s">
        <v>714</v>
      </c>
      <c r="B1038" t="s">
        <v>1439</v>
      </c>
      <c r="C1038" t="s">
        <v>6</v>
      </c>
      <c r="D1038">
        <v>2</v>
      </c>
      <c r="E1038">
        <v>1</v>
      </c>
    </row>
    <row r="1039" spans="1:5" x14ac:dyDescent="0.3">
      <c r="A1039" t="s">
        <v>714</v>
      </c>
      <c r="B1039" t="s">
        <v>1440</v>
      </c>
      <c r="C1039" t="s">
        <v>6</v>
      </c>
      <c r="D1039">
        <v>1</v>
      </c>
      <c r="E1039">
        <v>1</v>
      </c>
    </row>
    <row r="1040" spans="1:5" x14ac:dyDescent="0.3">
      <c r="A1040" t="s">
        <v>714</v>
      </c>
      <c r="B1040" t="s">
        <v>1441</v>
      </c>
      <c r="C1040" t="s">
        <v>6</v>
      </c>
      <c r="D1040">
        <v>0</v>
      </c>
      <c r="E1040">
        <v>1</v>
      </c>
    </row>
    <row r="1041" spans="1:5" x14ac:dyDescent="0.3">
      <c r="A1041" t="s">
        <v>714</v>
      </c>
      <c r="B1041" t="s">
        <v>1442</v>
      </c>
      <c r="C1041" t="s">
        <v>6</v>
      </c>
      <c r="D1041">
        <v>2</v>
      </c>
      <c r="E1041">
        <v>1</v>
      </c>
    </row>
    <row r="1042" spans="1:5" x14ac:dyDescent="0.3">
      <c r="A1042" t="s">
        <v>714</v>
      </c>
      <c r="B1042" t="s">
        <v>1443</v>
      </c>
      <c r="C1042" t="s">
        <v>6</v>
      </c>
      <c r="D1042">
        <v>0</v>
      </c>
      <c r="E1042">
        <v>1</v>
      </c>
    </row>
    <row r="1043" spans="1:5" x14ac:dyDescent="0.3">
      <c r="A1043" t="s">
        <v>714</v>
      </c>
      <c r="B1043" t="s">
        <v>1444</v>
      </c>
      <c r="C1043" t="s">
        <v>6</v>
      </c>
      <c r="D1043">
        <v>0</v>
      </c>
      <c r="E1043">
        <v>1</v>
      </c>
    </row>
    <row r="1044" spans="1:5" x14ac:dyDescent="0.3">
      <c r="A1044" t="s">
        <v>714</v>
      </c>
      <c r="B1044" t="s">
        <v>1445</v>
      </c>
      <c r="C1044" t="s">
        <v>6</v>
      </c>
      <c r="D1044">
        <v>0</v>
      </c>
      <c r="E1044">
        <v>1</v>
      </c>
    </row>
    <row r="1045" spans="1:5" x14ac:dyDescent="0.3">
      <c r="A1045" t="s">
        <v>548</v>
      </c>
      <c r="B1045" t="s">
        <v>1446</v>
      </c>
      <c r="C1045" t="s">
        <v>6</v>
      </c>
      <c r="D1045">
        <v>1</v>
      </c>
      <c r="E1045">
        <v>1</v>
      </c>
    </row>
    <row r="1046" spans="1:5" x14ac:dyDescent="0.3">
      <c r="A1046" t="s">
        <v>1017</v>
      </c>
      <c r="B1046" t="s">
        <v>1447</v>
      </c>
      <c r="C1046" t="s">
        <v>6</v>
      </c>
      <c r="D1046">
        <v>1</v>
      </c>
      <c r="E1046">
        <v>1</v>
      </c>
    </row>
    <row r="1047" spans="1:5" x14ac:dyDescent="0.3">
      <c r="A1047" t="s">
        <v>548</v>
      </c>
      <c r="B1047" t="s">
        <v>1448</v>
      </c>
      <c r="C1047" t="s">
        <v>6</v>
      </c>
      <c r="D1047">
        <v>1</v>
      </c>
      <c r="E1047">
        <v>1</v>
      </c>
    </row>
    <row r="1048" spans="1:5" x14ac:dyDescent="0.3">
      <c r="A1048" t="s">
        <v>548</v>
      </c>
      <c r="B1048" t="s">
        <v>1449</v>
      </c>
      <c r="C1048" t="s">
        <v>6</v>
      </c>
      <c r="D1048">
        <v>2</v>
      </c>
      <c r="E1048">
        <v>1</v>
      </c>
    </row>
    <row r="1049" spans="1:5" x14ac:dyDescent="0.3">
      <c r="A1049" t="s">
        <v>1017</v>
      </c>
      <c r="B1049" t="s">
        <v>1450</v>
      </c>
      <c r="C1049" t="s">
        <v>6</v>
      </c>
      <c r="D1049">
        <v>1</v>
      </c>
      <c r="E1049">
        <v>1</v>
      </c>
    </row>
    <row r="1050" spans="1:5" x14ac:dyDescent="0.3">
      <c r="A1050" t="s">
        <v>548</v>
      </c>
      <c r="B1050" t="s">
        <v>1451</v>
      </c>
      <c r="C1050" t="s">
        <v>6</v>
      </c>
      <c r="D1050">
        <v>2</v>
      </c>
      <c r="E1050">
        <v>1</v>
      </c>
    </row>
    <row r="1051" spans="1:5" x14ac:dyDescent="0.3">
      <c r="A1051" t="s">
        <v>1017</v>
      </c>
      <c r="B1051" t="s">
        <v>1452</v>
      </c>
      <c r="C1051" t="s">
        <v>6</v>
      </c>
      <c r="D1051">
        <v>0</v>
      </c>
      <c r="E1051">
        <v>1</v>
      </c>
    </row>
    <row r="1052" spans="1:5" x14ac:dyDescent="0.3">
      <c r="A1052" t="s">
        <v>1290</v>
      </c>
      <c r="B1052" t="s">
        <v>1453</v>
      </c>
      <c r="C1052" t="s">
        <v>1</v>
      </c>
      <c r="D1052">
        <v>16</v>
      </c>
      <c r="E1052">
        <v>40</v>
      </c>
    </row>
    <row r="1053" spans="1:5" x14ac:dyDescent="0.3">
      <c r="A1053" t="s">
        <v>548</v>
      </c>
      <c r="B1053" t="s">
        <v>1454</v>
      </c>
      <c r="C1053" t="s">
        <v>6</v>
      </c>
      <c r="D1053">
        <v>2</v>
      </c>
      <c r="E1053">
        <v>1</v>
      </c>
    </row>
    <row r="1054" spans="1:5" x14ac:dyDescent="0.3">
      <c r="A1054" t="s">
        <v>1017</v>
      </c>
      <c r="B1054" t="s">
        <v>1455</v>
      </c>
      <c r="C1054" t="s">
        <v>6</v>
      </c>
      <c r="D1054">
        <v>0</v>
      </c>
      <c r="E1054">
        <v>1</v>
      </c>
    </row>
    <row r="1055" spans="1:5" x14ac:dyDescent="0.3">
      <c r="A1055" t="s">
        <v>1017</v>
      </c>
      <c r="B1055" t="s">
        <v>1456</v>
      </c>
      <c r="C1055" t="s">
        <v>6</v>
      </c>
      <c r="D1055">
        <v>2</v>
      </c>
      <c r="E1055">
        <v>1</v>
      </c>
    </row>
    <row r="1056" spans="1:5" x14ac:dyDescent="0.3">
      <c r="A1056" t="s">
        <v>1017</v>
      </c>
      <c r="B1056" t="s">
        <v>1457</v>
      </c>
      <c r="C1056" t="s">
        <v>6</v>
      </c>
      <c r="D1056">
        <v>2</v>
      </c>
      <c r="E1056">
        <v>1</v>
      </c>
    </row>
    <row r="1057" spans="1:5" x14ac:dyDescent="0.3">
      <c r="A1057" t="s">
        <v>1017</v>
      </c>
      <c r="B1057" t="s">
        <v>1458</v>
      </c>
      <c r="C1057" t="s">
        <v>6</v>
      </c>
      <c r="D1057">
        <v>1</v>
      </c>
      <c r="E1057">
        <v>1</v>
      </c>
    </row>
    <row r="1058" spans="1:5" x14ac:dyDescent="0.3">
      <c r="A1058" t="s">
        <v>1017</v>
      </c>
      <c r="B1058" t="s">
        <v>1459</v>
      </c>
      <c r="C1058" t="s">
        <v>6</v>
      </c>
      <c r="D1058">
        <v>1</v>
      </c>
      <c r="E1058">
        <v>1</v>
      </c>
    </row>
    <row r="1059" spans="1:5" x14ac:dyDescent="0.3">
      <c r="A1059" t="s">
        <v>1017</v>
      </c>
      <c r="B1059" t="s">
        <v>1460</v>
      </c>
      <c r="C1059" t="s">
        <v>6</v>
      </c>
      <c r="D1059">
        <v>0</v>
      </c>
      <c r="E1059">
        <v>1</v>
      </c>
    </row>
    <row r="1060" spans="1:5" x14ac:dyDescent="0.3">
      <c r="A1060" t="s">
        <v>1017</v>
      </c>
      <c r="B1060" t="s">
        <v>1461</v>
      </c>
      <c r="C1060" t="s">
        <v>6</v>
      </c>
      <c r="D1060">
        <v>0</v>
      </c>
      <c r="E1060">
        <v>1</v>
      </c>
    </row>
    <row r="1061" spans="1:5" x14ac:dyDescent="0.3">
      <c r="A1061" t="s">
        <v>1462</v>
      </c>
      <c r="B1061" t="s">
        <v>1463</v>
      </c>
      <c r="C1061" t="s">
        <v>1</v>
      </c>
      <c r="D1061">
        <v>2</v>
      </c>
      <c r="E1061">
        <v>2</v>
      </c>
    </row>
    <row r="1062" spans="1:5" x14ac:dyDescent="0.3">
      <c r="A1062" t="s">
        <v>548</v>
      </c>
      <c r="B1062" t="s">
        <v>1464</v>
      </c>
      <c r="C1062" t="s">
        <v>6</v>
      </c>
      <c r="D1062">
        <v>1</v>
      </c>
      <c r="E1062">
        <v>1</v>
      </c>
    </row>
    <row r="1063" spans="1:5" x14ac:dyDescent="0.3">
      <c r="A1063" t="s">
        <v>1465</v>
      </c>
      <c r="B1063" t="s">
        <v>1466</v>
      </c>
      <c r="C1063" t="s">
        <v>20</v>
      </c>
      <c r="D1063">
        <v>11</v>
      </c>
      <c r="E1063">
        <v>19</v>
      </c>
    </row>
    <row r="1064" spans="1:5" x14ac:dyDescent="0.3">
      <c r="A1064" t="s">
        <v>1467</v>
      </c>
      <c r="B1064" t="s">
        <v>1468</v>
      </c>
      <c r="C1064" t="s">
        <v>20</v>
      </c>
      <c r="D1064">
        <v>7</v>
      </c>
      <c r="E1064">
        <v>8</v>
      </c>
    </row>
    <row r="1065" spans="1:5" x14ac:dyDescent="0.3">
      <c r="A1065" t="s">
        <v>1469</v>
      </c>
      <c r="B1065" t="s">
        <v>1470</v>
      </c>
      <c r="C1065" t="s">
        <v>1</v>
      </c>
      <c r="D1065">
        <v>3</v>
      </c>
      <c r="E1065">
        <v>1</v>
      </c>
    </row>
    <row r="1066" spans="1:5" x14ac:dyDescent="0.3">
      <c r="A1066" t="s">
        <v>1116</v>
      </c>
      <c r="B1066" t="s">
        <v>1471</v>
      </c>
      <c r="C1066" t="s">
        <v>6</v>
      </c>
      <c r="D1066">
        <v>0</v>
      </c>
      <c r="E1066">
        <v>4</v>
      </c>
    </row>
    <row r="1067" spans="1:5" x14ac:dyDescent="0.3">
      <c r="A1067" t="s">
        <v>1472</v>
      </c>
      <c r="B1067" t="s">
        <v>1473</v>
      </c>
      <c r="C1067" t="s">
        <v>1</v>
      </c>
      <c r="D1067">
        <v>9</v>
      </c>
      <c r="E1067">
        <v>3</v>
      </c>
    </row>
    <row r="1068" spans="1:5" x14ac:dyDescent="0.3">
      <c r="A1068" t="s">
        <v>1474</v>
      </c>
      <c r="B1068" t="s">
        <v>1475</v>
      </c>
      <c r="C1068" t="s">
        <v>1</v>
      </c>
      <c r="D1068">
        <v>5</v>
      </c>
      <c r="E1068">
        <v>2</v>
      </c>
    </row>
    <row r="1069" spans="1:5" x14ac:dyDescent="0.3">
      <c r="A1069" t="s">
        <v>1017</v>
      </c>
      <c r="B1069" t="s">
        <v>1476</v>
      </c>
      <c r="C1069" t="s">
        <v>6</v>
      </c>
      <c r="D1069">
        <v>0</v>
      </c>
      <c r="E1069">
        <v>1</v>
      </c>
    </row>
    <row r="1070" spans="1:5" x14ac:dyDescent="0.3">
      <c r="A1070" t="s">
        <v>1017</v>
      </c>
      <c r="B1070" t="s">
        <v>1477</v>
      </c>
      <c r="C1070" t="s">
        <v>6</v>
      </c>
      <c r="D1070">
        <v>0</v>
      </c>
      <c r="E1070">
        <v>1</v>
      </c>
    </row>
    <row r="1071" spans="1:5" x14ac:dyDescent="0.3">
      <c r="A1071" t="s">
        <v>1017</v>
      </c>
      <c r="B1071" t="s">
        <v>1478</v>
      </c>
      <c r="C1071" t="s">
        <v>6</v>
      </c>
      <c r="D1071">
        <v>2</v>
      </c>
      <c r="E1071">
        <v>1</v>
      </c>
    </row>
    <row r="1072" spans="1:5" x14ac:dyDescent="0.3">
      <c r="A1072" t="s">
        <v>1479</v>
      </c>
      <c r="B1072" t="s">
        <v>1480</v>
      </c>
      <c r="C1072" t="s">
        <v>1</v>
      </c>
      <c r="D1072">
        <v>4</v>
      </c>
      <c r="E1072">
        <v>10</v>
      </c>
    </row>
    <row r="1073" spans="1:5" x14ac:dyDescent="0.3">
      <c r="A1073" t="s">
        <v>1017</v>
      </c>
      <c r="B1073" t="s">
        <v>1481</v>
      </c>
      <c r="C1073" t="s">
        <v>6</v>
      </c>
      <c r="D1073">
        <v>3</v>
      </c>
      <c r="E1073">
        <v>1</v>
      </c>
    </row>
    <row r="1074" spans="1:5" x14ac:dyDescent="0.3">
      <c r="A1074" t="s">
        <v>1017</v>
      </c>
      <c r="B1074" t="s">
        <v>1482</v>
      </c>
      <c r="C1074" t="s">
        <v>6</v>
      </c>
      <c r="D1074">
        <v>0</v>
      </c>
      <c r="E1074">
        <v>1</v>
      </c>
    </row>
    <row r="1075" spans="1:5" x14ac:dyDescent="0.3">
      <c r="A1075" t="s">
        <v>1017</v>
      </c>
      <c r="B1075" t="s">
        <v>1483</v>
      </c>
      <c r="C1075" t="s">
        <v>6</v>
      </c>
      <c r="D1075">
        <v>2</v>
      </c>
      <c r="E1075">
        <v>1</v>
      </c>
    </row>
    <row r="1076" spans="1:5" x14ac:dyDescent="0.3">
      <c r="A1076" t="s">
        <v>998</v>
      </c>
      <c r="B1076" t="s">
        <v>1484</v>
      </c>
      <c r="C1076" t="s">
        <v>6</v>
      </c>
      <c r="D1076">
        <v>0</v>
      </c>
      <c r="E1076">
        <v>2</v>
      </c>
    </row>
    <row r="1077" spans="1:5" x14ac:dyDescent="0.3">
      <c r="A1077" t="s">
        <v>1017</v>
      </c>
      <c r="B1077" t="s">
        <v>1485</v>
      </c>
      <c r="C1077" t="s">
        <v>6</v>
      </c>
      <c r="D1077">
        <v>3</v>
      </c>
      <c r="E1077">
        <v>1</v>
      </c>
    </row>
    <row r="1078" spans="1:5" x14ac:dyDescent="0.3">
      <c r="A1078" t="s">
        <v>1017</v>
      </c>
      <c r="B1078" t="s">
        <v>1486</v>
      </c>
      <c r="C1078" t="s">
        <v>6</v>
      </c>
      <c r="D1078">
        <v>3</v>
      </c>
      <c r="E1078">
        <v>1</v>
      </c>
    </row>
    <row r="1079" spans="1:5" x14ac:dyDescent="0.3">
      <c r="A1079" t="s">
        <v>1487</v>
      </c>
      <c r="B1079" t="s">
        <v>1488</v>
      </c>
      <c r="C1079" t="s">
        <v>1</v>
      </c>
      <c r="D1079">
        <v>8</v>
      </c>
      <c r="E1079">
        <v>5</v>
      </c>
    </row>
    <row r="1080" spans="1:5" x14ac:dyDescent="0.3">
      <c r="A1080" t="s">
        <v>345</v>
      </c>
      <c r="B1080" t="s">
        <v>1489</v>
      </c>
      <c r="C1080" t="s">
        <v>6</v>
      </c>
      <c r="D1080">
        <v>0</v>
      </c>
      <c r="E1080">
        <v>3</v>
      </c>
    </row>
    <row r="1081" spans="1:5" x14ac:dyDescent="0.3">
      <c r="A1081" t="s">
        <v>1017</v>
      </c>
      <c r="B1081" t="s">
        <v>1490</v>
      </c>
      <c r="C1081" t="s">
        <v>6</v>
      </c>
      <c r="D1081">
        <v>2</v>
      </c>
      <c r="E1081">
        <v>1</v>
      </c>
    </row>
    <row r="1082" spans="1:5" x14ac:dyDescent="0.3">
      <c r="A1082" t="s">
        <v>1491</v>
      </c>
      <c r="B1082" t="s">
        <v>1492</v>
      </c>
      <c r="C1082" t="s">
        <v>1</v>
      </c>
      <c r="D1082">
        <v>8</v>
      </c>
      <c r="E1082">
        <v>29</v>
      </c>
    </row>
    <row r="1083" spans="1:5" x14ac:dyDescent="0.3">
      <c r="A1083" t="s">
        <v>1080</v>
      </c>
      <c r="B1083" t="s">
        <v>1493</v>
      </c>
      <c r="C1083" t="s">
        <v>20</v>
      </c>
      <c r="D1083">
        <v>4</v>
      </c>
      <c r="E1083">
        <v>5</v>
      </c>
    </row>
    <row r="1084" spans="1:5" x14ac:dyDescent="0.3">
      <c r="A1084" t="s">
        <v>1494</v>
      </c>
      <c r="B1084" t="s">
        <v>1495</v>
      </c>
      <c r="C1084" t="s">
        <v>20</v>
      </c>
      <c r="D1084">
        <v>5</v>
      </c>
      <c r="E1084">
        <v>8</v>
      </c>
    </row>
    <row r="1085" spans="1:5" x14ac:dyDescent="0.3">
      <c r="A1085" t="s">
        <v>1496</v>
      </c>
      <c r="B1085" t="s">
        <v>1497</v>
      </c>
      <c r="C1085" t="s">
        <v>6</v>
      </c>
      <c r="D1085">
        <v>1</v>
      </c>
      <c r="E1085">
        <v>1</v>
      </c>
    </row>
    <row r="1086" spans="1:5" x14ac:dyDescent="0.3">
      <c r="A1086" t="s">
        <v>1498</v>
      </c>
      <c r="B1086" t="s">
        <v>1499</v>
      </c>
      <c r="C1086" t="s">
        <v>20</v>
      </c>
      <c r="D1086">
        <v>10</v>
      </c>
      <c r="E1086">
        <v>33</v>
      </c>
    </row>
    <row r="1087" spans="1:5" x14ac:dyDescent="0.3">
      <c r="A1087" t="s">
        <v>1500</v>
      </c>
      <c r="B1087" t="s">
        <v>1501</v>
      </c>
      <c r="C1087" t="s">
        <v>20</v>
      </c>
      <c r="D1087">
        <v>3</v>
      </c>
      <c r="E1087">
        <v>1</v>
      </c>
    </row>
    <row r="1088" spans="1:5" x14ac:dyDescent="0.3">
      <c r="A1088" t="s">
        <v>1502</v>
      </c>
      <c r="B1088" t="s">
        <v>1503</v>
      </c>
      <c r="C1088" t="s">
        <v>20</v>
      </c>
      <c r="D1088">
        <v>11</v>
      </c>
      <c r="E1088">
        <v>28</v>
      </c>
    </row>
    <row r="1089" spans="1:5" x14ac:dyDescent="0.3">
      <c r="A1089" t="s">
        <v>1202</v>
      </c>
      <c r="B1089" t="s">
        <v>1504</v>
      </c>
      <c r="C1089" t="s">
        <v>20</v>
      </c>
      <c r="D1089">
        <v>4</v>
      </c>
      <c r="E1089">
        <v>11</v>
      </c>
    </row>
    <row r="1090" spans="1:5" x14ac:dyDescent="0.3">
      <c r="A1090" t="s">
        <v>1505</v>
      </c>
      <c r="B1090" t="s">
        <v>1506</v>
      </c>
      <c r="C1090" t="s">
        <v>20</v>
      </c>
      <c r="D1090">
        <v>5</v>
      </c>
      <c r="E1090">
        <v>8</v>
      </c>
    </row>
    <row r="1091" spans="1:5" x14ac:dyDescent="0.3">
      <c r="A1091" t="s">
        <v>1507</v>
      </c>
      <c r="B1091" t="s">
        <v>1508</v>
      </c>
      <c r="C1091" t="s">
        <v>1</v>
      </c>
      <c r="D1091">
        <v>5</v>
      </c>
      <c r="E1091">
        <v>5</v>
      </c>
    </row>
    <row r="1092" spans="1:5" x14ac:dyDescent="0.3">
      <c r="A1092" t="s">
        <v>1509</v>
      </c>
      <c r="B1092" t="s">
        <v>1510</v>
      </c>
      <c r="C1092" t="s">
        <v>1</v>
      </c>
      <c r="D1092">
        <v>12</v>
      </c>
      <c r="E1092">
        <v>46</v>
      </c>
    </row>
    <row r="1093" spans="1:5" x14ac:dyDescent="0.3">
      <c r="A1093" t="s">
        <v>1511</v>
      </c>
      <c r="B1093" t="s">
        <v>1512</v>
      </c>
      <c r="C1093" t="s">
        <v>6</v>
      </c>
      <c r="D1093">
        <v>0</v>
      </c>
      <c r="E1093">
        <v>1</v>
      </c>
    </row>
    <row r="1094" spans="1:5" x14ac:dyDescent="0.3">
      <c r="A1094" t="s">
        <v>1513</v>
      </c>
      <c r="B1094" t="s">
        <v>1514</v>
      </c>
      <c r="C1094" t="s">
        <v>6</v>
      </c>
      <c r="D1094">
        <v>0</v>
      </c>
      <c r="E1094">
        <v>1</v>
      </c>
    </row>
    <row r="1095" spans="1:5" x14ac:dyDescent="0.3">
      <c r="A1095" t="s">
        <v>1511</v>
      </c>
      <c r="B1095" t="s">
        <v>1515</v>
      </c>
      <c r="C1095" t="s">
        <v>6</v>
      </c>
      <c r="D1095">
        <v>0</v>
      </c>
      <c r="E1095">
        <v>1</v>
      </c>
    </row>
    <row r="1096" spans="1:5" x14ac:dyDescent="0.3">
      <c r="A1096" t="s">
        <v>1513</v>
      </c>
      <c r="B1096" t="s">
        <v>1516</v>
      </c>
      <c r="C1096" t="s">
        <v>6</v>
      </c>
      <c r="D1096">
        <v>1</v>
      </c>
      <c r="E1096">
        <v>1</v>
      </c>
    </row>
    <row r="1097" spans="1:5" x14ac:dyDescent="0.3">
      <c r="A1097" t="s">
        <v>1511</v>
      </c>
      <c r="B1097" t="s">
        <v>1517</v>
      </c>
      <c r="C1097" t="s">
        <v>6</v>
      </c>
      <c r="D1097">
        <v>1</v>
      </c>
      <c r="E1097">
        <v>1</v>
      </c>
    </row>
    <row r="1098" spans="1:5" x14ac:dyDescent="0.3">
      <c r="A1098" t="s">
        <v>1513</v>
      </c>
      <c r="B1098" t="s">
        <v>1518</v>
      </c>
      <c r="C1098" t="s">
        <v>6</v>
      </c>
      <c r="D1098">
        <v>2</v>
      </c>
      <c r="E1098">
        <v>1</v>
      </c>
    </row>
    <row r="1099" spans="1:5" x14ac:dyDescent="0.3">
      <c r="A1099" t="s">
        <v>1519</v>
      </c>
      <c r="B1099" t="s">
        <v>1520</v>
      </c>
      <c r="C1099" t="s">
        <v>1</v>
      </c>
      <c r="D1099">
        <v>8</v>
      </c>
      <c r="E1099">
        <v>2</v>
      </c>
    </row>
    <row r="1100" spans="1:5" x14ac:dyDescent="0.3">
      <c r="A1100" t="s">
        <v>1511</v>
      </c>
      <c r="B1100" t="s">
        <v>1521</v>
      </c>
      <c r="C1100" t="s">
        <v>6</v>
      </c>
      <c r="D1100">
        <v>2</v>
      </c>
      <c r="E1100">
        <v>1</v>
      </c>
    </row>
    <row r="1101" spans="1:5" x14ac:dyDescent="0.3">
      <c r="A1101" t="s">
        <v>1513</v>
      </c>
      <c r="B1101" t="s">
        <v>1522</v>
      </c>
      <c r="C1101" t="s">
        <v>6</v>
      </c>
      <c r="D1101">
        <v>1</v>
      </c>
      <c r="E1101">
        <v>1</v>
      </c>
    </row>
    <row r="1102" spans="1:5" x14ac:dyDescent="0.3">
      <c r="A1102" t="s">
        <v>1511</v>
      </c>
      <c r="B1102" t="s">
        <v>1523</v>
      </c>
      <c r="C1102" t="s">
        <v>6</v>
      </c>
      <c r="D1102">
        <v>0</v>
      </c>
      <c r="E1102">
        <v>1</v>
      </c>
    </row>
    <row r="1103" spans="1:5" x14ac:dyDescent="0.3">
      <c r="A1103" t="s">
        <v>722</v>
      </c>
      <c r="B1103" t="s">
        <v>1524</v>
      </c>
      <c r="C1103" t="s">
        <v>1</v>
      </c>
      <c r="D1103">
        <v>6</v>
      </c>
      <c r="E1103">
        <v>9</v>
      </c>
    </row>
    <row r="1104" spans="1:5" x14ac:dyDescent="0.3">
      <c r="A1104" t="s">
        <v>1511</v>
      </c>
      <c r="B1104" t="s">
        <v>1525</v>
      </c>
      <c r="C1104" t="s">
        <v>6</v>
      </c>
      <c r="D1104">
        <v>0</v>
      </c>
      <c r="E1104">
        <v>1</v>
      </c>
    </row>
    <row r="1105" spans="1:5" x14ac:dyDescent="0.3">
      <c r="A1105" t="s">
        <v>1511</v>
      </c>
      <c r="B1105" t="s">
        <v>1526</v>
      </c>
      <c r="C1105" t="s">
        <v>6</v>
      </c>
      <c r="D1105">
        <v>0</v>
      </c>
      <c r="E1105">
        <v>1</v>
      </c>
    </row>
    <row r="1106" spans="1:5" x14ac:dyDescent="0.3">
      <c r="A1106" t="s">
        <v>1513</v>
      </c>
      <c r="B1106" t="s">
        <v>1527</v>
      </c>
      <c r="C1106" t="s">
        <v>6</v>
      </c>
      <c r="D1106">
        <v>0</v>
      </c>
      <c r="E1106">
        <v>2</v>
      </c>
    </row>
    <row r="1107" spans="1:5" x14ac:dyDescent="0.3">
      <c r="A1107" t="s">
        <v>1513</v>
      </c>
      <c r="B1107" t="s">
        <v>1528</v>
      </c>
      <c r="C1107" t="s">
        <v>6</v>
      </c>
      <c r="D1107">
        <v>0</v>
      </c>
      <c r="E1107">
        <v>2</v>
      </c>
    </row>
    <row r="1108" spans="1:5" x14ac:dyDescent="0.3">
      <c r="A1108" t="s">
        <v>1513</v>
      </c>
      <c r="B1108" t="s">
        <v>1529</v>
      </c>
      <c r="C1108" t="s">
        <v>6</v>
      </c>
      <c r="D1108">
        <v>0</v>
      </c>
      <c r="E1108">
        <v>1</v>
      </c>
    </row>
    <row r="1109" spans="1:5" x14ac:dyDescent="0.3">
      <c r="A1109" t="s">
        <v>1511</v>
      </c>
      <c r="B1109" t="s">
        <v>1530</v>
      </c>
      <c r="C1109" t="s">
        <v>6</v>
      </c>
      <c r="D1109">
        <v>0</v>
      </c>
      <c r="E1109">
        <v>1</v>
      </c>
    </row>
    <row r="1110" spans="1:5" x14ac:dyDescent="0.3">
      <c r="A1110" t="s">
        <v>1513</v>
      </c>
      <c r="B1110" t="s">
        <v>1531</v>
      </c>
      <c r="C1110" t="s">
        <v>6</v>
      </c>
      <c r="D1110">
        <v>0</v>
      </c>
      <c r="E1110">
        <v>1</v>
      </c>
    </row>
    <row r="1111" spans="1:5" x14ac:dyDescent="0.3">
      <c r="A1111" t="s">
        <v>1532</v>
      </c>
      <c r="B1111" t="s">
        <v>1533</v>
      </c>
      <c r="C1111" t="s">
        <v>6</v>
      </c>
      <c r="D1111">
        <v>0</v>
      </c>
      <c r="E1111">
        <v>1</v>
      </c>
    </row>
    <row r="1112" spans="1:5" x14ac:dyDescent="0.3">
      <c r="A1112" t="s">
        <v>1511</v>
      </c>
      <c r="B1112" t="s">
        <v>1534</v>
      </c>
      <c r="C1112" t="s">
        <v>6</v>
      </c>
      <c r="D1112">
        <v>1</v>
      </c>
      <c r="E1112">
        <v>1</v>
      </c>
    </row>
    <row r="1113" spans="1:5" x14ac:dyDescent="0.3">
      <c r="A1113" t="s">
        <v>1513</v>
      </c>
      <c r="B1113" t="s">
        <v>1535</v>
      </c>
      <c r="C1113" t="s">
        <v>6</v>
      </c>
      <c r="D1113">
        <v>0</v>
      </c>
      <c r="E1113">
        <v>1</v>
      </c>
    </row>
    <row r="1114" spans="1:5" x14ac:dyDescent="0.3">
      <c r="A1114" t="s">
        <v>1532</v>
      </c>
      <c r="B1114" t="s">
        <v>1536</v>
      </c>
      <c r="C1114" t="s">
        <v>6</v>
      </c>
      <c r="D1114">
        <v>2</v>
      </c>
      <c r="E1114">
        <v>1</v>
      </c>
    </row>
    <row r="1115" spans="1:5" x14ac:dyDescent="0.3">
      <c r="A1115" t="s">
        <v>1537</v>
      </c>
      <c r="B1115" t="s">
        <v>1538</v>
      </c>
      <c r="C1115" t="s">
        <v>6</v>
      </c>
      <c r="D1115">
        <v>0</v>
      </c>
      <c r="E1115">
        <v>2</v>
      </c>
    </row>
    <row r="1116" spans="1:5" x14ac:dyDescent="0.3">
      <c r="A1116" t="s">
        <v>754</v>
      </c>
      <c r="B1116" t="s">
        <v>1539</v>
      </c>
      <c r="C1116" t="s">
        <v>1</v>
      </c>
      <c r="D1116">
        <v>15</v>
      </c>
      <c r="E1116">
        <v>21</v>
      </c>
    </row>
    <row r="1117" spans="1:5" x14ac:dyDescent="0.3">
      <c r="A1117" t="s">
        <v>1537</v>
      </c>
      <c r="B1117" t="s">
        <v>1540</v>
      </c>
      <c r="C1117" t="s">
        <v>6</v>
      </c>
      <c r="D1117">
        <v>1</v>
      </c>
      <c r="E1117">
        <v>2</v>
      </c>
    </row>
    <row r="1118" spans="1:5" x14ac:dyDescent="0.3">
      <c r="A1118" t="s">
        <v>1537</v>
      </c>
      <c r="B1118" t="s">
        <v>1541</v>
      </c>
      <c r="C1118" t="s">
        <v>6</v>
      </c>
      <c r="D1118">
        <v>0</v>
      </c>
      <c r="E1118">
        <v>1</v>
      </c>
    </row>
    <row r="1119" spans="1:5" x14ac:dyDescent="0.3">
      <c r="A1119" t="s">
        <v>1365</v>
      </c>
      <c r="B1119" t="s">
        <v>1542</v>
      </c>
      <c r="C1119" t="s">
        <v>6</v>
      </c>
      <c r="D1119">
        <v>1</v>
      </c>
      <c r="E1119">
        <v>3</v>
      </c>
    </row>
    <row r="1120" spans="1:5" x14ac:dyDescent="0.3">
      <c r="A1120" t="s">
        <v>1365</v>
      </c>
      <c r="B1120" t="s">
        <v>1543</v>
      </c>
      <c r="C1120" t="s">
        <v>6</v>
      </c>
      <c r="D1120">
        <v>1</v>
      </c>
      <c r="E1120">
        <v>3</v>
      </c>
    </row>
    <row r="1121" spans="1:5" x14ac:dyDescent="0.3">
      <c r="A1121" t="s">
        <v>1537</v>
      </c>
      <c r="B1121" t="s">
        <v>1544</v>
      </c>
      <c r="C1121" t="s">
        <v>6</v>
      </c>
      <c r="D1121">
        <v>3</v>
      </c>
      <c r="E1121">
        <v>1</v>
      </c>
    </row>
    <row r="1122" spans="1:5" x14ac:dyDescent="0.3">
      <c r="A1122" t="s">
        <v>1365</v>
      </c>
      <c r="B1122" t="s">
        <v>1545</v>
      </c>
      <c r="C1122" t="s">
        <v>6</v>
      </c>
      <c r="D1122">
        <v>0</v>
      </c>
      <c r="E1122">
        <v>3</v>
      </c>
    </row>
    <row r="1123" spans="1:5" x14ac:dyDescent="0.3">
      <c r="A1123" t="s">
        <v>1537</v>
      </c>
      <c r="B1123" t="s">
        <v>1546</v>
      </c>
      <c r="C1123" t="s">
        <v>6</v>
      </c>
      <c r="D1123">
        <v>1</v>
      </c>
      <c r="E1123">
        <v>1</v>
      </c>
    </row>
    <row r="1124" spans="1:5" x14ac:dyDescent="0.3">
      <c r="A1124" t="s">
        <v>1365</v>
      </c>
      <c r="B1124" t="s">
        <v>1547</v>
      </c>
      <c r="C1124" t="s">
        <v>6</v>
      </c>
      <c r="D1124">
        <v>1</v>
      </c>
      <c r="E1124">
        <v>2</v>
      </c>
    </row>
    <row r="1125" spans="1:5" x14ac:dyDescent="0.3">
      <c r="A1125" t="s">
        <v>1365</v>
      </c>
      <c r="B1125" t="s">
        <v>1548</v>
      </c>
      <c r="C1125" t="s">
        <v>6</v>
      </c>
      <c r="D1125">
        <v>1</v>
      </c>
      <c r="E1125">
        <v>3</v>
      </c>
    </row>
    <row r="1126" spans="1:5" x14ac:dyDescent="0.3">
      <c r="A1126" t="s">
        <v>1549</v>
      </c>
      <c r="B1126" t="s">
        <v>1550</v>
      </c>
      <c r="C1126" t="s">
        <v>1</v>
      </c>
      <c r="D1126">
        <v>7</v>
      </c>
      <c r="E1126">
        <v>2</v>
      </c>
    </row>
    <row r="1127" spans="1:5" x14ac:dyDescent="0.3">
      <c r="A1127" t="s">
        <v>1551</v>
      </c>
      <c r="B1127" t="s">
        <v>1552</v>
      </c>
      <c r="C1127" t="s">
        <v>1</v>
      </c>
      <c r="D1127">
        <v>9</v>
      </c>
      <c r="E1127">
        <v>4</v>
      </c>
    </row>
    <row r="1128" spans="1:5" x14ac:dyDescent="0.3">
      <c r="A1128" t="s">
        <v>1553</v>
      </c>
      <c r="B1128" t="s">
        <v>1554</v>
      </c>
      <c r="C1128" t="s">
        <v>1</v>
      </c>
      <c r="D1128">
        <v>6</v>
      </c>
      <c r="E1128">
        <v>2</v>
      </c>
    </row>
    <row r="1129" spans="1:5" x14ac:dyDescent="0.3">
      <c r="A1129" t="s">
        <v>1555</v>
      </c>
      <c r="B1129" t="s">
        <v>1556</v>
      </c>
      <c r="C1129" t="s">
        <v>6</v>
      </c>
      <c r="D1129">
        <v>0</v>
      </c>
      <c r="E1129">
        <v>1</v>
      </c>
    </row>
    <row r="1130" spans="1:5" x14ac:dyDescent="0.3">
      <c r="A1130" t="s">
        <v>1365</v>
      </c>
      <c r="B1130" t="s">
        <v>1557</v>
      </c>
      <c r="C1130" t="s">
        <v>6</v>
      </c>
      <c r="D1130">
        <v>1</v>
      </c>
      <c r="E1130">
        <v>3</v>
      </c>
    </row>
    <row r="1131" spans="1:5" x14ac:dyDescent="0.3">
      <c r="A1131" t="s">
        <v>1537</v>
      </c>
      <c r="B1131" t="s">
        <v>1558</v>
      </c>
      <c r="C1131" t="s">
        <v>6</v>
      </c>
      <c r="D1131">
        <v>0</v>
      </c>
      <c r="E1131">
        <v>1</v>
      </c>
    </row>
    <row r="1132" spans="1:5" x14ac:dyDescent="0.3">
      <c r="A1132" t="s">
        <v>1555</v>
      </c>
      <c r="B1132" t="s">
        <v>1559</v>
      </c>
      <c r="C1132" t="s">
        <v>6</v>
      </c>
      <c r="D1132">
        <v>0</v>
      </c>
      <c r="E1132">
        <v>1</v>
      </c>
    </row>
    <row r="1133" spans="1:5" x14ac:dyDescent="0.3">
      <c r="A1133" t="s">
        <v>1537</v>
      </c>
      <c r="B1133" t="s">
        <v>1560</v>
      </c>
      <c r="C1133" t="s">
        <v>6</v>
      </c>
      <c r="D1133">
        <v>1</v>
      </c>
      <c r="E1133">
        <v>2</v>
      </c>
    </row>
    <row r="1134" spans="1:5" x14ac:dyDescent="0.3">
      <c r="A1134" t="s">
        <v>1555</v>
      </c>
      <c r="B1134" t="s">
        <v>1561</v>
      </c>
      <c r="C1134" t="s">
        <v>6</v>
      </c>
      <c r="D1134">
        <v>0</v>
      </c>
      <c r="E1134">
        <v>1</v>
      </c>
    </row>
    <row r="1135" spans="1:5" x14ac:dyDescent="0.3">
      <c r="A1135" t="s">
        <v>1562</v>
      </c>
      <c r="B1135" t="s">
        <v>1563</v>
      </c>
      <c r="C1135" t="s">
        <v>1</v>
      </c>
      <c r="D1135">
        <v>6</v>
      </c>
      <c r="E1135">
        <v>9</v>
      </c>
    </row>
    <row r="1136" spans="1:5" x14ac:dyDescent="0.3">
      <c r="A1136" t="s">
        <v>1555</v>
      </c>
      <c r="B1136" t="s">
        <v>1564</v>
      </c>
      <c r="C1136" t="s">
        <v>6</v>
      </c>
      <c r="D1136">
        <v>0</v>
      </c>
      <c r="E1136">
        <v>1</v>
      </c>
    </row>
    <row r="1137" spans="1:5" x14ac:dyDescent="0.3">
      <c r="A1137" t="s">
        <v>1537</v>
      </c>
      <c r="B1137" t="s">
        <v>1565</v>
      </c>
      <c r="C1137" t="s">
        <v>6</v>
      </c>
      <c r="D1137">
        <v>1</v>
      </c>
      <c r="E1137">
        <v>2</v>
      </c>
    </row>
    <row r="1138" spans="1:5" x14ac:dyDescent="0.3">
      <c r="A1138" t="s">
        <v>1555</v>
      </c>
      <c r="B1138" t="s">
        <v>1566</v>
      </c>
      <c r="C1138" t="s">
        <v>6</v>
      </c>
      <c r="D1138">
        <v>0</v>
      </c>
      <c r="E1138">
        <v>1</v>
      </c>
    </row>
    <row r="1139" spans="1:5" x14ac:dyDescent="0.3">
      <c r="A1139" t="s">
        <v>1567</v>
      </c>
      <c r="B1139" t="s">
        <v>1568</v>
      </c>
      <c r="C1139" t="s">
        <v>1</v>
      </c>
      <c r="D1139">
        <v>7</v>
      </c>
      <c r="E1139">
        <v>3</v>
      </c>
    </row>
    <row r="1140" spans="1:5" x14ac:dyDescent="0.3">
      <c r="A1140" t="s">
        <v>1569</v>
      </c>
      <c r="B1140" t="s">
        <v>1570</v>
      </c>
      <c r="C1140" t="s">
        <v>1</v>
      </c>
      <c r="D1140">
        <v>8</v>
      </c>
      <c r="E1140">
        <v>2</v>
      </c>
    </row>
    <row r="1141" spans="1:5" x14ac:dyDescent="0.3">
      <c r="A1141" t="s">
        <v>1431</v>
      </c>
      <c r="B1141" t="s">
        <v>1571</v>
      </c>
      <c r="C1141" t="s">
        <v>6</v>
      </c>
      <c r="D1141">
        <v>2</v>
      </c>
      <c r="E1141">
        <v>1</v>
      </c>
    </row>
    <row r="1142" spans="1:5" x14ac:dyDescent="0.3">
      <c r="A1142" t="s">
        <v>1572</v>
      </c>
      <c r="B1142" t="s">
        <v>1573</v>
      </c>
      <c r="C1142" t="s">
        <v>1</v>
      </c>
      <c r="D1142">
        <v>8</v>
      </c>
      <c r="E1142">
        <v>9</v>
      </c>
    </row>
    <row r="1143" spans="1:5" x14ac:dyDescent="0.3">
      <c r="A1143" t="s">
        <v>1431</v>
      </c>
      <c r="B1143" t="s">
        <v>1574</v>
      </c>
      <c r="C1143" t="s">
        <v>6</v>
      </c>
      <c r="D1143">
        <v>0</v>
      </c>
      <c r="E1143">
        <v>1</v>
      </c>
    </row>
    <row r="1144" spans="1:5" x14ac:dyDescent="0.3">
      <c r="A1144" t="s">
        <v>1431</v>
      </c>
      <c r="B1144" t="s">
        <v>1575</v>
      </c>
      <c r="C1144" t="s">
        <v>6</v>
      </c>
      <c r="D1144">
        <v>2</v>
      </c>
      <c r="E1144">
        <v>1</v>
      </c>
    </row>
    <row r="1145" spans="1:5" x14ac:dyDescent="0.3">
      <c r="A1145" t="s">
        <v>1431</v>
      </c>
      <c r="B1145" t="s">
        <v>1576</v>
      </c>
      <c r="C1145" t="s">
        <v>6</v>
      </c>
      <c r="D1145">
        <v>2</v>
      </c>
      <c r="E1145">
        <v>2</v>
      </c>
    </row>
    <row r="1146" spans="1:5" x14ac:dyDescent="0.3">
      <c r="A1146" t="s">
        <v>1431</v>
      </c>
      <c r="B1146" t="s">
        <v>1577</v>
      </c>
      <c r="C1146" t="s">
        <v>6</v>
      </c>
      <c r="D1146">
        <v>3</v>
      </c>
      <c r="E1146">
        <v>1</v>
      </c>
    </row>
    <row r="1147" spans="1:5" x14ac:dyDescent="0.3">
      <c r="A1147" t="s">
        <v>1578</v>
      </c>
      <c r="B1147" t="s">
        <v>1579</v>
      </c>
      <c r="C1147" t="s">
        <v>1</v>
      </c>
      <c r="D1147">
        <v>7</v>
      </c>
      <c r="E1147">
        <v>8</v>
      </c>
    </row>
    <row r="1148" spans="1:5" x14ac:dyDescent="0.3">
      <c r="A1148" t="s">
        <v>1580</v>
      </c>
      <c r="B1148" t="s">
        <v>1581</v>
      </c>
      <c r="C1148" t="s">
        <v>20</v>
      </c>
      <c r="D1148">
        <v>7</v>
      </c>
      <c r="E1148">
        <v>12</v>
      </c>
    </row>
    <row r="1149" spans="1:5" x14ac:dyDescent="0.3">
      <c r="A1149" t="s">
        <v>1582</v>
      </c>
      <c r="B1149" t="s">
        <v>1583</v>
      </c>
      <c r="C1149" t="s">
        <v>20</v>
      </c>
      <c r="D1149">
        <v>10</v>
      </c>
      <c r="E1149">
        <v>22</v>
      </c>
    </row>
    <row r="1150" spans="1:5" x14ac:dyDescent="0.3">
      <c r="A1150" t="s">
        <v>1584</v>
      </c>
      <c r="B1150" t="s">
        <v>1585</v>
      </c>
      <c r="C1150" t="s">
        <v>1</v>
      </c>
      <c r="D1150">
        <v>11</v>
      </c>
      <c r="E1150">
        <v>19</v>
      </c>
    </row>
    <row r="1151" spans="1:5" x14ac:dyDescent="0.3">
      <c r="A1151" t="s">
        <v>1207</v>
      </c>
      <c r="B1151" t="s">
        <v>1586</v>
      </c>
      <c r="C1151" t="s">
        <v>6</v>
      </c>
      <c r="D1151">
        <v>1</v>
      </c>
      <c r="E1151">
        <v>1</v>
      </c>
    </row>
    <row r="1152" spans="1:5" x14ac:dyDescent="0.3">
      <c r="A1152" t="s">
        <v>1587</v>
      </c>
      <c r="B1152" t="s">
        <v>1588</v>
      </c>
      <c r="C1152" t="s">
        <v>6</v>
      </c>
      <c r="D1152">
        <v>1</v>
      </c>
      <c r="E1152">
        <v>1</v>
      </c>
    </row>
    <row r="1153" spans="1:5" x14ac:dyDescent="0.3">
      <c r="A1153" t="s">
        <v>1207</v>
      </c>
      <c r="B1153" t="s">
        <v>1589</v>
      </c>
      <c r="C1153" t="s">
        <v>6</v>
      </c>
      <c r="D1153">
        <v>0</v>
      </c>
      <c r="E1153">
        <v>5</v>
      </c>
    </row>
    <row r="1154" spans="1:5" x14ac:dyDescent="0.3">
      <c r="A1154" t="s">
        <v>1033</v>
      </c>
      <c r="B1154" t="s">
        <v>1590</v>
      </c>
      <c r="C1154" t="s">
        <v>1</v>
      </c>
      <c r="D1154">
        <v>7</v>
      </c>
      <c r="E1154">
        <v>2</v>
      </c>
    </row>
    <row r="1155" spans="1:5" x14ac:dyDescent="0.3">
      <c r="A1155" t="s">
        <v>1591</v>
      </c>
      <c r="B1155" t="s">
        <v>1592</v>
      </c>
      <c r="C1155" t="s">
        <v>1</v>
      </c>
      <c r="D1155">
        <v>2</v>
      </c>
      <c r="E1155">
        <v>1</v>
      </c>
    </row>
    <row r="1156" spans="1:5" x14ac:dyDescent="0.3">
      <c r="A1156" t="s">
        <v>1593</v>
      </c>
      <c r="B1156" t="s">
        <v>1594</v>
      </c>
      <c r="C1156" t="s">
        <v>20</v>
      </c>
      <c r="D1156">
        <v>3</v>
      </c>
      <c r="E1156">
        <v>5</v>
      </c>
    </row>
    <row r="1157" spans="1:5" x14ac:dyDescent="0.3">
      <c r="A1157" t="s">
        <v>1595</v>
      </c>
      <c r="B1157" t="s">
        <v>1596</v>
      </c>
      <c r="C1157" t="s">
        <v>1</v>
      </c>
      <c r="D1157">
        <v>9</v>
      </c>
      <c r="E1157">
        <v>3</v>
      </c>
    </row>
    <row r="1158" spans="1:5" x14ac:dyDescent="0.3">
      <c r="A1158" t="s">
        <v>155</v>
      </c>
      <c r="B1158" t="s">
        <v>1597</v>
      </c>
      <c r="C1158" t="s">
        <v>6</v>
      </c>
      <c r="D1158">
        <v>0</v>
      </c>
      <c r="E1158">
        <v>1</v>
      </c>
    </row>
    <row r="1159" spans="1:5" x14ac:dyDescent="0.3">
      <c r="A1159" t="s">
        <v>1598</v>
      </c>
      <c r="B1159" t="s">
        <v>1599</v>
      </c>
      <c r="C1159" t="s">
        <v>1</v>
      </c>
      <c r="D1159">
        <v>5</v>
      </c>
      <c r="E1159">
        <v>5</v>
      </c>
    </row>
    <row r="1160" spans="1:5" x14ac:dyDescent="0.3">
      <c r="A1160" t="s">
        <v>1600</v>
      </c>
      <c r="B1160" t="s">
        <v>1601</v>
      </c>
      <c r="C1160" t="s">
        <v>1</v>
      </c>
      <c r="D1160">
        <v>9</v>
      </c>
      <c r="E1160">
        <v>2</v>
      </c>
    </row>
    <row r="1161" spans="1:5" x14ac:dyDescent="0.3">
      <c r="A1161" t="s">
        <v>1602</v>
      </c>
      <c r="B1161" t="s">
        <v>1603</v>
      </c>
      <c r="C1161" t="s">
        <v>20</v>
      </c>
      <c r="D1161">
        <v>4</v>
      </c>
      <c r="E1161">
        <v>6</v>
      </c>
    </row>
    <row r="1162" spans="1:5" x14ac:dyDescent="0.3">
      <c r="A1162" t="s">
        <v>443</v>
      </c>
      <c r="B1162" t="s">
        <v>1604</v>
      </c>
      <c r="C1162" t="s">
        <v>6</v>
      </c>
      <c r="D1162">
        <v>2</v>
      </c>
      <c r="E1162">
        <v>1</v>
      </c>
    </row>
    <row r="1163" spans="1:5" x14ac:dyDescent="0.3">
      <c r="A1163" t="s">
        <v>1605</v>
      </c>
      <c r="B1163" t="s">
        <v>1606</v>
      </c>
      <c r="C1163" t="s">
        <v>20</v>
      </c>
      <c r="D1163">
        <v>2</v>
      </c>
      <c r="E1163">
        <v>4</v>
      </c>
    </row>
    <row r="1164" spans="1:5" x14ac:dyDescent="0.3">
      <c r="A1164" t="s">
        <v>1354</v>
      </c>
      <c r="B1164" t="s">
        <v>1607</v>
      </c>
      <c r="C1164" t="s">
        <v>6</v>
      </c>
      <c r="D1164">
        <v>3</v>
      </c>
      <c r="E1164">
        <v>1</v>
      </c>
    </row>
    <row r="1165" spans="1:5" x14ac:dyDescent="0.3">
      <c r="A1165" t="s">
        <v>1354</v>
      </c>
      <c r="B1165" t="s">
        <v>1608</v>
      </c>
      <c r="C1165" t="s">
        <v>6</v>
      </c>
      <c r="D1165">
        <v>2</v>
      </c>
      <c r="E1165">
        <v>1</v>
      </c>
    </row>
    <row r="1166" spans="1:5" x14ac:dyDescent="0.3">
      <c r="A1166" t="s">
        <v>1354</v>
      </c>
      <c r="B1166" t="s">
        <v>1609</v>
      </c>
      <c r="C1166" t="s">
        <v>6</v>
      </c>
      <c r="D1166">
        <v>0</v>
      </c>
      <c r="E1166">
        <v>2</v>
      </c>
    </row>
    <row r="1167" spans="1:5" x14ac:dyDescent="0.3">
      <c r="A1167" t="s">
        <v>1354</v>
      </c>
      <c r="B1167" t="s">
        <v>1610</v>
      </c>
      <c r="C1167" t="s">
        <v>6</v>
      </c>
      <c r="D1167">
        <v>0</v>
      </c>
      <c r="E1167">
        <v>1</v>
      </c>
    </row>
    <row r="1168" spans="1:5" x14ac:dyDescent="0.3">
      <c r="A1168" t="s">
        <v>1354</v>
      </c>
      <c r="B1168" t="s">
        <v>1611</v>
      </c>
      <c r="C1168" t="s">
        <v>6</v>
      </c>
      <c r="D1168">
        <v>0</v>
      </c>
      <c r="E1168">
        <v>2</v>
      </c>
    </row>
    <row r="1169" spans="1:5" x14ac:dyDescent="0.3">
      <c r="A1169" t="s">
        <v>1055</v>
      </c>
      <c r="B1169" t="s">
        <v>1612</v>
      </c>
      <c r="C1169" t="s">
        <v>20</v>
      </c>
      <c r="D1169">
        <v>8</v>
      </c>
      <c r="E1169">
        <v>52</v>
      </c>
    </row>
    <row r="1170" spans="1:5" x14ac:dyDescent="0.3">
      <c r="A1170" t="s">
        <v>1354</v>
      </c>
      <c r="B1170" t="s">
        <v>1613</v>
      </c>
      <c r="C1170" t="s">
        <v>6</v>
      </c>
      <c r="D1170">
        <v>1</v>
      </c>
      <c r="E1170">
        <v>1</v>
      </c>
    </row>
    <row r="1171" spans="1:5" x14ac:dyDescent="0.3">
      <c r="A1171" t="s">
        <v>1354</v>
      </c>
      <c r="B1171" t="s">
        <v>1614</v>
      </c>
      <c r="C1171" t="s">
        <v>6</v>
      </c>
      <c r="D1171">
        <v>1</v>
      </c>
      <c r="E1171">
        <v>1</v>
      </c>
    </row>
    <row r="1172" spans="1:5" x14ac:dyDescent="0.3">
      <c r="A1172" t="s">
        <v>1615</v>
      </c>
      <c r="B1172" t="s">
        <v>1616</v>
      </c>
      <c r="C1172" t="s">
        <v>6</v>
      </c>
      <c r="D1172">
        <v>0</v>
      </c>
      <c r="E1172">
        <v>1</v>
      </c>
    </row>
    <row r="1173" spans="1:5" x14ac:dyDescent="0.3">
      <c r="A1173" t="s">
        <v>1617</v>
      </c>
      <c r="B1173" t="s">
        <v>1618</v>
      </c>
      <c r="C1173" t="s">
        <v>6</v>
      </c>
      <c r="D1173">
        <v>1</v>
      </c>
      <c r="E1173">
        <v>1</v>
      </c>
    </row>
    <row r="1174" spans="1:5" x14ac:dyDescent="0.3">
      <c r="A1174" t="s">
        <v>1354</v>
      </c>
      <c r="B1174" t="s">
        <v>1619</v>
      </c>
      <c r="C1174" t="s">
        <v>6</v>
      </c>
      <c r="D1174">
        <v>0</v>
      </c>
      <c r="E1174">
        <v>1</v>
      </c>
    </row>
    <row r="1175" spans="1:5" x14ac:dyDescent="0.3">
      <c r="A1175" t="s">
        <v>1615</v>
      </c>
      <c r="B1175" t="s">
        <v>1620</v>
      </c>
      <c r="C1175" t="s">
        <v>6</v>
      </c>
      <c r="D1175">
        <v>1</v>
      </c>
      <c r="E1175">
        <v>1</v>
      </c>
    </row>
    <row r="1176" spans="1:5" x14ac:dyDescent="0.3">
      <c r="A1176" t="s">
        <v>1617</v>
      </c>
      <c r="B1176" t="s">
        <v>1621</v>
      </c>
      <c r="C1176" t="s">
        <v>6</v>
      </c>
      <c r="D1176">
        <v>1</v>
      </c>
      <c r="E1176">
        <v>1</v>
      </c>
    </row>
    <row r="1177" spans="1:5" x14ac:dyDescent="0.3">
      <c r="A1177" t="s">
        <v>427</v>
      </c>
      <c r="B1177" t="s">
        <v>1622</v>
      </c>
      <c r="C1177" t="s">
        <v>6</v>
      </c>
      <c r="D1177">
        <v>1</v>
      </c>
      <c r="E1177">
        <v>1</v>
      </c>
    </row>
    <row r="1178" spans="1:5" x14ac:dyDescent="0.3">
      <c r="A1178" t="s">
        <v>1615</v>
      </c>
      <c r="B1178" t="s">
        <v>1623</v>
      </c>
      <c r="C1178" t="s">
        <v>6</v>
      </c>
      <c r="D1178">
        <v>0</v>
      </c>
      <c r="E1178">
        <v>1</v>
      </c>
    </row>
    <row r="1179" spans="1:5" x14ac:dyDescent="0.3">
      <c r="A1179" t="s">
        <v>1207</v>
      </c>
      <c r="B1179" t="s">
        <v>1624</v>
      </c>
      <c r="C1179" t="s">
        <v>6</v>
      </c>
      <c r="D1179">
        <v>1</v>
      </c>
      <c r="E1179">
        <v>4</v>
      </c>
    </row>
    <row r="1180" spans="1:5" x14ac:dyDescent="0.3">
      <c r="A1180" t="s">
        <v>1625</v>
      </c>
      <c r="B1180" t="s">
        <v>1626</v>
      </c>
      <c r="C1180" t="s">
        <v>1</v>
      </c>
      <c r="D1180">
        <v>2</v>
      </c>
      <c r="E1180">
        <v>1</v>
      </c>
    </row>
    <row r="1181" spans="1:5" x14ac:dyDescent="0.3">
      <c r="A1181" t="s">
        <v>1207</v>
      </c>
      <c r="B1181" t="s">
        <v>1627</v>
      </c>
      <c r="C1181" t="s">
        <v>6</v>
      </c>
      <c r="D1181">
        <v>0</v>
      </c>
      <c r="E1181">
        <v>1</v>
      </c>
    </row>
    <row r="1182" spans="1:5" x14ac:dyDescent="0.3">
      <c r="A1182" t="s">
        <v>1207</v>
      </c>
      <c r="B1182" t="s">
        <v>1628</v>
      </c>
      <c r="C1182" t="s">
        <v>6</v>
      </c>
      <c r="D1182">
        <v>1</v>
      </c>
      <c r="E1182">
        <v>5</v>
      </c>
    </row>
    <row r="1183" spans="1:5" x14ac:dyDescent="0.3">
      <c r="A1183" t="s">
        <v>1207</v>
      </c>
      <c r="B1183" t="s">
        <v>1629</v>
      </c>
      <c r="C1183" t="s">
        <v>6</v>
      </c>
      <c r="D1183">
        <v>0</v>
      </c>
      <c r="E1183">
        <v>1</v>
      </c>
    </row>
    <row r="1184" spans="1:5" x14ac:dyDescent="0.3">
      <c r="A1184" t="s">
        <v>1207</v>
      </c>
      <c r="B1184" t="s">
        <v>1630</v>
      </c>
      <c r="C1184" t="s">
        <v>6</v>
      </c>
      <c r="D1184">
        <v>1</v>
      </c>
      <c r="E1184">
        <v>2</v>
      </c>
    </row>
    <row r="1185" spans="1:5" x14ac:dyDescent="0.3">
      <c r="A1185" t="s">
        <v>1354</v>
      </c>
      <c r="B1185" t="s">
        <v>1631</v>
      </c>
      <c r="C1185" t="s">
        <v>6</v>
      </c>
      <c r="D1185">
        <v>0</v>
      </c>
      <c r="E1185">
        <v>1</v>
      </c>
    </row>
    <row r="1186" spans="1:5" x14ac:dyDescent="0.3">
      <c r="A1186" t="s">
        <v>1632</v>
      </c>
      <c r="B1186" t="s">
        <v>1633</v>
      </c>
      <c r="C1186" t="s">
        <v>1</v>
      </c>
      <c r="D1186">
        <v>13</v>
      </c>
      <c r="E1186">
        <v>43</v>
      </c>
    </row>
    <row r="1187" spans="1:5" x14ac:dyDescent="0.3">
      <c r="A1187" t="s">
        <v>1207</v>
      </c>
      <c r="B1187" t="s">
        <v>1634</v>
      </c>
      <c r="C1187" t="s">
        <v>6</v>
      </c>
      <c r="D1187">
        <v>0</v>
      </c>
      <c r="E1187">
        <v>1</v>
      </c>
    </row>
    <row r="1188" spans="1:5" x14ac:dyDescent="0.3">
      <c r="A1188" t="s">
        <v>1635</v>
      </c>
      <c r="B1188" t="s">
        <v>1636</v>
      </c>
      <c r="C1188" t="s">
        <v>330</v>
      </c>
      <c r="D1188">
        <v>3</v>
      </c>
      <c r="E1188">
        <v>1</v>
      </c>
    </row>
    <row r="1189" spans="1:5" x14ac:dyDescent="0.3">
      <c r="A1189" t="s">
        <v>1207</v>
      </c>
      <c r="B1189" t="s">
        <v>1637</v>
      </c>
      <c r="C1189" t="s">
        <v>6</v>
      </c>
      <c r="D1189">
        <v>0</v>
      </c>
      <c r="E1189">
        <v>2</v>
      </c>
    </row>
    <row r="1190" spans="1:5" x14ac:dyDescent="0.3">
      <c r="A1190" t="s">
        <v>1207</v>
      </c>
      <c r="B1190" t="s">
        <v>1638</v>
      </c>
      <c r="C1190" t="s">
        <v>6</v>
      </c>
      <c r="D1190">
        <v>0</v>
      </c>
      <c r="E1190">
        <v>2</v>
      </c>
    </row>
    <row r="1191" spans="1:5" x14ac:dyDescent="0.3">
      <c r="A1191" t="s">
        <v>1207</v>
      </c>
      <c r="B1191" t="s">
        <v>1639</v>
      </c>
      <c r="C1191" t="s">
        <v>6</v>
      </c>
      <c r="D1191">
        <v>0</v>
      </c>
      <c r="E1191">
        <v>2</v>
      </c>
    </row>
    <row r="1192" spans="1:5" x14ac:dyDescent="0.3">
      <c r="A1192" t="s">
        <v>1207</v>
      </c>
      <c r="B1192" t="s">
        <v>1640</v>
      </c>
      <c r="C1192" t="s">
        <v>6</v>
      </c>
      <c r="D1192">
        <v>0</v>
      </c>
      <c r="E1192">
        <v>2</v>
      </c>
    </row>
    <row r="1193" spans="1:5" x14ac:dyDescent="0.3">
      <c r="A1193" t="s">
        <v>1641</v>
      </c>
      <c r="B1193" t="s">
        <v>1642</v>
      </c>
      <c r="C1193" t="s">
        <v>1</v>
      </c>
      <c r="D1193">
        <v>7</v>
      </c>
      <c r="E1193">
        <v>3</v>
      </c>
    </row>
    <row r="1194" spans="1:5" x14ac:dyDescent="0.3">
      <c r="A1194" t="s">
        <v>1207</v>
      </c>
      <c r="B1194" t="s">
        <v>1643</v>
      </c>
      <c r="C1194" t="s">
        <v>6</v>
      </c>
      <c r="D1194">
        <v>0</v>
      </c>
      <c r="E1194">
        <v>1</v>
      </c>
    </row>
    <row r="1195" spans="1:5" x14ac:dyDescent="0.3">
      <c r="A1195" t="s">
        <v>1354</v>
      </c>
      <c r="B1195" t="s">
        <v>1644</v>
      </c>
      <c r="C1195" t="s">
        <v>6</v>
      </c>
      <c r="D1195">
        <v>1</v>
      </c>
      <c r="E1195">
        <v>1</v>
      </c>
    </row>
    <row r="1196" spans="1:5" x14ac:dyDescent="0.3">
      <c r="A1196" t="s">
        <v>1354</v>
      </c>
      <c r="B1196" t="s">
        <v>1645</v>
      </c>
      <c r="C1196" t="s">
        <v>6</v>
      </c>
      <c r="D1196">
        <v>0</v>
      </c>
      <c r="E1196">
        <v>1</v>
      </c>
    </row>
    <row r="1197" spans="1:5" x14ac:dyDescent="0.3">
      <c r="A1197" t="s">
        <v>1646</v>
      </c>
      <c r="B1197" t="s">
        <v>1647</v>
      </c>
      <c r="C1197" t="s">
        <v>20</v>
      </c>
      <c r="D1197">
        <v>4</v>
      </c>
      <c r="E1197">
        <v>18</v>
      </c>
    </row>
    <row r="1198" spans="1:5" x14ac:dyDescent="0.3">
      <c r="A1198" t="s">
        <v>1354</v>
      </c>
      <c r="B1198" t="s">
        <v>1648</v>
      </c>
      <c r="C1198" t="s">
        <v>6</v>
      </c>
      <c r="D1198">
        <v>0</v>
      </c>
      <c r="E1198">
        <v>1</v>
      </c>
    </row>
    <row r="1199" spans="1:5" x14ac:dyDescent="0.3">
      <c r="A1199" t="s">
        <v>1354</v>
      </c>
      <c r="B1199" t="s">
        <v>1649</v>
      </c>
      <c r="C1199" t="s">
        <v>6</v>
      </c>
      <c r="D1199">
        <v>2</v>
      </c>
      <c r="E1199">
        <v>2</v>
      </c>
    </row>
    <row r="1200" spans="1:5" x14ac:dyDescent="0.3">
      <c r="A1200" t="s">
        <v>1650</v>
      </c>
      <c r="B1200" t="s">
        <v>1651</v>
      </c>
      <c r="C1200" t="s">
        <v>6</v>
      </c>
      <c r="D1200">
        <v>2</v>
      </c>
      <c r="E1200">
        <v>3</v>
      </c>
    </row>
    <row r="1201" spans="1:5" x14ac:dyDescent="0.3">
      <c r="A1201" t="s">
        <v>1354</v>
      </c>
      <c r="B1201" t="s">
        <v>1652</v>
      </c>
      <c r="C1201" t="s">
        <v>6</v>
      </c>
      <c r="D1201">
        <v>2</v>
      </c>
      <c r="E1201">
        <v>1</v>
      </c>
    </row>
    <row r="1202" spans="1:5" x14ac:dyDescent="0.3">
      <c r="A1202" t="s">
        <v>1653</v>
      </c>
      <c r="B1202" t="s">
        <v>1654</v>
      </c>
      <c r="C1202" t="s">
        <v>1</v>
      </c>
      <c r="D1202">
        <v>11</v>
      </c>
      <c r="E1202">
        <v>28</v>
      </c>
    </row>
    <row r="1203" spans="1:5" x14ac:dyDescent="0.3">
      <c r="A1203" t="s">
        <v>1354</v>
      </c>
      <c r="B1203" t="s">
        <v>1655</v>
      </c>
      <c r="C1203" t="s">
        <v>6</v>
      </c>
      <c r="D1203">
        <v>1</v>
      </c>
      <c r="E1203">
        <v>1</v>
      </c>
    </row>
    <row r="1204" spans="1:5" x14ac:dyDescent="0.3">
      <c r="A1204" t="s">
        <v>1354</v>
      </c>
      <c r="B1204" t="s">
        <v>1656</v>
      </c>
      <c r="C1204" t="s">
        <v>6</v>
      </c>
      <c r="D1204">
        <v>0</v>
      </c>
      <c r="E1204">
        <v>1</v>
      </c>
    </row>
    <row r="1205" spans="1:5" x14ac:dyDescent="0.3">
      <c r="A1205" t="s">
        <v>1354</v>
      </c>
      <c r="B1205" t="s">
        <v>1657</v>
      </c>
      <c r="C1205" t="s">
        <v>6</v>
      </c>
      <c r="D1205">
        <v>2</v>
      </c>
      <c r="E1205">
        <v>1</v>
      </c>
    </row>
    <row r="1206" spans="1:5" x14ac:dyDescent="0.3">
      <c r="A1206" t="s">
        <v>1354</v>
      </c>
      <c r="B1206" t="s">
        <v>1658</v>
      </c>
      <c r="C1206" t="s">
        <v>6</v>
      </c>
      <c r="D1206">
        <v>0</v>
      </c>
      <c r="E1206">
        <v>1</v>
      </c>
    </row>
    <row r="1207" spans="1:5" x14ac:dyDescent="0.3">
      <c r="A1207" t="s">
        <v>1354</v>
      </c>
      <c r="B1207" t="s">
        <v>1659</v>
      </c>
      <c r="C1207" t="s">
        <v>6</v>
      </c>
      <c r="D1207">
        <v>0</v>
      </c>
      <c r="E1207">
        <v>1</v>
      </c>
    </row>
    <row r="1208" spans="1:5" x14ac:dyDescent="0.3">
      <c r="A1208" t="s">
        <v>1207</v>
      </c>
      <c r="B1208" t="s">
        <v>1660</v>
      </c>
      <c r="C1208" t="s">
        <v>6</v>
      </c>
      <c r="D1208">
        <v>2</v>
      </c>
      <c r="E1208">
        <v>2</v>
      </c>
    </row>
    <row r="1209" spans="1:5" x14ac:dyDescent="0.3">
      <c r="A1209" t="s">
        <v>1661</v>
      </c>
      <c r="B1209" t="s">
        <v>1662</v>
      </c>
      <c r="C1209" t="s">
        <v>1</v>
      </c>
      <c r="D1209">
        <v>14</v>
      </c>
      <c r="E1209">
        <v>33</v>
      </c>
    </row>
    <row r="1210" spans="1:5" x14ac:dyDescent="0.3">
      <c r="A1210" t="s">
        <v>1663</v>
      </c>
      <c r="B1210" t="s">
        <v>1664</v>
      </c>
      <c r="C1210" t="s">
        <v>6</v>
      </c>
      <c r="D1210">
        <v>0</v>
      </c>
      <c r="E1210">
        <v>1</v>
      </c>
    </row>
    <row r="1211" spans="1:5" x14ac:dyDescent="0.3">
      <c r="A1211" t="s">
        <v>1207</v>
      </c>
      <c r="B1211" t="s">
        <v>1665</v>
      </c>
      <c r="C1211" t="s">
        <v>6</v>
      </c>
      <c r="D1211">
        <v>1</v>
      </c>
      <c r="E1211">
        <v>1</v>
      </c>
    </row>
    <row r="1212" spans="1:5" x14ac:dyDescent="0.3">
      <c r="A1212" t="s">
        <v>1666</v>
      </c>
      <c r="B1212" t="s">
        <v>1667</v>
      </c>
      <c r="C1212" t="s">
        <v>6</v>
      </c>
      <c r="D1212">
        <v>1</v>
      </c>
      <c r="E1212">
        <v>1</v>
      </c>
    </row>
    <row r="1213" spans="1:5" x14ac:dyDescent="0.3">
      <c r="A1213" t="s">
        <v>1663</v>
      </c>
      <c r="B1213" t="s">
        <v>1668</v>
      </c>
      <c r="C1213" t="s">
        <v>6</v>
      </c>
      <c r="D1213">
        <v>2</v>
      </c>
      <c r="E1213">
        <v>4</v>
      </c>
    </row>
    <row r="1214" spans="1:5" x14ac:dyDescent="0.3">
      <c r="A1214" t="s">
        <v>443</v>
      </c>
      <c r="B1214" t="s">
        <v>1669</v>
      </c>
      <c r="C1214" t="s">
        <v>6</v>
      </c>
      <c r="D1214">
        <v>2</v>
      </c>
      <c r="E1214">
        <v>1</v>
      </c>
    </row>
    <row r="1215" spans="1:5" x14ac:dyDescent="0.3">
      <c r="A1215" t="s">
        <v>1666</v>
      </c>
      <c r="B1215" t="s">
        <v>1670</v>
      </c>
      <c r="C1215" t="s">
        <v>6</v>
      </c>
      <c r="D1215">
        <v>2</v>
      </c>
      <c r="E1215">
        <v>1</v>
      </c>
    </row>
    <row r="1216" spans="1:5" x14ac:dyDescent="0.3">
      <c r="A1216" t="s">
        <v>1663</v>
      </c>
      <c r="B1216" t="s">
        <v>1671</v>
      </c>
      <c r="C1216" t="s">
        <v>6</v>
      </c>
      <c r="D1216">
        <v>2</v>
      </c>
      <c r="E1216">
        <v>5</v>
      </c>
    </row>
    <row r="1217" spans="1:5" x14ac:dyDescent="0.3">
      <c r="A1217" t="s">
        <v>1666</v>
      </c>
      <c r="B1217" t="s">
        <v>1672</v>
      </c>
      <c r="C1217" t="s">
        <v>6</v>
      </c>
      <c r="D1217">
        <v>1</v>
      </c>
      <c r="E1217">
        <v>1</v>
      </c>
    </row>
    <row r="1218" spans="1:5" x14ac:dyDescent="0.3">
      <c r="A1218" t="s">
        <v>1663</v>
      </c>
      <c r="B1218" t="s">
        <v>1673</v>
      </c>
      <c r="C1218" t="s">
        <v>6</v>
      </c>
      <c r="D1218">
        <v>1</v>
      </c>
      <c r="E1218">
        <v>4</v>
      </c>
    </row>
    <row r="1219" spans="1:5" x14ac:dyDescent="0.3">
      <c r="A1219" t="s">
        <v>1207</v>
      </c>
      <c r="B1219" t="s">
        <v>1674</v>
      </c>
      <c r="C1219" t="s">
        <v>6</v>
      </c>
      <c r="D1219">
        <v>0</v>
      </c>
      <c r="E1219">
        <v>1</v>
      </c>
    </row>
    <row r="1220" spans="1:5" x14ac:dyDescent="0.3">
      <c r="A1220" t="s">
        <v>1675</v>
      </c>
      <c r="B1220" t="s">
        <v>1676</v>
      </c>
      <c r="C1220" t="s">
        <v>1</v>
      </c>
      <c r="D1220">
        <v>8</v>
      </c>
      <c r="E1220">
        <v>7</v>
      </c>
    </row>
    <row r="1221" spans="1:5" x14ac:dyDescent="0.3">
      <c r="A1221" t="s">
        <v>1663</v>
      </c>
      <c r="B1221" t="s">
        <v>1677</v>
      </c>
      <c r="C1221" t="s">
        <v>6</v>
      </c>
      <c r="D1221">
        <v>1</v>
      </c>
      <c r="E1221">
        <v>4</v>
      </c>
    </row>
    <row r="1222" spans="1:5" x14ac:dyDescent="0.3">
      <c r="A1222" t="s">
        <v>1207</v>
      </c>
      <c r="B1222" t="s">
        <v>1678</v>
      </c>
      <c r="C1222" t="s">
        <v>6</v>
      </c>
      <c r="D1222">
        <v>0</v>
      </c>
      <c r="E1222">
        <v>2</v>
      </c>
    </row>
    <row r="1223" spans="1:5" x14ac:dyDescent="0.3">
      <c r="A1223" t="s">
        <v>1207</v>
      </c>
      <c r="B1223" t="s">
        <v>1679</v>
      </c>
      <c r="C1223" t="s">
        <v>6</v>
      </c>
      <c r="D1223">
        <v>1</v>
      </c>
      <c r="E1223">
        <v>1</v>
      </c>
    </row>
    <row r="1224" spans="1:5" x14ac:dyDescent="0.3">
      <c r="A1224" t="s">
        <v>1650</v>
      </c>
      <c r="B1224" t="s">
        <v>1680</v>
      </c>
      <c r="C1224" t="s">
        <v>1</v>
      </c>
      <c r="D1224">
        <v>16</v>
      </c>
      <c r="E1224">
        <v>55</v>
      </c>
    </row>
    <row r="1225" spans="1:5" x14ac:dyDescent="0.3">
      <c r="A1225" t="s">
        <v>495</v>
      </c>
      <c r="B1225" t="s">
        <v>1681</v>
      </c>
      <c r="C1225" t="s">
        <v>1</v>
      </c>
      <c r="D1225">
        <v>4</v>
      </c>
      <c r="E1225">
        <v>11</v>
      </c>
    </row>
    <row r="1226" spans="1:5" x14ac:dyDescent="0.3">
      <c r="A1226" t="s">
        <v>1207</v>
      </c>
      <c r="B1226" t="s">
        <v>1682</v>
      </c>
      <c r="C1226" t="s">
        <v>6</v>
      </c>
      <c r="D1226">
        <v>0</v>
      </c>
      <c r="E1226">
        <v>2</v>
      </c>
    </row>
    <row r="1227" spans="1:5" x14ac:dyDescent="0.3">
      <c r="A1227" t="s">
        <v>1683</v>
      </c>
      <c r="B1227" t="s">
        <v>1684</v>
      </c>
      <c r="C1227" t="s">
        <v>6</v>
      </c>
      <c r="D1227">
        <v>0</v>
      </c>
      <c r="E1227">
        <v>2</v>
      </c>
    </row>
    <row r="1228" spans="1:5" x14ac:dyDescent="0.3">
      <c r="A1228" t="s">
        <v>1033</v>
      </c>
      <c r="B1228" t="s">
        <v>1685</v>
      </c>
      <c r="C1228" t="s">
        <v>20</v>
      </c>
      <c r="D1228">
        <v>7</v>
      </c>
      <c r="E1228">
        <v>17</v>
      </c>
    </row>
    <row r="1229" spans="1:5" x14ac:dyDescent="0.3">
      <c r="A1229" t="s">
        <v>1207</v>
      </c>
      <c r="B1229" t="s">
        <v>1686</v>
      </c>
      <c r="C1229" t="s">
        <v>6</v>
      </c>
      <c r="D1229">
        <v>1</v>
      </c>
      <c r="E1229">
        <v>1</v>
      </c>
    </row>
    <row r="1230" spans="1:5" x14ac:dyDescent="0.3">
      <c r="A1230" t="s">
        <v>1207</v>
      </c>
      <c r="B1230" t="s">
        <v>1687</v>
      </c>
      <c r="C1230" t="s">
        <v>6</v>
      </c>
      <c r="D1230">
        <v>0</v>
      </c>
      <c r="E1230">
        <v>4</v>
      </c>
    </row>
    <row r="1231" spans="1:5" x14ac:dyDescent="0.3">
      <c r="A1231" t="s">
        <v>1207</v>
      </c>
      <c r="B1231" t="s">
        <v>1688</v>
      </c>
      <c r="C1231" t="s">
        <v>6</v>
      </c>
      <c r="D1231">
        <v>0</v>
      </c>
      <c r="E1231">
        <v>4</v>
      </c>
    </row>
    <row r="1232" spans="1:5" x14ac:dyDescent="0.3">
      <c r="A1232" t="s">
        <v>1689</v>
      </c>
      <c r="B1232" t="s">
        <v>1690</v>
      </c>
      <c r="C1232" t="s">
        <v>6</v>
      </c>
      <c r="D1232">
        <v>0</v>
      </c>
      <c r="E1232">
        <v>0</v>
      </c>
    </row>
    <row r="1233" spans="1:5" x14ac:dyDescent="0.3">
      <c r="A1233" t="s">
        <v>1683</v>
      </c>
      <c r="B1233" t="s">
        <v>1691</v>
      </c>
      <c r="C1233" t="s">
        <v>6</v>
      </c>
      <c r="D1233">
        <v>2</v>
      </c>
      <c r="E1233">
        <v>4</v>
      </c>
    </row>
    <row r="1234" spans="1:5" x14ac:dyDescent="0.3">
      <c r="A1234" t="s">
        <v>1683</v>
      </c>
      <c r="B1234" t="s">
        <v>1692</v>
      </c>
      <c r="C1234" t="s">
        <v>6</v>
      </c>
      <c r="D1234">
        <v>2</v>
      </c>
      <c r="E1234">
        <v>4</v>
      </c>
    </row>
    <row r="1235" spans="1:5" x14ac:dyDescent="0.3">
      <c r="A1235" t="s">
        <v>1683</v>
      </c>
      <c r="B1235" t="s">
        <v>1693</v>
      </c>
      <c r="C1235" t="s">
        <v>6</v>
      </c>
      <c r="D1235">
        <v>1</v>
      </c>
      <c r="E1235">
        <v>1</v>
      </c>
    </row>
    <row r="1236" spans="1:5" x14ac:dyDescent="0.3">
      <c r="A1236" t="s">
        <v>1689</v>
      </c>
      <c r="B1236" t="s">
        <v>1694</v>
      </c>
      <c r="C1236" t="s">
        <v>6</v>
      </c>
      <c r="D1236">
        <v>5</v>
      </c>
      <c r="E1236">
        <v>1</v>
      </c>
    </row>
    <row r="1237" spans="1:5" x14ac:dyDescent="0.3">
      <c r="A1237" t="s">
        <v>181</v>
      </c>
      <c r="B1237" t="s">
        <v>1695</v>
      </c>
      <c r="C1237" t="s">
        <v>6</v>
      </c>
      <c r="D1237">
        <v>0</v>
      </c>
      <c r="E1237">
        <v>3</v>
      </c>
    </row>
    <row r="1238" spans="1:5" x14ac:dyDescent="0.3">
      <c r="A1238" t="s">
        <v>1683</v>
      </c>
      <c r="B1238" t="s">
        <v>1696</v>
      </c>
      <c r="C1238" t="s">
        <v>6</v>
      </c>
      <c r="D1238">
        <v>0</v>
      </c>
      <c r="E1238">
        <v>1</v>
      </c>
    </row>
    <row r="1239" spans="1:5" x14ac:dyDescent="0.3">
      <c r="A1239" t="s">
        <v>1491</v>
      </c>
      <c r="B1239" t="s">
        <v>1697</v>
      </c>
      <c r="C1239" t="s">
        <v>6</v>
      </c>
      <c r="D1239">
        <v>0</v>
      </c>
      <c r="E1239">
        <v>2</v>
      </c>
    </row>
    <row r="1240" spans="1:5" x14ac:dyDescent="0.3">
      <c r="A1240" t="s">
        <v>1354</v>
      </c>
      <c r="B1240" t="s">
        <v>1698</v>
      </c>
      <c r="C1240" t="s">
        <v>6</v>
      </c>
      <c r="D1240">
        <v>0</v>
      </c>
      <c r="E1240">
        <v>1</v>
      </c>
    </row>
    <row r="1241" spans="1:5" x14ac:dyDescent="0.3">
      <c r="A1241" t="s">
        <v>1683</v>
      </c>
      <c r="B1241" t="s">
        <v>1699</v>
      </c>
      <c r="C1241" t="s">
        <v>6</v>
      </c>
      <c r="D1241">
        <v>1</v>
      </c>
      <c r="E1241">
        <v>2</v>
      </c>
    </row>
    <row r="1242" spans="1:5" x14ac:dyDescent="0.3">
      <c r="A1242" t="s">
        <v>1689</v>
      </c>
      <c r="B1242" t="s">
        <v>1700</v>
      </c>
      <c r="C1242" t="s">
        <v>6</v>
      </c>
      <c r="D1242">
        <v>5</v>
      </c>
      <c r="E1242">
        <v>1</v>
      </c>
    </row>
    <row r="1243" spans="1:5" x14ac:dyDescent="0.3">
      <c r="A1243" t="s">
        <v>1683</v>
      </c>
      <c r="B1243" t="s">
        <v>1701</v>
      </c>
      <c r="C1243" t="s">
        <v>6</v>
      </c>
      <c r="D1243">
        <v>1</v>
      </c>
      <c r="E1243">
        <v>2</v>
      </c>
    </row>
    <row r="1244" spans="1:5" x14ac:dyDescent="0.3">
      <c r="A1244" t="s">
        <v>1683</v>
      </c>
      <c r="B1244" t="s">
        <v>1702</v>
      </c>
      <c r="C1244" t="s">
        <v>6</v>
      </c>
      <c r="D1244">
        <v>0</v>
      </c>
      <c r="E1244">
        <v>2</v>
      </c>
    </row>
    <row r="1245" spans="1:5" x14ac:dyDescent="0.3">
      <c r="A1245" t="s">
        <v>1689</v>
      </c>
      <c r="B1245" t="s">
        <v>1703</v>
      </c>
      <c r="C1245" t="s">
        <v>6</v>
      </c>
      <c r="D1245">
        <v>5</v>
      </c>
      <c r="E1245">
        <v>1</v>
      </c>
    </row>
    <row r="1246" spans="1:5" x14ac:dyDescent="0.3">
      <c r="A1246" t="s">
        <v>1354</v>
      </c>
      <c r="B1246" t="s">
        <v>1704</v>
      </c>
      <c r="C1246" t="s">
        <v>6</v>
      </c>
      <c r="D1246">
        <v>0</v>
      </c>
      <c r="E1246">
        <v>1</v>
      </c>
    </row>
    <row r="1247" spans="1:5" x14ac:dyDescent="0.3">
      <c r="A1247" t="s">
        <v>1683</v>
      </c>
      <c r="B1247" t="s">
        <v>1705</v>
      </c>
      <c r="C1247" t="s">
        <v>6</v>
      </c>
      <c r="D1247">
        <v>1</v>
      </c>
      <c r="E1247">
        <v>1</v>
      </c>
    </row>
    <row r="1248" spans="1:5" x14ac:dyDescent="0.3">
      <c r="A1248" t="s">
        <v>1689</v>
      </c>
      <c r="B1248" t="s">
        <v>1706</v>
      </c>
      <c r="C1248" t="s">
        <v>6</v>
      </c>
      <c r="D1248">
        <v>5</v>
      </c>
      <c r="E1248">
        <v>1</v>
      </c>
    </row>
    <row r="1249" spans="1:5" x14ac:dyDescent="0.3">
      <c r="A1249" t="s">
        <v>1689</v>
      </c>
      <c r="B1249" t="s">
        <v>1707</v>
      </c>
      <c r="C1249" t="s">
        <v>6</v>
      </c>
      <c r="D1249">
        <v>5</v>
      </c>
      <c r="E1249">
        <v>1</v>
      </c>
    </row>
    <row r="1250" spans="1:5" x14ac:dyDescent="0.3">
      <c r="A1250" t="s">
        <v>1354</v>
      </c>
      <c r="B1250" t="s">
        <v>1708</v>
      </c>
      <c r="C1250" t="s">
        <v>6</v>
      </c>
      <c r="D1250">
        <v>2</v>
      </c>
      <c r="E1250">
        <v>1</v>
      </c>
    </row>
    <row r="1251" spans="1:5" x14ac:dyDescent="0.3">
      <c r="A1251" t="s">
        <v>1709</v>
      </c>
      <c r="B1251" t="s">
        <v>1710</v>
      </c>
      <c r="C1251" t="s">
        <v>6</v>
      </c>
      <c r="D1251">
        <v>1</v>
      </c>
      <c r="E1251">
        <v>1</v>
      </c>
    </row>
    <row r="1252" spans="1:5" x14ac:dyDescent="0.3">
      <c r="A1252" t="s">
        <v>1711</v>
      </c>
      <c r="B1252" t="s">
        <v>1712</v>
      </c>
      <c r="C1252" t="s">
        <v>6</v>
      </c>
      <c r="D1252">
        <v>3</v>
      </c>
      <c r="E1252">
        <v>1</v>
      </c>
    </row>
    <row r="1253" spans="1:5" x14ac:dyDescent="0.3">
      <c r="A1253" t="s">
        <v>1354</v>
      </c>
      <c r="B1253" t="s">
        <v>1713</v>
      </c>
      <c r="C1253" t="s">
        <v>6</v>
      </c>
      <c r="D1253">
        <v>2</v>
      </c>
      <c r="E1253">
        <v>1</v>
      </c>
    </row>
    <row r="1254" spans="1:5" x14ac:dyDescent="0.3">
      <c r="A1254" t="s">
        <v>1709</v>
      </c>
      <c r="B1254" t="s">
        <v>1714</v>
      </c>
      <c r="C1254" t="s">
        <v>6</v>
      </c>
      <c r="D1254">
        <v>1</v>
      </c>
      <c r="E1254">
        <v>1</v>
      </c>
    </row>
    <row r="1255" spans="1:5" x14ac:dyDescent="0.3">
      <c r="A1255" t="s">
        <v>1354</v>
      </c>
      <c r="B1255" t="s">
        <v>1715</v>
      </c>
      <c r="C1255" t="s">
        <v>6</v>
      </c>
      <c r="D1255">
        <v>0</v>
      </c>
      <c r="E1255">
        <v>2</v>
      </c>
    </row>
    <row r="1256" spans="1:5" x14ac:dyDescent="0.3">
      <c r="A1256" t="s">
        <v>1709</v>
      </c>
      <c r="B1256" t="s">
        <v>1716</v>
      </c>
      <c r="C1256" t="s">
        <v>6</v>
      </c>
      <c r="D1256">
        <v>0</v>
      </c>
      <c r="E1256">
        <v>1</v>
      </c>
    </row>
    <row r="1257" spans="1:5" x14ac:dyDescent="0.3">
      <c r="A1257" t="s">
        <v>1709</v>
      </c>
      <c r="B1257" t="s">
        <v>1717</v>
      </c>
      <c r="C1257" t="s">
        <v>6</v>
      </c>
      <c r="D1257">
        <v>0</v>
      </c>
      <c r="E1257">
        <v>1</v>
      </c>
    </row>
    <row r="1258" spans="1:5" x14ac:dyDescent="0.3">
      <c r="A1258" t="s">
        <v>1709</v>
      </c>
      <c r="B1258" t="s">
        <v>1718</v>
      </c>
      <c r="C1258" t="s">
        <v>6</v>
      </c>
      <c r="D1258">
        <v>0</v>
      </c>
      <c r="E1258">
        <v>1</v>
      </c>
    </row>
    <row r="1259" spans="1:5" x14ac:dyDescent="0.3">
      <c r="A1259" t="s">
        <v>1709</v>
      </c>
      <c r="B1259" t="s">
        <v>1719</v>
      </c>
      <c r="C1259" t="s">
        <v>6</v>
      </c>
      <c r="D1259">
        <v>0</v>
      </c>
      <c r="E1259">
        <v>1</v>
      </c>
    </row>
    <row r="1260" spans="1:5" x14ac:dyDescent="0.3">
      <c r="A1260" t="s">
        <v>1207</v>
      </c>
      <c r="B1260" t="s">
        <v>1720</v>
      </c>
      <c r="C1260" t="s">
        <v>6</v>
      </c>
      <c r="D1260">
        <v>4</v>
      </c>
      <c r="E1260">
        <v>1</v>
      </c>
    </row>
    <row r="1261" spans="1:5" x14ac:dyDescent="0.3">
      <c r="A1261" t="s">
        <v>1354</v>
      </c>
      <c r="B1261" t="s">
        <v>1721</v>
      </c>
      <c r="C1261" t="s">
        <v>6</v>
      </c>
      <c r="D1261">
        <v>1</v>
      </c>
      <c r="E1261">
        <v>1</v>
      </c>
    </row>
    <row r="1262" spans="1:5" x14ac:dyDescent="0.3">
      <c r="A1262" t="s">
        <v>1709</v>
      </c>
      <c r="B1262" t="s">
        <v>1722</v>
      </c>
      <c r="C1262" t="s">
        <v>6</v>
      </c>
      <c r="D1262">
        <v>0</v>
      </c>
      <c r="E1262">
        <v>1</v>
      </c>
    </row>
    <row r="1263" spans="1:5" x14ac:dyDescent="0.3">
      <c r="A1263" t="s">
        <v>1709</v>
      </c>
      <c r="B1263" t="s">
        <v>1723</v>
      </c>
      <c r="C1263" t="s">
        <v>6</v>
      </c>
      <c r="D1263">
        <v>0</v>
      </c>
      <c r="E1263">
        <v>1</v>
      </c>
    </row>
    <row r="1264" spans="1:5" x14ac:dyDescent="0.3">
      <c r="A1264" t="s">
        <v>1207</v>
      </c>
      <c r="B1264" t="s">
        <v>1724</v>
      </c>
      <c r="C1264" t="s">
        <v>6</v>
      </c>
      <c r="D1264">
        <v>4</v>
      </c>
      <c r="E1264">
        <v>1</v>
      </c>
    </row>
    <row r="1265" spans="1:5" x14ac:dyDescent="0.3">
      <c r="A1265" t="s">
        <v>1354</v>
      </c>
      <c r="B1265" t="s">
        <v>1725</v>
      </c>
      <c r="C1265" t="s">
        <v>6</v>
      </c>
      <c r="D1265">
        <v>1</v>
      </c>
      <c r="E1265">
        <v>1</v>
      </c>
    </row>
    <row r="1266" spans="1:5" x14ac:dyDescent="0.3">
      <c r="A1266" t="s">
        <v>1354</v>
      </c>
      <c r="B1266" t="s">
        <v>1726</v>
      </c>
      <c r="C1266" t="s">
        <v>6</v>
      </c>
      <c r="D1266">
        <v>0</v>
      </c>
      <c r="E1266">
        <v>1</v>
      </c>
    </row>
    <row r="1267" spans="1:5" x14ac:dyDescent="0.3">
      <c r="A1267" t="s">
        <v>1709</v>
      </c>
      <c r="B1267" t="s">
        <v>1727</v>
      </c>
      <c r="C1267" t="s">
        <v>6</v>
      </c>
      <c r="D1267">
        <v>3</v>
      </c>
      <c r="E1267">
        <v>1</v>
      </c>
    </row>
    <row r="1268" spans="1:5" x14ac:dyDescent="0.3">
      <c r="A1268" t="s">
        <v>350</v>
      </c>
      <c r="B1268" t="s">
        <v>1728</v>
      </c>
      <c r="C1268" t="s">
        <v>395</v>
      </c>
      <c r="D1268">
        <v>1</v>
      </c>
      <c r="E1268">
        <v>1</v>
      </c>
    </row>
    <row r="1269" spans="1:5" x14ac:dyDescent="0.3">
      <c r="A1269" t="s">
        <v>1729</v>
      </c>
      <c r="B1269" t="s">
        <v>1730</v>
      </c>
      <c r="C1269" t="s">
        <v>20</v>
      </c>
      <c r="D1269">
        <v>3</v>
      </c>
      <c r="E1269">
        <v>5</v>
      </c>
    </row>
    <row r="1270" spans="1:5" x14ac:dyDescent="0.3">
      <c r="A1270" t="s">
        <v>1207</v>
      </c>
      <c r="B1270" t="s">
        <v>1731</v>
      </c>
      <c r="C1270" t="s">
        <v>6</v>
      </c>
      <c r="D1270">
        <v>0</v>
      </c>
      <c r="E1270">
        <v>1</v>
      </c>
    </row>
    <row r="1271" spans="1:5" x14ac:dyDescent="0.3">
      <c r="A1271" t="s">
        <v>1207</v>
      </c>
      <c r="B1271" t="s">
        <v>1732</v>
      </c>
      <c r="C1271" t="s">
        <v>6</v>
      </c>
      <c r="D1271">
        <v>0</v>
      </c>
      <c r="E1271">
        <v>1</v>
      </c>
    </row>
    <row r="1272" spans="1:5" x14ac:dyDescent="0.3">
      <c r="A1272" t="s">
        <v>1207</v>
      </c>
      <c r="B1272" t="s">
        <v>1733</v>
      </c>
      <c r="C1272" t="s">
        <v>6</v>
      </c>
      <c r="D1272">
        <v>1</v>
      </c>
      <c r="E1272">
        <v>2</v>
      </c>
    </row>
    <row r="1273" spans="1:5" x14ac:dyDescent="0.3">
      <c r="A1273" t="s">
        <v>1207</v>
      </c>
      <c r="B1273" t="s">
        <v>1734</v>
      </c>
      <c r="C1273" t="s">
        <v>6</v>
      </c>
      <c r="D1273">
        <v>1</v>
      </c>
      <c r="E1273">
        <v>2</v>
      </c>
    </row>
    <row r="1274" spans="1:5" x14ac:dyDescent="0.3">
      <c r="A1274" t="s">
        <v>1735</v>
      </c>
      <c r="B1274" t="s">
        <v>1736</v>
      </c>
      <c r="C1274" t="s">
        <v>6</v>
      </c>
      <c r="D1274">
        <v>0</v>
      </c>
      <c r="E1274">
        <v>1</v>
      </c>
    </row>
    <row r="1275" spans="1:5" x14ac:dyDescent="0.3">
      <c r="A1275" t="s">
        <v>1735</v>
      </c>
      <c r="B1275" t="s">
        <v>1737</v>
      </c>
      <c r="C1275" t="s">
        <v>6</v>
      </c>
      <c r="D1275">
        <v>0</v>
      </c>
      <c r="E1275">
        <v>1</v>
      </c>
    </row>
    <row r="1276" spans="1:5" x14ac:dyDescent="0.3">
      <c r="A1276" t="s">
        <v>1207</v>
      </c>
      <c r="B1276" t="s">
        <v>1738</v>
      </c>
      <c r="C1276" t="s">
        <v>6</v>
      </c>
      <c r="D1276">
        <v>0</v>
      </c>
      <c r="E1276">
        <v>2</v>
      </c>
    </row>
    <row r="1277" spans="1:5" x14ac:dyDescent="0.3">
      <c r="A1277" t="s">
        <v>1735</v>
      </c>
      <c r="B1277" t="s">
        <v>1739</v>
      </c>
      <c r="C1277" t="s">
        <v>6</v>
      </c>
      <c r="D1277">
        <v>1</v>
      </c>
      <c r="E1277">
        <v>1</v>
      </c>
    </row>
    <row r="1278" spans="1:5" x14ac:dyDescent="0.3">
      <c r="A1278" t="s">
        <v>1740</v>
      </c>
      <c r="B1278" t="s">
        <v>1741</v>
      </c>
      <c r="C1278" t="s">
        <v>1</v>
      </c>
      <c r="D1278">
        <v>3</v>
      </c>
      <c r="E1278">
        <v>6</v>
      </c>
    </row>
    <row r="1279" spans="1:5" x14ac:dyDescent="0.3">
      <c r="A1279" t="s">
        <v>1742</v>
      </c>
      <c r="B1279" t="s">
        <v>1743</v>
      </c>
      <c r="C1279" t="s">
        <v>1</v>
      </c>
      <c r="D1279">
        <v>10</v>
      </c>
      <c r="E1279">
        <v>14</v>
      </c>
    </row>
    <row r="1280" spans="1:5" x14ac:dyDescent="0.3">
      <c r="A1280" t="s">
        <v>385</v>
      </c>
      <c r="B1280" t="s">
        <v>1744</v>
      </c>
      <c r="C1280" t="s">
        <v>1</v>
      </c>
      <c r="D1280">
        <v>40</v>
      </c>
      <c r="E1280">
        <v>286</v>
      </c>
    </row>
    <row r="1281" spans="1:5" x14ac:dyDescent="0.3">
      <c r="A1281" t="s">
        <v>709</v>
      </c>
      <c r="B1281" t="s">
        <v>1745</v>
      </c>
      <c r="C1281" t="s">
        <v>6</v>
      </c>
      <c r="D1281">
        <v>1</v>
      </c>
      <c r="E1281">
        <v>3</v>
      </c>
    </row>
    <row r="1282" spans="1:5" x14ac:dyDescent="0.3">
      <c r="A1282" t="s">
        <v>1354</v>
      </c>
      <c r="B1282" t="s">
        <v>1746</v>
      </c>
      <c r="C1282" t="s">
        <v>6</v>
      </c>
      <c r="D1282">
        <v>1</v>
      </c>
      <c r="E1282">
        <v>1</v>
      </c>
    </row>
    <row r="1283" spans="1:5" x14ac:dyDescent="0.3">
      <c r="A1283" t="s">
        <v>1747</v>
      </c>
      <c r="B1283" t="s">
        <v>1748</v>
      </c>
      <c r="C1283" t="s">
        <v>1</v>
      </c>
      <c r="D1283">
        <v>4</v>
      </c>
      <c r="E1283">
        <v>10</v>
      </c>
    </row>
    <row r="1284" spans="1:5" x14ac:dyDescent="0.3">
      <c r="A1284" t="s">
        <v>1354</v>
      </c>
      <c r="B1284" t="s">
        <v>1749</v>
      </c>
      <c r="C1284" t="s">
        <v>6</v>
      </c>
      <c r="D1284">
        <v>1</v>
      </c>
      <c r="E1284">
        <v>2</v>
      </c>
    </row>
    <row r="1285" spans="1:5" x14ac:dyDescent="0.3">
      <c r="A1285" t="s">
        <v>1354</v>
      </c>
      <c r="B1285" t="s">
        <v>1750</v>
      </c>
      <c r="C1285" t="s">
        <v>6</v>
      </c>
      <c r="D1285">
        <v>2</v>
      </c>
      <c r="E1285">
        <v>1</v>
      </c>
    </row>
    <row r="1286" spans="1:5" x14ac:dyDescent="0.3">
      <c r="A1286" t="s">
        <v>1709</v>
      </c>
      <c r="B1286" t="s">
        <v>1751</v>
      </c>
      <c r="C1286" t="s">
        <v>6</v>
      </c>
      <c r="D1286">
        <v>3</v>
      </c>
      <c r="E1286">
        <v>4</v>
      </c>
    </row>
    <row r="1287" spans="1:5" x14ac:dyDescent="0.3">
      <c r="A1287" t="s">
        <v>1354</v>
      </c>
      <c r="B1287" t="s">
        <v>1752</v>
      </c>
      <c r="C1287" t="s">
        <v>6</v>
      </c>
      <c r="D1287">
        <v>2</v>
      </c>
      <c r="E1287">
        <v>1</v>
      </c>
    </row>
    <row r="1288" spans="1:5" x14ac:dyDescent="0.3">
      <c r="A1288" t="s">
        <v>1753</v>
      </c>
      <c r="B1288" t="s">
        <v>1754</v>
      </c>
      <c r="C1288" t="s">
        <v>1</v>
      </c>
      <c r="D1288">
        <v>9</v>
      </c>
      <c r="E1288">
        <v>17</v>
      </c>
    </row>
    <row r="1289" spans="1:5" x14ac:dyDescent="0.3">
      <c r="A1289" t="s">
        <v>1354</v>
      </c>
      <c r="B1289" t="s">
        <v>1755</v>
      </c>
      <c r="C1289" t="s">
        <v>6</v>
      </c>
      <c r="D1289">
        <v>1</v>
      </c>
      <c r="E1289">
        <v>1</v>
      </c>
    </row>
    <row r="1290" spans="1:5" x14ac:dyDescent="0.3">
      <c r="A1290" t="s">
        <v>1354</v>
      </c>
      <c r="B1290" t="s">
        <v>1756</v>
      </c>
      <c r="C1290" t="s">
        <v>6</v>
      </c>
      <c r="D1290">
        <v>2</v>
      </c>
      <c r="E1290">
        <v>1</v>
      </c>
    </row>
    <row r="1291" spans="1:5" x14ac:dyDescent="0.3">
      <c r="A1291" t="s">
        <v>1354</v>
      </c>
      <c r="B1291" t="s">
        <v>1757</v>
      </c>
      <c r="C1291" t="s">
        <v>6</v>
      </c>
      <c r="D1291">
        <v>4</v>
      </c>
      <c r="E1291">
        <v>1</v>
      </c>
    </row>
    <row r="1292" spans="1:5" x14ac:dyDescent="0.3">
      <c r="A1292" t="s">
        <v>1207</v>
      </c>
      <c r="B1292" t="s">
        <v>1758</v>
      </c>
      <c r="C1292" t="s">
        <v>6</v>
      </c>
      <c r="D1292">
        <v>2</v>
      </c>
      <c r="E1292">
        <v>1</v>
      </c>
    </row>
    <row r="1293" spans="1:5" x14ac:dyDescent="0.3">
      <c r="A1293" t="s">
        <v>1207</v>
      </c>
      <c r="B1293" t="s">
        <v>1759</v>
      </c>
      <c r="C1293" t="s">
        <v>6</v>
      </c>
      <c r="D1293">
        <v>0</v>
      </c>
      <c r="E1293">
        <v>2</v>
      </c>
    </row>
    <row r="1294" spans="1:5" x14ac:dyDescent="0.3">
      <c r="A1294" t="s">
        <v>91</v>
      </c>
      <c r="B1294" t="s">
        <v>1760</v>
      </c>
      <c r="C1294" t="s">
        <v>6</v>
      </c>
      <c r="D1294">
        <v>0</v>
      </c>
      <c r="E1294">
        <v>1</v>
      </c>
    </row>
    <row r="1295" spans="1:5" x14ac:dyDescent="0.3">
      <c r="A1295" t="s">
        <v>1207</v>
      </c>
      <c r="B1295" t="s">
        <v>1761</v>
      </c>
      <c r="C1295" t="s">
        <v>6</v>
      </c>
      <c r="D1295">
        <v>2</v>
      </c>
      <c r="E1295">
        <v>1</v>
      </c>
    </row>
    <row r="1296" spans="1:5" x14ac:dyDescent="0.3">
      <c r="A1296" t="s">
        <v>91</v>
      </c>
      <c r="B1296" t="s">
        <v>1762</v>
      </c>
      <c r="C1296" t="s">
        <v>6</v>
      </c>
      <c r="D1296">
        <v>6</v>
      </c>
      <c r="E1296">
        <v>1</v>
      </c>
    </row>
    <row r="1297" spans="1:5" x14ac:dyDescent="0.3">
      <c r="A1297" t="s">
        <v>1207</v>
      </c>
      <c r="B1297" t="s">
        <v>1763</v>
      </c>
      <c r="C1297" t="s">
        <v>6</v>
      </c>
      <c r="D1297">
        <v>0</v>
      </c>
      <c r="E1297">
        <v>2</v>
      </c>
    </row>
    <row r="1298" spans="1:5" x14ac:dyDescent="0.3">
      <c r="A1298" t="s">
        <v>1354</v>
      </c>
      <c r="B1298" t="s">
        <v>1764</v>
      </c>
      <c r="C1298" t="s">
        <v>6</v>
      </c>
      <c r="D1298">
        <v>1</v>
      </c>
      <c r="E1298">
        <v>2</v>
      </c>
    </row>
    <row r="1299" spans="1:5" x14ac:dyDescent="0.3">
      <c r="A1299" t="s">
        <v>91</v>
      </c>
      <c r="B1299" t="s">
        <v>1765</v>
      </c>
      <c r="C1299" t="s">
        <v>6</v>
      </c>
      <c r="D1299">
        <v>0</v>
      </c>
      <c r="E1299">
        <v>1</v>
      </c>
    </row>
    <row r="1300" spans="1:5" x14ac:dyDescent="0.3">
      <c r="A1300" t="s">
        <v>1207</v>
      </c>
      <c r="B1300" t="s">
        <v>1766</v>
      </c>
      <c r="C1300" t="s">
        <v>6</v>
      </c>
      <c r="D1300">
        <v>0</v>
      </c>
      <c r="E1300">
        <v>2</v>
      </c>
    </row>
    <row r="1301" spans="1:5" x14ac:dyDescent="0.3">
      <c r="A1301" t="s">
        <v>1354</v>
      </c>
      <c r="B1301" t="s">
        <v>1767</v>
      </c>
      <c r="C1301" t="s">
        <v>6</v>
      </c>
      <c r="D1301">
        <v>0</v>
      </c>
      <c r="E1301">
        <v>2</v>
      </c>
    </row>
    <row r="1302" spans="1:5" x14ac:dyDescent="0.3">
      <c r="A1302" t="s">
        <v>91</v>
      </c>
      <c r="B1302" t="s">
        <v>1768</v>
      </c>
      <c r="C1302" t="s">
        <v>6</v>
      </c>
      <c r="D1302">
        <v>0</v>
      </c>
      <c r="E1302">
        <v>1</v>
      </c>
    </row>
    <row r="1303" spans="1:5" x14ac:dyDescent="0.3">
      <c r="A1303" t="s">
        <v>1207</v>
      </c>
      <c r="B1303" t="s">
        <v>1769</v>
      </c>
      <c r="C1303" t="s">
        <v>6</v>
      </c>
      <c r="D1303">
        <v>4</v>
      </c>
      <c r="E1303">
        <v>1</v>
      </c>
    </row>
    <row r="1304" spans="1:5" x14ac:dyDescent="0.3">
      <c r="A1304" t="s">
        <v>1310</v>
      </c>
      <c r="B1304" t="s">
        <v>1770</v>
      </c>
      <c r="C1304" t="s">
        <v>6</v>
      </c>
      <c r="D1304">
        <v>0</v>
      </c>
      <c r="E1304">
        <v>1</v>
      </c>
    </row>
    <row r="1305" spans="1:5" x14ac:dyDescent="0.3">
      <c r="A1305" t="s">
        <v>91</v>
      </c>
      <c r="B1305" t="s">
        <v>1771</v>
      </c>
      <c r="C1305" t="s">
        <v>6</v>
      </c>
      <c r="D1305">
        <v>0</v>
      </c>
      <c r="E1305">
        <v>1</v>
      </c>
    </row>
    <row r="1306" spans="1:5" x14ac:dyDescent="0.3">
      <c r="A1306" t="s">
        <v>1532</v>
      </c>
      <c r="B1306" t="s">
        <v>1772</v>
      </c>
      <c r="C1306" t="s">
        <v>6</v>
      </c>
      <c r="D1306">
        <v>1</v>
      </c>
      <c r="E1306">
        <v>3</v>
      </c>
    </row>
    <row r="1307" spans="1:5" x14ac:dyDescent="0.3">
      <c r="A1307" t="s">
        <v>1310</v>
      </c>
      <c r="B1307" t="s">
        <v>1773</v>
      </c>
      <c r="C1307" t="s">
        <v>6</v>
      </c>
      <c r="D1307">
        <v>0</v>
      </c>
      <c r="E1307">
        <v>1</v>
      </c>
    </row>
    <row r="1308" spans="1:5" x14ac:dyDescent="0.3">
      <c r="A1308" t="s">
        <v>91</v>
      </c>
      <c r="B1308" t="s">
        <v>1774</v>
      </c>
      <c r="C1308" t="s">
        <v>6</v>
      </c>
      <c r="D1308">
        <v>0</v>
      </c>
      <c r="E1308">
        <v>1</v>
      </c>
    </row>
    <row r="1309" spans="1:5" x14ac:dyDescent="0.3">
      <c r="A1309" t="s">
        <v>1532</v>
      </c>
      <c r="B1309" t="s">
        <v>1775</v>
      </c>
      <c r="C1309" t="s">
        <v>6</v>
      </c>
      <c r="D1309">
        <v>0</v>
      </c>
      <c r="E1309">
        <v>1</v>
      </c>
    </row>
    <row r="1310" spans="1:5" x14ac:dyDescent="0.3">
      <c r="A1310" t="s">
        <v>1207</v>
      </c>
      <c r="B1310" t="s">
        <v>1776</v>
      </c>
      <c r="C1310" t="s">
        <v>6</v>
      </c>
      <c r="D1310">
        <v>4</v>
      </c>
      <c r="E1310">
        <v>1</v>
      </c>
    </row>
    <row r="1311" spans="1:5" x14ac:dyDescent="0.3">
      <c r="A1311" t="s">
        <v>1310</v>
      </c>
      <c r="B1311" t="s">
        <v>1777</v>
      </c>
      <c r="C1311" t="s">
        <v>6</v>
      </c>
      <c r="D1311">
        <v>2</v>
      </c>
      <c r="E1311">
        <v>1</v>
      </c>
    </row>
    <row r="1312" spans="1:5" x14ac:dyDescent="0.3">
      <c r="A1312" t="s">
        <v>91</v>
      </c>
      <c r="B1312" t="s">
        <v>1778</v>
      </c>
      <c r="C1312" t="s">
        <v>6</v>
      </c>
      <c r="D1312">
        <v>0</v>
      </c>
      <c r="E1312">
        <v>2</v>
      </c>
    </row>
    <row r="1313" spans="1:5" x14ac:dyDescent="0.3">
      <c r="A1313" t="s">
        <v>1779</v>
      </c>
      <c r="B1313" t="s">
        <v>1780</v>
      </c>
      <c r="C1313" t="s">
        <v>20</v>
      </c>
      <c r="D1313">
        <v>9</v>
      </c>
      <c r="E1313">
        <v>16</v>
      </c>
    </row>
    <row r="1314" spans="1:5" x14ac:dyDescent="0.3">
      <c r="A1314" t="s">
        <v>91</v>
      </c>
      <c r="B1314" t="s">
        <v>1781</v>
      </c>
      <c r="C1314" t="s">
        <v>6</v>
      </c>
      <c r="D1314">
        <v>0</v>
      </c>
      <c r="E1314">
        <v>2</v>
      </c>
    </row>
    <row r="1315" spans="1:5" x14ac:dyDescent="0.3">
      <c r="A1315" t="s">
        <v>1207</v>
      </c>
      <c r="B1315" t="s">
        <v>1782</v>
      </c>
      <c r="C1315" t="s">
        <v>6</v>
      </c>
      <c r="D1315">
        <v>3</v>
      </c>
      <c r="E1315">
        <v>1</v>
      </c>
    </row>
    <row r="1316" spans="1:5" x14ac:dyDescent="0.3">
      <c r="A1316" t="s">
        <v>1207</v>
      </c>
      <c r="B1316" t="s">
        <v>1783</v>
      </c>
      <c r="C1316" t="s">
        <v>6</v>
      </c>
      <c r="D1316">
        <v>2</v>
      </c>
      <c r="E1316">
        <v>5</v>
      </c>
    </row>
    <row r="1317" spans="1:5" x14ac:dyDescent="0.3">
      <c r="A1317" t="s">
        <v>1784</v>
      </c>
      <c r="B1317" t="s">
        <v>1785</v>
      </c>
      <c r="C1317" t="s">
        <v>1</v>
      </c>
      <c r="D1317">
        <v>6</v>
      </c>
      <c r="E1317">
        <v>6</v>
      </c>
    </row>
    <row r="1318" spans="1:5" x14ac:dyDescent="0.3">
      <c r="A1318" t="s">
        <v>1310</v>
      </c>
      <c r="B1318" t="s">
        <v>1786</v>
      </c>
      <c r="C1318" t="s">
        <v>6</v>
      </c>
      <c r="D1318">
        <v>3</v>
      </c>
      <c r="E1318">
        <v>1</v>
      </c>
    </row>
    <row r="1319" spans="1:5" x14ac:dyDescent="0.3">
      <c r="A1319" t="s">
        <v>1419</v>
      </c>
      <c r="B1319" t="s">
        <v>1787</v>
      </c>
      <c r="C1319" t="s">
        <v>1</v>
      </c>
      <c r="D1319">
        <v>8</v>
      </c>
      <c r="E1319">
        <v>2</v>
      </c>
    </row>
    <row r="1320" spans="1:5" x14ac:dyDescent="0.3">
      <c r="A1320" t="s">
        <v>1788</v>
      </c>
      <c r="B1320" t="s">
        <v>1789</v>
      </c>
      <c r="C1320" t="s">
        <v>6</v>
      </c>
      <c r="D1320">
        <v>4</v>
      </c>
      <c r="E1320">
        <v>5</v>
      </c>
    </row>
    <row r="1321" spans="1:5" x14ac:dyDescent="0.3">
      <c r="A1321" t="s">
        <v>1790</v>
      </c>
      <c r="B1321" t="s">
        <v>1791</v>
      </c>
      <c r="C1321" t="s">
        <v>6</v>
      </c>
      <c r="D1321">
        <v>2</v>
      </c>
      <c r="E1321">
        <v>1</v>
      </c>
    </row>
    <row r="1322" spans="1:5" x14ac:dyDescent="0.3">
      <c r="A1322" t="s">
        <v>1310</v>
      </c>
      <c r="B1322" t="s">
        <v>1792</v>
      </c>
      <c r="C1322" t="s">
        <v>6</v>
      </c>
      <c r="D1322">
        <v>3</v>
      </c>
      <c r="E1322">
        <v>1</v>
      </c>
    </row>
    <row r="1323" spans="1:5" x14ac:dyDescent="0.3">
      <c r="A1323" t="s">
        <v>1354</v>
      </c>
      <c r="B1323" t="s">
        <v>1793</v>
      </c>
      <c r="C1323" t="s">
        <v>6</v>
      </c>
      <c r="D1323">
        <v>0</v>
      </c>
      <c r="E1323">
        <v>2</v>
      </c>
    </row>
    <row r="1324" spans="1:5" x14ac:dyDescent="0.3">
      <c r="A1324" t="s">
        <v>1794</v>
      </c>
      <c r="B1324" t="s">
        <v>1795</v>
      </c>
      <c r="C1324" t="s">
        <v>20</v>
      </c>
      <c r="D1324">
        <v>10</v>
      </c>
      <c r="E1324">
        <v>11</v>
      </c>
    </row>
    <row r="1325" spans="1:5" x14ac:dyDescent="0.3">
      <c r="A1325" t="s">
        <v>571</v>
      </c>
      <c r="B1325" t="s">
        <v>1796</v>
      </c>
      <c r="C1325" t="s">
        <v>6</v>
      </c>
      <c r="D1325">
        <v>2</v>
      </c>
      <c r="E1325">
        <v>1</v>
      </c>
    </row>
    <row r="1326" spans="1:5" x14ac:dyDescent="0.3">
      <c r="A1326" t="s">
        <v>1053</v>
      </c>
      <c r="B1326" t="s">
        <v>1797</v>
      </c>
      <c r="C1326" t="s">
        <v>6</v>
      </c>
      <c r="D1326">
        <v>1</v>
      </c>
      <c r="E1326">
        <v>1</v>
      </c>
    </row>
    <row r="1327" spans="1:5" x14ac:dyDescent="0.3">
      <c r="A1327" t="s">
        <v>1798</v>
      </c>
      <c r="B1327" t="s">
        <v>1799</v>
      </c>
      <c r="C1327" t="s">
        <v>1</v>
      </c>
      <c r="D1327">
        <v>2</v>
      </c>
      <c r="E1327">
        <v>7</v>
      </c>
    </row>
    <row r="1328" spans="1:5" x14ac:dyDescent="0.3">
      <c r="A1328" t="s">
        <v>1053</v>
      </c>
      <c r="B1328" t="s">
        <v>1800</v>
      </c>
      <c r="C1328" t="s">
        <v>6</v>
      </c>
      <c r="D1328">
        <v>0</v>
      </c>
      <c r="E1328">
        <v>4</v>
      </c>
    </row>
    <row r="1329" spans="1:5" x14ac:dyDescent="0.3">
      <c r="A1329" t="s">
        <v>1053</v>
      </c>
      <c r="B1329" t="s">
        <v>1801</v>
      </c>
      <c r="C1329" t="s">
        <v>6</v>
      </c>
      <c r="D1329">
        <v>1</v>
      </c>
      <c r="E1329">
        <v>4</v>
      </c>
    </row>
    <row r="1330" spans="1:5" x14ac:dyDescent="0.3">
      <c r="A1330" t="s">
        <v>1053</v>
      </c>
      <c r="B1330" t="s">
        <v>1802</v>
      </c>
      <c r="C1330" t="s">
        <v>6</v>
      </c>
      <c r="D1330">
        <v>1</v>
      </c>
      <c r="E1330">
        <v>1</v>
      </c>
    </row>
    <row r="1331" spans="1:5" x14ac:dyDescent="0.3">
      <c r="A1331" t="s">
        <v>1803</v>
      </c>
      <c r="B1331" t="s">
        <v>1804</v>
      </c>
      <c r="C1331" t="s">
        <v>330</v>
      </c>
      <c r="D1331">
        <v>5</v>
      </c>
      <c r="E1331">
        <v>1</v>
      </c>
    </row>
    <row r="1332" spans="1:5" x14ac:dyDescent="0.3">
      <c r="A1332" t="s">
        <v>1805</v>
      </c>
      <c r="B1332" t="s">
        <v>1806</v>
      </c>
      <c r="C1332" t="s">
        <v>6</v>
      </c>
      <c r="D1332">
        <v>5</v>
      </c>
      <c r="E1332">
        <v>1</v>
      </c>
    </row>
    <row r="1333" spans="1:5" x14ac:dyDescent="0.3">
      <c r="A1333" t="s">
        <v>1807</v>
      </c>
      <c r="B1333" t="s">
        <v>1808</v>
      </c>
      <c r="C1333" t="s">
        <v>20</v>
      </c>
      <c r="D1333">
        <v>4</v>
      </c>
      <c r="E1333">
        <v>7</v>
      </c>
    </row>
    <row r="1334" spans="1:5" x14ac:dyDescent="0.3">
      <c r="A1334" t="s">
        <v>1805</v>
      </c>
      <c r="B1334" t="s">
        <v>1809</v>
      </c>
      <c r="C1334" t="s">
        <v>6</v>
      </c>
      <c r="D1334">
        <v>5</v>
      </c>
      <c r="E1334">
        <v>1</v>
      </c>
    </row>
    <row r="1335" spans="1:5" x14ac:dyDescent="0.3">
      <c r="A1335" t="s">
        <v>1810</v>
      </c>
      <c r="B1335" t="s">
        <v>1811</v>
      </c>
      <c r="C1335" t="s">
        <v>330</v>
      </c>
      <c r="D1335">
        <v>0</v>
      </c>
      <c r="E1335">
        <v>1</v>
      </c>
    </row>
    <row r="1336" spans="1:5" x14ac:dyDescent="0.3">
      <c r="A1336" t="s">
        <v>1053</v>
      </c>
      <c r="B1336" t="s">
        <v>1812</v>
      </c>
      <c r="C1336" t="s">
        <v>6</v>
      </c>
      <c r="D1336">
        <v>1</v>
      </c>
      <c r="E1336">
        <v>3</v>
      </c>
    </row>
    <row r="1337" spans="1:5" x14ac:dyDescent="0.3">
      <c r="A1337" t="s">
        <v>1805</v>
      </c>
      <c r="B1337" t="s">
        <v>1813</v>
      </c>
      <c r="C1337" t="s">
        <v>6</v>
      </c>
      <c r="D1337">
        <v>5</v>
      </c>
      <c r="E1337">
        <v>1</v>
      </c>
    </row>
    <row r="1338" spans="1:5" x14ac:dyDescent="0.3">
      <c r="A1338" t="s">
        <v>1053</v>
      </c>
      <c r="B1338" t="s">
        <v>1814</v>
      </c>
      <c r="C1338" t="s">
        <v>6</v>
      </c>
      <c r="D1338">
        <v>1</v>
      </c>
      <c r="E1338">
        <v>1</v>
      </c>
    </row>
    <row r="1339" spans="1:5" x14ac:dyDescent="0.3">
      <c r="A1339" t="s">
        <v>1555</v>
      </c>
      <c r="B1339" t="s">
        <v>1815</v>
      </c>
      <c r="C1339" t="s">
        <v>1</v>
      </c>
      <c r="D1339">
        <v>5</v>
      </c>
      <c r="E1339">
        <v>6</v>
      </c>
    </row>
    <row r="1340" spans="1:5" x14ac:dyDescent="0.3">
      <c r="A1340" t="s">
        <v>1816</v>
      </c>
      <c r="B1340" t="s">
        <v>1817</v>
      </c>
      <c r="C1340" t="s">
        <v>6</v>
      </c>
      <c r="D1340">
        <v>1</v>
      </c>
      <c r="E1340">
        <v>1</v>
      </c>
    </row>
    <row r="1341" spans="1:5" x14ac:dyDescent="0.3">
      <c r="A1341" t="s">
        <v>1816</v>
      </c>
      <c r="B1341" t="s">
        <v>1818</v>
      </c>
      <c r="C1341" t="s">
        <v>6</v>
      </c>
      <c r="D1341">
        <v>0</v>
      </c>
      <c r="E1341">
        <v>1</v>
      </c>
    </row>
    <row r="1342" spans="1:5" x14ac:dyDescent="0.3">
      <c r="A1342" t="s">
        <v>1819</v>
      </c>
      <c r="B1342" t="s">
        <v>1820</v>
      </c>
      <c r="C1342" t="s">
        <v>1</v>
      </c>
      <c r="D1342">
        <v>10</v>
      </c>
      <c r="E1342">
        <v>18</v>
      </c>
    </row>
    <row r="1343" spans="1:5" x14ac:dyDescent="0.3">
      <c r="A1343" t="s">
        <v>1805</v>
      </c>
      <c r="B1343" t="s">
        <v>1821</v>
      </c>
      <c r="C1343" t="s">
        <v>6</v>
      </c>
      <c r="D1343">
        <v>6</v>
      </c>
      <c r="E1343">
        <v>1</v>
      </c>
    </row>
    <row r="1344" spans="1:5" x14ac:dyDescent="0.3">
      <c r="A1344" t="s">
        <v>1822</v>
      </c>
      <c r="B1344" t="s">
        <v>1823</v>
      </c>
      <c r="C1344" t="s">
        <v>1</v>
      </c>
      <c r="D1344">
        <v>6</v>
      </c>
      <c r="E1344">
        <v>2</v>
      </c>
    </row>
    <row r="1345" spans="1:5" x14ac:dyDescent="0.3">
      <c r="A1345" t="s">
        <v>1824</v>
      </c>
      <c r="B1345" t="s">
        <v>1825</v>
      </c>
      <c r="C1345" t="s">
        <v>1</v>
      </c>
      <c r="D1345">
        <v>5</v>
      </c>
      <c r="E1345">
        <v>2</v>
      </c>
    </row>
    <row r="1346" spans="1:5" x14ac:dyDescent="0.3">
      <c r="A1346" t="s">
        <v>427</v>
      </c>
      <c r="B1346" t="s">
        <v>1826</v>
      </c>
      <c r="C1346" t="s">
        <v>6</v>
      </c>
      <c r="D1346">
        <v>0</v>
      </c>
      <c r="E1346">
        <v>1</v>
      </c>
    </row>
    <row r="1347" spans="1:5" x14ac:dyDescent="0.3">
      <c r="A1347" t="s">
        <v>427</v>
      </c>
      <c r="B1347" t="s">
        <v>1827</v>
      </c>
      <c r="C1347" t="s">
        <v>6</v>
      </c>
      <c r="D1347">
        <v>0</v>
      </c>
      <c r="E1347">
        <v>2</v>
      </c>
    </row>
    <row r="1348" spans="1:5" x14ac:dyDescent="0.3">
      <c r="A1348" t="s">
        <v>427</v>
      </c>
      <c r="B1348" t="s">
        <v>1828</v>
      </c>
      <c r="C1348" t="s">
        <v>6</v>
      </c>
      <c r="D1348">
        <v>0</v>
      </c>
      <c r="E1348">
        <v>1</v>
      </c>
    </row>
    <row r="1349" spans="1:5" x14ac:dyDescent="0.3">
      <c r="A1349" t="s">
        <v>427</v>
      </c>
      <c r="B1349" t="s">
        <v>1829</v>
      </c>
      <c r="C1349" t="s">
        <v>6</v>
      </c>
      <c r="D1349">
        <v>1</v>
      </c>
      <c r="E1349">
        <v>1</v>
      </c>
    </row>
    <row r="1350" spans="1:5" x14ac:dyDescent="0.3">
      <c r="A1350" t="s">
        <v>558</v>
      </c>
      <c r="B1350" t="s">
        <v>1830</v>
      </c>
      <c r="C1350" t="s">
        <v>6</v>
      </c>
      <c r="D1350">
        <v>0</v>
      </c>
      <c r="E1350">
        <v>1</v>
      </c>
    </row>
    <row r="1351" spans="1:5" x14ac:dyDescent="0.3">
      <c r="A1351" t="s">
        <v>620</v>
      </c>
      <c r="B1351" t="s">
        <v>1831</v>
      </c>
      <c r="C1351" t="s">
        <v>6</v>
      </c>
      <c r="D1351">
        <v>3</v>
      </c>
      <c r="E1351">
        <v>1</v>
      </c>
    </row>
    <row r="1352" spans="1:5" x14ac:dyDescent="0.3">
      <c r="A1352" t="s">
        <v>1832</v>
      </c>
      <c r="B1352" t="s">
        <v>1833</v>
      </c>
      <c r="C1352" t="s">
        <v>6</v>
      </c>
      <c r="D1352">
        <v>0</v>
      </c>
      <c r="E1352">
        <v>2</v>
      </c>
    </row>
    <row r="1353" spans="1:5" x14ac:dyDescent="0.3">
      <c r="A1353" t="s">
        <v>558</v>
      </c>
      <c r="B1353" t="s">
        <v>1834</v>
      </c>
      <c r="C1353" t="s">
        <v>6</v>
      </c>
      <c r="D1353">
        <v>2</v>
      </c>
      <c r="E1353">
        <v>1</v>
      </c>
    </row>
    <row r="1354" spans="1:5" x14ac:dyDescent="0.3">
      <c r="A1354" t="s">
        <v>620</v>
      </c>
      <c r="B1354" t="s">
        <v>1835</v>
      </c>
      <c r="C1354" t="s">
        <v>6</v>
      </c>
      <c r="D1354">
        <v>2</v>
      </c>
      <c r="E1354">
        <v>1</v>
      </c>
    </row>
    <row r="1355" spans="1:5" x14ac:dyDescent="0.3">
      <c r="A1355" t="s">
        <v>1832</v>
      </c>
      <c r="B1355" t="s">
        <v>1836</v>
      </c>
      <c r="C1355" t="s">
        <v>6</v>
      </c>
      <c r="D1355">
        <v>0</v>
      </c>
      <c r="E1355">
        <v>1</v>
      </c>
    </row>
    <row r="1356" spans="1:5" x14ac:dyDescent="0.3">
      <c r="A1356" t="s">
        <v>558</v>
      </c>
      <c r="B1356" t="s">
        <v>1837</v>
      </c>
      <c r="C1356" t="s">
        <v>6</v>
      </c>
      <c r="D1356">
        <v>2</v>
      </c>
      <c r="E1356">
        <v>1</v>
      </c>
    </row>
    <row r="1357" spans="1:5" x14ac:dyDescent="0.3">
      <c r="A1357" t="s">
        <v>620</v>
      </c>
      <c r="B1357" t="s">
        <v>1838</v>
      </c>
      <c r="C1357" t="s">
        <v>6</v>
      </c>
      <c r="D1357">
        <v>2</v>
      </c>
      <c r="E1357">
        <v>1</v>
      </c>
    </row>
    <row r="1358" spans="1:5" x14ac:dyDescent="0.3">
      <c r="A1358" t="s">
        <v>1832</v>
      </c>
      <c r="B1358" t="s">
        <v>1839</v>
      </c>
      <c r="C1358" t="s">
        <v>6</v>
      </c>
      <c r="D1358">
        <v>0</v>
      </c>
      <c r="E1358">
        <v>1</v>
      </c>
    </row>
    <row r="1359" spans="1:5" x14ac:dyDescent="0.3">
      <c r="A1359" t="s">
        <v>558</v>
      </c>
      <c r="B1359" t="s">
        <v>1840</v>
      </c>
      <c r="C1359" t="s">
        <v>6</v>
      </c>
      <c r="D1359">
        <v>1</v>
      </c>
      <c r="E1359">
        <v>1</v>
      </c>
    </row>
    <row r="1360" spans="1:5" x14ac:dyDescent="0.3">
      <c r="A1360" t="s">
        <v>620</v>
      </c>
      <c r="B1360" t="s">
        <v>1841</v>
      </c>
      <c r="C1360" t="s">
        <v>6</v>
      </c>
      <c r="D1360">
        <v>2</v>
      </c>
      <c r="E1360">
        <v>1</v>
      </c>
    </row>
    <row r="1361" spans="1:5" x14ac:dyDescent="0.3">
      <c r="A1361" t="s">
        <v>322</v>
      </c>
      <c r="B1361" t="s">
        <v>1842</v>
      </c>
      <c r="C1361" t="s">
        <v>1</v>
      </c>
      <c r="D1361">
        <v>9</v>
      </c>
      <c r="E1361">
        <v>12</v>
      </c>
    </row>
    <row r="1362" spans="1:5" x14ac:dyDescent="0.3">
      <c r="A1362" t="s">
        <v>4</v>
      </c>
      <c r="B1362" t="s">
        <v>1843</v>
      </c>
      <c r="C1362" t="s">
        <v>6</v>
      </c>
      <c r="D1362">
        <v>0</v>
      </c>
      <c r="E1362">
        <v>3</v>
      </c>
    </row>
    <row r="1363" spans="1:5" x14ac:dyDescent="0.3">
      <c r="A1363" t="s">
        <v>407</v>
      </c>
      <c r="B1363" t="s">
        <v>1844</v>
      </c>
      <c r="C1363" t="s">
        <v>6</v>
      </c>
      <c r="D1363">
        <v>1</v>
      </c>
      <c r="E1363">
        <v>1</v>
      </c>
    </row>
    <row r="1364" spans="1:5" x14ac:dyDescent="0.3">
      <c r="A1364" t="s">
        <v>558</v>
      </c>
      <c r="B1364" t="s">
        <v>1845</v>
      </c>
      <c r="C1364" t="s">
        <v>6</v>
      </c>
      <c r="D1364">
        <v>0</v>
      </c>
      <c r="E1364">
        <v>2</v>
      </c>
    </row>
    <row r="1365" spans="1:5" x14ac:dyDescent="0.3">
      <c r="A1365" t="s">
        <v>1846</v>
      </c>
      <c r="B1365" t="s">
        <v>1847</v>
      </c>
      <c r="C1365" t="s">
        <v>1</v>
      </c>
      <c r="D1365">
        <v>5</v>
      </c>
      <c r="E1365">
        <v>4</v>
      </c>
    </row>
    <row r="1366" spans="1:5" x14ac:dyDescent="0.3">
      <c r="A1366" t="s">
        <v>407</v>
      </c>
      <c r="B1366" t="s">
        <v>1848</v>
      </c>
      <c r="C1366" t="s">
        <v>6</v>
      </c>
      <c r="D1366">
        <v>1</v>
      </c>
      <c r="E1366">
        <v>1</v>
      </c>
    </row>
    <row r="1367" spans="1:5" x14ac:dyDescent="0.3">
      <c r="A1367" t="s">
        <v>558</v>
      </c>
      <c r="B1367" t="s">
        <v>1849</v>
      </c>
      <c r="C1367" t="s">
        <v>6</v>
      </c>
      <c r="D1367">
        <v>1</v>
      </c>
      <c r="E1367">
        <v>2</v>
      </c>
    </row>
    <row r="1368" spans="1:5" x14ac:dyDescent="0.3">
      <c r="A1368" t="s">
        <v>1832</v>
      </c>
      <c r="B1368" t="s">
        <v>1850</v>
      </c>
      <c r="C1368" t="s">
        <v>6</v>
      </c>
      <c r="D1368">
        <v>0</v>
      </c>
      <c r="E1368">
        <v>1</v>
      </c>
    </row>
    <row r="1369" spans="1:5" x14ac:dyDescent="0.3">
      <c r="A1369" t="s">
        <v>1851</v>
      </c>
      <c r="B1369" t="s">
        <v>1852</v>
      </c>
      <c r="C1369" t="s">
        <v>20</v>
      </c>
      <c r="D1369">
        <v>7</v>
      </c>
      <c r="E1369">
        <v>9</v>
      </c>
    </row>
    <row r="1370" spans="1:5" x14ac:dyDescent="0.3">
      <c r="A1370" t="s">
        <v>558</v>
      </c>
      <c r="B1370" t="s">
        <v>1853</v>
      </c>
      <c r="C1370" t="s">
        <v>6</v>
      </c>
      <c r="D1370">
        <v>0</v>
      </c>
      <c r="E1370">
        <v>1</v>
      </c>
    </row>
    <row r="1371" spans="1:5" x14ac:dyDescent="0.3">
      <c r="A1371" t="s">
        <v>1832</v>
      </c>
      <c r="B1371" t="s">
        <v>1854</v>
      </c>
      <c r="C1371" t="s">
        <v>6</v>
      </c>
      <c r="D1371">
        <v>0</v>
      </c>
      <c r="E1371">
        <v>2</v>
      </c>
    </row>
    <row r="1372" spans="1:5" x14ac:dyDescent="0.3">
      <c r="A1372" t="s">
        <v>558</v>
      </c>
      <c r="B1372" t="s">
        <v>1855</v>
      </c>
      <c r="C1372" t="s">
        <v>6</v>
      </c>
      <c r="D1372">
        <v>2</v>
      </c>
      <c r="E1372">
        <v>1</v>
      </c>
    </row>
    <row r="1373" spans="1:5" x14ac:dyDescent="0.3">
      <c r="A1373" t="s">
        <v>1856</v>
      </c>
      <c r="B1373" t="s">
        <v>1857</v>
      </c>
      <c r="C1373" t="s">
        <v>1</v>
      </c>
      <c r="D1373">
        <v>10</v>
      </c>
      <c r="E1373">
        <v>7</v>
      </c>
    </row>
    <row r="1374" spans="1:5" x14ac:dyDescent="0.3">
      <c r="A1374" t="s">
        <v>1832</v>
      </c>
      <c r="B1374" t="s">
        <v>1858</v>
      </c>
      <c r="C1374" t="s">
        <v>6</v>
      </c>
      <c r="D1374">
        <v>0</v>
      </c>
      <c r="E1374">
        <v>2</v>
      </c>
    </row>
    <row r="1375" spans="1:5" x14ac:dyDescent="0.3">
      <c r="A1375" t="s">
        <v>849</v>
      </c>
      <c r="B1375" t="s">
        <v>1859</v>
      </c>
      <c r="C1375" t="s">
        <v>20</v>
      </c>
      <c r="D1375">
        <v>9</v>
      </c>
      <c r="E1375">
        <v>17</v>
      </c>
    </row>
    <row r="1376" spans="1:5" x14ac:dyDescent="0.3">
      <c r="A1376" t="s">
        <v>443</v>
      </c>
      <c r="B1376" t="s">
        <v>1860</v>
      </c>
      <c r="C1376" t="s">
        <v>6</v>
      </c>
      <c r="D1376">
        <v>0</v>
      </c>
      <c r="E1376">
        <v>2</v>
      </c>
    </row>
    <row r="1377" spans="1:5" x14ac:dyDescent="0.3">
      <c r="A1377" t="s">
        <v>443</v>
      </c>
      <c r="B1377" t="s">
        <v>1861</v>
      </c>
      <c r="C1377" t="s">
        <v>6</v>
      </c>
      <c r="D1377">
        <v>1</v>
      </c>
      <c r="E1377">
        <v>2</v>
      </c>
    </row>
    <row r="1378" spans="1:5" x14ac:dyDescent="0.3">
      <c r="A1378" t="s">
        <v>443</v>
      </c>
      <c r="B1378" t="s">
        <v>1862</v>
      </c>
      <c r="C1378" t="s">
        <v>6</v>
      </c>
      <c r="D1378">
        <v>2</v>
      </c>
      <c r="E1378">
        <v>1</v>
      </c>
    </row>
    <row r="1379" spans="1:5" x14ac:dyDescent="0.3">
      <c r="A1379" t="s">
        <v>443</v>
      </c>
      <c r="B1379" t="s">
        <v>1863</v>
      </c>
      <c r="C1379" t="s">
        <v>6</v>
      </c>
      <c r="D1379">
        <v>2</v>
      </c>
      <c r="E1379">
        <v>1</v>
      </c>
    </row>
    <row r="1380" spans="1:5" x14ac:dyDescent="0.3">
      <c r="A1380" t="s">
        <v>443</v>
      </c>
      <c r="B1380" t="s">
        <v>1864</v>
      </c>
      <c r="C1380" t="s">
        <v>6</v>
      </c>
      <c r="D1380">
        <v>3</v>
      </c>
      <c r="E1380">
        <v>2</v>
      </c>
    </row>
    <row r="1381" spans="1:5" x14ac:dyDescent="0.3">
      <c r="A1381" t="s">
        <v>350</v>
      </c>
      <c r="B1381" t="s">
        <v>1865</v>
      </c>
      <c r="C1381" t="s">
        <v>20</v>
      </c>
      <c r="D1381">
        <v>1</v>
      </c>
      <c r="E1381">
        <v>2</v>
      </c>
    </row>
    <row r="1382" spans="1:5" x14ac:dyDescent="0.3">
      <c r="A1382" t="s">
        <v>443</v>
      </c>
      <c r="B1382" t="s">
        <v>1866</v>
      </c>
      <c r="C1382" t="s">
        <v>6</v>
      </c>
      <c r="D1382">
        <v>0</v>
      </c>
      <c r="E1382">
        <v>1</v>
      </c>
    </row>
    <row r="1383" spans="1:5" x14ac:dyDescent="0.3">
      <c r="A1383" t="s">
        <v>443</v>
      </c>
      <c r="B1383" t="s">
        <v>1867</v>
      </c>
      <c r="C1383" t="s">
        <v>6</v>
      </c>
      <c r="D1383">
        <v>2</v>
      </c>
      <c r="E1383">
        <v>1</v>
      </c>
    </row>
    <row r="1384" spans="1:5" x14ac:dyDescent="0.3">
      <c r="A1384" t="s">
        <v>407</v>
      </c>
      <c r="B1384" t="s">
        <v>1868</v>
      </c>
      <c r="C1384" t="s">
        <v>6</v>
      </c>
      <c r="D1384">
        <v>2</v>
      </c>
      <c r="E1384">
        <v>1</v>
      </c>
    </row>
    <row r="1385" spans="1:5" x14ac:dyDescent="0.3">
      <c r="A1385" t="s">
        <v>1869</v>
      </c>
      <c r="B1385" t="s">
        <v>1870</v>
      </c>
      <c r="C1385" t="s">
        <v>1</v>
      </c>
      <c r="D1385">
        <v>4</v>
      </c>
      <c r="E1385">
        <v>9</v>
      </c>
    </row>
    <row r="1386" spans="1:5" x14ac:dyDescent="0.3">
      <c r="A1386" t="s">
        <v>407</v>
      </c>
      <c r="B1386" t="s">
        <v>1871</v>
      </c>
      <c r="C1386" t="s">
        <v>6</v>
      </c>
      <c r="D1386">
        <v>2</v>
      </c>
      <c r="E1386">
        <v>1</v>
      </c>
    </row>
    <row r="1387" spans="1:5" x14ac:dyDescent="0.3">
      <c r="A1387" t="s">
        <v>620</v>
      </c>
      <c r="B1387" t="s">
        <v>1872</v>
      </c>
      <c r="C1387" t="s">
        <v>6</v>
      </c>
      <c r="D1387">
        <v>2</v>
      </c>
      <c r="E1387">
        <v>1</v>
      </c>
    </row>
    <row r="1388" spans="1:5" x14ac:dyDescent="0.3">
      <c r="A1388" t="s">
        <v>407</v>
      </c>
      <c r="B1388" t="s">
        <v>1873</v>
      </c>
      <c r="C1388" t="s">
        <v>6</v>
      </c>
      <c r="D1388">
        <v>2</v>
      </c>
      <c r="E1388">
        <v>1</v>
      </c>
    </row>
    <row r="1389" spans="1:5" x14ac:dyDescent="0.3">
      <c r="A1389" t="s">
        <v>1874</v>
      </c>
      <c r="B1389" t="s">
        <v>1875</v>
      </c>
      <c r="C1389" t="s">
        <v>6</v>
      </c>
      <c r="D1389">
        <v>0</v>
      </c>
      <c r="E1389">
        <v>2</v>
      </c>
    </row>
    <row r="1390" spans="1:5" x14ac:dyDescent="0.3">
      <c r="A1390" t="s">
        <v>407</v>
      </c>
      <c r="B1390" t="s">
        <v>1876</v>
      </c>
      <c r="C1390" t="s">
        <v>6</v>
      </c>
      <c r="D1390">
        <v>1</v>
      </c>
      <c r="E1390">
        <v>1</v>
      </c>
    </row>
    <row r="1391" spans="1:5" x14ac:dyDescent="0.3">
      <c r="A1391" t="s">
        <v>443</v>
      </c>
      <c r="B1391" t="s">
        <v>1877</v>
      </c>
      <c r="C1391" t="s">
        <v>6</v>
      </c>
      <c r="D1391">
        <v>1</v>
      </c>
      <c r="E1391">
        <v>1</v>
      </c>
    </row>
    <row r="1392" spans="1:5" x14ac:dyDescent="0.3">
      <c r="A1392" t="s">
        <v>620</v>
      </c>
      <c r="B1392" t="s">
        <v>1878</v>
      </c>
      <c r="C1392" t="s">
        <v>6</v>
      </c>
      <c r="D1392">
        <v>2</v>
      </c>
      <c r="E1392">
        <v>1</v>
      </c>
    </row>
    <row r="1393" spans="1:5" x14ac:dyDescent="0.3">
      <c r="A1393" t="s">
        <v>407</v>
      </c>
      <c r="B1393" t="s">
        <v>1879</v>
      </c>
      <c r="C1393" t="s">
        <v>6</v>
      </c>
      <c r="D1393">
        <v>2</v>
      </c>
      <c r="E1393">
        <v>1</v>
      </c>
    </row>
    <row r="1394" spans="1:5" x14ac:dyDescent="0.3">
      <c r="A1394" t="s">
        <v>620</v>
      </c>
      <c r="B1394" t="s">
        <v>1880</v>
      </c>
      <c r="C1394" t="s">
        <v>6</v>
      </c>
      <c r="D1394">
        <v>2</v>
      </c>
      <c r="E1394">
        <v>1</v>
      </c>
    </row>
    <row r="1395" spans="1:5" x14ac:dyDescent="0.3">
      <c r="A1395" t="s">
        <v>407</v>
      </c>
      <c r="B1395" t="s">
        <v>1881</v>
      </c>
      <c r="C1395" t="s">
        <v>6</v>
      </c>
      <c r="D1395">
        <v>2</v>
      </c>
      <c r="E1395">
        <v>1</v>
      </c>
    </row>
    <row r="1396" spans="1:5" x14ac:dyDescent="0.3">
      <c r="A1396" t="s">
        <v>443</v>
      </c>
      <c r="B1396" t="s">
        <v>1882</v>
      </c>
      <c r="C1396" t="s">
        <v>6</v>
      </c>
      <c r="D1396">
        <v>3</v>
      </c>
      <c r="E1396">
        <v>1</v>
      </c>
    </row>
    <row r="1397" spans="1:5" x14ac:dyDescent="0.3">
      <c r="A1397" t="s">
        <v>620</v>
      </c>
      <c r="B1397" t="s">
        <v>1883</v>
      </c>
      <c r="C1397" t="s">
        <v>6</v>
      </c>
      <c r="D1397">
        <v>0</v>
      </c>
      <c r="E1397">
        <v>1</v>
      </c>
    </row>
    <row r="1398" spans="1:5" x14ac:dyDescent="0.3">
      <c r="A1398" t="s">
        <v>1884</v>
      </c>
      <c r="B1398" t="s">
        <v>1885</v>
      </c>
      <c r="C1398" t="s">
        <v>6</v>
      </c>
      <c r="D1398">
        <v>0</v>
      </c>
      <c r="E1398">
        <v>1</v>
      </c>
    </row>
    <row r="1399" spans="1:5" x14ac:dyDescent="0.3">
      <c r="A1399" t="s">
        <v>407</v>
      </c>
      <c r="B1399" t="s">
        <v>1886</v>
      </c>
      <c r="C1399" t="s">
        <v>6</v>
      </c>
      <c r="D1399">
        <v>1</v>
      </c>
      <c r="E1399">
        <v>1</v>
      </c>
    </row>
    <row r="1400" spans="1:5" x14ac:dyDescent="0.3">
      <c r="A1400" t="s">
        <v>443</v>
      </c>
      <c r="B1400" t="s">
        <v>1887</v>
      </c>
      <c r="C1400" t="s">
        <v>6</v>
      </c>
      <c r="D1400">
        <v>2</v>
      </c>
      <c r="E1400">
        <v>1</v>
      </c>
    </row>
    <row r="1401" spans="1:5" x14ac:dyDescent="0.3">
      <c r="A1401" t="s">
        <v>620</v>
      </c>
      <c r="B1401" t="s">
        <v>1888</v>
      </c>
      <c r="C1401" t="s">
        <v>6</v>
      </c>
      <c r="D1401">
        <v>0</v>
      </c>
      <c r="E1401">
        <v>1</v>
      </c>
    </row>
    <row r="1402" spans="1:5" x14ac:dyDescent="0.3">
      <c r="A1402" t="s">
        <v>1884</v>
      </c>
      <c r="B1402" t="s">
        <v>1889</v>
      </c>
      <c r="C1402" t="s">
        <v>6</v>
      </c>
      <c r="D1402">
        <v>1</v>
      </c>
      <c r="E1402">
        <v>1</v>
      </c>
    </row>
    <row r="1403" spans="1:5" x14ac:dyDescent="0.3">
      <c r="A1403" t="s">
        <v>1890</v>
      </c>
      <c r="B1403" t="s">
        <v>1891</v>
      </c>
      <c r="C1403" t="s">
        <v>1</v>
      </c>
      <c r="D1403">
        <v>6</v>
      </c>
      <c r="E1403">
        <v>35</v>
      </c>
    </row>
    <row r="1404" spans="1:5" x14ac:dyDescent="0.3">
      <c r="A1404" t="s">
        <v>558</v>
      </c>
      <c r="B1404" t="s">
        <v>1892</v>
      </c>
      <c r="C1404" t="s">
        <v>6</v>
      </c>
      <c r="D1404">
        <v>1</v>
      </c>
      <c r="E1404">
        <v>1</v>
      </c>
    </row>
    <row r="1405" spans="1:5" x14ac:dyDescent="0.3">
      <c r="A1405" t="s">
        <v>558</v>
      </c>
      <c r="B1405" t="s">
        <v>1893</v>
      </c>
      <c r="C1405" t="s">
        <v>6</v>
      </c>
      <c r="D1405">
        <v>1</v>
      </c>
      <c r="E1405">
        <v>1</v>
      </c>
    </row>
    <row r="1406" spans="1:5" x14ac:dyDescent="0.3">
      <c r="A1406" t="s">
        <v>558</v>
      </c>
      <c r="B1406" t="s">
        <v>1894</v>
      </c>
      <c r="C1406" t="s">
        <v>6</v>
      </c>
      <c r="D1406">
        <v>1</v>
      </c>
      <c r="E1406">
        <v>1</v>
      </c>
    </row>
    <row r="1407" spans="1:5" x14ac:dyDescent="0.3">
      <c r="A1407" t="s">
        <v>558</v>
      </c>
      <c r="B1407" t="s">
        <v>1895</v>
      </c>
      <c r="C1407" t="s">
        <v>6</v>
      </c>
      <c r="D1407">
        <v>1</v>
      </c>
      <c r="E1407">
        <v>2</v>
      </c>
    </row>
    <row r="1408" spans="1:5" x14ac:dyDescent="0.3">
      <c r="A1408" t="s">
        <v>1896</v>
      </c>
      <c r="B1408" t="s">
        <v>1897</v>
      </c>
      <c r="C1408" t="s">
        <v>1</v>
      </c>
      <c r="D1408">
        <v>17</v>
      </c>
      <c r="E1408">
        <v>50</v>
      </c>
    </row>
    <row r="1409" spans="1:5" x14ac:dyDescent="0.3">
      <c r="A1409" t="s">
        <v>558</v>
      </c>
      <c r="B1409" t="s">
        <v>1898</v>
      </c>
      <c r="C1409" t="s">
        <v>6</v>
      </c>
      <c r="D1409">
        <v>1</v>
      </c>
      <c r="E1409">
        <v>1</v>
      </c>
    </row>
    <row r="1410" spans="1:5" x14ac:dyDescent="0.3">
      <c r="A1410" t="s">
        <v>1899</v>
      </c>
      <c r="B1410" t="s">
        <v>1900</v>
      </c>
      <c r="C1410" t="s">
        <v>330</v>
      </c>
      <c r="D1410">
        <v>0</v>
      </c>
      <c r="E1410">
        <v>1</v>
      </c>
    </row>
    <row r="1411" spans="1:5" x14ac:dyDescent="0.3">
      <c r="A1411" t="s">
        <v>1053</v>
      </c>
      <c r="B1411" t="s">
        <v>1901</v>
      </c>
      <c r="C1411" t="s">
        <v>6</v>
      </c>
      <c r="D1411">
        <v>1</v>
      </c>
      <c r="E1411">
        <v>1</v>
      </c>
    </row>
    <row r="1412" spans="1:5" x14ac:dyDescent="0.3">
      <c r="A1412" t="s">
        <v>792</v>
      </c>
      <c r="B1412" t="s">
        <v>1902</v>
      </c>
      <c r="C1412" t="s">
        <v>20</v>
      </c>
      <c r="D1412">
        <v>6</v>
      </c>
      <c r="E1412">
        <v>15</v>
      </c>
    </row>
    <row r="1413" spans="1:5" x14ac:dyDescent="0.3">
      <c r="A1413" t="s">
        <v>1053</v>
      </c>
      <c r="B1413" t="s">
        <v>1903</v>
      </c>
      <c r="C1413" t="s">
        <v>6</v>
      </c>
      <c r="D1413">
        <v>1</v>
      </c>
      <c r="E1413">
        <v>1</v>
      </c>
    </row>
    <row r="1414" spans="1:5" x14ac:dyDescent="0.3">
      <c r="A1414" t="s">
        <v>1053</v>
      </c>
      <c r="B1414" t="s">
        <v>1904</v>
      </c>
      <c r="C1414" t="s">
        <v>6</v>
      </c>
      <c r="D1414">
        <v>1</v>
      </c>
      <c r="E1414">
        <v>1</v>
      </c>
    </row>
    <row r="1415" spans="1:5" x14ac:dyDescent="0.3">
      <c r="A1415" t="s">
        <v>1053</v>
      </c>
      <c r="B1415" t="s">
        <v>1905</v>
      </c>
      <c r="C1415" t="s">
        <v>6</v>
      </c>
      <c r="D1415">
        <v>1</v>
      </c>
      <c r="E1415">
        <v>1</v>
      </c>
    </row>
    <row r="1416" spans="1:5" x14ac:dyDescent="0.3">
      <c r="A1416" t="s">
        <v>558</v>
      </c>
      <c r="B1416" t="s">
        <v>1906</v>
      </c>
      <c r="C1416" t="s">
        <v>6</v>
      </c>
      <c r="D1416">
        <v>0</v>
      </c>
      <c r="E1416">
        <v>1</v>
      </c>
    </row>
    <row r="1417" spans="1:5" x14ac:dyDescent="0.3">
      <c r="A1417" t="s">
        <v>1053</v>
      </c>
      <c r="B1417" t="s">
        <v>1907</v>
      </c>
      <c r="C1417" t="s">
        <v>6</v>
      </c>
      <c r="D1417">
        <v>1</v>
      </c>
      <c r="E1417">
        <v>1</v>
      </c>
    </row>
    <row r="1418" spans="1:5" x14ac:dyDescent="0.3">
      <c r="A1418" t="s">
        <v>1053</v>
      </c>
      <c r="B1418" t="s">
        <v>1908</v>
      </c>
      <c r="C1418" t="s">
        <v>6</v>
      </c>
      <c r="D1418">
        <v>2</v>
      </c>
      <c r="E1418">
        <v>6</v>
      </c>
    </row>
    <row r="1419" spans="1:5" x14ac:dyDescent="0.3">
      <c r="A1419" t="s">
        <v>1053</v>
      </c>
      <c r="B1419" t="s">
        <v>1909</v>
      </c>
      <c r="C1419" t="s">
        <v>6</v>
      </c>
      <c r="D1419">
        <v>1</v>
      </c>
      <c r="E1419">
        <v>1</v>
      </c>
    </row>
    <row r="1420" spans="1:5" x14ac:dyDescent="0.3">
      <c r="A1420" t="s">
        <v>1053</v>
      </c>
      <c r="B1420" t="s">
        <v>1910</v>
      </c>
      <c r="C1420" t="s">
        <v>6</v>
      </c>
      <c r="D1420">
        <v>1</v>
      </c>
      <c r="E1420">
        <v>1</v>
      </c>
    </row>
    <row r="1421" spans="1:5" x14ac:dyDescent="0.3">
      <c r="A1421" t="s">
        <v>558</v>
      </c>
      <c r="B1421" t="s">
        <v>1911</v>
      </c>
      <c r="C1421" t="s">
        <v>6</v>
      </c>
      <c r="D1421">
        <v>0</v>
      </c>
      <c r="E1421">
        <v>2</v>
      </c>
    </row>
    <row r="1422" spans="1:5" x14ac:dyDescent="0.3">
      <c r="A1422" t="s">
        <v>558</v>
      </c>
      <c r="B1422" t="s">
        <v>1912</v>
      </c>
      <c r="C1422" t="s">
        <v>6</v>
      </c>
      <c r="D1422">
        <v>0</v>
      </c>
      <c r="E1422">
        <v>1</v>
      </c>
    </row>
    <row r="1423" spans="1:5" x14ac:dyDescent="0.3">
      <c r="A1423" t="s">
        <v>1913</v>
      </c>
      <c r="B1423" t="s">
        <v>1914</v>
      </c>
      <c r="C1423" t="s">
        <v>20</v>
      </c>
      <c r="D1423">
        <v>6</v>
      </c>
      <c r="E1423">
        <v>7</v>
      </c>
    </row>
    <row r="1424" spans="1:5" x14ac:dyDescent="0.3">
      <c r="A1424" t="s">
        <v>1896</v>
      </c>
      <c r="B1424" t="s">
        <v>1915</v>
      </c>
      <c r="C1424" t="s">
        <v>6</v>
      </c>
      <c r="D1424">
        <v>0</v>
      </c>
      <c r="E1424">
        <v>1</v>
      </c>
    </row>
    <row r="1425" spans="1:5" x14ac:dyDescent="0.3">
      <c r="A1425" t="s">
        <v>33</v>
      </c>
      <c r="B1425" t="s">
        <v>1916</v>
      </c>
      <c r="C1425" t="s">
        <v>395</v>
      </c>
      <c r="D1425">
        <v>2</v>
      </c>
      <c r="E1425">
        <v>1</v>
      </c>
    </row>
    <row r="1426" spans="1:5" x14ac:dyDescent="0.3">
      <c r="A1426" t="s">
        <v>1053</v>
      </c>
      <c r="B1426" t="s">
        <v>1917</v>
      </c>
      <c r="C1426" t="s">
        <v>6</v>
      </c>
      <c r="D1426">
        <v>1</v>
      </c>
      <c r="E1426">
        <v>1</v>
      </c>
    </row>
    <row r="1427" spans="1:5" x14ac:dyDescent="0.3">
      <c r="A1427" t="s">
        <v>1918</v>
      </c>
      <c r="B1427" t="s">
        <v>1919</v>
      </c>
      <c r="C1427" t="s">
        <v>6</v>
      </c>
      <c r="D1427">
        <v>0</v>
      </c>
      <c r="E1427">
        <v>3</v>
      </c>
    </row>
    <row r="1428" spans="1:5" x14ac:dyDescent="0.3">
      <c r="A1428" t="s">
        <v>1053</v>
      </c>
      <c r="B1428" t="s">
        <v>1920</v>
      </c>
      <c r="C1428" t="s">
        <v>6</v>
      </c>
      <c r="D1428">
        <v>1</v>
      </c>
      <c r="E1428">
        <v>1</v>
      </c>
    </row>
    <row r="1429" spans="1:5" x14ac:dyDescent="0.3">
      <c r="A1429" t="s">
        <v>1921</v>
      </c>
      <c r="B1429" t="s">
        <v>1922</v>
      </c>
      <c r="C1429" t="s">
        <v>20</v>
      </c>
      <c r="D1429">
        <v>10</v>
      </c>
      <c r="E1429">
        <v>20</v>
      </c>
    </row>
    <row r="1430" spans="1:5" x14ac:dyDescent="0.3">
      <c r="A1430" t="s">
        <v>1053</v>
      </c>
      <c r="B1430" t="s">
        <v>1923</v>
      </c>
      <c r="C1430" t="s">
        <v>6</v>
      </c>
      <c r="D1430">
        <v>1</v>
      </c>
      <c r="E1430">
        <v>1</v>
      </c>
    </row>
    <row r="1431" spans="1:5" x14ac:dyDescent="0.3">
      <c r="A1431" t="s">
        <v>283</v>
      </c>
      <c r="B1431" t="s">
        <v>1924</v>
      </c>
      <c r="C1431" t="s">
        <v>6</v>
      </c>
      <c r="D1431">
        <v>2</v>
      </c>
      <c r="E1431">
        <v>1</v>
      </c>
    </row>
    <row r="1432" spans="1:5" x14ac:dyDescent="0.3">
      <c r="A1432" t="s">
        <v>1053</v>
      </c>
      <c r="B1432" t="s">
        <v>1925</v>
      </c>
      <c r="C1432" t="s">
        <v>6</v>
      </c>
      <c r="D1432">
        <v>1</v>
      </c>
      <c r="E1432">
        <v>1</v>
      </c>
    </row>
    <row r="1433" spans="1:5" x14ac:dyDescent="0.3">
      <c r="A1433" t="s">
        <v>1051</v>
      </c>
      <c r="B1433" t="s">
        <v>1926</v>
      </c>
      <c r="C1433" t="s">
        <v>6</v>
      </c>
      <c r="D1433">
        <v>2</v>
      </c>
      <c r="E1433">
        <v>1</v>
      </c>
    </row>
    <row r="1434" spans="1:5" x14ac:dyDescent="0.3">
      <c r="A1434" t="s">
        <v>283</v>
      </c>
      <c r="B1434" t="s">
        <v>1927</v>
      </c>
      <c r="C1434" t="s">
        <v>6</v>
      </c>
      <c r="D1434">
        <v>2</v>
      </c>
      <c r="E1434">
        <v>1</v>
      </c>
    </row>
    <row r="1435" spans="1:5" x14ac:dyDescent="0.3">
      <c r="A1435" t="s">
        <v>1051</v>
      </c>
      <c r="B1435" t="s">
        <v>1928</v>
      </c>
      <c r="C1435" t="s">
        <v>6</v>
      </c>
      <c r="D1435">
        <v>3</v>
      </c>
      <c r="E1435">
        <v>1</v>
      </c>
    </row>
    <row r="1436" spans="1:5" x14ac:dyDescent="0.3">
      <c r="A1436" t="s">
        <v>283</v>
      </c>
      <c r="B1436" t="s">
        <v>1929</v>
      </c>
      <c r="C1436" t="s">
        <v>6</v>
      </c>
      <c r="D1436">
        <v>1</v>
      </c>
      <c r="E1436">
        <v>1</v>
      </c>
    </row>
    <row r="1437" spans="1:5" x14ac:dyDescent="0.3">
      <c r="A1437" t="s">
        <v>283</v>
      </c>
      <c r="B1437" t="s">
        <v>1930</v>
      </c>
      <c r="C1437" t="s">
        <v>6</v>
      </c>
      <c r="D1437">
        <v>1</v>
      </c>
      <c r="E1437">
        <v>1</v>
      </c>
    </row>
    <row r="1438" spans="1:5" x14ac:dyDescent="0.3">
      <c r="A1438" t="s">
        <v>849</v>
      </c>
      <c r="B1438" t="s">
        <v>1931</v>
      </c>
      <c r="C1438" t="s">
        <v>20</v>
      </c>
      <c r="D1438">
        <v>3</v>
      </c>
      <c r="E1438">
        <v>5</v>
      </c>
    </row>
    <row r="1439" spans="1:5" x14ac:dyDescent="0.3">
      <c r="A1439" t="s">
        <v>1053</v>
      </c>
      <c r="B1439" t="s">
        <v>1932</v>
      </c>
      <c r="C1439" t="s">
        <v>6</v>
      </c>
      <c r="D1439">
        <v>4</v>
      </c>
      <c r="E1439">
        <v>4</v>
      </c>
    </row>
    <row r="1440" spans="1:5" x14ac:dyDescent="0.3">
      <c r="A1440" t="s">
        <v>1933</v>
      </c>
      <c r="B1440" t="s">
        <v>1934</v>
      </c>
      <c r="C1440" t="s">
        <v>1</v>
      </c>
      <c r="D1440">
        <v>6</v>
      </c>
      <c r="E1440">
        <v>2</v>
      </c>
    </row>
    <row r="1441" spans="1:5" x14ac:dyDescent="0.3">
      <c r="A1441" t="s">
        <v>1053</v>
      </c>
      <c r="B1441" t="s">
        <v>1935</v>
      </c>
      <c r="C1441" t="s">
        <v>6</v>
      </c>
      <c r="D1441">
        <v>1</v>
      </c>
      <c r="E1441">
        <v>1</v>
      </c>
    </row>
    <row r="1442" spans="1:5" x14ac:dyDescent="0.3">
      <c r="A1442" t="s">
        <v>1936</v>
      </c>
      <c r="B1442" t="s">
        <v>1937</v>
      </c>
      <c r="C1442" t="s">
        <v>1</v>
      </c>
      <c r="D1442">
        <v>3</v>
      </c>
      <c r="E1442">
        <v>2</v>
      </c>
    </row>
    <row r="1443" spans="1:5" x14ac:dyDescent="0.3">
      <c r="A1443" t="s">
        <v>1938</v>
      </c>
      <c r="B1443" t="s">
        <v>1939</v>
      </c>
      <c r="C1443" t="s">
        <v>1</v>
      </c>
      <c r="D1443">
        <v>8</v>
      </c>
      <c r="E1443">
        <v>2</v>
      </c>
    </row>
    <row r="1444" spans="1:5" x14ac:dyDescent="0.3">
      <c r="A1444" t="s">
        <v>1940</v>
      </c>
      <c r="B1444" t="s">
        <v>1941</v>
      </c>
      <c r="C1444" t="s">
        <v>330</v>
      </c>
      <c r="D1444">
        <v>3</v>
      </c>
      <c r="E1444">
        <v>5</v>
      </c>
    </row>
    <row r="1445" spans="1:5" x14ac:dyDescent="0.3">
      <c r="A1445" t="s">
        <v>333</v>
      </c>
      <c r="B1445" t="s">
        <v>1942</v>
      </c>
      <c r="C1445" t="s">
        <v>6</v>
      </c>
      <c r="D1445">
        <v>0</v>
      </c>
      <c r="E1445">
        <v>1</v>
      </c>
    </row>
    <row r="1446" spans="1:5" x14ac:dyDescent="0.3">
      <c r="A1446" t="s">
        <v>1943</v>
      </c>
      <c r="B1446" t="s">
        <v>1944</v>
      </c>
      <c r="C1446" t="s">
        <v>1</v>
      </c>
      <c r="D1446">
        <v>12</v>
      </c>
      <c r="E1446">
        <v>7</v>
      </c>
    </row>
    <row r="1447" spans="1:5" x14ac:dyDescent="0.3">
      <c r="A1447" t="s">
        <v>333</v>
      </c>
      <c r="B1447" t="s">
        <v>1945</v>
      </c>
      <c r="C1447" t="s">
        <v>6</v>
      </c>
      <c r="D1447">
        <v>0</v>
      </c>
      <c r="E1447">
        <v>1</v>
      </c>
    </row>
    <row r="1448" spans="1:5" x14ac:dyDescent="0.3">
      <c r="A1448" t="s">
        <v>333</v>
      </c>
      <c r="B1448" t="s">
        <v>1946</v>
      </c>
      <c r="C1448" t="s">
        <v>6</v>
      </c>
      <c r="D1448">
        <v>0</v>
      </c>
      <c r="E1448">
        <v>1</v>
      </c>
    </row>
    <row r="1449" spans="1:5" x14ac:dyDescent="0.3">
      <c r="A1449" t="s">
        <v>1947</v>
      </c>
      <c r="B1449" t="s">
        <v>1948</v>
      </c>
      <c r="C1449" t="s">
        <v>20</v>
      </c>
      <c r="D1449">
        <v>2</v>
      </c>
      <c r="E1449">
        <v>2</v>
      </c>
    </row>
    <row r="1450" spans="1:5" x14ac:dyDescent="0.3">
      <c r="A1450" t="s">
        <v>333</v>
      </c>
      <c r="B1450" t="s">
        <v>1949</v>
      </c>
      <c r="C1450" t="s">
        <v>6</v>
      </c>
      <c r="D1450">
        <v>1</v>
      </c>
      <c r="E1450">
        <v>1</v>
      </c>
    </row>
    <row r="1451" spans="1:5" x14ac:dyDescent="0.3">
      <c r="A1451" t="s">
        <v>1950</v>
      </c>
      <c r="B1451" t="s">
        <v>1951</v>
      </c>
      <c r="C1451" t="s">
        <v>20</v>
      </c>
      <c r="D1451">
        <v>7</v>
      </c>
      <c r="E1451">
        <v>16</v>
      </c>
    </row>
    <row r="1452" spans="1:5" x14ac:dyDescent="0.3">
      <c r="A1452" t="s">
        <v>333</v>
      </c>
      <c r="B1452" t="s">
        <v>1952</v>
      </c>
      <c r="C1452" t="s">
        <v>6</v>
      </c>
      <c r="D1452">
        <v>1</v>
      </c>
      <c r="E1452">
        <v>1</v>
      </c>
    </row>
    <row r="1453" spans="1:5" x14ac:dyDescent="0.3">
      <c r="A1453" t="s">
        <v>333</v>
      </c>
      <c r="B1453" t="s">
        <v>1953</v>
      </c>
      <c r="C1453" t="s">
        <v>6</v>
      </c>
      <c r="D1453">
        <v>0</v>
      </c>
      <c r="E1453">
        <v>1</v>
      </c>
    </row>
    <row r="1454" spans="1:5" x14ac:dyDescent="0.3">
      <c r="A1454" t="s">
        <v>1053</v>
      </c>
      <c r="B1454" t="s">
        <v>1954</v>
      </c>
      <c r="C1454" t="s">
        <v>6</v>
      </c>
      <c r="D1454">
        <v>1</v>
      </c>
      <c r="E1454">
        <v>1</v>
      </c>
    </row>
    <row r="1455" spans="1:5" x14ac:dyDescent="0.3">
      <c r="A1455" t="s">
        <v>1053</v>
      </c>
      <c r="B1455" t="s">
        <v>1955</v>
      </c>
      <c r="C1455" t="s">
        <v>6</v>
      </c>
      <c r="D1455">
        <v>1</v>
      </c>
      <c r="E1455">
        <v>1</v>
      </c>
    </row>
    <row r="1456" spans="1:5" x14ac:dyDescent="0.3">
      <c r="A1456" t="s">
        <v>333</v>
      </c>
      <c r="B1456" t="s">
        <v>1956</v>
      </c>
      <c r="C1456" t="s">
        <v>6</v>
      </c>
      <c r="D1456">
        <v>1</v>
      </c>
      <c r="E1456">
        <v>1</v>
      </c>
    </row>
    <row r="1457" spans="1:5" x14ac:dyDescent="0.3">
      <c r="A1457" t="s">
        <v>333</v>
      </c>
      <c r="B1457" t="s">
        <v>1957</v>
      </c>
      <c r="C1457" t="s">
        <v>6</v>
      </c>
      <c r="D1457">
        <v>0</v>
      </c>
      <c r="E1457">
        <v>1</v>
      </c>
    </row>
    <row r="1458" spans="1:5" x14ac:dyDescent="0.3">
      <c r="A1458" t="s">
        <v>333</v>
      </c>
      <c r="B1458" t="s">
        <v>1958</v>
      </c>
      <c r="C1458" t="s">
        <v>6</v>
      </c>
      <c r="D1458">
        <v>0</v>
      </c>
      <c r="E1458">
        <v>1</v>
      </c>
    </row>
    <row r="1459" spans="1:5" x14ac:dyDescent="0.3">
      <c r="A1459" t="s">
        <v>1053</v>
      </c>
      <c r="B1459" t="s">
        <v>1959</v>
      </c>
      <c r="C1459" t="s">
        <v>6</v>
      </c>
      <c r="D1459">
        <v>1</v>
      </c>
      <c r="E1459">
        <v>1</v>
      </c>
    </row>
    <row r="1460" spans="1:5" x14ac:dyDescent="0.3">
      <c r="A1460" t="s">
        <v>1053</v>
      </c>
      <c r="B1460" t="s">
        <v>1960</v>
      </c>
      <c r="C1460" t="s">
        <v>6</v>
      </c>
      <c r="D1460">
        <v>1</v>
      </c>
      <c r="E1460">
        <v>1</v>
      </c>
    </row>
    <row r="1461" spans="1:5" x14ac:dyDescent="0.3">
      <c r="A1461" t="s">
        <v>1053</v>
      </c>
      <c r="B1461" t="s">
        <v>1961</v>
      </c>
      <c r="C1461" t="s">
        <v>6</v>
      </c>
      <c r="D1461">
        <v>1</v>
      </c>
      <c r="E1461">
        <v>1</v>
      </c>
    </row>
    <row r="1462" spans="1:5" x14ac:dyDescent="0.3">
      <c r="A1462" t="s">
        <v>1053</v>
      </c>
      <c r="B1462" t="s">
        <v>1962</v>
      </c>
      <c r="C1462" t="s">
        <v>6</v>
      </c>
      <c r="D1462">
        <v>1</v>
      </c>
      <c r="E1462">
        <v>1</v>
      </c>
    </row>
    <row r="1463" spans="1:5" x14ac:dyDescent="0.3">
      <c r="A1463" t="s">
        <v>1963</v>
      </c>
      <c r="B1463" t="s">
        <v>1964</v>
      </c>
      <c r="C1463" t="s">
        <v>20</v>
      </c>
      <c r="D1463">
        <v>11</v>
      </c>
      <c r="E1463">
        <v>42</v>
      </c>
    </row>
    <row r="1464" spans="1:5" x14ac:dyDescent="0.3">
      <c r="A1464" t="s">
        <v>1965</v>
      </c>
      <c r="B1464" t="s">
        <v>1966</v>
      </c>
      <c r="C1464" t="s">
        <v>20</v>
      </c>
      <c r="D1464">
        <v>3</v>
      </c>
      <c r="E1464">
        <v>2</v>
      </c>
    </row>
    <row r="1465" spans="1:5" x14ac:dyDescent="0.3">
      <c r="A1465" t="s">
        <v>1967</v>
      </c>
      <c r="B1465" t="s">
        <v>1968</v>
      </c>
      <c r="C1465" t="s">
        <v>1</v>
      </c>
      <c r="D1465">
        <v>2</v>
      </c>
      <c r="E1465">
        <v>3</v>
      </c>
    </row>
    <row r="1466" spans="1:5" x14ac:dyDescent="0.3">
      <c r="A1466" t="s">
        <v>427</v>
      </c>
      <c r="B1466" t="s">
        <v>1969</v>
      </c>
      <c r="C1466" t="s">
        <v>6</v>
      </c>
      <c r="D1466">
        <v>1</v>
      </c>
      <c r="E1466">
        <v>1</v>
      </c>
    </row>
    <row r="1467" spans="1:5" x14ac:dyDescent="0.3">
      <c r="A1467" t="s">
        <v>651</v>
      </c>
      <c r="B1467" t="s">
        <v>1970</v>
      </c>
      <c r="C1467" t="s">
        <v>6</v>
      </c>
      <c r="D1467">
        <v>0</v>
      </c>
      <c r="E1467">
        <v>1</v>
      </c>
    </row>
    <row r="1468" spans="1:5" x14ac:dyDescent="0.3">
      <c r="A1468" t="s">
        <v>1971</v>
      </c>
      <c r="B1468" t="s">
        <v>1972</v>
      </c>
      <c r="C1468" t="s">
        <v>20</v>
      </c>
      <c r="D1468">
        <v>3</v>
      </c>
      <c r="E1468">
        <v>5</v>
      </c>
    </row>
    <row r="1469" spans="1:5" x14ac:dyDescent="0.3">
      <c r="A1469" t="s">
        <v>651</v>
      </c>
      <c r="B1469" t="s">
        <v>1973</v>
      </c>
      <c r="C1469" t="s">
        <v>6</v>
      </c>
      <c r="D1469">
        <v>0</v>
      </c>
      <c r="E1469">
        <v>1</v>
      </c>
    </row>
    <row r="1470" spans="1:5" x14ac:dyDescent="0.3">
      <c r="A1470" t="s">
        <v>651</v>
      </c>
      <c r="B1470" t="s">
        <v>1974</v>
      </c>
      <c r="C1470" t="s">
        <v>6</v>
      </c>
      <c r="D1470">
        <v>1</v>
      </c>
      <c r="E1470">
        <v>2</v>
      </c>
    </row>
    <row r="1471" spans="1:5" x14ac:dyDescent="0.3">
      <c r="A1471" t="s">
        <v>1053</v>
      </c>
      <c r="B1471" t="s">
        <v>1975</v>
      </c>
      <c r="C1471" t="s">
        <v>6</v>
      </c>
      <c r="D1471">
        <v>1</v>
      </c>
      <c r="E1471">
        <v>1</v>
      </c>
    </row>
    <row r="1472" spans="1:5" x14ac:dyDescent="0.3">
      <c r="A1472" t="s">
        <v>651</v>
      </c>
      <c r="B1472" t="s">
        <v>1976</v>
      </c>
      <c r="C1472" t="s">
        <v>6</v>
      </c>
      <c r="D1472">
        <v>1</v>
      </c>
      <c r="E1472">
        <v>2</v>
      </c>
    </row>
    <row r="1473" spans="1:5" x14ac:dyDescent="0.3">
      <c r="A1473" t="s">
        <v>1188</v>
      </c>
      <c r="B1473" t="s">
        <v>1977</v>
      </c>
      <c r="C1473" t="s">
        <v>1</v>
      </c>
      <c r="D1473">
        <v>16</v>
      </c>
      <c r="E1473">
        <v>51</v>
      </c>
    </row>
    <row r="1474" spans="1:5" x14ac:dyDescent="0.3">
      <c r="A1474" t="s">
        <v>1978</v>
      </c>
      <c r="B1474" t="s">
        <v>1979</v>
      </c>
      <c r="C1474" t="s">
        <v>20</v>
      </c>
      <c r="D1474">
        <v>10</v>
      </c>
      <c r="E1474">
        <v>43</v>
      </c>
    </row>
    <row r="1475" spans="1:5" x14ac:dyDescent="0.3">
      <c r="A1475" t="s">
        <v>1053</v>
      </c>
      <c r="B1475" t="s">
        <v>1980</v>
      </c>
      <c r="C1475" t="s">
        <v>6</v>
      </c>
      <c r="D1475">
        <v>1</v>
      </c>
      <c r="E1475">
        <v>1</v>
      </c>
    </row>
    <row r="1476" spans="1:5" x14ac:dyDescent="0.3">
      <c r="A1476" t="s">
        <v>1053</v>
      </c>
      <c r="B1476" t="s">
        <v>1981</v>
      </c>
      <c r="C1476" t="s">
        <v>6</v>
      </c>
      <c r="D1476">
        <v>1</v>
      </c>
      <c r="E1476">
        <v>1</v>
      </c>
    </row>
    <row r="1477" spans="1:5" x14ac:dyDescent="0.3">
      <c r="A1477" t="s">
        <v>1053</v>
      </c>
      <c r="B1477" t="s">
        <v>1982</v>
      </c>
      <c r="C1477" t="s">
        <v>6</v>
      </c>
      <c r="D1477">
        <v>1</v>
      </c>
      <c r="E1477">
        <v>1</v>
      </c>
    </row>
    <row r="1478" spans="1:5" x14ac:dyDescent="0.3">
      <c r="A1478" t="s">
        <v>1053</v>
      </c>
      <c r="B1478" t="s">
        <v>1983</v>
      </c>
      <c r="C1478" t="s">
        <v>6</v>
      </c>
      <c r="D1478">
        <v>2</v>
      </c>
      <c r="E1478">
        <v>5</v>
      </c>
    </row>
    <row r="1479" spans="1:5" x14ac:dyDescent="0.3">
      <c r="A1479" t="s">
        <v>651</v>
      </c>
      <c r="B1479" t="s">
        <v>1984</v>
      </c>
      <c r="C1479" t="s">
        <v>6</v>
      </c>
      <c r="D1479">
        <v>0</v>
      </c>
      <c r="E1479">
        <v>1</v>
      </c>
    </row>
    <row r="1480" spans="1:5" x14ac:dyDescent="0.3">
      <c r="A1480" t="s">
        <v>1985</v>
      </c>
      <c r="B1480" t="s">
        <v>1986</v>
      </c>
      <c r="C1480" t="s">
        <v>6</v>
      </c>
      <c r="D1480">
        <v>1</v>
      </c>
      <c r="E1480">
        <v>1</v>
      </c>
    </row>
    <row r="1481" spans="1:5" x14ac:dyDescent="0.3">
      <c r="A1481" t="s">
        <v>1053</v>
      </c>
      <c r="B1481" t="s">
        <v>1987</v>
      </c>
      <c r="C1481" t="s">
        <v>6</v>
      </c>
      <c r="D1481">
        <v>1</v>
      </c>
      <c r="E1481">
        <v>1</v>
      </c>
    </row>
    <row r="1482" spans="1:5" x14ac:dyDescent="0.3">
      <c r="A1482" t="s">
        <v>1053</v>
      </c>
      <c r="B1482" t="s">
        <v>1988</v>
      </c>
      <c r="C1482" t="s">
        <v>6</v>
      </c>
      <c r="D1482">
        <v>1</v>
      </c>
      <c r="E1482">
        <v>1</v>
      </c>
    </row>
    <row r="1483" spans="1:5" x14ac:dyDescent="0.3">
      <c r="A1483" t="s">
        <v>1989</v>
      </c>
      <c r="B1483" t="s">
        <v>1990</v>
      </c>
      <c r="C1483" t="s">
        <v>1</v>
      </c>
      <c r="D1483">
        <v>7</v>
      </c>
      <c r="E1483">
        <v>28</v>
      </c>
    </row>
    <row r="1484" spans="1:5" x14ac:dyDescent="0.3">
      <c r="A1484" t="s">
        <v>651</v>
      </c>
      <c r="B1484" t="s">
        <v>1991</v>
      </c>
      <c r="C1484" t="s">
        <v>6</v>
      </c>
      <c r="D1484">
        <v>0</v>
      </c>
      <c r="E1484">
        <v>1</v>
      </c>
    </row>
    <row r="1485" spans="1:5" x14ac:dyDescent="0.3">
      <c r="A1485" t="s">
        <v>1053</v>
      </c>
      <c r="B1485" t="s">
        <v>1992</v>
      </c>
      <c r="C1485" t="s">
        <v>6</v>
      </c>
      <c r="D1485">
        <v>1</v>
      </c>
      <c r="E1485">
        <v>1</v>
      </c>
    </row>
    <row r="1486" spans="1:5" x14ac:dyDescent="0.3">
      <c r="A1486" t="s">
        <v>651</v>
      </c>
      <c r="B1486" t="s">
        <v>1993</v>
      </c>
      <c r="C1486" t="s">
        <v>6</v>
      </c>
      <c r="D1486">
        <v>0</v>
      </c>
      <c r="E1486">
        <v>1</v>
      </c>
    </row>
    <row r="1487" spans="1:5" x14ac:dyDescent="0.3">
      <c r="A1487" t="s">
        <v>237</v>
      </c>
      <c r="B1487" t="s">
        <v>1994</v>
      </c>
      <c r="C1487" t="s">
        <v>20</v>
      </c>
      <c r="D1487">
        <v>8</v>
      </c>
      <c r="E1487">
        <v>10</v>
      </c>
    </row>
    <row r="1488" spans="1:5" x14ac:dyDescent="0.3">
      <c r="A1488" t="s">
        <v>620</v>
      </c>
      <c r="B1488" t="s">
        <v>1995</v>
      </c>
      <c r="C1488" t="s">
        <v>6</v>
      </c>
      <c r="D1488">
        <v>2</v>
      </c>
      <c r="E1488">
        <v>1</v>
      </c>
    </row>
    <row r="1489" spans="1:5" x14ac:dyDescent="0.3">
      <c r="A1489" t="s">
        <v>620</v>
      </c>
      <c r="B1489" t="s">
        <v>1996</v>
      </c>
      <c r="C1489" t="s">
        <v>6</v>
      </c>
      <c r="D1489">
        <v>0</v>
      </c>
      <c r="E1489">
        <v>1</v>
      </c>
    </row>
    <row r="1490" spans="1:5" x14ac:dyDescent="0.3">
      <c r="A1490" t="s">
        <v>620</v>
      </c>
      <c r="B1490" t="s">
        <v>1997</v>
      </c>
      <c r="C1490" t="s">
        <v>6</v>
      </c>
      <c r="D1490">
        <v>2</v>
      </c>
      <c r="E1490">
        <v>1</v>
      </c>
    </row>
    <row r="1491" spans="1:5" x14ac:dyDescent="0.3">
      <c r="A1491" t="s">
        <v>620</v>
      </c>
      <c r="B1491" t="s">
        <v>1998</v>
      </c>
      <c r="C1491" t="s">
        <v>6</v>
      </c>
      <c r="D1491">
        <v>2</v>
      </c>
      <c r="E1491">
        <v>1</v>
      </c>
    </row>
    <row r="1492" spans="1:5" x14ac:dyDescent="0.3">
      <c r="A1492" t="s">
        <v>620</v>
      </c>
      <c r="B1492" t="s">
        <v>1999</v>
      </c>
      <c r="C1492" t="s">
        <v>6</v>
      </c>
      <c r="D1492">
        <v>0</v>
      </c>
      <c r="E1492">
        <v>1</v>
      </c>
    </row>
    <row r="1493" spans="1:5" x14ac:dyDescent="0.3">
      <c r="A1493" t="s">
        <v>427</v>
      </c>
      <c r="B1493" t="s">
        <v>2000</v>
      </c>
      <c r="C1493" t="s">
        <v>6</v>
      </c>
      <c r="D1493">
        <v>1</v>
      </c>
      <c r="E1493">
        <v>1</v>
      </c>
    </row>
    <row r="1494" spans="1:5" x14ac:dyDescent="0.3">
      <c r="A1494" t="s">
        <v>620</v>
      </c>
      <c r="B1494" t="s">
        <v>2001</v>
      </c>
      <c r="C1494" t="s">
        <v>6</v>
      </c>
      <c r="D1494">
        <v>2</v>
      </c>
      <c r="E1494">
        <v>1</v>
      </c>
    </row>
    <row r="1495" spans="1:5" x14ac:dyDescent="0.3">
      <c r="A1495" t="s">
        <v>427</v>
      </c>
      <c r="B1495" t="s">
        <v>2002</v>
      </c>
      <c r="C1495" t="s">
        <v>6</v>
      </c>
      <c r="D1495">
        <v>1</v>
      </c>
      <c r="E1495">
        <v>1</v>
      </c>
    </row>
    <row r="1496" spans="1:5" x14ac:dyDescent="0.3">
      <c r="A1496" t="s">
        <v>427</v>
      </c>
      <c r="B1496" t="s">
        <v>2003</v>
      </c>
      <c r="C1496" t="s">
        <v>6</v>
      </c>
      <c r="D1496">
        <v>1</v>
      </c>
      <c r="E1496">
        <v>1</v>
      </c>
    </row>
    <row r="1497" spans="1:5" x14ac:dyDescent="0.3">
      <c r="A1497" t="s">
        <v>2004</v>
      </c>
      <c r="B1497" t="s">
        <v>2005</v>
      </c>
      <c r="C1497" t="s">
        <v>1</v>
      </c>
      <c r="D1497">
        <v>6</v>
      </c>
      <c r="E1497">
        <v>3</v>
      </c>
    </row>
    <row r="1498" spans="1:5" x14ac:dyDescent="0.3">
      <c r="A1498" t="s">
        <v>427</v>
      </c>
      <c r="B1498" t="s">
        <v>2006</v>
      </c>
      <c r="C1498" t="s">
        <v>6</v>
      </c>
      <c r="D1498">
        <v>1</v>
      </c>
      <c r="E1498">
        <v>1</v>
      </c>
    </row>
    <row r="1499" spans="1:5" x14ac:dyDescent="0.3">
      <c r="A1499" t="s">
        <v>427</v>
      </c>
      <c r="B1499" t="s">
        <v>2007</v>
      </c>
      <c r="C1499" t="s">
        <v>6</v>
      </c>
      <c r="D1499">
        <v>0</v>
      </c>
      <c r="E1499">
        <v>1</v>
      </c>
    </row>
    <row r="1500" spans="1:5" x14ac:dyDescent="0.3">
      <c r="A1500" t="s">
        <v>427</v>
      </c>
      <c r="B1500" t="s">
        <v>2008</v>
      </c>
      <c r="C1500" t="s">
        <v>6</v>
      </c>
      <c r="D1500">
        <v>0</v>
      </c>
      <c r="E1500">
        <v>1</v>
      </c>
    </row>
    <row r="1501" spans="1:5" x14ac:dyDescent="0.3">
      <c r="A1501" t="s">
        <v>427</v>
      </c>
      <c r="B1501" t="s">
        <v>2009</v>
      </c>
      <c r="C1501" t="s">
        <v>6</v>
      </c>
      <c r="D1501">
        <v>0</v>
      </c>
      <c r="E1501">
        <v>1</v>
      </c>
    </row>
    <row r="1502" spans="1:5" x14ac:dyDescent="0.3">
      <c r="A1502" t="s">
        <v>427</v>
      </c>
      <c r="B1502" t="s">
        <v>2010</v>
      </c>
      <c r="C1502" t="s">
        <v>6</v>
      </c>
      <c r="D1502">
        <v>0</v>
      </c>
      <c r="E1502">
        <v>1</v>
      </c>
    </row>
    <row r="1503" spans="1:5" x14ac:dyDescent="0.3">
      <c r="A1503" t="s">
        <v>620</v>
      </c>
      <c r="B1503" t="s">
        <v>2011</v>
      </c>
      <c r="C1503" t="s">
        <v>6</v>
      </c>
      <c r="D1503">
        <v>4</v>
      </c>
      <c r="E1503">
        <v>1</v>
      </c>
    </row>
    <row r="1504" spans="1:5" x14ac:dyDescent="0.3">
      <c r="A1504" t="s">
        <v>427</v>
      </c>
      <c r="B1504" t="s">
        <v>2012</v>
      </c>
      <c r="C1504" t="s">
        <v>6</v>
      </c>
      <c r="D1504">
        <v>0</v>
      </c>
      <c r="E1504">
        <v>1</v>
      </c>
    </row>
    <row r="1505" spans="1:5" x14ac:dyDescent="0.3">
      <c r="A1505" t="s">
        <v>620</v>
      </c>
      <c r="B1505" t="s">
        <v>2013</v>
      </c>
      <c r="C1505" t="s">
        <v>6</v>
      </c>
      <c r="D1505">
        <v>0</v>
      </c>
      <c r="E1505">
        <v>1</v>
      </c>
    </row>
    <row r="1506" spans="1:5" x14ac:dyDescent="0.3">
      <c r="A1506" t="s">
        <v>427</v>
      </c>
      <c r="B1506" t="s">
        <v>2014</v>
      </c>
      <c r="C1506" t="s">
        <v>6</v>
      </c>
      <c r="D1506">
        <v>2</v>
      </c>
      <c r="E1506">
        <v>4</v>
      </c>
    </row>
    <row r="1507" spans="1:5" x14ac:dyDescent="0.3">
      <c r="A1507" t="s">
        <v>620</v>
      </c>
      <c r="B1507" t="s">
        <v>2015</v>
      </c>
      <c r="C1507" t="s">
        <v>6</v>
      </c>
      <c r="D1507">
        <v>0</v>
      </c>
      <c r="E1507">
        <v>1</v>
      </c>
    </row>
    <row r="1508" spans="1:5" x14ac:dyDescent="0.3">
      <c r="A1508" t="s">
        <v>427</v>
      </c>
      <c r="B1508" t="s">
        <v>2016</v>
      </c>
      <c r="C1508" t="s">
        <v>6</v>
      </c>
      <c r="D1508">
        <v>1</v>
      </c>
      <c r="E1508">
        <v>1</v>
      </c>
    </row>
    <row r="1509" spans="1:5" x14ac:dyDescent="0.3">
      <c r="A1509" t="s">
        <v>2017</v>
      </c>
      <c r="B1509" t="s">
        <v>2018</v>
      </c>
      <c r="C1509" t="s">
        <v>6</v>
      </c>
      <c r="D1509">
        <v>1</v>
      </c>
      <c r="E1509">
        <v>1</v>
      </c>
    </row>
    <row r="1510" spans="1:5" x14ac:dyDescent="0.3">
      <c r="A1510" t="s">
        <v>620</v>
      </c>
      <c r="B1510" t="s">
        <v>2019</v>
      </c>
      <c r="C1510" t="s">
        <v>6</v>
      </c>
      <c r="D1510">
        <v>0</v>
      </c>
      <c r="E1510">
        <v>1</v>
      </c>
    </row>
    <row r="1511" spans="1:5" x14ac:dyDescent="0.3">
      <c r="A1511" t="s">
        <v>620</v>
      </c>
      <c r="B1511" t="s">
        <v>2020</v>
      </c>
      <c r="C1511" t="s">
        <v>6</v>
      </c>
      <c r="D1511">
        <v>0</v>
      </c>
      <c r="E1511">
        <v>1</v>
      </c>
    </row>
    <row r="1512" spans="1:5" x14ac:dyDescent="0.3">
      <c r="A1512" t="s">
        <v>2021</v>
      </c>
      <c r="B1512" t="s">
        <v>2022</v>
      </c>
      <c r="C1512" t="s">
        <v>6</v>
      </c>
      <c r="D1512">
        <v>0</v>
      </c>
      <c r="E1512">
        <v>1</v>
      </c>
    </row>
    <row r="1513" spans="1:5" x14ac:dyDescent="0.3">
      <c r="A1513" t="s">
        <v>2017</v>
      </c>
      <c r="B1513" t="s">
        <v>2023</v>
      </c>
      <c r="C1513" t="s">
        <v>6</v>
      </c>
      <c r="D1513">
        <v>3</v>
      </c>
      <c r="E1513">
        <v>1</v>
      </c>
    </row>
    <row r="1514" spans="1:5" x14ac:dyDescent="0.3">
      <c r="A1514" t="s">
        <v>620</v>
      </c>
      <c r="B1514" t="s">
        <v>2024</v>
      </c>
      <c r="C1514" t="s">
        <v>6</v>
      </c>
      <c r="D1514">
        <v>2</v>
      </c>
      <c r="E1514">
        <v>1</v>
      </c>
    </row>
    <row r="1515" spans="1:5" x14ac:dyDescent="0.3">
      <c r="A1515" t="s">
        <v>2017</v>
      </c>
      <c r="B1515" t="s">
        <v>2025</v>
      </c>
      <c r="C1515" t="s">
        <v>6</v>
      </c>
      <c r="D1515">
        <v>0</v>
      </c>
      <c r="E1515">
        <v>1</v>
      </c>
    </row>
    <row r="1516" spans="1:5" x14ac:dyDescent="0.3">
      <c r="A1516" t="s">
        <v>620</v>
      </c>
      <c r="B1516" t="s">
        <v>2026</v>
      </c>
      <c r="C1516" t="s">
        <v>6</v>
      </c>
      <c r="D1516">
        <v>2</v>
      </c>
      <c r="E1516">
        <v>1</v>
      </c>
    </row>
    <row r="1517" spans="1:5" x14ac:dyDescent="0.3">
      <c r="A1517" t="s">
        <v>2017</v>
      </c>
      <c r="B1517" t="s">
        <v>2027</v>
      </c>
      <c r="C1517" t="s">
        <v>6</v>
      </c>
      <c r="D1517">
        <v>1</v>
      </c>
      <c r="E1517">
        <v>3</v>
      </c>
    </row>
    <row r="1518" spans="1:5" x14ac:dyDescent="0.3">
      <c r="A1518" t="s">
        <v>1017</v>
      </c>
      <c r="B1518" t="s">
        <v>2028</v>
      </c>
      <c r="C1518" t="s">
        <v>20</v>
      </c>
      <c r="D1518">
        <v>2</v>
      </c>
      <c r="E1518">
        <v>1</v>
      </c>
    </row>
    <row r="1519" spans="1:5" x14ac:dyDescent="0.3">
      <c r="A1519" t="s">
        <v>620</v>
      </c>
      <c r="B1519" t="s">
        <v>2029</v>
      </c>
      <c r="C1519" t="s">
        <v>6</v>
      </c>
      <c r="D1519">
        <v>2</v>
      </c>
      <c r="E1519">
        <v>1</v>
      </c>
    </row>
    <row r="1520" spans="1:5" x14ac:dyDescent="0.3">
      <c r="A1520" t="s">
        <v>2017</v>
      </c>
      <c r="B1520" t="s">
        <v>2030</v>
      </c>
      <c r="C1520" t="s">
        <v>6</v>
      </c>
      <c r="D1520">
        <v>1</v>
      </c>
      <c r="E1520">
        <v>1</v>
      </c>
    </row>
    <row r="1521" spans="1:5" x14ac:dyDescent="0.3">
      <c r="A1521" t="s">
        <v>2031</v>
      </c>
      <c r="B1521" t="s">
        <v>2032</v>
      </c>
      <c r="C1521" t="s">
        <v>20</v>
      </c>
      <c r="D1521">
        <v>0</v>
      </c>
      <c r="E1521">
        <v>1</v>
      </c>
    </row>
    <row r="1522" spans="1:5" x14ac:dyDescent="0.3">
      <c r="A1522" t="s">
        <v>2033</v>
      </c>
      <c r="B1522" t="s">
        <v>2034</v>
      </c>
      <c r="C1522" t="s">
        <v>20</v>
      </c>
      <c r="D1522">
        <v>4</v>
      </c>
      <c r="E1522">
        <v>4</v>
      </c>
    </row>
    <row r="1523" spans="1:5" x14ac:dyDescent="0.3">
      <c r="A1523" t="s">
        <v>2017</v>
      </c>
      <c r="B1523" t="s">
        <v>2035</v>
      </c>
      <c r="C1523" t="s">
        <v>6</v>
      </c>
      <c r="D1523">
        <v>1</v>
      </c>
      <c r="E1523">
        <v>3</v>
      </c>
    </row>
    <row r="1524" spans="1:5" x14ac:dyDescent="0.3">
      <c r="A1524" t="s">
        <v>2017</v>
      </c>
      <c r="B1524" t="s">
        <v>2036</v>
      </c>
      <c r="C1524" t="s">
        <v>6</v>
      </c>
      <c r="D1524">
        <v>0</v>
      </c>
      <c r="E1524">
        <v>2</v>
      </c>
    </row>
    <row r="1525" spans="1:5" x14ac:dyDescent="0.3">
      <c r="A1525" t="s">
        <v>620</v>
      </c>
      <c r="B1525" t="s">
        <v>2037</v>
      </c>
      <c r="C1525" t="s">
        <v>6</v>
      </c>
      <c r="D1525">
        <v>4</v>
      </c>
      <c r="E1525">
        <v>1</v>
      </c>
    </row>
    <row r="1526" spans="1:5" x14ac:dyDescent="0.3">
      <c r="A1526" t="s">
        <v>427</v>
      </c>
      <c r="B1526" t="s">
        <v>2038</v>
      </c>
      <c r="C1526" t="s">
        <v>6</v>
      </c>
      <c r="D1526">
        <v>1</v>
      </c>
      <c r="E1526">
        <v>1</v>
      </c>
    </row>
    <row r="1527" spans="1:5" x14ac:dyDescent="0.3">
      <c r="A1527" t="s">
        <v>2017</v>
      </c>
      <c r="B1527" t="s">
        <v>2039</v>
      </c>
      <c r="C1527" t="s">
        <v>6</v>
      </c>
      <c r="D1527">
        <v>0</v>
      </c>
      <c r="E1527">
        <v>1</v>
      </c>
    </row>
    <row r="1528" spans="1:5" x14ac:dyDescent="0.3">
      <c r="A1528" t="s">
        <v>2021</v>
      </c>
      <c r="B1528" t="s">
        <v>2040</v>
      </c>
      <c r="C1528" t="s">
        <v>6</v>
      </c>
      <c r="D1528">
        <v>0</v>
      </c>
      <c r="E1528">
        <v>1</v>
      </c>
    </row>
    <row r="1529" spans="1:5" x14ac:dyDescent="0.3">
      <c r="A1529" t="s">
        <v>925</v>
      </c>
      <c r="B1529" t="s">
        <v>2041</v>
      </c>
      <c r="C1529" t="s">
        <v>20</v>
      </c>
      <c r="D1529">
        <v>5</v>
      </c>
      <c r="E1529">
        <v>2</v>
      </c>
    </row>
    <row r="1530" spans="1:5" x14ac:dyDescent="0.3">
      <c r="A1530" t="s">
        <v>2017</v>
      </c>
      <c r="B1530" t="s">
        <v>2042</v>
      </c>
      <c r="C1530" t="s">
        <v>6</v>
      </c>
      <c r="D1530">
        <v>0</v>
      </c>
      <c r="E1530">
        <v>1</v>
      </c>
    </row>
    <row r="1531" spans="1:5" x14ac:dyDescent="0.3">
      <c r="A1531" t="s">
        <v>2021</v>
      </c>
      <c r="B1531" t="s">
        <v>2043</v>
      </c>
      <c r="C1531" t="s">
        <v>6</v>
      </c>
      <c r="D1531">
        <v>0</v>
      </c>
      <c r="E1531">
        <v>1</v>
      </c>
    </row>
    <row r="1532" spans="1:5" x14ac:dyDescent="0.3">
      <c r="A1532" t="s">
        <v>2044</v>
      </c>
      <c r="B1532" t="s">
        <v>2045</v>
      </c>
      <c r="C1532" t="s">
        <v>20</v>
      </c>
      <c r="D1532">
        <v>9</v>
      </c>
      <c r="E1532">
        <v>35</v>
      </c>
    </row>
    <row r="1533" spans="1:5" x14ac:dyDescent="0.3">
      <c r="A1533" t="s">
        <v>2021</v>
      </c>
      <c r="B1533" t="s">
        <v>2046</v>
      </c>
      <c r="C1533" t="s">
        <v>6</v>
      </c>
      <c r="D1533">
        <v>0</v>
      </c>
      <c r="E1533">
        <v>1</v>
      </c>
    </row>
    <row r="1534" spans="1:5" x14ac:dyDescent="0.3">
      <c r="A1534" t="s">
        <v>2047</v>
      </c>
      <c r="B1534" t="s">
        <v>2048</v>
      </c>
      <c r="C1534" t="s">
        <v>20</v>
      </c>
      <c r="D1534">
        <v>4</v>
      </c>
      <c r="E1534">
        <v>9</v>
      </c>
    </row>
    <row r="1535" spans="1:5" x14ac:dyDescent="0.3">
      <c r="A1535" t="s">
        <v>2021</v>
      </c>
      <c r="B1535" t="s">
        <v>2049</v>
      </c>
      <c r="C1535" t="s">
        <v>6</v>
      </c>
      <c r="D1535">
        <v>0</v>
      </c>
      <c r="E1535">
        <v>1</v>
      </c>
    </row>
    <row r="1536" spans="1:5" x14ac:dyDescent="0.3">
      <c r="A1536" t="s">
        <v>2050</v>
      </c>
      <c r="B1536" t="s">
        <v>2051</v>
      </c>
      <c r="C1536" t="s">
        <v>1</v>
      </c>
      <c r="D1536">
        <v>5</v>
      </c>
      <c r="E1536">
        <v>38</v>
      </c>
    </row>
    <row r="1537" spans="1:5" x14ac:dyDescent="0.3">
      <c r="A1537" t="s">
        <v>2021</v>
      </c>
      <c r="B1537" t="s">
        <v>2052</v>
      </c>
      <c r="C1537" t="s">
        <v>6</v>
      </c>
      <c r="D1537">
        <v>0</v>
      </c>
      <c r="E1537">
        <v>1</v>
      </c>
    </row>
    <row r="1538" spans="1:5" x14ac:dyDescent="0.3">
      <c r="A1538" t="s">
        <v>2021</v>
      </c>
      <c r="B1538" t="s">
        <v>2053</v>
      </c>
      <c r="C1538" t="s">
        <v>6</v>
      </c>
      <c r="D1538">
        <v>0</v>
      </c>
      <c r="E1538">
        <v>1</v>
      </c>
    </row>
    <row r="1539" spans="1:5" x14ac:dyDescent="0.3">
      <c r="A1539" t="s">
        <v>2021</v>
      </c>
      <c r="B1539" t="s">
        <v>2054</v>
      </c>
      <c r="C1539" t="s">
        <v>6</v>
      </c>
      <c r="D1539">
        <v>0</v>
      </c>
      <c r="E1539">
        <v>1</v>
      </c>
    </row>
    <row r="1540" spans="1:5" x14ac:dyDescent="0.3">
      <c r="A1540" t="s">
        <v>2021</v>
      </c>
      <c r="B1540" t="s">
        <v>2055</v>
      </c>
      <c r="C1540" t="s">
        <v>6</v>
      </c>
      <c r="D1540">
        <v>0</v>
      </c>
      <c r="E1540">
        <v>1</v>
      </c>
    </row>
    <row r="1541" spans="1:5" x14ac:dyDescent="0.3">
      <c r="A1541" t="s">
        <v>552</v>
      </c>
      <c r="B1541" t="s">
        <v>2056</v>
      </c>
      <c r="C1541" t="s">
        <v>6</v>
      </c>
      <c r="D1541">
        <v>1</v>
      </c>
      <c r="E1541">
        <v>6</v>
      </c>
    </row>
    <row r="1542" spans="1:5" x14ac:dyDescent="0.3">
      <c r="A1542" t="s">
        <v>2057</v>
      </c>
      <c r="B1542" t="s">
        <v>2058</v>
      </c>
      <c r="C1542" t="s">
        <v>1</v>
      </c>
      <c r="D1542">
        <v>7</v>
      </c>
      <c r="E1542">
        <v>7</v>
      </c>
    </row>
    <row r="1543" spans="1:5" x14ac:dyDescent="0.3">
      <c r="A1543" t="s">
        <v>2059</v>
      </c>
      <c r="B1543" t="s">
        <v>2060</v>
      </c>
      <c r="C1543" t="s">
        <v>1</v>
      </c>
      <c r="D1543">
        <v>4</v>
      </c>
      <c r="E1543">
        <v>1</v>
      </c>
    </row>
    <row r="1544" spans="1:5" x14ac:dyDescent="0.3">
      <c r="A1544" t="s">
        <v>427</v>
      </c>
      <c r="B1544" t="s">
        <v>2061</v>
      </c>
      <c r="C1544" t="s">
        <v>6</v>
      </c>
      <c r="D1544">
        <v>0</v>
      </c>
      <c r="E1544">
        <v>1</v>
      </c>
    </row>
    <row r="1545" spans="1:5" x14ac:dyDescent="0.3">
      <c r="A1545" t="s">
        <v>427</v>
      </c>
      <c r="B1545" t="s">
        <v>2062</v>
      </c>
      <c r="C1545" t="s">
        <v>6</v>
      </c>
      <c r="D1545">
        <v>0</v>
      </c>
      <c r="E1545">
        <v>1</v>
      </c>
    </row>
    <row r="1546" spans="1:5" x14ac:dyDescent="0.3">
      <c r="A1546" t="s">
        <v>427</v>
      </c>
      <c r="B1546" t="s">
        <v>2063</v>
      </c>
      <c r="C1546" t="s">
        <v>6</v>
      </c>
      <c r="D1546">
        <v>0</v>
      </c>
      <c r="E1546">
        <v>2</v>
      </c>
    </row>
    <row r="1547" spans="1:5" x14ac:dyDescent="0.3">
      <c r="A1547" t="s">
        <v>427</v>
      </c>
      <c r="B1547" t="s">
        <v>2064</v>
      </c>
      <c r="C1547" t="s">
        <v>6</v>
      </c>
      <c r="D1547">
        <v>0</v>
      </c>
      <c r="E1547">
        <v>2</v>
      </c>
    </row>
    <row r="1548" spans="1:5" x14ac:dyDescent="0.3">
      <c r="A1548" t="s">
        <v>427</v>
      </c>
      <c r="B1548" t="s">
        <v>2065</v>
      </c>
      <c r="C1548" t="s">
        <v>6</v>
      </c>
      <c r="D1548">
        <v>0</v>
      </c>
      <c r="E1548">
        <v>1</v>
      </c>
    </row>
    <row r="1549" spans="1:5" x14ac:dyDescent="0.3">
      <c r="A1549" t="s">
        <v>2066</v>
      </c>
      <c r="B1549" t="s">
        <v>2067</v>
      </c>
      <c r="C1549" t="s">
        <v>1</v>
      </c>
      <c r="D1549">
        <v>14</v>
      </c>
      <c r="E1549">
        <v>2</v>
      </c>
    </row>
    <row r="1550" spans="1:5" x14ac:dyDescent="0.3">
      <c r="A1550" t="s">
        <v>2068</v>
      </c>
      <c r="B1550" t="s">
        <v>2069</v>
      </c>
      <c r="C1550" t="s">
        <v>6</v>
      </c>
      <c r="D1550">
        <v>2</v>
      </c>
      <c r="E1550">
        <v>1</v>
      </c>
    </row>
    <row r="1551" spans="1:5" x14ac:dyDescent="0.3">
      <c r="A1551" t="s">
        <v>427</v>
      </c>
      <c r="B1551" t="s">
        <v>2070</v>
      </c>
      <c r="C1551" t="s">
        <v>6</v>
      </c>
      <c r="D1551">
        <v>0</v>
      </c>
      <c r="E1551">
        <v>1</v>
      </c>
    </row>
    <row r="1552" spans="1:5" x14ac:dyDescent="0.3">
      <c r="A1552" t="s">
        <v>2071</v>
      </c>
      <c r="B1552" t="s">
        <v>2072</v>
      </c>
      <c r="C1552" t="s">
        <v>1</v>
      </c>
      <c r="D1552">
        <v>14</v>
      </c>
      <c r="E1552">
        <v>18</v>
      </c>
    </row>
    <row r="1553" spans="1:5" x14ac:dyDescent="0.3">
      <c r="A1553" t="s">
        <v>427</v>
      </c>
      <c r="B1553" t="s">
        <v>2073</v>
      </c>
      <c r="C1553" t="s">
        <v>6</v>
      </c>
      <c r="D1553">
        <v>0</v>
      </c>
      <c r="E1553">
        <v>1</v>
      </c>
    </row>
    <row r="1554" spans="1:5" x14ac:dyDescent="0.3">
      <c r="A1554" t="s">
        <v>427</v>
      </c>
      <c r="B1554" t="s">
        <v>2074</v>
      </c>
      <c r="C1554" t="s">
        <v>6</v>
      </c>
      <c r="D1554">
        <v>1</v>
      </c>
      <c r="E1554">
        <v>1</v>
      </c>
    </row>
    <row r="1555" spans="1:5" x14ac:dyDescent="0.3">
      <c r="A1555" t="s">
        <v>2075</v>
      </c>
      <c r="B1555" t="s">
        <v>2076</v>
      </c>
      <c r="C1555" t="s">
        <v>1</v>
      </c>
      <c r="D1555">
        <v>1</v>
      </c>
      <c r="E1555">
        <v>3</v>
      </c>
    </row>
    <row r="1556" spans="1:5" x14ac:dyDescent="0.3">
      <c r="A1556" t="s">
        <v>350</v>
      </c>
      <c r="B1556" t="s">
        <v>2077</v>
      </c>
      <c r="C1556" t="s">
        <v>20</v>
      </c>
      <c r="D1556">
        <v>3</v>
      </c>
      <c r="E1556">
        <v>1</v>
      </c>
    </row>
    <row r="1557" spans="1:5" x14ac:dyDescent="0.3">
      <c r="A1557" t="s">
        <v>2078</v>
      </c>
      <c r="B1557" t="s">
        <v>2079</v>
      </c>
      <c r="C1557" t="s">
        <v>1</v>
      </c>
      <c r="D1557">
        <v>6</v>
      </c>
      <c r="E1557">
        <v>9</v>
      </c>
    </row>
    <row r="1558" spans="1:5" x14ac:dyDescent="0.3">
      <c r="A1558" t="s">
        <v>2080</v>
      </c>
      <c r="B1558" t="s">
        <v>2081</v>
      </c>
      <c r="C1558" t="s">
        <v>1</v>
      </c>
      <c r="D1558">
        <v>6</v>
      </c>
      <c r="E1558">
        <v>8</v>
      </c>
    </row>
    <row r="1559" spans="1:5" x14ac:dyDescent="0.3">
      <c r="A1559" t="s">
        <v>2082</v>
      </c>
      <c r="B1559" t="s">
        <v>2083</v>
      </c>
      <c r="C1559" t="s">
        <v>20</v>
      </c>
      <c r="D1559">
        <v>10</v>
      </c>
      <c r="E1559">
        <v>21</v>
      </c>
    </row>
    <row r="1560" spans="1:5" x14ac:dyDescent="0.3">
      <c r="A1560" t="s">
        <v>1661</v>
      </c>
      <c r="B1560" t="s">
        <v>2084</v>
      </c>
      <c r="C1560" t="s">
        <v>6</v>
      </c>
      <c r="D1560">
        <v>3</v>
      </c>
      <c r="E1560">
        <v>1</v>
      </c>
    </row>
    <row r="1561" spans="1:5" x14ac:dyDescent="0.3">
      <c r="A1561" t="s">
        <v>1661</v>
      </c>
      <c r="B1561" t="s">
        <v>2085</v>
      </c>
      <c r="C1561" t="s">
        <v>6</v>
      </c>
      <c r="D1561">
        <v>3</v>
      </c>
      <c r="E1561">
        <v>1</v>
      </c>
    </row>
    <row r="1562" spans="1:5" x14ac:dyDescent="0.3">
      <c r="A1562" t="s">
        <v>2086</v>
      </c>
      <c r="B1562" t="s">
        <v>2087</v>
      </c>
      <c r="C1562" t="s">
        <v>1</v>
      </c>
      <c r="D1562">
        <v>3</v>
      </c>
      <c r="E1562">
        <v>1</v>
      </c>
    </row>
    <row r="1563" spans="1:5" x14ac:dyDescent="0.3">
      <c r="A1563" t="s">
        <v>2088</v>
      </c>
      <c r="B1563" t="s">
        <v>2089</v>
      </c>
      <c r="C1563" t="s">
        <v>6</v>
      </c>
      <c r="D1563">
        <v>1</v>
      </c>
      <c r="E1563">
        <v>1</v>
      </c>
    </row>
    <row r="1564" spans="1:5" x14ac:dyDescent="0.3">
      <c r="A1564" t="s">
        <v>1661</v>
      </c>
      <c r="B1564" t="s">
        <v>2090</v>
      </c>
      <c r="C1564" t="s">
        <v>6</v>
      </c>
      <c r="D1564">
        <v>3</v>
      </c>
      <c r="E1564">
        <v>1</v>
      </c>
    </row>
    <row r="1565" spans="1:5" x14ac:dyDescent="0.3">
      <c r="A1565" t="s">
        <v>2088</v>
      </c>
      <c r="B1565" t="s">
        <v>2091</v>
      </c>
      <c r="C1565" t="s">
        <v>6</v>
      </c>
      <c r="D1565">
        <v>2</v>
      </c>
      <c r="E1565">
        <v>1</v>
      </c>
    </row>
    <row r="1566" spans="1:5" x14ac:dyDescent="0.3">
      <c r="A1566" t="s">
        <v>2088</v>
      </c>
      <c r="B1566" t="s">
        <v>2092</v>
      </c>
      <c r="C1566" t="s">
        <v>6</v>
      </c>
      <c r="D1566">
        <v>2</v>
      </c>
      <c r="E1566">
        <v>1</v>
      </c>
    </row>
    <row r="1567" spans="1:5" x14ac:dyDescent="0.3">
      <c r="A1567" t="s">
        <v>1661</v>
      </c>
      <c r="B1567" t="s">
        <v>2093</v>
      </c>
      <c r="C1567" t="s">
        <v>6</v>
      </c>
      <c r="D1567">
        <v>0</v>
      </c>
      <c r="E1567">
        <v>1</v>
      </c>
    </row>
    <row r="1568" spans="1:5" x14ac:dyDescent="0.3">
      <c r="A1568" t="s">
        <v>2088</v>
      </c>
      <c r="B1568" t="s">
        <v>2094</v>
      </c>
      <c r="C1568" t="s">
        <v>6</v>
      </c>
      <c r="D1568">
        <v>1</v>
      </c>
      <c r="E1568">
        <v>1</v>
      </c>
    </row>
    <row r="1569" spans="1:5" x14ac:dyDescent="0.3">
      <c r="A1569" t="s">
        <v>1661</v>
      </c>
      <c r="B1569" t="s">
        <v>2095</v>
      </c>
      <c r="C1569" t="s">
        <v>6</v>
      </c>
      <c r="D1569">
        <v>0</v>
      </c>
      <c r="E1569">
        <v>1</v>
      </c>
    </row>
    <row r="1570" spans="1:5" x14ac:dyDescent="0.3">
      <c r="A1570" t="s">
        <v>2088</v>
      </c>
      <c r="B1570" t="s">
        <v>2096</v>
      </c>
      <c r="C1570" t="s">
        <v>6</v>
      </c>
      <c r="D1570">
        <v>1</v>
      </c>
      <c r="E1570">
        <v>1</v>
      </c>
    </row>
    <row r="1571" spans="1:5" x14ac:dyDescent="0.3">
      <c r="A1571" t="s">
        <v>2088</v>
      </c>
      <c r="B1571" t="s">
        <v>2097</v>
      </c>
      <c r="C1571" t="s">
        <v>6</v>
      </c>
      <c r="D1571">
        <v>1</v>
      </c>
      <c r="E1571">
        <v>1</v>
      </c>
    </row>
    <row r="1572" spans="1:5" x14ac:dyDescent="0.3">
      <c r="A1572" t="s">
        <v>2088</v>
      </c>
      <c r="B1572" t="s">
        <v>2098</v>
      </c>
      <c r="C1572" t="s">
        <v>6</v>
      </c>
      <c r="D1572">
        <v>1</v>
      </c>
      <c r="E1572">
        <v>1</v>
      </c>
    </row>
    <row r="1573" spans="1:5" x14ac:dyDescent="0.3">
      <c r="A1573" t="s">
        <v>2088</v>
      </c>
      <c r="B1573" t="s">
        <v>2099</v>
      </c>
      <c r="C1573" t="s">
        <v>6</v>
      </c>
      <c r="D1573">
        <v>2</v>
      </c>
      <c r="E1573">
        <v>1</v>
      </c>
    </row>
    <row r="1574" spans="1:5" x14ac:dyDescent="0.3">
      <c r="A1574" t="s">
        <v>2088</v>
      </c>
      <c r="B1574" t="s">
        <v>2100</v>
      </c>
      <c r="C1574" t="s">
        <v>6</v>
      </c>
      <c r="D1574">
        <v>1</v>
      </c>
      <c r="E1574">
        <v>1</v>
      </c>
    </row>
    <row r="1575" spans="1:5" x14ac:dyDescent="0.3">
      <c r="A1575" t="s">
        <v>730</v>
      </c>
      <c r="B1575" t="s">
        <v>2101</v>
      </c>
      <c r="C1575" t="s">
        <v>20</v>
      </c>
      <c r="D1575">
        <v>3</v>
      </c>
      <c r="E1575">
        <v>4</v>
      </c>
    </row>
    <row r="1576" spans="1:5" x14ac:dyDescent="0.3">
      <c r="A1576" t="s">
        <v>2102</v>
      </c>
      <c r="B1576" t="s">
        <v>2103</v>
      </c>
      <c r="C1576" t="s">
        <v>1</v>
      </c>
      <c r="D1576">
        <v>8</v>
      </c>
      <c r="E1576">
        <v>2</v>
      </c>
    </row>
    <row r="1577" spans="1:5" x14ac:dyDescent="0.3">
      <c r="A1577" t="s">
        <v>248</v>
      </c>
      <c r="B1577" t="s">
        <v>2104</v>
      </c>
      <c r="C1577" t="s">
        <v>6</v>
      </c>
      <c r="D1577">
        <v>2</v>
      </c>
      <c r="E1577">
        <v>1</v>
      </c>
    </row>
    <row r="1578" spans="1:5" x14ac:dyDescent="0.3">
      <c r="A1578" t="s">
        <v>2105</v>
      </c>
      <c r="B1578" t="s">
        <v>2106</v>
      </c>
      <c r="C1578" t="s">
        <v>6</v>
      </c>
      <c r="D1578">
        <v>1</v>
      </c>
      <c r="E1578">
        <v>1</v>
      </c>
    </row>
    <row r="1579" spans="1:5" x14ac:dyDescent="0.3">
      <c r="A1579" t="s">
        <v>2107</v>
      </c>
      <c r="B1579" t="s">
        <v>2108</v>
      </c>
      <c r="C1579" t="s">
        <v>1</v>
      </c>
      <c r="D1579">
        <v>7</v>
      </c>
      <c r="E1579">
        <v>2</v>
      </c>
    </row>
    <row r="1580" spans="1:5" x14ac:dyDescent="0.3">
      <c r="A1580" t="s">
        <v>749</v>
      </c>
      <c r="B1580" t="s">
        <v>2109</v>
      </c>
      <c r="C1580" t="s">
        <v>6</v>
      </c>
      <c r="D1580">
        <v>0</v>
      </c>
      <c r="E1580">
        <v>2</v>
      </c>
    </row>
    <row r="1581" spans="1:5" x14ac:dyDescent="0.3">
      <c r="A1581" t="s">
        <v>749</v>
      </c>
      <c r="B1581" t="s">
        <v>2110</v>
      </c>
      <c r="C1581" t="s">
        <v>6</v>
      </c>
      <c r="D1581">
        <v>0</v>
      </c>
      <c r="E1581">
        <v>2</v>
      </c>
    </row>
    <row r="1582" spans="1:5" x14ac:dyDescent="0.3">
      <c r="A1582" t="s">
        <v>2111</v>
      </c>
      <c r="B1582" t="s">
        <v>2112</v>
      </c>
      <c r="C1582" t="s">
        <v>20</v>
      </c>
      <c r="D1582">
        <v>1</v>
      </c>
      <c r="E1582">
        <v>6</v>
      </c>
    </row>
    <row r="1583" spans="1:5" x14ac:dyDescent="0.3">
      <c r="A1583" t="s">
        <v>2113</v>
      </c>
      <c r="B1583" t="s">
        <v>2114</v>
      </c>
      <c r="C1583" t="s">
        <v>330</v>
      </c>
      <c r="D1583">
        <v>2</v>
      </c>
      <c r="E1583">
        <v>8</v>
      </c>
    </row>
    <row r="1584" spans="1:5" x14ac:dyDescent="0.3">
      <c r="A1584" t="s">
        <v>385</v>
      </c>
      <c r="B1584" t="s">
        <v>2115</v>
      </c>
      <c r="C1584" t="s">
        <v>20</v>
      </c>
      <c r="D1584">
        <v>3</v>
      </c>
      <c r="E1584">
        <v>1</v>
      </c>
    </row>
    <row r="1585" spans="1:5" x14ac:dyDescent="0.3">
      <c r="A1585" t="s">
        <v>792</v>
      </c>
      <c r="B1585" t="s">
        <v>2116</v>
      </c>
      <c r="C1585" t="s">
        <v>1</v>
      </c>
      <c r="D1585">
        <v>11</v>
      </c>
      <c r="E1585">
        <v>3</v>
      </c>
    </row>
    <row r="1586" spans="1:5" x14ac:dyDescent="0.3">
      <c r="A1586" t="s">
        <v>2117</v>
      </c>
      <c r="B1586" t="s">
        <v>2118</v>
      </c>
      <c r="C1586" t="s">
        <v>1</v>
      </c>
      <c r="D1586">
        <v>6</v>
      </c>
      <c r="E1586">
        <v>8</v>
      </c>
    </row>
    <row r="1587" spans="1:5" x14ac:dyDescent="0.3">
      <c r="A1587" t="s">
        <v>443</v>
      </c>
      <c r="B1587" t="s">
        <v>2119</v>
      </c>
      <c r="C1587" t="s">
        <v>6</v>
      </c>
      <c r="D1587">
        <v>3</v>
      </c>
      <c r="E1587">
        <v>1</v>
      </c>
    </row>
    <row r="1588" spans="1:5" x14ac:dyDescent="0.3">
      <c r="A1588" t="s">
        <v>443</v>
      </c>
      <c r="B1588" t="s">
        <v>2120</v>
      </c>
      <c r="C1588" t="s">
        <v>6</v>
      </c>
      <c r="D1588">
        <v>4</v>
      </c>
      <c r="E1588">
        <v>1</v>
      </c>
    </row>
    <row r="1589" spans="1:5" x14ac:dyDescent="0.3">
      <c r="A1589" t="s">
        <v>48</v>
      </c>
      <c r="B1589" t="s">
        <v>2121</v>
      </c>
      <c r="C1589" t="s">
        <v>20</v>
      </c>
      <c r="D1589">
        <v>9</v>
      </c>
      <c r="E1589">
        <v>9</v>
      </c>
    </row>
    <row r="1590" spans="1:5" x14ac:dyDescent="0.3">
      <c r="A1590" t="s">
        <v>98</v>
      </c>
      <c r="B1590" t="s">
        <v>2122</v>
      </c>
      <c r="C1590" t="s">
        <v>6</v>
      </c>
      <c r="D1590">
        <v>1</v>
      </c>
      <c r="E1590">
        <v>1</v>
      </c>
    </row>
    <row r="1591" spans="1:5" x14ac:dyDescent="0.3">
      <c r="A1591" t="s">
        <v>2123</v>
      </c>
      <c r="B1591" t="s">
        <v>2124</v>
      </c>
      <c r="C1591" t="s">
        <v>1</v>
      </c>
      <c r="D1591">
        <v>13</v>
      </c>
      <c r="E1591">
        <v>31</v>
      </c>
    </row>
    <row r="1592" spans="1:5" x14ac:dyDescent="0.3">
      <c r="A1592" t="s">
        <v>558</v>
      </c>
      <c r="B1592" t="s">
        <v>2125</v>
      </c>
      <c r="C1592" t="s">
        <v>6</v>
      </c>
      <c r="D1592">
        <v>2</v>
      </c>
      <c r="E1592">
        <v>3</v>
      </c>
    </row>
    <row r="1593" spans="1:5" x14ac:dyDescent="0.3">
      <c r="A1593" t="s">
        <v>2126</v>
      </c>
      <c r="B1593" t="s">
        <v>2127</v>
      </c>
      <c r="C1593" t="s">
        <v>20</v>
      </c>
      <c r="D1593">
        <v>1</v>
      </c>
      <c r="E1593">
        <v>5</v>
      </c>
    </row>
    <row r="1594" spans="1:5" x14ac:dyDescent="0.3">
      <c r="A1594" t="s">
        <v>2128</v>
      </c>
      <c r="B1594" t="s">
        <v>2129</v>
      </c>
      <c r="C1594" t="s">
        <v>1</v>
      </c>
      <c r="D1594">
        <v>12</v>
      </c>
      <c r="E1594">
        <v>8</v>
      </c>
    </row>
    <row r="1595" spans="1:5" x14ac:dyDescent="0.3">
      <c r="A1595" t="s">
        <v>2130</v>
      </c>
      <c r="B1595" t="s">
        <v>2131</v>
      </c>
      <c r="C1595" t="s">
        <v>1</v>
      </c>
      <c r="D1595">
        <v>8</v>
      </c>
      <c r="E1595">
        <v>7</v>
      </c>
    </row>
    <row r="1596" spans="1:5" x14ac:dyDescent="0.3">
      <c r="A1596" t="s">
        <v>954</v>
      </c>
      <c r="B1596" t="s">
        <v>2132</v>
      </c>
      <c r="C1596" t="s">
        <v>20</v>
      </c>
      <c r="D1596">
        <v>6</v>
      </c>
      <c r="E1596">
        <v>6</v>
      </c>
    </row>
    <row r="1597" spans="1:5" x14ac:dyDescent="0.3">
      <c r="A1597" t="s">
        <v>2133</v>
      </c>
      <c r="B1597" t="s">
        <v>2134</v>
      </c>
      <c r="C1597" t="s">
        <v>330</v>
      </c>
      <c r="D1597">
        <v>3</v>
      </c>
      <c r="E1597">
        <v>4</v>
      </c>
    </row>
    <row r="1598" spans="1:5" x14ac:dyDescent="0.3">
      <c r="A1598" t="s">
        <v>2135</v>
      </c>
      <c r="B1598" t="s">
        <v>2136</v>
      </c>
      <c r="C1598" t="s">
        <v>1</v>
      </c>
      <c r="D1598">
        <v>17</v>
      </c>
      <c r="E1598">
        <v>28</v>
      </c>
    </row>
    <row r="1599" spans="1:5" x14ac:dyDescent="0.3">
      <c r="A1599" t="s">
        <v>2137</v>
      </c>
      <c r="B1599" t="s">
        <v>2138</v>
      </c>
      <c r="C1599" t="s">
        <v>395</v>
      </c>
      <c r="D1599">
        <v>4</v>
      </c>
      <c r="E1599">
        <v>2</v>
      </c>
    </row>
    <row r="1600" spans="1:5" x14ac:dyDescent="0.3">
      <c r="A1600" t="s">
        <v>2139</v>
      </c>
      <c r="B1600" t="s">
        <v>2140</v>
      </c>
      <c r="C1600" t="s">
        <v>6</v>
      </c>
      <c r="D1600">
        <v>0</v>
      </c>
      <c r="E1600">
        <v>1</v>
      </c>
    </row>
    <row r="1601" spans="1:5" x14ac:dyDescent="0.3">
      <c r="A1601" t="s">
        <v>4</v>
      </c>
      <c r="B1601" t="s">
        <v>2141</v>
      </c>
      <c r="C1601" t="s">
        <v>6</v>
      </c>
      <c r="D1601">
        <v>0</v>
      </c>
      <c r="E1601">
        <v>1</v>
      </c>
    </row>
    <row r="1602" spans="1:5" x14ac:dyDescent="0.3">
      <c r="A1602" t="s">
        <v>2142</v>
      </c>
      <c r="B1602" t="s">
        <v>2143</v>
      </c>
      <c r="C1602" t="s">
        <v>1</v>
      </c>
      <c r="D1602">
        <v>11</v>
      </c>
      <c r="E1602">
        <v>9</v>
      </c>
    </row>
    <row r="1603" spans="1:5" x14ac:dyDescent="0.3">
      <c r="A1603" t="s">
        <v>2144</v>
      </c>
      <c r="B1603" t="s">
        <v>2145</v>
      </c>
      <c r="C1603" t="s">
        <v>20</v>
      </c>
      <c r="D1603">
        <v>8</v>
      </c>
      <c r="E1603">
        <v>14</v>
      </c>
    </row>
    <row r="1604" spans="1:5" x14ac:dyDescent="0.3">
      <c r="A1604" t="s">
        <v>2146</v>
      </c>
      <c r="B1604" t="s">
        <v>2147</v>
      </c>
      <c r="C1604" t="s">
        <v>1</v>
      </c>
      <c r="D1604">
        <v>8</v>
      </c>
      <c r="E1604">
        <v>2</v>
      </c>
    </row>
    <row r="1605" spans="1:5" x14ac:dyDescent="0.3">
      <c r="A1605" t="s">
        <v>1963</v>
      </c>
      <c r="B1605" t="s">
        <v>2148</v>
      </c>
      <c r="C1605" t="s">
        <v>20</v>
      </c>
      <c r="D1605">
        <v>4</v>
      </c>
      <c r="E1605">
        <v>5</v>
      </c>
    </row>
    <row r="1606" spans="1:5" x14ac:dyDescent="0.3">
      <c r="A1606" t="s">
        <v>2149</v>
      </c>
      <c r="B1606" t="s">
        <v>2150</v>
      </c>
      <c r="C1606" t="s">
        <v>1</v>
      </c>
      <c r="D1606">
        <v>7</v>
      </c>
      <c r="E1606">
        <v>2</v>
      </c>
    </row>
    <row r="1607" spans="1:5" x14ac:dyDescent="0.3">
      <c r="A1607" t="s">
        <v>181</v>
      </c>
      <c r="B1607" t="s">
        <v>2151</v>
      </c>
      <c r="C1607" t="s">
        <v>20</v>
      </c>
      <c r="D1607">
        <v>5</v>
      </c>
      <c r="E1607">
        <v>2</v>
      </c>
    </row>
    <row r="1608" spans="1:5" x14ac:dyDescent="0.3">
      <c r="A1608" t="s">
        <v>283</v>
      </c>
      <c r="B1608" t="s">
        <v>2152</v>
      </c>
      <c r="C1608" t="s">
        <v>6</v>
      </c>
      <c r="D1608">
        <v>1</v>
      </c>
      <c r="E1608">
        <v>1</v>
      </c>
    </row>
    <row r="1609" spans="1:5" x14ac:dyDescent="0.3">
      <c r="A1609" t="s">
        <v>283</v>
      </c>
      <c r="B1609" t="s">
        <v>2153</v>
      </c>
      <c r="C1609" t="s">
        <v>6</v>
      </c>
      <c r="D1609">
        <v>2</v>
      </c>
      <c r="E1609">
        <v>1</v>
      </c>
    </row>
    <row r="1610" spans="1:5" x14ac:dyDescent="0.3">
      <c r="A1610" t="s">
        <v>283</v>
      </c>
      <c r="B1610" t="s">
        <v>2154</v>
      </c>
      <c r="C1610" t="s">
        <v>6</v>
      </c>
      <c r="D1610">
        <v>1</v>
      </c>
      <c r="E1610">
        <v>1</v>
      </c>
    </row>
    <row r="1611" spans="1:5" x14ac:dyDescent="0.3">
      <c r="A1611" t="s">
        <v>283</v>
      </c>
      <c r="B1611" t="s">
        <v>2155</v>
      </c>
      <c r="C1611" t="s">
        <v>6</v>
      </c>
      <c r="D1611">
        <v>1</v>
      </c>
      <c r="E1611">
        <v>1</v>
      </c>
    </row>
    <row r="1612" spans="1:5" x14ac:dyDescent="0.3">
      <c r="A1612" t="s">
        <v>283</v>
      </c>
      <c r="B1612" t="s">
        <v>2156</v>
      </c>
      <c r="C1612" t="s">
        <v>6</v>
      </c>
      <c r="D1612">
        <v>1</v>
      </c>
      <c r="E1612">
        <v>1</v>
      </c>
    </row>
    <row r="1613" spans="1:5" x14ac:dyDescent="0.3">
      <c r="A1613" t="s">
        <v>443</v>
      </c>
      <c r="B1613" t="s">
        <v>2157</v>
      </c>
      <c r="C1613" t="s">
        <v>6</v>
      </c>
      <c r="D1613">
        <v>0</v>
      </c>
      <c r="E1613">
        <v>1</v>
      </c>
    </row>
    <row r="1614" spans="1:5" x14ac:dyDescent="0.3">
      <c r="A1614" t="s">
        <v>443</v>
      </c>
      <c r="B1614" t="s">
        <v>2158</v>
      </c>
      <c r="C1614" t="s">
        <v>6</v>
      </c>
      <c r="D1614">
        <v>0</v>
      </c>
      <c r="E1614">
        <v>1</v>
      </c>
    </row>
    <row r="1615" spans="1:5" x14ac:dyDescent="0.3">
      <c r="A1615" t="s">
        <v>443</v>
      </c>
      <c r="B1615" t="s">
        <v>2159</v>
      </c>
      <c r="C1615" t="s">
        <v>6</v>
      </c>
      <c r="D1615">
        <v>3</v>
      </c>
      <c r="E1615">
        <v>1</v>
      </c>
    </row>
    <row r="1616" spans="1:5" x14ac:dyDescent="0.3">
      <c r="A1616" t="s">
        <v>868</v>
      </c>
      <c r="B1616" t="s">
        <v>2160</v>
      </c>
      <c r="C1616" t="s">
        <v>6</v>
      </c>
      <c r="D1616">
        <v>0</v>
      </c>
      <c r="E1616">
        <v>1</v>
      </c>
    </row>
    <row r="1617" spans="1:5" x14ac:dyDescent="0.3">
      <c r="A1617" t="s">
        <v>868</v>
      </c>
      <c r="B1617" t="s">
        <v>2161</v>
      </c>
      <c r="C1617" t="s">
        <v>6</v>
      </c>
      <c r="D1617">
        <v>2</v>
      </c>
      <c r="E1617">
        <v>1</v>
      </c>
    </row>
    <row r="1618" spans="1:5" x14ac:dyDescent="0.3">
      <c r="A1618" t="s">
        <v>7</v>
      </c>
      <c r="B1618" t="s">
        <v>2162</v>
      </c>
      <c r="C1618" t="s">
        <v>20</v>
      </c>
      <c r="D1618">
        <v>1</v>
      </c>
      <c r="E1618">
        <v>3</v>
      </c>
    </row>
    <row r="1619" spans="1:5" x14ac:dyDescent="0.3">
      <c r="A1619" t="s">
        <v>868</v>
      </c>
      <c r="B1619" t="s">
        <v>2163</v>
      </c>
      <c r="C1619" t="s">
        <v>6</v>
      </c>
      <c r="D1619">
        <v>0</v>
      </c>
      <c r="E1619">
        <v>1</v>
      </c>
    </row>
    <row r="1620" spans="1:5" x14ac:dyDescent="0.3">
      <c r="A1620" t="s">
        <v>868</v>
      </c>
      <c r="B1620" t="s">
        <v>2164</v>
      </c>
      <c r="C1620" t="s">
        <v>6</v>
      </c>
      <c r="D1620">
        <v>0</v>
      </c>
      <c r="E1620">
        <v>1</v>
      </c>
    </row>
    <row r="1621" spans="1:5" x14ac:dyDescent="0.3">
      <c r="A1621" t="s">
        <v>868</v>
      </c>
      <c r="B1621" t="s">
        <v>2165</v>
      </c>
      <c r="C1621" t="s">
        <v>6</v>
      </c>
      <c r="D1621">
        <v>0</v>
      </c>
      <c r="E1621">
        <v>1</v>
      </c>
    </row>
    <row r="1622" spans="1:5" x14ac:dyDescent="0.3">
      <c r="A1622" t="s">
        <v>868</v>
      </c>
      <c r="B1622" t="s">
        <v>2166</v>
      </c>
      <c r="C1622" t="s">
        <v>6</v>
      </c>
      <c r="D1622">
        <v>0</v>
      </c>
      <c r="E1622">
        <v>1</v>
      </c>
    </row>
    <row r="1623" spans="1:5" x14ac:dyDescent="0.3">
      <c r="A1623" t="s">
        <v>868</v>
      </c>
      <c r="B1623" t="s">
        <v>2167</v>
      </c>
      <c r="C1623" t="s">
        <v>6</v>
      </c>
      <c r="D1623">
        <v>1</v>
      </c>
      <c r="E1623">
        <v>1</v>
      </c>
    </row>
    <row r="1624" spans="1:5" x14ac:dyDescent="0.3">
      <c r="A1624" t="s">
        <v>443</v>
      </c>
      <c r="B1624" t="s">
        <v>2168</v>
      </c>
      <c r="C1624" t="s">
        <v>6</v>
      </c>
      <c r="D1624">
        <v>0</v>
      </c>
      <c r="E1624">
        <v>1</v>
      </c>
    </row>
    <row r="1625" spans="1:5" x14ac:dyDescent="0.3">
      <c r="A1625" t="s">
        <v>868</v>
      </c>
      <c r="B1625" t="s">
        <v>2169</v>
      </c>
      <c r="C1625" t="s">
        <v>6</v>
      </c>
      <c r="D1625">
        <v>0</v>
      </c>
      <c r="E1625">
        <v>1</v>
      </c>
    </row>
    <row r="1626" spans="1:5" x14ac:dyDescent="0.3">
      <c r="A1626" t="s">
        <v>443</v>
      </c>
      <c r="B1626" t="s">
        <v>2170</v>
      </c>
      <c r="C1626" t="s">
        <v>6</v>
      </c>
      <c r="D1626">
        <v>0</v>
      </c>
      <c r="E1626">
        <v>1</v>
      </c>
    </row>
    <row r="1627" spans="1:5" x14ac:dyDescent="0.3">
      <c r="A1627" t="s">
        <v>443</v>
      </c>
      <c r="B1627" t="s">
        <v>2171</v>
      </c>
      <c r="C1627" t="s">
        <v>6</v>
      </c>
      <c r="D1627">
        <v>0</v>
      </c>
      <c r="E1627">
        <v>1</v>
      </c>
    </row>
    <row r="1628" spans="1:5" x14ac:dyDescent="0.3">
      <c r="A1628" t="s">
        <v>443</v>
      </c>
      <c r="B1628" t="s">
        <v>2172</v>
      </c>
      <c r="C1628" t="s">
        <v>6</v>
      </c>
      <c r="D1628">
        <v>0</v>
      </c>
      <c r="E1628">
        <v>1</v>
      </c>
    </row>
    <row r="1629" spans="1:5" x14ac:dyDescent="0.3">
      <c r="A1629" t="s">
        <v>868</v>
      </c>
      <c r="B1629" t="s">
        <v>2173</v>
      </c>
      <c r="C1629" t="s">
        <v>6</v>
      </c>
      <c r="D1629">
        <v>0</v>
      </c>
      <c r="E1629">
        <v>1</v>
      </c>
    </row>
    <row r="1630" spans="1:5" x14ac:dyDescent="0.3">
      <c r="A1630" t="s">
        <v>443</v>
      </c>
      <c r="B1630" t="s">
        <v>2174</v>
      </c>
      <c r="C1630" t="s">
        <v>6</v>
      </c>
      <c r="D1630">
        <v>2</v>
      </c>
      <c r="E1630">
        <v>1</v>
      </c>
    </row>
    <row r="1631" spans="1:5" x14ac:dyDescent="0.3">
      <c r="A1631" t="s">
        <v>868</v>
      </c>
      <c r="B1631" t="s">
        <v>2175</v>
      </c>
      <c r="C1631" t="s">
        <v>6</v>
      </c>
      <c r="D1631">
        <v>2</v>
      </c>
      <c r="E1631">
        <v>1</v>
      </c>
    </row>
    <row r="1632" spans="1:5" x14ac:dyDescent="0.3">
      <c r="A1632" t="s">
        <v>443</v>
      </c>
      <c r="B1632" t="s">
        <v>2176</v>
      </c>
      <c r="C1632" t="s">
        <v>6</v>
      </c>
      <c r="D1632">
        <v>0</v>
      </c>
      <c r="E1632">
        <v>1</v>
      </c>
    </row>
    <row r="1633" spans="1:5" x14ac:dyDescent="0.3">
      <c r="A1633" t="s">
        <v>2177</v>
      </c>
      <c r="B1633" t="s">
        <v>2178</v>
      </c>
      <c r="C1633" t="s">
        <v>6</v>
      </c>
      <c r="D1633">
        <v>0</v>
      </c>
      <c r="E1633">
        <v>1</v>
      </c>
    </row>
    <row r="1634" spans="1:5" x14ac:dyDescent="0.3">
      <c r="A1634" t="s">
        <v>2177</v>
      </c>
      <c r="B1634" t="s">
        <v>2179</v>
      </c>
      <c r="C1634" t="s">
        <v>6</v>
      </c>
      <c r="D1634">
        <v>0</v>
      </c>
      <c r="E1634">
        <v>2</v>
      </c>
    </row>
    <row r="1635" spans="1:5" x14ac:dyDescent="0.3">
      <c r="A1635" t="s">
        <v>2177</v>
      </c>
      <c r="B1635" t="s">
        <v>2180</v>
      </c>
      <c r="C1635" t="s">
        <v>6</v>
      </c>
      <c r="D1635">
        <v>1</v>
      </c>
      <c r="E1635">
        <v>1</v>
      </c>
    </row>
    <row r="1636" spans="1:5" x14ac:dyDescent="0.3">
      <c r="A1636" t="s">
        <v>1137</v>
      </c>
      <c r="B1636" t="s">
        <v>2181</v>
      </c>
      <c r="C1636" t="s">
        <v>6</v>
      </c>
      <c r="D1636">
        <v>1</v>
      </c>
      <c r="E1636">
        <v>1</v>
      </c>
    </row>
    <row r="1637" spans="1:5" x14ac:dyDescent="0.3">
      <c r="A1637" t="s">
        <v>2182</v>
      </c>
      <c r="B1637" t="s">
        <v>2183</v>
      </c>
      <c r="C1637" t="s">
        <v>6</v>
      </c>
      <c r="D1637">
        <v>0</v>
      </c>
      <c r="E1637">
        <v>2</v>
      </c>
    </row>
    <row r="1638" spans="1:5" x14ac:dyDescent="0.3">
      <c r="A1638" t="s">
        <v>2177</v>
      </c>
      <c r="B1638" t="s">
        <v>2184</v>
      </c>
      <c r="C1638" t="s">
        <v>6</v>
      </c>
      <c r="D1638">
        <v>0</v>
      </c>
      <c r="E1638">
        <v>1</v>
      </c>
    </row>
    <row r="1639" spans="1:5" x14ac:dyDescent="0.3">
      <c r="A1639" t="s">
        <v>2177</v>
      </c>
      <c r="B1639" t="s">
        <v>2185</v>
      </c>
      <c r="C1639" t="s">
        <v>6</v>
      </c>
      <c r="D1639">
        <v>0</v>
      </c>
      <c r="E1639">
        <v>1</v>
      </c>
    </row>
    <row r="1640" spans="1:5" x14ac:dyDescent="0.3">
      <c r="A1640" t="s">
        <v>558</v>
      </c>
      <c r="B1640" t="s">
        <v>2186</v>
      </c>
      <c r="C1640" t="s">
        <v>6</v>
      </c>
      <c r="D1640">
        <v>0</v>
      </c>
      <c r="E1640">
        <v>3</v>
      </c>
    </row>
    <row r="1641" spans="1:5" x14ac:dyDescent="0.3">
      <c r="A1641" t="s">
        <v>558</v>
      </c>
      <c r="B1641" t="s">
        <v>2187</v>
      </c>
      <c r="C1641" t="s">
        <v>6</v>
      </c>
      <c r="D1641">
        <v>0</v>
      </c>
      <c r="E1641">
        <v>1</v>
      </c>
    </row>
    <row r="1642" spans="1:5" x14ac:dyDescent="0.3">
      <c r="A1642" t="s">
        <v>558</v>
      </c>
      <c r="B1642" t="s">
        <v>2188</v>
      </c>
      <c r="C1642" t="s">
        <v>6</v>
      </c>
      <c r="D1642">
        <v>4</v>
      </c>
      <c r="E1642">
        <v>1</v>
      </c>
    </row>
    <row r="1643" spans="1:5" x14ac:dyDescent="0.3">
      <c r="A1643" t="s">
        <v>558</v>
      </c>
      <c r="B1643" t="s">
        <v>2189</v>
      </c>
      <c r="C1643" t="s">
        <v>6</v>
      </c>
      <c r="D1643">
        <v>0</v>
      </c>
      <c r="E1643">
        <v>1</v>
      </c>
    </row>
    <row r="1644" spans="1:5" x14ac:dyDescent="0.3">
      <c r="A1644" t="s">
        <v>2190</v>
      </c>
      <c r="B1644" t="s">
        <v>2191</v>
      </c>
      <c r="C1644" t="s">
        <v>6</v>
      </c>
      <c r="D1644">
        <v>1</v>
      </c>
      <c r="E1644">
        <v>1</v>
      </c>
    </row>
    <row r="1645" spans="1:5" x14ac:dyDescent="0.3">
      <c r="A1645" t="s">
        <v>665</v>
      </c>
      <c r="B1645" t="s">
        <v>2192</v>
      </c>
      <c r="C1645" t="s">
        <v>20</v>
      </c>
      <c r="D1645">
        <v>8</v>
      </c>
      <c r="E1645">
        <v>15</v>
      </c>
    </row>
    <row r="1646" spans="1:5" x14ac:dyDescent="0.3">
      <c r="A1646" t="s">
        <v>558</v>
      </c>
      <c r="B1646" t="s">
        <v>2193</v>
      </c>
      <c r="C1646" t="s">
        <v>6</v>
      </c>
      <c r="D1646">
        <v>2</v>
      </c>
      <c r="E1646">
        <v>1</v>
      </c>
    </row>
    <row r="1647" spans="1:5" x14ac:dyDescent="0.3">
      <c r="A1647" t="s">
        <v>443</v>
      </c>
      <c r="B1647" t="s">
        <v>2194</v>
      </c>
      <c r="C1647" t="s">
        <v>6</v>
      </c>
      <c r="D1647">
        <v>0</v>
      </c>
      <c r="E1647">
        <v>2</v>
      </c>
    </row>
    <row r="1648" spans="1:5" x14ac:dyDescent="0.3">
      <c r="A1648" t="s">
        <v>345</v>
      </c>
      <c r="B1648" t="s">
        <v>2195</v>
      </c>
      <c r="C1648" t="s">
        <v>1</v>
      </c>
      <c r="D1648">
        <v>28</v>
      </c>
      <c r="E1648">
        <v>125</v>
      </c>
    </row>
    <row r="1649" spans="1:5" x14ac:dyDescent="0.3">
      <c r="A1649" t="s">
        <v>443</v>
      </c>
      <c r="B1649" t="s">
        <v>2196</v>
      </c>
      <c r="C1649" t="s">
        <v>6</v>
      </c>
      <c r="D1649">
        <v>2</v>
      </c>
      <c r="E1649">
        <v>1</v>
      </c>
    </row>
    <row r="1650" spans="1:5" x14ac:dyDescent="0.3">
      <c r="A1650" t="s">
        <v>443</v>
      </c>
      <c r="B1650" t="s">
        <v>2197</v>
      </c>
      <c r="C1650" t="s">
        <v>6</v>
      </c>
      <c r="D1650">
        <v>3</v>
      </c>
      <c r="E1650">
        <v>1</v>
      </c>
    </row>
    <row r="1651" spans="1:5" x14ac:dyDescent="0.3">
      <c r="A1651" t="s">
        <v>2198</v>
      </c>
      <c r="B1651" t="s">
        <v>2199</v>
      </c>
      <c r="C1651" t="s">
        <v>1</v>
      </c>
      <c r="D1651">
        <v>9</v>
      </c>
      <c r="E1651">
        <v>23</v>
      </c>
    </row>
    <row r="1652" spans="1:5" x14ac:dyDescent="0.3">
      <c r="A1652" t="s">
        <v>2200</v>
      </c>
      <c r="B1652" t="s">
        <v>2201</v>
      </c>
      <c r="C1652" t="s">
        <v>1</v>
      </c>
      <c r="D1652">
        <v>4</v>
      </c>
      <c r="E1652">
        <v>1</v>
      </c>
    </row>
    <row r="1653" spans="1:5" x14ac:dyDescent="0.3">
      <c r="A1653" t="s">
        <v>2139</v>
      </c>
      <c r="B1653" t="s">
        <v>2202</v>
      </c>
      <c r="C1653" t="s">
        <v>6</v>
      </c>
      <c r="D1653">
        <v>0</v>
      </c>
      <c r="E1653">
        <v>1</v>
      </c>
    </row>
    <row r="1654" spans="1:5" x14ac:dyDescent="0.3">
      <c r="A1654" t="s">
        <v>443</v>
      </c>
      <c r="B1654" t="s">
        <v>2203</v>
      </c>
      <c r="C1654" t="s">
        <v>6</v>
      </c>
      <c r="D1654">
        <v>0</v>
      </c>
      <c r="E1654">
        <v>3</v>
      </c>
    </row>
    <row r="1655" spans="1:5" x14ac:dyDescent="0.3">
      <c r="A1655" t="s">
        <v>2139</v>
      </c>
      <c r="B1655" t="s">
        <v>2204</v>
      </c>
      <c r="C1655" t="s">
        <v>6</v>
      </c>
      <c r="D1655">
        <v>0</v>
      </c>
      <c r="E1655">
        <v>1</v>
      </c>
    </row>
    <row r="1656" spans="1:5" x14ac:dyDescent="0.3">
      <c r="A1656" t="s">
        <v>443</v>
      </c>
      <c r="B1656" t="s">
        <v>2205</v>
      </c>
      <c r="C1656" t="s">
        <v>6</v>
      </c>
      <c r="D1656">
        <v>2</v>
      </c>
      <c r="E1656">
        <v>1</v>
      </c>
    </row>
    <row r="1657" spans="1:5" x14ac:dyDescent="0.3">
      <c r="A1657" t="s">
        <v>2139</v>
      </c>
      <c r="B1657" t="s">
        <v>2206</v>
      </c>
      <c r="C1657" t="s">
        <v>6</v>
      </c>
      <c r="D1657">
        <v>0</v>
      </c>
      <c r="E1657">
        <v>1</v>
      </c>
    </row>
    <row r="1658" spans="1:5" x14ac:dyDescent="0.3">
      <c r="A1658" t="s">
        <v>443</v>
      </c>
      <c r="B1658" t="s">
        <v>2207</v>
      </c>
      <c r="C1658" t="s">
        <v>6</v>
      </c>
      <c r="D1658">
        <v>0</v>
      </c>
      <c r="E1658">
        <v>3</v>
      </c>
    </row>
    <row r="1659" spans="1:5" x14ac:dyDescent="0.3">
      <c r="A1659" t="s">
        <v>2177</v>
      </c>
      <c r="B1659" t="s">
        <v>2208</v>
      </c>
      <c r="C1659" t="s">
        <v>6</v>
      </c>
      <c r="D1659">
        <v>0</v>
      </c>
      <c r="E1659">
        <v>1</v>
      </c>
    </row>
    <row r="1660" spans="1:5" x14ac:dyDescent="0.3">
      <c r="A1660" t="s">
        <v>2139</v>
      </c>
      <c r="B1660" t="s">
        <v>2209</v>
      </c>
      <c r="C1660" t="s">
        <v>6</v>
      </c>
      <c r="D1660">
        <v>0</v>
      </c>
      <c r="E1660">
        <v>1</v>
      </c>
    </row>
    <row r="1661" spans="1:5" x14ac:dyDescent="0.3">
      <c r="A1661" t="s">
        <v>443</v>
      </c>
      <c r="B1661" t="s">
        <v>2210</v>
      </c>
      <c r="C1661" t="s">
        <v>6</v>
      </c>
      <c r="D1661">
        <v>2</v>
      </c>
      <c r="E1661">
        <v>1</v>
      </c>
    </row>
    <row r="1662" spans="1:5" x14ac:dyDescent="0.3">
      <c r="A1662" t="s">
        <v>2177</v>
      </c>
      <c r="B1662" t="s">
        <v>2211</v>
      </c>
      <c r="C1662" t="s">
        <v>6</v>
      </c>
      <c r="D1662">
        <v>0</v>
      </c>
      <c r="E1662">
        <v>2</v>
      </c>
    </row>
    <row r="1663" spans="1:5" x14ac:dyDescent="0.3">
      <c r="A1663" t="s">
        <v>2139</v>
      </c>
      <c r="B1663" t="s">
        <v>2212</v>
      </c>
      <c r="C1663" t="s">
        <v>6</v>
      </c>
      <c r="D1663">
        <v>0</v>
      </c>
      <c r="E1663">
        <v>1</v>
      </c>
    </row>
    <row r="1664" spans="1:5" x14ac:dyDescent="0.3">
      <c r="A1664" t="s">
        <v>2139</v>
      </c>
      <c r="B1664" t="s">
        <v>2213</v>
      </c>
      <c r="C1664" t="s">
        <v>6</v>
      </c>
      <c r="D1664">
        <v>0</v>
      </c>
      <c r="E1664">
        <v>1</v>
      </c>
    </row>
    <row r="1665" spans="1:5" x14ac:dyDescent="0.3">
      <c r="A1665" t="s">
        <v>443</v>
      </c>
      <c r="B1665" t="s">
        <v>2214</v>
      </c>
      <c r="C1665" t="s">
        <v>6</v>
      </c>
      <c r="D1665">
        <v>3</v>
      </c>
      <c r="E1665">
        <v>2</v>
      </c>
    </row>
    <row r="1666" spans="1:5" x14ac:dyDescent="0.3">
      <c r="A1666" t="s">
        <v>2177</v>
      </c>
      <c r="B1666" t="s">
        <v>2215</v>
      </c>
      <c r="C1666" t="s">
        <v>6</v>
      </c>
      <c r="D1666">
        <v>0</v>
      </c>
      <c r="E1666">
        <v>1</v>
      </c>
    </row>
    <row r="1667" spans="1:5" x14ac:dyDescent="0.3">
      <c r="A1667" t="s">
        <v>98</v>
      </c>
      <c r="B1667" t="s">
        <v>2216</v>
      </c>
      <c r="C1667" t="s">
        <v>20</v>
      </c>
      <c r="D1667">
        <v>0</v>
      </c>
      <c r="E1667">
        <v>0</v>
      </c>
    </row>
    <row r="1668" spans="1:5" x14ac:dyDescent="0.3">
      <c r="A1668" t="s">
        <v>2217</v>
      </c>
      <c r="B1668" t="s">
        <v>2218</v>
      </c>
      <c r="C1668" t="s">
        <v>1</v>
      </c>
      <c r="D1668">
        <v>11</v>
      </c>
      <c r="E1668">
        <v>29</v>
      </c>
    </row>
    <row r="1669" spans="1:5" x14ac:dyDescent="0.3">
      <c r="A1669" t="s">
        <v>929</v>
      </c>
      <c r="B1669" t="s">
        <v>2219</v>
      </c>
      <c r="C1669" t="s">
        <v>6</v>
      </c>
      <c r="D1669">
        <v>1</v>
      </c>
      <c r="E1669">
        <v>4</v>
      </c>
    </row>
    <row r="1670" spans="1:5" x14ac:dyDescent="0.3">
      <c r="A1670" t="s">
        <v>1106</v>
      </c>
      <c r="B1670" t="s">
        <v>2220</v>
      </c>
      <c r="C1670" t="s">
        <v>1</v>
      </c>
      <c r="D1670">
        <v>10</v>
      </c>
      <c r="E1670">
        <v>18</v>
      </c>
    </row>
    <row r="1671" spans="1:5" x14ac:dyDescent="0.3">
      <c r="A1671" t="s">
        <v>1211</v>
      </c>
      <c r="B1671" t="s">
        <v>2221</v>
      </c>
      <c r="C1671" t="s">
        <v>1</v>
      </c>
      <c r="D1671">
        <v>7</v>
      </c>
      <c r="E1671">
        <v>2</v>
      </c>
    </row>
    <row r="1672" spans="1:5" x14ac:dyDescent="0.3">
      <c r="A1672" t="s">
        <v>350</v>
      </c>
      <c r="B1672" t="s">
        <v>2222</v>
      </c>
      <c r="C1672" t="s">
        <v>20</v>
      </c>
      <c r="D1672">
        <v>7</v>
      </c>
      <c r="E1672">
        <v>3</v>
      </c>
    </row>
    <row r="1673" spans="1:5" x14ac:dyDescent="0.3">
      <c r="A1673" t="s">
        <v>443</v>
      </c>
      <c r="B1673" t="s">
        <v>2223</v>
      </c>
      <c r="C1673" t="s">
        <v>6</v>
      </c>
      <c r="D1673">
        <v>1</v>
      </c>
      <c r="E1673">
        <v>1</v>
      </c>
    </row>
    <row r="1674" spans="1:5" x14ac:dyDescent="0.3">
      <c r="A1674" t="s">
        <v>309</v>
      </c>
      <c r="B1674" t="s">
        <v>2224</v>
      </c>
      <c r="C1674" t="s">
        <v>6</v>
      </c>
      <c r="D1674">
        <v>0</v>
      </c>
      <c r="E1674">
        <v>1</v>
      </c>
    </row>
    <row r="1675" spans="1:5" x14ac:dyDescent="0.3">
      <c r="A1675" t="s">
        <v>443</v>
      </c>
      <c r="B1675" t="s">
        <v>2225</v>
      </c>
      <c r="C1675" t="s">
        <v>6</v>
      </c>
      <c r="D1675">
        <v>0</v>
      </c>
      <c r="E1675">
        <v>1</v>
      </c>
    </row>
    <row r="1676" spans="1:5" x14ac:dyDescent="0.3">
      <c r="A1676" t="s">
        <v>443</v>
      </c>
      <c r="B1676" t="s">
        <v>2226</v>
      </c>
      <c r="C1676" t="s">
        <v>6</v>
      </c>
      <c r="D1676">
        <v>1</v>
      </c>
      <c r="E1676">
        <v>1</v>
      </c>
    </row>
    <row r="1677" spans="1:5" x14ac:dyDescent="0.3">
      <c r="A1677" t="s">
        <v>558</v>
      </c>
      <c r="B1677" t="s">
        <v>2227</v>
      </c>
      <c r="C1677" t="s">
        <v>6</v>
      </c>
      <c r="D1677">
        <v>1</v>
      </c>
      <c r="E1677">
        <v>1</v>
      </c>
    </row>
    <row r="1678" spans="1:5" x14ac:dyDescent="0.3">
      <c r="A1678" t="s">
        <v>443</v>
      </c>
      <c r="B1678" t="s">
        <v>2228</v>
      </c>
      <c r="C1678" t="s">
        <v>6</v>
      </c>
      <c r="D1678">
        <v>0</v>
      </c>
      <c r="E1678">
        <v>1</v>
      </c>
    </row>
    <row r="1679" spans="1:5" x14ac:dyDescent="0.3">
      <c r="A1679" t="s">
        <v>443</v>
      </c>
      <c r="B1679" t="s">
        <v>2229</v>
      </c>
      <c r="C1679" t="s">
        <v>6</v>
      </c>
      <c r="D1679">
        <v>0</v>
      </c>
      <c r="E1679">
        <v>2</v>
      </c>
    </row>
    <row r="1680" spans="1:5" x14ac:dyDescent="0.3">
      <c r="A1680" t="s">
        <v>350</v>
      </c>
      <c r="B1680" t="s">
        <v>2230</v>
      </c>
      <c r="C1680" t="s">
        <v>20</v>
      </c>
      <c r="D1680">
        <v>3</v>
      </c>
      <c r="E1680">
        <v>2</v>
      </c>
    </row>
    <row r="1681" spans="1:5" x14ac:dyDescent="0.3">
      <c r="A1681" t="s">
        <v>443</v>
      </c>
      <c r="B1681" t="s">
        <v>2231</v>
      </c>
      <c r="C1681" t="s">
        <v>6</v>
      </c>
      <c r="D1681">
        <v>1</v>
      </c>
      <c r="E1681">
        <v>1</v>
      </c>
    </row>
    <row r="1682" spans="1:5" x14ac:dyDescent="0.3">
      <c r="A1682" t="s">
        <v>1467</v>
      </c>
      <c r="B1682" t="s">
        <v>2232</v>
      </c>
      <c r="C1682" t="s">
        <v>1</v>
      </c>
      <c r="D1682">
        <v>6</v>
      </c>
      <c r="E1682">
        <v>2</v>
      </c>
    </row>
    <row r="1683" spans="1:5" x14ac:dyDescent="0.3">
      <c r="A1683" t="s">
        <v>1435</v>
      </c>
      <c r="B1683" t="s">
        <v>2233</v>
      </c>
      <c r="C1683" t="s">
        <v>6</v>
      </c>
      <c r="D1683">
        <v>1</v>
      </c>
      <c r="E1683">
        <v>1</v>
      </c>
    </row>
    <row r="1684" spans="1:5" x14ac:dyDescent="0.3">
      <c r="A1684" t="s">
        <v>309</v>
      </c>
      <c r="B1684" t="s">
        <v>2234</v>
      </c>
      <c r="C1684" t="s">
        <v>6</v>
      </c>
      <c r="D1684">
        <v>0</v>
      </c>
      <c r="E1684">
        <v>1</v>
      </c>
    </row>
    <row r="1685" spans="1:5" x14ac:dyDescent="0.3">
      <c r="A1685" t="s">
        <v>443</v>
      </c>
      <c r="B1685" t="s">
        <v>2235</v>
      </c>
      <c r="C1685" t="s">
        <v>6</v>
      </c>
      <c r="D1685">
        <v>1</v>
      </c>
      <c r="E1685">
        <v>1</v>
      </c>
    </row>
    <row r="1686" spans="1:5" x14ac:dyDescent="0.3">
      <c r="A1686" t="s">
        <v>2236</v>
      </c>
      <c r="B1686" t="s">
        <v>2237</v>
      </c>
      <c r="C1686" t="s">
        <v>6</v>
      </c>
      <c r="D1686">
        <v>2</v>
      </c>
      <c r="E1686">
        <v>1</v>
      </c>
    </row>
    <row r="1687" spans="1:5" x14ac:dyDescent="0.3">
      <c r="A1687" t="s">
        <v>309</v>
      </c>
      <c r="B1687" t="s">
        <v>2238</v>
      </c>
      <c r="C1687" t="s">
        <v>6</v>
      </c>
      <c r="D1687">
        <v>0</v>
      </c>
      <c r="E1687">
        <v>1</v>
      </c>
    </row>
    <row r="1688" spans="1:5" x14ac:dyDescent="0.3">
      <c r="A1688" t="s">
        <v>443</v>
      </c>
      <c r="B1688" t="s">
        <v>2239</v>
      </c>
      <c r="C1688" t="s">
        <v>6</v>
      </c>
      <c r="D1688">
        <v>2</v>
      </c>
      <c r="E1688">
        <v>1</v>
      </c>
    </row>
    <row r="1689" spans="1:5" x14ac:dyDescent="0.3">
      <c r="A1689" t="s">
        <v>2236</v>
      </c>
      <c r="B1689" t="s">
        <v>2240</v>
      </c>
      <c r="C1689" t="s">
        <v>6</v>
      </c>
      <c r="D1689">
        <v>3</v>
      </c>
      <c r="E1689">
        <v>1</v>
      </c>
    </row>
    <row r="1690" spans="1:5" x14ac:dyDescent="0.3">
      <c r="A1690" t="s">
        <v>309</v>
      </c>
      <c r="B1690" t="s">
        <v>2241</v>
      </c>
      <c r="C1690" t="s">
        <v>6</v>
      </c>
      <c r="D1690">
        <v>0</v>
      </c>
      <c r="E1690">
        <v>1</v>
      </c>
    </row>
    <row r="1691" spans="1:5" x14ac:dyDescent="0.3">
      <c r="A1691" t="s">
        <v>443</v>
      </c>
      <c r="B1691" t="s">
        <v>2242</v>
      </c>
      <c r="C1691" t="s">
        <v>6</v>
      </c>
      <c r="D1691">
        <v>2</v>
      </c>
      <c r="E1691">
        <v>1</v>
      </c>
    </row>
    <row r="1692" spans="1:5" x14ac:dyDescent="0.3">
      <c r="A1692" t="s">
        <v>2236</v>
      </c>
      <c r="B1692" t="s">
        <v>2243</v>
      </c>
      <c r="C1692" t="s">
        <v>6</v>
      </c>
      <c r="D1692">
        <v>1</v>
      </c>
      <c r="E1692">
        <v>1</v>
      </c>
    </row>
    <row r="1693" spans="1:5" x14ac:dyDescent="0.3">
      <c r="A1693" t="s">
        <v>309</v>
      </c>
      <c r="B1693" t="s">
        <v>2244</v>
      </c>
      <c r="C1693" t="s">
        <v>6</v>
      </c>
      <c r="D1693">
        <v>0</v>
      </c>
      <c r="E1693">
        <v>1</v>
      </c>
    </row>
    <row r="1694" spans="1:5" x14ac:dyDescent="0.3">
      <c r="A1694" t="s">
        <v>443</v>
      </c>
      <c r="B1694" t="s">
        <v>2245</v>
      </c>
      <c r="C1694" t="s">
        <v>6</v>
      </c>
      <c r="D1694">
        <v>0</v>
      </c>
      <c r="E1694">
        <v>1</v>
      </c>
    </row>
    <row r="1695" spans="1:5" x14ac:dyDescent="0.3">
      <c r="A1695" t="s">
        <v>2246</v>
      </c>
      <c r="B1695" t="s">
        <v>2247</v>
      </c>
      <c r="C1695" t="s">
        <v>20</v>
      </c>
      <c r="D1695">
        <v>4</v>
      </c>
      <c r="E1695">
        <v>5</v>
      </c>
    </row>
    <row r="1696" spans="1:5" x14ac:dyDescent="0.3">
      <c r="A1696" t="s">
        <v>350</v>
      </c>
      <c r="B1696" t="s">
        <v>2248</v>
      </c>
      <c r="C1696" t="s">
        <v>20</v>
      </c>
      <c r="D1696">
        <v>3</v>
      </c>
      <c r="E1696">
        <v>2</v>
      </c>
    </row>
    <row r="1697" spans="1:5" x14ac:dyDescent="0.3">
      <c r="A1697" t="s">
        <v>2249</v>
      </c>
      <c r="B1697" t="s">
        <v>2250</v>
      </c>
      <c r="C1697" t="s">
        <v>1</v>
      </c>
      <c r="D1697">
        <v>6</v>
      </c>
      <c r="E1697">
        <v>2</v>
      </c>
    </row>
    <row r="1698" spans="1:5" x14ac:dyDescent="0.3">
      <c r="A1698" t="s">
        <v>315</v>
      </c>
      <c r="B1698" t="s">
        <v>2251</v>
      </c>
      <c r="C1698" t="s">
        <v>6</v>
      </c>
      <c r="D1698">
        <v>0</v>
      </c>
      <c r="E1698">
        <v>6</v>
      </c>
    </row>
    <row r="1699" spans="1:5" x14ac:dyDescent="0.3">
      <c r="A1699" t="s">
        <v>443</v>
      </c>
      <c r="B1699" t="s">
        <v>2252</v>
      </c>
      <c r="C1699" t="s">
        <v>6</v>
      </c>
      <c r="D1699">
        <v>2</v>
      </c>
      <c r="E1699">
        <v>1</v>
      </c>
    </row>
    <row r="1700" spans="1:5" x14ac:dyDescent="0.3">
      <c r="A1700" t="s">
        <v>2253</v>
      </c>
      <c r="B1700" t="s">
        <v>2254</v>
      </c>
      <c r="C1700" t="s">
        <v>1</v>
      </c>
      <c r="D1700">
        <v>8</v>
      </c>
      <c r="E1700">
        <v>2</v>
      </c>
    </row>
    <row r="1701" spans="1:5" x14ac:dyDescent="0.3">
      <c r="A1701" t="s">
        <v>443</v>
      </c>
      <c r="B1701" t="s">
        <v>2255</v>
      </c>
      <c r="C1701" t="s">
        <v>6</v>
      </c>
      <c r="D1701">
        <v>0</v>
      </c>
      <c r="E1701">
        <v>1</v>
      </c>
    </row>
    <row r="1702" spans="1:5" x14ac:dyDescent="0.3">
      <c r="A1702" t="s">
        <v>443</v>
      </c>
      <c r="B1702" t="s">
        <v>2256</v>
      </c>
      <c r="C1702" t="s">
        <v>6</v>
      </c>
      <c r="D1702">
        <v>0</v>
      </c>
      <c r="E1702">
        <v>1</v>
      </c>
    </row>
    <row r="1703" spans="1:5" x14ac:dyDescent="0.3">
      <c r="A1703" t="s">
        <v>2257</v>
      </c>
      <c r="B1703" t="s">
        <v>2258</v>
      </c>
      <c r="C1703" t="s">
        <v>1</v>
      </c>
      <c r="D1703">
        <v>4</v>
      </c>
      <c r="E1703">
        <v>3</v>
      </c>
    </row>
    <row r="1704" spans="1:5" x14ac:dyDescent="0.3">
      <c r="A1704" t="s">
        <v>443</v>
      </c>
      <c r="B1704" t="s">
        <v>2259</v>
      </c>
      <c r="C1704" t="s">
        <v>6</v>
      </c>
      <c r="D1704">
        <v>0</v>
      </c>
      <c r="E1704">
        <v>1</v>
      </c>
    </row>
    <row r="1705" spans="1:5" x14ac:dyDescent="0.3">
      <c r="A1705" t="s">
        <v>443</v>
      </c>
      <c r="B1705" t="s">
        <v>2260</v>
      </c>
      <c r="C1705" t="s">
        <v>6</v>
      </c>
      <c r="D1705">
        <v>0</v>
      </c>
      <c r="E1705">
        <v>2</v>
      </c>
    </row>
    <row r="1706" spans="1:5" x14ac:dyDescent="0.3">
      <c r="A1706" t="s">
        <v>443</v>
      </c>
      <c r="B1706" t="s">
        <v>2261</v>
      </c>
      <c r="C1706" t="s">
        <v>6</v>
      </c>
      <c r="D1706">
        <v>0</v>
      </c>
      <c r="E1706">
        <v>1</v>
      </c>
    </row>
    <row r="1707" spans="1:5" x14ac:dyDescent="0.3">
      <c r="A1707" t="s">
        <v>443</v>
      </c>
      <c r="B1707" t="s">
        <v>2262</v>
      </c>
      <c r="C1707" t="s">
        <v>6</v>
      </c>
      <c r="D1707">
        <v>0</v>
      </c>
      <c r="E1707">
        <v>1</v>
      </c>
    </row>
    <row r="1708" spans="1:5" x14ac:dyDescent="0.3">
      <c r="A1708" t="s">
        <v>2263</v>
      </c>
      <c r="B1708" t="s">
        <v>2264</v>
      </c>
      <c r="C1708" t="s">
        <v>1</v>
      </c>
      <c r="D1708">
        <v>7</v>
      </c>
      <c r="E1708">
        <v>10</v>
      </c>
    </row>
    <row r="1709" spans="1:5" x14ac:dyDescent="0.3">
      <c r="A1709" t="s">
        <v>443</v>
      </c>
      <c r="B1709" t="s">
        <v>2265</v>
      </c>
      <c r="C1709" t="s">
        <v>6</v>
      </c>
      <c r="D1709">
        <v>2</v>
      </c>
      <c r="E1709">
        <v>1</v>
      </c>
    </row>
    <row r="1710" spans="1:5" x14ac:dyDescent="0.3">
      <c r="A1710" t="s">
        <v>2266</v>
      </c>
      <c r="B1710" t="s">
        <v>2267</v>
      </c>
      <c r="C1710" t="s">
        <v>20</v>
      </c>
      <c r="D1710">
        <v>11</v>
      </c>
      <c r="E1710">
        <v>49</v>
      </c>
    </row>
    <row r="1711" spans="1:5" x14ac:dyDescent="0.3">
      <c r="A1711" t="s">
        <v>2268</v>
      </c>
      <c r="B1711" t="s">
        <v>2269</v>
      </c>
      <c r="C1711" t="s">
        <v>6</v>
      </c>
      <c r="D1711">
        <v>1</v>
      </c>
      <c r="E1711">
        <v>1</v>
      </c>
    </row>
    <row r="1712" spans="1:5" x14ac:dyDescent="0.3">
      <c r="A1712" t="s">
        <v>1965</v>
      </c>
      <c r="B1712" t="s">
        <v>2270</v>
      </c>
      <c r="C1712" t="s">
        <v>20</v>
      </c>
      <c r="D1712">
        <v>5</v>
      </c>
      <c r="E1712">
        <v>2</v>
      </c>
    </row>
    <row r="1713" spans="1:5" x14ac:dyDescent="0.3">
      <c r="A1713" t="s">
        <v>2268</v>
      </c>
      <c r="B1713" t="s">
        <v>2271</v>
      </c>
      <c r="C1713" t="s">
        <v>6</v>
      </c>
      <c r="D1713">
        <v>0</v>
      </c>
      <c r="E1713">
        <v>1</v>
      </c>
    </row>
    <row r="1714" spans="1:5" x14ac:dyDescent="0.3">
      <c r="A1714" t="s">
        <v>2268</v>
      </c>
      <c r="B1714" t="s">
        <v>2272</v>
      </c>
      <c r="C1714" t="s">
        <v>6</v>
      </c>
      <c r="D1714">
        <v>0</v>
      </c>
      <c r="E1714">
        <v>1</v>
      </c>
    </row>
    <row r="1715" spans="1:5" x14ac:dyDescent="0.3">
      <c r="A1715" t="s">
        <v>2273</v>
      </c>
      <c r="B1715" t="s">
        <v>2274</v>
      </c>
      <c r="C1715" t="s">
        <v>1</v>
      </c>
      <c r="D1715">
        <v>4</v>
      </c>
      <c r="E1715">
        <v>2</v>
      </c>
    </row>
    <row r="1716" spans="1:5" x14ac:dyDescent="0.3">
      <c r="A1716" t="s">
        <v>2268</v>
      </c>
      <c r="B1716" t="s">
        <v>2275</v>
      </c>
      <c r="C1716" t="s">
        <v>6</v>
      </c>
      <c r="D1716">
        <v>0</v>
      </c>
      <c r="E1716">
        <v>1</v>
      </c>
    </row>
    <row r="1717" spans="1:5" x14ac:dyDescent="0.3">
      <c r="A1717" t="s">
        <v>2276</v>
      </c>
      <c r="B1717" t="s">
        <v>2277</v>
      </c>
      <c r="C1717" t="s">
        <v>1</v>
      </c>
      <c r="D1717">
        <v>4</v>
      </c>
      <c r="E1717">
        <v>7</v>
      </c>
    </row>
    <row r="1718" spans="1:5" x14ac:dyDescent="0.3">
      <c r="A1718" t="s">
        <v>2268</v>
      </c>
      <c r="B1718" t="s">
        <v>2278</v>
      </c>
      <c r="C1718" t="s">
        <v>6</v>
      </c>
      <c r="D1718">
        <v>0</v>
      </c>
      <c r="E1718">
        <v>1</v>
      </c>
    </row>
    <row r="1719" spans="1:5" x14ac:dyDescent="0.3">
      <c r="A1719" t="s">
        <v>2279</v>
      </c>
      <c r="B1719" t="s">
        <v>2280</v>
      </c>
      <c r="C1719" t="s">
        <v>1</v>
      </c>
      <c r="D1719">
        <v>4</v>
      </c>
      <c r="E1719">
        <v>3</v>
      </c>
    </row>
    <row r="1720" spans="1:5" x14ac:dyDescent="0.3">
      <c r="A1720" t="s">
        <v>2268</v>
      </c>
      <c r="B1720" t="s">
        <v>2281</v>
      </c>
      <c r="C1720" t="s">
        <v>6</v>
      </c>
      <c r="D1720">
        <v>0</v>
      </c>
      <c r="E1720">
        <v>1</v>
      </c>
    </row>
    <row r="1721" spans="1:5" x14ac:dyDescent="0.3">
      <c r="A1721" t="s">
        <v>2268</v>
      </c>
      <c r="B1721" t="s">
        <v>2282</v>
      </c>
      <c r="C1721" t="s">
        <v>6</v>
      </c>
      <c r="D1721">
        <v>1</v>
      </c>
      <c r="E1721">
        <v>1</v>
      </c>
    </row>
    <row r="1722" spans="1:5" x14ac:dyDescent="0.3">
      <c r="A1722" t="s">
        <v>2268</v>
      </c>
      <c r="B1722" t="s">
        <v>2283</v>
      </c>
      <c r="C1722" t="s">
        <v>6</v>
      </c>
      <c r="D1722">
        <v>0</v>
      </c>
      <c r="E1722">
        <v>1</v>
      </c>
    </row>
    <row r="1723" spans="1:5" x14ac:dyDescent="0.3">
      <c r="A1723" t="s">
        <v>2284</v>
      </c>
      <c r="B1723" t="s">
        <v>2285</v>
      </c>
      <c r="C1723" t="s">
        <v>20</v>
      </c>
      <c r="D1723">
        <v>3</v>
      </c>
      <c r="E1723">
        <v>5</v>
      </c>
    </row>
    <row r="1724" spans="1:5" x14ac:dyDescent="0.3">
      <c r="A1724" t="s">
        <v>2286</v>
      </c>
      <c r="B1724" t="s">
        <v>2287</v>
      </c>
      <c r="C1724" t="s">
        <v>20</v>
      </c>
      <c r="D1724">
        <v>3</v>
      </c>
      <c r="E1724">
        <v>3</v>
      </c>
    </row>
    <row r="1725" spans="1:5" x14ac:dyDescent="0.3">
      <c r="A1725" t="s">
        <v>2288</v>
      </c>
      <c r="B1725" t="s">
        <v>2289</v>
      </c>
      <c r="C1725" t="s">
        <v>1</v>
      </c>
      <c r="D1725">
        <v>6</v>
      </c>
      <c r="E1725">
        <v>2</v>
      </c>
    </row>
    <row r="1726" spans="1:5" x14ac:dyDescent="0.3">
      <c r="A1726" t="s">
        <v>513</v>
      </c>
      <c r="B1726" t="s">
        <v>2290</v>
      </c>
      <c r="C1726" t="s">
        <v>20</v>
      </c>
      <c r="D1726">
        <v>9</v>
      </c>
      <c r="E1726">
        <v>36</v>
      </c>
    </row>
    <row r="1727" spans="1:5" x14ac:dyDescent="0.3">
      <c r="A1727" t="s">
        <v>2200</v>
      </c>
      <c r="B1727" t="s">
        <v>2291</v>
      </c>
      <c r="C1727" t="s">
        <v>6</v>
      </c>
      <c r="D1727">
        <v>0</v>
      </c>
      <c r="E1727">
        <v>1</v>
      </c>
    </row>
    <row r="1728" spans="1:5" x14ac:dyDescent="0.3">
      <c r="A1728" t="s">
        <v>2292</v>
      </c>
      <c r="B1728" t="s">
        <v>2293</v>
      </c>
      <c r="C1728" t="s">
        <v>6</v>
      </c>
      <c r="D1728">
        <v>1</v>
      </c>
      <c r="E1728">
        <v>1</v>
      </c>
    </row>
    <row r="1729" spans="1:5" x14ac:dyDescent="0.3">
      <c r="A1729" t="s">
        <v>751</v>
      </c>
      <c r="B1729" t="s">
        <v>2294</v>
      </c>
      <c r="C1729" t="s">
        <v>20</v>
      </c>
      <c r="D1729">
        <v>13</v>
      </c>
      <c r="E1729">
        <v>36</v>
      </c>
    </row>
    <row r="1730" spans="1:5" x14ac:dyDescent="0.3">
      <c r="A1730" t="s">
        <v>2292</v>
      </c>
      <c r="B1730" t="s">
        <v>2295</v>
      </c>
      <c r="C1730" t="s">
        <v>6</v>
      </c>
      <c r="D1730">
        <v>1</v>
      </c>
      <c r="E1730">
        <v>1</v>
      </c>
    </row>
    <row r="1731" spans="1:5" x14ac:dyDescent="0.3">
      <c r="A1731" t="s">
        <v>2292</v>
      </c>
      <c r="B1731" t="s">
        <v>2296</v>
      </c>
      <c r="C1731" t="s">
        <v>6</v>
      </c>
      <c r="D1731">
        <v>0</v>
      </c>
      <c r="E1731">
        <v>1</v>
      </c>
    </row>
    <row r="1732" spans="1:5" x14ac:dyDescent="0.3">
      <c r="A1732" t="s">
        <v>2292</v>
      </c>
      <c r="B1732" t="s">
        <v>2297</v>
      </c>
      <c r="C1732" t="s">
        <v>6</v>
      </c>
      <c r="D1732">
        <v>2</v>
      </c>
      <c r="E1732">
        <v>1</v>
      </c>
    </row>
    <row r="1733" spans="1:5" x14ac:dyDescent="0.3">
      <c r="A1733" t="s">
        <v>2292</v>
      </c>
      <c r="B1733" t="s">
        <v>2298</v>
      </c>
      <c r="C1733" t="s">
        <v>6</v>
      </c>
      <c r="D1733">
        <v>0</v>
      </c>
      <c r="E1733">
        <v>1</v>
      </c>
    </row>
    <row r="1734" spans="1:5" x14ac:dyDescent="0.3">
      <c r="A1734" t="s">
        <v>333</v>
      </c>
      <c r="B1734" t="s">
        <v>2299</v>
      </c>
      <c r="C1734" t="s">
        <v>20</v>
      </c>
      <c r="D1734">
        <v>3</v>
      </c>
      <c r="E1734">
        <v>4</v>
      </c>
    </row>
    <row r="1735" spans="1:5" x14ac:dyDescent="0.3">
      <c r="A1735" t="s">
        <v>2292</v>
      </c>
      <c r="B1735" t="s">
        <v>2300</v>
      </c>
      <c r="C1735" t="s">
        <v>6</v>
      </c>
      <c r="D1735">
        <v>1</v>
      </c>
      <c r="E1735">
        <v>1</v>
      </c>
    </row>
    <row r="1736" spans="1:5" x14ac:dyDescent="0.3">
      <c r="A1736" t="s">
        <v>385</v>
      </c>
      <c r="B1736" t="s">
        <v>2301</v>
      </c>
      <c r="C1736" t="s">
        <v>6</v>
      </c>
      <c r="D1736">
        <v>2</v>
      </c>
      <c r="E1736">
        <v>3</v>
      </c>
    </row>
    <row r="1737" spans="1:5" x14ac:dyDescent="0.3">
      <c r="A1737" t="s">
        <v>510</v>
      </c>
      <c r="B1737" t="s">
        <v>2302</v>
      </c>
      <c r="C1737" t="s">
        <v>6</v>
      </c>
      <c r="D1737">
        <v>3</v>
      </c>
      <c r="E1737">
        <v>1</v>
      </c>
    </row>
    <row r="1738" spans="1:5" x14ac:dyDescent="0.3">
      <c r="A1738" t="s">
        <v>2292</v>
      </c>
      <c r="B1738" t="s">
        <v>2303</v>
      </c>
      <c r="C1738" t="s">
        <v>6</v>
      </c>
      <c r="D1738">
        <v>2</v>
      </c>
      <c r="E1738">
        <v>1</v>
      </c>
    </row>
    <row r="1739" spans="1:5" x14ac:dyDescent="0.3">
      <c r="A1739" t="s">
        <v>2304</v>
      </c>
      <c r="B1739" t="s">
        <v>2305</v>
      </c>
      <c r="C1739" t="s">
        <v>6</v>
      </c>
      <c r="D1739">
        <v>1</v>
      </c>
      <c r="E1739">
        <v>1</v>
      </c>
    </row>
    <row r="1740" spans="1:5" x14ac:dyDescent="0.3">
      <c r="A1740" t="s">
        <v>2304</v>
      </c>
      <c r="B1740" t="s">
        <v>2306</v>
      </c>
      <c r="C1740" t="s">
        <v>6</v>
      </c>
      <c r="D1740">
        <v>0</v>
      </c>
      <c r="E1740">
        <v>1</v>
      </c>
    </row>
    <row r="1741" spans="1:5" x14ac:dyDescent="0.3">
      <c r="A1741" t="s">
        <v>2307</v>
      </c>
      <c r="B1741" t="s">
        <v>2308</v>
      </c>
      <c r="C1741" t="s">
        <v>6</v>
      </c>
      <c r="D1741">
        <v>0</v>
      </c>
      <c r="E1741">
        <v>1</v>
      </c>
    </row>
    <row r="1742" spans="1:5" x14ac:dyDescent="0.3">
      <c r="A1742" t="s">
        <v>2088</v>
      </c>
      <c r="B1742" t="s">
        <v>2309</v>
      </c>
      <c r="C1742" t="s">
        <v>6</v>
      </c>
      <c r="D1742">
        <v>1</v>
      </c>
      <c r="E1742">
        <v>1</v>
      </c>
    </row>
    <row r="1743" spans="1:5" x14ac:dyDescent="0.3">
      <c r="A1743" t="s">
        <v>2307</v>
      </c>
      <c r="B1743" t="s">
        <v>2310</v>
      </c>
      <c r="C1743" t="s">
        <v>6</v>
      </c>
      <c r="D1743">
        <v>0</v>
      </c>
      <c r="E1743">
        <v>1</v>
      </c>
    </row>
    <row r="1744" spans="1:5" x14ac:dyDescent="0.3">
      <c r="A1744" t="s">
        <v>2307</v>
      </c>
      <c r="B1744" t="s">
        <v>2311</v>
      </c>
      <c r="C1744" t="s">
        <v>6</v>
      </c>
      <c r="D1744">
        <v>0</v>
      </c>
      <c r="E1744">
        <v>1</v>
      </c>
    </row>
    <row r="1745" spans="1:5" x14ac:dyDescent="0.3">
      <c r="A1745" t="s">
        <v>2307</v>
      </c>
      <c r="B1745" t="s">
        <v>2312</v>
      </c>
      <c r="C1745" t="s">
        <v>6</v>
      </c>
      <c r="D1745">
        <v>1</v>
      </c>
      <c r="E1745">
        <v>1</v>
      </c>
    </row>
    <row r="1746" spans="1:5" x14ac:dyDescent="0.3">
      <c r="A1746" t="s">
        <v>299</v>
      </c>
      <c r="B1746" t="s">
        <v>2313</v>
      </c>
      <c r="C1746" t="s">
        <v>6</v>
      </c>
      <c r="D1746">
        <v>0</v>
      </c>
      <c r="E1746">
        <v>1</v>
      </c>
    </row>
    <row r="1747" spans="1:5" x14ac:dyDescent="0.3">
      <c r="A1747" t="s">
        <v>407</v>
      </c>
      <c r="B1747" t="s">
        <v>2314</v>
      </c>
      <c r="C1747" t="s">
        <v>6</v>
      </c>
      <c r="D1747">
        <v>2</v>
      </c>
      <c r="E1747">
        <v>1</v>
      </c>
    </row>
    <row r="1748" spans="1:5" x14ac:dyDescent="0.3">
      <c r="A1748" t="s">
        <v>1023</v>
      </c>
      <c r="B1748" t="s">
        <v>2315</v>
      </c>
      <c r="C1748" t="s">
        <v>20</v>
      </c>
      <c r="D1748">
        <v>8</v>
      </c>
      <c r="E1748">
        <v>12</v>
      </c>
    </row>
    <row r="1749" spans="1:5" x14ac:dyDescent="0.3">
      <c r="A1749" t="s">
        <v>2316</v>
      </c>
      <c r="B1749" t="s">
        <v>2317</v>
      </c>
      <c r="C1749" t="s">
        <v>1</v>
      </c>
      <c r="D1749">
        <v>8</v>
      </c>
      <c r="E1749">
        <v>2</v>
      </c>
    </row>
    <row r="1750" spans="1:5" x14ac:dyDescent="0.3">
      <c r="A1750" t="s">
        <v>2318</v>
      </c>
      <c r="B1750" t="s">
        <v>2319</v>
      </c>
      <c r="C1750" t="s">
        <v>20</v>
      </c>
      <c r="D1750">
        <v>4</v>
      </c>
      <c r="E1750">
        <v>5</v>
      </c>
    </row>
    <row r="1751" spans="1:5" x14ac:dyDescent="0.3">
      <c r="A1751" t="s">
        <v>1184</v>
      </c>
      <c r="B1751" t="s">
        <v>2320</v>
      </c>
      <c r="C1751" t="s">
        <v>20</v>
      </c>
      <c r="D1751">
        <v>2</v>
      </c>
      <c r="E1751">
        <v>1</v>
      </c>
    </row>
    <row r="1752" spans="1:5" x14ac:dyDescent="0.3">
      <c r="A1752" t="s">
        <v>519</v>
      </c>
      <c r="B1752" t="s">
        <v>2321</v>
      </c>
      <c r="C1752" t="s">
        <v>1</v>
      </c>
      <c r="D1752">
        <v>10</v>
      </c>
      <c r="E1752">
        <v>19</v>
      </c>
    </row>
    <row r="1753" spans="1:5" x14ac:dyDescent="0.3">
      <c r="A1753" t="s">
        <v>55</v>
      </c>
      <c r="B1753" t="s">
        <v>2322</v>
      </c>
      <c r="C1753" t="s">
        <v>1</v>
      </c>
      <c r="D1753">
        <v>12</v>
      </c>
      <c r="E1753">
        <v>11</v>
      </c>
    </row>
    <row r="1754" spans="1:5" x14ac:dyDescent="0.3">
      <c r="A1754" t="s">
        <v>2323</v>
      </c>
      <c r="B1754" t="s">
        <v>2324</v>
      </c>
      <c r="C1754" t="s">
        <v>20</v>
      </c>
      <c r="D1754">
        <v>5</v>
      </c>
      <c r="E1754">
        <v>6</v>
      </c>
    </row>
    <row r="1755" spans="1:5" x14ac:dyDescent="0.3">
      <c r="A1755" t="s">
        <v>895</v>
      </c>
      <c r="B1755" t="s">
        <v>2325</v>
      </c>
      <c r="C1755" t="s">
        <v>1</v>
      </c>
      <c r="D1755">
        <v>7</v>
      </c>
      <c r="E1755">
        <v>31</v>
      </c>
    </row>
    <row r="1756" spans="1:5" x14ac:dyDescent="0.3">
      <c r="A1756" t="s">
        <v>2326</v>
      </c>
      <c r="B1756" t="s">
        <v>2327</v>
      </c>
      <c r="C1756" t="s">
        <v>1</v>
      </c>
      <c r="D1756">
        <v>16</v>
      </c>
      <c r="E1756">
        <v>29</v>
      </c>
    </row>
    <row r="1757" spans="1:5" x14ac:dyDescent="0.3">
      <c r="A1757" t="s">
        <v>2328</v>
      </c>
      <c r="B1757" t="s">
        <v>2329</v>
      </c>
      <c r="C1757" t="s">
        <v>1</v>
      </c>
      <c r="D1757">
        <v>5</v>
      </c>
      <c r="E1757">
        <v>4</v>
      </c>
    </row>
    <row r="1758" spans="1:5" x14ac:dyDescent="0.3">
      <c r="A1758" t="s">
        <v>2021</v>
      </c>
      <c r="B1758" t="s">
        <v>2330</v>
      </c>
      <c r="C1758" t="s">
        <v>6</v>
      </c>
      <c r="D1758">
        <v>0</v>
      </c>
      <c r="E1758">
        <v>1</v>
      </c>
    </row>
    <row r="1759" spans="1:5" x14ac:dyDescent="0.3">
      <c r="A1759" t="s">
        <v>2021</v>
      </c>
      <c r="B1759" t="s">
        <v>2331</v>
      </c>
      <c r="C1759" t="s">
        <v>6</v>
      </c>
      <c r="D1759">
        <v>0</v>
      </c>
      <c r="E1759">
        <v>1</v>
      </c>
    </row>
    <row r="1760" spans="1:5" x14ac:dyDescent="0.3">
      <c r="A1760" t="s">
        <v>990</v>
      </c>
      <c r="B1760" t="s">
        <v>2332</v>
      </c>
      <c r="C1760" t="s">
        <v>6</v>
      </c>
      <c r="D1760">
        <v>0</v>
      </c>
      <c r="E1760">
        <v>1</v>
      </c>
    </row>
    <row r="1761" spans="1:5" x14ac:dyDescent="0.3">
      <c r="A1761" t="s">
        <v>230</v>
      </c>
      <c r="B1761" t="s">
        <v>2333</v>
      </c>
      <c r="C1761" t="s">
        <v>6</v>
      </c>
      <c r="D1761">
        <v>0</v>
      </c>
      <c r="E1761">
        <v>1</v>
      </c>
    </row>
    <row r="1762" spans="1:5" x14ac:dyDescent="0.3">
      <c r="A1762" t="s">
        <v>990</v>
      </c>
      <c r="B1762" t="s">
        <v>2334</v>
      </c>
      <c r="C1762" t="s">
        <v>6</v>
      </c>
      <c r="D1762">
        <v>1</v>
      </c>
      <c r="E1762">
        <v>1</v>
      </c>
    </row>
    <row r="1763" spans="1:5" x14ac:dyDescent="0.3">
      <c r="A1763" t="s">
        <v>2335</v>
      </c>
      <c r="B1763" t="s">
        <v>2336</v>
      </c>
      <c r="C1763" t="s">
        <v>1</v>
      </c>
      <c r="D1763">
        <v>8</v>
      </c>
      <c r="E1763">
        <v>2</v>
      </c>
    </row>
    <row r="1764" spans="1:5" x14ac:dyDescent="0.3">
      <c r="A1764" t="s">
        <v>2337</v>
      </c>
      <c r="B1764" t="s">
        <v>2338</v>
      </c>
      <c r="C1764" t="s">
        <v>6</v>
      </c>
      <c r="D1764">
        <v>0</v>
      </c>
      <c r="E1764">
        <v>1</v>
      </c>
    </row>
    <row r="1765" spans="1:5" x14ac:dyDescent="0.3">
      <c r="A1765" t="s">
        <v>230</v>
      </c>
      <c r="B1765" t="s">
        <v>2339</v>
      </c>
      <c r="C1765" t="s">
        <v>6</v>
      </c>
      <c r="D1765">
        <v>0</v>
      </c>
      <c r="E1765">
        <v>2</v>
      </c>
    </row>
    <row r="1766" spans="1:5" x14ac:dyDescent="0.3">
      <c r="A1766" t="s">
        <v>2340</v>
      </c>
      <c r="B1766" t="s">
        <v>2341</v>
      </c>
      <c r="C1766" t="s">
        <v>1</v>
      </c>
      <c r="D1766">
        <v>10</v>
      </c>
      <c r="E1766">
        <v>3</v>
      </c>
    </row>
    <row r="1767" spans="1:5" x14ac:dyDescent="0.3">
      <c r="A1767" t="s">
        <v>2342</v>
      </c>
      <c r="B1767" t="s">
        <v>2343</v>
      </c>
      <c r="C1767" t="s">
        <v>20</v>
      </c>
      <c r="D1767">
        <v>6</v>
      </c>
      <c r="E1767">
        <v>9</v>
      </c>
    </row>
    <row r="1768" spans="1:5" x14ac:dyDescent="0.3">
      <c r="A1768" t="s">
        <v>2268</v>
      </c>
      <c r="B1768" t="s">
        <v>2344</v>
      </c>
      <c r="C1768" t="s">
        <v>6</v>
      </c>
      <c r="D1768">
        <v>1</v>
      </c>
      <c r="E1768">
        <v>1</v>
      </c>
    </row>
    <row r="1769" spans="1:5" x14ac:dyDescent="0.3">
      <c r="A1769" t="s">
        <v>2345</v>
      </c>
      <c r="B1769" t="s">
        <v>2346</v>
      </c>
      <c r="C1769" t="s">
        <v>1</v>
      </c>
      <c r="D1769">
        <v>3</v>
      </c>
      <c r="E1769">
        <v>1</v>
      </c>
    </row>
    <row r="1770" spans="1:5" x14ac:dyDescent="0.3">
      <c r="A1770" t="s">
        <v>2347</v>
      </c>
      <c r="B1770" t="s">
        <v>2348</v>
      </c>
      <c r="C1770" t="s">
        <v>1</v>
      </c>
      <c r="D1770">
        <v>4</v>
      </c>
      <c r="E1770">
        <v>3</v>
      </c>
    </row>
    <row r="1771" spans="1:5" x14ac:dyDescent="0.3">
      <c r="A1771" t="s">
        <v>1587</v>
      </c>
      <c r="B1771" t="s">
        <v>2349</v>
      </c>
      <c r="C1771" t="s">
        <v>6</v>
      </c>
      <c r="D1771">
        <v>1</v>
      </c>
      <c r="E1771">
        <v>1</v>
      </c>
    </row>
    <row r="1772" spans="1:5" x14ac:dyDescent="0.3">
      <c r="A1772" t="s">
        <v>1587</v>
      </c>
      <c r="B1772" t="s">
        <v>2350</v>
      </c>
      <c r="C1772" t="s">
        <v>6</v>
      </c>
      <c r="D1772">
        <v>1</v>
      </c>
      <c r="E1772">
        <v>1</v>
      </c>
    </row>
    <row r="1773" spans="1:5" x14ac:dyDescent="0.3">
      <c r="A1773" t="s">
        <v>1587</v>
      </c>
      <c r="B1773" t="s">
        <v>2351</v>
      </c>
      <c r="C1773" t="s">
        <v>6</v>
      </c>
      <c r="D1773">
        <v>3</v>
      </c>
      <c r="E1773">
        <v>1</v>
      </c>
    </row>
    <row r="1774" spans="1:5" x14ac:dyDescent="0.3">
      <c r="A1774" t="s">
        <v>1587</v>
      </c>
      <c r="B1774" t="s">
        <v>2352</v>
      </c>
      <c r="C1774" t="s">
        <v>6</v>
      </c>
      <c r="D1774">
        <v>0</v>
      </c>
      <c r="E1774">
        <v>1</v>
      </c>
    </row>
    <row r="1775" spans="1:5" x14ac:dyDescent="0.3">
      <c r="A1775" t="s">
        <v>1587</v>
      </c>
      <c r="B1775" t="s">
        <v>2353</v>
      </c>
      <c r="C1775" t="s">
        <v>6</v>
      </c>
      <c r="D1775">
        <v>0</v>
      </c>
      <c r="E1775">
        <v>1</v>
      </c>
    </row>
    <row r="1776" spans="1:5" x14ac:dyDescent="0.3">
      <c r="A1776" t="s">
        <v>1587</v>
      </c>
      <c r="B1776" t="s">
        <v>2354</v>
      </c>
      <c r="C1776" t="s">
        <v>6</v>
      </c>
      <c r="D1776">
        <v>0</v>
      </c>
      <c r="E1776">
        <v>1</v>
      </c>
    </row>
    <row r="1777" spans="1:5" x14ac:dyDescent="0.3">
      <c r="A1777" t="s">
        <v>1587</v>
      </c>
      <c r="B1777" t="s">
        <v>2355</v>
      </c>
      <c r="C1777" t="s">
        <v>6</v>
      </c>
      <c r="D1777">
        <v>3</v>
      </c>
      <c r="E1777">
        <v>1</v>
      </c>
    </row>
    <row r="1778" spans="1:5" x14ac:dyDescent="0.3">
      <c r="A1778" t="s">
        <v>2356</v>
      </c>
      <c r="B1778" t="s">
        <v>2357</v>
      </c>
      <c r="C1778" t="s">
        <v>20</v>
      </c>
      <c r="D1778">
        <v>0</v>
      </c>
      <c r="E1778">
        <v>0</v>
      </c>
    </row>
    <row r="1779" spans="1:5" x14ac:dyDescent="0.3">
      <c r="A1779" t="s">
        <v>1587</v>
      </c>
      <c r="B1779" t="s">
        <v>2358</v>
      </c>
      <c r="C1779" t="s">
        <v>6</v>
      </c>
      <c r="D1779">
        <v>1</v>
      </c>
      <c r="E1779">
        <v>1</v>
      </c>
    </row>
    <row r="1780" spans="1:5" x14ac:dyDescent="0.3">
      <c r="A1780" t="s">
        <v>2359</v>
      </c>
      <c r="B1780" t="s">
        <v>2360</v>
      </c>
      <c r="C1780" t="s">
        <v>6</v>
      </c>
      <c r="D1780">
        <v>0</v>
      </c>
      <c r="E1780">
        <v>3</v>
      </c>
    </row>
    <row r="1781" spans="1:5" x14ac:dyDescent="0.3">
      <c r="A1781" t="s">
        <v>2361</v>
      </c>
      <c r="B1781" t="s">
        <v>2362</v>
      </c>
      <c r="C1781" t="s">
        <v>6</v>
      </c>
      <c r="D1781">
        <v>1</v>
      </c>
      <c r="E1781">
        <v>1</v>
      </c>
    </row>
    <row r="1782" spans="1:5" x14ac:dyDescent="0.3">
      <c r="A1782" t="s">
        <v>2359</v>
      </c>
      <c r="B1782" t="s">
        <v>2363</v>
      </c>
      <c r="C1782" t="s">
        <v>6</v>
      </c>
      <c r="D1782">
        <v>0</v>
      </c>
      <c r="E1782">
        <v>3</v>
      </c>
    </row>
    <row r="1783" spans="1:5" x14ac:dyDescent="0.3">
      <c r="A1783" t="s">
        <v>2359</v>
      </c>
      <c r="B1783" t="s">
        <v>2364</v>
      </c>
      <c r="C1783" t="s">
        <v>6</v>
      </c>
      <c r="D1783">
        <v>0</v>
      </c>
      <c r="E1783">
        <v>3</v>
      </c>
    </row>
    <row r="1784" spans="1:5" x14ac:dyDescent="0.3">
      <c r="A1784" t="s">
        <v>2361</v>
      </c>
      <c r="B1784" t="s">
        <v>2365</v>
      </c>
      <c r="C1784" t="s">
        <v>6</v>
      </c>
      <c r="D1784">
        <v>0</v>
      </c>
      <c r="E1784">
        <v>1</v>
      </c>
    </row>
    <row r="1785" spans="1:5" x14ac:dyDescent="0.3">
      <c r="A1785" t="s">
        <v>2366</v>
      </c>
      <c r="B1785" t="s">
        <v>2367</v>
      </c>
      <c r="C1785" t="s">
        <v>1</v>
      </c>
      <c r="D1785">
        <v>12</v>
      </c>
      <c r="E1785">
        <v>3</v>
      </c>
    </row>
    <row r="1786" spans="1:5" x14ac:dyDescent="0.3">
      <c r="A1786" t="s">
        <v>2361</v>
      </c>
      <c r="B1786" t="s">
        <v>2368</v>
      </c>
      <c r="C1786" t="s">
        <v>6</v>
      </c>
      <c r="D1786">
        <v>0</v>
      </c>
      <c r="E1786">
        <v>1</v>
      </c>
    </row>
    <row r="1787" spans="1:5" x14ac:dyDescent="0.3">
      <c r="A1787" t="s">
        <v>2361</v>
      </c>
      <c r="B1787" t="s">
        <v>2369</v>
      </c>
      <c r="C1787" t="s">
        <v>6</v>
      </c>
      <c r="D1787">
        <v>0</v>
      </c>
      <c r="E1787">
        <v>1</v>
      </c>
    </row>
    <row r="1788" spans="1:5" x14ac:dyDescent="0.3">
      <c r="A1788" t="s">
        <v>2361</v>
      </c>
      <c r="B1788" t="s">
        <v>2370</v>
      </c>
      <c r="C1788" t="s">
        <v>6</v>
      </c>
      <c r="D1788">
        <v>0</v>
      </c>
      <c r="E1788">
        <v>1</v>
      </c>
    </row>
    <row r="1789" spans="1:5" x14ac:dyDescent="0.3">
      <c r="A1789" t="s">
        <v>2371</v>
      </c>
      <c r="B1789" t="s">
        <v>2372</v>
      </c>
      <c r="C1789" t="s">
        <v>1</v>
      </c>
      <c r="D1789">
        <v>15</v>
      </c>
      <c r="E1789">
        <v>3</v>
      </c>
    </row>
    <row r="1790" spans="1:5" x14ac:dyDescent="0.3">
      <c r="A1790" t="s">
        <v>2361</v>
      </c>
      <c r="B1790" t="s">
        <v>2373</v>
      </c>
      <c r="C1790" t="s">
        <v>6</v>
      </c>
      <c r="D1790">
        <v>1</v>
      </c>
      <c r="E1790">
        <v>1</v>
      </c>
    </row>
    <row r="1791" spans="1:5" x14ac:dyDescent="0.3">
      <c r="A1791" t="s">
        <v>2361</v>
      </c>
      <c r="B1791" t="s">
        <v>2374</v>
      </c>
      <c r="C1791" t="s">
        <v>6</v>
      </c>
      <c r="D1791">
        <v>1</v>
      </c>
      <c r="E1791">
        <v>1</v>
      </c>
    </row>
    <row r="1792" spans="1:5" x14ac:dyDescent="0.3">
      <c r="A1792" t="s">
        <v>2361</v>
      </c>
      <c r="B1792" t="s">
        <v>2375</v>
      </c>
      <c r="C1792" t="s">
        <v>6</v>
      </c>
      <c r="D1792">
        <v>0</v>
      </c>
      <c r="E1792">
        <v>1</v>
      </c>
    </row>
    <row r="1793" spans="1:5" x14ac:dyDescent="0.3">
      <c r="A1793" t="s">
        <v>2361</v>
      </c>
      <c r="B1793" t="s">
        <v>2376</v>
      </c>
      <c r="C1793" t="s">
        <v>6</v>
      </c>
      <c r="D1793">
        <v>2</v>
      </c>
      <c r="E1793">
        <v>1</v>
      </c>
    </row>
    <row r="1794" spans="1:5" x14ac:dyDescent="0.3">
      <c r="A1794" t="s">
        <v>2377</v>
      </c>
      <c r="B1794" t="s">
        <v>2378</v>
      </c>
      <c r="C1794" t="s">
        <v>6</v>
      </c>
      <c r="D1794">
        <v>0</v>
      </c>
      <c r="E1794">
        <v>1</v>
      </c>
    </row>
    <row r="1795" spans="1:5" x14ac:dyDescent="0.3">
      <c r="A1795" t="s">
        <v>2379</v>
      </c>
      <c r="B1795" t="s">
        <v>2380</v>
      </c>
      <c r="C1795" t="s">
        <v>20</v>
      </c>
      <c r="D1795">
        <v>5</v>
      </c>
      <c r="E1795">
        <v>11</v>
      </c>
    </row>
    <row r="1796" spans="1:5" x14ac:dyDescent="0.3">
      <c r="A1796" t="s">
        <v>2377</v>
      </c>
      <c r="B1796" t="s">
        <v>2381</v>
      </c>
      <c r="C1796" t="s">
        <v>6</v>
      </c>
      <c r="D1796">
        <v>1</v>
      </c>
      <c r="E1796">
        <v>1</v>
      </c>
    </row>
    <row r="1797" spans="1:5" x14ac:dyDescent="0.3">
      <c r="A1797" t="s">
        <v>2377</v>
      </c>
      <c r="B1797" t="s">
        <v>2382</v>
      </c>
      <c r="C1797" t="s">
        <v>6</v>
      </c>
      <c r="D1797">
        <v>0</v>
      </c>
      <c r="E1797">
        <v>1</v>
      </c>
    </row>
    <row r="1798" spans="1:5" x14ac:dyDescent="0.3">
      <c r="A1798" t="s">
        <v>2377</v>
      </c>
      <c r="B1798" t="s">
        <v>2383</v>
      </c>
      <c r="C1798" t="s">
        <v>6</v>
      </c>
      <c r="D1798">
        <v>0</v>
      </c>
      <c r="E1798">
        <v>1</v>
      </c>
    </row>
    <row r="1799" spans="1:5" x14ac:dyDescent="0.3">
      <c r="A1799" t="s">
        <v>2384</v>
      </c>
      <c r="B1799" t="s">
        <v>2385</v>
      </c>
      <c r="C1799" t="s">
        <v>1</v>
      </c>
      <c r="D1799">
        <v>3</v>
      </c>
      <c r="E1799">
        <v>5</v>
      </c>
    </row>
    <row r="1800" spans="1:5" x14ac:dyDescent="0.3">
      <c r="A1800" t="s">
        <v>2377</v>
      </c>
      <c r="B1800" t="s">
        <v>2386</v>
      </c>
      <c r="C1800" t="s">
        <v>6</v>
      </c>
      <c r="D1800">
        <v>0</v>
      </c>
      <c r="E1800">
        <v>1</v>
      </c>
    </row>
    <row r="1801" spans="1:5" x14ac:dyDescent="0.3">
      <c r="A1801" t="s">
        <v>2387</v>
      </c>
      <c r="B1801" t="s">
        <v>2388</v>
      </c>
      <c r="C1801" t="s">
        <v>1</v>
      </c>
      <c r="D1801">
        <v>10</v>
      </c>
      <c r="E1801">
        <v>23</v>
      </c>
    </row>
    <row r="1802" spans="1:5" x14ac:dyDescent="0.3">
      <c r="A1802" t="s">
        <v>283</v>
      </c>
      <c r="B1802" t="s">
        <v>2389</v>
      </c>
      <c r="C1802" t="s">
        <v>1</v>
      </c>
      <c r="D1802">
        <v>11</v>
      </c>
      <c r="E1802">
        <v>37</v>
      </c>
    </row>
    <row r="1803" spans="1:5" x14ac:dyDescent="0.3">
      <c r="A1803" t="s">
        <v>2377</v>
      </c>
      <c r="B1803" t="s">
        <v>2390</v>
      </c>
      <c r="C1803" t="s">
        <v>6</v>
      </c>
      <c r="D1803">
        <v>1</v>
      </c>
      <c r="E1803">
        <v>1</v>
      </c>
    </row>
    <row r="1804" spans="1:5" x14ac:dyDescent="0.3">
      <c r="A1804" t="s">
        <v>2391</v>
      </c>
      <c r="B1804" t="s">
        <v>2392</v>
      </c>
      <c r="C1804" t="s">
        <v>6</v>
      </c>
      <c r="D1804">
        <v>3</v>
      </c>
      <c r="E1804">
        <v>1</v>
      </c>
    </row>
    <row r="1805" spans="1:5" x14ac:dyDescent="0.3">
      <c r="A1805" t="s">
        <v>2391</v>
      </c>
      <c r="B1805" t="s">
        <v>2393</v>
      </c>
      <c r="C1805" t="s">
        <v>6</v>
      </c>
      <c r="D1805">
        <v>0</v>
      </c>
      <c r="E1805">
        <v>1</v>
      </c>
    </row>
    <row r="1806" spans="1:5" x14ac:dyDescent="0.3">
      <c r="A1806" t="s">
        <v>2391</v>
      </c>
      <c r="B1806" t="s">
        <v>2394</v>
      </c>
      <c r="C1806" t="s">
        <v>6</v>
      </c>
      <c r="D1806">
        <v>0</v>
      </c>
      <c r="E1806">
        <v>1</v>
      </c>
    </row>
    <row r="1807" spans="1:5" x14ac:dyDescent="0.3">
      <c r="A1807" t="s">
        <v>2391</v>
      </c>
      <c r="B1807" t="s">
        <v>2395</v>
      </c>
      <c r="C1807" t="s">
        <v>6</v>
      </c>
      <c r="D1807">
        <v>0</v>
      </c>
      <c r="E1807">
        <v>1</v>
      </c>
    </row>
    <row r="1808" spans="1:5" x14ac:dyDescent="0.3">
      <c r="A1808" t="s">
        <v>2391</v>
      </c>
      <c r="B1808" t="s">
        <v>2396</v>
      </c>
      <c r="C1808" t="s">
        <v>6</v>
      </c>
      <c r="D1808">
        <v>2</v>
      </c>
      <c r="E1808">
        <v>1</v>
      </c>
    </row>
    <row r="1809" spans="1:5" x14ac:dyDescent="0.3">
      <c r="A1809" t="s">
        <v>2340</v>
      </c>
      <c r="B1809" t="s">
        <v>2397</v>
      </c>
      <c r="C1809" t="s">
        <v>20</v>
      </c>
      <c r="D1809">
        <v>1</v>
      </c>
      <c r="E1809">
        <v>2</v>
      </c>
    </row>
    <row r="1810" spans="1:5" x14ac:dyDescent="0.3">
      <c r="A1810" t="s">
        <v>2398</v>
      </c>
      <c r="B1810" t="s">
        <v>2399</v>
      </c>
      <c r="C1810" t="s">
        <v>6</v>
      </c>
      <c r="D1810">
        <v>1</v>
      </c>
      <c r="E1810">
        <v>1</v>
      </c>
    </row>
    <row r="1811" spans="1:5" x14ac:dyDescent="0.3">
      <c r="A1811" t="s">
        <v>385</v>
      </c>
      <c r="B1811" t="s">
        <v>2400</v>
      </c>
      <c r="C1811" t="s">
        <v>6</v>
      </c>
      <c r="D1811">
        <v>0</v>
      </c>
      <c r="E1811">
        <v>1</v>
      </c>
    </row>
    <row r="1812" spans="1:5" x14ac:dyDescent="0.3">
      <c r="A1812" t="s">
        <v>2304</v>
      </c>
      <c r="B1812" t="s">
        <v>2401</v>
      </c>
      <c r="C1812" t="s">
        <v>6</v>
      </c>
      <c r="D1812">
        <v>0</v>
      </c>
      <c r="E1812">
        <v>1</v>
      </c>
    </row>
    <row r="1813" spans="1:5" x14ac:dyDescent="0.3">
      <c r="A1813" t="s">
        <v>2402</v>
      </c>
      <c r="B1813" t="s">
        <v>2403</v>
      </c>
      <c r="C1813" t="s">
        <v>6</v>
      </c>
      <c r="D1813">
        <v>1</v>
      </c>
      <c r="E1813">
        <v>1</v>
      </c>
    </row>
    <row r="1814" spans="1:5" x14ac:dyDescent="0.3">
      <c r="A1814" t="s">
        <v>170</v>
      </c>
      <c r="B1814" t="s">
        <v>2404</v>
      </c>
      <c r="C1814" t="s">
        <v>6</v>
      </c>
      <c r="D1814">
        <v>1</v>
      </c>
      <c r="E1814">
        <v>1</v>
      </c>
    </row>
    <row r="1815" spans="1:5" x14ac:dyDescent="0.3">
      <c r="A1815" t="s">
        <v>2304</v>
      </c>
      <c r="B1815" t="s">
        <v>2405</v>
      </c>
      <c r="C1815" t="s">
        <v>6</v>
      </c>
      <c r="D1815">
        <v>0</v>
      </c>
      <c r="E1815">
        <v>1</v>
      </c>
    </row>
    <row r="1816" spans="1:5" x14ac:dyDescent="0.3">
      <c r="A1816" t="s">
        <v>2402</v>
      </c>
      <c r="B1816" t="s">
        <v>2406</v>
      </c>
      <c r="C1816" t="s">
        <v>6</v>
      </c>
      <c r="D1816">
        <v>1</v>
      </c>
      <c r="E1816">
        <v>1</v>
      </c>
    </row>
    <row r="1817" spans="1:5" x14ac:dyDescent="0.3">
      <c r="A1817" t="s">
        <v>170</v>
      </c>
      <c r="B1817" t="s">
        <v>2407</v>
      </c>
      <c r="C1817" t="s">
        <v>6</v>
      </c>
      <c r="D1817">
        <v>2</v>
      </c>
      <c r="E1817">
        <v>1</v>
      </c>
    </row>
    <row r="1818" spans="1:5" x14ac:dyDescent="0.3">
      <c r="A1818" t="s">
        <v>2304</v>
      </c>
      <c r="B1818" t="s">
        <v>2408</v>
      </c>
      <c r="C1818" t="s">
        <v>6</v>
      </c>
      <c r="D1818">
        <v>1</v>
      </c>
      <c r="E1818">
        <v>1</v>
      </c>
    </row>
    <row r="1819" spans="1:5" x14ac:dyDescent="0.3">
      <c r="A1819" t="s">
        <v>2402</v>
      </c>
      <c r="B1819" t="s">
        <v>2409</v>
      </c>
      <c r="C1819" t="s">
        <v>6</v>
      </c>
      <c r="D1819">
        <v>1</v>
      </c>
      <c r="E1819">
        <v>1</v>
      </c>
    </row>
    <row r="1820" spans="1:5" x14ac:dyDescent="0.3">
      <c r="A1820" t="s">
        <v>2410</v>
      </c>
      <c r="B1820" t="s">
        <v>2411</v>
      </c>
      <c r="C1820" t="s">
        <v>6</v>
      </c>
      <c r="D1820">
        <v>0</v>
      </c>
      <c r="E1820">
        <v>7</v>
      </c>
    </row>
    <row r="1821" spans="1:5" x14ac:dyDescent="0.3">
      <c r="A1821" t="s">
        <v>170</v>
      </c>
      <c r="B1821" t="s">
        <v>2412</v>
      </c>
      <c r="C1821" t="s">
        <v>6</v>
      </c>
      <c r="D1821">
        <v>1</v>
      </c>
      <c r="E1821">
        <v>1</v>
      </c>
    </row>
    <row r="1822" spans="1:5" x14ac:dyDescent="0.3">
      <c r="A1822" t="s">
        <v>2304</v>
      </c>
      <c r="B1822" t="s">
        <v>2413</v>
      </c>
      <c r="C1822" t="s">
        <v>6</v>
      </c>
      <c r="D1822">
        <v>1</v>
      </c>
      <c r="E1822">
        <v>1</v>
      </c>
    </row>
    <row r="1823" spans="1:5" x14ac:dyDescent="0.3">
      <c r="A1823" t="s">
        <v>2402</v>
      </c>
      <c r="B1823" t="s">
        <v>2414</v>
      </c>
      <c r="C1823" t="s">
        <v>6</v>
      </c>
      <c r="D1823">
        <v>1</v>
      </c>
      <c r="E1823">
        <v>1</v>
      </c>
    </row>
    <row r="1824" spans="1:5" x14ac:dyDescent="0.3">
      <c r="A1824" t="s">
        <v>170</v>
      </c>
      <c r="B1824" t="s">
        <v>2415</v>
      </c>
      <c r="C1824" t="s">
        <v>6</v>
      </c>
      <c r="D1824">
        <v>0</v>
      </c>
      <c r="E1824">
        <v>2</v>
      </c>
    </row>
    <row r="1825" spans="1:5" x14ac:dyDescent="0.3">
      <c r="A1825" t="s">
        <v>2402</v>
      </c>
      <c r="B1825" t="s">
        <v>2416</v>
      </c>
      <c r="C1825" t="s">
        <v>6</v>
      </c>
      <c r="D1825">
        <v>1</v>
      </c>
      <c r="E1825">
        <v>2</v>
      </c>
    </row>
    <row r="1826" spans="1:5" x14ac:dyDescent="0.3">
      <c r="A1826" t="s">
        <v>170</v>
      </c>
      <c r="B1826" t="s">
        <v>2417</v>
      </c>
      <c r="C1826" t="s">
        <v>6</v>
      </c>
      <c r="D1826">
        <v>1</v>
      </c>
      <c r="E1826">
        <v>1</v>
      </c>
    </row>
    <row r="1827" spans="1:5" x14ac:dyDescent="0.3">
      <c r="A1827" t="s">
        <v>2402</v>
      </c>
      <c r="B1827" t="s">
        <v>2418</v>
      </c>
      <c r="C1827" t="s">
        <v>6</v>
      </c>
      <c r="D1827">
        <v>1</v>
      </c>
      <c r="E1827">
        <v>2</v>
      </c>
    </row>
    <row r="1828" spans="1:5" x14ac:dyDescent="0.3">
      <c r="A1828" t="s">
        <v>832</v>
      </c>
      <c r="B1828" t="s">
        <v>2419</v>
      </c>
      <c r="C1828" t="s">
        <v>20</v>
      </c>
      <c r="D1828">
        <v>1</v>
      </c>
      <c r="E1828">
        <v>1</v>
      </c>
    </row>
    <row r="1829" spans="1:5" x14ac:dyDescent="0.3">
      <c r="A1829" t="s">
        <v>170</v>
      </c>
      <c r="B1829" t="s">
        <v>2420</v>
      </c>
      <c r="C1829" t="s">
        <v>6</v>
      </c>
      <c r="D1829">
        <v>2</v>
      </c>
      <c r="E1829">
        <v>1</v>
      </c>
    </row>
    <row r="1830" spans="1:5" x14ac:dyDescent="0.3">
      <c r="A1830" t="s">
        <v>618</v>
      </c>
      <c r="B1830" t="s">
        <v>2421</v>
      </c>
      <c r="C1830" t="s">
        <v>6</v>
      </c>
      <c r="D1830">
        <v>0</v>
      </c>
      <c r="E1830">
        <v>1</v>
      </c>
    </row>
    <row r="1831" spans="1:5" x14ac:dyDescent="0.3">
      <c r="A1831" t="s">
        <v>170</v>
      </c>
      <c r="B1831" t="s">
        <v>2422</v>
      </c>
      <c r="C1831" t="s">
        <v>6</v>
      </c>
      <c r="D1831">
        <v>2</v>
      </c>
      <c r="E1831">
        <v>1</v>
      </c>
    </row>
    <row r="1832" spans="1:5" x14ac:dyDescent="0.3">
      <c r="A1832" t="s">
        <v>2304</v>
      </c>
      <c r="B1832" t="s">
        <v>2423</v>
      </c>
      <c r="C1832" t="s">
        <v>6</v>
      </c>
      <c r="D1832">
        <v>0</v>
      </c>
      <c r="E1832">
        <v>1</v>
      </c>
    </row>
    <row r="1833" spans="1:5" x14ac:dyDescent="0.3">
      <c r="A1833" t="s">
        <v>1137</v>
      </c>
      <c r="B1833" t="s">
        <v>2424</v>
      </c>
      <c r="C1833" t="s">
        <v>6</v>
      </c>
      <c r="D1833">
        <v>1</v>
      </c>
      <c r="E1833">
        <v>1</v>
      </c>
    </row>
    <row r="1834" spans="1:5" x14ac:dyDescent="0.3">
      <c r="A1834" t="s">
        <v>2425</v>
      </c>
      <c r="B1834" t="s">
        <v>2426</v>
      </c>
      <c r="C1834" t="s">
        <v>6</v>
      </c>
      <c r="D1834">
        <v>2</v>
      </c>
      <c r="E1834">
        <v>1</v>
      </c>
    </row>
    <row r="1835" spans="1:5" x14ac:dyDescent="0.3">
      <c r="A1835" t="s">
        <v>2425</v>
      </c>
      <c r="B1835" t="s">
        <v>2427</v>
      </c>
      <c r="C1835" t="s">
        <v>6</v>
      </c>
      <c r="D1835">
        <v>2</v>
      </c>
      <c r="E1835">
        <v>1</v>
      </c>
    </row>
    <row r="1836" spans="1:5" x14ac:dyDescent="0.3">
      <c r="A1836" t="s">
        <v>2425</v>
      </c>
      <c r="B1836" t="s">
        <v>2428</v>
      </c>
      <c r="C1836" t="s">
        <v>6</v>
      </c>
      <c r="D1836">
        <v>2</v>
      </c>
      <c r="E1836">
        <v>1</v>
      </c>
    </row>
    <row r="1837" spans="1:5" x14ac:dyDescent="0.3">
      <c r="A1837" t="s">
        <v>1137</v>
      </c>
      <c r="B1837" t="s">
        <v>2429</v>
      </c>
      <c r="C1837" t="s">
        <v>6</v>
      </c>
      <c r="D1837">
        <v>3</v>
      </c>
      <c r="E1837">
        <v>1</v>
      </c>
    </row>
    <row r="1838" spans="1:5" x14ac:dyDescent="0.3">
      <c r="A1838" t="s">
        <v>2402</v>
      </c>
      <c r="B1838" t="s">
        <v>2430</v>
      </c>
      <c r="C1838" t="s">
        <v>6</v>
      </c>
      <c r="D1838">
        <v>3</v>
      </c>
      <c r="E1838">
        <v>1</v>
      </c>
    </row>
    <row r="1839" spans="1:5" x14ac:dyDescent="0.3">
      <c r="A1839" t="s">
        <v>2425</v>
      </c>
      <c r="B1839" t="s">
        <v>2431</v>
      </c>
      <c r="C1839" t="s">
        <v>6</v>
      </c>
      <c r="D1839">
        <v>1</v>
      </c>
      <c r="E1839">
        <v>2</v>
      </c>
    </row>
    <row r="1840" spans="1:5" x14ac:dyDescent="0.3">
      <c r="A1840" t="s">
        <v>2402</v>
      </c>
      <c r="B1840" t="s">
        <v>2432</v>
      </c>
      <c r="C1840" t="s">
        <v>6</v>
      </c>
      <c r="D1840">
        <v>1</v>
      </c>
      <c r="E1840">
        <v>1</v>
      </c>
    </row>
    <row r="1841" spans="1:5" x14ac:dyDescent="0.3">
      <c r="A1841" t="s">
        <v>1137</v>
      </c>
      <c r="B1841" t="s">
        <v>2433</v>
      </c>
      <c r="C1841" t="s">
        <v>6</v>
      </c>
      <c r="D1841">
        <v>1</v>
      </c>
      <c r="E1841">
        <v>1</v>
      </c>
    </row>
    <row r="1842" spans="1:5" x14ac:dyDescent="0.3">
      <c r="A1842" t="s">
        <v>2425</v>
      </c>
      <c r="B1842" t="s">
        <v>2434</v>
      </c>
      <c r="C1842" t="s">
        <v>6</v>
      </c>
      <c r="D1842">
        <v>0</v>
      </c>
      <c r="E1842">
        <v>1</v>
      </c>
    </row>
    <row r="1843" spans="1:5" x14ac:dyDescent="0.3">
      <c r="A1843" t="s">
        <v>2435</v>
      </c>
      <c r="B1843" t="s">
        <v>2436</v>
      </c>
      <c r="C1843" t="s">
        <v>20</v>
      </c>
      <c r="D1843">
        <v>7</v>
      </c>
      <c r="E1843">
        <v>24</v>
      </c>
    </row>
    <row r="1844" spans="1:5" x14ac:dyDescent="0.3">
      <c r="A1844" t="s">
        <v>2437</v>
      </c>
      <c r="B1844" t="s">
        <v>2438</v>
      </c>
      <c r="C1844" t="s">
        <v>6</v>
      </c>
      <c r="D1844">
        <v>0</v>
      </c>
      <c r="E1844">
        <v>4</v>
      </c>
    </row>
    <row r="1845" spans="1:5" x14ac:dyDescent="0.3">
      <c r="A1845" t="s">
        <v>1137</v>
      </c>
      <c r="B1845" t="s">
        <v>2439</v>
      </c>
      <c r="C1845" t="s">
        <v>6</v>
      </c>
      <c r="D1845">
        <v>2</v>
      </c>
      <c r="E1845">
        <v>1</v>
      </c>
    </row>
    <row r="1846" spans="1:5" x14ac:dyDescent="0.3">
      <c r="A1846" t="s">
        <v>1137</v>
      </c>
      <c r="B1846" t="s">
        <v>2440</v>
      </c>
      <c r="C1846" t="s">
        <v>6</v>
      </c>
      <c r="D1846">
        <v>1</v>
      </c>
      <c r="E1846">
        <v>1</v>
      </c>
    </row>
    <row r="1847" spans="1:5" x14ac:dyDescent="0.3">
      <c r="A1847" t="s">
        <v>1137</v>
      </c>
      <c r="B1847" t="s">
        <v>2441</v>
      </c>
      <c r="C1847" t="s">
        <v>6</v>
      </c>
      <c r="D1847">
        <v>1</v>
      </c>
      <c r="E1847">
        <v>1</v>
      </c>
    </row>
    <row r="1848" spans="1:5" x14ac:dyDescent="0.3">
      <c r="A1848" t="s">
        <v>2437</v>
      </c>
      <c r="B1848" t="s">
        <v>2442</v>
      </c>
      <c r="C1848" t="s">
        <v>6</v>
      </c>
      <c r="D1848">
        <v>0</v>
      </c>
      <c r="E1848">
        <v>1</v>
      </c>
    </row>
    <row r="1849" spans="1:5" x14ac:dyDescent="0.3">
      <c r="A1849" t="s">
        <v>1137</v>
      </c>
      <c r="B1849" t="s">
        <v>2443</v>
      </c>
      <c r="C1849" t="s">
        <v>6</v>
      </c>
      <c r="D1849">
        <v>1</v>
      </c>
      <c r="E1849">
        <v>1</v>
      </c>
    </row>
    <row r="1850" spans="1:5" x14ac:dyDescent="0.3">
      <c r="A1850" t="s">
        <v>2425</v>
      </c>
      <c r="B1850" t="s">
        <v>2444</v>
      </c>
      <c r="C1850" t="s">
        <v>6</v>
      </c>
      <c r="D1850">
        <v>2</v>
      </c>
      <c r="E1850">
        <v>1</v>
      </c>
    </row>
    <row r="1851" spans="1:5" x14ac:dyDescent="0.3">
      <c r="A1851" t="s">
        <v>1137</v>
      </c>
      <c r="B1851" t="s">
        <v>2445</v>
      </c>
      <c r="C1851" t="s">
        <v>6</v>
      </c>
      <c r="D1851">
        <v>3</v>
      </c>
      <c r="E1851">
        <v>2</v>
      </c>
    </row>
    <row r="1852" spans="1:5" x14ac:dyDescent="0.3">
      <c r="A1852" t="s">
        <v>170</v>
      </c>
      <c r="B1852" t="s">
        <v>2446</v>
      </c>
      <c r="C1852" t="s">
        <v>6</v>
      </c>
      <c r="D1852">
        <v>2</v>
      </c>
      <c r="E1852">
        <v>1</v>
      </c>
    </row>
    <row r="1853" spans="1:5" x14ac:dyDescent="0.3">
      <c r="A1853" t="s">
        <v>170</v>
      </c>
      <c r="B1853" t="s">
        <v>2447</v>
      </c>
      <c r="C1853" t="s">
        <v>6</v>
      </c>
      <c r="D1853">
        <v>3</v>
      </c>
      <c r="E1853">
        <v>1</v>
      </c>
    </row>
    <row r="1854" spans="1:5" x14ac:dyDescent="0.3">
      <c r="A1854" t="s">
        <v>122</v>
      </c>
      <c r="B1854" t="s">
        <v>2448</v>
      </c>
      <c r="C1854" t="s">
        <v>1</v>
      </c>
      <c r="D1854">
        <v>14</v>
      </c>
      <c r="E1854">
        <v>21</v>
      </c>
    </row>
    <row r="1855" spans="1:5" x14ac:dyDescent="0.3">
      <c r="A1855" t="s">
        <v>170</v>
      </c>
      <c r="B1855" t="s">
        <v>2449</v>
      </c>
      <c r="C1855" t="s">
        <v>6</v>
      </c>
      <c r="D1855">
        <v>1</v>
      </c>
      <c r="E1855">
        <v>1</v>
      </c>
    </row>
    <row r="1856" spans="1:5" x14ac:dyDescent="0.3">
      <c r="A1856" t="s">
        <v>2450</v>
      </c>
      <c r="B1856" t="s">
        <v>2451</v>
      </c>
      <c r="C1856" t="s">
        <v>6</v>
      </c>
      <c r="D1856">
        <v>2</v>
      </c>
      <c r="E1856">
        <v>1</v>
      </c>
    </row>
    <row r="1857" spans="1:5" x14ac:dyDescent="0.3">
      <c r="A1857" t="s">
        <v>2452</v>
      </c>
      <c r="B1857" t="s">
        <v>2453</v>
      </c>
      <c r="C1857" t="s">
        <v>6</v>
      </c>
      <c r="D1857">
        <v>0</v>
      </c>
      <c r="E1857">
        <v>1</v>
      </c>
    </row>
    <row r="1858" spans="1:5" x14ac:dyDescent="0.3">
      <c r="A1858" t="s">
        <v>170</v>
      </c>
      <c r="B1858" t="s">
        <v>2454</v>
      </c>
      <c r="C1858" t="s">
        <v>6</v>
      </c>
      <c r="D1858">
        <v>0</v>
      </c>
      <c r="E1858">
        <v>1</v>
      </c>
    </row>
    <row r="1859" spans="1:5" x14ac:dyDescent="0.3">
      <c r="A1859" t="s">
        <v>2455</v>
      </c>
      <c r="B1859" t="s">
        <v>2456</v>
      </c>
      <c r="C1859" t="s">
        <v>20</v>
      </c>
      <c r="D1859">
        <v>11</v>
      </c>
      <c r="E1859">
        <v>21</v>
      </c>
    </row>
    <row r="1860" spans="1:5" x14ac:dyDescent="0.3">
      <c r="A1860" t="s">
        <v>2452</v>
      </c>
      <c r="B1860" t="s">
        <v>2457</v>
      </c>
      <c r="C1860" t="s">
        <v>6</v>
      </c>
      <c r="D1860">
        <v>0</v>
      </c>
      <c r="E1860">
        <v>1</v>
      </c>
    </row>
    <row r="1861" spans="1:5" x14ac:dyDescent="0.3">
      <c r="A1861" t="s">
        <v>170</v>
      </c>
      <c r="B1861" t="s">
        <v>2458</v>
      </c>
      <c r="C1861" t="s">
        <v>6</v>
      </c>
      <c r="D1861">
        <v>2</v>
      </c>
      <c r="E1861">
        <v>1</v>
      </c>
    </row>
    <row r="1862" spans="1:5" x14ac:dyDescent="0.3">
      <c r="A1862" t="s">
        <v>2452</v>
      </c>
      <c r="B1862" t="s">
        <v>2459</v>
      </c>
      <c r="C1862" t="s">
        <v>6</v>
      </c>
      <c r="D1862">
        <v>0</v>
      </c>
      <c r="E1862">
        <v>1</v>
      </c>
    </row>
    <row r="1863" spans="1:5" x14ac:dyDescent="0.3">
      <c r="A1863" t="s">
        <v>170</v>
      </c>
      <c r="B1863" t="s">
        <v>2460</v>
      </c>
      <c r="C1863" t="s">
        <v>6</v>
      </c>
      <c r="D1863">
        <v>1</v>
      </c>
      <c r="E1863">
        <v>1</v>
      </c>
    </row>
    <row r="1864" spans="1:5" x14ac:dyDescent="0.3">
      <c r="A1864" t="s">
        <v>2450</v>
      </c>
      <c r="B1864" t="s">
        <v>2461</v>
      </c>
      <c r="C1864" t="s">
        <v>6</v>
      </c>
      <c r="D1864">
        <v>2</v>
      </c>
      <c r="E1864">
        <v>1</v>
      </c>
    </row>
    <row r="1865" spans="1:5" x14ac:dyDescent="0.3">
      <c r="A1865" t="s">
        <v>2452</v>
      </c>
      <c r="B1865" t="s">
        <v>2462</v>
      </c>
      <c r="C1865" t="s">
        <v>6</v>
      </c>
      <c r="D1865">
        <v>0</v>
      </c>
      <c r="E1865">
        <v>1</v>
      </c>
    </row>
    <row r="1866" spans="1:5" x14ac:dyDescent="0.3">
      <c r="A1866" t="s">
        <v>170</v>
      </c>
      <c r="B1866" t="s">
        <v>2463</v>
      </c>
      <c r="C1866" t="s">
        <v>6</v>
      </c>
      <c r="D1866">
        <v>2</v>
      </c>
      <c r="E1866">
        <v>1</v>
      </c>
    </row>
    <row r="1867" spans="1:5" x14ac:dyDescent="0.3">
      <c r="A1867" t="s">
        <v>170</v>
      </c>
      <c r="B1867" t="s">
        <v>2464</v>
      </c>
      <c r="C1867" t="s">
        <v>6</v>
      </c>
      <c r="D1867">
        <v>1</v>
      </c>
      <c r="E1867">
        <v>1</v>
      </c>
    </row>
    <row r="1868" spans="1:5" x14ac:dyDescent="0.3">
      <c r="A1868" t="s">
        <v>2465</v>
      </c>
      <c r="B1868" t="s">
        <v>2466</v>
      </c>
      <c r="C1868" t="s">
        <v>1</v>
      </c>
      <c r="D1868">
        <v>8</v>
      </c>
      <c r="E1868">
        <v>11</v>
      </c>
    </row>
    <row r="1869" spans="1:5" x14ac:dyDescent="0.3">
      <c r="A1869" t="s">
        <v>170</v>
      </c>
      <c r="B1869" t="s">
        <v>2467</v>
      </c>
      <c r="C1869" t="s">
        <v>6</v>
      </c>
      <c r="D1869">
        <v>2</v>
      </c>
      <c r="E1869">
        <v>1</v>
      </c>
    </row>
    <row r="1870" spans="1:5" x14ac:dyDescent="0.3">
      <c r="A1870" t="s">
        <v>2450</v>
      </c>
      <c r="B1870" t="s">
        <v>2468</v>
      </c>
      <c r="C1870" t="s">
        <v>6</v>
      </c>
      <c r="D1870">
        <v>3</v>
      </c>
      <c r="E1870">
        <v>1</v>
      </c>
    </row>
    <row r="1871" spans="1:5" x14ac:dyDescent="0.3">
      <c r="A1871" t="s">
        <v>2450</v>
      </c>
      <c r="B1871" t="s">
        <v>2469</v>
      </c>
      <c r="C1871" t="s">
        <v>6</v>
      </c>
      <c r="D1871">
        <v>0</v>
      </c>
      <c r="E1871">
        <v>1</v>
      </c>
    </row>
    <row r="1872" spans="1:5" x14ac:dyDescent="0.3">
      <c r="A1872" t="s">
        <v>2470</v>
      </c>
      <c r="B1872" t="s">
        <v>2471</v>
      </c>
      <c r="C1872" t="s">
        <v>1</v>
      </c>
      <c r="D1872">
        <v>4</v>
      </c>
      <c r="E1872">
        <v>1</v>
      </c>
    </row>
    <row r="1873" spans="1:5" x14ac:dyDescent="0.3">
      <c r="A1873" t="s">
        <v>866</v>
      </c>
      <c r="B1873" t="s">
        <v>2472</v>
      </c>
      <c r="C1873" t="s">
        <v>1</v>
      </c>
      <c r="D1873">
        <v>8</v>
      </c>
      <c r="E1873">
        <v>15</v>
      </c>
    </row>
    <row r="1874" spans="1:5" x14ac:dyDescent="0.3">
      <c r="A1874" t="s">
        <v>1567</v>
      </c>
      <c r="B1874" t="s">
        <v>2473</v>
      </c>
      <c r="C1874" t="s">
        <v>20</v>
      </c>
      <c r="D1874">
        <v>2</v>
      </c>
      <c r="E1874">
        <v>15</v>
      </c>
    </row>
    <row r="1875" spans="1:5" x14ac:dyDescent="0.3">
      <c r="A1875" t="s">
        <v>2474</v>
      </c>
      <c r="B1875" t="s">
        <v>2475</v>
      </c>
      <c r="C1875" t="s">
        <v>1</v>
      </c>
      <c r="D1875">
        <v>3</v>
      </c>
      <c r="E1875">
        <v>1</v>
      </c>
    </row>
    <row r="1876" spans="1:5" x14ac:dyDescent="0.3">
      <c r="A1876" t="s">
        <v>2476</v>
      </c>
      <c r="B1876" t="s">
        <v>2477</v>
      </c>
      <c r="C1876" t="s">
        <v>6</v>
      </c>
      <c r="D1876">
        <v>0</v>
      </c>
      <c r="E1876">
        <v>1</v>
      </c>
    </row>
    <row r="1877" spans="1:5" x14ac:dyDescent="0.3">
      <c r="A1877" t="s">
        <v>2478</v>
      </c>
      <c r="B1877" t="s">
        <v>2479</v>
      </c>
      <c r="C1877" t="s">
        <v>1</v>
      </c>
      <c r="D1877">
        <v>14</v>
      </c>
      <c r="E1877">
        <v>5</v>
      </c>
    </row>
    <row r="1878" spans="1:5" x14ac:dyDescent="0.3">
      <c r="A1878" t="s">
        <v>2480</v>
      </c>
      <c r="B1878" t="s">
        <v>2481</v>
      </c>
      <c r="C1878" t="s">
        <v>1</v>
      </c>
      <c r="D1878">
        <v>4</v>
      </c>
      <c r="E1878">
        <v>1</v>
      </c>
    </row>
    <row r="1879" spans="1:5" x14ac:dyDescent="0.3">
      <c r="A1879" t="s">
        <v>2476</v>
      </c>
      <c r="B1879" t="s">
        <v>2482</v>
      </c>
      <c r="C1879" t="s">
        <v>6</v>
      </c>
      <c r="D1879">
        <v>2</v>
      </c>
      <c r="E1879">
        <v>1</v>
      </c>
    </row>
    <row r="1880" spans="1:5" x14ac:dyDescent="0.3">
      <c r="A1880" t="s">
        <v>2476</v>
      </c>
      <c r="B1880" t="s">
        <v>2483</v>
      </c>
      <c r="C1880" t="s">
        <v>6</v>
      </c>
      <c r="D1880">
        <v>3</v>
      </c>
      <c r="E1880">
        <v>1</v>
      </c>
    </row>
    <row r="1881" spans="1:5" x14ac:dyDescent="0.3">
      <c r="A1881" t="s">
        <v>277</v>
      </c>
      <c r="B1881" t="s">
        <v>2484</v>
      </c>
      <c r="C1881" t="s">
        <v>6</v>
      </c>
      <c r="D1881">
        <v>1</v>
      </c>
      <c r="E1881">
        <v>1</v>
      </c>
    </row>
    <row r="1882" spans="1:5" x14ac:dyDescent="0.3">
      <c r="A1882" t="s">
        <v>277</v>
      </c>
      <c r="B1882" t="s">
        <v>2485</v>
      </c>
      <c r="C1882" t="s">
        <v>6</v>
      </c>
      <c r="D1882">
        <v>1</v>
      </c>
      <c r="E1882">
        <v>2</v>
      </c>
    </row>
    <row r="1883" spans="1:5" x14ac:dyDescent="0.3">
      <c r="A1883" t="s">
        <v>277</v>
      </c>
      <c r="B1883" t="s">
        <v>2486</v>
      </c>
      <c r="C1883" t="s">
        <v>6</v>
      </c>
      <c r="D1883">
        <v>1</v>
      </c>
      <c r="E1883">
        <v>2</v>
      </c>
    </row>
    <row r="1884" spans="1:5" x14ac:dyDescent="0.3">
      <c r="A1884" t="s">
        <v>277</v>
      </c>
      <c r="B1884" t="s">
        <v>2487</v>
      </c>
      <c r="C1884" t="s">
        <v>6</v>
      </c>
      <c r="D1884">
        <v>2</v>
      </c>
      <c r="E1884">
        <v>1</v>
      </c>
    </row>
    <row r="1885" spans="1:5" x14ac:dyDescent="0.3">
      <c r="A1885" t="s">
        <v>277</v>
      </c>
      <c r="B1885" t="s">
        <v>2488</v>
      </c>
      <c r="C1885" t="s">
        <v>6</v>
      </c>
      <c r="D1885">
        <v>1</v>
      </c>
      <c r="E1885">
        <v>1</v>
      </c>
    </row>
    <row r="1886" spans="1:5" x14ac:dyDescent="0.3">
      <c r="A1886" t="s">
        <v>277</v>
      </c>
      <c r="B1886" t="s">
        <v>2489</v>
      </c>
      <c r="C1886" t="s">
        <v>6</v>
      </c>
      <c r="D1886">
        <v>3</v>
      </c>
      <c r="E1886">
        <v>1</v>
      </c>
    </row>
    <row r="1887" spans="1:5" x14ac:dyDescent="0.3">
      <c r="A1887" t="s">
        <v>277</v>
      </c>
      <c r="B1887" t="s">
        <v>2490</v>
      </c>
      <c r="C1887" t="s">
        <v>6</v>
      </c>
      <c r="D1887">
        <v>3</v>
      </c>
      <c r="E1887">
        <v>1</v>
      </c>
    </row>
    <row r="1888" spans="1:5" x14ac:dyDescent="0.3">
      <c r="A1888" t="s">
        <v>2491</v>
      </c>
      <c r="B1888" t="s">
        <v>2492</v>
      </c>
      <c r="C1888" t="s">
        <v>6</v>
      </c>
      <c r="D1888">
        <v>0</v>
      </c>
      <c r="E1888">
        <v>1</v>
      </c>
    </row>
    <row r="1889" spans="1:5" x14ac:dyDescent="0.3">
      <c r="A1889" t="s">
        <v>2491</v>
      </c>
      <c r="B1889" t="s">
        <v>2493</v>
      </c>
      <c r="C1889" t="s">
        <v>6</v>
      </c>
      <c r="D1889">
        <v>0</v>
      </c>
      <c r="E1889">
        <v>1</v>
      </c>
    </row>
    <row r="1890" spans="1:5" x14ac:dyDescent="0.3">
      <c r="A1890" t="s">
        <v>277</v>
      </c>
      <c r="B1890" t="s">
        <v>2494</v>
      </c>
      <c r="C1890" t="s">
        <v>6</v>
      </c>
      <c r="D1890">
        <v>2</v>
      </c>
      <c r="E1890">
        <v>1</v>
      </c>
    </row>
    <row r="1891" spans="1:5" x14ac:dyDescent="0.3">
      <c r="A1891" t="s">
        <v>277</v>
      </c>
      <c r="B1891" t="s">
        <v>2495</v>
      </c>
      <c r="C1891" t="s">
        <v>6</v>
      </c>
      <c r="D1891">
        <v>2</v>
      </c>
      <c r="E1891">
        <v>2</v>
      </c>
    </row>
    <row r="1892" spans="1:5" x14ac:dyDescent="0.3">
      <c r="A1892" t="s">
        <v>2491</v>
      </c>
      <c r="B1892" t="s">
        <v>2496</v>
      </c>
      <c r="C1892" t="s">
        <v>6</v>
      </c>
      <c r="D1892">
        <v>0</v>
      </c>
      <c r="E1892">
        <v>1</v>
      </c>
    </row>
    <row r="1893" spans="1:5" x14ac:dyDescent="0.3">
      <c r="A1893" t="s">
        <v>277</v>
      </c>
      <c r="B1893" t="s">
        <v>2497</v>
      </c>
      <c r="C1893" t="s">
        <v>6</v>
      </c>
      <c r="D1893">
        <v>1</v>
      </c>
      <c r="E1893">
        <v>1</v>
      </c>
    </row>
    <row r="1894" spans="1:5" x14ac:dyDescent="0.3">
      <c r="A1894" t="s">
        <v>730</v>
      </c>
      <c r="B1894" t="s">
        <v>2498</v>
      </c>
      <c r="C1894" t="s">
        <v>6</v>
      </c>
      <c r="D1894">
        <v>0</v>
      </c>
      <c r="E1894">
        <v>5</v>
      </c>
    </row>
    <row r="1895" spans="1:5" x14ac:dyDescent="0.3">
      <c r="A1895" t="s">
        <v>2499</v>
      </c>
      <c r="B1895" t="s">
        <v>2500</v>
      </c>
      <c r="C1895" t="s">
        <v>6</v>
      </c>
      <c r="D1895">
        <v>0</v>
      </c>
      <c r="E1895">
        <v>1</v>
      </c>
    </row>
    <row r="1896" spans="1:5" x14ac:dyDescent="0.3">
      <c r="A1896" t="s">
        <v>1650</v>
      </c>
      <c r="B1896" t="s">
        <v>2501</v>
      </c>
      <c r="C1896" t="s">
        <v>6</v>
      </c>
      <c r="D1896">
        <v>2</v>
      </c>
      <c r="E1896">
        <v>1</v>
      </c>
    </row>
    <row r="1897" spans="1:5" x14ac:dyDescent="0.3">
      <c r="A1897" t="s">
        <v>2502</v>
      </c>
      <c r="B1897" t="s">
        <v>2503</v>
      </c>
      <c r="C1897" t="s">
        <v>6</v>
      </c>
      <c r="D1897">
        <v>0</v>
      </c>
      <c r="E1897">
        <v>1</v>
      </c>
    </row>
    <row r="1898" spans="1:5" x14ac:dyDescent="0.3">
      <c r="A1898" t="s">
        <v>2499</v>
      </c>
      <c r="B1898" t="s">
        <v>2504</v>
      </c>
      <c r="C1898" t="s">
        <v>6</v>
      </c>
      <c r="D1898">
        <v>0</v>
      </c>
      <c r="E1898">
        <v>1</v>
      </c>
    </row>
    <row r="1899" spans="1:5" x14ac:dyDescent="0.3">
      <c r="A1899" t="s">
        <v>1650</v>
      </c>
      <c r="B1899" t="s">
        <v>2505</v>
      </c>
      <c r="C1899" t="s">
        <v>6</v>
      </c>
      <c r="D1899">
        <v>2</v>
      </c>
      <c r="E1899">
        <v>1</v>
      </c>
    </row>
    <row r="1900" spans="1:5" x14ac:dyDescent="0.3">
      <c r="A1900" t="s">
        <v>2502</v>
      </c>
      <c r="B1900" t="s">
        <v>2506</v>
      </c>
      <c r="C1900" t="s">
        <v>6</v>
      </c>
      <c r="D1900">
        <v>0</v>
      </c>
      <c r="E1900">
        <v>1</v>
      </c>
    </row>
    <row r="1901" spans="1:5" x14ac:dyDescent="0.3">
      <c r="A1901" t="s">
        <v>2499</v>
      </c>
      <c r="B1901" t="s">
        <v>2507</v>
      </c>
      <c r="C1901" t="s">
        <v>6</v>
      </c>
      <c r="D1901">
        <v>0</v>
      </c>
      <c r="E1901">
        <v>1</v>
      </c>
    </row>
    <row r="1902" spans="1:5" x14ac:dyDescent="0.3">
      <c r="A1902" t="s">
        <v>1650</v>
      </c>
      <c r="B1902" t="s">
        <v>2508</v>
      </c>
      <c r="C1902" t="s">
        <v>6</v>
      </c>
      <c r="D1902">
        <v>2</v>
      </c>
      <c r="E1902">
        <v>1</v>
      </c>
    </row>
    <row r="1903" spans="1:5" x14ac:dyDescent="0.3">
      <c r="A1903" t="s">
        <v>2499</v>
      </c>
      <c r="B1903" t="s">
        <v>2509</v>
      </c>
      <c r="C1903" t="s">
        <v>6</v>
      </c>
      <c r="D1903">
        <v>0</v>
      </c>
      <c r="E1903">
        <v>1</v>
      </c>
    </row>
    <row r="1904" spans="1:5" x14ac:dyDescent="0.3">
      <c r="A1904" t="s">
        <v>1650</v>
      </c>
      <c r="B1904" t="s">
        <v>2510</v>
      </c>
      <c r="C1904" t="s">
        <v>6</v>
      </c>
      <c r="D1904">
        <v>2</v>
      </c>
      <c r="E1904">
        <v>3</v>
      </c>
    </row>
    <row r="1905" spans="1:5" x14ac:dyDescent="0.3">
      <c r="A1905" t="s">
        <v>2502</v>
      </c>
      <c r="B1905" t="s">
        <v>2511</v>
      </c>
      <c r="C1905" t="s">
        <v>6</v>
      </c>
      <c r="D1905">
        <v>1</v>
      </c>
      <c r="E1905">
        <v>1</v>
      </c>
    </row>
    <row r="1906" spans="1:5" x14ac:dyDescent="0.3">
      <c r="A1906" t="s">
        <v>2499</v>
      </c>
      <c r="B1906" t="s">
        <v>2512</v>
      </c>
      <c r="C1906" t="s">
        <v>6</v>
      </c>
      <c r="D1906">
        <v>1</v>
      </c>
      <c r="E1906">
        <v>1</v>
      </c>
    </row>
    <row r="1907" spans="1:5" x14ac:dyDescent="0.3">
      <c r="A1907" t="s">
        <v>1650</v>
      </c>
      <c r="B1907" t="s">
        <v>2513</v>
      </c>
      <c r="C1907" t="s">
        <v>6</v>
      </c>
      <c r="D1907">
        <v>2</v>
      </c>
      <c r="E1907">
        <v>1</v>
      </c>
    </row>
    <row r="1908" spans="1:5" x14ac:dyDescent="0.3">
      <c r="A1908" t="s">
        <v>1650</v>
      </c>
      <c r="B1908" t="s">
        <v>2514</v>
      </c>
      <c r="C1908" t="s">
        <v>6</v>
      </c>
      <c r="D1908">
        <v>2</v>
      </c>
      <c r="E1908">
        <v>1</v>
      </c>
    </row>
    <row r="1909" spans="1:5" x14ac:dyDescent="0.3">
      <c r="A1909" t="s">
        <v>1650</v>
      </c>
      <c r="B1909" t="s">
        <v>2515</v>
      </c>
      <c r="C1909" t="s">
        <v>6</v>
      </c>
      <c r="D1909">
        <v>2</v>
      </c>
      <c r="E1909">
        <v>3</v>
      </c>
    </row>
    <row r="1910" spans="1:5" x14ac:dyDescent="0.3">
      <c r="A1910" t="s">
        <v>2499</v>
      </c>
      <c r="B1910" t="s">
        <v>2516</v>
      </c>
      <c r="C1910" t="s">
        <v>6</v>
      </c>
      <c r="D1910">
        <v>0</v>
      </c>
      <c r="E1910">
        <v>1</v>
      </c>
    </row>
    <row r="1911" spans="1:5" x14ac:dyDescent="0.3">
      <c r="A1911" t="s">
        <v>1650</v>
      </c>
      <c r="B1911" t="s">
        <v>2517</v>
      </c>
      <c r="C1911" t="s">
        <v>6</v>
      </c>
      <c r="D1911">
        <v>2</v>
      </c>
      <c r="E1911">
        <v>3</v>
      </c>
    </row>
    <row r="1912" spans="1:5" x14ac:dyDescent="0.3">
      <c r="A1912" t="s">
        <v>1650</v>
      </c>
      <c r="B1912" t="s">
        <v>2518</v>
      </c>
      <c r="C1912" t="s">
        <v>6</v>
      </c>
      <c r="D1912">
        <v>2</v>
      </c>
      <c r="E1912">
        <v>3</v>
      </c>
    </row>
    <row r="1913" spans="1:5" x14ac:dyDescent="0.3">
      <c r="A1913" t="s">
        <v>2502</v>
      </c>
      <c r="B1913" t="s">
        <v>2519</v>
      </c>
      <c r="C1913" t="s">
        <v>6</v>
      </c>
      <c r="D1913">
        <v>0</v>
      </c>
      <c r="E1913">
        <v>7</v>
      </c>
    </row>
    <row r="1914" spans="1:5" x14ac:dyDescent="0.3">
      <c r="A1914" t="s">
        <v>1650</v>
      </c>
      <c r="B1914" t="s">
        <v>2520</v>
      </c>
      <c r="C1914" t="s">
        <v>6</v>
      </c>
      <c r="D1914">
        <v>2</v>
      </c>
      <c r="E1914">
        <v>3</v>
      </c>
    </row>
    <row r="1915" spans="1:5" x14ac:dyDescent="0.3">
      <c r="A1915" t="s">
        <v>2502</v>
      </c>
      <c r="B1915" t="s">
        <v>2521</v>
      </c>
      <c r="C1915" t="s">
        <v>6</v>
      </c>
      <c r="D1915">
        <v>0</v>
      </c>
      <c r="E1915">
        <v>5</v>
      </c>
    </row>
    <row r="1916" spans="1:5" x14ac:dyDescent="0.3">
      <c r="A1916" t="s">
        <v>277</v>
      </c>
      <c r="B1916" t="s">
        <v>2522</v>
      </c>
      <c r="C1916" t="s">
        <v>6</v>
      </c>
      <c r="D1916">
        <v>1</v>
      </c>
      <c r="E1916">
        <v>1</v>
      </c>
    </row>
    <row r="1917" spans="1:5" x14ac:dyDescent="0.3">
      <c r="A1917" t="s">
        <v>2523</v>
      </c>
      <c r="B1917" t="s">
        <v>2524</v>
      </c>
      <c r="C1917" t="s">
        <v>6</v>
      </c>
      <c r="D1917">
        <v>1</v>
      </c>
      <c r="E1917">
        <v>1</v>
      </c>
    </row>
    <row r="1918" spans="1:5" x14ac:dyDescent="0.3">
      <c r="A1918" t="s">
        <v>277</v>
      </c>
      <c r="B1918" t="s">
        <v>2525</v>
      </c>
      <c r="C1918" t="s">
        <v>6</v>
      </c>
      <c r="D1918">
        <v>1</v>
      </c>
      <c r="E1918">
        <v>1</v>
      </c>
    </row>
    <row r="1919" spans="1:5" x14ac:dyDescent="0.3">
      <c r="A1919" t="s">
        <v>145</v>
      </c>
      <c r="B1919" t="s">
        <v>2526</v>
      </c>
      <c r="C1919" t="s">
        <v>6</v>
      </c>
      <c r="D1919">
        <v>0</v>
      </c>
      <c r="E1919">
        <v>2</v>
      </c>
    </row>
    <row r="1920" spans="1:5" x14ac:dyDescent="0.3">
      <c r="A1920" t="s">
        <v>2523</v>
      </c>
      <c r="B1920" t="s">
        <v>2527</v>
      </c>
      <c r="C1920" t="s">
        <v>6</v>
      </c>
      <c r="D1920">
        <v>0</v>
      </c>
      <c r="E1920">
        <v>2</v>
      </c>
    </row>
    <row r="1921" spans="1:5" x14ac:dyDescent="0.3">
      <c r="A1921" t="s">
        <v>277</v>
      </c>
      <c r="B1921" t="s">
        <v>2528</v>
      </c>
      <c r="C1921" t="s">
        <v>6</v>
      </c>
      <c r="D1921">
        <v>1</v>
      </c>
      <c r="E1921">
        <v>1</v>
      </c>
    </row>
    <row r="1922" spans="1:5" x14ac:dyDescent="0.3">
      <c r="A1922" t="s">
        <v>2523</v>
      </c>
      <c r="B1922" t="s">
        <v>2529</v>
      </c>
      <c r="C1922" t="s">
        <v>6</v>
      </c>
      <c r="D1922">
        <v>0</v>
      </c>
      <c r="E1922">
        <v>1</v>
      </c>
    </row>
    <row r="1923" spans="1:5" x14ac:dyDescent="0.3">
      <c r="A1923" t="s">
        <v>277</v>
      </c>
      <c r="B1923" t="s">
        <v>2530</v>
      </c>
      <c r="C1923" t="s">
        <v>6</v>
      </c>
      <c r="D1923">
        <v>2</v>
      </c>
      <c r="E1923">
        <v>1</v>
      </c>
    </row>
    <row r="1924" spans="1:5" x14ac:dyDescent="0.3">
      <c r="A1924" t="s">
        <v>2523</v>
      </c>
      <c r="B1924" t="s">
        <v>2531</v>
      </c>
      <c r="C1924" t="s">
        <v>6</v>
      </c>
      <c r="D1924">
        <v>0</v>
      </c>
      <c r="E1924">
        <v>2</v>
      </c>
    </row>
    <row r="1925" spans="1:5" x14ac:dyDescent="0.3">
      <c r="A1925" t="s">
        <v>2523</v>
      </c>
      <c r="B1925" t="s">
        <v>2532</v>
      </c>
      <c r="C1925" t="s">
        <v>6</v>
      </c>
      <c r="D1925">
        <v>0</v>
      </c>
      <c r="E1925">
        <v>2</v>
      </c>
    </row>
    <row r="1926" spans="1:5" x14ac:dyDescent="0.3">
      <c r="A1926" t="s">
        <v>2523</v>
      </c>
      <c r="B1926" t="s">
        <v>2533</v>
      </c>
      <c r="C1926" t="s">
        <v>6</v>
      </c>
      <c r="D1926">
        <v>0</v>
      </c>
      <c r="E1926">
        <v>2</v>
      </c>
    </row>
    <row r="1927" spans="1:5" x14ac:dyDescent="0.3">
      <c r="A1927" t="s">
        <v>277</v>
      </c>
      <c r="B1927" t="s">
        <v>2534</v>
      </c>
      <c r="C1927" t="s">
        <v>6</v>
      </c>
      <c r="D1927">
        <v>0</v>
      </c>
      <c r="E1927">
        <v>1</v>
      </c>
    </row>
    <row r="1928" spans="1:5" x14ac:dyDescent="0.3">
      <c r="A1928" t="s">
        <v>2523</v>
      </c>
      <c r="B1928" t="s">
        <v>2535</v>
      </c>
      <c r="C1928" t="s">
        <v>6</v>
      </c>
      <c r="D1928">
        <v>0</v>
      </c>
      <c r="E1928">
        <v>1</v>
      </c>
    </row>
    <row r="1929" spans="1:5" x14ac:dyDescent="0.3">
      <c r="A1929" t="s">
        <v>277</v>
      </c>
      <c r="B1929" t="s">
        <v>2536</v>
      </c>
      <c r="C1929" t="s">
        <v>6</v>
      </c>
      <c r="D1929">
        <v>1</v>
      </c>
      <c r="E1929">
        <v>1</v>
      </c>
    </row>
    <row r="1930" spans="1:5" x14ac:dyDescent="0.3">
      <c r="A1930" t="s">
        <v>2523</v>
      </c>
      <c r="B1930" t="s">
        <v>2537</v>
      </c>
      <c r="C1930" t="s">
        <v>6</v>
      </c>
      <c r="D1930">
        <v>0</v>
      </c>
      <c r="E1930">
        <v>1</v>
      </c>
    </row>
    <row r="1931" spans="1:5" x14ac:dyDescent="0.3">
      <c r="A1931" t="s">
        <v>2538</v>
      </c>
      <c r="B1931" t="s">
        <v>2539</v>
      </c>
      <c r="C1931" t="s">
        <v>1</v>
      </c>
      <c r="D1931">
        <v>9</v>
      </c>
      <c r="E1931">
        <v>18</v>
      </c>
    </row>
    <row r="1932" spans="1:5" x14ac:dyDescent="0.3">
      <c r="A1932" t="s">
        <v>2540</v>
      </c>
      <c r="B1932" t="s">
        <v>2541</v>
      </c>
      <c r="C1932" t="s">
        <v>1</v>
      </c>
      <c r="D1932">
        <v>8</v>
      </c>
      <c r="E1932">
        <v>3</v>
      </c>
    </row>
    <row r="1933" spans="1:5" x14ac:dyDescent="0.3">
      <c r="A1933" t="s">
        <v>277</v>
      </c>
      <c r="B1933" t="s">
        <v>2542</v>
      </c>
      <c r="C1933" t="s">
        <v>6</v>
      </c>
      <c r="D1933">
        <v>1</v>
      </c>
      <c r="E1933">
        <v>1</v>
      </c>
    </row>
    <row r="1934" spans="1:5" x14ac:dyDescent="0.3">
      <c r="A1934" t="s">
        <v>2391</v>
      </c>
      <c r="B1934" t="s">
        <v>2543</v>
      </c>
      <c r="C1934" t="s">
        <v>1</v>
      </c>
      <c r="D1934">
        <v>13</v>
      </c>
      <c r="E1934">
        <v>20</v>
      </c>
    </row>
    <row r="1935" spans="1:5" x14ac:dyDescent="0.3">
      <c r="A1935" t="s">
        <v>277</v>
      </c>
      <c r="B1935" t="s">
        <v>2544</v>
      </c>
      <c r="C1935" t="s">
        <v>6</v>
      </c>
      <c r="D1935">
        <v>1</v>
      </c>
      <c r="E1935">
        <v>1</v>
      </c>
    </row>
    <row r="1936" spans="1:5" x14ac:dyDescent="0.3">
      <c r="A1936" t="s">
        <v>277</v>
      </c>
      <c r="B1936" t="s">
        <v>2545</v>
      </c>
      <c r="C1936" t="s">
        <v>6</v>
      </c>
      <c r="D1936">
        <v>1</v>
      </c>
      <c r="E1936">
        <v>1</v>
      </c>
    </row>
    <row r="1937" spans="1:5" x14ac:dyDescent="0.3">
      <c r="A1937" t="s">
        <v>277</v>
      </c>
      <c r="B1937" t="s">
        <v>2546</v>
      </c>
      <c r="C1937" t="s">
        <v>6</v>
      </c>
      <c r="D1937">
        <v>1</v>
      </c>
      <c r="E1937">
        <v>1</v>
      </c>
    </row>
    <row r="1938" spans="1:5" x14ac:dyDescent="0.3">
      <c r="A1938" t="s">
        <v>2547</v>
      </c>
      <c r="B1938" t="s">
        <v>2548</v>
      </c>
      <c r="C1938" t="s">
        <v>6</v>
      </c>
      <c r="D1938">
        <v>1</v>
      </c>
      <c r="E1938">
        <v>1</v>
      </c>
    </row>
    <row r="1939" spans="1:5" x14ac:dyDescent="0.3">
      <c r="A1939" t="s">
        <v>2547</v>
      </c>
      <c r="B1939" t="s">
        <v>2549</v>
      </c>
      <c r="C1939" t="s">
        <v>6</v>
      </c>
      <c r="D1939">
        <v>1</v>
      </c>
      <c r="E1939">
        <v>1</v>
      </c>
    </row>
    <row r="1940" spans="1:5" x14ac:dyDescent="0.3">
      <c r="A1940" t="s">
        <v>1874</v>
      </c>
      <c r="B1940" t="s">
        <v>2550</v>
      </c>
      <c r="C1940" t="s">
        <v>1</v>
      </c>
      <c r="D1940">
        <v>4</v>
      </c>
      <c r="E1940">
        <v>1</v>
      </c>
    </row>
    <row r="1941" spans="1:5" x14ac:dyDescent="0.3">
      <c r="A1941" t="s">
        <v>2551</v>
      </c>
      <c r="B1941" t="s">
        <v>2552</v>
      </c>
      <c r="C1941" t="s">
        <v>1</v>
      </c>
      <c r="D1941">
        <v>4</v>
      </c>
      <c r="E1941">
        <v>3</v>
      </c>
    </row>
    <row r="1942" spans="1:5" x14ac:dyDescent="0.3">
      <c r="A1942" t="s">
        <v>2547</v>
      </c>
      <c r="B1942" t="s">
        <v>2553</v>
      </c>
      <c r="C1942" t="s">
        <v>6</v>
      </c>
      <c r="D1942">
        <v>2</v>
      </c>
      <c r="E1942">
        <v>1</v>
      </c>
    </row>
    <row r="1943" spans="1:5" x14ac:dyDescent="0.3">
      <c r="A1943" t="s">
        <v>2554</v>
      </c>
      <c r="B1943" t="s">
        <v>2555</v>
      </c>
      <c r="C1943" t="s">
        <v>1</v>
      </c>
      <c r="D1943">
        <v>3</v>
      </c>
      <c r="E1943">
        <v>1</v>
      </c>
    </row>
    <row r="1944" spans="1:5" x14ac:dyDescent="0.3">
      <c r="A1944" t="s">
        <v>2547</v>
      </c>
      <c r="B1944" t="s">
        <v>2556</v>
      </c>
      <c r="C1944" t="s">
        <v>6</v>
      </c>
      <c r="D1944">
        <v>2</v>
      </c>
      <c r="E1944">
        <v>1</v>
      </c>
    </row>
    <row r="1945" spans="1:5" x14ac:dyDescent="0.3">
      <c r="A1945" t="s">
        <v>2523</v>
      </c>
      <c r="B1945" t="s">
        <v>2557</v>
      </c>
      <c r="C1945" t="s">
        <v>6</v>
      </c>
      <c r="D1945">
        <v>0</v>
      </c>
      <c r="E1945">
        <v>1</v>
      </c>
    </row>
    <row r="1946" spans="1:5" x14ac:dyDescent="0.3">
      <c r="A1946" t="s">
        <v>1650</v>
      </c>
      <c r="B1946" t="s">
        <v>2558</v>
      </c>
      <c r="C1946" t="s">
        <v>6</v>
      </c>
      <c r="D1946">
        <v>2</v>
      </c>
      <c r="E1946">
        <v>1</v>
      </c>
    </row>
    <row r="1947" spans="1:5" x14ac:dyDescent="0.3">
      <c r="A1947" t="s">
        <v>2523</v>
      </c>
      <c r="B1947" t="s">
        <v>2559</v>
      </c>
      <c r="C1947" t="s">
        <v>6</v>
      </c>
      <c r="D1947">
        <v>0</v>
      </c>
      <c r="E1947">
        <v>1</v>
      </c>
    </row>
    <row r="1948" spans="1:5" x14ac:dyDescent="0.3">
      <c r="A1948" t="s">
        <v>2560</v>
      </c>
      <c r="B1948" t="s">
        <v>2561</v>
      </c>
      <c r="C1948" t="s">
        <v>6</v>
      </c>
      <c r="D1948">
        <v>2</v>
      </c>
      <c r="E1948">
        <v>1</v>
      </c>
    </row>
    <row r="1949" spans="1:5" x14ac:dyDescent="0.3">
      <c r="A1949" t="s">
        <v>2562</v>
      </c>
      <c r="B1949" t="s">
        <v>2563</v>
      </c>
      <c r="C1949" t="s">
        <v>1</v>
      </c>
      <c r="D1949">
        <v>5</v>
      </c>
      <c r="E1949">
        <v>15</v>
      </c>
    </row>
    <row r="1950" spans="1:5" x14ac:dyDescent="0.3">
      <c r="A1950" t="s">
        <v>2523</v>
      </c>
      <c r="B1950" t="s">
        <v>2564</v>
      </c>
      <c r="C1950" t="s">
        <v>6</v>
      </c>
      <c r="D1950">
        <v>2</v>
      </c>
      <c r="E1950">
        <v>1</v>
      </c>
    </row>
    <row r="1951" spans="1:5" x14ac:dyDescent="0.3">
      <c r="A1951" t="s">
        <v>2523</v>
      </c>
      <c r="B1951" t="s">
        <v>2565</v>
      </c>
      <c r="C1951" t="s">
        <v>6</v>
      </c>
      <c r="D1951">
        <v>1</v>
      </c>
      <c r="E1951">
        <v>1</v>
      </c>
    </row>
    <row r="1952" spans="1:5" x14ac:dyDescent="0.3">
      <c r="A1952" t="s">
        <v>2523</v>
      </c>
      <c r="B1952" t="s">
        <v>2566</v>
      </c>
      <c r="C1952" t="s">
        <v>6</v>
      </c>
      <c r="D1952">
        <v>1</v>
      </c>
      <c r="E1952">
        <v>1</v>
      </c>
    </row>
    <row r="1953" spans="1:5" x14ac:dyDescent="0.3">
      <c r="A1953" t="s">
        <v>2567</v>
      </c>
      <c r="B1953" t="s">
        <v>2568</v>
      </c>
      <c r="C1953" t="s">
        <v>6</v>
      </c>
      <c r="D1953">
        <v>1</v>
      </c>
      <c r="E1953">
        <v>1</v>
      </c>
    </row>
    <row r="1954" spans="1:5" x14ac:dyDescent="0.3">
      <c r="A1954" t="s">
        <v>2567</v>
      </c>
      <c r="B1954" t="s">
        <v>2569</v>
      </c>
      <c r="C1954" t="s">
        <v>6</v>
      </c>
      <c r="D1954">
        <v>1</v>
      </c>
      <c r="E1954">
        <v>1</v>
      </c>
    </row>
    <row r="1955" spans="1:5" x14ac:dyDescent="0.3">
      <c r="A1955" t="s">
        <v>2570</v>
      </c>
      <c r="B1955" t="s">
        <v>2571</v>
      </c>
      <c r="C1955" t="s">
        <v>1</v>
      </c>
      <c r="D1955">
        <v>5</v>
      </c>
      <c r="E1955">
        <v>4</v>
      </c>
    </row>
    <row r="1956" spans="1:5" x14ac:dyDescent="0.3">
      <c r="A1956" t="s">
        <v>2567</v>
      </c>
      <c r="B1956" t="s">
        <v>2572</v>
      </c>
      <c r="C1956" t="s">
        <v>6</v>
      </c>
      <c r="D1956">
        <v>2</v>
      </c>
      <c r="E1956">
        <v>1</v>
      </c>
    </row>
    <row r="1957" spans="1:5" x14ac:dyDescent="0.3">
      <c r="A1957" t="s">
        <v>2573</v>
      </c>
      <c r="B1957" t="s">
        <v>2574</v>
      </c>
      <c r="C1957" t="s">
        <v>1</v>
      </c>
      <c r="D1957">
        <v>10</v>
      </c>
      <c r="E1957">
        <v>19</v>
      </c>
    </row>
    <row r="1958" spans="1:5" x14ac:dyDescent="0.3">
      <c r="A1958" t="s">
        <v>2567</v>
      </c>
      <c r="B1958" t="s">
        <v>2575</v>
      </c>
      <c r="C1958" t="s">
        <v>6</v>
      </c>
      <c r="D1958">
        <v>2</v>
      </c>
      <c r="E1958">
        <v>1</v>
      </c>
    </row>
    <row r="1959" spans="1:5" x14ac:dyDescent="0.3">
      <c r="A1959" t="s">
        <v>2567</v>
      </c>
      <c r="B1959" t="s">
        <v>2576</v>
      </c>
      <c r="C1959" t="s">
        <v>6</v>
      </c>
      <c r="D1959">
        <v>1</v>
      </c>
      <c r="E1959">
        <v>1</v>
      </c>
    </row>
    <row r="1960" spans="1:5" x14ac:dyDescent="0.3">
      <c r="A1960" t="s">
        <v>1896</v>
      </c>
      <c r="B1960" t="s">
        <v>2577</v>
      </c>
      <c r="C1960" t="s">
        <v>20</v>
      </c>
      <c r="D1960">
        <v>3</v>
      </c>
      <c r="E1960">
        <v>5</v>
      </c>
    </row>
    <row r="1961" spans="1:5" x14ac:dyDescent="0.3">
      <c r="A1961" t="s">
        <v>2567</v>
      </c>
      <c r="B1961" t="s">
        <v>2578</v>
      </c>
      <c r="C1961" t="s">
        <v>6</v>
      </c>
      <c r="D1961">
        <v>1</v>
      </c>
      <c r="E1961">
        <v>1</v>
      </c>
    </row>
    <row r="1962" spans="1:5" x14ac:dyDescent="0.3">
      <c r="A1962" t="s">
        <v>2567</v>
      </c>
      <c r="B1962" t="s">
        <v>2579</v>
      </c>
      <c r="C1962" t="s">
        <v>6</v>
      </c>
      <c r="D1962">
        <v>1</v>
      </c>
      <c r="E1962">
        <v>1</v>
      </c>
    </row>
    <row r="1963" spans="1:5" x14ac:dyDescent="0.3">
      <c r="A1963" t="s">
        <v>2567</v>
      </c>
      <c r="B1963" t="s">
        <v>2580</v>
      </c>
      <c r="C1963" t="s">
        <v>6</v>
      </c>
      <c r="D1963">
        <v>1</v>
      </c>
      <c r="E1963">
        <v>1</v>
      </c>
    </row>
    <row r="1964" spans="1:5" x14ac:dyDescent="0.3">
      <c r="A1964" t="s">
        <v>2581</v>
      </c>
      <c r="B1964" t="s">
        <v>2582</v>
      </c>
      <c r="C1964" t="s">
        <v>1</v>
      </c>
      <c r="D1964">
        <v>7</v>
      </c>
      <c r="E1964">
        <v>7</v>
      </c>
    </row>
    <row r="1965" spans="1:5" x14ac:dyDescent="0.3">
      <c r="A1965" t="s">
        <v>2523</v>
      </c>
      <c r="B1965" t="s">
        <v>2583</v>
      </c>
      <c r="C1965" t="s">
        <v>6</v>
      </c>
      <c r="D1965">
        <v>2</v>
      </c>
      <c r="E1965">
        <v>1</v>
      </c>
    </row>
    <row r="1966" spans="1:5" x14ac:dyDescent="0.3">
      <c r="A1966" t="s">
        <v>2584</v>
      </c>
      <c r="B1966" t="s">
        <v>2585</v>
      </c>
      <c r="C1966" t="s">
        <v>1</v>
      </c>
      <c r="D1966">
        <v>3</v>
      </c>
      <c r="E1966">
        <v>1</v>
      </c>
    </row>
    <row r="1967" spans="1:5" x14ac:dyDescent="0.3">
      <c r="A1967" t="s">
        <v>2523</v>
      </c>
      <c r="B1967" t="s">
        <v>2586</v>
      </c>
      <c r="C1967" t="s">
        <v>6</v>
      </c>
      <c r="D1967">
        <v>2</v>
      </c>
      <c r="E1967">
        <v>1</v>
      </c>
    </row>
    <row r="1968" spans="1:5" x14ac:dyDescent="0.3">
      <c r="A1968" t="s">
        <v>2523</v>
      </c>
      <c r="B1968" t="s">
        <v>2587</v>
      </c>
      <c r="C1968" t="s">
        <v>6</v>
      </c>
      <c r="D1968">
        <v>0</v>
      </c>
      <c r="E1968">
        <v>1</v>
      </c>
    </row>
    <row r="1969" spans="1:5" x14ac:dyDescent="0.3">
      <c r="A1969" t="s">
        <v>2588</v>
      </c>
      <c r="B1969" t="s">
        <v>2589</v>
      </c>
      <c r="C1969" t="s">
        <v>1</v>
      </c>
      <c r="D1969">
        <v>4</v>
      </c>
      <c r="E1969">
        <v>16</v>
      </c>
    </row>
    <row r="1970" spans="1:5" x14ac:dyDescent="0.3">
      <c r="A1970" t="s">
        <v>1605</v>
      </c>
      <c r="B1970" t="s">
        <v>2590</v>
      </c>
      <c r="C1970" t="s">
        <v>20</v>
      </c>
      <c r="D1970">
        <v>2</v>
      </c>
      <c r="E1970">
        <v>7</v>
      </c>
    </row>
    <row r="1971" spans="1:5" x14ac:dyDescent="0.3">
      <c r="A1971" t="s">
        <v>2591</v>
      </c>
      <c r="B1971" t="s">
        <v>2592</v>
      </c>
      <c r="C1971" t="s">
        <v>330</v>
      </c>
      <c r="D1971">
        <v>2</v>
      </c>
      <c r="E1971">
        <v>1</v>
      </c>
    </row>
    <row r="1972" spans="1:5" x14ac:dyDescent="0.3">
      <c r="A1972" t="s">
        <v>277</v>
      </c>
      <c r="B1972" t="s">
        <v>2593</v>
      </c>
      <c r="C1972" t="s">
        <v>6</v>
      </c>
      <c r="D1972">
        <v>0</v>
      </c>
      <c r="E1972">
        <v>1</v>
      </c>
    </row>
    <row r="1973" spans="1:5" x14ac:dyDescent="0.3">
      <c r="A1973" t="s">
        <v>618</v>
      </c>
      <c r="B1973" t="s">
        <v>2594</v>
      </c>
      <c r="C1973" t="s">
        <v>6</v>
      </c>
      <c r="D1973">
        <v>2</v>
      </c>
      <c r="E1973">
        <v>1</v>
      </c>
    </row>
    <row r="1974" spans="1:5" x14ac:dyDescent="0.3">
      <c r="A1974" t="s">
        <v>98</v>
      </c>
      <c r="B1974" t="s">
        <v>2595</v>
      </c>
      <c r="C1974" t="s">
        <v>6</v>
      </c>
      <c r="D1974">
        <v>1</v>
      </c>
      <c r="E1974">
        <v>1</v>
      </c>
    </row>
    <row r="1975" spans="1:5" x14ac:dyDescent="0.3">
      <c r="A1975" t="s">
        <v>277</v>
      </c>
      <c r="B1975" t="s">
        <v>2596</v>
      </c>
      <c r="C1975" t="s">
        <v>6</v>
      </c>
      <c r="D1975">
        <v>1</v>
      </c>
      <c r="E1975">
        <v>1</v>
      </c>
    </row>
    <row r="1976" spans="1:5" x14ac:dyDescent="0.3">
      <c r="A1976" t="s">
        <v>618</v>
      </c>
      <c r="B1976" t="s">
        <v>2597</v>
      </c>
      <c r="C1976" t="s">
        <v>6</v>
      </c>
      <c r="D1976">
        <v>0</v>
      </c>
      <c r="E1976">
        <v>1</v>
      </c>
    </row>
    <row r="1977" spans="1:5" x14ac:dyDescent="0.3">
      <c r="A1977" t="s">
        <v>277</v>
      </c>
      <c r="B1977" t="s">
        <v>2598</v>
      </c>
      <c r="C1977" t="s">
        <v>6</v>
      </c>
      <c r="D1977">
        <v>1</v>
      </c>
      <c r="E1977">
        <v>3</v>
      </c>
    </row>
    <row r="1978" spans="1:5" x14ac:dyDescent="0.3">
      <c r="A1978" t="s">
        <v>618</v>
      </c>
      <c r="B1978" t="s">
        <v>2599</v>
      </c>
      <c r="C1978" t="s">
        <v>6</v>
      </c>
      <c r="D1978">
        <v>2</v>
      </c>
      <c r="E1978">
        <v>1</v>
      </c>
    </row>
    <row r="1979" spans="1:5" x14ac:dyDescent="0.3">
      <c r="A1979" t="s">
        <v>277</v>
      </c>
      <c r="B1979" t="s">
        <v>2600</v>
      </c>
      <c r="C1979" t="s">
        <v>6</v>
      </c>
      <c r="D1979">
        <v>0</v>
      </c>
      <c r="E1979">
        <v>5</v>
      </c>
    </row>
    <row r="1980" spans="1:5" x14ac:dyDescent="0.3">
      <c r="A1980" t="s">
        <v>618</v>
      </c>
      <c r="B1980" t="s">
        <v>2601</v>
      </c>
      <c r="C1980" t="s">
        <v>6</v>
      </c>
      <c r="D1980">
        <v>0</v>
      </c>
      <c r="E1980">
        <v>1</v>
      </c>
    </row>
    <row r="1981" spans="1:5" x14ac:dyDescent="0.3">
      <c r="A1981" t="s">
        <v>277</v>
      </c>
      <c r="B1981" t="s">
        <v>2602</v>
      </c>
      <c r="C1981" t="s">
        <v>6</v>
      </c>
      <c r="D1981">
        <v>1</v>
      </c>
      <c r="E1981">
        <v>1</v>
      </c>
    </row>
    <row r="1982" spans="1:5" x14ac:dyDescent="0.3">
      <c r="A1982" t="s">
        <v>618</v>
      </c>
      <c r="B1982" t="s">
        <v>2603</v>
      </c>
      <c r="C1982" t="s">
        <v>6</v>
      </c>
      <c r="D1982">
        <v>2</v>
      </c>
      <c r="E1982">
        <v>1</v>
      </c>
    </row>
    <row r="1983" spans="1:5" x14ac:dyDescent="0.3">
      <c r="A1983" t="s">
        <v>277</v>
      </c>
      <c r="B1983" t="s">
        <v>2604</v>
      </c>
      <c r="C1983" t="s">
        <v>6</v>
      </c>
      <c r="D1983">
        <v>1</v>
      </c>
      <c r="E1983">
        <v>1</v>
      </c>
    </row>
    <row r="1984" spans="1:5" x14ac:dyDescent="0.3">
      <c r="A1984" t="s">
        <v>618</v>
      </c>
      <c r="B1984" t="s">
        <v>2605</v>
      </c>
      <c r="C1984" t="s">
        <v>6</v>
      </c>
      <c r="D1984">
        <v>0</v>
      </c>
      <c r="E1984">
        <v>1</v>
      </c>
    </row>
    <row r="1985" spans="1:5" x14ac:dyDescent="0.3">
      <c r="A1985" t="s">
        <v>277</v>
      </c>
      <c r="B1985" t="s">
        <v>2606</v>
      </c>
      <c r="C1985" t="s">
        <v>6</v>
      </c>
      <c r="D1985">
        <v>1</v>
      </c>
      <c r="E1985">
        <v>1</v>
      </c>
    </row>
    <row r="1986" spans="1:5" x14ac:dyDescent="0.3">
      <c r="A1986" t="s">
        <v>618</v>
      </c>
      <c r="B1986" t="s">
        <v>2607</v>
      </c>
      <c r="C1986" t="s">
        <v>6</v>
      </c>
      <c r="D1986">
        <v>2</v>
      </c>
      <c r="E1986">
        <v>1</v>
      </c>
    </row>
    <row r="1987" spans="1:5" x14ac:dyDescent="0.3">
      <c r="A1987" t="s">
        <v>277</v>
      </c>
      <c r="B1987" t="s">
        <v>2608</v>
      </c>
      <c r="C1987" t="s">
        <v>6</v>
      </c>
      <c r="D1987">
        <v>1</v>
      </c>
      <c r="E1987">
        <v>1</v>
      </c>
    </row>
    <row r="1988" spans="1:5" x14ac:dyDescent="0.3">
      <c r="A1988" t="s">
        <v>922</v>
      </c>
      <c r="B1988" t="s">
        <v>2609</v>
      </c>
      <c r="C1988" t="s">
        <v>6</v>
      </c>
      <c r="D1988">
        <v>1</v>
      </c>
      <c r="E1988">
        <v>1</v>
      </c>
    </row>
    <row r="1989" spans="1:5" x14ac:dyDescent="0.3">
      <c r="A1989" t="s">
        <v>618</v>
      </c>
      <c r="B1989" t="s">
        <v>2610</v>
      </c>
      <c r="C1989" t="s">
        <v>6</v>
      </c>
      <c r="D1989">
        <v>0</v>
      </c>
      <c r="E1989">
        <v>1</v>
      </c>
    </row>
    <row r="1990" spans="1:5" x14ac:dyDescent="0.3">
      <c r="A1990" t="s">
        <v>922</v>
      </c>
      <c r="B1990" t="s">
        <v>2611</v>
      </c>
      <c r="C1990" t="s">
        <v>6</v>
      </c>
      <c r="D1990">
        <v>0</v>
      </c>
      <c r="E1990">
        <v>1</v>
      </c>
    </row>
    <row r="1991" spans="1:5" x14ac:dyDescent="0.3">
      <c r="A1991" t="s">
        <v>2612</v>
      </c>
      <c r="B1991" t="s">
        <v>2613</v>
      </c>
      <c r="C1991" t="s">
        <v>6</v>
      </c>
      <c r="D1991">
        <v>2</v>
      </c>
      <c r="E1991">
        <v>1</v>
      </c>
    </row>
    <row r="1992" spans="1:5" x14ac:dyDescent="0.3">
      <c r="A1992" t="s">
        <v>922</v>
      </c>
      <c r="B1992" t="s">
        <v>2614</v>
      </c>
      <c r="C1992" t="s">
        <v>6</v>
      </c>
      <c r="D1992">
        <v>1</v>
      </c>
      <c r="E1992">
        <v>1</v>
      </c>
    </row>
    <row r="1993" spans="1:5" x14ac:dyDescent="0.3">
      <c r="A1993" t="s">
        <v>2612</v>
      </c>
      <c r="B1993" t="s">
        <v>2615</v>
      </c>
      <c r="C1993" t="s">
        <v>6</v>
      </c>
      <c r="D1993">
        <v>3</v>
      </c>
      <c r="E1993">
        <v>1</v>
      </c>
    </row>
    <row r="1994" spans="1:5" x14ac:dyDescent="0.3">
      <c r="A1994" t="s">
        <v>922</v>
      </c>
      <c r="B1994" t="s">
        <v>2616</v>
      </c>
      <c r="C1994" t="s">
        <v>6</v>
      </c>
      <c r="D1994">
        <v>1</v>
      </c>
      <c r="E1994">
        <v>2</v>
      </c>
    </row>
    <row r="1995" spans="1:5" x14ac:dyDescent="0.3">
      <c r="A1995" t="s">
        <v>2612</v>
      </c>
      <c r="B1995" t="s">
        <v>2617</v>
      </c>
      <c r="C1995" t="s">
        <v>6</v>
      </c>
      <c r="D1995">
        <v>2</v>
      </c>
      <c r="E1995">
        <v>1</v>
      </c>
    </row>
    <row r="1996" spans="1:5" x14ac:dyDescent="0.3">
      <c r="A1996" t="s">
        <v>922</v>
      </c>
      <c r="B1996" t="s">
        <v>2618</v>
      </c>
      <c r="C1996" t="s">
        <v>6</v>
      </c>
      <c r="D1996">
        <v>1</v>
      </c>
      <c r="E1996">
        <v>1</v>
      </c>
    </row>
    <row r="1997" spans="1:5" x14ac:dyDescent="0.3">
      <c r="A1997" t="s">
        <v>2612</v>
      </c>
      <c r="B1997" t="s">
        <v>2619</v>
      </c>
      <c r="C1997" t="s">
        <v>6</v>
      </c>
      <c r="D1997">
        <v>3</v>
      </c>
      <c r="E1997">
        <v>1</v>
      </c>
    </row>
    <row r="1998" spans="1:5" x14ac:dyDescent="0.3">
      <c r="A1998" t="s">
        <v>277</v>
      </c>
      <c r="B1998" t="s">
        <v>2620</v>
      </c>
      <c r="C1998" t="s">
        <v>6</v>
      </c>
      <c r="D1998">
        <v>2</v>
      </c>
      <c r="E1998">
        <v>1</v>
      </c>
    </row>
    <row r="1999" spans="1:5" x14ac:dyDescent="0.3">
      <c r="A1999" t="s">
        <v>922</v>
      </c>
      <c r="B1999" t="s">
        <v>2621</v>
      </c>
      <c r="C1999" t="s">
        <v>6</v>
      </c>
      <c r="D1999">
        <v>2</v>
      </c>
      <c r="E1999">
        <v>1</v>
      </c>
    </row>
    <row r="2000" spans="1:5" x14ac:dyDescent="0.3">
      <c r="A2000" t="s">
        <v>2612</v>
      </c>
      <c r="B2000" t="s">
        <v>2622</v>
      </c>
      <c r="C2000" t="s">
        <v>6</v>
      </c>
      <c r="D2000">
        <v>2</v>
      </c>
      <c r="E2000">
        <v>1</v>
      </c>
    </row>
    <row r="2001" spans="1:5" x14ac:dyDescent="0.3">
      <c r="A2001" t="s">
        <v>277</v>
      </c>
      <c r="B2001" t="s">
        <v>2623</v>
      </c>
      <c r="C2001" t="s">
        <v>6</v>
      </c>
      <c r="D2001">
        <v>2</v>
      </c>
      <c r="E2001">
        <v>1</v>
      </c>
    </row>
    <row r="2002" spans="1:5" x14ac:dyDescent="0.3">
      <c r="A2002" t="s">
        <v>922</v>
      </c>
      <c r="B2002" t="s">
        <v>2624</v>
      </c>
      <c r="C2002" t="s">
        <v>6</v>
      </c>
      <c r="D2002">
        <v>1</v>
      </c>
      <c r="E2002">
        <v>1</v>
      </c>
    </row>
    <row r="2003" spans="1:5" x14ac:dyDescent="0.3">
      <c r="A2003" t="s">
        <v>2612</v>
      </c>
      <c r="B2003" t="s">
        <v>2625</v>
      </c>
      <c r="C2003" t="s">
        <v>6</v>
      </c>
      <c r="D2003">
        <v>2</v>
      </c>
      <c r="E2003">
        <v>1</v>
      </c>
    </row>
    <row r="2004" spans="1:5" x14ac:dyDescent="0.3">
      <c r="A2004" t="s">
        <v>922</v>
      </c>
      <c r="B2004" t="s">
        <v>2626</v>
      </c>
      <c r="C2004" t="s">
        <v>6</v>
      </c>
      <c r="D2004">
        <v>1</v>
      </c>
      <c r="E2004">
        <v>1</v>
      </c>
    </row>
    <row r="2005" spans="1:5" x14ac:dyDescent="0.3">
      <c r="A2005" t="s">
        <v>2612</v>
      </c>
      <c r="B2005" t="s">
        <v>2627</v>
      </c>
      <c r="C2005" t="s">
        <v>6</v>
      </c>
      <c r="D2005">
        <v>3</v>
      </c>
      <c r="E2005">
        <v>1</v>
      </c>
    </row>
    <row r="2006" spans="1:5" x14ac:dyDescent="0.3">
      <c r="A2006" t="s">
        <v>618</v>
      </c>
      <c r="B2006" t="s">
        <v>2628</v>
      </c>
      <c r="C2006" t="s">
        <v>6</v>
      </c>
      <c r="D2006">
        <v>0</v>
      </c>
      <c r="E2006">
        <v>1</v>
      </c>
    </row>
    <row r="2007" spans="1:5" x14ac:dyDescent="0.3">
      <c r="A2007" t="s">
        <v>2612</v>
      </c>
      <c r="B2007" t="s">
        <v>2629</v>
      </c>
      <c r="C2007" t="s">
        <v>6</v>
      </c>
      <c r="D2007">
        <v>2</v>
      </c>
      <c r="E2007">
        <v>1</v>
      </c>
    </row>
    <row r="2008" spans="1:5" x14ac:dyDescent="0.3">
      <c r="A2008" t="s">
        <v>18</v>
      </c>
      <c r="B2008" t="s">
        <v>2630</v>
      </c>
      <c r="C2008" t="s">
        <v>20</v>
      </c>
      <c r="D2008">
        <v>7</v>
      </c>
      <c r="E2008">
        <v>11</v>
      </c>
    </row>
    <row r="2009" spans="1:5" x14ac:dyDescent="0.3">
      <c r="A2009" t="s">
        <v>2612</v>
      </c>
      <c r="B2009" t="s">
        <v>2631</v>
      </c>
      <c r="C2009" t="s">
        <v>6</v>
      </c>
      <c r="D2009">
        <v>2</v>
      </c>
      <c r="E2009">
        <v>1</v>
      </c>
    </row>
    <row r="2010" spans="1:5" x14ac:dyDescent="0.3">
      <c r="A2010" t="s">
        <v>2632</v>
      </c>
      <c r="B2010" t="s">
        <v>2633</v>
      </c>
      <c r="C2010" t="s">
        <v>6</v>
      </c>
      <c r="D2010">
        <v>0</v>
      </c>
      <c r="E2010">
        <v>1</v>
      </c>
    </row>
    <row r="2011" spans="1:5" x14ac:dyDescent="0.3">
      <c r="A2011" t="s">
        <v>537</v>
      </c>
      <c r="B2011" t="s">
        <v>2634</v>
      </c>
      <c r="C2011" t="s">
        <v>20</v>
      </c>
      <c r="D2011">
        <v>8</v>
      </c>
      <c r="E2011">
        <v>13</v>
      </c>
    </row>
    <row r="2012" spans="1:5" x14ac:dyDescent="0.3">
      <c r="A2012" t="s">
        <v>2635</v>
      </c>
      <c r="B2012" t="s">
        <v>2636</v>
      </c>
      <c r="C2012" t="s">
        <v>20</v>
      </c>
      <c r="D2012">
        <v>4</v>
      </c>
      <c r="E2012">
        <v>6</v>
      </c>
    </row>
    <row r="2013" spans="1:5" x14ac:dyDescent="0.3">
      <c r="A2013" t="s">
        <v>2637</v>
      </c>
      <c r="B2013" t="s">
        <v>2638</v>
      </c>
      <c r="C2013" t="s">
        <v>1</v>
      </c>
      <c r="D2013">
        <v>6</v>
      </c>
      <c r="E2013">
        <v>2</v>
      </c>
    </row>
    <row r="2014" spans="1:5" x14ac:dyDescent="0.3">
      <c r="A2014" t="s">
        <v>2639</v>
      </c>
      <c r="B2014" t="s">
        <v>2640</v>
      </c>
      <c r="C2014" t="s">
        <v>6</v>
      </c>
      <c r="D2014">
        <v>1</v>
      </c>
      <c r="E2014">
        <v>1</v>
      </c>
    </row>
    <row r="2015" spans="1:5" x14ac:dyDescent="0.3">
      <c r="A2015" t="s">
        <v>2639</v>
      </c>
      <c r="B2015" t="s">
        <v>2641</v>
      </c>
      <c r="C2015" t="s">
        <v>6</v>
      </c>
      <c r="D2015">
        <v>1</v>
      </c>
      <c r="E2015">
        <v>1</v>
      </c>
    </row>
    <row r="2016" spans="1:5" x14ac:dyDescent="0.3">
      <c r="A2016" t="s">
        <v>2642</v>
      </c>
      <c r="B2016" t="s">
        <v>2643</v>
      </c>
      <c r="C2016" t="s">
        <v>1</v>
      </c>
      <c r="D2016">
        <v>6</v>
      </c>
      <c r="E2016">
        <v>14</v>
      </c>
    </row>
    <row r="2017" spans="1:5" x14ac:dyDescent="0.3">
      <c r="A2017" t="s">
        <v>1605</v>
      </c>
      <c r="B2017" t="s">
        <v>2644</v>
      </c>
      <c r="C2017" t="s">
        <v>1</v>
      </c>
      <c r="D2017">
        <v>11</v>
      </c>
      <c r="E2017">
        <v>18</v>
      </c>
    </row>
    <row r="2018" spans="1:5" x14ac:dyDescent="0.3">
      <c r="A2018" t="s">
        <v>2639</v>
      </c>
      <c r="B2018" t="s">
        <v>2645</v>
      </c>
      <c r="C2018" t="s">
        <v>6</v>
      </c>
      <c r="D2018">
        <v>0</v>
      </c>
      <c r="E2018">
        <v>1</v>
      </c>
    </row>
    <row r="2019" spans="1:5" x14ac:dyDescent="0.3">
      <c r="A2019" t="s">
        <v>2646</v>
      </c>
      <c r="B2019" t="s">
        <v>2647</v>
      </c>
      <c r="C2019" t="s">
        <v>6</v>
      </c>
      <c r="D2019">
        <v>3</v>
      </c>
      <c r="E2019">
        <v>1</v>
      </c>
    </row>
    <row r="2020" spans="1:5" x14ac:dyDescent="0.3">
      <c r="A2020" t="s">
        <v>2646</v>
      </c>
      <c r="B2020" t="s">
        <v>2648</v>
      </c>
      <c r="C2020" t="s">
        <v>6</v>
      </c>
      <c r="D2020">
        <v>0</v>
      </c>
      <c r="E2020">
        <v>1</v>
      </c>
    </row>
    <row r="2021" spans="1:5" x14ac:dyDescent="0.3">
      <c r="A2021" t="s">
        <v>2639</v>
      </c>
      <c r="B2021" t="s">
        <v>2649</v>
      </c>
      <c r="C2021" t="s">
        <v>6</v>
      </c>
      <c r="D2021">
        <v>1</v>
      </c>
      <c r="E2021">
        <v>1</v>
      </c>
    </row>
    <row r="2022" spans="1:5" x14ac:dyDescent="0.3">
      <c r="A2022" t="s">
        <v>2646</v>
      </c>
      <c r="B2022" t="s">
        <v>2650</v>
      </c>
      <c r="C2022" t="s">
        <v>6</v>
      </c>
      <c r="D2022">
        <v>1</v>
      </c>
      <c r="E2022">
        <v>1</v>
      </c>
    </row>
    <row r="2023" spans="1:5" x14ac:dyDescent="0.3">
      <c r="A2023" t="s">
        <v>2639</v>
      </c>
      <c r="B2023" t="s">
        <v>2651</v>
      </c>
      <c r="C2023" t="s">
        <v>6</v>
      </c>
      <c r="D2023">
        <v>2</v>
      </c>
      <c r="E2023">
        <v>1</v>
      </c>
    </row>
    <row r="2024" spans="1:5" x14ac:dyDescent="0.3">
      <c r="A2024" t="s">
        <v>2646</v>
      </c>
      <c r="B2024" t="s">
        <v>2652</v>
      </c>
      <c r="C2024" t="s">
        <v>6</v>
      </c>
      <c r="D2024">
        <v>2</v>
      </c>
      <c r="E2024">
        <v>4</v>
      </c>
    </row>
    <row r="2025" spans="1:5" x14ac:dyDescent="0.3">
      <c r="A2025" t="s">
        <v>2639</v>
      </c>
      <c r="B2025" t="s">
        <v>2653</v>
      </c>
      <c r="C2025" t="s">
        <v>6</v>
      </c>
      <c r="D2025">
        <v>1</v>
      </c>
      <c r="E2025">
        <v>1</v>
      </c>
    </row>
    <row r="2026" spans="1:5" x14ac:dyDescent="0.3">
      <c r="A2026" t="s">
        <v>2646</v>
      </c>
      <c r="B2026" t="s">
        <v>2654</v>
      </c>
      <c r="C2026" t="s">
        <v>6</v>
      </c>
      <c r="D2026">
        <v>0</v>
      </c>
      <c r="E2026">
        <v>2</v>
      </c>
    </row>
    <row r="2027" spans="1:5" x14ac:dyDescent="0.3">
      <c r="A2027" t="s">
        <v>2639</v>
      </c>
      <c r="B2027" t="s">
        <v>2655</v>
      </c>
      <c r="C2027" t="s">
        <v>6</v>
      </c>
      <c r="D2027">
        <v>2</v>
      </c>
      <c r="E2027">
        <v>1</v>
      </c>
    </row>
    <row r="2028" spans="1:5" x14ac:dyDescent="0.3">
      <c r="A2028" t="s">
        <v>2639</v>
      </c>
      <c r="B2028" t="s">
        <v>2656</v>
      </c>
      <c r="C2028" t="s">
        <v>6</v>
      </c>
      <c r="D2028">
        <v>2</v>
      </c>
      <c r="E2028">
        <v>1</v>
      </c>
    </row>
    <row r="2029" spans="1:5" x14ac:dyDescent="0.3">
      <c r="A2029" t="s">
        <v>2639</v>
      </c>
      <c r="B2029" t="s">
        <v>2657</v>
      </c>
      <c r="C2029" t="s">
        <v>6</v>
      </c>
      <c r="D2029">
        <v>1</v>
      </c>
      <c r="E2029">
        <v>1</v>
      </c>
    </row>
    <row r="2030" spans="1:5" x14ac:dyDescent="0.3">
      <c r="A2030" t="s">
        <v>2658</v>
      </c>
      <c r="B2030" t="s">
        <v>2659</v>
      </c>
      <c r="C2030" t="s">
        <v>6</v>
      </c>
      <c r="D2030">
        <v>0</v>
      </c>
      <c r="E2030">
        <v>2</v>
      </c>
    </row>
    <row r="2031" spans="1:5" x14ac:dyDescent="0.3">
      <c r="A2031" t="s">
        <v>2660</v>
      </c>
      <c r="B2031" t="s">
        <v>2661</v>
      </c>
      <c r="C2031" t="s">
        <v>1</v>
      </c>
      <c r="D2031">
        <v>6</v>
      </c>
      <c r="E2031">
        <v>2</v>
      </c>
    </row>
    <row r="2032" spans="1:5" x14ac:dyDescent="0.3">
      <c r="A2032" t="s">
        <v>1209</v>
      </c>
      <c r="B2032" t="s">
        <v>2662</v>
      </c>
      <c r="C2032" t="s">
        <v>1</v>
      </c>
      <c r="D2032">
        <v>9</v>
      </c>
      <c r="E2032">
        <v>27</v>
      </c>
    </row>
    <row r="2033" spans="1:5" x14ac:dyDescent="0.3">
      <c r="A2033" t="s">
        <v>1216</v>
      </c>
      <c r="B2033" t="s">
        <v>2663</v>
      </c>
      <c r="C2033" t="s">
        <v>6</v>
      </c>
      <c r="D2033">
        <v>1</v>
      </c>
      <c r="E2033">
        <v>1</v>
      </c>
    </row>
    <row r="2034" spans="1:5" x14ac:dyDescent="0.3">
      <c r="A2034" t="s">
        <v>1182</v>
      </c>
      <c r="B2034" t="s">
        <v>2664</v>
      </c>
      <c r="C2034" t="s">
        <v>1</v>
      </c>
      <c r="D2034">
        <v>8</v>
      </c>
      <c r="E2034">
        <v>4</v>
      </c>
    </row>
    <row r="2035" spans="1:5" x14ac:dyDescent="0.3">
      <c r="A2035" t="s">
        <v>2665</v>
      </c>
      <c r="B2035" t="s">
        <v>2666</v>
      </c>
      <c r="C2035" t="s">
        <v>20</v>
      </c>
      <c r="D2035">
        <v>4</v>
      </c>
      <c r="E2035">
        <v>7</v>
      </c>
    </row>
    <row r="2036" spans="1:5" x14ac:dyDescent="0.3">
      <c r="A2036" t="s">
        <v>2667</v>
      </c>
      <c r="B2036" t="s">
        <v>2668</v>
      </c>
      <c r="C2036" t="s">
        <v>1</v>
      </c>
      <c r="D2036">
        <v>12</v>
      </c>
      <c r="E2036">
        <v>21</v>
      </c>
    </row>
    <row r="2037" spans="1:5" x14ac:dyDescent="0.3">
      <c r="A2037" t="s">
        <v>2425</v>
      </c>
      <c r="B2037" t="s">
        <v>2669</v>
      </c>
      <c r="C2037" t="s">
        <v>1</v>
      </c>
      <c r="D2037">
        <v>12</v>
      </c>
      <c r="E2037">
        <v>13</v>
      </c>
    </row>
    <row r="2038" spans="1:5" x14ac:dyDescent="0.3">
      <c r="A2038" t="s">
        <v>2670</v>
      </c>
      <c r="B2038" t="s">
        <v>2671</v>
      </c>
      <c r="C2038" t="s">
        <v>1</v>
      </c>
      <c r="D2038">
        <v>3</v>
      </c>
      <c r="E2038">
        <v>2</v>
      </c>
    </row>
    <row r="2039" spans="1:5" x14ac:dyDescent="0.3">
      <c r="A2039" t="s">
        <v>2672</v>
      </c>
      <c r="B2039" t="s">
        <v>2673</v>
      </c>
      <c r="C2039" t="s">
        <v>20</v>
      </c>
      <c r="D2039">
        <v>0</v>
      </c>
      <c r="E2039">
        <v>2</v>
      </c>
    </row>
    <row r="2040" spans="1:5" x14ac:dyDescent="0.3">
      <c r="A2040" t="s">
        <v>2674</v>
      </c>
      <c r="B2040" t="s">
        <v>2675</v>
      </c>
      <c r="C2040" t="s">
        <v>1</v>
      </c>
      <c r="D2040">
        <v>16</v>
      </c>
      <c r="E2040">
        <v>51</v>
      </c>
    </row>
    <row r="2041" spans="1:5" x14ac:dyDescent="0.3">
      <c r="A2041" t="s">
        <v>2676</v>
      </c>
      <c r="B2041" t="s">
        <v>2677</v>
      </c>
      <c r="C2041" t="s">
        <v>6</v>
      </c>
      <c r="D2041">
        <v>0</v>
      </c>
      <c r="E2041">
        <v>1</v>
      </c>
    </row>
    <row r="2042" spans="1:5" x14ac:dyDescent="0.3">
      <c r="A2042" t="s">
        <v>2676</v>
      </c>
      <c r="B2042" t="s">
        <v>2678</v>
      </c>
      <c r="C2042" t="s">
        <v>6</v>
      </c>
      <c r="D2042">
        <v>0</v>
      </c>
      <c r="E2042">
        <v>1</v>
      </c>
    </row>
    <row r="2043" spans="1:5" x14ac:dyDescent="0.3">
      <c r="A2043" t="s">
        <v>2676</v>
      </c>
      <c r="B2043" t="s">
        <v>2679</v>
      </c>
      <c r="C2043" t="s">
        <v>6</v>
      </c>
      <c r="D2043">
        <v>0</v>
      </c>
      <c r="E2043">
        <v>1</v>
      </c>
    </row>
    <row r="2044" spans="1:5" x14ac:dyDescent="0.3">
      <c r="A2044" t="s">
        <v>2680</v>
      </c>
      <c r="B2044" t="s">
        <v>2681</v>
      </c>
      <c r="C2044" t="s">
        <v>1</v>
      </c>
      <c r="D2044">
        <v>9</v>
      </c>
      <c r="E2044">
        <v>36</v>
      </c>
    </row>
    <row r="2045" spans="1:5" x14ac:dyDescent="0.3">
      <c r="A2045" t="s">
        <v>2682</v>
      </c>
      <c r="B2045" t="s">
        <v>2683</v>
      </c>
      <c r="C2045" t="s">
        <v>1</v>
      </c>
      <c r="D2045">
        <v>3</v>
      </c>
      <c r="E2045">
        <v>2</v>
      </c>
    </row>
    <row r="2046" spans="1:5" x14ac:dyDescent="0.3">
      <c r="A2046" t="s">
        <v>2684</v>
      </c>
      <c r="B2046" t="s">
        <v>2685</v>
      </c>
      <c r="C2046" t="s">
        <v>6</v>
      </c>
      <c r="D2046">
        <v>1</v>
      </c>
      <c r="E2046">
        <v>1</v>
      </c>
    </row>
    <row r="2047" spans="1:5" x14ac:dyDescent="0.3">
      <c r="A2047" t="s">
        <v>2684</v>
      </c>
      <c r="B2047" t="s">
        <v>2686</v>
      </c>
      <c r="C2047" t="s">
        <v>6</v>
      </c>
      <c r="D2047">
        <v>1</v>
      </c>
      <c r="E2047">
        <v>1</v>
      </c>
    </row>
    <row r="2048" spans="1:5" x14ac:dyDescent="0.3">
      <c r="A2048" t="s">
        <v>2684</v>
      </c>
      <c r="B2048" t="s">
        <v>2687</v>
      </c>
      <c r="C2048" t="s">
        <v>6</v>
      </c>
      <c r="D2048">
        <v>0</v>
      </c>
      <c r="E2048">
        <v>3</v>
      </c>
    </row>
    <row r="2049" spans="1:5" x14ac:dyDescent="0.3">
      <c r="A2049" t="s">
        <v>277</v>
      </c>
      <c r="B2049" t="s">
        <v>2688</v>
      </c>
      <c r="C2049" t="s">
        <v>6</v>
      </c>
      <c r="D2049">
        <v>0</v>
      </c>
      <c r="E2049">
        <v>1</v>
      </c>
    </row>
    <row r="2050" spans="1:5" x14ac:dyDescent="0.3">
      <c r="A2050" t="s">
        <v>350</v>
      </c>
      <c r="B2050" t="s">
        <v>2689</v>
      </c>
      <c r="C2050" t="s">
        <v>20</v>
      </c>
      <c r="D2050">
        <v>1</v>
      </c>
      <c r="E2050">
        <v>2</v>
      </c>
    </row>
    <row r="2051" spans="1:5" x14ac:dyDescent="0.3">
      <c r="A2051" t="s">
        <v>2684</v>
      </c>
      <c r="B2051" t="s">
        <v>2690</v>
      </c>
      <c r="C2051" t="s">
        <v>6</v>
      </c>
      <c r="D2051">
        <v>1</v>
      </c>
      <c r="E2051">
        <v>1</v>
      </c>
    </row>
    <row r="2052" spans="1:5" x14ac:dyDescent="0.3">
      <c r="A2052" t="s">
        <v>145</v>
      </c>
      <c r="B2052" t="s">
        <v>2691</v>
      </c>
      <c r="C2052" t="s">
        <v>20</v>
      </c>
      <c r="D2052">
        <v>3</v>
      </c>
      <c r="E2052">
        <v>4</v>
      </c>
    </row>
    <row r="2053" spans="1:5" x14ac:dyDescent="0.3">
      <c r="A2053" t="s">
        <v>2684</v>
      </c>
      <c r="B2053" t="s">
        <v>2692</v>
      </c>
      <c r="C2053" t="s">
        <v>6</v>
      </c>
      <c r="D2053">
        <v>1</v>
      </c>
      <c r="E2053">
        <v>1</v>
      </c>
    </row>
    <row r="2054" spans="1:5" x14ac:dyDescent="0.3">
      <c r="A2054" t="s">
        <v>2684</v>
      </c>
      <c r="B2054" t="s">
        <v>2693</v>
      </c>
      <c r="C2054" t="s">
        <v>6</v>
      </c>
      <c r="D2054">
        <v>1</v>
      </c>
      <c r="E2054">
        <v>1</v>
      </c>
    </row>
    <row r="2055" spans="1:5" x14ac:dyDescent="0.3">
      <c r="A2055" t="s">
        <v>2694</v>
      </c>
      <c r="B2055" t="s">
        <v>2695</v>
      </c>
      <c r="C2055" t="s">
        <v>1</v>
      </c>
      <c r="D2055">
        <v>4</v>
      </c>
      <c r="E2055">
        <v>8</v>
      </c>
    </row>
    <row r="2056" spans="1:5" x14ac:dyDescent="0.3">
      <c r="A2056" t="s">
        <v>2696</v>
      </c>
      <c r="B2056" t="s">
        <v>2697</v>
      </c>
      <c r="C2056" t="s">
        <v>1</v>
      </c>
      <c r="D2056">
        <v>6</v>
      </c>
      <c r="E2056">
        <v>7</v>
      </c>
    </row>
    <row r="2057" spans="1:5" x14ac:dyDescent="0.3">
      <c r="A2057" t="s">
        <v>2698</v>
      </c>
      <c r="B2057" t="s">
        <v>2699</v>
      </c>
      <c r="C2057" t="s">
        <v>6</v>
      </c>
      <c r="D2057">
        <v>0</v>
      </c>
      <c r="E2057">
        <v>4</v>
      </c>
    </row>
    <row r="2058" spans="1:5" x14ac:dyDescent="0.3">
      <c r="A2058" t="s">
        <v>471</v>
      </c>
      <c r="B2058" t="s">
        <v>2700</v>
      </c>
      <c r="C2058" t="s">
        <v>6</v>
      </c>
      <c r="D2058">
        <v>3</v>
      </c>
      <c r="E2058">
        <v>1</v>
      </c>
    </row>
    <row r="2059" spans="1:5" x14ac:dyDescent="0.3">
      <c r="A2059" t="s">
        <v>471</v>
      </c>
      <c r="B2059" t="s">
        <v>2701</v>
      </c>
      <c r="C2059" t="s">
        <v>6</v>
      </c>
      <c r="D2059">
        <v>1</v>
      </c>
      <c r="E2059">
        <v>1</v>
      </c>
    </row>
    <row r="2060" spans="1:5" x14ac:dyDescent="0.3">
      <c r="A2060" t="s">
        <v>471</v>
      </c>
      <c r="B2060" t="s">
        <v>2702</v>
      </c>
      <c r="C2060" t="s">
        <v>6</v>
      </c>
      <c r="D2060">
        <v>2</v>
      </c>
      <c r="E2060">
        <v>1</v>
      </c>
    </row>
    <row r="2061" spans="1:5" x14ac:dyDescent="0.3">
      <c r="A2061" t="s">
        <v>2703</v>
      </c>
      <c r="B2061" t="s">
        <v>2704</v>
      </c>
      <c r="C2061" t="s">
        <v>1</v>
      </c>
      <c r="D2061">
        <v>15</v>
      </c>
      <c r="E2061">
        <v>22</v>
      </c>
    </row>
    <row r="2062" spans="1:5" x14ac:dyDescent="0.3">
      <c r="A2062" t="s">
        <v>1965</v>
      </c>
      <c r="B2062" t="s">
        <v>2705</v>
      </c>
      <c r="C2062" t="s">
        <v>20</v>
      </c>
      <c r="D2062">
        <v>4</v>
      </c>
      <c r="E2062">
        <v>2</v>
      </c>
    </row>
    <row r="2063" spans="1:5" x14ac:dyDescent="0.3">
      <c r="A2063" t="s">
        <v>1310</v>
      </c>
      <c r="B2063" t="s">
        <v>2706</v>
      </c>
      <c r="C2063" t="s">
        <v>6</v>
      </c>
      <c r="D2063">
        <v>1</v>
      </c>
      <c r="E2063">
        <v>1</v>
      </c>
    </row>
    <row r="2064" spans="1:5" x14ac:dyDescent="0.3">
      <c r="A2064" t="s">
        <v>2707</v>
      </c>
      <c r="B2064" t="s">
        <v>2708</v>
      </c>
      <c r="C2064" t="s">
        <v>1</v>
      </c>
      <c r="D2064">
        <v>9</v>
      </c>
      <c r="E2064">
        <v>4</v>
      </c>
    </row>
    <row r="2065" spans="1:5" x14ac:dyDescent="0.3">
      <c r="A2065" t="s">
        <v>2709</v>
      </c>
      <c r="B2065" t="s">
        <v>2710</v>
      </c>
      <c r="C2065" t="s">
        <v>6</v>
      </c>
      <c r="D2065">
        <v>0</v>
      </c>
      <c r="E2065">
        <v>1</v>
      </c>
    </row>
    <row r="2066" spans="1:5" x14ac:dyDescent="0.3">
      <c r="A2066" t="s">
        <v>2709</v>
      </c>
      <c r="B2066" t="s">
        <v>2711</v>
      </c>
      <c r="C2066" t="s">
        <v>6</v>
      </c>
      <c r="D2066">
        <v>0</v>
      </c>
      <c r="E2066">
        <v>1</v>
      </c>
    </row>
    <row r="2067" spans="1:5" x14ac:dyDescent="0.3">
      <c r="A2067" t="s">
        <v>1650</v>
      </c>
      <c r="B2067" t="s">
        <v>2712</v>
      </c>
      <c r="C2067" t="s">
        <v>6</v>
      </c>
      <c r="D2067">
        <v>3</v>
      </c>
      <c r="E2067">
        <v>1</v>
      </c>
    </row>
    <row r="2068" spans="1:5" x14ac:dyDescent="0.3">
      <c r="A2068" t="s">
        <v>2709</v>
      </c>
      <c r="B2068" t="s">
        <v>2713</v>
      </c>
      <c r="C2068" t="s">
        <v>6</v>
      </c>
      <c r="D2068">
        <v>0</v>
      </c>
      <c r="E2068">
        <v>1</v>
      </c>
    </row>
    <row r="2069" spans="1:5" x14ac:dyDescent="0.3">
      <c r="A2069" t="s">
        <v>1650</v>
      </c>
      <c r="B2069" t="s">
        <v>2714</v>
      </c>
      <c r="C2069" t="s">
        <v>6</v>
      </c>
      <c r="D2069">
        <v>0</v>
      </c>
      <c r="E2069">
        <v>2</v>
      </c>
    </row>
    <row r="2070" spans="1:5" x14ac:dyDescent="0.3">
      <c r="A2070" t="s">
        <v>2709</v>
      </c>
      <c r="B2070" t="s">
        <v>2715</v>
      </c>
      <c r="C2070" t="s">
        <v>6</v>
      </c>
      <c r="D2070">
        <v>0</v>
      </c>
      <c r="E2070">
        <v>1</v>
      </c>
    </row>
    <row r="2071" spans="1:5" x14ac:dyDescent="0.3">
      <c r="A2071" t="s">
        <v>1650</v>
      </c>
      <c r="B2071" t="s">
        <v>2716</v>
      </c>
      <c r="C2071" t="s">
        <v>6</v>
      </c>
      <c r="D2071">
        <v>3</v>
      </c>
      <c r="E2071">
        <v>1</v>
      </c>
    </row>
    <row r="2072" spans="1:5" x14ac:dyDescent="0.3">
      <c r="A2072" t="s">
        <v>2709</v>
      </c>
      <c r="B2072" t="s">
        <v>2717</v>
      </c>
      <c r="C2072" t="s">
        <v>6</v>
      </c>
      <c r="D2072">
        <v>0</v>
      </c>
      <c r="E2072">
        <v>1</v>
      </c>
    </row>
    <row r="2073" spans="1:5" x14ac:dyDescent="0.3">
      <c r="A2073" t="s">
        <v>1650</v>
      </c>
      <c r="B2073" t="s">
        <v>2718</v>
      </c>
      <c r="C2073" t="s">
        <v>6</v>
      </c>
      <c r="D2073">
        <v>0</v>
      </c>
      <c r="E2073">
        <v>2</v>
      </c>
    </row>
    <row r="2074" spans="1:5" x14ac:dyDescent="0.3">
      <c r="A2074" t="s">
        <v>2709</v>
      </c>
      <c r="B2074" t="s">
        <v>2719</v>
      </c>
      <c r="C2074" t="s">
        <v>6</v>
      </c>
      <c r="D2074">
        <v>0</v>
      </c>
      <c r="E2074">
        <v>1</v>
      </c>
    </row>
    <row r="2075" spans="1:5" x14ac:dyDescent="0.3">
      <c r="A2075" t="s">
        <v>2709</v>
      </c>
      <c r="B2075" t="s">
        <v>2720</v>
      </c>
      <c r="C2075" t="s">
        <v>6</v>
      </c>
      <c r="D2075">
        <v>0</v>
      </c>
      <c r="E2075">
        <v>1</v>
      </c>
    </row>
    <row r="2076" spans="1:5" x14ac:dyDescent="0.3">
      <c r="A2076" t="s">
        <v>1650</v>
      </c>
      <c r="B2076" t="s">
        <v>2721</v>
      </c>
      <c r="C2076" t="s">
        <v>6</v>
      </c>
      <c r="D2076">
        <v>2</v>
      </c>
      <c r="E2076">
        <v>3</v>
      </c>
    </row>
    <row r="2077" spans="1:5" x14ac:dyDescent="0.3">
      <c r="A2077" t="s">
        <v>2722</v>
      </c>
      <c r="B2077" t="s">
        <v>2723</v>
      </c>
      <c r="C2077" t="s">
        <v>1</v>
      </c>
      <c r="D2077">
        <v>8</v>
      </c>
      <c r="E2077">
        <v>3</v>
      </c>
    </row>
    <row r="2078" spans="1:5" x14ac:dyDescent="0.3">
      <c r="A2078" t="s">
        <v>1650</v>
      </c>
      <c r="B2078" t="s">
        <v>2724</v>
      </c>
      <c r="C2078" t="s">
        <v>6</v>
      </c>
      <c r="D2078">
        <v>3</v>
      </c>
      <c r="E2078">
        <v>1</v>
      </c>
    </row>
    <row r="2079" spans="1:5" x14ac:dyDescent="0.3">
      <c r="A2079" t="s">
        <v>2725</v>
      </c>
      <c r="B2079" t="s">
        <v>2726</v>
      </c>
      <c r="C2079" t="s">
        <v>6</v>
      </c>
      <c r="D2079">
        <v>0</v>
      </c>
      <c r="E2079">
        <v>1</v>
      </c>
    </row>
    <row r="2080" spans="1:5" x14ac:dyDescent="0.3">
      <c r="A2080" t="s">
        <v>1650</v>
      </c>
      <c r="B2080" t="s">
        <v>2727</v>
      </c>
      <c r="C2080" t="s">
        <v>6</v>
      </c>
      <c r="D2080">
        <v>0</v>
      </c>
      <c r="E2080">
        <v>2</v>
      </c>
    </row>
    <row r="2081" spans="1:5" x14ac:dyDescent="0.3">
      <c r="A2081" t="s">
        <v>1650</v>
      </c>
      <c r="B2081" t="s">
        <v>2728</v>
      </c>
      <c r="C2081" t="s">
        <v>6</v>
      </c>
      <c r="D2081">
        <v>3</v>
      </c>
      <c r="E2081">
        <v>1</v>
      </c>
    </row>
    <row r="2082" spans="1:5" x14ac:dyDescent="0.3">
      <c r="A2082" t="s">
        <v>1650</v>
      </c>
      <c r="B2082" t="s">
        <v>2729</v>
      </c>
      <c r="C2082" t="s">
        <v>6</v>
      </c>
      <c r="D2082">
        <v>0</v>
      </c>
      <c r="E2082">
        <v>2</v>
      </c>
    </row>
    <row r="2083" spans="1:5" x14ac:dyDescent="0.3">
      <c r="A2083" t="s">
        <v>1650</v>
      </c>
      <c r="B2083" t="s">
        <v>2730</v>
      </c>
      <c r="C2083" t="s">
        <v>6</v>
      </c>
      <c r="D2083">
        <v>0</v>
      </c>
      <c r="E2083">
        <v>1</v>
      </c>
    </row>
    <row r="2084" spans="1:5" x14ac:dyDescent="0.3">
      <c r="A2084" t="s">
        <v>2731</v>
      </c>
      <c r="B2084" t="s">
        <v>2732</v>
      </c>
      <c r="C2084" t="s">
        <v>6</v>
      </c>
      <c r="D2084">
        <v>1</v>
      </c>
      <c r="E2084">
        <v>2</v>
      </c>
    </row>
    <row r="2085" spans="1:5" x14ac:dyDescent="0.3">
      <c r="A2085" t="s">
        <v>2731</v>
      </c>
      <c r="B2085" t="s">
        <v>2733</v>
      </c>
      <c r="C2085" t="s">
        <v>6</v>
      </c>
      <c r="D2085">
        <v>0</v>
      </c>
      <c r="E2085">
        <v>1</v>
      </c>
    </row>
    <row r="2086" spans="1:5" x14ac:dyDescent="0.3">
      <c r="A2086" t="s">
        <v>2734</v>
      </c>
      <c r="B2086" t="s">
        <v>2735</v>
      </c>
      <c r="C2086" t="s">
        <v>6</v>
      </c>
      <c r="D2086">
        <v>2</v>
      </c>
      <c r="E2086">
        <v>1</v>
      </c>
    </row>
    <row r="2087" spans="1:5" x14ac:dyDescent="0.3">
      <c r="A2087" t="s">
        <v>2734</v>
      </c>
      <c r="B2087" t="s">
        <v>2736</v>
      </c>
      <c r="C2087" t="s">
        <v>6</v>
      </c>
      <c r="D2087">
        <v>3</v>
      </c>
      <c r="E2087">
        <v>1</v>
      </c>
    </row>
    <row r="2088" spans="1:5" x14ac:dyDescent="0.3">
      <c r="A2088" t="s">
        <v>212</v>
      </c>
      <c r="B2088" t="s">
        <v>2737</v>
      </c>
      <c r="C2088" t="s">
        <v>20</v>
      </c>
      <c r="D2088">
        <v>4</v>
      </c>
      <c r="E2088">
        <v>2</v>
      </c>
    </row>
    <row r="2089" spans="1:5" x14ac:dyDescent="0.3">
      <c r="A2089" t="s">
        <v>2738</v>
      </c>
      <c r="B2089" t="s">
        <v>2739</v>
      </c>
      <c r="C2089" t="s">
        <v>1</v>
      </c>
      <c r="D2089">
        <v>6</v>
      </c>
      <c r="E2089">
        <v>2</v>
      </c>
    </row>
    <row r="2090" spans="1:5" x14ac:dyDescent="0.3">
      <c r="A2090" t="s">
        <v>2734</v>
      </c>
      <c r="B2090" t="s">
        <v>2740</v>
      </c>
      <c r="C2090" t="s">
        <v>6</v>
      </c>
      <c r="D2090">
        <v>0</v>
      </c>
      <c r="E2090">
        <v>1</v>
      </c>
    </row>
    <row r="2091" spans="1:5" x14ac:dyDescent="0.3">
      <c r="A2091" t="s">
        <v>277</v>
      </c>
      <c r="B2091" t="s">
        <v>2741</v>
      </c>
      <c r="C2091" t="s">
        <v>20</v>
      </c>
      <c r="D2091">
        <v>1</v>
      </c>
      <c r="E2091">
        <v>4</v>
      </c>
    </row>
    <row r="2092" spans="1:5" x14ac:dyDescent="0.3">
      <c r="A2092" t="s">
        <v>2734</v>
      </c>
      <c r="B2092" t="s">
        <v>2742</v>
      </c>
      <c r="C2092" t="s">
        <v>6</v>
      </c>
      <c r="D2092">
        <v>0</v>
      </c>
      <c r="E2092">
        <v>1</v>
      </c>
    </row>
    <row r="2093" spans="1:5" x14ac:dyDescent="0.3">
      <c r="A2093" t="s">
        <v>2734</v>
      </c>
      <c r="B2093" t="s">
        <v>2743</v>
      </c>
      <c r="C2093" t="s">
        <v>6</v>
      </c>
      <c r="D2093">
        <v>2</v>
      </c>
      <c r="E2093">
        <v>1</v>
      </c>
    </row>
    <row r="2094" spans="1:5" x14ac:dyDescent="0.3">
      <c r="A2094" t="s">
        <v>2734</v>
      </c>
      <c r="B2094" t="s">
        <v>2744</v>
      </c>
      <c r="C2094" t="s">
        <v>6</v>
      </c>
      <c r="D2094">
        <v>2</v>
      </c>
      <c r="E2094">
        <v>1</v>
      </c>
    </row>
    <row r="2095" spans="1:5" x14ac:dyDescent="0.3">
      <c r="A2095" t="s">
        <v>2745</v>
      </c>
      <c r="B2095" t="s">
        <v>2746</v>
      </c>
      <c r="C2095" t="s">
        <v>20</v>
      </c>
      <c r="D2095">
        <v>3</v>
      </c>
      <c r="E2095">
        <v>17</v>
      </c>
    </row>
    <row r="2096" spans="1:5" x14ac:dyDescent="0.3">
      <c r="A2096" t="s">
        <v>2734</v>
      </c>
      <c r="B2096" t="s">
        <v>2747</v>
      </c>
      <c r="C2096" t="s">
        <v>6</v>
      </c>
      <c r="D2096">
        <v>2</v>
      </c>
      <c r="E2096">
        <v>1</v>
      </c>
    </row>
    <row r="2097" spans="1:5" x14ac:dyDescent="0.3">
      <c r="A2097" t="s">
        <v>576</v>
      </c>
      <c r="B2097" t="s">
        <v>2748</v>
      </c>
      <c r="C2097" t="s">
        <v>6</v>
      </c>
      <c r="D2097">
        <v>3</v>
      </c>
      <c r="E2097">
        <v>1</v>
      </c>
    </row>
    <row r="2098" spans="1:5" x14ac:dyDescent="0.3">
      <c r="A2098" t="s">
        <v>576</v>
      </c>
      <c r="B2098" t="s">
        <v>2749</v>
      </c>
      <c r="C2098" t="s">
        <v>6</v>
      </c>
      <c r="D2098">
        <v>3</v>
      </c>
      <c r="E2098">
        <v>1</v>
      </c>
    </row>
    <row r="2099" spans="1:5" x14ac:dyDescent="0.3">
      <c r="A2099" t="s">
        <v>2734</v>
      </c>
      <c r="B2099" t="s">
        <v>2750</v>
      </c>
      <c r="C2099" t="s">
        <v>6</v>
      </c>
      <c r="D2099">
        <v>2</v>
      </c>
      <c r="E2099">
        <v>1</v>
      </c>
    </row>
    <row r="2100" spans="1:5" x14ac:dyDescent="0.3">
      <c r="A2100" t="s">
        <v>576</v>
      </c>
      <c r="B2100" t="s">
        <v>2751</v>
      </c>
      <c r="C2100" t="s">
        <v>6</v>
      </c>
      <c r="D2100">
        <v>0</v>
      </c>
      <c r="E2100">
        <v>1</v>
      </c>
    </row>
    <row r="2101" spans="1:5" x14ac:dyDescent="0.3">
      <c r="A2101" t="s">
        <v>1491</v>
      </c>
      <c r="B2101" t="s">
        <v>2752</v>
      </c>
      <c r="C2101" t="s">
        <v>6</v>
      </c>
      <c r="D2101">
        <v>0</v>
      </c>
      <c r="E2101">
        <v>6</v>
      </c>
    </row>
    <row r="2102" spans="1:5" x14ac:dyDescent="0.3">
      <c r="A2102" t="s">
        <v>2753</v>
      </c>
      <c r="B2102" t="s">
        <v>2754</v>
      </c>
      <c r="C2102" t="s">
        <v>1</v>
      </c>
      <c r="D2102">
        <v>9</v>
      </c>
      <c r="E2102">
        <v>27</v>
      </c>
    </row>
    <row r="2103" spans="1:5" x14ac:dyDescent="0.3">
      <c r="A2103" t="s">
        <v>576</v>
      </c>
      <c r="B2103" t="s">
        <v>2755</v>
      </c>
      <c r="C2103" t="s">
        <v>6</v>
      </c>
      <c r="D2103">
        <v>0</v>
      </c>
      <c r="E2103">
        <v>1</v>
      </c>
    </row>
    <row r="2104" spans="1:5" x14ac:dyDescent="0.3">
      <c r="A2104" t="s">
        <v>2731</v>
      </c>
      <c r="B2104" t="s">
        <v>2756</v>
      </c>
      <c r="C2104" t="s">
        <v>6</v>
      </c>
      <c r="D2104">
        <v>0</v>
      </c>
      <c r="E2104">
        <v>1</v>
      </c>
    </row>
    <row r="2105" spans="1:5" x14ac:dyDescent="0.3">
      <c r="A2105" t="s">
        <v>2731</v>
      </c>
      <c r="B2105" t="s">
        <v>2757</v>
      </c>
      <c r="C2105" t="s">
        <v>6</v>
      </c>
      <c r="D2105">
        <v>0</v>
      </c>
      <c r="E2105">
        <v>1</v>
      </c>
    </row>
    <row r="2106" spans="1:5" x14ac:dyDescent="0.3">
      <c r="A2106" t="s">
        <v>2731</v>
      </c>
      <c r="B2106" t="s">
        <v>2758</v>
      </c>
      <c r="C2106" t="s">
        <v>6</v>
      </c>
      <c r="D2106">
        <v>0</v>
      </c>
      <c r="E2106">
        <v>1</v>
      </c>
    </row>
    <row r="2107" spans="1:5" x14ac:dyDescent="0.3">
      <c r="A2107" t="s">
        <v>2731</v>
      </c>
      <c r="B2107" t="s">
        <v>2759</v>
      </c>
      <c r="C2107" t="s">
        <v>6</v>
      </c>
      <c r="D2107">
        <v>0</v>
      </c>
      <c r="E2107">
        <v>1</v>
      </c>
    </row>
    <row r="2108" spans="1:5" x14ac:dyDescent="0.3">
      <c r="A2108" t="s">
        <v>2760</v>
      </c>
      <c r="B2108" t="s">
        <v>2761</v>
      </c>
      <c r="C2108" t="s">
        <v>1</v>
      </c>
      <c r="D2108">
        <v>5</v>
      </c>
      <c r="E2108">
        <v>3</v>
      </c>
    </row>
    <row r="2109" spans="1:5" x14ac:dyDescent="0.3">
      <c r="A2109" t="s">
        <v>2731</v>
      </c>
      <c r="B2109" t="s">
        <v>2762</v>
      </c>
      <c r="C2109" t="s">
        <v>6</v>
      </c>
      <c r="D2109">
        <v>0</v>
      </c>
      <c r="E2109">
        <v>1</v>
      </c>
    </row>
    <row r="2110" spans="1:5" x14ac:dyDescent="0.3">
      <c r="A2110" t="s">
        <v>2731</v>
      </c>
      <c r="B2110" t="s">
        <v>2763</v>
      </c>
      <c r="C2110" t="s">
        <v>6</v>
      </c>
      <c r="D2110">
        <v>0</v>
      </c>
      <c r="E2110">
        <v>1</v>
      </c>
    </row>
    <row r="2111" spans="1:5" x14ac:dyDescent="0.3">
      <c r="A2111" t="s">
        <v>2745</v>
      </c>
      <c r="B2111" t="s">
        <v>2764</v>
      </c>
      <c r="C2111" t="s">
        <v>20</v>
      </c>
      <c r="D2111">
        <v>3</v>
      </c>
      <c r="E2111">
        <v>16</v>
      </c>
    </row>
    <row r="2112" spans="1:5" x14ac:dyDescent="0.3">
      <c r="A2112" t="s">
        <v>2731</v>
      </c>
      <c r="B2112" t="s">
        <v>2765</v>
      </c>
      <c r="C2112" t="s">
        <v>6</v>
      </c>
      <c r="D2112">
        <v>0</v>
      </c>
      <c r="E2112">
        <v>1</v>
      </c>
    </row>
    <row r="2113" spans="1:5" x14ac:dyDescent="0.3">
      <c r="A2113" t="s">
        <v>2766</v>
      </c>
      <c r="B2113" t="s">
        <v>2767</v>
      </c>
      <c r="C2113" t="s">
        <v>20</v>
      </c>
      <c r="D2113">
        <v>1</v>
      </c>
      <c r="E2113">
        <v>1</v>
      </c>
    </row>
    <row r="2114" spans="1:5" x14ac:dyDescent="0.3">
      <c r="A2114" t="s">
        <v>2731</v>
      </c>
      <c r="B2114" t="s">
        <v>2768</v>
      </c>
      <c r="C2114" t="s">
        <v>6</v>
      </c>
      <c r="D2114">
        <v>0</v>
      </c>
      <c r="E2114">
        <v>1</v>
      </c>
    </row>
    <row r="2115" spans="1:5" x14ac:dyDescent="0.3">
      <c r="A2115" t="s">
        <v>2769</v>
      </c>
      <c r="B2115" t="s">
        <v>2770</v>
      </c>
      <c r="C2115" t="s">
        <v>1</v>
      </c>
      <c r="D2115">
        <v>4</v>
      </c>
      <c r="E2115">
        <v>2</v>
      </c>
    </row>
    <row r="2116" spans="1:5" x14ac:dyDescent="0.3">
      <c r="A2116" t="s">
        <v>391</v>
      </c>
      <c r="B2116" t="s">
        <v>2771</v>
      </c>
      <c r="C2116" t="s">
        <v>6</v>
      </c>
      <c r="D2116">
        <v>1</v>
      </c>
      <c r="E2116">
        <v>4</v>
      </c>
    </row>
    <row r="2117" spans="1:5" x14ac:dyDescent="0.3">
      <c r="A2117" t="s">
        <v>2772</v>
      </c>
      <c r="B2117" t="s">
        <v>2773</v>
      </c>
      <c r="C2117" t="s">
        <v>1</v>
      </c>
      <c r="D2117">
        <v>4</v>
      </c>
      <c r="E2117">
        <v>5</v>
      </c>
    </row>
    <row r="2118" spans="1:5" x14ac:dyDescent="0.3">
      <c r="A2118" t="s">
        <v>2774</v>
      </c>
      <c r="B2118" t="s">
        <v>2775</v>
      </c>
      <c r="C2118" t="s">
        <v>20</v>
      </c>
      <c r="D2118">
        <v>5</v>
      </c>
      <c r="E2118">
        <v>13</v>
      </c>
    </row>
    <row r="2119" spans="1:5" x14ac:dyDescent="0.3">
      <c r="A2119" t="s">
        <v>576</v>
      </c>
      <c r="B2119" t="s">
        <v>2776</v>
      </c>
      <c r="C2119" t="s">
        <v>6</v>
      </c>
      <c r="D2119">
        <v>0</v>
      </c>
      <c r="E2119">
        <v>1</v>
      </c>
    </row>
    <row r="2120" spans="1:5" x14ac:dyDescent="0.3">
      <c r="A2120" t="s">
        <v>576</v>
      </c>
      <c r="B2120" t="s">
        <v>2777</v>
      </c>
      <c r="C2120" t="s">
        <v>6</v>
      </c>
      <c r="D2120">
        <v>0</v>
      </c>
      <c r="E2120">
        <v>1</v>
      </c>
    </row>
    <row r="2121" spans="1:5" x14ac:dyDescent="0.3">
      <c r="A2121" t="s">
        <v>2778</v>
      </c>
      <c r="B2121" t="s">
        <v>2779</v>
      </c>
      <c r="C2121" t="s">
        <v>6</v>
      </c>
      <c r="D2121">
        <v>0</v>
      </c>
      <c r="E2121">
        <v>2</v>
      </c>
    </row>
    <row r="2122" spans="1:5" x14ac:dyDescent="0.3">
      <c r="A2122" t="s">
        <v>2778</v>
      </c>
      <c r="B2122" t="s">
        <v>2780</v>
      </c>
      <c r="C2122" t="s">
        <v>6</v>
      </c>
      <c r="D2122">
        <v>0</v>
      </c>
      <c r="E2122">
        <v>2</v>
      </c>
    </row>
    <row r="2123" spans="1:5" x14ac:dyDescent="0.3">
      <c r="A2123" t="s">
        <v>2778</v>
      </c>
      <c r="B2123" t="s">
        <v>2781</v>
      </c>
      <c r="C2123" t="s">
        <v>6</v>
      </c>
      <c r="D2123">
        <v>0</v>
      </c>
      <c r="E2123">
        <v>1</v>
      </c>
    </row>
    <row r="2124" spans="1:5" x14ac:dyDescent="0.3">
      <c r="A2124" t="s">
        <v>2778</v>
      </c>
      <c r="B2124" t="s">
        <v>2782</v>
      </c>
      <c r="C2124" t="s">
        <v>6</v>
      </c>
      <c r="D2124">
        <v>0</v>
      </c>
      <c r="E2124">
        <v>1</v>
      </c>
    </row>
    <row r="2125" spans="1:5" x14ac:dyDescent="0.3">
      <c r="A2125" t="s">
        <v>2778</v>
      </c>
      <c r="B2125" t="s">
        <v>2783</v>
      </c>
      <c r="C2125" t="s">
        <v>6</v>
      </c>
      <c r="D2125">
        <v>0</v>
      </c>
      <c r="E2125">
        <v>2</v>
      </c>
    </row>
    <row r="2126" spans="1:5" x14ac:dyDescent="0.3">
      <c r="A2126" t="s">
        <v>2778</v>
      </c>
      <c r="B2126" t="s">
        <v>2784</v>
      </c>
      <c r="C2126" t="s">
        <v>6</v>
      </c>
      <c r="D2126">
        <v>0</v>
      </c>
      <c r="E2126">
        <v>1</v>
      </c>
    </row>
    <row r="2127" spans="1:5" x14ac:dyDescent="0.3">
      <c r="A2127" t="s">
        <v>2778</v>
      </c>
      <c r="B2127" t="s">
        <v>2785</v>
      </c>
      <c r="C2127" t="s">
        <v>6</v>
      </c>
      <c r="D2127">
        <v>0</v>
      </c>
      <c r="E2127">
        <v>1</v>
      </c>
    </row>
    <row r="2128" spans="1:5" x14ac:dyDescent="0.3">
      <c r="A2128" t="s">
        <v>2778</v>
      </c>
      <c r="B2128" t="s">
        <v>2786</v>
      </c>
      <c r="C2128" t="s">
        <v>6</v>
      </c>
      <c r="D2128">
        <v>1</v>
      </c>
      <c r="E2128">
        <v>1</v>
      </c>
    </row>
    <row r="2129" spans="1:5" x14ac:dyDescent="0.3">
      <c r="A2129" t="s">
        <v>448</v>
      </c>
      <c r="B2129" t="s">
        <v>2787</v>
      </c>
      <c r="C2129" t="s">
        <v>20</v>
      </c>
      <c r="D2129">
        <v>9</v>
      </c>
      <c r="E2129">
        <v>22</v>
      </c>
    </row>
    <row r="2130" spans="1:5" x14ac:dyDescent="0.3">
      <c r="A2130" t="s">
        <v>905</v>
      </c>
      <c r="B2130" t="s">
        <v>2788</v>
      </c>
      <c r="C2130" t="s">
        <v>6</v>
      </c>
      <c r="D2130">
        <v>2</v>
      </c>
      <c r="E2130">
        <v>1</v>
      </c>
    </row>
    <row r="2131" spans="1:5" x14ac:dyDescent="0.3">
      <c r="A2131" t="s">
        <v>2789</v>
      </c>
      <c r="B2131" t="s">
        <v>2790</v>
      </c>
      <c r="C2131" t="s">
        <v>1</v>
      </c>
      <c r="D2131">
        <v>3</v>
      </c>
      <c r="E2131">
        <v>1</v>
      </c>
    </row>
    <row r="2132" spans="1:5" x14ac:dyDescent="0.3">
      <c r="A2132" t="s">
        <v>905</v>
      </c>
      <c r="B2132" t="s">
        <v>2791</v>
      </c>
      <c r="C2132" t="s">
        <v>6</v>
      </c>
      <c r="D2132">
        <v>2</v>
      </c>
      <c r="E2132">
        <v>1</v>
      </c>
    </row>
    <row r="2133" spans="1:5" x14ac:dyDescent="0.3">
      <c r="A2133" t="s">
        <v>2778</v>
      </c>
      <c r="B2133" t="s">
        <v>2792</v>
      </c>
      <c r="C2133" t="s">
        <v>6</v>
      </c>
      <c r="D2133">
        <v>0</v>
      </c>
      <c r="E2133">
        <v>1</v>
      </c>
    </row>
    <row r="2134" spans="1:5" x14ac:dyDescent="0.3">
      <c r="A2134" t="s">
        <v>905</v>
      </c>
      <c r="B2134" t="s">
        <v>2793</v>
      </c>
      <c r="C2134" t="s">
        <v>6</v>
      </c>
      <c r="D2134">
        <v>1</v>
      </c>
      <c r="E2134">
        <v>2</v>
      </c>
    </row>
    <row r="2135" spans="1:5" x14ac:dyDescent="0.3">
      <c r="A2135" t="s">
        <v>905</v>
      </c>
      <c r="B2135" t="s">
        <v>2794</v>
      </c>
      <c r="C2135" t="s">
        <v>6</v>
      </c>
      <c r="D2135">
        <v>2</v>
      </c>
      <c r="E2135">
        <v>3</v>
      </c>
    </row>
    <row r="2136" spans="1:5" x14ac:dyDescent="0.3">
      <c r="A2136" t="s">
        <v>905</v>
      </c>
      <c r="B2136" t="s">
        <v>2795</v>
      </c>
      <c r="C2136" t="s">
        <v>6</v>
      </c>
      <c r="D2136">
        <v>1</v>
      </c>
      <c r="E2136">
        <v>2</v>
      </c>
    </row>
    <row r="2137" spans="1:5" x14ac:dyDescent="0.3">
      <c r="A2137" t="s">
        <v>905</v>
      </c>
      <c r="B2137" t="s">
        <v>2796</v>
      </c>
      <c r="C2137" t="s">
        <v>6</v>
      </c>
      <c r="D2137">
        <v>2</v>
      </c>
      <c r="E2137">
        <v>3</v>
      </c>
    </row>
    <row r="2138" spans="1:5" x14ac:dyDescent="0.3">
      <c r="A2138" t="s">
        <v>905</v>
      </c>
      <c r="B2138" t="s">
        <v>2797</v>
      </c>
      <c r="C2138" t="s">
        <v>6</v>
      </c>
      <c r="D2138">
        <v>2</v>
      </c>
      <c r="E2138">
        <v>2</v>
      </c>
    </row>
    <row r="2139" spans="1:5" x14ac:dyDescent="0.3">
      <c r="A2139" t="s">
        <v>905</v>
      </c>
      <c r="B2139" t="s">
        <v>2798</v>
      </c>
      <c r="C2139" t="s">
        <v>6</v>
      </c>
      <c r="D2139">
        <v>2</v>
      </c>
      <c r="E2139">
        <v>3</v>
      </c>
    </row>
    <row r="2140" spans="1:5" x14ac:dyDescent="0.3">
      <c r="A2140" t="s">
        <v>1099</v>
      </c>
      <c r="B2140" t="s">
        <v>2799</v>
      </c>
      <c r="C2140" t="s">
        <v>330</v>
      </c>
      <c r="D2140">
        <v>2</v>
      </c>
      <c r="E2140">
        <v>4</v>
      </c>
    </row>
    <row r="2141" spans="1:5" x14ac:dyDescent="0.3">
      <c r="A2141" t="s">
        <v>2800</v>
      </c>
      <c r="B2141" t="s">
        <v>2801</v>
      </c>
      <c r="C2141" t="s">
        <v>1</v>
      </c>
      <c r="D2141">
        <v>16</v>
      </c>
      <c r="E2141">
        <v>35</v>
      </c>
    </row>
    <row r="2142" spans="1:5" x14ac:dyDescent="0.3">
      <c r="A2142" t="s">
        <v>2802</v>
      </c>
      <c r="B2142" t="s">
        <v>2803</v>
      </c>
      <c r="C2142" t="s">
        <v>1</v>
      </c>
      <c r="D2142">
        <v>10</v>
      </c>
      <c r="E2142">
        <v>39</v>
      </c>
    </row>
    <row r="2143" spans="1:5" x14ac:dyDescent="0.3">
      <c r="A2143" t="s">
        <v>2778</v>
      </c>
      <c r="B2143" t="s">
        <v>2804</v>
      </c>
      <c r="C2143" t="s">
        <v>6</v>
      </c>
      <c r="D2143">
        <v>0</v>
      </c>
      <c r="E2143">
        <v>1</v>
      </c>
    </row>
    <row r="2144" spans="1:5" x14ac:dyDescent="0.3">
      <c r="A2144" t="s">
        <v>2778</v>
      </c>
      <c r="B2144" t="s">
        <v>2805</v>
      </c>
      <c r="C2144" t="s">
        <v>6</v>
      </c>
      <c r="D2144">
        <v>0</v>
      </c>
      <c r="E2144">
        <v>2</v>
      </c>
    </row>
    <row r="2145" spans="1:5" x14ac:dyDescent="0.3">
      <c r="A2145" t="s">
        <v>2778</v>
      </c>
      <c r="B2145" t="s">
        <v>2806</v>
      </c>
      <c r="C2145" t="s">
        <v>6</v>
      </c>
      <c r="D2145">
        <v>0</v>
      </c>
      <c r="E2145">
        <v>1</v>
      </c>
    </row>
    <row r="2146" spans="1:5" x14ac:dyDescent="0.3">
      <c r="A2146" t="s">
        <v>2778</v>
      </c>
      <c r="B2146" t="s">
        <v>2807</v>
      </c>
      <c r="C2146" t="s">
        <v>6</v>
      </c>
      <c r="D2146">
        <v>0</v>
      </c>
      <c r="E2146">
        <v>1</v>
      </c>
    </row>
    <row r="2147" spans="1:5" x14ac:dyDescent="0.3">
      <c r="A2147" t="s">
        <v>2778</v>
      </c>
      <c r="B2147" t="s">
        <v>2808</v>
      </c>
      <c r="C2147" t="s">
        <v>6</v>
      </c>
      <c r="D2147">
        <v>0</v>
      </c>
      <c r="E2147">
        <v>2</v>
      </c>
    </row>
    <row r="2148" spans="1:5" x14ac:dyDescent="0.3">
      <c r="A2148" t="s">
        <v>2778</v>
      </c>
      <c r="B2148" t="s">
        <v>2809</v>
      </c>
      <c r="C2148" t="s">
        <v>6</v>
      </c>
      <c r="D2148">
        <v>0</v>
      </c>
      <c r="E2148">
        <v>2</v>
      </c>
    </row>
    <row r="2149" spans="1:5" x14ac:dyDescent="0.3">
      <c r="A2149" t="s">
        <v>2778</v>
      </c>
      <c r="B2149" t="s">
        <v>2810</v>
      </c>
      <c r="C2149" t="s">
        <v>6</v>
      </c>
      <c r="D2149">
        <v>0</v>
      </c>
      <c r="E2149">
        <v>1</v>
      </c>
    </row>
    <row r="2150" spans="1:5" x14ac:dyDescent="0.3">
      <c r="A2150" t="s">
        <v>2811</v>
      </c>
      <c r="B2150" t="s">
        <v>2812</v>
      </c>
      <c r="C2150" t="s">
        <v>1</v>
      </c>
      <c r="D2150">
        <v>8</v>
      </c>
      <c r="E2150">
        <v>8</v>
      </c>
    </row>
    <row r="2151" spans="1:5" x14ac:dyDescent="0.3">
      <c r="A2151" t="s">
        <v>427</v>
      </c>
      <c r="B2151" t="s">
        <v>2813</v>
      </c>
      <c r="C2151" t="s">
        <v>6</v>
      </c>
      <c r="D2151">
        <v>1</v>
      </c>
      <c r="E2151">
        <v>1</v>
      </c>
    </row>
    <row r="2152" spans="1:5" x14ac:dyDescent="0.3">
      <c r="A2152" t="s">
        <v>2814</v>
      </c>
      <c r="B2152" t="s">
        <v>2815</v>
      </c>
      <c r="C2152" t="s">
        <v>1</v>
      </c>
      <c r="D2152">
        <v>2</v>
      </c>
      <c r="E2152">
        <v>13</v>
      </c>
    </row>
    <row r="2153" spans="1:5" x14ac:dyDescent="0.3">
      <c r="A2153" t="s">
        <v>2778</v>
      </c>
      <c r="B2153" t="s">
        <v>2816</v>
      </c>
      <c r="C2153" t="s">
        <v>6</v>
      </c>
      <c r="D2153">
        <v>0</v>
      </c>
      <c r="E2153">
        <v>1</v>
      </c>
    </row>
    <row r="2154" spans="1:5" x14ac:dyDescent="0.3">
      <c r="A2154" t="s">
        <v>2817</v>
      </c>
      <c r="B2154" t="s">
        <v>2818</v>
      </c>
      <c r="C2154" t="s">
        <v>20</v>
      </c>
      <c r="D2154">
        <v>7</v>
      </c>
      <c r="E2154">
        <v>29</v>
      </c>
    </row>
    <row r="2155" spans="1:5" x14ac:dyDescent="0.3">
      <c r="A2155" t="s">
        <v>2778</v>
      </c>
      <c r="B2155" t="s">
        <v>2819</v>
      </c>
      <c r="C2155" t="s">
        <v>6</v>
      </c>
      <c r="D2155">
        <v>0</v>
      </c>
      <c r="E2155">
        <v>2</v>
      </c>
    </row>
    <row r="2156" spans="1:5" x14ac:dyDescent="0.3">
      <c r="A2156" t="s">
        <v>2709</v>
      </c>
      <c r="B2156" t="s">
        <v>2820</v>
      </c>
      <c r="C2156" t="s">
        <v>1</v>
      </c>
      <c r="D2156">
        <v>7</v>
      </c>
      <c r="E2156">
        <v>10</v>
      </c>
    </row>
    <row r="2157" spans="1:5" x14ac:dyDescent="0.3">
      <c r="A2157" t="s">
        <v>2778</v>
      </c>
      <c r="B2157" t="s">
        <v>2821</v>
      </c>
      <c r="C2157" t="s">
        <v>6</v>
      </c>
      <c r="D2157">
        <v>0</v>
      </c>
      <c r="E2157">
        <v>1</v>
      </c>
    </row>
    <row r="2158" spans="1:5" x14ac:dyDescent="0.3">
      <c r="A2158" t="s">
        <v>2822</v>
      </c>
      <c r="B2158" t="s">
        <v>2823</v>
      </c>
      <c r="C2158" t="s">
        <v>1</v>
      </c>
      <c r="D2158">
        <v>8</v>
      </c>
      <c r="E2158">
        <v>6</v>
      </c>
    </row>
    <row r="2159" spans="1:5" x14ac:dyDescent="0.3">
      <c r="A2159" t="s">
        <v>1735</v>
      </c>
      <c r="B2159" t="s">
        <v>2824</v>
      </c>
      <c r="C2159" t="s">
        <v>1</v>
      </c>
      <c r="D2159">
        <v>4</v>
      </c>
      <c r="E2159">
        <v>11</v>
      </c>
    </row>
    <row r="2160" spans="1:5" x14ac:dyDescent="0.3">
      <c r="A2160" t="s">
        <v>778</v>
      </c>
      <c r="B2160" t="s">
        <v>2825</v>
      </c>
      <c r="C2160" t="s">
        <v>1</v>
      </c>
      <c r="D2160">
        <v>6</v>
      </c>
      <c r="E2160">
        <v>10</v>
      </c>
    </row>
    <row r="2161" spans="1:5" x14ac:dyDescent="0.3">
      <c r="A2161" t="s">
        <v>569</v>
      </c>
      <c r="B2161" t="s">
        <v>2826</v>
      </c>
      <c r="C2161" t="s">
        <v>20</v>
      </c>
      <c r="D2161">
        <v>5</v>
      </c>
      <c r="E2161">
        <v>4</v>
      </c>
    </row>
    <row r="2162" spans="1:5" x14ac:dyDescent="0.3">
      <c r="A2162" t="s">
        <v>2778</v>
      </c>
      <c r="B2162" t="s">
        <v>2827</v>
      </c>
      <c r="C2162" t="s">
        <v>6</v>
      </c>
      <c r="D2162">
        <v>0</v>
      </c>
      <c r="E2162">
        <v>1</v>
      </c>
    </row>
    <row r="2163" spans="1:5" x14ac:dyDescent="0.3">
      <c r="A2163" t="s">
        <v>2828</v>
      </c>
      <c r="B2163" t="s">
        <v>2829</v>
      </c>
      <c r="C2163" t="s">
        <v>1</v>
      </c>
      <c r="D2163">
        <v>2</v>
      </c>
      <c r="E2163">
        <v>13</v>
      </c>
    </row>
    <row r="2164" spans="1:5" x14ac:dyDescent="0.3">
      <c r="A2164" t="s">
        <v>2830</v>
      </c>
      <c r="B2164" t="s">
        <v>2831</v>
      </c>
      <c r="C2164" t="s">
        <v>20</v>
      </c>
      <c r="D2164">
        <v>7</v>
      </c>
      <c r="E2164">
        <v>16</v>
      </c>
    </row>
    <row r="2165" spans="1:5" x14ac:dyDescent="0.3">
      <c r="A2165" t="s">
        <v>2832</v>
      </c>
      <c r="B2165" t="s">
        <v>2833</v>
      </c>
      <c r="C2165" t="s">
        <v>1</v>
      </c>
      <c r="D2165">
        <v>4</v>
      </c>
      <c r="E2165">
        <v>6</v>
      </c>
    </row>
    <row r="2166" spans="1:5" x14ac:dyDescent="0.3">
      <c r="A2166" t="s">
        <v>2834</v>
      </c>
      <c r="B2166" t="s">
        <v>2835</v>
      </c>
      <c r="C2166" t="s">
        <v>1</v>
      </c>
      <c r="D2166">
        <v>3</v>
      </c>
      <c r="E2166">
        <v>2</v>
      </c>
    </row>
    <row r="2167" spans="1:5" x14ac:dyDescent="0.3">
      <c r="A2167" t="s">
        <v>2836</v>
      </c>
      <c r="B2167" t="s">
        <v>2837</v>
      </c>
      <c r="C2167" t="s">
        <v>20</v>
      </c>
      <c r="D2167">
        <v>6</v>
      </c>
      <c r="E2167">
        <v>8</v>
      </c>
    </row>
    <row r="2168" spans="1:5" x14ac:dyDescent="0.3">
      <c r="A2168" t="s">
        <v>2838</v>
      </c>
      <c r="B2168" t="s">
        <v>2839</v>
      </c>
      <c r="C2168" t="s">
        <v>1</v>
      </c>
      <c r="D2168">
        <v>3</v>
      </c>
      <c r="E2168">
        <v>2</v>
      </c>
    </row>
    <row r="2169" spans="1:5" x14ac:dyDescent="0.3">
      <c r="A2169" t="s">
        <v>2840</v>
      </c>
      <c r="B2169" t="s">
        <v>2841</v>
      </c>
      <c r="C2169" t="s">
        <v>1</v>
      </c>
      <c r="D2169">
        <v>8</v>
      </c>
      <c r="E2169">
        <v>5</v>
      </c>
    </row>
    <row r="2170" spans="1:5" x14ac:dyDescent="0.3">
      <c r="A2170" t="s">
        <v>990</v>
      </c>
      <c r="B2170" t="s">
        <v>2842</v>
      </c>
      <c r="C2170" t="s">
        <v>6</v>
      </c>
      <c r="D2170">
        <v>1</v>
      </c>
      <c r="E2170">
        <v>1</v>
      </c>
    </row>
    <row r="2171" spans="1:5" x14ac:dyDescent="0.3">
      <c r="A2171" t="s">
        <v>990</v>
      </c>
      <c r="B2171" t="s">
        <v>2843</v>
      </c>
      <c r="C2171" t="s">
        <v>6</v>
      </c>
      <c r="D2171">
        <v>1</v>
      </c>
      <c r="E2171">
        <v>1</v>
      </c>
    </row>
    <row r="2172" spans="1:5" x14ac:dyDescent="0.3">
      <c r="A2172" t="s">
        <v>2844</v>
      </c>
      <c r="B2172" t="s">
        <v>2845</v>
      </c>
      <c r="C2172" t="s">
        <v>1</v>
      </c>
      <c r="D2172">
        <v>3</v>
      </c>
      <c r="E2172">
        <v>4</v>
      </c>
    </row>
    <row r="2173" spans="1:5" x14ac:dyDescent="0.3">
      <c r="A2173" t="s">
        <v>2846</v>
      </c>
      <c r="B2173" t="s">
        <v>2847</v>
      </c>
      <c r="C2173" t="s">
        <v>6</v>
      </c>
      <c r="D2173">
        <v>2</v>
      </c>
      <c r="E2173">
        <v>1</v>
      </c>
    </row>
    <row r="2174" spans="1:5" x14ac:dyDescent="0.3">
      <c r="A2174" t="s">
        <v>990</v>
      </c>
      <c r="B2174" t="s">
        <v>2848</v>
      </c>
      <c r="C2174" t="s">
        <v>6</v>
      </c>
      <c r="D2174">
        <v>1</v>
      </c>
      <c r="E2174">
        <v>1</v>
      </c>
    </row>
    <row r="2175" spans="1:5" x14ac:dyDescent="0.3">
      <c r="A2175" t="s">
        <v>2849</v>
      </c>
      <c r="B2175" t="s">
        <v>2850</v>
      </c>
      <c r="C2175" t="s">
        <v>6</v>
      </c>
      <c r="D2175">
        <v>0</v>
      </c>
      <c r="E2175">
        <v>4</v>
      </c>
    </row>
    <row r="2176" spans="1:5" x14ac:dyDescent="0.3">
      <c r="A2176" t="s">
        <v>2846</v>
      </c>
      <c r="B2176" t="s">
        <v>2851</v>
      </c>
      <c r="C2176" t="s">
        <v>6</v>
      </c>
      <c r="D2176">
        <v>2</v>
      </c>
      <c r="E2176">
        <v>1</v>
      </c>
    </row>
    <row r="2177" spans="1:5" x14ac:dyDescent="0.3">
      <c r="A2177" t="s">
        <v>1053</v>
      </c>
      <c r="B2177" t="s">
        <v>2852</v>
      </c>
      <c r="C2177" t="s">
        <v>6</v>
      </c>
      <c r="D2177">
        <v>0</v>
      </c>
      <c r="E2177">
        <v>4</v>
      </c>
    </row>
    <row r="2178" spans="1:5" x14ac:dyDescent="0.3">
      <c r="A2178" t="s">
        <v>990</v>
      </c>
      <c r="B2178" t="s">
        <v>2853</v>
      </c>
      <c r="C2178" t="s">
        <v>6</v>
      </c>
      <c r="D2178">
        <v>2</v>
      </c>
      <c r="E2178">
        <v>1</v>
      </c>
    </row>
    <row r="2179" spans="1:5" x14ac:dyDescent="0.3">
      <c r="A2179" t="s">
        <v>2846</v>
      </c>
      <c r="B2179" t="s">
        <v>2854</v>
      </c>
      <c r="C2179" t="s">
        <v>6</v>
      </c>
      <c r="D2179">
        <v>0</v>
      </c>
      <c r="E2179">
        <v>1</v>
      </c>
    </row>
    <row r="2180" spans="1:5" x14ac:dyDescent="0.3">
      <c r="A2180" t="s">
        <v>990</v>
      </c>
      <c r="B2180" t="s">
        <v>2855</v>
      </c>
      <c r="C2180" t="s">
        <v>6</v>
      </c>
      <c r="D2180">
        <v>0</v>
      </c>
      <c r="E2180">
        <v>1</v>
      </c>
    </row>
    <row r="2181" spans="1:5" x14ac:dyDescent="0.3">
      <c r="A2181" t="s">
        <v>2846</v>
      </c>
      <c r="B2181" t="s">
        <v>2856</v>
      </c>
      <c r="C2181" t="s">
        <v>6</v>
      </c>
      <c r="D2181">
        <v>2</v>
      </c>
      <c r="E2181">
        <v>1</v>
      </c>
    </row>
    <row r="2182" spans="1:5" x14ac:dyDescent="0.3">
      <c r="A2182" t="s">
        <v>2846</v>
      </c>
      <c r="B2182" t="s">
        <v>2857</v>
      </c>
      <c r="C2182" t="s">
        <v>6</v>
      </c>
      <c r="D2182">
        <v>2</v>
      </c>
      <c r="E2182">
        <v>1</v>
      </c>
    </row>
    <row r="2183" spans="1:5" x14ac:dyDescent="0.3">
      <c r="A2183" t="s">
        <v>990</v>
      </c>
      <c r="B2183" t="s">
        <v>2858</v>
      </c>
      <c r="C2183" t="s">
        <v>6</v>
      </c>
      <c r="D2183">
        <v>1</v>
      </c>
      <c r="E2183">
        <v>1</v>
      </c>
    </row>
    <row r="2184" spans="1:5" x14ac:dyDescent="0.3">
      <c r="A2184" t="s">
        <v>2846</v>
      </c>
      <c r="B2184" t="s">
        <v>2859</v>
      </c>
      <c r="C2184" t="s">
        <v>6</v>
      </c>
      <c r="D2184">
        <v>0</v>
      </c>
      <c r="E2184">
        <v>1</v>
      </c>
    </row>
    <row r="2185" spans="1:5" x14ac:dyDescent="0.3">
      <c r="A2185" t="s">
        <v>990</v>
      </c>
      <c r="B2185" t="s">
        <v>2860</v>
      </c>
      <c r="C2185" t="s">
        <v>6</v>
      </c>
      <c r="D2185">
        <v>1</v>
      </c>
      <c r="E2185">
        <v>1</v>
      </c>
    </row>
    <row r="2186" spans="1:5" x14ac:dyDescent="0.3">
      <c r="A2186" t="s">
        <v>2846</v>
      </c>
      <c r="B2186" t="s">
        <v>2861</v>
      </c>
      <c r="C2186" t="s">
        <v>6</v>
      </c>
      <c r="D2186">
        <v>1</v>
      </c>
      <c r="E2186">
        <v>1</v>
      </c>
    </row>
    <row r="2187" spans="1:5" x14ac:dyDescent="0.3">
      <c r="A2187" t="s">
        <v>2846</v>
      </c>
      <c r="B2187" t="s">
        <v>2862</v>
      </c>
      <c r="C2187" t="s">
        <v>6</v>
      </c>
      <c r="D2187">
        <v>1</v>
      </c>
      <c r="E2187">
        <v>1</v>
      </c>
    </row>
    <row r="2188" spans="1:5" x14ac:dyDescent="0.3">
      <c r="A2188" t="s">
        <v>2863</v>
      </c>
      <c r="B2188" t="s">
        <v>2864</v>
      </c>
      <c r="C2188" t="s">
        <v>1</v>
      </c>
      <c r="D2188">
        <v>8</v>
      </c>
      <c r="E2188">
        <v>2</v>
      </c>
    </row>
    <row r="2189" spans="1:5" x14ac:dyDescent="0.3">
      <c r="A2189" t="s">
        <v>2846</v>
      </c>
      <c r="B2189" t="s">
        <v>2865</v>
      </c>
      <c r="C2189" t="s">
        <v>6</v>
      </c>
      <c r="D2189">
        <v>0</v>
      </c>
      <c r="E2189">
        <v>1</v>
      </c>
    </row>
    <row r="2190" spans="1:5" x14ac:dyDescent="0.3">
      <c r="A2190" t="s">
        <v>2866</v>
      </c>
      <c r="B2190" t="s">
        <v>2867</v>
      </c>
      <c r="C2190" t="s">
        <v>1</v>
      </c>
      <c r="D2190">
        <v>5</v>
      </c>
      <c r="E2190">
        <v>3</v>
      </c>
    </row>
    <row r="2191" spans="1:5" x14ac:dyDescent="0.3">
      <c r="A2191" t="s">
        <v>1053</v>
      </c>
      <c r="B2191" t="s">
        <v>2868</v>
      </c>
      <c r="C2191" t="s">
        <v>6</v>
      </c>
      <c r="D2191">
        <v>1</v>
      </c>
      <c r="E2191">
        <v>4</v>
      </c>
    </row>
    <row r="2192" spans="1:5" x14ac:dyDescent="0.3">
      <c r="A2192" t="s">
        <v>2869</v>
      </c>
      <c r="B2192" t="s">
        <v>2870</v>
      </c>
      <c r="C2192" t="s">
        <v>1</v>
      </c>
      <c r="D2192">
        <v>6</v>
      </c>
      <c r="E2192">
        <v>6</v>
      </c>
    </row>
    <row r="2193" spans="1:5" x14ac:dyDescent="0.3">
      <c r="A2193" t="s">
        <v>2871</v>
      </c>
      <c r="B2193" t="s">
        <v>2872</v>
      </c>
      <c r="C2193" t="s">
        <v>1</v>
      </c>
      <c r="D2193">
        <v>3</v>
      </c>
      <c r="E2193">
        <v>18</v>
      </c>
    </row>
    <row r="2194" spans="1:5" x14ac:dyDescent="0.3">
      <c r="A2194" t="s">
        <v>2731</v>
      </c>
      <c r="B2194" t="s">
        <v>2873</v>
      </c>
      <c r="C2194" t="s">
        <v>6</v>
      </c>
      <c r="D2194">
        <v>0</v>
      </c>
      <c r="E2194">
        <v>1</v>
      </c>
    </row>
    <row r="2195" spans="1:5" x14ac:dyDescent="0.3">
      <c r="A2195" t="s">
        <v>596</v>
      </c>
      <c r="B2195" t="s">
        <v>2874</v>
      </c>
      <c r="C2195" t="s">
        <v>6</v>
      </c>
      <c r="D2195">
        <v>1</v>
      </c>
      <c r="E2195">
        <v>1</v>
      </c>
    </row>
    <row r="2196" spans="1:5" x14ac:dyDescent="0.3">
      <c r="A2196" t="s">
        <v>2731</v>
      </c>
      <c r="B2196" t="s">
        <v>2875</v>
      </c>
      <c r="C2196" t="s">
        <v>6</v>
      </c>
      <c r="D2196">
        <v>0</v>
      </c>
      <c r="E2196">
        <v>1</v>
      </c>
    </row>
    <row r="2197" spans="1:5" x14ac:dyDescent="0.3">
      <c r="A2197" t="s">
        <v>596</v>
      </c>
      <c r="B2197" t="s">
        <v>2876</v>
      </c>
      <c r="C2197" t="s">
        <v>6</v>
      </c>
      <c r="D2197">
        <v>0</v>
      </c>
      <c r="E2197">
        <v>1</v>
      </c>
    </row>
    <row r="2198" spans="1:5" x14ac:dyDescent="0.3">
      <c r="A2198" t="s">
        <v>2731</v>
      </c>
      <c r="B2198" t="s">
        <v>2877</v>
      </c>
      <c r="C2198" t="s">
        <v>6</v>
      </c>
      <c r="D2198">
        <v>0</v>
      </c>
      <c r="E2198">
        <v>1</v>
      </c>
    </row>
    <row r="2199" spans="1:5" x14ac:dyDescent="0.3">
      <c r="A2199" t="s">
        <v>596</v>
      </c>
      <c r="B2199" t="s">
        <v>2878</v>
      </c>
      <c r="C2199" t="s">
        <v>6</v>
      </c>
      <c r="D2199">
        <v>0</v>
      </c>
      <c r="E2199">
        <v>1</v>
      </c>
    </row>
    <row r="2200" spans="1:5" x14ac:dyDescent="0.3">
      <c r="A2200" t="s">
        <v>181</v>
      </c>
      <c r="B2200" t="s">
        <v>2879</v>
      </c>
      <c r="C2200" t="s">
        <v>20</v>
      </c>
      <c r="D2200">
        <v>4</v>
      </c>
      <c r="E2200">
        <v>1</v>
      </c>
    </row>
    <row r="2201" spans="1:5" x14ac:dyDescent="0.3">
      <c r="A2201" t="s">
        <v>2731</v>
      </c>
      <c r="B2201" t="s">
        <v>2880</v>
      </c>
      <c r="C2201" t="s">
        <v>6</v>
      </c>
      <c r="D2201">
        <v>2</v>
      </c>
      <c r="E2201">
        <v>1</v>
      </c>
    </row>
    <row r="2202" spans="1:5" x14ac:dyDescent="0.3">
      <c r="A2202" t="s">
        <v>596</v>
      </c>
      <c r="B2202" t="s">
        <v>2881</v>
      </c>
      <c r="C2202" t="s">
        <v>6</v>
      </c>
      <c r="D2202">
        <v>0</v>
      </c>
      <c r="E2202">
        <v>1</v>
      </c>
    </row>
    <row r="2203" spans="1:5" x14ac:dyDescent="0.3">
      <c r="A2203" t="s">
        <v>2882</v>
      </c>
      <c r="B2203" t="s">
        <v>2883</v>
      </c>
      <c r="C2203" t="s">
        <v>6</v>
      </c>
      <c r="D2203">
        <v>1</v>
      </c>
      <c r="E2203">
        <v>2</v>
      </c>
    </row>
    <row r="2204" spans="1:5" x14ac:dyDescent="0.3">
      <c r="A2204" t="s">
        <v>596</v>
      </c>
      <c r="B2204" t="s">
        <v>2884</v>
      </c>
      <c r="C2204" t="s">
        <v>6</v>
      </c>
      <c r="D2204">
        <v>1</v>
      </c>
      <c r="E2204">
        <v>1</v>
      </c>
    </row>
    <row r="2205" spans="1:5" x14ac:dyDescent="0.3">
      <c r="A2205" t="s">
        <v>212</v>
      </c>
      <c r="B2205" t="s">
        <v>2885</v>
      </c>
      <c r="C2205" t="s">
        <v>20</v>
      </c>
      <c r="D2205">
        <v>9</v>
      </c>
      <c r="E2205">
        <v>72</v>
      </c>
    </row>
    <row r="2206" spans="1:5" x14ac:dyDescent="0.3">
      <c r="A2206" t="s">
        <v>2886</v>
      </c>
      <c r="B2206" t="s">
        <v>2887</v>
      </c>
      <c r="C2206" t="s">
        <v>1</v>
      </c>
      <c r="D2206">
        <v>17</v>
      </c>
      <c r="E2206">
        <v>181</v>
      </c>
    </row>
    <row r="2207" spans="1:5" x14ac:dyDescent="0.3">
      <c r="A2207" t="s">
        <v>596</v>
      </c>
      <c r="B2207" t="s">
        <v>2888</v>
      </c>
      <c r="C2207" t="s">
        <v>6</v>
      </c>
      <c r="D2207">
        <v>0</v>
      </c>
      <c r="E2207">
        <v>1</v>
      </c>
    </row>
    <row r="2208" spans="1:5" x14ac:dyDescent="0.3">
      <c r="A2208" t="s">
        <v>2882</v>
      </c>
      <c r="B2208" t="s">
        <v>2889</v>
      </c>
      <c r="C2208" t="s">
        <v>6</v>
      </c>
      <c r="D2208">
        <v>1</v>
      </c>
      <c r="E2208">
        <v>2</v>
      </c>
    </row>
    <row r="2209" spans="1:5" x14ac:dyDescent="0.3">
      <c r="A2209" t="s">
        <v>2890</v>
      </c>
      <c r="B2209" t="s">
        <v>2891</v>
      </c>
      <c r="C2209" t="s">
        <v>1</v>
      </c>
      <c r="D2209">
        <v>9</v>
      </c>
      <c r="E2209">
        <v>15</v>
      </c>
    </row>
    <row r="2210" spans="1:5" x14ac:dyDescent="0.3">
      <c r="A2210" t="s">
        <v>2892</v>
      </c>
      <c r="B2210" t="s">
        <v>2893</v>
      </c>
      <c r="C2210" t="s">
        <v>20</v>
      </c>
      <c r="D2210">
        <v>9</v>
      </c>
      <c r="E2210">
        <v>12</v>
      </c>
    </row>
    <row r="2211" spans="1:5" x14ac:dyDescent="0.3">
      <c r="A2211" t="s">
        <v>2882</v>
      </c>
      <c r="B2211" t="s">
        <v>2894</v>
      </c>
      <c r="C2211" t="s">
        <v>6</v>
      </c>
      <c r="D2211">
        <v>0</v>
      </c>
      <c r="E2211">
        <v>2</v>
      </c>
    </row>
    <row r="2212" spans="1:5" x14ac:dyDescent="0.3">
      <c r="A2212" t="s">
        <v>596</v>
      </c>
      <c r="B2212" t="s">
        <v>2895</v>
      </c>
      <c r="C2212" t="s">
        <v>6</v>
      </c>
      <c r="D2212">
        <v>1</v>
      </c>
      <c r="E2212">
        <v>1</v>
      </c>
    </row>
    <row r="2213" spans="1:5" x14ac:dyDescent="0.3">
      <c r="A2213" t="s">
        <v>2896</v>
      </c>
      <c r="B2213" t="s">
        <v>2897</v>
      </c>
      <c r="C2213" t="s">
        <v>6</v>
      </c>
      <c r="D2213">
        <v>1</v>
      </c>
      <c r="E2213">
        <v>1</v>
      </c>
    </row>
    <row r="2214" spans="1:5" x14ac:dyDescent="0.3">
      <c r="A2214" t="s">
        <v>2898</v>
      </c>
      <c r="B2214" t="s">
        <v>2899</v>
      </c>
      <c r="C2214" t="s">
        <v>1</v>
      </c>
      <c r="D2214">
        <v>7</v>
      </c>
      <c r="E2214">
        <v>16</v>
      </c>
    </row>
    <row r="2215" spans="1:5" x14ac:dyDescent="0.3">
      <c r="A2215" t="s">
        <v>2900</v>
      </c>
      <c r="B2215" t="s">
        <v>2901</v>
      </c>
      <c r="C2215" t="s">
        <v>1</v>
      </c>
      <c r="D2215">
        <v>5</v>
      </c>
      <c r="E2215">
        <v>3</v>
      </c>
    </row>
    <row r="2216" spans="1:5" x14ac:dyDescent="0.3">
      <c r="A2216" t="s">
        <v>2896</v>
      </c>
      <c r="B2216" t="s">
        <v>2902</v>
      </c>
      <c r="C2216" t="s">
        <v>6</v>
      </c>
      <c r="D2216">
        <v>2</v>
      </c>
      <c r="E2216">
        <v>1</v>
      </c>
    </row>
    <row r="2217" spans="1:5" x14ac:dyDescent="0.3">
      <c r="A2217" t="s">
        <v>2896</v>
      </c>
      <c r="B2217" t="s">
        <v>2903</v>
      </c>
      <c r="C2217" t="s">
        <v>6</v>
      </c>
      <c r="D2217">
        <v>1</v>
      </c>
      <c r="E2217">
        <v>1</v>
      </c>
    </row>
    <row r="2218" spans="1:5" x14ac:dyDescent="0.3">
      <c r="A2218" t="s">
        <v>2896</v>
      </c>
      <c r="B2218" t="s">
        <v>2904</v>
      </c>
      <c r="C2218" t="s">
        <v>6</v>
      </c>
      <c r="D2218">
        <v>1</v>
      </c>
      <c r="E2218">
        <v>1</v>
      </c>
    </row>
    <row r="2219" spans="1:5" x14ac:dyDescent="0.3">
      <c r="A2219" t="s">
        <v>2288</v>
      </c>
      <c r="B2219" t="s">
        <v>2905</v>
      </c>
      <c r="C2219" t="s">
        <v>20</v>
      </c>
      <c r="D2219">
        <v>3</v>
      </c>
      <c r="E2219">
        <v>11</v>
      </c>
    </row>
    <row r="2220" spans="1:5" x14ac:dyDescent="0.3">
      <c r="A2220" t="s">
        <v>2906</v>
      </c>
      <c r="B2220" t="s">
        <v>2907</v>
      </c>
      <c r="C2220" t="s">
        <v>6</v>
      </c>
      <c r="D2220">
        <v>1</v>
      </c>
      <c r="E2220">
        <v>1</v>
      </c>
    </row>
    <row r="2221" spans="1:5" x14ac:dyDescent="0.3">
      <c r="A2221" t="s">
        <v>345</v>
      </c>
      <c r="B2221" t="s">
        <v>2908</v>
      </c>
      <c r="C2221" t="s">
        <v>6</v>
      </c>
      <c r="D2221">
        <v>3</v>
      </c>
      <c r="E2221">
        <v>1</v>
      </c>
    </row>
    <row r="2222" spans="1:5" x14ac:dyDescent="0.3">
      <c r="A2222" t="s">
        <v>313</v>
      </c>
      <c r="B2222" t="s">
        <v>2909</v>
      </c>
      <c r="C2222" t="s">
        <v>6</v>
      </c>
      <c r="D2222">
        <v>1</v>
      </c>
      <c r="E2222">
        <v>1</v>
      </c>
    </row>
    <row r="2223" spans="1:5" x14ac:dyDescent="0.3">
      <c r="A2223" t="s">
        <v>2906</v>
      </c>
      <c r="B2223" t="s">
        <v>2910</v>
      </c>
      <c r="C2223" t="s">
        <v>6</v>
      </c>
      <c r="D2223">
        <v>2</v>
      </c>
      <c r="E2223">
        <v>1</v>
      </c>
    </row>
    <row r="2224" spans="1:5" x14ac:dyDescent="0.3">
      <c r="A2224" t="s">
        <v>2911</v>
      </c>
      <c r="B2224" t="s">
        <v>2912</v>
      </c>
      <c r="C2224" t="s">
        <v>6</v>
      </c>
      <c r="D2224">
        <v>1</v>
      </c>
      <c r="E2224">
        <v>1</v>
      </c>
    </row>
    <row r="2225" spans="1:5" x14ac:dyDescent="0.3">
      <c r="A2225" t="s">
        <v>313</v>
      </c>
      <c r="B2225" t="s">
        <v>2913</v>
      </c>
      <c r="C2225" t="s">
        <v>6</v>
      </c>
      <c r="D2225">
        <v>0</v>
      </c>
      <c r="E2225">
        <v>2</v>
      </c>
    </row>
    <row r="2226" spans="1:5" x14ac:dyDescent="0.3">
      <c r="A2226" t="s">
        <v>2906</v>
      </c>
      <c r="B2226" t="s">
        <v>2914</v>
      </c>
      <c r="C2226" t="s">
        <v>6</v>
      </c>
      <c r="D2226">
        <v>1</v>
      </c>
      <c r="E2226">
        <v>1</v>
      </c>
    </row>
    <row r="2227" spans="1:5" x14ac:dyDescent="0.3">
      <c r="A2227" t="s">
        <v>2915</v>
      </c>
      <c r="B2227" t="s">
        <v>2916</v>
      </c>
      <c r="C2227" t="s">
        <v>20</v>
      </c>
      <c r="D2227">
        <v>4</v>
      </c>
      <c r="E2227">
        <v>3</v>
      </c>
    </row>
    <row r="2228" spans="1:5" x14ac:dyDescent="0.3">
      <c r="A2228" t="s">
        <v>2917</v>
      </c>
      <c r="B2228" t="s">
        <v>2918</v>
      </c>
      <c r="C2228" t="s">
        <v>1</v>
      </c>
      <c r="D2228">
        <v>5</v>
      </c>
      <c r="E2228">
        <v>14</v>
      </c>
    </row>
    <row r="2229" spans="1:5" x14ac:dyDescent="0.3">
      <c r="A2229" t="s">
        <v>2882</v>
      </c>
      <c r="B2229" t="s">
        <v>2919</v>
      </c>
      <c r="C2229" t="s">
        <v>6</v>
      </c>
      <c r="D2229">
        <v>0</v>
      </c>
      <c r="E2229">
        <v>2</v>
      </c>
    </row>
    <row r="2230" spans="1:5" x14ac:dyDescent="0.3">
      <c r="A2230" t="s">
        <v>313</v>
      </c>
      <c r="B2230" t="s">
        <v>2920</v>
      </c>
      <c r="C2230" t="s">
        <v>6</v>
      </c>
      <c r="D2230">
        <v>0</v>
      </c>
      <c r="E2230">
        <v>1</v>
      </c>
    </row>
    <row r="2231" spans="1:5" x14ac:dyDescent="0.3">
      <c r="A2231" t="s">
        <v>313</v>
      </c>
      <c r="B2231" t="s">
        <v>2921</v>
      </c>
      <c r="C2231" t="s">
        <v>6</v>
      </c>
      <c r="D2231">
        <v>1</v>
      </c>
      <c r="E2231">
        <v>4</v>
      </c>
    </row>
    <row r="2232" spans="1:5" x14ac:dyDescent="0.3">
      <c r="A2232" t="s">
        <v>313</v>
      </c>
      <c r="B2232" t="s">
        <v>2922</v>
      </c>
      <c r="C2232" t="s">
        <v>6</v>
      </c>
      <c r="D2232">
        <v>0</v>
      </c>
      <c r="E2232">
        <v>4</v>
      </c>
    </row>
    <row r="2233" spans="1:5" x14ac:dyDescent="0.3">
      <c r="A2233" t="s">
        <v>313</v>
      </c>
      <c r="B2233" t="s">
        <v>2923</v>
      </c>
      <c r="C2233" t="s">
        <v>6</v>
      </c>
      <c r="D2233">
        <v>1</v>
      </c>
      <c r="E2233">
        <v>1</v>
      </c>
    </row>
    <row r="2234" spans="1:5" x14ac:dyDescent="0.3">
      <c r="A2234" t="s">
        <v>313</v>
      </c>
      <c r="B2234" t="s">
        <v>2924</v>
      </c>
      <c r="C2234" t="s">
        <v>6</v>
      </c>
      <c r="D2234">
        <v>1</v>
      </c>
      <c r="E2234">
        <v>1</v>
      </c>
    </row>
    <row r="2235" spans="1:5" x14ac:dyDescent="0.3">
      <c r="A2235" t="s">
        <v>2906</v>
      </c>
      <c r="B2235" t="s">
        <v>2925</v>
      </c>
      <c r="C2235" t="s">
        <v>6</v>
      </c>
      <c r="D2235">
        <v>2</v>
      </c>
      <c r="E2235">
        <v>1</v>
      </c>
    </row>
    <row r="2236" spans="1:5" x14ac:dyDescent="0.3">
      <c r="A2236" t="s">
        <v>313</v>
      </c>
      <c r="B2236" t="s">
        <v>2926</v>
      </c>
      <c r="C2236" t="s">
        <v>6</v>
      </c>
      <c r="D2236">
        <v>1</v>
      </c>
      <c r="E2236">
        <v>1</v>
      </c>
    </row>
    <row r="2237" spans="1:5" x14ac:dyDescent="0.3">
      <c r="A2237" t="s">
        <v>596</v>
      </c>
      <c r="B2237" t="s">
        <v>2927</v>
      </c>
      <c r="C2237" t="s">
        <v>6</v>
      </c>
      <c r="D2237">
        <v>0</v>
      </c>
      <c r="E2237">
        <v>2</v>
      </c>
    </row>
    <row r="2238" spans="1:5" x14ac:dyDescent="0.3">
      <c r="A2238" t="s">
        <v>313</v>
      </c>
      <c r="B2238" t="s">
        <v>2928</v>
      </c>
      <c r="C2238" t="s">
        <v>6</v>
      </c>
      <c r="D2238">
        <v>1</v>
      </c>
      <c r="E2238">
        <v>1</v>
      </c>
    </row>
    <row r="2239" spans="1:5" x14ac:dyDescent="0.3">
      <c r="A2239" t="s">
        <v>596</v>
      </c>
      <c r="B2239" t="s">
        <v>2929</v>
      </c>
      <c r="C2239" t="s">
        <v>6</v>
      </c>
      <c r="D2239">
        <v>1</v>
      </c>
      <c r="E2239">
        <v>2</v>
      </c>
    </row>
    <row r="2240" spans="1:5" x14ac:dyDescent="0.3">
      <c r="A2240" t="s">
        <v>2731</v>
      </c>
      <c r="B2240" t="s">
        <v>2930</v>
      </c>
      <c r="C2240" t="s">
        <v>6</v>
      </c>
      <c r="D2240">
        <v>0</v>
      </c>
      <c r="E2240">
        <v>1</v>
      </c>
    </row>
    <row r="2241" spans="1:5" x14ac:dyDescent="0.3">
      <c r="A2241" t="s">
        <v>2731</v>
      </c>
      <c r="B2241" t="s">
        <v>2931</v>
      </c>
      <c r="C2241" t="s">
        <v>6</v>
      </c>
      <c r="D2241">
        <v>1</v>
      </c>
      <c r="E2241">
        <v>1</v>
      </c>
    </row>
    <row r="2242" spans="1:5" x14ac:dyDescent="0.3">
      <c r="A2242" t="s">
        <v>2731</v>
      </c>
      <c r="B2242" t="s">
        <v>2932</v>
      </c>
      <c r="C2242" t="s">
        <v>6</v>
      </c>
      <c r="D2242">
        <v>0</v>
      </c>
      <c r="E2242">
        <v>1</v>
      </c>
    </row>
    <row r="2243" spans="1:5" x14ac:dyDescent="0.3">
      <c r="A2243" t="s">
        <v>855</v>
      </c>
      <c r="B2243" t="s">
        <v>2933</v>
      </c>
      <c r="C2243" t="s">
        <v>20</v>
      </c>
      <c r="D2243">
        <v>3</v>
      </c>
      <c r="E2243">
        <v>5</v>
      </c>
    </row>
    <row r="2244" spans="1:5" x14ac:dyDescent="0.3">
      <c r="A2244" t="s">
        <v>2731</v>
      </c>
      <c r="B2244" t="s">
        <v>2934</v>
      </c>
      <c r="C2244" t="s">
        <v>6</v>
      </c>
      <c r="D2244">
        <v>0</v>
      </c>
      <c r="E2244">
        <v>1</v>
      </c>
    </row>
    <row r="2245" spans="1:5" x14ac:dyDescent="0.3">
      <c r="A2245" t="s">
        <v>2935</v>
      </c>
      <c r="B2245" t="s">
        <v>2936</v>
      </c>
      <c r="C2245" t="s">
        <v>1</v>
      </c>
      <c r="D2245">
        <v>4</v>
      </c>
      <c r="E2245">
        <v>1</v>
      </c>
    </row>
    <row r="2246" spans="1:5" x14ac:dyDescent="0.3">
      <c r="A2246" t="s">
        <v>2731</v>
      </c>
      <c r="B2246" t="s">
        <v>2937</v>
      </c>
      <c r="C2246" t="s">
        <v>6</v>
      </c>
      <c r="D2246">
        <v>0</v>
      </c>
      <c r="E2246">
        <v>3</v>
      </c>
    </row>
    <row r="2247" spans="1:5" x14ac:dyDescent="0.3">
      <c r="A2247" t="s">
        <v>145</v>
      </c>
      <c r="B2247" t="s">
        <v>2938</v>
      </c>
      <c r="C2247" t="s">
        <v>20</v>
      </c>
      <c r="D2247">
        <v>3</v>
      </c>
      <c r="E2247">
        <v>1</v>
      </c>
    </row>
    <row r="2248" spans="1:5" x14ac:dyDescent="0.3">
      <c r="A2248" t="s">
        <v>2731</v>
      </c>
      <c r="B2248" t="s">
        <v>2939</v>
      </c>
      <c r="C2248" t="s">
        <v>6</v>
      </c>
      <c r="D2248">
        <v>0</v>
      </c>
      <c r="E2248">
        <v>1</v>
      </c>
    </row>
    <row r="2249" spans="1:5" x14ac:dyDescent="0.3">
      <c r="A2249" t="s">
        <v>2940</v>
      </c>
      <c r="B2249" t="s">
        <v>2941</v>
      </c>
      <c r="C2249" t="s">
        <v>6</v>
      </c>
      <c r="D2249">
        <v>2</v>
      </c>
      <c r="E2249">
        <v>1</v>
      </c>
    </row>
    <row r="2250" spans="1:5" x14ac:dyDescent="0.3">
      <c r="A2250" t="s">
        <v>990</v>
      </c>
      <c r="B2250" t="s">
        <v>2942</v>
      </c>
      <c r="C2250" t="s">
        <v>6</v>
      </c>
      <c r="D2250">
        <v>4</v>
      </c>
      <c r="E2250">
        <v>1</v>
      </c>
    </row>
    <row r="2251" spans="1:5" x14ac:dyDescent="0.3">
      <c r="A2251" t="s">
        <v>2731</v>
      </c>
      <c r="B2251" t="s">
        <v>2943</v>
      </c>
      <c r="C2251" t="s">
        <v>6</v>
      </c>
      <c r="D2251">
        <v>1</v>
      </c>
      <c r="E2251">
        <v>1</v>
      </c>
    </row>
    <row r="2252" spans="1:5" x14ac:dyDescent="0.3">
      <c r="A2252" t="s">
        <v>2944</v>
      </c>
      <c r="B2252" t="s">
        <v>2945</v>
      </c>
      <c r="C2252" t="s">
        <v>1</v>
      </c>
      <c r="D2252">
        <v>8</v>
      </c>
      <c r="E2252">
        <v>7</v>
      </c>
    </row>
    <row r="2253" spans="1:5" x14ac:dyDescent="0.3">
      <c r="A2253" t="s">
        <v>2940</v>
      </c>
      <c r="B2253" t="s">
        <v>2946</v>
      </c>
      <c r="C2253" t="s">
        <v>6</v>
      </c>
      <c r="D2253">
        <v>2</v>
      </c>
      <c r="E2253">
        <v>1</v>
      </c>
    </row>
    <row r="2254" spans="1:5" x14ac:dyDescent="0.3">
      <c r="A2254" t="s">
        <v>990</v>
      </c>
      <c r="B2254" t="s">
        <v>2947</v>
      </c>
      <c r="C2254" t="s">
        <v>6</v>
      </c>
      <c r="D2254">
        <v>0</v>
      </c>
      <c r="E2254">
        <v>1</v>
      </c>
    </row>
    <row r="2255" spans="1:5" x14ac:dyDescent="0.3">
      <c r="A2255" t="s">
        <v>2731</v>
      </c>
      <c r="B2255" t="s">
        <v>2948</v>
      </c>
      <c r="C2255" t="s">
        <v>6</v>
      </c>
      <c r="D2255">
        <v>0</v>
      </c>
      <c r="E2255">
        <v>1</v>
      </c>
    </row>
    <row r="2256" spans="1:5" x14ac:dyDescent="0.3">
      <c r="A2256" t="s">
        <v>2911</v>
      </c>
      <c r="B2256" t="s">
        <v>2949</v>
      </c>
      <c r="C2256" t="s">
        <v>6</v>
      </c>
      <c r="D2256">
        <v>3</v>
      </c>
      <c r="E2256">
        <v>1</v>
      </c>
    </row>
    <row r="2257" spans="1:5" x14ac:dyDescent="0.3">
      <c r="A2257" t="s">
        <v>2950</v>
      </c>
      <c r="B2257" t="s">
        <v>2951</v>
      </c>
      <c r="C2257" t="s">
        <v>20</v>
      </c>
      <c r="D2257">
        <v>2</v>
      </c>
      <c r="E2257">
        <v>7</v>
      </c>
    </row>
    <row r="2258" spans="1:5" x14ac:dyDescent="0.3">
      <c r="A2258" t="s">
        <v>2731</v>
      </c>
      <c r="B2258" t="s">
        <v>2952</v>
      </c>
      <c r="C2258" t="s">
        <v>6</v>
      </c>
      <c r="D2258">
        <v>0</v>
      </c>
      <c r="E2258">
        <v>1</v>
      </c>
    </row>
    <row r="2259" spans="1:5" x14ac:dyDescent="0.3">
      <c r="A2259" t="s">
        <v>2940</v>
      </c>
      <c r="B2259" t="s">
        <v>2953</v>
      </c>
      <c r="C2259" t="s">
        <v>6</v>
      </c>
      <c r="D2259">
        <v>2</v>
      </c>
      <c r="E2259">
        <v>1</v>
      </c>
    </row>
    <row r="2260" spans="1:5" x14ac:dyDescent="0.3">
      <c r="A2260" t="s">
        <v>2911</v>
      </c>
      <c r="B2260" t="s">
        <v>2954</v>
      </c>
      <c r="C2260" t="s">
        <v>6</v>
      </c>
      <c r="D2260">
        <v>2</v>
      </c>
      <c r="E2260">
        <v>1</v>
      </c>
    </row>
    <row r="2261" spans="1:5" x14ac:dyDescent="0.3">
      <c r="A2261" t="s">
        <v>2731</v>
      </c>
      <c r="B2261" t="s">
        <v>2955</v>
      </c>
      <c r="C2261" t="s">
        <v>6</v>
      </c>
      <c r="D2261">
        <v>1</v>
      </c>
      <c r="E2261">
        <v>1</v>
      </c>
    </row>
    <row r="2262" spans="1:5" x14ac:dyDescent="0.3">
      <c r="A2262" t="s">
        <v>2047</v>
      </c>
      <c r="B2262" t="s">
        <v>2956</v>
      </c>
      <c r="C2262" t="s">
        <v>1</v>
      </c>
      <c r="D2262">
        <v>31</v>
      </c>
      <c r="E2262">
        <v>108</v>
      </c>
    </row>
    <row r="2263" spans="1:5" x14ac:dyDescent="0.3">
      <c r="A2263" t="s">
        <v>2957</v>
      </c>
      <c r="B2263" t="s">
        <v>2958</v>
      </c>
      <c r="C2263" t="s">
        <v>1</v>
      </c>
      <c r="D2263">
        <v>1</v>
      </c>
      <c r="E2263">
        <v>2</v>
      </c>
    </row>
    <row r="2264" spans="1:5" x14ac:dyDescent="0.3">
      <c r="A2264" t="s">
        <v>2959</v>
      </c>
      <c r="B2264" t="s">
        <v>2960</v>
      </c>
      <c r="C2264" t="s">
        <v>6</v>
      </c>
      <c r="D2264">
        <v>0</v>
      </c>
      <c r="E2264">
        <v>2</v>
      </c>
    </row>
    <row r="2265" spans="1:5" x14ac:dyDescent="0.3">
      <c r="A2265" t="s">
        <v>2959</v>
      </c>
      <c r="B2265" t="s">
        <v>2961</v>
      </c>
      <c r="C2265" t="s">
        <v>6</v>
      </c>
      <c r="D2265">
        <v>0</v>
      </c>
      <c r="E2265">
        <v>2</v>
      </c>
    </row>
    <row r="2266" spans="1:5" x14ac:dyDescent="0.3">
      <c r="A2266" t="s">
        <v>2962</v>
      </c>
      <c r="B2266" t="s">
        <v>2963</v>
      </c>
      <c r="C2266" t="s">
        <v>6</v>
      </c>
      <c r="D2266">
        <v>0</v>
      </c>
      <c r="E2266">
        <v>1</v>
      </c>
    </row>
    <row r="2267" spans="1:5" x14ac:dyDescent="0.3">
      <c r="A2267" t="s">
        <v>2959</v>
      </c>
      <c r="B2267" t="s">
        <v>2964</v>
      </c>
      <c r="C2267" t="s">
        <v>6</v>
      </c>
      <c r="D2267">
        <v>0</v>
      </c>
      <c r="E2267">
        <v>1</v>
      </c>
    </row>
    <row r="2268" spans="1:5" x14ac:dyDescent="0.3">
      <c r="A2268" t="s">
        <v>2965</v>
      </c>
      <c r="B2268" t="s">
        <v>2966</v>
      </c>
      <c r="C2268" t="s">
        <v>6</v>
      </c>
      <c r="D2268">
        <v>1</v>
      </c>
      <c r="E2268">
        <v>3</v>
      </c>
    </row>
    <row r="2269" spans="1:5" x14ac:dyDescent="0.3">
      <c r="A2269" t="s">
        <v>2959</v>
      </c>
      <c r="B2269" t="s">
        <v>2967</v>
      </c>
      <c r="C2269" t="s">
        <v>6</v>
      </c>
      <c r="D2269">
        <v>0</v>
      </c>
      <c r="E2269">
        <v>2</v>
      </c>
    </row>
    <row r="2270" spans="1:5" x14ac:dyDescent="0.3">
      <c r="A2270" t="s">
        <v>2959</v>
      </c>
      <c r="B2270" t="s">
        <v>2968</v>
      </c>
      <c r="C2270" t="s">
        <v>6</v>
      </c>
      <c r="D2270">
        <v>0</v>
      </c>
      <c r="E2270">
        <v>1</v>
      </c>
    </row>
    <row r="2271" spans="1:5" x14ac:dyDescent="0.3">
      <c r="A2271" t="s">
        <v>2965</v>
      </c>
      <c r="B2271" t="s">
        <v>2969</v>
      </c>
      <c r="C2271" t="s">
        <v>6</v>
      </c>
      <c r="D2271">
        <v>0</v>
      </c>
      <c r="E2271">
        <v>1</v>
      </c>
    </row>
    <row r="2272" spans="1:5" x14ac:dyDescent="0.3">
      <c r="A2272" t="s">
        <v>2959</v>
      </c>
      <c r="B2272" t="s">
        <v>2970</v>
      </c>
      <c r="C2272" t="s">
        <v>6</v>
      </c>
      <c r="D2272">
        <v>0</v>
      </c>
      <c r="E2272">
        <v>1</v>
      </c>
    </row>
    <row r="2273" spans="1:5" x14ac:dyDescent="0.3">
      <c r="A2273" t="s">
        <v>2304</v>
      </c>
      <c r="B2273" t="s">
        <v>2971</v>
      </c>
      <c r="C2273" t="s">
        <v>1</v>
      </c>
      <c r="D2273">
        <v>14</v>
      </c>
      <c r="E2273">
        <v>15</v>
      </c>
    </row>
    <row r="2274" spans="1:5" x14ac:dyDescent="0.3">
      <c r="A2274" t="s">
        <v>2965</v>
      </c>
      <c r="B2274" t="s">
        <v>2972</v>
      </c>
      <c r="C2274" t="s">
        <v>6</v>
      </c>
      <c r="D2274">
        <v>0</v>
      </c>
      <c r="E2274">
        <v>1</v>
      </c>
    </row>
    <row r="2275" spans="1:5" x14ac:dyDescent="0.3">
      <c r="A2275" t="s">
        <v>2959</v>
      </c>
      <c r="B2275" t="s">
        <v>2973</v>
      </c>
      <c r="C2275" t="s">
        <v>6</v>
      </c>
      <c r="D2275">
        <v>0</v>
      </c>
      <c r="E2275">
        <v>1</v>
      </c>
    </row>
    <row r="2276" spans="1:5" x14ac:dyDescent="0.3">
      <c r="A2276" t="s">
        <v>2959</v>
      </c>
      <c r="B2276" t="s">
        <v>2974</v>
      </c>
      <c r="C2276" t="s">
        <v>6</v>
      </c>
      <c r="D2276">
        <v>0</v>
      </c>
      <c r="E2276">
        <v>2</v>
      </c>
    </row>
    <row r="2277" spans="1:5" x14ac:dyDescent="0.3">
      <c r="A2277" t="s">
        <v>2975</v>
      </c>
      <c r="B2277" t="s">
        <v>2976</v>
      </c>
      <c r="C2277" t="s">
        <v>1</v>
      </c>
      <c r="D2277">
        <v>6</v>
      </c>
      <c r="E2277">
        <v>10</v>
      </c>
    </row>
    <row r="2278" spans="1:5" x14ac:dyDescent="0.3">
      <c r="A2278" t="s">
        <v>730</v>
      </c>
      <c r="B2278" t="s">
        <v>2977</v>
      </c>
      <c r="C2278" t="s">
        <v>20</v>
      </c>
      <c r="D2278">
        <v>2</v>
      </c>
      <c r="E2278">
        <v>7</v>
      </c>
    </row>
    <row r="2279" spans="1:5" x14ac:dyDescent="0.3">
      <c r="A2279" t="s">
        <v>2959</v>
      </c>
      <c r="B2279" t="s">
        <v>2978</v>
      </c>
      <c r="C2279" t="s">
        <v>6</v>
      </c>
      <c r="D2279">
        <v>0</v>
      </c>
      <c r="E2279">
        <v>1</v>
      </c>
    </row>
    <row r="2280" spans="1:5" x14ac:dyDescent="0.3">
      <c r="A2280" t="s">
        <v>2731</v>
      </c>
      <c r="B2280" t="s">
        <v>2979</v>
      </c>
      <c r="C2280" t="s">
        <v>6</v>
      </c>
      <c r="D2280">
        <v>0</v>
      </c>
      <c r="E2280">
        <v>1</v>
      </c>
    </row>
    <row r="2281" spans="1:5" x14ac:dyDescent="0.3">
      <c r="A2281" t="s">
        <v>2980</v>
      </c>
      <c r="B2281" t="s">
        <v>2981</v>
      </c>
      <c r="C2281" t="s">
        <v>6</v>
      </c>
      <c r="D2281">
        <v>0</v>
      </c>
      <c r="E2281">
        <v>1</v>
      </c>
    </row>
    <row r="2282" spans="1:5" x14ac:dyDescent="0.3">
      <c r="A2282" t="s">
        <v>2982</v>
      </c>
      <c r="B2282" t="s">
        <v>2983</v>
      </c>
      <c r="C2282" t="s">
        <v>6</v>
      </c>
      <c r="D2282">
        <v>1</v>
      </c>
      <c r="E2282">
        <v>1</v>
      </c>
    </row>
    <row r="2283" spans="1:5" x14ac:dyDescent="0.3">
      <c r="A2283" t="s">
        <v>2959</v>
      </c>
      <c r="B2283" t="s">
        <v>2984</v>
      </c>
      <c r="C2283" t="s">
        <v>6</v>
      </c>
      <c r="D2283">
        <v>0</v>
      </c>
      <c r="E2283">
        <v>1</v>
      </c>
    </row>
    <row r="2284" spans="1:5" x14ac:dyDescent="0.3">
      <c r="A2284" t="s">
        <v>2731</v>
      </c>
      <c r="B2284" t="s">
        <v>2985</v>
      </c>
      <c r="C2284" t="s">
        <v>6</v>
      </c>
      <c r="D2284">
        <v>0</v>
      </c>
      <c r="E2284">
        <v>1</v>
      </c>
    </row>
    <row r="2285" spans="1:5" x14ac:dyDescent="0.3">
      <c r="A2285" t="s">
        <v>2980</v>
      </c>
      <c r="B2285" t="s">
        <v>2986</v>
      </c>
      <c r="C2285" t="s">
        <v>6</v>
      </c>
      <c r="D2285">
        <v>0</v>
      </c>
      <c r="E2285">
        <v>1</v>
      </c>
    </row>
    <row r="2286" spans="1:5" x14ac:dyDescent="0.3">
      <c r="A2286" t="s">
        <v>2731</v>
      </c>
      <c r="B2286" t="s">
        <v>2987</v>
      </c>
      <c r="C2286" t="s">
        <v>6</v>
      </c>
      <c r="D2286">
        <v>0</v>
      </c>
      <c r="E2286">
        <v>1</v>
      </c>
    </row>
    <row r="2287" spans="1:5" x14ac:dyDescent="0.3">
      <c r="A2287" t="s">
        <v>2731</v>
      </c>
      <c r="B2287" t="s">
        <v>2988</v>
      </c>
      <c r="C2287" t="s">
        <v>6</v>
      </c>
      <c r="D2287">
        <v>1</v>
      </c>
      <c r="E2287">
        <v>1</v>
      </c>
    </row>
    <row r="2288" spans="1:5" x14ac:dyDescent="0.3">
      <c r="A2288" t="s">
        <v>2731</v>
      </c>
      <c r="B2288" t="s">
        <v>2989</v>
      </c>
      <c r="C2288" t="s">
        <v>6</v>
      </c>
      <c r="D2288">
        <v>0</v>
      </c>
      <c r="E2288">
        <v>1</v>
      </c>
    </row>
    <row r="2289" spans="1:5" x14ac:dyDescent="0.3">
      <c r="A2289" t="s">
        <v>2731</v>
      </c>
      <c r="B2289" t="s">
        <v>2990</v>
      </c>
      <c r="C2289" t="s">
        <v>6</v>
      </c>
      <c r="D2289">
        <v>1</v>
      </c>
      <c r="E2289">
        <v>1</v>
      </c>
    </row>
    <row r="2290" spans="1:5" x14ac:dyDescent="0.3">
      <c r="A2290" t="s">
        <v>2982</v>
      </c>
      <c r="B2290" t="s">
        <v>2991</v>
      </c>
      <c r="C2290" t="s">
        <v>6</v>
      </c>
      <c r="D2290">
        <v>2</v>
      </c>
      <c r="E2290">
        <v>1</v>
      </c>
    </row>
    <row r="2291" spans="1:5" x14ac:dyDescent="0.3">
      <c r="A2291" t="s">
        <v>2731</v>
      </c>
      <c r="B2291" t="s">
        <v>2992</v>
      </c>
      <c r="C2291" t="s">
        <v>6</v>
      </c>
      <c r="D2291">
        <v>0</v>
      </c>
      <c r="E2291">
        <v>1</v>
      </c>
    </row>
    <row r="2292" spans="1:5" x14ac:dyDescent="0.3">
      <c r="A2292" t="s">
        <v>2982</v>
      </c>
      <c r="B2292" t="s">
        <v>2993</v>
      </c>
      <c r="C2292" t="s">
        <v>6</v>
      </c>
      <c r="D2292">
        <v>1</v>
      </c>
      <c r="E2292">
        <v>1</v>
      </c>
    </row>
    <row r="2293" spans="1:5" x14ac:dyDescent="0.3">
      <c r="A2293" t="s">
        <v>2731</v>
      </c>
      <c r="B2293" t="s">
        <v>2994</v>
      </c>
      <c r="C2293" t="s">
        <v>6</v>
      </c>
      <c r="D2293">
        <v>0</v>
      </c>
      <c r="E2293">
        <v>1</v>
      </c>
    </row>
    <row r="2294" spans="1:5" x14ac:dyDescent="0.3">
      <c r="A2294" t="s">
        <v>2731</v>
      </c>
      <c r="B2294" t="s">
        <v>2995</v>
      </c>
      <c r="C2294" t="s">
        <v>6</v>
      </c>
      <c r="D2294">
        <v>0</v>
      </c>
      <c r="E2294">
        <v>1</v>
      </c>
    </row>
    <row r="2295" spans="1:5" x14ac:dyDescent="0.3">
      <c r="A2295" t="s">
        <v>2731</v>
      </c>
      <c r="B2295" t="s">
        <v>2996</v>
      </c>
      <c r="C2295" t="s">
        <v>6</v>
      </c>
      <c r="D2295">
        <v>1</v>
      </c>
      <c r="E2295">
        <v>1</v>
      </c>
    </row>
    <row r="2296" spans="1:5" x14ac:dyDescent="0.3">
      <c r="A2296" t="s">
        <v>1896</v>
      </c>
      <c r="B2296" t="s">
        <v>2997</v>
      </c>
      <c r="C2296" t="s">
        <v>6</v>
      </c>
      <c r="D2296">
        <v>0</v>
      </c>
      <c r="E2296">
        <v>1</v>
      </c>
    </row>
    <row r="2297" spans="1:5" x14ac:dyDescent="0.3">
      <c r="A2297" t="s">
        <v>2998</v>
      </c>
      <c r="B2297" t="s">
        <v>2999</v>
      </c>
      <c r="C2297" t="s">
        <v>1</v>
      </c>
      <c r="D2297">
        <v>11</v>
      </c>
      <c r="E2297">
        <v>3</v>
      </c>
    </row>
    <row r="2298" spans="1:5" x14ac:dyDescent="0.3">
      <c r="A2298" t="s">
        <v>1080</v>
      </c>
      <c r="B2298" t="s">
        <v>3000</v>
      </c>
      <c r="C2298" t="s">
        <v>20</v>
      </c>
      <c r="D2298">
        <v>3</v>
      </c>
      <c r="E2298">
        <v>8</v>
      </c>
    </row>
    <row r="2299" spans="1:5" x14ac:dyDescent="0.3">
      <c r="A2299" t="s">
        <v>2731</v>
      </c>
      <c r="B2299" t="s">
        <v>3001</v>
      </c>
      <c r="C2299" t="s">
        <v>6</v>
      </c>
      <c r="D2299">
        <v>0</v>
      </c>
      <c r="E2299">
        <v>1</v>
      </c>
    </row>
    <row r="2300" spans="1:5" x14ac:dyDescent="0.3">
      <c r="A2300" t="s">
        <v>1491</v>
      </c>
      <c r="B2300" t="s">
        <v>3002</v>
      </c>
      <c r="C2300" t="s">
        <v>6</v>
      </c>
      <c r="D2300">
        <v>0</v>
      </c>
      <c r="E2300">
        <v>3</v>
      </c>
    </row>
    <row r="2301" spans="1:5" x14ac:dyDescent="0.3">
      <c r="A2301" t="s">
        <v>1491</v>
      </c>
      <c r="B2301" t="s">
        <v>3003</v>
      </c>
      <c r="C2301" t="s">
        <v>6</v>
      </c>
      <c r="D2301">
        <v>0</v>
      </c>
      <c r="E2301">
        <v>1</v>
      </c>
    </row>
    <row r="2302" spans="1:5" x14ac:dyDescent="0.3">
      <c r="A2302" t="s">
        <v>1491</v>
      </c>
      <c r="B2302" t="s">
        <v>3004</v>
      </c>
      <c r="C2302" t="s">
        <v>6</v>
      </c>
      <c r="D2302">
        <v>0</v>
      </c>
      <c r="E2302">
        <v>4</v>
      </c>
    </row>
    <row r="2303" spans="1:5" x14ac:dyDescent="0.3">
      <c r="A2303" t="s">
        <v>3005</v>
      </c>
      <c r="B2303" t="s">
        <v>3006</v>
      </c>
      <c r="C2303" t="s">
        <v>6</v>
      </c>
      <c r="D2303">
        <v>0</v>
      </c>
      <c r="E2303">
        <v>2</v>
      </c>
    </row>
    <row r="2304" spans="1:5" x14ac:dyDescent="0.3">
      <c r="A2304" t="s">
        <v>929</v>
      </c>
      <c r="B2304" t="s">
        <v>3007</v>
      </c>
      <c r="C2304" t="s">
        <v>6</v>
      </c>
      <c r="D2304">
        <v>0</v>
      </c>
      <c r="E2304">
        <v>2</v>
      </c>
    </row>
    <row r="2305" spans="1:5" x14ac:dyDescent="0.3">
      <c r="A2305" t="s">
        <v>2734</v>
      </c>
      <c r="B2305" t="s">
        <v>3008</v>
      </c>
      <c r="C2305" t="s">
        <v>6</v>
      </c>
      <c r="D2305">
        <v>2</v>
      </c>
      <c r="E2305">
        <v>1</v>
      </c>
    </row>
    <row r="2306" spans="1:5" x14ac:dyDescent="0.3">
      <c r="A2306" t="s">
        <v>2959</v>
      </c>
      <c r="B2306" t="s">
        <v>3009</v>
      </c>
      <c r="C2306" t="s">
        <v>6</v>
      </c>
      <c r="D2306">
        <v>1</v>
      </c>
      <c r="E2306">
        <v>1</v>
      </c>
    </row>
    <row r="2307" spans="1:5" x14ac:dyDescent="0.3">
      <c r="A2307" t="s">
        <v>2734</v>
      </c>
      <c r="B2307" t="s">
        <v>3010</v>
      </c>
      <c r="C2307" t="s">
        <v>6</v>
      </c>
      <c r="D2307">
        <v>2</v>
      </c>
      <c r="E2307">
        <v>1</v>
      </c>
    </row>
    <row r="2308" spans="1:5" x14ac:dyDescent="0.3">
      <c r="A2308" t="s">
        <v>2959</v>
      </c>
      <c r="B2308" t="s">
        <v>3011</v>
      </c>
      <c r="C2308" t="s">
        <v>6</v>
      </c>
      <c r="D2308">
        <v>3</v>
      </c>
      <c r="E2308">
        <v>1</v>
      </c>
    </row>
    <row r="2309" spans="1:5" x14ac:dyDescent="0.3">
      <c r="A2309" t="s">
        <v>1491</v>
      </c>
      <c r="B2309" t="s">
        <v>3012</v>
      </c>
      <c r="C2309" t="s">
        <v>6</v>
      </c>
      <c r="D2309">
        <v>0</v>
      </c>
      <c r="E2309">
        <v>2</v>
      </c>
    </row>
    <row r="2310" spans="1:5" x14ac:dyDescent="0.3">
      <c r="A2310" t="s">
        <v>3013</v>
      </c>
      <c r="B2310" t="s">
        <v>3014</v>
      </c>
      <c r="C2310" t="s">
        <v>1</v>
      </c>
      <c r="D2310">
        <v>102</v>
      </c>
      <c r="E2310">
        <v>143</v>
      </c>
    </row>
    <row r="2311" spans="1:5" x14ac:dyDescent="0.3">
      <c r="A2311" t="s">
        <v>1491</v>
      </c>
      <c r="B2311" t="s">
        <v>3015</v>
      </c>
      <c r="C2311" t="s">
        <v>6</v>
      </c>
      <c r="D2311">
        <v>0</v>
      </c>
      <c r="E2311">
        <v>1</v>
      </c>
    </row>
    <row r="2312" spans="1:5" x14ac:dyDescent="0.3">
      <c r="A2312" t="s">
        <v>2734</v>
      </c>
      <c r="B2312" t="s">
        <v>3016</v>
      </c>
      <c r="C2312" t="s">
        <v>6</v>
      </c>
      <c r="D2312">
        <v>2</v>
      </c>
      <c r="E2312">
        <v>1</v>
      </c>
    </row>
    <row r="2313" spans="1:5" x14ac:dyDescent="0.3">
      <c r="A2313" t="s">
        <v>1491</v>
      </c>
      <c r="B2313" t="s">
        <v>3017</v>
      </c>
      <c r="C2313" t="s">
        <v>6</v>
      </c>
      <c r="D2313">
        <v>0</v>
      </c>
      <c r="E2313">
        <v>2</v>
      </c>
    </row>
    <row r="2314" spans="1:5" x14ac:dyDescent="0.3">
      <c r="A2314" t="s">
        <v>2959</v>
      </c>
      <c r="B2314" t="s">
        <v>3018</v>
      </c>
      <c r="C2314" t="s">
        <v>6</v>
      </c>
      <c r="D2314">
        <v>0</v>
      </c>
      <c r="E2314">
        <v>1</v>
      </c>
    </row>
    <row r="2315" spans="1:5" x14ac:dyDescent="0.3">
      <c r="A2315" t="s">
        <v>1431</v>
      </c>
      <c r="B2315" t="s">
        <v>3019</v>
      </c>
      <c r="C2315" t="s">
        <v>1</v>
      </c>
      <c r="D2315">
        <v>26</v>
      </c>
      <c r="E2315">
        <v>55</v>
      </c>
    </row>
    <row r="2316" spans="1:5" x14ac:dyDescent="0.3">
      <c r="A2316" t="s">
        <v>2980</v>
      </c>
      <c r="B2316" t="s">
        <v>3020</v>
      </c>
      <c r="C2316" t="s">
        <v>6</v>
      </c>
      <c r="D2316">
        <v>1</v>
      </c>
      <c r="E2316">
        <v>3</v>
      </c>
    </row>
    <row r="2317" spans="1:5" x14ac:dyDescent="0.3">
      <c r="A2317" t="s">
        <v>2959</v>
      </c>
      <c r="B2317" t="s">
        <v>3021</v>
      </c>
      <c r="C2317" t="s">
        <v>6</v>
      </c>
      <c r="D2317">
        <v>2</v>
      </c>
      <c r="E2317">
        <v>1</v>
      </c>
    </row>
    <row r="2318" spans="1:5" x14ac:dyDescent="0.3">
      <c r="A2318" t="s">
        <v>2734</v>
      </c>
      <c r="B2318" t="s">
        <v>3022</v>
      </c>
      <c r="C2318" t="s">
        <v>6</v>
      </c>
      <c r="D2318">
        <v>2</v>
      </c>
      <c r="E2318">
        <v>1</v>
      </c>
    </row>
    <row r="2319" spans="1:5" x14ac:dyDescent="0.3">
      <c r="A2319" t="s">
        <v>2959</v>
      </c>
      <c r="B2319" t="s">
        <v>3023</v>
      </c>
      <c r="C2319" t="s">
        <v>6</v>
      </c>
      <c r="D2319">
        <v>2</v>
      </c>
      <c r="E2319">
        <v>1</v>
      </c>
    </row>
    <row r="2320" spans="1:5" x14ac:dyDescent="0.3">
      <c r="A2320" t="s">
        <v>3024</v>
      </c>
      <c r="B2320" t="s">
        <v>3025</v>
      </c>
      <c r="C2320" t="s">
        <v>6</v>
      </c>
      <c r="D2320">
        <v>2</v>
      </c>
      <c r="E2320">
        <v>1</v>
      </c>
    </row>
    <row r="2321" spans="1:5" x14ac:dyDescent="0.3">
      <c r="A2321" t="s">
        <v>2959</v>
      </c>
      <c r="B2321" t="s">
        <v>3026</v>
      </c>
      <c r="C2321" t="s">
        <v>6</v>
      </c>
      <c r="D2321">
        <v>2</v>
      </c>
      <c r="E2321">
        <v>1</v>
      </c>
    </row>
    <row r="2322" spans="1:5" x14ac:dyDescent="0.3">
      <c r="A2322" t="s">
        <v>3027</v>
      </c>
      <c r="B2322" t="s">
        <v>3028</v>
      </c>
      <c r="C2322" t="s">
        <v>6</v>
      </c>
      <c r="D2322">
        <v>0</v>
      </c>
      <c r="E2322">
        <v>1</v>
      </c>
    </row>
    <row r="2323" spans="1:5" x14ac:dyDescent="0.3">
      <c r="A2323" t="s">
        <v>2959</v>
      </c>
      <c r="B2323" t="s">
        <v>3029</v>
      </c>
      <c r="C2323" t="s">
        <v>6</v>
      </c>
      <c r="D2323">
        <v>1</v>
      </c>
      <c r="E2323">
        <v>1</v>
      </c>
    </row>
    <row r="2324" spans="1:5" x14ac:dyDescent="0.3">
      <c r="A2324" t="s">
        <v>3027</v>
      </c>
      <c r="B2324" t="s">
        <v>3030</v>
      </c>
      <c r="C2324" t="s">
        <v>6</v>
      </c>
      <c r="D2324">
        <v>0</v>
      </c>
      <c r="E2324">
        <v>1</v>
      </c>
    </row>
    <row r="2325" spans="1:5" x14ac:dyDescent="0.3">
      <c r="A2325" t="s">
        <v>3031</v>
      </c>
      <c r="B2325" t="s">
        <v>3032</v>
      </c>
      <c r="C2325" t="s">
        <v>1</v>
      </c>
      <c r="D2325">
        <v>8</v>
      </c>
      <c r="E2325">
        <v>2</v>
      </c>
    </row>
    <row r="2326" spans="1:5" x14ac:dyDescent="0.3">
      <c r="A2326" t="s">
        <v>2959</v>
      </c>
      <c r="B2326" t="s">
        <v>3033</v>
      </c>
      <c r="C2326" t="s">
        <v>6</v>
      </c>
      <c r="D2326">
        <v>0</v>
      </c>
      <c r="E2326">
        <v>1</v>
      </c>
    </row>
    <row r="2327" spans="1:5" x14ac:dyDescent="0.3">
      <c r="A2327" t="s">
        <v>3027</v>
      </c>
      <c r="B2327" t="s">
        <v>3034</v>
      </c>
      <c r="C2327" t="s">
        <v>6</v>
      </c>
      <c r="D2327">
        <v>0</v>
      </c>
      <c r="E2327">
        <v>1</v>
      </c>
    </row>
    <row r="2328" spans="1:5" x14ac:dyDescent="0.3">
      <c r="A2328" t="s">
        <v>2959</v>
      </c>
      <c r="B2328" t="s">
        <v>3035</v>
      </c>
      <c r="C2328" t="s">
        <v>6</v>
      </c>
      <c r="D2328">
        <v>0</v>
      </c>
      <c r="E2328">
        <v>1</v>
      </c>
    </row>
    <row r="2329" spans="1:5" x14ac:dyDescent="0.3">
      <c r="A2329" t="s">
        <v>3027</v>
      </c>
      <c r="B2329" t="s">
        <v>3036</v>
      </c>
      <c r="C2329" t="s">
        <v>6</v>
      </c>
      <c r="D2329">
        <v>0</v>
      </c>
      <c r="E2329">
        <v>1</v>
      </c>
    </row>
    <row r="2330" spans="1:5" x14ac:dyDescent="0.3">
      <c r="A2330" t="s">
        <v>2731</v>
      </c>
      <c r="B2330" t="s">
        <v>3037</v>
      </c>
      <c r="C2330" t="s">
        <v>6</v>
      </c>
      <c r="D2330">
        <v>0</v>
      </c>
      <c r="E2330">
        <v>1</v>
      </c>
    </row>
    <row r="2331" spans="1:5" x14ac:dyDescent="0.3">
      <c r="A2331" t="s">
        <v>3027</v>
      </c>
      <c r="B2331" t="s">
        <v>3038</v>
      </c>
      <c r="C2331" t="s">
        <v>6</v>
      </c>
      <c r="D2331">
        <v>0</v>
      </c>
      <c r="E2331">
        <v>1</v>
      </c>
    </row>
    <row r="2332" spans="1:5" x14ac:dyDescent="0.3">
      <c r="A2332" t="s">
        <v>3027</v>
      </c>
      <c r="B2332" t="s">
        <v>3039</v>
      </c>
      <c r="C2332" t="s">
        <v>6</v>
      </c>
      <c r="D2332">
        <v>0</v>
      </c>
      <c r="E2332">
        <v>1</v>
      </c>
    </row>
    <row r="2333" spans="1:5" x14ac:dyDescent="0.3">
      <c r="A2333" t="s">
        <v>2731</v>
      </c>
      <c r="B2333" t="s">
        <v>3040</v>
      </c>
      <c r="C2333" t="s">
        <v>6</v>
      </c>
      <c r="D2333">
        <v>0</v>
      </c>
      <c r="E2333">
        <v>1</v>
      </c>
    </row>
    <row r="2334" spans="1:5" x14ac:dyDescent="0.3">
      <c r="A2334" t="s">
        <v>2731</v>
      </c>
      <c r="B2334" t="s">
        <v>3041</v>
      </c>
      <c r="C2334" t="s">
        <v>6</v>
      </c>
      <c r="D2334">
        <v>0</v>
      </c>
      <c r="E2334">
        <v>1</v>
      </c>
    </row>
    <row r="2335" spans="1:5" x14ac:dyDescent="0.3">
      <c r="A2335" t="s">
        <v>2731</v>
      </c>
      <c r="B2335" t="s">
        <v>3042</v>
      </c>
      <c r="C2335" t="s">
        <v>6</v>
      </c>
      <c r="D2335">
        <v>0</v>
      </c>
      <c r="E2335">
        <v>1</v>
      </c>
    </row>
    <row r="2336" spans="1:5" x14ac:dyDescent="0.3">
      <c r="A2336" t="s">
        <v>2731</v>
      </c>
      <c r="B2336" t="s">
        <v>3043</v>
      </c>
      <c r="C2336" t="s">
        <v>6</v>
      </c>
      <c r="D2336">
        <v>0</v>
      </c>
      <c r="E2336">
        <v>1</v>
      </c>
    </row>
    <row r="2337" spans="1:5" x14ac:dyDescent="0.3">
      <c r="A2337" t="s">
        <v>2731</v>
      </c>
      <c r="B2337" t="s">
        <v>3044</v>
      </c>
      <c r="C2337" t="s">
        <v>6</v>
      </c>
      <c r="D2337">
        <v>0</v>
      </c>
      <c r="E2337">
        <v>1</v>
      </c>
    </row>
    <row r="2338" spans="1:5" x14ac:dyDescent="0.3">
      <c r="A2338" t="s">
        <v>2731</v>
      </c>
      <c r="B2338" t="s">
        <v>3045</v>
      </c>
      <c r="C2338" t="s">
        <v>6</v>
      </c>
      <c r="D2338">
        <v>0</v>
      </c>
      <c r="E2338">
        <v>1</v>
      </c>
    </row>
    <row r="2339" spans="1:5" x14ac:dyDescent="0.3">
      <c r="A2339" t="s">
        <v>2731</v>
      </c>
      <c r="B2339" t="s">
        <v>3046</v>
      </c>
      <c r="C2339" t="s">
        <v>6</v>
      </c>
      <c r="D2339">
        <v>0</v>
      </c>
      <c r="E2339">
        <v>1</v>
      </c>
    </row>
    <row r="2340" spans="1:5" x14ac:dyDescent="0.3">
      <c r="A2340" t="s">
        <v>3027</v>
      </c>
      <c r="B2340" t="s">
        <v>3047</v>
      </c>
      <c r="C2340" t="s">
        <v>6</v>
      </c>
      <c r="D2340">
        <v>0</v>
      </c>
      <c r="E2340">
        <v>1</v>
      </c>
    </row>
    <row r="2341" spans="1:5" x14ac:dyDescent="0.3">
      <c r="A2341" t="s">
        <v>2731</v>
      </c>
      <c r="B2341" t="s">
        <v>3048</v>
      </c>
      <c r="C2341" t="s">
        <v>6</v>
      </c>
      <c r="D2341">
        <v>0</v>
      </c>
      <c r="E2341">
        <v>1</v>
      </c>
    </row>
    <row r="2342" spans="1:5" x14ac:dyDescent="0.3">
      <c r="A2342" t="s">
        <v>350</v>
      </c>
      <c r="B2342" t="s">
        <v>3049</v>
      </c>
      <c r="C2342" t="s">
        <v>20</v>
      </c>
      <c r="D2342">
        <v>1</v>
      </c>
      <c r="E2342">
        <v>1</v>
      </c>
    </row>
    <row r="2343" spans="1:5" x14ac:dyDescent="0.3">
      <c r="A2343" t="s">
        <v>3050</v>
      </c>
      <c r="B2343" t="s">
        <v>3051</v>
      </c>
      <c r="C2343" t="s">
        <v>1</v>
      </c>
      <c r="D2343">
        <v>8</v>
      </c>
      <c r="E2343">
        <v>2</v>
      </c>
    </row>
    <row r="2344" spans="1:5" x14ac:dyDescent="0.3">
      <c r="A2344" t="s">
        <v>3052</v>
      </c>
      <c r="B2344" t="s">
        <v>3053</v>
      </c>
      <c r="C2344" t="s">
        <v>6</v>
      </c>
      <c r="D2344">
        <v>0</v>
      </c>
      <c r="E2344">
        <v>1</v>
      </c>
    </row>
    <row r="2345" spans="1:5" x14ac:dyDescent="0.3">
      <c r="A2345" t="s">
        <v>3052</v>
      </c>
      <c r="B2345" t="s">
        <v>3054</v>
      </c>
      <c r="C2345" t="s">
        <v>6</v>
      </c>
      <c r="D2345">
        <v>1</v>
      </c>
      <c r="E2345">
        <v>1</v>
      </c>
    </row>
    <row r="2346" spans="1:5" x14ac:dyDescent="0.3">
      <c r="A2346" t="s">
        <v>3052</v>
      </c>
      <c r="B2346" t="s">
        <v>3055</v>
      </c>
      <c r="C2346" t="s">
        <v>6</v>
      </c>
      <c r="D2346">
        <v>0</v>
      </c>
      <c r="E2346">
        <v>1</v>
      </c>
    </row>
    <row r="2347" spans="1:5" x14ac:dyDescent="0.3">
      <c r="A2347" t="s">
        <v>3056</v>
      </c>
      <c r="B2347" t="s">
        <v>3057</v>
      </c>
      <c r="C2347" t="s">
        <v>1</v>
      </c>
      <c r="D2347">
        <v>4</v>
      </c>
      <c r="E2347">
        <v>2</v>
      </c>
    </row>
    <row r="2348" spans="1:5" x14ac:dyDescent="0.3">
      <c r="A2348" t="s">
        <v>1918</v>
      </c>
      <c r="B2348" t="s">
        <v>3058</v>
      </c>
      <c r="C2348" t="s">
        <v>6</v>
      </c>
      <c r="D2348">
        <v>0</v>
      </c>
      <c r="E2348">
        <v>2</v>
      </c>
    </row>
    <row r="2349" spans="1:5" x14ac:dyDescent="0.3">
      <c r="A2349" t="s">
        <v>1709</v>
      </c>
      <c r="B2349" t="s">
        <v>3059</v>
      </c>
      <c r="C2349" t="s">
        <v>6</v>
      </c>
      <c r="D2349">
        <v>0</v>
      </c>
      <c r="E2349">
        <v>1</v>
      </c>
    </row>
    <row r="2350" spans="1:5" x14ac:dyDescent="0.3">
      <c r="A2350" t="s">
        <v>1918</v>
      </c>
      <c r="B2350" t="s">
        <v>3060</v>
      </c>
      <c r="C2350" t="s">
        <v>6</v>
      </c>
      <c r="D2350">
        <v>0</v>
      </c>
      <c r="E2350">
        <v>1</v>
      </c>
    </row>
    <row r="2351" spans="1:5" x14ac:dyDescent="0.3">
      <c r="A2351" t="s">
        <v>3061</v>
      </c>
      <c r="B2351" t="s">
        <v>3062</v>
      </c>
      <c r="C2351" t="s">
        <v>1</v>
      </c>
      <c r="D2351">
        <v>8</v>
      </c>
      <c r="E2351">
        <v>32</v>
      </c>
    </row>
    <row r="2352" spans="1:5" x14ac:dyDescent="0.3">
      <c r="A2352" t="s">
        <v>3063</v>
      </c>
      <c r="B2352" t="s">
        <v>3064</v>
      </c>
      <c r="C2352" t="s">
        <v>1</v>
      </c>
      <c r="D2352">
        <v>10</v>
      </c>
      <c r="E2352">
        <v>2</v>
      </c>
    </row>
    <row r="2353" spans="1:5" x14ac:dyDescent="0.3">
      <c r="A2353" t="s">
        <v>3065</v>
      </c>
      <c r="B2353" t="s">
        <v>3066</v>
      </c>
      <c r="C2353" t="s">
        <v>1</v>
      </c>
      <c r="D2353">
        <v>3</v>
      </c>
      <c r="E2353">
        <v>19</v>
      </c>
    </row>
    <row r="2354" spans="1:5" x14ac:dyDescent="0.3">
      <c r="A2354" t="s">
        <v>2846</v>
      </c>
      <c r="B2354" t="s">
        <v>3067</v>
      </c>
      <c r="C2354" t="s">
        <v>6</v>
      </c>
      <c r="D2354">
        <v>0</v>
      </c>
      <c r="E2354">
        <v>1</v>
      </c>
    </row>
    <row r="2355" spans="1:5" x14ac:dyDescent="0.3">
      <c r="A2355" t="s">
        <v>3052</v>
      </c>
      <c r="B2355" t="s">
        <v>3068</v>
      </c>
      <c r="C2355" t="s">
        <v>1</v>
      </c>
      <c r="D2355">
        <v>9</v>
      </c>
      <c r="E2355">
        <v>16</v>
      </c>
    </row>
    <row r="2356" spans="1:5" x14ac:dyDescent="0.3">
      <c r="A2356" t="s">
        <v>3069</v>
      </c>
      <c r="B2356" t="s">
        <v>3070</v>
      </c>
      <c r="C2356" t="s">
        <v>6</v>
      </c>
      <c r="D2356">
        <v>0</v>
      </c>
      <c r="E2356">
        <v>1</v>
      </c>
    </row>
    <row r="2357" spans="1:5" x14ac:dyDescent="0.3">
      <c r="A2357" t="s">
        <v>3069</v>
      </c>
      <c r="B2357" t="s">
        <v>3071</v>
      </c>
      <c r="C2357" t="s">
        <v>6</v>
      </c>
      <c r="D2357">
        <v>0</v>
      </c>
      <c r="E2357">
        <v>4</v>
      </c>
    </row>
    <row r="2358" spans="1:5" x14ac:dyDescent="0.3">
      <c r="A2358" t="s">
        <v>3069</v>
      </c>
      <c r="B2358" t="s">
        <v>3072</v>
      </c>
      <c r="C2358" t="s">
        <v>6</v>
      </c>
      <c r="D2358">
        <v>1</v>
      </c>
      <c r="E2358">
        <v>1</v>
      </c>
    </row>
    <row r="2359" spans="1:5" x14ac:dyDescent="0.3">
      <c r="A2359" t="s">
        <v>3069</v>
      </c>
      <c r="B2359" t="s">
        <v>3073</v>
      </c>
      <c r="C2359" t="s">
        <v>6</v>
      </c>
      <c r="D2359">
        <v>2</v>
      </c>
      <c r="E2359">
        <v>1</v>
      </c>
    </row>
    <row r="2360" spans="1:5" x14ac:dyDescent="0.3">
      <c r="A2360" t="s">
        <v>3069</v>
      </c>
      <c r="B2360" t="s">
        <v>3074</v>
      </c>
      <c r="C2360" t="s">
        <v>6</v>
      </c>
      <c r="D2360">
        <v>0</v>
      </c>
      <c r="E2360">
        <v>1</v>
      </c>
    </row>
    <row r="2361" spans="1:5" x14ac:dyDescent="0.3">
      <c r="A2361" t="s">
        <v>1195</v>
      </c>
      <c r="B2361" t="s">
        <v>3075</v>
      </c>
      <c r="C2361" t="s">
        <v>1</v>
      </c>
      <c r="D2361">
        <v>7</v>
      </c>
      <c r="E2361">
        <v>2</v>
      </c>
    </row>
    <row r="2362" spans="1:5" x14ac:dyDescent="0.3">
      <c r="A2362" t="s">
        <v>3069</v>
      </c>
      <c r="B2362" t="s">
        <v>3076</v>
      </c>
      <c r="C2362" t="s">
        <v>6</v>
      </c>
      <c r="D2362">
        <v>0</v>
      </c>
      <c r="E2362">
        <v>1</v>
      </c>
    </row>
    <row r="2363" spans="1:5" x14ac:dyDescent="0.3">
      <c r="A2363" t="s">
        <v>3069</v>
      </c>
      <c r="B2363" t="s">
        <v>3077</v>
      </c>
      <c r="C2363" t="s">
        <v>6</v>
      </c>
      <c r="D2363">
        <v>0</v>
      </c>
      <c r="E2363">
        <v>1</v>
      </c>
    </row>
    <row r="2364" spans="1:5" x14ac:dyDescent="0.3">
      <c r="A2364" t="s">
        <v>3069</v>
      </c>
      <c r="B2364" t="s">
        <v>3078</v>
      </c>
      <c r="C2364" t="s">
        <v>6</v>
      </c>
      <c r="D2364">
        <v>0</v>
      </c>
      <c r="E2364">
        <v>3</v>
      </c>
    </row>
    <row r="2365" spans="1:5" x14ac:dyDescent="0.3">
      <c r="A2365" t="s">
        <v>3069</v>
      </c>
      <c r="B2365" t="s">
        <v>3079</v>
      </c>
      <c r="C2365" t="s">
        <v>6</v>
      </c>
      <c r="D2365">
        <v>0</v>
      </c>
      <c r="E2365">
        <v>1</v>
      </c>
    </row>
    <row r="2366" spans="1:5" x14ac:dyDescent="0.3">
      <c r="A2366" t="s">
        <v>3080</v>
      </c>
      <c r="B2366" t="s">
        <v>3081</v>
      </c>
      <c r="C2366" t="s">
        <v>1</v>
      </c>
      <c r="D2366">
        <v>12</v>
      </c>
      <c r="E2366">
        <v>43</v>
      </c>
    </row>
    <row r="2367" spans="1:5" x14ac:dyDescent="0.3">
      <c r="A2367" t="s">
        <v>3082</v>
      </c>
      <c r="B2367" t="s">
        <v>3083</v>
      </c>
      <c r="C2367" t="s">
        <v>330</v>
      </c>
      <c r="D2367">
        <v>4</v>
      </c>
      <c r="E2367">
        <v>1</v>
      </c>
    </row>
    <row r="2368" spans="1:5" x14ac:dyDescent="0.3">
      <c r="A2368" t="s">
        <v>3084</v>
      </c>
      <c r="B2368" t="s">
        <v>3085</v>
      </c>
      <c r="C2368" t="s">
        <v>1</v>
      </c>
      <c r="D2368">
        <v>5</v>
      </c>
      <c r="E2368">
        <v>1</v>
      </c>
    </row>
    <row r="2369" spans="1:5" x14ac:dyDescent="0.3">
      <c r="A2369" t="s">
        <v>3086</v>
      </c>
      <c r="B2369" t="s">
        <v>3087</v>
      </c>
      <c r="C2369" t="s">
        <v>20</v>
      </c>
      <c r="D2369">
        <v>3</v>
      </c>
      <c r="E2369">
        <v>8</v>
      </c>
    </row>
    <row r="2370" spans="1:5" x14ac:dyDescent="0.3">
      <c r="A2370" t="s">
        <v>3088</v>
      </c>
      <c r="B2370" t="s">
        <v>3089</v>
      </c>
      <c r="C2370" t="s">
        <v>20</v>
      </c>
      <c r="D2370">
        <v>7</v>
      </c>
      <c r="E2370">
        <v>14</v>
      </c>
    </row>
    <row r="2371" spans="1:5" x14ac:dyDescent="0.3">
      <c r="A2371" t="s">
        <v>87</v>
      </c>
      <c r="B2371" t="s">
        <v>3090</v>
      </c>
      <c r="C2371" t="s">
        <v>6</v>
      </c>
      <c r="D2371">
        <v>0</v>
      </c>
      <c r="E2371">
        <v>1</v>
      </c>
    </row>
    <row r="2372" spans="1:5" x14ac:dyDescent="0.3">
      <c r="A2372" t="s">
        <v>3091</v>
      </c>
      <c r="B2372" t="s">
        <v>3092</v>
      </c>
      <c r="C2372" t="s">
        <v>1</v>
      </c>
      <c r="D2372">
        <v>6</v>
      </c>
      <c r="E2372">
        <v>2</v>
      </c>
    </row>
    <row r="2373" spans="1:5" x14ac:dyDescent="0.3">
      <c r="A2373" t="s">
        <v>87</v>
      </c>
      <c r="B2373" t="s">
        <v>3093</v>
      </c>
      <c r="C2373" t="s">
        <v>6</v>
      </c>
      <c r="D2373">
        <v>0</v>
      </c>
      <c r="E2373">
        <v>1</v>
      </c>
    </row>
    <row r="2374" spans="1:5" x14ac:dyDescent="0.3">
      <c r="A2374" t="s">
        <v>87</v>
      </c>
      <c r="B2374" t="s">
        <v>3094</v>
      </c>
      <c r="C2374" t="s">
        <v>6</v>
      </c>
      <c r="D2374">
        <v>3</v>
      </c>
      <c r="E2374">
        <v>1</v>
      </c>
    </row>
    <row r="2375" spans="1:5" x14ac:dyDescent="0.3">
      <c r="A2375" t="s">
        <v>2398</v>
      </c>
      <c r="B2375" t="s">
        <v>3095</v>
      </c>
      <c r="C2375" t="s">
        <v>1</v>
      </c>
      <c r="D2375">
        <v>13</v>
      </c>
      <c r="E2375">
        <v>33</v>
      </c>
    </row>
    <row r="2376" spans="1:5" x14ac:dyDescent="0.3">
      <c r="A2376" t="s">
        <v>87</v>
      </c>
      <c r="B2376" t="s">
        <v>3096</v>
      </c>
      <c r="C2376" t="s">
        <v>6</v>
      </c>
      <c r="D2376">
        <v>3</v>
      </c>
      <c r="E2376">
        <v>1</v>
      </c>
    </row>
    <row r="2377" spans="1:5" x14ac:dyDescent="0.3">
      <c r="A2377" t="s">
        <v>87</v>
      </c>
      <c r="B2377" t="s">
        <v>3097</v>
      </c>
      <c r="C2377" t="s">
        <v>6</v>
      </c>
      <c r="D2377">
        <v>3</v>
      </c>
      <c r="E2377">
        <v>1</v>
      </c>
    </row>
    <row r="2378" spans="1:5" x14ac:dyDescent="0.3">
      <c r="A2378" t="s">
        <v>3098</v>
      </c>
      <c r="B2378" t="s">
        <v>3099</v>
      </c>
      <c r="C2378" t="s">
        <v>6</v>
      </c>
      <c r="D2378">
        <v>0</v>
      </c>
      <c r="E2378">
        <v>3</v>
      </c>
    </row>
    <row r="2379" spans="1:5" x14ac:dyDescent="0.3">
      <c r="A2379" t="s">
        <v>3100</v>
      </c>
      <c r="B2379" t="s">
        <v>3101</v>
      </c>
      <c r="C2379" t="s">
        <v>1</v>
      </c>
      <c r="D2379">
        <v>7</v>
      </c>
      <c r="E2379">
        <v>2</v>
      </c>
    </row>
    <row r="2380" spans="1:5" x14ac:dyDescent="0.3">
      <c r="A2380" t="s">
        <v>1283</v>
      </c>
      <c r="B2380" t="s">
        <v>3102</v>
      </c>
      <c r="C2380" t="s">
        <v>1</v>
      </c>
      <c r="D2380">
        <v>7</v>
      </c>
      <c r="E2380">
        <v>2</v>
      </c>
    </row>
    <row r="2381" spans="1:5" x14ac:dyDescent="0.3">
      <c r="A2381" t="s">
        <v>681</v>
      </c>
      <c r="B2381" t="s">
        <v>3103</v>
      </c>
      <c r="C2381" t="s">
        <v>6</v>
      </c>
      <c r="D2381">
        <v>0</v>
      </c>
      <c r="E2381">
        <v>2</v>
      </c>
    </row>
    <row r="2382" spans="1:5" x14ac:dyDescent="0.3">
      <c r="A2382" t="s">
        <v>3104</v>
      </c>
      <c r="B2382" t="s">
        <v>3105</v>
      </c>
      <c r="C2382" t="s">
        <v>6</v>
      </c>
      <c r="D2382">
        <v>1</v>
      </c>
      <c r="E2382">
        <v>5</v>
      </c>
    </row>
    <row r="2383" spans="1:5" x14ac:dyDescent="0.3">
      <c r="A2383" t="s">
        <v>3106</v>
      </c>
      <c r="B2383" t="s">
        <v>3107</v>
      </c>
      <c r="C2383" t="s">
        <v>1</v>
      </c>
      <c r="D2383">
        <v>3</v>
      </c>
      <c r="E2383">
        <v>2</v>
      </c>
    </row>
    <row r="2384" spans="1:5" x14ac:dyDescent="0.3">
      <c r="A2384" t="s">
        <v>3104</v>
      </c>
      <c r="B2384" t="s">
        <v>3108</v>
      </c>
      <c r="C2384" t="s">
        <v>6</v>
      </c>
      <c r="D2384">
        <v>1</v>
      </c>
      <c r="E2384">
        <v>5</v>
      </c>
    </row>
    <row r="2385" spans="1:5" x14ac:dyDescent="0.3">
      <c r="A2385" t="s">
        <v>3104</v>
      </c>
      <c r="B2385" t="s">
        <v>3109</v>
      </c>
      <c r="C2385" t="s">
        <v>6</v>
      </c>
      <c r="D2385">
        <v>1</v>
      </c>
      <c r="E2385">
        <v>5</v>
      </c>
    </row>
    <row r="2386" spans="1:5" x14ac:dyDescent="0.3">
      <c r="A2386" t="s">
        <v>3104</v>
      </c>
      <c r="B2386" t="s">
        <v>3110</v>
      </c>
      <c r="C2386" t="s">
        <v>6</v>
      </c>
      <c r="D2386">
        <v>1</v>
      </c>
      <c r="E2386">
        <v>5</v>
      </c>
    </row>
    <row r="2387" spans="1:5" x14ac:dyDescent="0.3">
      <c r="A2387" t="s">
        <v>3111</v>
      </c>
      <c r="B2387" t="s">
        <v>3112</v>
      </c>
      <c r="C2387" t="s">
        <v>1</v>
      </c>
      <c r="D2387">
        <v>9</v>
      </c>
      <c r="E2387">
        <v>13</v>
      </c>
    </row>
    <row r="2388" spans="1:5" x14ac:dyDescent="0.3">
      <c r="A2388" t="s">
        <v>2846</v>
      </c>
      <c r="B2388" t="s">
        <v>3113</v>
      </c>
      <c r="C2388" t="s">
        <v>6</v>
      </c>
      <c r="D2388">
        <v>1</v>
      </c>
      <c r="E2388">
        <v>1</v>
      </c>
    </row>
    <row r="2389" spans="1:5" x14ac:dyDescent="0.3">
      <c r="A2389" t="s">
        <v>2846</v>
      </c>
      <c r="B2389" t="s">
        <v>3114</v>
      </c>
      <c r="C2389" t="s">
        <v>6</v>
      </c>
      <c r="D2389">
        <v>1</v>
      </c>
      <c r="E2389">
        <v>1</v>
      </c>
    </row>
    <row r="2390" spans="1:5" x14ac:dyDescent="0.3">
      <c r="A2390" t="s">
        <v>1431</v>
      </c>
      <c r="B2390" t="s">
        <v>3115</v>
      </c>
      <c r="C2390" t="s">
        <v>20</v>
      </c>
      <c r="D2390">
        <v>3</v>
      </c>
      <c r="E2390">
        <v>2</v>
      </c>
    </row>
    <row r="2391" spans="1:5" x14ac:dyDescent="0.3">
      <c r="A2391" t="s">
        <v>3116</v>
      </c>
      <c r="B2391" t="s">
        <v>3117</v>
      </c>
      <c r="C2391" t="s">
        <v>6</v>
      </c>
      <c r="D2391">
        <v>0</v>
      </c>
      <c r="E2391">
        <v>1</v>
      </c>
    </row>
    <row r="2392" spans="1:5" x14ac:dyDescent="0.3">
      <c r="A2392" t="s">
        <v>3116</v>
      </c>
      <c r="B2392" t="s">
        <v>3118</v>
      </c>
      <c r="C2392" t="s">
        <v>6</v>
      </c>
      <c r="D2392">
        <v>0</v>
      </c>
      <c r="E2392">
        <v>1</v>
      </c>
    </row>
    <row r="2393" spans="1:5" x14ac:dyDescent="0.3">
      <c r="A2393" t="s">
        <v>170</v>
      </c>
      <c r="B2393" t="s">
        <v>3119</v>
      </c>
      <c r="C2393" t="s">
        <v>6</v>
      </c>
      <c r="D2393">
        <v>3</v>
      </c>
      <c r="E2393">
        <v>1</v>
      </c>
    </row>
    <row r="2394" spans="1:5" x14ac:dyDescent="0.3">
      <c r="A2394" t="s">
        <v>3120</v>
      </c>
      <c r="B2394" t="s">
        <v>3121</v>
      </c>
      <c r="C2394" t="s">
        <v>1</v>
      </c>
      <c r="D2394">
        <v>6</v>
      </c>
      <c r="E2394">
        <v>25</v>
      </c>
    </row>
    <row r="2395" spans="1:5" x14ac:dyDescent="0.3">
      <c r="A2395" t="s">
        <v>1184</v>
      </c>
      <c r="B2395" t="s">
        <v>3122</v>
      </c>
      <c r="C2395" t="s">
        <v>20</v>
      </c>
      <c r="D2395">
        <v>7</v>
      </c>
      <c r="E2395">
        <v>49</v>
      </c>
    </row>
    <row r="2396" spans="1:5" x14ac:dyDescent="0.3">
      <c r="A2396" t="s">
        <v>3123</v>
      </c>
      <c r="B2396" t="s">
        <v>3124</v>
      </c>
      <c r="C2396" t="s">
        <v>20</v>
      </c>
      <c r="D2396">
        <v>3</v>
      </c>
      <c r="E2396">
        <v>11</v>
      </c>
    </row>
    <row r="2397" spans="1:5" x14ac:dyDescent="0.3">
      <c r="A2397" t="s">
        <v>3116</v>
      </c>
      <c r="B2397" t="s">
        <v>3125</v>
      </c>
      <c r="C2397" t="s">
        <v>6</v>
      </c>
      <c r="D2397">
        <v>0</v>
      </c>
      <c r="E2397">
        <v>1</v>
      </c>
    </row>
    <row r="2398" spans="1:5" x14ac:dyDescent="0.3">
      <c r="A2398" t="s">
        <v>3116</v>
      </c>
      <c r="B2398" t="s">
        <v>3126</v>
      </c>
      <c r="C2398" t="s">
        <v>6</v>
      </c>
      <c r="D2398">
        <v>0</v>
      </c>
      <c r="E2398">
        <v>1</v>
      </c>
    </row>
    <row r="2399" spans="1:5" x14ac:dyDescent="0.3">
      <c r="A2399" t="s">
        <v>3116</v>
      </c>
      <c r="B2399" t="s">
        <v>3127</v>
      </c>
      <c r="C2399" t="s">
        <v>6</v>
      </c>
      <c r="D2399">
        <v>0</v>
      </c>
      <c r="E2399">
        <v>1</v>
      </c>
    </row>
    <row r="2400" spans="1:5" x14ac:dyDescent="0.3">
      <c r="A2400" t="s">
        <v>3128</v>
      </c>
      <c r="B2400" t="s">
        <v>3129</v>
      </c>
      <c r="C2400" t="s">
        <v>20</v>
      </c>
      <c r="D2400">
        <v>6</v>
      </c>
      <c r="E2400">
        <v>8</v>
      </c>
    </row>
    <row r="2401" spans="1:5" x14ac:dyDescent="0.3">
      <c r="A2401" t="s">
        <v>3130</v>
      </c>
      <c r="B2401" t="s">
        <v>3131</v>
      </c>
      <c r="C2401" t="s">
        <v>1</v>
      </c>
      <c r="D2401">
        <v>4</v>
      </c>
      <c r="E2401">
        <v>6</v>
      </c>
    </row>
    <row r="2402" spans="1:5" x14ac:dyDescent="0.3">
      <c r="A2402" t="s">
        <v>3116</v>
      </c>
      <c r="B2402" t="s">
        <v>3132</v>
      </c>
      <c r="C2402" t="s">
        <v>6</v>
      </c>
      <c r="D2402">
        <v>0</v>
      </c>
      <c r="E2402">
        <v>1</v>
      </c>
    </row>
    <row r="2403" spans="1:5" x14ac:dyDescent="0.3">
      <c r="A2403" t="s">
        <v>3116</v>
      </c>
      <c r="B2403" t="s">
        <v>3133</v>
      </c>
      <c r="C2403" t="s">
        <v>6</v>
      </c>
      <c r="D2403">
        <v>1</v>
      </c>
      <c r="E2403">
        <v>4</v>
      </c>
    </row>
    <row r="2404" spans="1:5" x14ac:dyDescent="0.3">
      <c r="A2404" t="s">
        <v>3134</v>
      </c>
      <c r="B2404" t="s">
        <v>3135</v>
      </c>
      <c r="C2404" t="s">
        <v>1</v>
      </c>
      <c r="D2404">
        <v>9</v>
      </c>
      <c r="E2404">
        <v>2</v>
      </c>
    </row>
    <row r="2405" spans="1:5" x14ac:dyDescent="0.3">
      <c r="A2405" t="s">
        <v>3116</v>
      </c>
      <c r="B2405" t="s">
        <v>3136</v>
      </c>
      <c r="C2405" t="s">
        <v>6</v>
      </c>
      <c r="D2405">
        <v>0</v>
      </c>
      <c r="E2405">
        <v>1</v>
      </c>
    </row>
    <row r="2406" spans="1:5" x14ac:dyDescent="0.3">
      <c r="A2406" t="s">
        <v>3116</v>
      </c>
      <c r="B2406" t="s">
        <v>3137</v>
      </c>
      <c r="C2406" t="s">
        <v>6</v>
      </c>
      <c r="D2406">
        <v>0</v>
      </c>
      <c r="E2406">
        <v>1</v>
      </c>
    </row>
    <row r="2407" spans="1:5" x14ac:dyDescent="0.3">
      <c r="A2407" t="s">
        <v>3138</v>
      </c>
      <c r="B2407" t="s">
        <v>3139</v>
      </c>
      <c r="C2407" t="s">
        <v>6</v>
      </c>
      <c r="D2407">
        <v>3</v>
      </c>
      <c r="E2407">
        <v>1</v>
      </c>
    </row>
    <row r="2408" spans="1:5" x14ac:dyDescent="0.3">
      <c r="A2408" t="s">
        <v>3140</v>
      </c>
      <c r="B2408" t="s">
        <v>3141</v>
      </c>
      <c r="C2408" t="s">
        <v>6</v>
      </c>
      <c r="D2408">
        <v>4</v>
      </c>
      <c r="E2408">
        <v>4</v>
      </c>
    </row>
    <row r="2409" spans="1:5" x14ac:dyDescent="0.3">
      <c r="A2409" t="s">
        <v>3138</v>
      </c>
      <c r="B2409" t="s">
        <v>3142</v>
      </c>
      <c r="C2409" t="s">
        <v>6</v>
      </c>
      <c r="D2409">
        <v>3</v>
      </c>
      <c r="E2409">
        <v>1</v>
      </c>
    </row>
    <row r="2410" spans="1:5" x14ac:dyDescent="0.3">
      <c r="A2410" t="s">
        <v>3140</v>
      </c>
      <c r="B2410" t="s">
        <v>3143</v>
      </c>
      <c r="C2410" t="s">
        <v>6</v>
      </c>
      <c r="D2410">
        <v>3</v>
      </c>
      <c r="E2410">
        <v>1</v>
      </c>
    </row>
    <row r="2411" spans="1:5" x14ac:dyDescent="0.3">
      <c r="A2411" t="s">
        <v>3138</v>
      </c>
      <c r="B2411" t="s">
        <v>3144</v>
      </c>
      <c r="C2411" t="s">
        <v>6</v>
      </c>
      <c r="D2411">
        <v>3</v>
      </c>
      <c r="E2411">
        <v>1</v>
      </c>
    </row>
    <row r="2412" spans="1:5" x14ac:dyDescent="0.3">
      <c r="A2412" t="s">
        <v>3138</v>
      </c>
      <c r="B2412" t="s">
        <v>3145</v>
      </c>
      <c r="C2412" t="s">
        <v>6</v>
      </c>
      <c r="D2412">
        <v>3</v>
      </c>
      <c r="E2412">
        <v>1</v>
      </c>
    </row>
    <row r="2413" spans="1:5" x14ac:dyDescent="0.3">
      <c r="A2413" t="s">
        <v>3140</v>
      </c>
      <c r="B2413" t="s">
        <v>3146</v>
      </c>
      <c r="C2413" t="s">
        <v>6</v>
      </c>
      <c r="D2413">
        <v>2</v>
      </c>
      <c r="E2413">
        <v>1</v>
      </c>
    </row>
    <row r="2414" spans="1:5" x14ac:dyDescent="0.3">
      <c r="A2414" t="s">
        <v>3138</v>
      </c>
      <c r="B2414" t="s">
        <v>3147</v>
      </c>
      <c r="C2414" t="s">
        <v>6</v>
      </c>
      <c r="D2414">
        <v>3</v>
      </c>
      <c r="E2414">
        <v>1</v>
      </c>
    </row>
    <row r="2415" spans="1:5" x14ac:dyDescent="0.3">
      <c r="A2415" t="s">
        <v>3138</v>
      </c>
      <c r="B2415" t="s">
        <v>3148</v>
      </c>
      <c r="C2415" t="s">
        <v>6</v>
      </c>
      <c r="D2415">
        <v>3</v>
      </c>
      <c r="E2415">
        <v>1</v>
      </c>
    </row>
    <row r="2416" spans="1:5" x14ac:dyDescent="0.3">
      <c r="A2416" t="s">
        <v>3138</v>
      </c>
      <c r="B2416" t="s">
        <v>3149</v>
      </c>
      <c r="C2416" t="s">
        <v>6</v>
      </c>
      <c r="D2416">
        <v>3</v>
      </c>
      <c r="E2416">
        <v>1</v>
      </c>
    </row>
    <row r="2417" spans="1:5" x14ac:dyDescent="0.3">
      <c r="A2417" t="s">
        <v>3150</v>
      </c>
      <c r="B2417" t="s">
        <v>3151</v>
      </c>
      <c r="C2417" t="s">
        <v>20</v>
      </c>
      <c r="D2417">
        <v>10</v>
      </c>
      <c r="E2417">
        <v>21</v>
      </c>
    </row>
    <row r="2418" spans="1:5" x14ac:dyDescent="0.3">
      <c r="A2418" t="s">
        <v>3152</v>
      </c>
      <c r="B2418" t="s">
        <v>3153</v>
      </c>
      <c r="C2418" t="s">
        <v>1</v>
      </c>
      <c r="D2418">
        <v>4</v>
      </c>
      <c r="E2418">
        <v>1</v>
      </c>
    </row>
    <row r="2419" spans="1:5" x14ac:dyDescent="0.3">
      <c r="A2419" t="s">
        <v>3140</v>
      </c>
      <c r="B2419" t="s">
        <v>3154</v>
      </c>
      <c r="C2419" t="s">
        <v>6</v>
      </c>
      <c r="D2419">
        <v>3</v>
      </c>
      <c r="E2419">
        <v>1</v>
      </c>
    </row>
    <row r="2420" spans="1:5" x14ac:dyDescent="0.3">
      <c r="A2420" t="s">
        <v>3140</v>
      </c>
      <c r="B2420" t="s">
        <v>3155</v>
      </c>
      <c r="C2420" t="s">
        <v>6</v>
      </c>
      <c r="D2420">
        <v>2</v>
      </c>
      <c r="E2420">
        <v>1</v>
      </c>
    </row>
    <row r="2421" spans="1:5" x14ac:dyDescent="0.3">
      <c r="A2421" t="s">
        <v>3140</v>
      </c>
      <c r="B2421" t="s">
        <v>3156</v>
      </c>
      <c r="C2421" t="s">
        <v>6</v>
      </c>
      <c r="D2421">
        <v>0</v>
      </c>
      <c r="E2421">
        <v>1</v>
      </c>
    </row>
    <row r="2422" spans="1:5" x14ac:dyDescent="0.3">
      <c r="A2422" t="s">
        <v>3157</v>
      </c>
      <c r="B2422" t="s">
        <v>3158</v>
      </c>
      <c r="C2422" t="s">
        <v>1</v>
      </c>
      <c r="D2422">
        <v>2</v>
      </c>
      <c r="E2422">
        <v>8</v>
      </c>
    </row>
    <row r="2423" spans="1:5" x14ac:dyDescent="0.3">
      <c r="A2423" t="s">
        <v>3159</v>
      </c>
      <c r="B2423" t="s">
        <v>3160</v>
      </c>
      <c r="C2423" t="s">
        <v>1</v>
      </c>
      <c r="D2423">
        <v>10</v>
      </c>
      <c r="E2423">
        <v>7</v>
      </c>
    </row>
    <row r="2424" spans="1:5" x14ac:dyDescent="0.3">
      <c r="A2424" t="s">
        <v>3138</v>
      </c>
      <c r="B2424" t="s">
        <v>3161</v>
      </c>
      <c r="C2424" t="s">
        <v>6</v>
      </c>
      <c r="D2424">
        <v>3</v>
      </c>
      <c r="E2424">
        <v>1</v>
      </c>
    </row>
    <row r="2425" spans="1:5" x14ac:dyDescent="0.3">
      <c r="A2425" t="s">
        <v>3138</v>
      </c>
      <c r="B2425" t="s">
        <v>3162</v>
      </c>
      <c r="C2425" t="s">
        <v>6</v>
      </c>
      <c r="D2425">
        <v>3</v>
      </c>
      <c r="E2425">
        <v>1</v>
      </c>
    </row>
    <row r="2426" spans="1:5" x14ac:dyDescent="0.3">
      <c r="A2426" t="s">
        <v>3163</v>
      </c>
      <c r="B2426" t="s">
        <v>3164</v>
      </c>
      <c r="C2426" t="s">
        <v>20</v>
      </c>
      <c r="D2426">
        <v>3</v>
      </c>
      <c r="E2426">
        <v>5</v>
      </c>
    </row>
    <row r="2427" spans="1:5" x14ac:dyDescent="0.3">
      <c r="A2427" t="s">
        <v>3138</v>
      </c>
      <c r="B2427" t="s">
        <v>3165</v>
      </c>
      <c r="C2427" t="s">
        <v>6</v>
      </c>
      <c r="D2427">
        <v>3</v>
      </c>
      <c r="E2427">
        <v>1</v>
      </c>
    </row>
    <row r="2428" spans="1:5" x14ac:dyDescent="0.3">
      <c r="A2428" t="s">
        <v>3166</v>
      </c>
      <c r="B2428" t="s">
        <v>3167</v>
      </c>
      <c r="C2428" t="s">
        <v>6</v>
      </c>
      <c r="D2428">
        <v>0</v>
      </c>
      <c r="E2428">
        <v>1</v>
      </c>
    </row>
    <row r="2429" spans="1:5" x14ac:dyDescent="0.3">
      <c r="A2429" t="s">
        <v>3138</v>
      </c>
      <c r="B2429" t="s">
        <v>3168</v>
      </c>
      <c r="C2429" t="s">
        <v>6</v>
      </c>
      <c r="D2429">
        <v>3</v>
      </c>
      <c r="E2429">
        <v>1</v>
      </c>
    </row>
    <row r="2430" spans="1:5" x14ac:dyDescent="0.3">
      <c r="A2430" t="s">
        <v>3169</v>
      </c>
      <c r="B2430" t="s">
        <v>3170</v>
      </c>
      <c r="C2430" t="s">
        <v>1</v>
      </c>
      <c r="D2430">
        <v>3</v>
      </c>
      <c r="E2430">
        <v>5</v>
      </c>
    </row>
    <row r="2431" spans="1:5" x14ac:dyDescent="0.3">
      <c r="A2431" t="s">
        <v>700</v>
      </c>
      <c r="B2431" t="s">
        <v>3171</v>
      </c>
      <c r="C2431" t="s">
        <v>6</v>
      </c>
      <c r="D2431">
        <v>1</v>
      </c>
      <c r="E2431">
        <v>1</v>
      </c>
    </row>
    <row r="2432" spans="1:5" x14ac:dyDescent="0.3">
      <c r="A2432" t="s">
        <v>3138</v>
      </c>
      <c r="B2432" t="s">
        <v>3172</v>
      </c>
      <c r="C2432" t="s">
        <v>6</v>
      </c>
      <c r="D2432">
        <v>3</v>
      </c>
      <c r="E2432">
        <v>1</v>
      </c>
    </row>
    <row r="2433" spans="1:5" x14ac:dyDescent="0.3">
      <c r="A2433" t="s">
        <v>2962</v>
      </c>
      <c r="B2433" t="s">
        <v>3173</v>
      </c>
      <c r="C2433" t="s">
        <v>6</v>
      </c>
      <c r="D2433">
        <v>1</v>
      </c>
      <c r="E2433">
        <v>1</v>
      </c>
    </row>
    <row r="2434" spans="1:5" x14ac:dyDescent="0.3">
      <c r="A2434" t="s">
        <v>3138</v>
      </c>
      <c r="B2434" t="s">
        <v>3174</v>
      </c>
      <c r="C2434" t="s">
        <v>6</v>
      </c>
      <c r="D2434">
        <v>3</v>
      </c>
      <c r="E2434">
        <v>1</v>
      </c>
    </row>
    <row r="2435" spans="1:5" x14ac:dyDescent="0.3">
      <c r="A2435" t="s">
        <v>2962</v>
      </c>
      <c r="B2435" t="s">
        <v>3175</v>
      </c>
      <c r="C2435" t="s">
        <v>6</v>
      </c>
      <c r="D2435">
        <v>1</v>
      </c>
      <c r="E2435">
        <v>1</v>
      </c>
    </row>
    <row r="2436" spans="1:5" x14ac:dyDescent="0.3">
      <c r="A2436" t="s">
        <v>700</v>
      </c>
      <c r="B2436" t="s">
        <v>3176</v>
      </c>
      <c r="C2436" t="s">
        <v>6</v>
      </c>
      <c r="D2436">
        <v>1</v>
      </c>
      <c r="E2436">
        <v>1</v>
      </c>
    </row>
    <row r="2437" spans="1:5" x14ac:dyDescent="0.3">
      <c r="A2437" t="s">
        <v>3138</v>
      </c>
      <c r="B2437" t="s">
        <v>3177</v>
      </c>
      <c r="C2437" t="s">
        <v>6</v>
      </c>
      <c r="D2437">
        <v>3</v>
      </c>
      <c r="E2437">
        <v>1</v>
      </c>
    </row>
    <row r="2438" spans="1:5" x14ac:dyDescent="0.3">
      <c r="A2438" t="s">
        <v>2962</v>
      </c>
      <c r="B2438" t="s">
        <v>3178</v>
      </c>
      <c r="C2438" t="s">
        <v>6</v>
      </c>
      <c r="D2438">
        <v>2</v>
      </c>
      <c r="E2438">
        <v>2</v>
      </c>
    </row>
    <row r="2439" spans="1:5" x14ac:dyDescent="0.3">
      <c r="A2439" t="s">
        <v>700</v>
      </c>
      <c r="B2439" t="s">
        <v>3179</v>
      </c>
      <c r="C2439" t="s">
        <v>6</v>
      </c>
      <c r="D2439">
        <v>2</v>
      </c>
      <c r="E2439">
        <v>1</v>
      </c>
    </row>
    <row r="2440" spans="1:5" x14ac:dyDescent="0.3">
      <c r="A2440" t="s">
        <v>3138</v>
      </c>
      <c r="B2440" t="s">
        <v>3180</v>
      </c>
      <c r="C2440" t="s">
        <v>6</v>
      </c>
      <c r="D2440">
        <v>3</v>
      </c>
      <c r="E2440">
        <v>1</v>
      </c>
    </row>
    <row r="2441" spans="1:5" x14ac:dyDescent="0.3">
      <c r="A2441" t="s">
        <v>3181</v>
      </c>
      <c r="B2441" t="s">
        <v>3182</v>
      </c>
      <c r="C2441" t="s">
        <v>1</v>
      </c>
      <c r="D2441">
        <v>3</v>
      </c>
      <c r="E2441">
        <v>2</v>
      </c>
    </row>
    <row r="2442" spans="1:5" x14ac:dyDescent="0.3">
      <c r="A2442" t="s">
        <v>3138</v>
      </c>
      <c r="B2442" t="s">
        <v>3183</v>
      </c>
      <c r="C2442" t="s">
        <v>6</v>
      </c>
      <c r="D2442">
        <v>3</v>
      </c>
      <c r="E2442">
        <v>1</v>
      </c>
    </row>
    <row r="2443" spans="1:5" x14ac:dyDescent="0.3">
      <c r="A2443" t="s">
        <v>871</v>
      </c>
      <c r="B2443" t="s">
        <v>3184</v>
      </c>
      <c r="C2443" t="s">
        <v>1</v>
      </c>
      <c r="D2443">
        <v>12</v>
      </c>
      <c r="E2443">
        <v>20</v>
      </c>
    </row>
    <row r="2444" spans="1:5" x14ac:dyDescent="0.3">
      <c r="A2444" t="s">
        <v>3138</v>
      </c>
      <c r="B2444" t="s">
        <v>3185</v>
      </c>
      <c r="C2444" t="s">
        <v>6</v>
      </c>
      <c r="D2444">
        <v>3</v>
      </c>
      <c r="E2444">
        <v>1</v>
      </c>
    </row>
    <row r="2445" spans="1:5" x14ac:dyDescent="0.3">
      <c r="A2445" t="s">
        <v>3186</v>
      </c>
      <c r="B2445" t="s">
        <v>3187</v>
      </c>
      <c r="C2445" t="s">
        <v>20</v>
      </c>
      <c r="D2445">
        <v>1</v>
      </c>
      <c r="E2445">
        <v>2</v>
      </c>
    </row>
    <row r="2446" spans="1:5" x14ac:dyDescent="0.3">
      <c r="A2446" t="s">
        <v>839</v>
      </c>
      <c r="B2446" t="s">
        <v>3188</v>
      </c>
      <c r="C2446" t="s">
        <v>6</v>
      </c>
      <c r="D2446">
        <v>0</v>
      </c>
      <c r="E2446">
        <v>2</v>
      </c>
    </row>
    <row r="2447" spans="1:5" x14ac:dyDescent="0.3">
      <c r="A2447" t="s">
        <v>839</v>
      </c>
      <c r="B2447" t="s">
        <v>3189</v>
      </c>
      <c r="C2447" t="s">
        <v>6</v>
      </c>
      <c r="D2447">
        <v>0</v>
      </c>
      <c r="E2447">
        <v>2</v>
      </c>
    </row>
    <row r="2448" spans="1:5" x14ac:dyDescent="0.3">
      <c r="A2448" t="s">
        <v>2962</v>
      </c>
      <c r="B2448" t="s">
        <v>3190</v>
      </c>
      <c r="C2448" t="s">
        <v>6</v>
      </c>
      <c r="D2448">
        <v>2</v>
      </c>
      <c r="E2448">
        <v>1</v>
      </c>
    </row>
    <row r="2449" spans="1:5" x14ac:dyDescent="0.3">
      <c r="A2449" t="s">
        <v>839</v>
      </c>
      <c r="B2449" t="s">
        <v>3191</v>
      </c>
      <c r="C2449" t="s">
        <v>6</v>
      </c>
      <c r="D2449">
        <v>0</v>
      </c>
      <c r="E2449">
        <v>2</v>
      </c>
    </row>
    <row r="2450" spans="1:5" x14ac:dyDescent="0.3">
      <c r="A2450" t="s">
        <v>2962</v>
      </c>
      <c r="B2450" t="s">
        <v>3192</v>
      </c>
      <c r="C2450" t="s">
        <v>6</v>
      </c>
      <c r="D2450">
        <v>3</v>
      </c>
      <c r="E2450">
        <v>1</v>
      </c>
    </row>
    <row r="2451" spans="1:5" x14ac:dyDescent="0.3">
      <c r="A2451" t="s">
        <v>839</v>
      </c>
      <c r="B2451" t="s">
        <v>3193</v>
      </c>
      <c r="C2451" t="s">
        <v>6</v>
      </c>
      <c r="D2451">
        <v>0</v>
      </c>
      <c r="E2451">
        <v>2</v>
      </c>
    </row>
    <row r="2452" spans="1:5" x14ac:dyDescent="0.3">
      <c r="A2452" t="s">
        <v>3140</v>
      </c>
      <c r="B2452" t="s">
        <v>3194</v>
      </c>
      <c r="C2452" t="s">
        <v>6</v>
      </c>
      <c r="D2452">
        <v>1</v>
      </c>
      <c r="E2452">
        <v>1</v>
      </c>
    </row>
    <row r="2453" spans="1:5" x14ac:dyDescent="0.3">
      <c r="A2453" t="s">
        <v>3140</v>
      </c>
      <c r="B2453" t="s">
        <v>3195</v>
      </c>
      <c r="C2453" t="s">
        <v>6</v>
      </c>
      <c r="D2453">
        <v>1</v>
      </c>
      <c r="E2453">
        <v>2</v>
      </c>
    </row>
    <row r="2454" spans="1:5" x14ac:dyDescent="0.3">
      <c r="A2454" t="s">
        <v>2962</v>
      </c>
      <c r="B2454" t="s">
        <v>3196</v>
      </c>
      <c r="C2454" t="s">
        <v>6</v>
      </c>
      <c r="D2454">
        <v>2</v>
      </c>
      <c r="E2454">
        <v>1</v>
      </c>
    </row>
    <row r="2455" spans="1:5" x14ac:dyDescent="0.3">
      <c r="A2455" t="s">
        <v>3197</v>
      </c>
      <c r="B2455" t="s">
        <v>3198</v>
      </c>
      <c r="C2455" t="s">
        <v>1</v>
      </c>
      <c r="D2455">
        <v>4</v>
      </c>
      <c r="E2455">
        <v>2</v>
      </c>
    </row>
    <row r="2456" spans="1:5" x14ac:dyDescent="0.3">
      <c r="A2456" t="s">
        <v>2962</v>
      </c>
      <c r="B2456" t="s">
        <v>3199</v>
      </c>
      <c r="C2456" t="s">
        <v>6</v>
      </c>
      <c r="D2456">
        <v>2</v>
      </c>
      <c r="E2456">
        <v>1</v>
      </c>
    </row>
    <row r="2457" spans="1:5" x14ac:dyDescent="0.3">
      <c r="A2457" t="s">
        <v>2962</v>
      </c>
      <c r="B2457" t="s">
        <v>3200</v>
      </c>
      <c r="C2457" t="s">
        <v>6</v>
      </c>
      <c r="D2457">
        <v>2</v>
      </c>
      <c r="E2457">
        <v>1</v>
      </c>
    </row>
    <row r="2458" spans="1:5" x14ac:dyDescent="0.3">
      <c r="A2458" t="s">
        <v>845</v>
      </c>
      <c r="B2458" t="s">
        <v>3201</v>
      </c>
      <c r="C2458" t="s">
        <v>6</v>
      </c>
      <c r="D2458">
        <v>2</v>
      </c>
      <c r="E2458">
        <v>4</v>
      </c>
    </row>
    <row r="2459" spans="1:5" x14ac:dyDescent="0.3">
      <c r="A2459" t="s">
        <v>3202</v>
      </c>
      <c r="B2459" t="s">
        <v>3203</v>
      </c>
      <c r="C2459" t="s">
        <v>1</v>
      </c>
      <c r="D2459">
        <v>7</v>
      </c>
      <c r="E2459">
        <v>27</v>
      </c>
    </row>
    <row r="2460" spans="1:5" x14ac:dyDescent="0.3">
      <c r="A2460" t="s">
        <v>3204</v>
      </c>
      <c r="B2460" t="s">
        <v>3205</v>
      </c>
      <c r="C2460" t="s">
        <v>330</v>
      </c>
      <c r="D2460">
        <v>10</v>
      </c>
      <c r="E2460">
        <v>11</v>
      </c>
    </row>
    <row r="2461" spans="1:5" x14ac:dyDescent="0.3">
      <c r="A2461" t="s">
        <v>3206</v>
      </c>
      <c r="B2461" t="s">
        <v>3207</v>
      </c>
      <c r="C2461" t="s">
        <v>6</v>
      </c>
      <c r="D2461">
        <v>2</v>
      </c>
      <c r="E2461">
        <v>1</v>
      </c>
    </row>
    <row r="2462" spans="1:5" x14ac:dyDescent="0.3">
      <c r="A2462" t="s">
        <v>3208</v>
      </c>
      <c r="B2462" t="s">
        <v>3209</v>
      </c>
      <c r="C2462" t="s">
        <v>20</v>
      </c>
      <c r="D2462">
        <v>1</v>
      </c>
      <c r="E2462">
        <v>3</v>
      </c>
    </row>
    <row r="2463" spans="1:5" x14ac:dyDescent="0.3">
      <c r="A2463" t="s">
        <v>3206</v>
      </c>
      <c r="B2463" t="s">
        <v>3210</v>
      </c>
      <c r="C2463" t="s">
        <v>6</v>
      </c>
      <c r="D2463">
        <v>2</v>
      </c>
      <c r="E2463">
        <v>1</v>
      </c>
    </row>
    <row r="2464" spans="1:5" x14ac:dyDescent="0.3">
      <c r="A2464" t="s">
        <v>3206</v>
      </c>
      <c r="B2464" t="s">
        <v>3211</v>
      </c>
      <c r="C2464" t="s">
        <v>6</v>
      </c>
      <c r="D2464">
        <v>1</v>
      </c>
      <c r="E2464">
        <v>1</v>
      </c>
    </row>
    <row r="2465" spans="1:5" x14ac:dyDescent="0.3">
      <c r="A2465" t="s">
        <v>3206</v>
      </c>
      <c r="B2465" t="s">
        <v>3212</v>
      </c>
      <c r="C2465" t="s">
        <v>6</v>
      </c>
      <c r="D2465">
        <v>1</v>
      </c>
      <c r="E2465">
        <v>1</v>
      </c>
    </row>
    <row r="2466" spans="1:5" x14ac:dyDescent="0.3">
      <c r="A2466" t="s">
        <v>749</v>
      </c>
      <c r="B2466" t="s">
        <v>3213</v>
      </c>
      <c r="C2466" t="s">
        <v>20</v>
      </c>
      <c r="D2466">
        <v>0</v>
      </c>
      <c r="E2466">
        <v>5</v>
      </c>
    </row>
    <row r="2467" spans="1:5" x14ac:dyDescent="0.3">
      <c r="A2467" t="s">
        <v>3206</v>
      </c>
      <c r="B2467" t="s">
        <v>3214</v>
      </c>
      <c r="C2467" t="s">
        <v>6</v>
      </c>
      <c r="D2467">
        <v>2</v>
      </c>
      <c r="E2467">
        <v>1</v>
      </c>
    </row>
    <row r="2468" spans="1:5" x14ac:dyDescent="0.3">
      <c r="A2468" t="s">
        <v>3206</v>
      </c>
      <c r="B2468" t="s">
        <v>3215</v>
      </c>
      <c r="C2468" t="s">
        <v>6</v>
      </c>
      <c r="D2468">
        <v>1</v>
      </c>
      <c r="E2468">
        <v>1</v>
      </c>
    </row>
    <row r="2469" spans="1:5" x14ac:dyDescent="0.3">
      <c r="A2469" t="s">
        <v>998</v>
      </c>
      <c r="B2469" t="s">
        <v>3216</v>
      </c>
      <c r="C2469" t="s">
        <v>6</v>
      </c>
      <c r="D2469">
        <v>1</v>
      </c>
      <c r="E2469">
        <v>1</v>
      </c>
    </row>
    <row r="2470" spans="1:5" x14ac:dyDescent="0.3">
      <c r="A2470" t="s">
        <v>3217</v>
      </c>
      <c r="B2470" t="s">
        <v>3218</v>
      </c>
      <c r="C2470" t="s">
        <v>1</v>
      </c>
      <c r="D2470">
        <v>9</v>
      </c>
      <c r="E2470">
        <v>2</v>
      </c>
    </row>
    <row r="2471" spans="1:5" x14ac:dyDescent="0.3">
      <c r="A2471" t="s">
        <v>3206</v>
      </c>
      <c r="B2471" t="s">
        <v>3219</v>
      </c>
      <c r="C2471" t="s">
        <v>6</v>
      </c>
      <c r="D2471">
        <v>2</v>
      </c>
      <c r="E2471">
        <v>1</v>
      </c>
    </row>
    <row r="2472" spans="1:5" x14ac:dyDescent="0.3">
      <c r="A2472" t="s">
        <v>3220</v>
      </c>
      <c r="B2472" t="s">
        <v>3221</v>
      </c>
      <c r="C2472" t="s">
        <v>1</v>
      </c>
      <c r="D2472">
        <v>4</v>
      </c>
      <c r="E2472">
        <v>1</v>
      </c>
    </row>
    <row r="2473" spans="1:5" x14ac:dyDescent="0.3">
      <c r="A2473" t="s">
        <v>3138</v>
      </c>
      <c r="B2473" t="s">
        <v>3222</v>
      </c>
      <c r="C2473" t="s">
        <v>6</v>
      </c>
      <c r="D2473">
        <v>3</v>
      </c>
      <c r="E2473">
        <v>1</v>
      </c>
    </row>
    <row r="2474" spans="1:5" x14ac:dyDescent="0.3">
      <c r="A2474" t="s">
        <v>3206</v>
      </c>
      <c r="B2474" t="s">
        <v>3223</v>
      </c>
      <c r="C2474" t="s">
        <v>6</v>
      </c>
      <c r="D2474">
        <v>1</v>
      </c>
      <c r="E2474">
        <v>1</v>
      </c>
    </row>
    <row r="2475" spans="1:5" x14ac:dyDescent="0.3">
      <c r="A2475" t="s">
        <v>3206</v>
      </c>
      <c r="B2475" t="s">
        <v>3224</v>
      </c>
      <c r="C2475" t="s">
        <v>6</v>
      </c>
      <c r="D2475">
        <v>1</v>
      </c>
      <c r="E2475">
        <v>1</v>
      </c>
    </row>
    <row r="2476" spans="1:5" x14ac:dyDescent="0.3">
      <c r="A2476" t="s">
        <v>3225</v>
      </c>
      <c r="B2476" t="s">
        <v>3226</v>
      </c>
      <c r="C2476" t="s">
        <v>20</v>
      </c>
      <c r="D2476">
        <v>1</v>
      </c>
      <c r="E2476">
        <v>3</v>
      </c>
    </row>
    <row r="2477" spans="1:5" x14ac:dyDescent="0.3">
      <c r="A2477" t="s">
        <v>3138</v>
      </c>
      <c r="B2477" t="s">
        <v>3227</v>
      </c>
      <c r="C2477" t="s">
        <v>6</v>
      </c>
      <c r="D2477">
        <v>3</v>
      </c>
      <c r="E2477">
        <v>1</v>
      </c>
    </row>
    <row r="2478" spans="1:5" x14ac:dyDescent="0.3">
      <c r="A2478" t="s">
        <v>571</v>
      </c>
      <c r="B2478" t="s">
        <v>3228</v>
      </c>
      <c r="C2478" t="s">
        <v>6</v>
      </c>
      <c r="D2478">
        <v>1</v>
      </c>
      <c r="E2478">
        <v>1</v>
      </c>
    </row>
    <row r="2479" spans="1:5" x14ac:dyDescent="0.3">
      <c r="A2479" t="s">
        <v>3138</v>
      </c>
      <c r="B2479" t="s">
        <v>3229</v>
      </c>
      <c r="C2479" t="s">
        <v>6</v>
      </c>
      <c r="D2479">
        <v>3</v>
      </c>
      <c r="E2479">
        <v>1</v>
      </c>
    </row>
    <row r="2480" spans="1:5" x14ac:dyDescent="0.3">
      <c r="A2480" t="s">
        <v>571</v>
      </c>
      <c r="B2480" t="s">
        <v>3230</v>
      </c>
      <c r="C2480" t="s">
        <v>6</v>
      </c>
      <c r="D2480">
        <v>0</v>
      </c>
      <c r="E2480">
        <v>2</v>
      </c>
    </row>
    <row r="2481" spans="1:5" x14ac:dyDescent="0.3">
      <c r="A2481" t="s">
        <v>3138</v>
      </c>
      <c r="B2481" t="s">
        <v>3231</v>
      </c>
      <c r="C2481" t="s">
        <v>6</v>
      </c>
      <c r="D2481">
        <v>3</v>
      </c>
      <c r="E2481">
        <v>1</v>
      </c>
    </row>
    <row r="2482" spans="1:5" x14ac:dyDescent="0.3">
      <c r="A2482" t="s">
        <v>571</v>
      </c>
      <c r="B2482" t="s">
        <v>3232</v>
      </c>
      <c r="C2482" t="s">
        <v>6</v>
      </c>
      <c r="D2482">
        <v>1</v>
      </c>
      <c r="E2482">
        <v>1</v>
      </c>
    </row>
    <row r="2483" spans="1:5" x14ac:dyDescent="0.3">
      <c r="A2483" t="s">
        <v>922</v>
      </c>
      <c r="B2483" t="s">
        <v>3233</v>
      </c>
      <c r="C2483" t="s">
        <v>1</v>
      </c>
      <c r="D2483">
        <v>8</v>
      </c>
      <c r="E2483">
        <v>10</v>
      </c>
    </row>
    <row r="2484" spans="1:5" x14ac:dyDescent="0.3">
      <c r="A2484" t="s">
        <v>3138</v>
      </c>
      <c r="B2484" t="s">
        <v>3234</v>
      </c>
      <c r="C2484" t="s">
        <v>6</v>
      </c>
      <c r="D2484">
        <v>3</v>
      </c>
      <c r="E2484">
        <v>1</v>
      </c>
    </row>
    <row r="2485" spans="1:5" x14ac:dyDescent="0.3">
      <c r="A2485" t="s">
        <v>571</v>
      </c>
      <c r="B2485" t="s">
        <v>3235</v>
      </c>
      <c r="C2485" t="s">
        <v>6</v>
      </c>
      <c r="D2485">
        <v>1</v>
      </c>
      <c r="E2485">
        <v>1</v>
      </c>
    </row>
    <row r="2486" spans="1:5" x14ac:dyDescent="0.3">
      <c r="A2486" t="s">
        <v>3138</v>
      </c>
      <c r="B2486" t="s">
        <v>3236</v>
      </c>
      <c r="C2486" t="s">
        <v>6</v>
      </c>
      <c r="D2486">
        <v>3</v>
      </c>
      <c r="E2486">
        <v>1</v>
      </c>
    </row>
    <row r="2487" spans="1:5" x14ac:dyDescent="0.3">
      <c r="A2487" t="s">
        <v>3138</v>
      </c>
      <c r="B2487" t="s">
        <v>3237</v>
      </c>
      <c r="C2487" t="s">
        <v>6</v>
      </c>
      <c r="D2487">
        <v>3</v>
      </c>
      <c r="E2487">
        <v>1</v>
      </c>
    </row>
    <row r="2488" spans="1:5" x14ac:dyDescent="0.3">
      <c r="A2488" t="s">
        <v>3138</v>
      </c>
      <c r="B2488" t="s">
        <v>3238</v>
      </c>
      <c r="C2488" t="s">
        <v>6</v>
      </c>
      <c r="D2488">
        <v>3</v>
      </c>
      <c r="E2488">
        <v>1</v>
      </c>
    </row>
    <row r="2489" spans="1:5" x14ac:dyDescent="0.3">
      <c r="A2489" t="s">
        <v>3138</v>
      </c>
      <c r="B2489" t="s">
        <v>3239</v>
      </c>
      <c r="C2489" t="s">
        <v>6</v>
      </c>
      <c r="D2489">
        <v>3</v>
      </c>
      <c r="E2489">
        <v>1</v>
      </c>
    </row>
    <row r="2490" spans="1:5" x14ac:dyDescent="0.3">
      <c r="A2490" t="s">
        <v>571</v>
      </c>
      <c r="B2490" t="s">
        <v>3240</v>
      </c>
      <c r="C2490" t="s">
        <v>6</v>
      </c>
      <c r="D2490">
        <v>0</v>
      </c>
      <c r="E2490">
        <v>2</v>
      </c>
    </row>
    <row r="2491" spans="1:5" x14ac:dyDescent="0.3">
      <c r="A2491" t="s">
        <v>3241</v>
      </c>
      <c r="B2491" t="s">
        <v>3242</v>
      </c>
      <c r="C2491" t="s">
        <v>1</v>
      </c>
      <c r="D2491">
        <v>4</v>
      </c>
      <c r="E2491">
        <v>2</v>
      </c>
    </row>
    <row r="2492" spans="1:5" x14ac:dyDescent="0.3">
      <c r="A2492" t="s">
        <v>149</v>
      </c>
      <c r="B2492" t="s">
        <v>3243</v>
      </c>
      <c r="C2492" t="s">
        <v>6</v>
      </c>
      <c r="D2492">
        <v>3</v>
      </c>
      <c r="E2492">
        <v>1</v>
      </c>
    </row>
    <row r="2493" spans="1:5" x14ac:dyDescent="0.3">
      <c r="A2493" t="s">
        <v>2088</v>
      </c>
      <c r="B2493" t="s">
        <v>3244</v>
      </c>
      <c r="C2493" t="s">
        <v>6</v>
      </c>
      <c r="D2493">
        <v>1</v>
      </c>
      <c r="E2493">
        <v>1</v>
      </c>
    </row>
    <row r="2494" spans="1:5" x14ac:dyDescent="0.3">
      <c r="A2494" t="s">
        <v>3241</v>
      </c>
      <c r="B2494" t="s">
        <v>3245</v>
      </c>
      <c r="C2494" t="s">
        <v>6</v>
      </c>
      <c r="D2494">
        <v>0</v>
      </c>
      <c r="E2494">
        <v>7</v>
      </c>
    </row>
    <row r="2495" spans="1:5" x14ac:dyDescent="0.3">
      <c r="A2495" t="s">
        <v>3246</v>
      </c>
      <c r="B2495" t="s">
        <v>3247</v>
      </c>
      <c r="C2495" t="s">
        <v>1</v>
      </c>
      <c r="D2495">
        <v>9</v>
      </c>
      <c r="E2495">
        <v>3</v>
      </c>
    </row>
    <row r="2496" spans="1:5" x14ac:dyDescent="0.3">
      <c r="A2496" t="s">
        <v>3138</v>
      </c>
      <c r="B2496" t="s">
        <v>3248</v>
      </c>
      <c r="C2496" t="s">
        <v>6</v>
      </c>
      <c r="D2496">
        <v>3</v>
      </c>
      <c r="E2496">
        <v>1</v>
      </c>
    </row>
    <row r="2497" spans="1:5" x14ac:dyDescent="0.3">
      <c r="A2497" t="s">
        <v>571</v>
      </c>
      <c r="B2497" t="s">
        <v>3249</v>
      </c>
      <c r="C2497" t="s">
        <v>6</v>
      </c>
      <c r="D2497">
        <v>1</v>
      </c>
      <c r="E2497">
        <v>1</v>
      </c>
    </row>
    <row r="2498" spans="1:5" x14ac:dyDescent="0.3">
      <c r="A2498" t="s">
        <v>3138</v>
      </c>
      <c r="B2498" t="s">
        <v>3250</v>
      </c>
      <c r="C2498" t="s">
        <v>6</v>
      </c>
      <c r="D2498">
        <v>3</v>
      </c>
      <c r="E2498">
        <v>1</v>
      </c>
    </row>
    <row r="2499" spans="1:5" x14ac:dyDescent="0.3">
      <c r="A2499" t="s">
        <v>571</v>
      </c>
      <c r="B2499" t="s">
        <v>3251</v>
      </c>
      <c r="C2499" t="s">
        <v>6</v>
      </c>
      <c r="D2499">
        <v>1</v>
      </c>
      <c r="E2499">
        <v>1</v>
      </c>
    </row>
    <row r="2500" spans="1:5" x14ac:dyDescent="0.3">
      <c r="A2500" t="s">
        <v>3138</v>
      </c>
      <c r="B2500" t="s">
        <v>3252</v>
      </c>
      <c r="C2500" t="s">
        <v>6</v>
      </c>
      <c r="D2500">
        <v>3</v>
      </c>
      <c r="E2500">
        <v>1</v>
      </c>
    </row>
    <row r="2501" spans="1:5" x14ac:dyDescent="0.3">
      <c r="A2501" t="s">
        <v>571</v>
      </c>
      <c r="B2501" t="s">
        <v>3253</v>
      </c>
      <c r="C2501" t="s">
        <v>6</v>
      </c>
      <c r="D2501">
        <v>1</v>
      </c>
      <c r="E2501">
        <v>1</v>
      </c>
    </row>
    <row r="2502" spans="1:5" x14ac:dyDescent="0.3">
      <c r="A2502" t="s">
        <v>571</v>
      </c>
      <c r="B2502" t="s">
        <v>3254</v>
      </c>
      <c r="C2502" t="s">
        <v>6</v>
      </c>
      <c r="D2502">
        <v>3</v>
      </c>
      <c r="E2502">
        <v>1</v>
      </c>
    </row>
    <row r="2503" spans="1:5" x14ac:dyDescent="0.3">
      <c r="A2503" t="s">
        <v>554</v>
      </c>
      <c r="B2503" t="s">
        <v>3255</v>
      </c>
      <c r="C2503" t="s">
        <v>6</v>
      </c>
      <c r="D2503">
        <v>1</v>
      </c>
      <c r="E2503">
        <v>1</v>
      </c>
    </row>
    <row r="2504" spans="1:5" x14ac:dyDescent="0.3">
      <c r="A2504" t="s">
        <v>554</v>
      </c>
      <c r="B2504" t="s">
        <v>3256</v>
      </c>
      <c r="C2504" t="s">
        <v>6</v>
      </c>
      <c r="D2504">
        <v>1</v>
      </c>
      <c r="E2504">
        <v>1</v>
      </c>
    </row>
    <row r="2505" spans="1:5" x14ac:dyDescent="0.3">
      <c r="A2505" t="s">
        <v>868</v>
      </c>
      <c r="B2505" t="s">
        <v>3257</v>
      </c>
      <c r="C2505" t="s">
        <v>6</v>
      </c>
      <c r="D2505">
        <v>0</v>
      </c>
      <c r="E2505">
        <v>1</v>
      </c>
    </row>
    <row r="2506" spans="1:5" x14ac:dyDescent="0.3">
      <c r="A2506" t="s">
        <v>554</v>
      </c>
      <c r="B2506" t="s">
        <v>3258</v>
      </c>
      <c r="C2506" t="s">
        <v>6</v>
      </c>
      <c r="D2506">
        <v>2</v>
      </c>
      <c r="E2506">
        <v>1</v>
      </c>
    </row>
    <row r="2507" spans="1:5" x14ac:dyDescent="0.3">
      <c r="A2507" t="s">
        <v>868</v>
      </c>
      <c r="B2507" t="s">
        <v>3259</v>
      </c>
      <c r="C2507" t="s">
        <v>6</v>
      </c>
      <c r="D2507">
        <v>1</v>
      </c>
      <c r="E2507">
        <v>1</v>
      </c>
    </row>
    <row r="2508" spans="1:5" x14ac:dyDescent="0.3">
      <c r="A2508" t="s">
        <v>554</v>
      </c>
      <c r="B2508" t="s">
        <v>3260</v>
      </c>
      <c r="C2508" t="s">
        <v>6</v>
      </c>
      <c r="D2508">
        <v>0</v>
      </c>
      <c r="E2508">
        <v>1</v>
      </c>
    </row>
    <row r="2509" spans="1:5" x14ac:dyDescent="0.3">
      <c r="A2509" t="s">
        <v>554</v>
      </c>
      <c r="B2509" t="s">
        <v>3261</v>
      </c>
      <c r="C2509" t="s">
        <v>6</v>
      </c>
      <c r="D2509">
        <v>2</v>
      </c>
      <c r="E2509">
        <v>1</v>
      </c>
    </row>
    <row r="2510" spans="1:5" x14ac:dyDescent="0.3">
      <c r="A2510" t="s">
        <v>554</v>
      </c>
      <c r="B2510" t="s">
        <v>3262</v>
      </c>
      <c r="C2510" t="s">
        <v>6</v>
      </c>
      <c r="D2510">
        <v>0</v>
      </c>
      <c r="E2510">
        <v>1</v>
      </c>
    </row>
    <row r="2511" spans="1:5" x14ac:dyDescent="0.3">
      <c r="A2511" t="s">
        <v>554</v>
      </c>
      <c r="B2511" t="s">
        <v>3263</v>
      </c>
      <c r="C2511" t="s">
        <v>6</v>
      </c>
      <c r="D2511">
        <v>0</v>
      </c>
      <c r="E2511">
        <v>1</v>
      </c>
    </row>
    <row r="2512" spans="1:5" x14ac:dyDescent="0.3">
      <c r="A2512" t="s">
        <v>681</v>
      </c>
      <c r="B2512" t="s">
        <v>3264</v>
      </c>
      <c r="C2512" t="s">
        <v>6</v>
      </c>
      <c r="D2512">
        <v>0</v>
      </c>
      <c r="E2512">
        <v>1</v>
      </c>
    </row>
    <row r="2513" spans="1:5" x14ac:dyDescent="0.3">
      <c r="A2513" t="s">
        <v>681</v>
      </c>
      <c r="B2513" t="s">
        <v>3265</v>
      </c>
      <c r="C2513" t="s">
        <v>6</v>
      </c>
      <c r="D2513">
        <v>0</v>
      </c>
      <c r="E2513">
        <v>1</v>
      </c>
    </row>
    <row r="2514" spans="1:5" x14ac:dyDescent="0.3">
      <c r="A2514" t="s">
        <v>681</v>
      </c>
      <c r="B2514" t="s">
        <v>3266</v>
      </c>
      <c r="C2514" t="s">
        <v>6</v>
      </c>
      <c r="D2514">
        <v>0</v>
      </c>
      <c r="E2514">
        <v>1</v>
      </c>
    </row>
    <row r="2515" spans="1:5" x14ac:dyDescent="0.3">
      <c r="A2515" t="s">
        <v>3267</v>
      </c>
      <c r="B2515" t="s">
        <v>3268</v>
      </c>
      <c r="C2515" t="s">
        <v>20</v>
      </c>
      <c r="D2515">
        <v>3</v>
      </c>
      <c r="E2515">
        <v>5</v>
      </c>
    </row>
    <row r="2516" spans="1:5" x14ac:dyDescent="0.3">
      <c r="A2516" t="s">
        <v>3269</v>
      </c>
      <c r="B2516" t="s">
        <v>3270</v>
      </c>
      <c r="C2516" t="s">
        <v>1</v>
      </c>
      <c r="D2516">
        <v>5</v>
      </c>
      <c r="E2516">
        <v>20</v>
      </c>
    </row>
    <row r="2517" spans="1:5" x14ac:dyDescent="0.3">
      <c r="A2517" t="s">
        <v>1099</v>
      </c>
      <c r="B2517" t="s">
        <v>3271</v>
      </c>
      <c r="C2517" t="s">
        <v>20</v>
      </c>
      <c r="D2517">
        <v>7</v>
      </c>
      <c r="E2517">
        <v>7</v>
      </c>
    </row>
    <row r="2518" spans="1:5" x14ac:dyDescent="0.3">
      <c r="A2518" t="s">
        <v>3272</v>
      </c>
      <c r="B2518" t="s">
        <v>3273</v>
      </c>
      <c r="C2518" t="s">
        <v>6</v>
      </c>
      <c r="D2518">
        <v>0</v>
      </c>
      <c r="E2518">
        <v>1</v>
      </c>
    </row>
    <row r="2519" spans="1:5" x14ac:dyDescent="0.3">
      <c r="A2519" t="s">
        <v>2088</v>
      </c>
      <c r="B2519" t="s">
        <v>3274</v>
      </c>
      <c r="C2519" t="s">
        <v>6</v>
      </c>
      <c r="D2519">
        <v>2</v>
      </c>
      <c r="E2519">
        <v>1</v>
      </c>
    </row>
    <row r="2520" spans="1:5" x14ac:dyDescent="0.3">
      <c r="A2520" t="s">
        <v>2674</v>
      </c>
      <c r="B2520" t="s">
        <v>3275</v>
      </c>
      <c r="C2520" t="s">
        <v>6</v>
      </c>
      <c r="D2520">
        <v>0</v>
      </c>
      <c r="E2520">
        <v>3</v>
      </c>
    </row>
    <row r="2521" spans="1:5" x14ac:dyDescent="0.3">
      <c r="A2521" t="s">
        <v>868</v>
      </c>
      <c r="B2521" t="s">
        <v>3276</v>
      </c>
      <c r="C2521" t="s">
        <v>6</v>
      </c>
      <c r="D2521">
        <v>1</v>
      </c>
      <c r="E2521">
        <v>1</v>
      </c>
    </row>
    <row r="2522" spans="1:5" x14ac:dyDescent="0.3">
      <c r="A2522" t="s">
        <v>868</v>
      </c>
      <c r="B2522" t="s">
        <v>3277</v>
      </c>
      <c r="C2522" t="s">
        <v>6</v>
      </c>
      <c r="D2522">
        <v>0</v>
      </c>
      <c r="E2522">
        <v>1</v>
      </c>
    </row>
    <row r="2523" spans="1:5" x14ac:dyDescent="0.3">
      <c r="A2523" t="s">
        <v>868</v>
      </c>
      <c r="B2523" t="s">
        <v>3278</v>
      </c>
      <c r="C2523" t="s">
        <v>6</v>
      </c>
      <c r="D2523">
        <v>0</v>
      </c>
      <c r="E2523">
        <v>1</v>
      </c>
    </row>
    <row r="2524" spans="1:5" x14ac:dyDescent="0.3">
      <c r="A2524" t="s">
        <v>309</v>
      </c>
      <c r="B2524" t="s">
        <v>3279</v>
      </c>
      <c r="C2524" t="s">
        <v>6</v>
      </c>
      <c r="D2524">
        <v>0</v>
      </c>
      <c r="E2524">
        <v>1</v>
      </c>
    </row>
    <row r="2525" spans="1:5" x14ac:dyDescent="0.3">
      <c r="A2525" t="s">
        <v>868</v>
      </c>
      <c r="B2525" t="s">
        <v>3280</v>
      </c>
      <c r="C2525" t="s">
        <v>6</v>
      </c>
      <c r="D2525">
        <v>0</v>
      </c>
      <c r="E2525">
        <v>1</v>
      </c>
    </row>
    <row r="2526" spans="1:5" x14ac:dyDescent="0.3">
      <c r="A2526" t="s">
        <v>868</v>
      </c>
      <c r="B2526" t="s">
        <v>3281</v>
      </c>
      <c r="C2526" t="s">
        <v>6</v>
      </c>
      <c r="D2526">
        <v>0</v>
      </c>
      <c r="E2526">
        <v>1</v>
      </c>
    </row>
    <row r="2527" spans="1:5" x14ac:dyDescent="0.3">
      <c r="A2527" t="s">
        <v>554</v>
      </c>
      <c r="B2527" t="s">
        <v>3282</v>
      </c>
      <c r="C2527" t="s">
        <v>6</v>
      </c>
      <c r="D2527">
        <v>0</v>
      </c>
      <c r="E2527">
        <v>1</v>
      </c>
    </row>
    <row r="2528" spans="1:5" x14ac:dyDescent="0.3">
      <c r="A2528" t="s">
        <v>868</v>
      </c>
      <c r="B2528" t="s">
        <v>3283</v>
      </c>
      <c r="C2528" t="s">
        <v>6</v>
      </c>
      <c r="D2528">
        <v>0</v>
      </c>
      <c r="E2528">
        <v>1</v>
      </c>
    </row>
    <row r="2529" spans="1:5" x14ac:dyDescent="0.3">
      <c r="A2529" t="s">
        <v>554</v>
      </c>
      <c r="B2529" t="s">
        <v>3284</v>
      </c>
      <c r="C2529" t="s">
        <v>6</v>
      </c>
      <c r="D2529">
        <v>1</v>
      </c>
      <c r="E2529">
        <v>1</v>
      </c>
    </row>
    <row r="2530" spans="1:5" x14ac:dyDescent="0.3">
      <c r="A2530" t="s">
        <v>868</v>
      </c>
      <c r="B2530" t="s">
        <v>3285</v>
      </c>
      <c r="C2530" t="s">
        <v>6</v>
      </c>
      <c r="D2530">
        <v>0</v>
      </c>
      <c r="E2530">
        <v>1</v>
      </c>
    </row>
    <row r="2531" spans="1:5" x14ac:dyDescent="0.3">
      <c r="A2531" t="s">
        <v>554</v>
      </c>
      <c r="B2531" t="s">
        <v>3286</v>
      </c>
      <c r="C2531" t="s">
        <v>6</v>
      </c>
      <c r="D2531">
        <v>1</v>
      </c>
      <c r="E2531">
        <v>1</v>
      </c>
    </row>
    <row r="2532" spans="1:5" x14ac:dyDescent="0.3">
      <c r="A2532" t="s">
        <v>868</v>
      </c>
      <c r="B2532" t="s">
        <v>3287</v>
      </c>
      <c r="C2532" t="s">
        <v>6</v>
      </c>
      <c r="D2532">
        <v>0</v>
      </c>
      <c r="E2532">
        <v>1</v>
      </c>
    </row>
    <row r="2533" spans="1:5" x14ac:dyDescent="0.3">
      <c r="A2533" t="s">
        <v>681</v>
      </c>
      <c r="B2533" t="s">
        <v>3288</v>
      </c>
      <c r="C2533" t="s">
        <v>6</v>
      </c>
      <c r="D2533">
        <v>2</v>
      </c>
      <c r="E2533">
        <v>1</v>
      </c>
    </row>
    <row r="2534" spans="1:5" x14ac:dyDescent="0.3">
      <c r="A2534" t="s">
        <v>681</v>
      </c>
      <c r="B2534" t="s">
        <v>3289</v>
      </c>
      <c r="C2534" t="s">
        <v>6</v>
      </c>
      <c r="D2534">
        <v>0</v>
      </c>
      <c r="E2534">
        <v>1</v>
      </c>
    </row>
    <row r="2535" spans="1:5" x14ac:dyDescent="0.3">
      <c r="A2535" t="s">
        <v>3290</v>
      </c>
      <c r="B2535" t="s">
        <v>3291</v>
      </c>
      <c r="C2535" t="s">
        <v>6</v>
      </c>
      <c r="D2535">
        <v>2</v>
      </c>
      <c r="E2535">
        <v>1</v>
      </c>
    </row>
    <row r="2536" spans="1:5" x14ac:dyDescent="0.3">
      <c r="A2536" t="s">
        <v>3292</v>
      </c>
      <c r="B2536" t="s">
        <v>3293</v>
      </c>
      <c r="C2536" t="s">
        <v>20</v>
      </c>
      <c r="D2536">
        <v>8</v>
      </c>
      <c r="E2536">
        <v>25</v>
      </c>
    </row>
    <row r="2537" spans="1:5" x14ac:dyDescent="0.3">
      <c r="A2537" t="s">
        <v>3290</v>
      </c>
      <c r="B2537" t="s">
        <v>3294</v>
      </c>
      <c r="C2537" t="s">
        <v>6</v>
      </c>
      <c r="D2537">
        <v>0</v>
      </c>
      <c r="E2537">
        <v>1</v>
      </c>
    </row>
    <row r="2538" spans="1:5" x14ac:dyDescent="0.3">
      <c r="A2538" t="s">
        <v>868</v>
      </c>
      <c r="B2538" t="s">
        <v>3295</v>
      </c>
      <c r="C2538" t="s">
        <v>6</v>
      </c>
      <c r="D2538">
        <v>0</v>
      </c>
      <c r="E2538">
        <v>1</v>
      </c>
    </row>
    <row r="2539" spans="1:5" x14ac:dyDescent="0.3">
      <c r="A2539" t="s">
        <v>3290</v>
      </c>
      <c r="B2539" t="s">
        <v>3296</v>
      </c>
      <c r="C2539" t="s">
        <v>6</v>
      </c>
      <c r="D2539">
        <v>0</v>
      </c>
      <c r="E2539">
        <v>1</v>
      </c>
    </row>
    <row r="2540" spans="1:5" x14ac:dyDescent="0.3">
      <c r="A2540" t="s">
        <v>554</v>
      </c>
      <c r="B2540" t="s">
        <v>3297</v>
      </c>
      <c r="C2540" t="s">
        <v>6</v>
      </c>
      <c r="D2540">
        <v>2</v>
      </c>
      <c r="E2540">
        <v>1</v>
      </c>
    </row>
    <row r="2541" spans="1:5" x14ac:dyDescent="0.3">
      <c r="A2541" t="s">
        <v>3290</v>
      </c>
      <c r="B2541" t="s">
        <v>3298</v>
      </c>
      <c r="C2541" t="s">
        <v>6</v>
      </c>
      <c r="D2541">
        <v>1</v>
      </c>
      <c r="E2541">
        <v>4</v>
      </c>
    </row>
    <row r="2542" spans="1:5" x14ac:dyDescent="0.3">
      <c r="A2542" t="s">
        <v>681</v>
      </c>
      <c r="B2542" t="s">
        <v>3299</v>
      </c>
      <c r="C2542" t="s">
        <v>6</v>
      </c>
      <c r="D2542">
        <v>0</v>
      </c>
      <c r="E2542">
        <v>1</v>
      </c>
    </row>
    <row r="2543" spans="1:5" x14ac:dyDescent="0.3">
      <c r="A2543" t="s">
        <v>681</v>
      </c>
      <c r="B2543" t="s">
        <v>3300</v>
      </c>
      <c r="C2543" t="s">
        <v>6</v>
      </c>
      <c r="D2543">
        <v>0</v>
      </c>
      <c r="E2543">
        <v>1</v>
      </c>
    </row>
    <row r="2544" spans="1:5" x14ac:dyDescent="0.3">
      <c r="A2544" t="s">
        <v>681</v>
      </c>
      <c r="B2544" t="s">
        <v>3301</v>
      </c>
      <c r="C2544" t="s">
        <v>6</v>
      </c>
      <c r="D2544">
        <v>0</v>
      </c>
      <c r="E2544">
        <v>1</v>
      </c>
    </row>
    <row r="2545" spans="1:5" x14ac:dyDescent="0.3">
      <c r="A2545" t="s">
        <v>681</v>
      </c>
      <c r="B2545" t="s">
        <v>3302</v>
      </c>
      <c r="C2545" t="s">
        <v>6</v>
      </c>
      <c r="D2545">
        <v>0</v>
      </c>
      <c r="E2545">
        <v>1</v>
      </c>
    </row>
    <row r="2546" spans="1:5" x14ac:dyDescent="0.3">
      <c r="A2546" t="s">
        <v>681</v>
      </c>
      <c r="B2546" t="s">
        <v>3303</v>
      </c>
      <c r="C2546" t="s">
        <v>6</v>
      </c>
      <c r="D2546">
        <v>0</v>
      </c>
      <c r="E2546">
        <v>1</v>
      </c>
    </row>
    <row r="2547" spans="1:5" x14ac:dyDescent="0.3">
      <c r="A2547" t="s">
        <v>681</v>
      </c>
      <c r="B2547" t="s">
        <v>3304</v>
      </c>
      <c r="C2547" t="s">
        <v>6</v>
      </c>
      <c r="D2547">
        <v>0</v>
      </c>
      <c r="E2547">
        <v>1</v>
      </c>
    </row>
    <row r="2548" spans="1:5" x14ac:dyDescent="0.3">
      <c r="A2548" t="s">
        <v>681</v>
      </c>
      <c r="B2548" t="s">
        <v>3305</v>
      </c>
      <c r="C2548" t="s">
        <v>6</v>
      </c>
      <c r="D2548">
        <v>1</v>
      </c>
      <c r="E2548">
        <v>3</v>
      </c>
    </row>
    <row r="2549" spans="1:5" x14ac:dyDescent="0.3">
      <c r="A2549" t="s">
        <v>845</v>
      </c>
      <c r="B2549" t="s">
        <v>3306</v>
      </c>
      <c r="C2549" t="s">
        <v>6</v>
      </c>
      <c r="D2549">
        <v>1</v>
      </c>
      <c r="E2549">
        <v>4</v>
      </c>
    </row>
    <row r="2550" spans="1:5" x14ac:dyDescent="0.3">
      <c r="A2550" t="s">
        <v>681</v>
      </c>
      <c r="B2550" t="s">
        <v>3307</v>
      </c>
      <c r="C2550" t="s">
        <v>6</v>
      </c>
      <c r="D2550">
        <v>0</v>
      </c>
      <c r="E2550">
        <v>1</v>
      </c>
    </row>
    <row r="2551" spans="1:5" x14ac:dyDescent="0.3">
      <c r="A2551" t="s">
        <v>868</v>
      </c>
      <c r="B2551" t="s">
        <v>3308</v>
      </c>
      <c r="C2551" t="s">
        <v>6</v>
      </c>
      <c r="D2551">
        <v>0</v>
      </c>
      <c r="E2551">
        <v>1</v>
      </c>
    </row>
    <row r="2552" spans="1:5" x14ac:dyDescent="0.3">
      <c r="A2552" t="s">
        <v>343</v>
      </c>
      <c r="B2552" t="s">
        <v>3309</v>
      </c>
      <c r="C2552" t="s">
        <v>1</v>
      </c>
      <c r="D2552">
        <v>14</v>
      </c>
      <c r="E2552">
        <v>40</v>
      </c>
    </row>
    <row r="2553" spans="1:5" x14ac:dyDescent="0.3">
      <c r="A2553" t="s">
        <v>681</v>
      </c>
      <c r="B2553" t="s">
        <v>3310</v>
      </c>
      <c r="C2553" t="s">
        <v>6</v>
      </c>
      <c r="D2553">
        <v>1</v>
      </c>
      <c r="E2553">
        <v>1</v>
      </c>
    </row>
    <row r="2554" spans="1:5" x14ac:dyDescent="0.3">
      <c r="A2554" t="s">
        <v>730</v>
      </c>
      <c r="B2554" t="s">
        <v>3311</v>
      </c>
      <c r="C2554" t="s">
        <v>6</v>
      </c>
      <c r="D2554">
        <v>0</v>
      </c>
      <c r="E2554">
        <v>5</v>
      </c>
    </row>
    <row r="2555" spans="1:5" x14ac:dyDescent="0.3">
      <c r="A2555" t="s">
        <v>3312</v>
      </c>
      <c r="B2555" t="s">
        <v>3313</v>
      </c>
      <c r="C2555" t="s">
        <v>20</v>
      </c>
      <c r="D2555">
        <v>1</v>
      </c>
      <c r="E2555">
        <v>1</v>
      </c>
    </row>
    <row r="2556" spans="1:5" x14ac:dyDescent="0.3">
      <c r="A2556" t="s">
        <v>868</v>
      </c>
      <c r="B2556" t="s">
        <v>3314</v>
      </c>
      <c r="C2556" t="s">
        <v>6</v>
      </c>
      <c r="D2556">
        <v>1</v>
      </c>
      <c r="E2556">
        <v>1</v>
      </c>
    </row>
    <row r="2557" spans="1:5" x14ac:dyDescent="0.3">
      <c r="A2557" t="s">
        <v>845</v>
      </c>
      <c r="B2557" t="s">
        <v>3315</v>
      </c>
      <c r="C2557" t="s">
        <v>6</v>
      </c>
      <c r="D2557">
        <v>0</v>
      </c>
      <c r="E2557">
        <v>1</v>
      </c>
    </row>
    <row r="2558" spans="1:5" x14ac:dyDescent="0.3">
      <c r="A2558" t="s">
        <v>868</v>
      </c>
      <c r="B2558" t="s">
        <v>3316</v>
      </c>
      <c r="C2558" t="s">
        <v>6</v>
      </c>
      <c r="D2558">
        <v>0</v>
      </c>
      <c r="E2558">
        <v>1</v>
      </c>
    </row>
    <row r="2559" spans="1:5" x14ac:dyDescent="0.3">
      <c r="A2559" t="s">
        <v>868</v>
      </c>
      <c r="B2559" t="s">
        <v>3317</v>
      </c>
      <c r="C2559" t="s">
        <v>6</v>
      </c>
      <c r="D2559">
        <v>1</v>
      </c>
      <c r="E2559">
        <v>1</v>
      </c>
    </row>
    <row r="2560" spans="1:5" x14ac:dyDescent="0.3">
      <c r="A2560" t="s">
        <v>3318</v>
      </c>
      <c r="B2560" t="s">
        <v>3319</v>
      </c>
      <c r="C2560" t="s">
        <v>1</v>
      </c>
      <c r="D2560">
        <v>3</v>
      </c>
      <c r="E2560">
        <v>2</v>
      </c>
    </row>
    <row r="2561" spans="1:5" x14ac:dyDescent="0.3">
      <c r="A2561" t="s">
        <v>868</v>
      </c>
      <c r="B2561" t="s">
        <v>3320</v>
      </c>
      <c r="C2561" t="s">
        <v>6</v>
      </c>
      <c r="D2561">
        <v>1</v>
      </c>
      <c r="E2561">
        <v>1</v>
      </c>
    </row>
    <row r="2562" spans="1:5" x14ac:dyDescent="0.3">
      <c r="A2562" t="s">
        <v>3152</v>
      </c>
      <c r="B2562" t="s">
        <v>3321</v>
      </c>
      <c r="C2562" t="s">
        <v>6</v>
      </c>
      <c r="D2562">
        <v>0</v>
      </c>
      <c r="E2562">
        <v>1</v>
      </c>
    </row>
    <row r="2563" spans="1:5" x14ac:dyDescent="0.3">
      <c r="A2563" t="s">
        <v>868</v>
      </c>
      <c r="B2563" t="s">
        <v>3322</v>
      </c>
      <c r="C2563" t="s">
        <v>6</v>
      </c>
      <c r="D2563">
        <v>1</v>
      </c>
      <c r="E2563">
        <v>1</v>
      </c>
    </row>
    <row r="2564" spans="1:5" x14ac:dyDescent="0.3">
      <c r="A2564" t="s">
        <v>3323</v>
      </c>
      <c r="B2564" t="s">
        <v>3324</v>
      </c>
      <c r="C2564" t="s">
        <v>1</v>
      </c>
      <c r="D2564">
        <v>8</v>
      </c>
      <c r="E2564">
        <v>3</v>
      </c>
    </row>
    <row r="2565" spans="1:5" x14ac:dyDescent="0.3">
      <c r="A2565" t="s">
        <v>868</v>
      </c>
      <c r="B2565" t="s">
        <v>3325</v>
      </c>
      <c r="C2565" t="s">
        <v>6</v>
      </c>
      <c r="D2565">
        <v>0</v>
      </c>
      <c r="E2565">
        <v>1</v>
      </c>
    </row>
    <row r="2566" spans="1:5" x14ac:dyDescent="0.3">
      <c r="A2566" t="s">
        <v>3326</v>
      </c>
      <c r="B2566" t="s">
        <v>3327</v>
      </c>
      <c r="C2566" t="s">
        <v>1</v>
      </c>
      <c r="D2566">
        <v>6</v>
      </c>
      <c r="E2566">
        <v>8</v>
      </c>
    </row>
    <row r="2567" spans="1:5" x14ac:dyDescent="0.3">
      <c r="A2567" t="s">
        <v>868</v>
      </c>
      <c r="B2567" t="s">
        <v>3328</v>
      </c>
      <c r="C2567" t="s">
        <v>6</v>
      </c>
      <c r="D2567">
        <v>2</v>
      </c>
      <c r="E2567">
        <v>1</v>
      </c>
    </row>
    <row r="2568" spans="1:5" x14ac:dyDescent="0.3">
      <c r="A2568" t="s">
        <v>554</v>
      </c>
      <c r="B2568" t="s">
        <v>3329</v>
      </c>
      <c r="C2568" t="s">
        <v>6</v>
      </c>
      <c r="D2568">
        <v>3</v>
      </c>
      <c r="E2568">
        <v>1</v>
      </c>
    </row>
    <row r="2569" spans="1:5" x14ac:dyDescent="0.3">
      <c r="A2569" t="s">
        <v>681</v>
      </c>
      <c r="B2569" t="s">
        <v>3330</v>
      </c>
      <c r="C2569" t="s">
        <v>6</v>
      </c>
      <c r="D2569">
        <v>0</v>
      </c>
      <c r="E2569">
        <v>1</v>
      </c>
    </row>
    <row r="2570" spans="1:5" x14ac:dyDescent="0.3">
      <c r="A2570" t="s">
        <v>554</v>
      </c>
      <c r="B2570" t="s">
        <v>3331</v>
      </c>
      <c r="C2570" t="s">
        <v>6</v>
      </c>
      <c r="D2570">
        <v>4</v>
      </c>
      <c r="E2570">
        <v>1</v>
      </c>
    </row>
    <row r="2571" spans="1:5" x14ac:dyDescent="0.3">
      <c r="A2571" t="s">
        <v>681</v>
      </c>
      <c r="B2571" t="s">
        <v>3332</v>
      </c>
      <c r="C2571" t="s">
        <v>6</v>
      </c>
      <c r="D2571">
        <v>0</v>
      </c>
      <c r="E2571">
        <v>1</v>
      </c>
    </row>
    <row r="2572" spans="1:5" x14ac:dyDescent="0.3">
      <c r="A2572" t="s">
        <v>554</v>
      </c>
      <c r="B2572" t="s">
        <v>3333</v>
      </c>
      <c r="C2572" t="s">
        <v>6</v>
      </c>
      <c r="D2572">
        <v>1</v>
      </c>
      <c r="E2572">
        <v>1</v>
      </c>
    </row>
    <row r="2573" spans="1:5" x14ac:dyDescent="0.3">
      <c r="A2573" t="s">
        <v>554</v>
      </c>
      <c r="B2573" t="s">
        <v>3334</v>
      </c>
      <c r="C2573" t="s">
        <v>6</v>
      </c>
      <c r="D2573">
        <v>1</v>
      </c>
      <c r="E2573">
        <v>1</v>
      </c>
    </row>
    <row r="2574" spans="1:5" x14ac:dyDescent="0.3">
      <c r="A2574" t="s">
        <v>681</v>
      </c>
      <c r="B2574" t="s">
        <v>3335</v>
      </c>
      <c r="C2574" t="s">
        <v>6</v>
      </c>
      <c r="D2574">
        <v>0</v>
      </c>
      <c r="E2574">
        <v>1</v>
      </c>
    </row>
    <row r="2575" spans="1:5" x14ac:dyDescent="0.3">
      <c r="A2575" t="s">
        <v>3336</v>
      </c>
      <c r="B2575" t="s">
        <v>3337</v>
      </c>
      <c r="C2575" t="s">
        <v>1</v>
      </c>
      <c r="D2575">
        <v>4</v>
      </c>
      <c r="E2575">
        <v>2</v>
      </c>
    </row>
    <row r="2576" spans="1:5" x14ac:dyDescent="0.3">
      <c r="A2576" t="s">
        <v>554</v>
      </c>
      <c r="B2576" t="s">
        <v>3338</v>
      </c>
      <c r="C2576" t="s">
        <v>6</v>
      </c>
      <c r="D2576">
        <v>3</v>
      </c>
      <c r="E2576">
        <v>1</v>
      </c>
    </row>
    <row r="2577" spans="1:5" x14ac:dyDescent="0.3">
      <c r="A2577" t="s">
        <v>3339</v>
      </c>
      <c r="B2577" t="s">
        <v>3340</v>
      </c>
      <c r="C2577" t="s">
        <v>1</v>
      </c>
      <c r="D2577">
        <v>2</v>
      </c>
      <c r="E2577">
        <v>20</v>
      </c>
    </row>
    <row r="2578" spans="1:5" x14ac:dyDescent="0.3">
      <c r="A2578" t="s">
        <v>681</v>
      </c>
      <c r="B2578" t="s">
        <v>3341</v>
      </c>
      <c r="C2578" t="s">
        <v>6</v>
      </c>
      <c r="D2578">
        <v>0</v>
      </c>
      <c r="E2578">
        <v>1</v>
      </c>
    </row>
    <row r="2579" spans="1:5" x14ac:dyDescent="0.3">
      <c r="A2579" t="s">
        <v>681</v>
      </c>
      <c r="B2579" t="s">
        <v>3342</v>
      </c>
      <c r="C2579" t="s">
        <v>6</v>
      </c>
      <c r="D2579">
        <v>0</v>
      </c>
      <c r="E2579">
        <v>1</v>
      </c>
    </row>
    <row r="2580" spans="1:5" x14ac:dyDescent="0.3">
      <c r="A2580" t="s">
        <v>681</v>
      </c>
      <c r="B2580" t="s">
        <v>3343</v>
      </c>
      <c r="C2580" t="s">
        <v>6</v>
      </c>
      <c r="D2580">
        <v>0</v>
      </c>
      <c r="E2580">
        <v>1</v>
      </c>
    </row>
    <row r="2581" spans="1:5" x14ac:dyDescent="0.3">
      <c r="A2581" t="s">
        <v>681</v>
      </c>
      <c r="B2581" t="s">
        <v>3344</v>
      </c>
      <c r="C2581" t="s">
        <v>6</v>
      </c>
      <c r="D2581">
        <v>0</v>
      </c>
      <c r="E2581">
        <v>1</v>
      </c>
    </row>
    <row r="2582" spans="1:5" x14ac:dyDescent="0.3">
      <c r="A2582" t="s">
        <v>681</v>
      </c>
      <c r="B2582" t="s">
        <v>3345</v>
      </c>
      <c r="C2582" t="s">
        <v>6</v>
      </c>
      <c r="D2582">
        <v>0</v>
      </c>
      <c r="E2582">
        <v>1</v>
      </c>
    </row>
    <row r="2583" spans="1:5" x14ac:dyDescent="0.3">
      <c r="A2583" t="s">
        <v>681</v>
      </c>
      <c r="B2583" t="s">
        <v>3346</v>
      </c>
      <c r="C2583" t="s">
        <v>6</v>
      </c>
      <c r="D2583">
        <v>0</v>
      </c>
      <c r="E2583">
        <v>1</v>
      </c>
    </row>
    <row r="2584" spans="1:5" x14ac:dyDescent="0.3">
      <c r="A2584" t="s">
        <v>33</v>
      </c>
      <c r="B2584" t="s">
        <v>3347</v>
      </c>
      <c r="C2584" t="s">
        <v>20</v>
      </c>
      <c r="D2584">
        <v>4</v>
      </c>
      <c r="E2584">
        <v>2</v>
      </c>
    </row>
    <row r="2585" spans="1:5" x14ac:dyDescent="0.3">
      <c r="A2585" t="s">
        <v>681</v>
      </c>
      <c r="B2585" t="s">
        <v>3348</v>
      </c>
      <c r="C2585" t="s">
        <v>6</v>
      </c>
      <c r="D2585">
        <v>0</v>
      </c>
      <c r="E2585">
        <v>1</v>
      </c>
    </row>
    <row r="2586" spans="1:5" x14ac:dyDescent="0.3">
      <c r="A2586" t="s">
        <v>1099</v>
      </c>
      <c r="B2586" t="s">
        <v>3349</v>
      </c>
      <c r="C2586" t="s">
        <v>20</v>
      </c>
      <c r="D2586">
        <v>5</v>
      </c>
      <c r="E2586">
        <v>2</v>
      </c>
    </row>
    <row r="2587" spans="1:5" x14ac:dyDescent="0.3">
      <c r="A2587" t="s">
        <v>2088</v>
      </c>
      <c r="B2587" t="s">
        <v>3350</v>
      </c>
      <c r="C2587" t="s">
        <v>6</v>
      </c>
      <c r="D2587">
        <v>1</v>
      </c>
      <c r="E2587">
        <v>1</v>
      </c>
    </row>
    <row r="2588" spans="1:5" x14ac:dyDescent="0.3">
      <c r="A2588" t="s">
        <v>868</v>
      </c>
      <c r="B2588" t="s">
        <v>3351</v>
      </c>
      <c r="C2588" t="s">
        <v>6</v>
      </c>
      <c r="D2588">
        <v>1</v>
      </c>
      <c r="E2588">
        <v>1</v>
      </c>
    </row>
    <row r="2589" spans="1:5" x14ac:dyDescent="0.3">
      <c r="A2589" t="s">
        <v>571</v>
      </c>
      <c r="B2589" t="s">
        <v>3352</v>
      </c>
      <c r="C2589" t="s">
        <v>6</v>
      </c>
      <c r="D2589">
        <v>3</v>
      </c>
      <c r="E2589">
        <v>2</v>
      </c>
    </row>
    <row r="2590" spans="1:5" x14ac:dyDescent="0.3">
      <c r="A2590" t="s">
        <v>868</v>
      </c>
      <c r="B2590" t="s">
        <v>3353</v>
      </c>
      <c r="C2590" t="s">
        <v>6</v>
      </c>
      <c r="D2590">
        <v>1</v>
      </c>
      <c r="E2590">
        <v>1</v>
      </c>
    </row>
    <row r="2591" spans="1:5" x14ac:dyDescent="0.3">
      <c r="A2591" t="s">
        <v>868</v>
      </c>
      <c r="B2591" t="s">
        <v>3354</v>
      </c>
      <c r="C2591" t="s">
        <v>6</v>
      </c>
      <c r="D2591">
        <v>0</v>
      </c>
      <c r="E2591">
        <v>1</v>
      </c>
    </row>
    <row r="2592" spans="1:5" x14ac:dyDescent="0.3">
      <c r="A2592" t="s">
        <v>554</v>
      </c>
      <c r="B2592" t="s">
        <v>3355</v>
      </c>
      <c r="C2592" t="s">
        <v>6</v>
      </c>
      <c r="D2592">
        <v>2</v>
      </c>
      <c r="E2592">
        <v>1</v>
      </c>
    </row>
    <row r="2593" spans="1:5" x14ac:dyDescent="0.3">
      <c r="A2593" t="s">
        <v>868</v>
      </c>
      <c r="B2593" t="s">
        <v>3356</v>
      </c>
      <c r="C2593" t="s">
        <v>6</v>
      </c>
      <c r="D2593">
        <v>1</v>
      </c>
      <c r="E2593">
        <v>1</v>
      </c>
    </row>
    <row r="2594" spans="1:5" x14ac:dyDescent="0.3">
      <c r="A2594" t="s">
        <v>868</v>
      </c>
      <c r="B2594" t="s">
        <v>3357</v>
      </c>
      <c r="C2594" t="s">
        <v>6</v>
      </c>
      <c r="D2594">
        <v>0</v>
      </c>
      <c r="E2594">
        <v>1</v>
      </c>
    </row>
    <row r="2595" spans="1:5" x14ac:dyDescent="0.3">
      <c r="A2595" t="s">
        <v>868</v>
      </c>
      <c r="B2595" t="s">
        <v>3358</v>
      </c>
      <c r="C2595" t="s">
        <v>6</v>
      </c>
      <c r="D2595">
        <v>0</v>
      </c>
      <c r="E2595">
        <v>1</v>
      </c>
    </row>
    <row r="2596" spans="1:5" x14ac:dyDescent="0.3">
      <c r="A2596" t="s">
        <v>868</v>
      </c>
      <c r="B2596" t="s">
        <v>3359</v>
      </c>
      <c r="C2596" t="s">
        <v>6</v>
      </c>
      <c r="D2596">
        <v>0</v>
      </c>
      <c r="E2596">
        <v>1</v>
      </c>
    </row>
    <row r="2597" spans="1:5" x14ac:dyDescent="0.3">
      <c r="A2597" t="s">
        <v>554</v>
      </c>
      <c r="B2597" t="s">
        <v>3360</v>
      </c>
      <c r="C2597" t="s">
        <v>6</v>
      </c>
      <c r="D2597">
        <v>3</v>
      </c>
      <c r="E2597">
        <v>1</v>
      </c>
    </row>
    <row r="2598" spans="1:5" x14ac:dyDescent="0.3">
      <c r="A2598" t="s">
        <v>868</v>
      </c>
      <c r="B2598" t="s">
        <v>3361</v>
      </c>
      <c r="C2598" t="s">
        <v>6</v>
      </c>
      <c r="D2598">
        <v>0</v>
      </c>
      <c r="E2598">
        <v>1</v>
      </c>
    </row>
    <row r="2599" spans="1:5" x14ac:dyDescent="0.3">
      <c r="A2599" t="s">
        <v>554</v>
      </c>
      <c r="B2599" t="s">
        <v>3362</v>
      </c>
      <c r="C2599" t="s">
        <v>6</v>
      </c>
      <c r="D2599">
        <v>1</v>
      </c>
      <c r="E2599">
        <v>1</v>
      </c>
    </row>
    <row r="2600" spans="1:5" x14ac:dyDescent="0.3">
      <c r="A2600" t="s">
        <v>868</v>
      </c>
      <c r="B2600" t="s">
        <v>3363</v>
      </c>
      <c r="C2600" t="s">
        <v>6</v>
      </c>
      <c r="D2600">
        <v>1</v>
      </c>
      <c r="E2600">
        <v>1</v>
      </c>
    </row>
    <row r="2601" spans="1:5" x14ac:dyDescent="0.3">
      <c r="A2601" t="s">
        <v>554</v>
      </c>
      <c r="B2601" t="s">
        <v>3364</v>
      </c>
      <c r="C2601" t="s">
        <v>6</v>
      </c>
      <c r="D2601">
        <v>1</v>
      </c>
      <c r="E2601">
        <v>1</v>
      </c>
    </row>
    <row r="2602" spans="1:5" x14ac:dyDescent="0.3">
      <c r="A2602" t="s">
        <v>868</v>
      </c>
      <c r="B2602" t="s">
        <v>3365</v>
      </c>
      <c r="C2602" t="s">
        <v>6</v>
      </c>
      <c r="D2602">
        <v>1</v>
      </c>
      <c r="E2602">
        <v>1</v>
      </c>
    </row>
    <row r="2603" spans="1:5" x14ac:dyDescent="0.3">
      <c r="A2603" t="s">
        <v>554</v>
      </c>
      <c r="B2603" t="s">
        <v>3366</v>
      </c>
      <c r="C2603" t="s">
        <v>6</v>
      </c>
      <c r="D2603">
        <v>2</v>
      </c>
      <c r="E2603">
        <v>1</v>
      </c>
    </row>
    <row r="2604" spans="1:5" x14ac:dyDescent="0.3">
      <c r="A2604" t="s">
        <v>554</v>
      </c>
      <c r="B2604" t="s">
        <v>3367</v>
      </c>
      <c r="C2604" t="s">
        <v>6</v>
      </c>
      <c r="D2604">
        <v>1</v>
      </c>
      <c r="E2604">
        <v>1</v>
      </c>
    </row>
    <row r="2605" spans="1:5" x14ac:dyDescent="0.3">
      <c r="A2605" t="s">
        <v>1207</v>
      </c>
      <c r="B2605" t="s">
        <v>3368</v>
      </c>
      <c r="C2605" t="s">
        <v>20</v>
      </c>
      <c r="D2605">
        <v>1</v>
      </c>
      <c r="E2605">
        <v>2</v>
      </c>
    </row>
    <row r="2606" spans="1:5" x14ac:dyDescent="0.3">
      <c r="A2606" t="s">
        <v>554</v>
      </c>
      <c r="B2606" t="s">
        <v>3369</v>
      </c>
      <c r="C2606" t="s">
        <v>6</v>
      </c>
      <c r="D2606">
        <v>1</v>
      </c>
      <c r="E2606">
        <v>1</v>
      </c>
    </row>
    <row r="2607" spans="1:5" x14ac:dyDescent="0.3">
      <c r="A2607" t="s">
        <v>681</v>
      </c>
      <c r="B2607" t="s">
        <v>3370</v>
      </c>
      <c r="C2607" t="s">
        <v>6</v>
      </c>
      <c r="D2607">
        <v>1</v>
      </c>
      <c r="E2607">
        <v>1</v>
      </c>
    </row>
    <row r="2608" spans="1:5" x14ac:dyDescent="0.3">
      <c r="A2608" t="s">
        <v>2846</v>
      </c>
      <c r="B2608" t="s">
        <v>3371</v>
      </c>
      <c r="C2608" t="s">
        <v>1</v>
      </c>
      <c r="D2608">
        <v>18</v>
      </c>
      <c r="E2608">
        <v>17</v>
      </c>
    </row>
    <row r="2609" spans="1:5" x14ac:dyDescent="0.3">
      <c r="A2609" t="s">
        <v>554</v>
      </c>
      <c r="B2609" t="s">
        <v>3372</v>
      </c>
      <c r="C2609" t="s">
        <v>6</v>
      </c>
      <c r="D2609">
        <v>2</v>
      </c>
      <c r="E2609">
        <v>1</v>
      </c>
    </row>
    <row r="2610" spans="1:5" x14ac:dyDescent="0.3">
      <c r="A2610" t="s">
        <v>681</v>
      </c>
      <c r="B2610" t="s">
        <v>3373</v>
      </c>
      <c r="C2610" t="s">
        <v>6</v>
      </c>
      <c r="D2610">
        <v>0</v>
      </c>
      <c r="E2610">
        <v>1</v>
      </c>
    </row>
    <row r="2611" spans="1:5" x14ac:dyDescent="0.3">
      <c r="A2611" t="s">
        <v>317</v>
      </c>
      <c r="B2611" t="s">
        <v>3374</v>
      </c>
      <c r="C2611" t="s">
        <v>6</v>
      </c>
      <c r="D2611">
        <v>2</v>
      </c>
      <c r="E2611">
        <v>1</v>
      </c>
    </row>
    <row r="2612" spans="1:5" x14ac:dyDescent="0.3">
      <c r="A2612" t="s">
        <v>554</v>
      </c>
      <c r="B2612" t="s">
        <v>3375</v>
      </c>
      <c r="C2612" t="s">
        <v>6</v>
      </c>
      <c r="D2612">
        <v>1</v>
      </c>
      <c r="E2612">
        <v>1</v>
      </c>
    </row>
    <row r="2613" spans="1:5" x14ac:dyDescent="0.3">
      <c r="A2613" t="s">
        <v>681</v>
      </c>
      <c r="B2613" t="s">
        <v>3376</v>
      </c>
      <c r="C2613" t="s">
        <v>6</v>
      </c>
      <c r="D2613">
        <v>0</v>
      </c>
      <c r="E2613">
        <v>1</v>
      </c>
    </row>
    <row r="2614" spans="1:5" x14ac:dyDescent="0.3">
      <c r="A2614" t="s">
        <v>554</v>
      </c>
      <c r="B2614" t="s">
        <v>3377</v>
      </c>
      <c r="C2614" t="s">
        <v>6</v>
      </c>
      <c r="D2614">
        <v>1</v>
      </c>
      <c r="E2614">
        <v>1</v>
      </c>
    </row>
    <row r="2615" spans="1:5" x14ac:dyDescent="0.3">
      <c r="A2615" t="s">
        <v>554</v>
      </c>
      <c r="B2615" t="s">
        <v>3378</v>
      </c>
      <c r="C2615" t="s">
        <v>6</v>
      </c>
      <c r="D2615">
        <v>2</v>
      </c>
      <c r="E2615">
        <v>1</v>
      </c>
    </row>
    <row r="2616" spans="1:5" x14ac:dyDescent="0.3">
      <c r="A2616" t="s">
        <v>681</v>
      </c>
      <c r="B2616" t="s">
        <v>3379</v>
      </c>
      <c r="C2616" t="s">
        <v>6</v>
      </c>
      <c r="D2616">
        <v>0</v>
      </c>
      <c r="E2616">
        <v>1</v>
      </c>
    </row>
    <row r="2617" spans="1:5" x14ac:dyDescent="0.3">
      <c r="A2617" t="s">
        <v>3380</v>
      </c>
      <c r="B2617" t="s">
        <v>3381</v>
      </c>
      <c r="C2617" t="s">
        <v>20</v>
      </c>
      <c r="D2617">
        <v>4</v>
      </c>
      <c r="E2617">
        <v>5</v>
      </c>
    </row>
    <row r="2618" spans="1:5" x14ac:dyDescent="0.3">
      <c r="A2618" t="s">
        <v>681</v>
      </c>
      <c r="B2618" t="s">
        <v>3382</v>
      </c>
      <c r="C2618" t="s">
        <v>6</v>
      </c>
      <c r="D2618">
        <v>0</v>
      </c>
      <c r="E2618">
        <v>1</v>
      </c>
    </row>
    <row r="2619" spans="1:5" x14ac:dyDescent="0.3">
      <c r="A2619" t="s">
        <v>681</v>
      </c>
      <c r="B2619" t="s">
        <v>3383</v>
      </c>
      <c r="C2619" t="s">
        <v>6</v>
      </c>
      <c r="D2619">
        <v>1</v>
      </c>
      <c r="E2619">
        <v>1</v>
      </c>
    </row>
    <row r="2620" spans="1:5" x14ac:dyDescent="0.3">
      <c r="A2620" t="s">
        <v>681</v>
      </c>
      <c r="B2620" t="s">
        <v>3384</v>
      </c>
      <c r="C2620" t="s">
        <v>6</v>
      </c>
      <c r="D2620">
        <v>0</v>
      </c>
      <c r="E2620">
        <v>1</v>
      </c>
    </row>
    <row r="2621" spans="1:5" x14ac:dyDescent="0.3">
      <c r="A2621" t="s">
        <v>681</v>
      </c>
      <c r="B2621" t="s">
        <v>3385</v>
      </c>
      <c r="C2621" t="s">
        <v>6</v>
      </c>
      <c r="D2621">
        <v>1</v>
      </c>
      <c r="E2621">
        <v>3</v>
      </c>
    </row>
    <row r="2622" spans="1:5" x14ac:dyDescent="0.3">
      <c r="A2622" t="s">
        <v>3386</v>
      </c>
      <c r="B2622" t="s">
        <v>3387</v>
      </c>
      <c r="C2622" t="s">
        <v>1</v>
      </c>
      <c r="D2622">
        <v>7</v>
      </c>
      <c r="E2622">
        <v>3</v>
      </c>
    </row>
    <row r="2623" spans="1:5" x14ac:dyDescent="0.3">
      <c r="A2623" t="s">
        <v>868</v>
      </c>
      <c r="B2623" t="s">
        <v>3388</v>
      </c>
      <c r="C2623" t="s">
        <v>6</v>
      </c>
      <c r="D2623">
        <v>1</v>
      </c>
      <c r="E2623">
        <v>1</v>
      </c>
    </row>
    <row r="2624" spans="1:5" x14ac:dyDescent="0.3">
      <c r="A2624" t="s">
        <v>890</v>
      </c>
      <c r="B2624" t="s">
        <v>3389</v>
      </c>
      <c r="C2624" t="s">
        <v>1</v>
      </c>
      <c r="D2624">
        <v>11</v>
      </c>
      <c r="E2624">
        <v>7</v>
      </c>
    </row>
    <row r="2625" spans="1:5" x14ac:dyDescent="0.3">
      <c r="A2625" t="s">
        <v>868</v>
      </c>
      <c r="B2625" t="s">
        <v>3390</v>
      </c>
      <c r="C2625" t="s">
        <v>6</v>
      </c>
      <c r="D2625">
        <v>0</v>
      </c>
      <c r="E2625">
        <v>1</v>
      </c>
    </row>
    <row r="2626" spans="1:5" x14ac:dyDescent="0.3">
      <c r="A2626" t="s">
        <v>2340</v>
      </c>
      <c r="B2626" t="s">
        <v>3391</v>
      </c>
      <c r="C2626" t="s">
        <v>20</v>
      </c>
      <c r="D2626">
        <v>11</v>
      </c>
      <c r="E2626">
        <v>14</v>
      </c>
    </row>
    <row r="2627" spans="1:5" x14ac:dyDescent="0.3">
      <c r="A2627" t="s">
        <v>868</v>
      </c>
      <c r="B2627" t="s">
        <v>3392</v>
      </c>
      <c r="C2627" t="s">
        <v>6</v>
      </c>
      <c r="D2627">
        <v>1</v>
      </c>
      <c r="E2627">
        <v>1</v>
      </c>
    </row>
    <row r="2628" spans="1:5" x14ac:dyDescent="0.3">
      <c r="A2628" t="s">
        <v>868</v>
      </c>
      <c r="B2628" t="s">
        <v>3393</v>
      </c>
      <c r="C2628" t="s">
        <v>6</v>
      </c>
      <c r="D2628">
        <v>2</v>
      </c>
      <c r="E2628">
        <v>1</v>
      </c>
    </row>
    <row r="2629" spans="1:5" x14ac:dyDescent="0.3">
      <c r="A2629" t="s">
        <v>2672</v>
      </c>
      <c r="B2629" t="s">
        <v>3394</v>
      </c>
      <c r="C2629" t="s">
        <v>20</v>
      </c>
      <c r="D2629">
        <v>2</v>
      </c>
      <c r="E2629">
        <v>2</v>
      </c>
    </row>
    <row r="2630" spans="1:5" x14ac:dyDescent="0.3">
      <c r="A2630" t="s">
        <v>868</v>
      </c>
      <c r="B2630" t="s">
        <v>3395</v>
      </c>
      <c r="C2630" t="s">
        <v>6</v>
      </c>
      <c r="D2630">
        <v>1</v>
      </c>
      <c r="E2630">
        <v>1</v>
      </c>
    </row>
    <row r="2631" spans="1:5" x14ac:dyDescent="0.3">
      <c r="A2631" t="s">
        <v>905</v>
      </c>
      <c r="B2631" t="s">
        <v>3396</v>
      </c>
      <c r="C2631" t="s">
        <v>1</v>
      </c>
      <c r="D2631">
        <v>6</v>
      </c>
      <c r="E2631">
        <v>12</v>
      </c>
    </row>
    <row r="2632" spans="1:5" x14ac:dyDescent="0.3">
      <c r="A2632" t="s">
        <v>868</v>
      </c>
      <c r="B2632" t="s">
        <v>3397</v>
      </c>
      <c r="C2632" t="s">
        <v>6</v>
      </c>
      <c r="D2632">
        <v>0</v>
      </c>
      <c r="E2632">
        <v>1</v>
      </c>
    </row>
    <row r="2633" spans="1:5" x14ac:dyDescent="0.3">
      <c r="A2633" t="s">
        <v>868</v>
      </c>
      <c r="B2633" t="s">
        <v>3398</v>
      </c>
      <c r="C2633" t="s">
        <v>6</v>
      </c>
      <c r="D2633">
        <v>2</v>
      </c>
      <c r="E2633">
        <v>1</v>
      </c>
    </row>
    <row r="2634" spans="1:5" x14ac:dyDescent="0.3">
      <c r="A2634" t="s">
        <v>3399</v>
      </c>
      <c r="B2634" t="s">
        <v>3400</v>
      </c>
      <c r="C2634" t="s">
        <v>1</v>
      </c>
      <c r="D2634">
        <v>11</v>
      </c>
      <c r="E2634">
        <v>13</v>
      </c>
    </row>
    <row r="2635" spans="1:5" x14ac:dyDescent="0.3">
      <c r="A2635" t="s">
        <v>554</v>
      </c>
      <c r="B2635" t="s">
        <v>3401</v>
      </c>
      <c r="C2635" t="s">
        <v>6</v>
      </c>
      <c r="D2635">
        <v>2</v>
      </c>
      <c r="E2635">
        <v>1</v>
      </c>
    </row>
    <row r="2636" spans="1:5" x14ac:dyDescent="0.3">
      <c r="A2636" t="s">
        <v>868</v>
      </c>
      <c r="B2636" t="s">
        <v>3402</v>
      </c>
      <c r="C2636" t="s">
        <v>6</v>
      </c>
      <c r="D2636">
        <v>2</v>
      </c>
      <c r="E2636">
        <v>1</v>
      </c>
    </row>
    <row r="2637" spans="1:5" x14ac:dyDescent="0.3">
      <c r="A2637" t="s">
        <v>554</v>
      </c>
      <c r="B2637" t="s">
        <v>3403</v>
      </c>
      <c r="C2637" t="s">
        <v>6</v>
      </c>
      <c r="D2637">
        <v>2</v>
      </c>
      <c r="E2637">
        <v>1</v>
      </c>
    </row>
    <row r="2638" spans="1:5" x14ac:dyDescent="0.3">
      <c r="A2638" t="s">
        <v>868</v>
      </c>
      <c r="B2638" t="s">
        <v>3404</v>
      </c>
      <c r="C2638" t="s">
        <v>6</v>
      </c>
      <c r="D2638">
        <v>0</v>
      </c>
      <c r="E2638">
        <v>1</v>
      </c>
    </row>
    <row r="2639" spans="1:5" x14ac:dyDescent="0.3">
      <c r="A2639" t="s">
        <v>554</v>
      </c>
      <c r="B2639" t="s">
        <v>3405</v>
      </c>
      <c r="C2639" t="s">
        <v>6</v>
      </c>
      <c r="D2639">
        <v>2</v>
      </c>
      <c r="E2639">
        <v>1</v>
      </c>
    </row>
    <row r="2640" spans="1:5" x14ac:dyDescent="0.3">
      <c r="A2640" t="s">
        <v>868</v>
      </c>
      <c r="B2640" t="s">
        <v>3406</v>
      </c>
      <c r="C2640" t="s">
        <v>6</v>
      </c>
      <c r="D2640">
        <v>0</v>
      </c>
      <c r="E2640">
        <v>1</v>
      </c>
    </row>
    <row r="2641" spans="1:5" x14ac:dyDescent="0.3">
      <c r="A2641" t="s">
        <v>554</v>
      </c>
      <c r="B2641" t="s">
        <v>3407</v>
      </c>
      <c r="C2641" t="s">
        <v>6</v>
      </c>
      <c r="D2641">
        <v>2</v>
      </c>
      <c r="E2641">
        <v>1</v>
      </c>
    </row>
    <row r="2642" spans="1:5" x14ac:dyDescent="0.3">
      <c r="A2642" t="s">
        <v>3408</v>
      </c>
      <c r="B2642" t="s">
        <v>3409</v>
      </c>
      <c r="C2642" t="s">
        <v>20</v>
      </c>
      <c r="D2642">
        <v>3</v>
      </c>
      <c r="E2642">
        <v>5</v>
      </c>
    </row>
    <row r="2643" spans="1:5" x14ac:dyDescent="0.3">
      <c r="A2643" t="s">
        <v>3063</v>
      </c>
      <c r="B2643" t="s">
        <v>3410</v>
      </c>
      <c r="C2643" t="s">
        <v>20</v>
      </c>
      <c r="D2643">
        <v>10</v>
      </c>
      <c r="E2643">
        <v>22</v>
      </c>
    </row>
    <row r="2644" spans="1:5" x14ac:dyDescent="0.3">
      <c r="A2644" t="s">
        <v>2182</v>
      </c>
      <c r="B2644" t="s">
        <v>3411</v>
      </c>
      <c r="C2644" t="s">
        <v>6</v>
      </c>
      <c r="D2644">
        <v>0</v>
      </c>
      <c r="E2644">
        <v>1</v>
      </c>
    </row>
    <row r="2645" spans="1:5" x14ac:dyDescent="0.3">
      <c r="A2645" t="s">
        <v>307</v>
      </c>
      <c r="B2645" t="s">
        <v>3412</v>
      </c>
      <c r="C2645" t="s">
        <v>1</v>
      </c>
      <c r="D2645">
        <v>7</v>
      </c>
      <c r="E2645">
        <v>2</v>
      </c>
    </row>
    <row r="2646" spans="1:5" x14ac:dyDescent="0.3">
      <c r="A2646" t="s">
        <v>3413</v>
      </c>
      <c r="B2646" t="s">
        <v>3414</v>
      </c>
      <c r="C2646" t="s">
        <v>6</v>
      </c>
      <c r="D2646">
        <v>1</v>
      </c>
      <c r="E2646">
        <v>1</v>
      </c>
    </row>
    <row r="2647" spans="1:5" x14ac:dyDescent="0.3">
      <c r="A2647" t="s">
        <v>3415</v>
      </c>
      <c r="B2647" t="s">
        <v>3416</v>
      </c>
      <c r="C2647" t="s">
        <v>1</v>
      </c>
      <c r="D2647">
        <v>3</v>
      </c>
      <c r="E2647">
        <v>2</v>
      </c>
    </row>
    <row r="2648" spans="1:5" x14ac:dyDescent="0.3">
      <c r="A2648" t="s">
        <v>3417</v>
      </c>
      <c r="B2648" t="s">
        <v>3418</v>
      </c>
      <c r="C2648" t="s">
        <v>6</v>
      </c>
      <c r="D2648">
        <v>1</v>
      </c>
      <c r="E2648">
        <v>1</v>
      </c>
    </row>
    <row r="2649" spans="1:5" x14ac:dyDescent="0.3">
      <c r="A2649" t="s">
        <v>3419</v>
      </c>
      <c r="B2649" t="s">
        <v>3420</v>
      </c>
      <c r="C2649" t="s">
        <v>6</v>
      </c>
      <c r="D2649">
        <v>1</v>
      </c>
      <c r="E2649">
        <v>1</v>
      </c>
    </row>
    <row r="2650" spans="1:5" x14ac:dyDescent="0.3">
      <c r="A2650" t="s">
        <v>3419</v>
      </c>
      <c r="B2650" t="s">
        <v>3421</v>
      </c>
      <c r="C2650" t="s">
        <v>6</v>
      </c>
      <c r="D2650">
        <v>1</v>
      </c>
      <c r="E2650">
        <v>1</v>
      </c>
    </row>
    <row r="2651" spans="1:5" x14ac:dyDescent="0.3">
      <c r="A2651" t="s">
        <v>3419</v>
      </c>
      <c r="B2651" t="s">
        <v>3422</v>
      </c>
      <c r="C2651" t="s">
        <v>6</v>
      </c>
      <c r="D2651">
        <v>2</v>
      </c>
      <c r="E2651">
        <v>1</v>
      </c>
    </row>
    <row r="2652" spans="1:5" x14ac:dyDescent="0.3">
      <c r="A2652" t="s">
        <v>3419</v>
      </c>
      <c r="B2652" t="s">
        <v>3423</v>
      </c>
      <c r="C2652" t="s">
        <v>6</v>
      </c>
      <c r="D2652">
        <v>0</v>
      </c>
      <c r="E2652">
        <v>1</v>
      </c>
    </row>
    <row r="2653" spans="1:5" x14ac:dyDescent="0.3">
      <c r="A2653" t="s">
        <v>3413</v>
      </c>
      <c r="B2653" t="s">
        <v>3424</v>
      </c>
      <c r="C2653" t="s">
        <v>6</v>
      </c>
      <c r="D2653">
        <v>1</v>
      </c>
      <c r="E2653">
        <v>1</v>
      </c>
    </row>
    <row r="2654" spans="1:5" x14ac:dyDescent="0.3">
      <c r="A2654" t="s">
        <v>3413</v>
      </c>
      <c r="B2654" t="s">
        <v>3425</v>
      </c>
      <c r="C2654" t="s">
        <v>6</v>
      </c>
      <c r="D2654">
        <v>1</v>
      </c>
      <c r="E2654">
        <v>1</v>
      </c>
    </row>
    <row r="2655" spans="1:5" x14ac:dyDescent="0.3">
      <c r="A2655" t="s">
        <v>3426</v>
      </c>
      <c r="B2655" t="s">
        <v>3427</v>
      </c>
      <c r="C2655" t="s">
        <v>20</v>
      </c>
      <c r="D2655">
        <v>4</v>
      </c>
      <c r="E2655">
        <v>8</v>
      </c>
    </row>
    <row r="2656" spans="1:5" x14ac:dyDescent="0.3">
      <c r="A2656" t="s">
        <v>3419</v>
      </c>
      <c r="B2656" t="s">
        <v>3428</v>
      </c>
      <c r="C2656" t="s">
        <v>6</v>
      </c>
      <c r="D2656">
        <v>2</v>
      </c>
      <c r="E2656">
        <v>1</v>
      </c>
    </row>
    <row r="2657" spans="1:5" x14ac:dyDescent="0.3">
      <c r="A2657" t="s">
        <v>1190</v>
      </c>
      <c r="B2657" t="s">
        <v>3429</v>
      </c>
      <c r="C2657" t="s">
        <v>6</v>
      </c>
      <c r="D2657">
        <v>0</v>
      </c>
      <c r="E2657">
        <v>1</v>
      </c>
    </row>
    <row r="2658" spans="1:5" x14ac:dyDescent="0.3">
      <c r="A2658" t="s">
        <v>299</v>
      </c>
      <c r="B2658" t="s">
        <v>3430</v>
      </c>
      <c r="C2658" t="s">
        <v>6</v>
      </c>
      <c r="D2658">
        <v>0</v>
      </c>
      <c r="E2658">
        <v>1</v>
      </c>
    </row>
    <row r="2659" spans="1:5" x14ac:dyDescent="0.3">
      <c r="A2659" t="s">
        <v>1190</v>
      </c>
      <c r="B2659" t="s">
        <v>3431</v>
      </c>
      <c r="C2659" t="s">
        <v>6</v>
      </c>
      <c r="D2659">
        <v>0</v>
      </c>
      <c r="E2659">
        <v>1</v>
      </c>
    </row>
    <row r="2660" spans="1:5" x14ac:dyDescent="0.3">
      <c r="A2660" t="s">
        <v>2182</v>
      </c>
      <c r="B2660" t="s">
        <v>3432</v>
      </c>
      <c r="C2660" t="s">
        <v>6</v>
      </c>
      <c r="D2660">
        <v>0</v>
      </c>
      <c r="E2660">
        <v>2</v>
      </c>
    </row>
    <row r="2661" spans="1:5" x14ac:dyDescent="0.3">
      <c r="A2661" t="s">
        <v>2182</v>
      </c>
      <c r="B2661" t="s">
        <v>3433</v>
      </c>
      <c r="C2661" t="s">
        <v>6</v>
      </c>
      <c r="D2661">
        <v>1</v>
      </c>
      <c r="E2661">
        <v>1</v>
      </c>
    </row>
    <row r="2662" spans="1:5" x14ac:dyDescent="0.3">
      <c r="A2662" t="s">
        <v>2182</v>
      </c>
      <c r="B2662" t="s">
        <v>3434</v>
      </c>
      <c r="C2662" t="s">
        <v>6</v>
      </c>
      <c r="D2662">
        <v>0</v>
      </c>
      <c r="E2662">
        <v>1</v>
      </c>
    </row>
    <row r="2663" spans="1:5" x14ac:dyDescent="0.3">
      <c r="A2663" t="s">
        <v>2182</v>
      </c>
      <c r="B2663" t="s">
        <v>3435</v>
      </c>
      <c r="C2663" t="s">
        <v>6</v>
      </c>
      <c r="D2663">
        <v>0</v>
      </c>
      <c r="E2663">
        <v>2</v>
      </c>
    </row>
    <row r="2664" spans="1:5" x14ac:dyDescent="0.3">
      <c r="A2664" t="s">
        <v>2182</v>
      </c>
      <c r="B2664" t="s">
        <v>3436</v>
      </c>
      <c r="C2664" t="s">
        <v>6</v>
      </c>
      <c r="D2664">
        <v>0</v>
      </c>
      <c r="E2664">
        <v>1</v>
      </c>
    </row>
    <row r="2665" spans="1:5" x14ac:dyDescent="0.3">
      <c r="A2665" t="s">
        <v>3437</v>
      </c>
      <c r="B2665" t="s">
        <v>3438</v>
      </c>
      <c r="C2665" t="s">
        <v>20</v>
      </c>
      <c r="D2665">
        <v>5</v>
      </c>
      <c r="E2665">
        <v>8</v>
      </c>
    </row>
    <row r="2666" spans="1:5" x14ac:dyDescent="0.3">
      <c r="A2666" t="s">
        <v>3439</v>
      </c>
      <c r="B2666" t="s">
        <v>3440</v>
      </c>
      <c r="C2666" t="s">
        <v>1</v>
      </c>
      <c r="D2666">
        <v>5</v>
      </c>
      <c r="E2666">
        <v>3</v>
      </c>
    </row>
    <row r="2667" spans="1:5" x14ac:dyDescent="0.3">
      <c r="A2667" t="s">
        <v>2182</v>
      </c>
      <c r="B2667" t="s">
        <v>3441</v>
      </c>
      <c r="C2667" t="s">
        <v>6</v>
      </c>
      <c r="D2667">
        <v>0</v>
      </c>
      <c r="E2667">
        <v>1</v>
      </c>
    </row>
    <row r="2668" spans="1:5" x14ac:dyDescent="0.3">
      <c r="A2668" t="s">
        <v>2182</v>
      </c>
      <c r="B2668" t="s">
        <v>3442</v>
      </c>
      <c r="C2668" t="s">
        <v>6</v>
      </c>
      <c r="D2668">
        <v>0</v>
      </c>
      <c r="E2668">
        <v>1</v>
      </c>
    </row>
    <row r="2669" spans="1:5" x14ac:dyDescent="0.3">
      <c r="A2669" t="s">
        <v>2182</v>
      </c>
      <c r="B2669" t="s">
        <v>3443</v>
      </c>
      <c r="C2669" t="s">
        <v>6</v>
      </c>
      <c r="D2669">
        <v>0</v>
      </c>
      <c r="E2669">
        <v>1</v>
      </c>
    </row>
    <row r="2670" spans="1:5" x14ac:dyDescent="0.3">
      <c r="A2670" t="s">
        <v>2182</v>
      </c>
      <c r="B2670" t="s">
        <v>3444</v>
      </c>
      <c r="C2670" t="s">
        <v>6</v>
      </c>
      <c r="D2670">
        <v>0</v>
      </c>
      <c r="E2670">
        <v>1</v>
      </c>
    </row>
    <row r="2671" spans="1:5" x14ac:dyDescent="0.3">
      <c r="A2671" t="s">
        <v>3445</v>
      </c>
      <c r="B2671" t="s">
        <v>3446</v>
      </c>
      <c r="C2671" t="s">
        <v>20</v>
      </c>
      <c r="D2671">
        <v>3</v>
      </c>
      <c r="E2671">
        <v>8</v>
      </c>
    </row>
    <row r="2672" spans="1:5" x14ac:dyDescent="0.3">
      <c r="A2672" t="s">
        <v>3447</v>
      </c>
      <c r="B2672" t="s">
        <v>3448</v>
      </c>
      <c r="C2672" t="s">
        <v>1</v>
      </c>
      <c r="D2672">
        <v>3</v>
      </c>
      <c r="E2672">
        <v>1</v>
      </c>
    </row>
    <row r="2673" spans="1:5" x14ac:dyDescent="0.3">
      <c r="A2673" t="s">
        <v>1602</v>
      </c>
      <c r="B2673" t="s">
        <v>3449</v>
      </c>
      <c r="C2673" t="s">
        <v>6</v>
      </c>
      <c r="D2673">
        <v>1</v>
      </c>
      <c r="E2673">
        <v>2</v>
      </c>
    </row>
    <row r="2674" spans="1:5" x14ac:dyDescent="0.3">
      <c r="A2674" t="s">
        <v>1602</v>
      </c>
      <c r="B2674" t="s">
        <v>3450</v>
      </c>
      <c r="C2674" t="s">
        <v>6</v>
      </c>
      <c r="D2674">
        <v>1</v>
      </c>
      <c r="E2674">
        <v>2</v>
      </c>
    </row>
    <row r="2675" spans="1:5" x14ac:dyDescent="0.3">
      <c r="A2675" t="s">
        <v>2345</v>
      </c>
      <c r="B2675" t="s">
        <v>3451</v>
      </c>
      <c r="C2675" t="s">
        <v>6</v>
      </c>
      <c r="D2675">
        <v>2</v>
      </c>
      <c r="E2675">
        <v>1</v>
      </c>
    </row>
    <row r="2676" spans="1:5" x14ac:dyDescent="0.3">
      <c r="A2676" t="s">
        <v>1602</v>
      </c>
      <c r="B2676" t="s">
        <v>3452</v>
      </c>
      <c r="C2676" t="s">
        <v>6</v>
      </c>
      <c r="D2676">
        <v>1</v>
      </c>
      <c r="E2676">
        <v>2</v>
      </c>
    </row>
    <row r="2677" spans="1:5" x14ac:dyDescent="0.3">
      <c r="A2677" t="s">
        <v>967</v>
      </c>
      <c r="B2677" t="s">
        <v>3453</v>
      </c>
      <c r="C2677" t="s">
        <v>1</v>
      </c>
      <c r="D2677">
        <v>11</v>
      </c>
      <c r="E2677">
        <v>19</v>
      </c>
    </row>
    <row r="2678" spans="1:5" x14ac:dyDescent="0.3">
      <c r="A2678" t="s">
        <v>3454</v>
      </c>
      <c r="B2678" t="s">
        <v>3455</v>
      </c>
      <c r="C2678" t="s">
        <v>1</v>
      </c>
      <c r="D2678">
        <v>9</v>
      </c>
      <c r="E2678">
        <v>6</v>
      </c>
    </row>
    <row r="2679" spans="1:5" x14ac:dyDescent="0.3">
      <c r="A2679" t="s">
        <v>1602</v>
      </c>
      <c r="B2679" t="s">
        <v>3456</v>
      </c>
      <c r="C2679" t="s">
        <v>6</v>
      </c>
      <c r="D2679">
        <v>1</v>
      </c>
      <c r="E2679">
        <v>2</v>
      </c>
    </row>
    <row r="2680" spans="1:5" x14ac:dyDescent="0.3">
      <c r="A2680" t="s">
        <v>1099</v>
      </c>
      <c r="B2680" t="s">
        <v>3457</v>
      </c>
      <c r="C2680" t="s">
        <v>20</v>
      </c>
      <c r="D2680">
        <v>4</v>
      </c>
      <c r="E2680">
        <v>19</v>
      </c>
    </row>
    <row r="2681" spans="1:5" x14ac:dyDescent="0.3">
      <c r="A2681" t="s">
        <v>868</v>
      </c>
      <c r="B2681" t="s">
        <v>3458</v>
      </c>
      <c r="C2681" t="s">
        <v>6</v>
      </c>
      <c r="D2681">
        <v>0</v>
      </c>
      <c r="E2681">
        <v>1</v>
      </c>
    </row>
    <row r="2682" spans="1:5" x14ac:dyDescent="0.3">
      <c r="A2682" t="s">
        <v>1122</v>
      </c>
      <c r="B2682" t="s">
        <v>3459</v>
      </c>
      <c r="C2682" t="s">
        <v>1</v>
      </c>
      <c r="D2682">
        <v>8</v>
      </c>
      <c r="E2682">
        <v>29</v>
      </c>
    </row>
    <row r="2683" spans="1:5" x14ac:dyDescent="0.3">
      <c r="A2683" t="s">
        <v>3460</v>
      </c>
      <c r="B2683" t="s">
        <v>3461</v>
      </c>
      <c r="C2683" t="s">
        <v>20</v>
      </c>
      <c r="D2683">
        <v>1</v>
      </c>
      <c r="E2683">
        <v>5</v>
      </c>
    </row>
    <row r="2684" spans="1:5" x14ac:dyDescent="0.3">
      <c r="A2684" t="s">
        <v>919</v>
      </c>
      <c r="B2684" t="s">
        <v>3462</v>
      </c>
      <c r="C2684" t="s">
        <v>1</v>
      </c>
      <c r="D2684">
        <v>12</v>
      </c>
      <c r="E2684">
        <v>12</v>
      </c>
    </row>
    <row r="2685" spans="1:5" x14ac:dyDescent="0.3">
      <c r="A2685" t="s">
        <v>3463</v>
      </c>
      <c r="B2685" t="s">
        <v>3464</v>
      </c>
      <c r="C2685" t="s">
        <v>1</v>
      </c>
      <c r="D2685">
        <v>6</v>
      </c>
      <c r="E2685">
        <v>4</v>
      </c>
    </row>
    <row r="2686" spans="1:5" x14ac:dyDescent="0.3">
      <c r="A2686" t="s">
        <v>3465</v>
      </c>
      <c r="B2686" t="s">
        <v>3466</v>
      </c>
      <c r="C2686" t="s">
        <v>1</v>
      </c>
      <c r="D2686">
        <v>7</v>
      </c>
      <c r="E2686">
        <v>18</v>
      </c>
    </row>
    <row r="2687" spans="1:5" x14ac:dyDescent="0.3">
      <c r="A2687" t="s">
        <v>1650</v>
      </c>
      <c r="B2687" t="s">
        <v>3467</v>
      </c>
      <c r="C2687" t="s">
        <v>6</v>
      </c>
      <c r="D2687">
        <v>0</v>
      </c>
      <c r="E2687">
        <v>1</v>
      </c>
    </row>
    <row r="2688" spans="1:5" x14ac:dyDescent="0.3">
      <c r="A2688" t="s">
        <v>3468</v>
      </c>
      <c r="B2688" t="s">
        <v>3469</v>
      </c>
      <c r="C2688" t="s">
        <v>6</v>
      </c>
      <c r="D2688">
        <v>1</v>
      </c>
      <c r="E2688">
        <v>2</v>
      </c>
    </row>
    <row r="2689" spans="1:5" x14ac:dyDescent="0.3">
      <c r="A2689" t="s">
        <v>473</v>
      </c>
      <c r="B2689" t="s">
        <v>3470</v>
      </c>
      <c r="C2689" t="s">
        <v>20</v>
      </c>
      <c r="D2689">
        <v>8</v>
      </c>
      <c r="E2689">
        <v>14</v>
      </c>
    </row>
    <row r="2690" spans="1:5" x14ac:dyDescent="0.3">
      <c r="A2690" t="s">
        <v>429</v>
      </c>
      <c r="B2690" t="s">
        <v>3471</v>
      </c>
      <c r="C2690" t="s">
        <v>20</v>
      </c>
      <c r="D2690">
        <v>3</v>
      </c>
      <c r="E2690">
        <v>2</v>
      </c>
    </row>
    <row r="2691" spans="1:5" x14ac:dyDescent="0.3">
      <c r="A2691" t="s">
        <v>3468</v>
      </c>
      <c r="B2691" t="s">
        <v>3472</v>
      </c>
      <c r="C2691" t="s">
        <v>6</v>
      </c>
      <c r="D2691">
        <v>1</v>
      </c>
      <c r="E2691">
        <v>2</v>
      </c>
    </row>
    <row r="2692" spans="1:5" x14ac:dyDescent="0.3">
      <c r="A2692" t="s">
        <v>1650</v>
      </c>
      <c r="B2692" t="s">
        <v>3473</v>
      </c>
      <c r="C2692" t="s">
        <v>6</v>
      </c>
      <c r="D2692">
        <v>0</v>
      </c>
      <c r="E2692">
        <v>1</v>
      </c>
    </row>
    <row r="2693" spans="1:5" x14ac:dyDescent="0.3">
      <c r="A2693" t="s">
        <v>1650</v>
      </c>
      <c r="B2693" t="s">
        <v>3474</v>
      </c>
      <c r="C2693" t="s">
        <v>6</v>
      </c>
      <c r="D2693">
        <v>3</v>
      </c>
      <c r="E2693">
        <v>1</v>
      </c>
    </row>
    <row r="2694" spans="1:5" x14ac:dyDescent="0.3">
      <c r="A2694" t="s">
        <v>1650</v>
      </c>
      <c r="B2694" t="s">
        <v>3475</v>
      </c>
      <c r="C2694" t="s">
        <v>6</v>
      </c>
      <c r="D2694">
        <v>0</v>
      </c>
      <c r="E2694">
        <v>1</v>
      </c>
    </row>
    <row r="2695" spans="1:5" x14ac:dyDescent="0.3">
      <c r="A2695" t="s">
        <v>2674</v>
      </c>
      <c r="B2695" t="s">
        <v>3476</v>
      </c>
      <c r="C2695" t="s">
        <v>6</v>
      </c>
      <c r="D2695">
        <v>1</v>
      </c>
      <c r="E2695">
        <v>1</v>
      </c>
    </row>
    <row r="2696" spans="1:5" x14ac:dyDescent="0.3">
      <c r="A2696" t="s">
        <v>1650</v>
      </c>
      <c r="B2696" t="s">
        <v>3477</v>
      </c>
      <c r="C2696" t="s">
        <v>6</v>
      </c>
      <c r="D2696">
        <v>0</v>
      </c>
      <c r="E2696">
        <v>1</v>
      </c>
    </row>
    <row r="2697" spans="1:5" x14ac:dyDescent="0.3">
      <c r="A2697" t="s">
        <v>3468</v>
      </c>
      <c r="B2697" t="s">
        <v>3478</v>
      </c>
      <c r="C2697" t="s">
        <v>6</v>
      </c>
      <c r="D2697">
        <v>2</v>
      </c>
      <c r="E2697">
        <v>1</v>
      </c>
    </row>
    <row r="2698" spans="1:5" x14ac:dyDescent="0.3">
      <c r="A2698" t="s">
        <v>3468</v>
      </c>
      <c r="B2698" t="s">
        <v>3479</v>
      </c>
      <c r="C2698" t="s">
        <v>6</v>
      </c>
      <c r="D2698">
        <v>3</v>
      </c>
      <c r="E2698">
        <v>1</v>
      </c>
    </row>
    <row r="2699" spans="1:5" x14ac:dyDescent="0.3">
      <c r="A2699" t="s">
        <v>525</v>
      </c>
      <c r="B2699" t="s">
        <v>3480</v>
      </c>
      <c r="C2699" t="s">
        <v>1</v>
      </c>
      <c r="D2699">
        <v>4</v>
      </c>
      <c r="E2699">
        <v>2</v>
      </c>
    </row>
    <row r="2700" spans="1:5" x14ac:dyDescent="0.3">
      <c r="A2700" t="s">
        <v>3468</v>
      </c>
      <c r="B2700" t="s">
        <v>3481</v>
      </c>
      <c r="C2700" t="s">
        <v>6</v>
      </c>
      <c r="D2700">
        <v>1</v>
      </c>
      <c r="E2700">
        <v>1</v>
      </c>
    </row>
    <row r="2701" spans="1:5" x14ac:dyDescent="0.3">
      <c r="A2701" t="s">
        <v>3468</v>
      </c>
      <c r="B2701" t="s">
        <v>3482</v>
      </c>
      <c r="C2701" t="s">
        <v>6</v>
      </c>
      <c r="D2701">
        <v>1</v>
      </c>
      <c r="E2701">
        <v>1</v>
      </c>
    </row>
    <row r="2702" spans="1:5" x14ac:dyDescent="0.3">
      <c r="A2702" t="s">
        <v>1965</v>
      </c>
      <c r="B2702" t="s">
        <v>3483</v>
      </c>
      <c r="C2702" t="s">
        <v>395</v>
      </c>
      <c r="D2702">
        <v>1</v>
      </c>
      <c r="E2702">
        <v>1</v>
      </c>
    </row>
    <row r="2703" spans="1:5" x14ac:dyDescent="0.3">
      <c r="A2703" t="s">
        <v>3468</v>
      </c>
      <c r="B2703" t="s">
        <v>3484</v>
      </c>
      <c r="C2703" t="s">
        <v>6</v>
      </c>
      <c r="D2703">
        <v>1</v>
      </c>
      <c r="E2703">
        <v>1</v>
      </c>
    </row>
    <row r="2704" spans="1:5" x14ac:dyDescent="0.3">
      <c r="A2704" t="s">
        <v>3468</v>
      </c>
      <c r="B2704" t="s">
        <v>3485</v>
      </c>
      <c r="C2704" t="s">
        <v>6</v>
      </c>
      <c r="D2704">
        <v>1</v>
      </c>
      <c r="E2704">
        <v>1</v>
      </c>
    </row>
    <row r="2705" spans="1:5" x14ac:dyDescent="0.3">
      <c r="A2705" t="s">
        <v>868</v>
      </c>
      <c r="B2705" t="s">
        <v>3486</v>
      </c>
      <c r="C2705" t="s">
        <v>6</v>
      </c>
      <c r="D2705">
        <v>0</v>
      </c>
      <c r="E2705">
        <v>1</v>
      </c>
    </row>
    <row r="2706" spans="1:5" x14ac:dyDescent="0.3">
      <c r="A2706" t="s">
        <v>868</v>
      </c>
      <c r="B2706" t="s">
        <v>3487</v>
      </c>
      <c r="C2706" t="s">
        <v>6</v>
      </c>
      <c r="D2706">
        <v>1</v>
      </c>
      <c r="E2706">
        <v>1</v>
      </c>
    </row>
    <row r="2707" spans="1:5" x14ac:dyDescent="0.3">
      <c r="A2707" t="s">
        <v>868</v>
      </c>
      <c r="B2707" t="s">
        <v>3488</v>
      </c>
      <c r="C2707" t="s">
        <v>6</v>
      </c>
      <c r="D2707">
        <v>0</v>
      </c>
      <c r="E2707">
        <v>1</v>
      </c>
    </row>
    <row r="2708" spans="1:5" x14ac:dyDescent="0.3">
      <c r="A2708" t="s">
        <v>1650</v>
      </c>
      <c r="B2708" t="s">
        <v>3489</v>
      </c>
      <c r="C2708" t="s">
        <v>6</v>
      </c>
      <c r="D2708">
        <v>3</v>
      </c>
      <c r="E2708">
        <v>1</v>
      </c>
    </row>
    <row r="2709" spans="1:5" x14ac:dyDescent="0.3">
      <c r="A2709" t="s">
        <v>3490</v>
      </c>
      <c r="B2709" t="s">
        <v>3491</v>
      </c>
      <c r="C2709" t="s">
        <v>1</v>
      </c>
      <c r="D2709">
        <v>15</v>
      </c>
      <c r="E2709">
        <v>13</v>
      </c>
    </row>
    <row r="2710" spans="1:5" x14ac:dyDescent="0.3">
      <c r="A2710" t="s">
        <v>3492</v>
      </c>
      <c r="B2710" t="s">
        <v>3493</v>
      </c>
      <c r="C2710" t="s">
        <v>1</v>
      </c>
      <c r="D2710">
        <v>4</v>
      </c>
      <c r="E2710">
        <v>8</v>
      </c>
    </row>
    <row r="2711" spans="1:5" x14ac:dyDescent="0.3">
      <c r="A2711" t="s">
        <v>1650</v>
      </c>
      <c r="B2711" t="s">
        <v>3494</v>
      </c>
      <c r="C2711" t="s">
        <v>6</v>
      </c>
      <c r="D2711">
        <v>0</v>
      </c>
      <c r="E2711">
        <v>1</v>
      </c>
    </row>
    <row r="2712" spans="1:5" x14ac:dyDescent="0.3">
      <c r="A2712" t="s">
        <v>2316</v>
      </c>
      <c r="B2712" t="s">
        <v>3495</v>
      </c>
      <c r="C2712" t="s">
        <v>20</v>
      </c>
      <c r="D2712">
        <v>9</v>
      </c>
      <c r="E2712">
        <v>21</v>
      </c>
    </row>
    <row r="2713" spans="1:5" x14ac:dyDescent="0.3">
      <c r="A2713" t="s">
        <v>3496</v>
      </c>
      <c r="B2713" t="s">
        <v>3497</v>
      </c>
      <c r="C2713" t="s">
        <v>1</v>
      </c>
      <c r="D2713">
        <v>18</v>
      </c>
      <c r="E2713">
        <v>83</v>
      </c>
    </row>
    <row r="2714" spans="1:5" x14ac:dyDescent="0.3">
      <c r="A2714" t="s">
        <v>3498</v>
      </c>
      <c r="B2714" t="s">
        <v>3499</v>
      </c>
      <c r="C2714" t="s">
        <v>1</v>
      </c>
      <c r="D2714">
        <v>4</v>
      </c>
      <c r="E2714">
        <v>3</v>
      </c>
    </row>
    <row r="2715" spans="1:5" x14ac:dyDescent="0.3">
      <c r="A2715" t="s">
        <v>868</v>
      </c>
      <c r="B2715" t="s">
        <v>3500</v>
      </c>
      <c r="C2715" t="s">
        <v>6</v>
      </c>
      <c r="D2715">
        <v>0</v>
      </c>
      <c r="E2715">
        <v>1</v>
      </c>
    </row>
    <row r="2716" spans="1:5" x14ac:dyDescent="0.3">
      <c r="A2716" t="s">
        <v>1103</v>
      </c>
      <c r="B2716" t="s">
        <v>3501</v>
      </c>
      <c r="C2716" t="s">
        <v>20</v>
      </c>
      <c r="D2716">
        <v>11</v>
      </c>
      <c r="E2716">
        <v>16</v>
      </c>
    </row>
    <row r="2717" spans="1:5" x14ac:dyDescent="0.3">
      <c r="A2717" t="s">
        <v>868</v>
      </c>
      <c r="B2717" t="s">
        <v>3502</v>
      </c>
      <c r="C2717" t="s">
        <v>6</v>
      </c>
      <c r="D2717">
        <v>2</v>
      </c>
      <c r="E2717">
        <v>1</v>
      </c>
    </row>
    <row r="2718" spans="1:5" x14ac:dyDescent="0.3">
      <c r="A2718" t="s">
        <v>3503</v>
      </c>
      <c r="B2718" t="s">
        <v>3504</v>
      </c>
      <c r="C2718" t="s">
        <v>20</v>
      </c>
      <c r="D2718">
        <v>4</v>
      </c>
      <c r="E2718">
        <v>12</v>
      </c>
    </row>
    <row r="2719" spans="1:5" x14ac:dyDescent="0.3">
      <c r="A2719" t="s">
        <v>868</v>
      </c>
      <c r="B2719" t="s">
        <v>3505</v>
      </c>
      <c r="C2719" t="s">
        <v>6</v>
      </c>
      <c r="D2719">
        <v>0</v>
      </c>
      <c r="E2719">
        <v>1</v>
      </c>
    </row>
    <row r="2720" spans="1:5" x14ac:dyDescent="0.3">
      <c r="A2720" t="s">
        <v>868</v>
      </c>
      <c r="B2720" t="s">
        <v>3506</v>
      </c>
      <c r="C2720" t="s">
        <v>6</v>
      </c>
      <c r="D2720">
        <v>0</v>
      </c>
      <c r="E2720">
        <v>1</v>
      </c>
    </row>
    <row r="2721" spans="1:5" x14ac:dyDescent="0.3">
      <c r="A2721" t="s">
        <v>868</v>
      </c>
      <c r="B2721" t="s">
        <v>3507</v>
      </c>
      <c r="C2721" t="s">
        <v>6</v>
      </c>
      <c r="D2721">
        <v>2</v>
      </c>
      <c r="E2721">
        <v>1</v>
      </c>
    </row>
    <row r="2722" spans="1:5" x14ac:dyDescent="0.3">
      <c r="A2722" t="s">
        <v>3508</v>
      </c>
      <c r="B2722" t="s">
        <v>3509</v>
      </c>
      <c r="C2722" t="s">
        <v>1</v>
      </c>
      <c r="D2722">
        <v>5</v>
      </c>
      <c r="E2722">
        <v>41</v>
      </c>
    </row>
    <row r="2723" spans="1:5" x14ac:dyDescent="0.3">
      <c r="A2723" t="s">
        <v>3510</v>
      </c>
      <c r="B2723" t="s">
        <v>3511</v>
      </c>
      <c r="C2723" t="s">
        <v>6</v>
      </c>
      <c r="D2723">
        <v>0</v>
      </c>
      <c r="E2723">
        <v>1</v>
      </c>
    </row>
    <row r="2724" spans="1:5" x14ac:dyDescent="0.3">
      <c r="A2724" t="s">
        <v>3510</v>
      </c>
      <c r="B2724" t="s">
        <v>3512</v>
      </c>
      <c r="C2724" t="s">
        <v>6</v>
      </c>
      <c r="D2724">
        <v>0</v>
      </c>
      <c r="E2724">
        <v>1</v>
      </c>
    </row>
    <row r="2725" spans="1:5" x14ac:dyDescent="0.3">
      <c r="A2725" t="s">
        <v>3510</v>
      </c>
      <c r="B2725" t="s">
        <v>3513</v>
      </c>
      <c r="C2725" t="s">
        <v>6</v>
      </c>
      <c r="D2725">
        <v>2</v>
      </c>
      <c r="E2725">
        <v>1</v>
      </c>
    </row>
    <row r="2726" spans="1:5" x14ac:dyDescent="0.3">
      <c r="A2726" t="s">
        <v>3514</v>
      </c>
      <c r="B2726" t="s">
        <v>3515</v>
      </c>
      <c r="C2726" t="s">
        <v>6</v>
      </c>
      <c r="D2726">
        <v>2</v>
      </c>
      <c r="E2726">
        <v>2</v>
      </c>
    </row>
    <row r="2727" spans="1:5" x14ac:dyDescent="0.3">
      <c r="A2727" t="s">
        <v>832</v>
      </c>
      <c r="B2727" t="s">
        <v>3516</v>
      </c>
      <c r="C2727" t="s">
        <v>20</v>
      </c>
      <c r="D2727">
        <v>1</v>
      </c>
      <c r="E2727">
        <v>4</v>
      </c>
    </row>
    <row r="2728" spans="1:5" x14ac:dyDescent="0.3">
      <c r="A2728" t="s">
        <v>1605</v>
      </c>
      <c r="B2728" t="s">
        <v>3517</v>
      </c>
      <c r="C2728" t="s">
        <v>6</v>
      </c>
      <c r="D2728">
        <v>0</v>
      </c>
      <c r="E2728">
        <v>4</v>
      </c>
    </row>
    <row r="2729" spans="1:5" x14ac:dyDescent="0.3">
      <c r="A2729" t="s">
        <v>3050</v>
      </c>
      <c r="B2729" t="s">
        <v>3518</v>
      </c>
      <c r="C2729" t="s">
        <v>20</v>
      </c>
      <c r="D2729">
        <v>7</v>
      </c>
      <c r="E2729">
        <v>10</v>
      </c>
    </row>
    <row r="2730" spans="1:5" x14ac:dyDescent="0.3">
      <c r="A2730" t="s">
        <v>3519</v>
      </c>
      <c r="B2730" t="s">
        <v>3520</v>
      </c>
      <c r="C2730" t="s">
        <v>6</v>
      </c>
      <c r="D2730">
        <v>0</v>
      </c>
      <c r="E2730">
        <v>1</v>
      </c>
    </row>
    <row r="2731" spans="1:5" x14ac:dyDescent="0.3">
      <c r="A2731" t="s">
        <v>3521</v>
      </c>
      <c r="B2731" t="s">
        <v>3522</v>
      </c>
      <c r="C2731" t="s">
        <v>1</v>
      </c>
      <c r="D2731">
        <v>3</v>
      </c>
      <c r="E2731">
        <v>5</v>
      </c>
    </row>
    <row r="2732" spans="1:5" x14ac:dyDescent="0.3">
      <c r="A2732" t="s">
        <v>3523</v>
      </c>
      <c r="B2732" t="s">
        <v>3524</v>
      </c>
      <c r="C2732" t="s">
        <v>1</v>
      </c>
      <c r="D2732">
        <v>15</v>
      </c>
      <c r="E2732">
        <v>3</v>
      </c>
    </row>
    <row r="2733" spans="1:5" x14ac:dyDescent="0.3">
      <c r="A2733" t="s">
        <v>3525</v>
      </c>
      <c r="B2733" t="s">
        <v>3526</v>
      </c>
      <c r="C2733" t="s">
        <v>6</v>
      </c>
      <c r="D2733">
        <v>0</v>
      </c>
      <c r="E2733">
        <v>2</v>
      </c>
    </row>
    <row r="2734" spans="1:5" x14ac:dyDescent="0.3">
      <c r="A2734" t="s">
        <v>1869</v>
      </c>
      <c r="B2734" t="s">
        <v>3527</v>
      </c>
      <c r="C2734" t="s">
        <v>6</v>
      </c>
      <c r="D2734">
        <v>0</v>
      </c>
      <c r="E2734">
        <v>1</v>
      </c>
    </row>
    <row r="2735" spans="1:5" x14ac:dyDescent="0.3">
      <c r="A2735" t="s">
        <v>3525</v>
      </c>
      <c r="B2735" t="s">
        <v>3528</v>
      </c>
      <c r="C2735" t="s">
        <v>6</v>
      </c>
      <c r="D2735">
        <v>0</v>
      </c>
      <c r="E2735">
        <v>2</v>
      </c>
    </row>
    <row r="2736" spans="1:5" x14ac:dyDescent="0.3">
      <c r="A2736" t="s">
        <v>1869</v>
      </c>
      <c r="B2736" t="s">
        <v>3529</v>
      </c>
      <c r="C2736" t="s">
        <v>6</v>
      </c>
      <c r="D2736">
        <v>0</v>
      </c>
      <c r="E2736">
        <v>1</v>
      </c>
    </row>
    <row r="2737" spans="1:5" x14ac:dyDescent="0.3">
      <c r="A2737" t="s">
        <v>3530</v>
      </c>
      <c r="B2737" t="s">
        <v>3531</v>
      </c>
      <c r="C2737" t="s">
        <v>20</v>
      </c>
      <c r="D2737">
        <v>5</v>
      </c>
      <c r="E2737">
        <v>10</v>
      </c>
    </row>
    <row r="2738" spans="1:5" x14ac:dyDescent="0.3">
      <c r="A2738" t="s">
        <v>3532</v>
      </c>
      <c r="B2738" t="s">
        <v>3533</v>
      </c>
      <c r="C2738" t="s">
        <v>20</v>
      </c>
      <c r="D2738">
        <v>5</v>
      </c>
      <c r="E2738">
        <v>7</v>
      </c>
    </row>
    <row r="2739" spans="1:5" x14ac:dyDescent="0.3">
      <c r="A2739" t="s">
        <v>3525</v>
      </c>
      <c r="B2739" t="s">
        <v>3534</v>
      </c>
      <c r="C2739" t="s">
        <v>6</v>
      </c>
      <c r="D2739">
        <v>1</v>
      </c>
      <c r="E2739">
        <v>1</v>
      </c>
    </row>
    <row r="2740" spans="1:5" x14ac:dyDescent="0.3">
      <c r="A2740" t="s">
        <v>1869</v>
      </c>
      <c r="B2740" t="s">
        <v>3535</v>
      </c>
      <c r="C2740" t="s">
        <v>6</v>
      </c>
      <c r="D2740">
        <v>0</v>
      </c>
      <c r="E2740">
        <v>0</v>
      </c>
    </row>
    <row r="2741" spans="1:5" x14ac:dyDescent="0.3">
      <c r="A2741" t="s">
        <v>3525</v>
      </c>
      <c r="B2741" t="s">
        <v>3536</v>
      </c>
      <c r="C2741" t="s">
        <v>6</v>
      </c>
      <c r="D2741">
        <v>0</v>
      </c>
      <c r="E2741">
        <v>1</v>
      </c>
    </row>
    <row r="2742" spans="1:5" x14ac:dyDescent="0.3">
      <c r="A2742" t="s">
        <v>1869</v>
      </c>
      <c r="B2742" t="s">
        <v>3537</v>
      </c>
      <c r="C2742" t="s">
        <v>6</v>
      </c>
      <c r="D2742">
        <v>0</v>
      </c>
      <c r="E2742">
        <v>1</v>
      </c>
    </row>
    <row r="2743" spans="1:5" x14ac:dyDescent="0.3">
      <c r="A2743" t="s">
        <v>3525</v>
      </c>
      <c r="B2743" t="s">
        <v>3538</v>
      </c>
      <c r="C2743" t="s">
        <v>6</v>
      </c>
      <c r="D2743">
        <v>0</v>
      </c>
      <c r="E2743">
        <v>2</v>
      </c>
    </row>
    <row r="2744" spans="1:5" x14ac:dyDescent="0.3">
      <c r="A2744" t="s">
        <v>3539</v>
      </c>
      <c r="B2744" t="s">
        <v>3540</v>
      </c>
      <c r="C2744" t="s">
        <v>1</v>
      </c>
      <c r="D2744">
        <v>5</v>
      </c>
      <c r="E2744">
        <v>5</v>
      </c>
    </row>
    <row r="2745" spans="1:5" x14ac:dyDescent="0.3">
      <c r="A2745" t="s">
        <v>1869</v>
      </c>
      <c r="B2745" t="s">
        <v>3541</v>
      </c>
      <c r="C2745" t="s">
        <v>6</v>
      </c>
      <c r="D2745">
        <v>0</v>
      </c>
      <c r="E2745">
        <v>0</v>
      </c>
    </row>
    <row r="2746" spans="1:5" x14ac:dyDescent="0.3">
      <c r="A2746" t="s">
        <v>3525</v>
      </c>
      <c r="B2746" t="s">
        <v>3542</v>
      </c>
      <c r="C2746" t="s">
        <v>6</v>
      </c>
      <c r="D2746">
        <v>0</v>
      </c>
      <c r="E2746">
        <v>1</v>
      </c>
    </row>
    <row r="2747" spans="1:5" x14ac:dyDescent="0.3">
      <c r="A2747" t="s">
        <v>1869</v>
      </c>
      <c r="B2747" t="s">
        <v>3543</v>
      </c>
      <c r="C2747" t="s">
        <v>6</v>
      </c>
      <c r="D2747">
        <v>0</v>
      </c>
      <c r="E2747">
        <v>1</v>
      </c>
    </row>
    <row r="2748" spans="1:5" x14ac:dyDescent="0.3">
      <c r="A2748" t="s">
        <v>3544</v>
      </c>
      <c r="B2748" t="s">
        <v>3545</v>
      </c>
      <c r="C2748" t="s">
        <v>1</v>
      </c>
      <c r="D2748">
        <v>4</v>
      </c>
      <c r="E2748">
        <v>3</v>
      </c>
    </row>
    <row r="2749" spans="1:5" x14ac:dyDescent="0.3">
      <c r="A2749" t="s">
        <v>1869</v>
      </c>
      <c r="B2749" t="s">
        <v>3546</v>
      </c>
      <c r="C2749" t="s">
        <v>6</v>
      </c>
      <c r="D2749">
        <v>0</v>
      </c>
      <c r="E2749">
        <v>1</v>
      </c>
    </row>
    <row r="2750" spans="1:5" x14ac:dyDescent="0.3">
      <c r="A2750" t="s">
        <v>2817</v>
      </c>
      <c r="B2750" t="s">
        <v>3547</v>
      </c>
      <c r="C2750" t="s">
        <v>1</v>
      </c>
      <c r="D2750">
        <v>7</v>
      </c>
      <c r="E2750">
        <v>2</v>
      </c>
    </row>
    <row r="2751" spans="1:5" x14ac:dyDescent="0.3">
      <c r="A2751" t="s">
        <v>3548</v>
      </c>
      <c r="B2751" t="s">
        <v>3549</v>
      </c>
      <c r="C2751" t="s">
        <v>20</v>
      </c>
      <c r="D2751">
        <v>4</v>
      </c>
      <c r="E2751">
        <v>10</v>
      </c>
    </row>
    <row r="2752" spans="1:5" x14ac:dyDescent="0.3">
      <c r="A2752" t="s">
        <v>3186</v>
      </c>
      <c r="B2752" t="s">
        <v>3550</v>
      </c>
      <c r="C2752" t="s">
        <v>20</v>
      </c>
      <c r="D2752">
        <v>1</v>
      </c>
      <c r="E2752">
        <v>2</v>
      </c>
    </row>
    <row r="2753" spans="1:5" x14ac:dyDescent="0.3">
      <c r="A2753" t="s">
        <v>3551</v>
      </c>
      <c r="B2753" t="s">
        <v>3552</v>
      </c>
      <c r="C2753" t="s">
        <v>1</v>
      </c>
      <c r="D2753">
        <v>1</v>
      </c>
      <c r="E2753">
        <v>0</v>
      </c>
    </row>
    <row r="2754" spans="1:5" x14ac:dyDescent="0.3">
      <c r="A2754" t="s">
        <v>3553</v>
      </c>
      <c r="B2754" t="s">
        <v>3554</v>
      </c>
      <c r="C2754" t="s">
        <v>1</v>
      </c>
      <c r="D2754">
        <v>21</v>
      </c>
      <c r="E2754">
        <v>36</v>
      </c>
    </row>
    <row r="2755" spans="1:5" x14ac:dyDescent="0.3">
      <c r="A2755" t="s">
        <v>826</v>
      </c>
      <c r="B2755" t="s">
        <v>3555</v>
      </c>
      <c r="C2755" t="s">
        <v>6</v>
      </c>
      <c r="D2755">
        <v>1</v>
      </c>
      <c r="E2755">
        <v>1</v>
      </c>
    </row>
    <row r="2756" spans="1:5" x14ac:dyDescent="0.3">
      <c r="A2756" t="s">
        <v>826</v>
      </c>
      <c r="B2756" t="s">
        <v>3556</v>
      </c>
      <c r="C2756" t="s">
        <v>6</v>
      </c>
      <c r="D2756">
        <v>0</v>
      </c>
      <c r="E2756">
        <v>2</v>
      </c>
    </row>
    <row r="2757" spans="1:5" x14ac:dyDescent="0.3">
      <c r="A2757" t="s">
        <v>826</v>
      </c>
      <c r="B2757" t="s">
        <v>3557</v>
      </c>
      <c r="C2757" t="s">
        <v>6</v>
      </c>
      <c r="D2757">
        <v>0</v>
      </c>
      <c r="E2757">
        <v>2</v>
      </c>
    </row>
    <row r="2758" spans="1:5" x14ac:dyDescent="0.3">
      <c r="A2758" t="s">
        <v>826</v>
      </c>
      <c r="B2758" t="s">
        <v>3558</v>
      </c>
      <c r="C2758" t="s">
        <v>6</v>
      </c>
      <c r="D2758">
        <v>0</v>
      </c>
      <c r="E2758">
        <v>2</v>
      </c>
    </row>
    <row r="2759" spans="1:5" x14ac:dyDescent="0.3">
      <c r="A2759" t="s">
        <v>3559</v>
      </c>
      <c r="B2759" t="s">
        <v>3560</v>
      </c>
      <c r="C2759" t="s">
        <v>6</v>
      </c>
      <c r="D2759">
        <v>1</v>
      </c>
      <c r="E2759">
        <v>3</v>
      </c>
    </row>
    <row r="2760" spans="1:5" x14ac:dyDescent="0.3">
      <c r="A2760" t="s">
        <v>826</v>
      </c>
      <c r="B2760" t="s">
        <v>3561</v>
      </c>
      <c r="C2760" t="s">
        <v>6</v>
      </c>
      <c r="D2760">
        <v>0</v>
      </c>
      <c r="E2760">
        <v>2</v>
      </c>
    </row>
    <row r="2761" spans="1:5" x14ac:dyDescent="0.3">
      <c r="A2761" t="s">
        <v>3562</v>
      </c>
      <c r="B2761" t="s">
        <v>3563</v>
      </c>
      <c r="C2761" t="s">
        <v>1</v>
      </c>
      <c r="D2761">
        <v>4</v>
      </c>
      <c r="E2761">
        <v>3</v>
      </c>
    </row>
    <row r="2762" spans="1:5" x14ac:dyDescent="0.3">
      <c r="A2762" t="s">
        <v>826</v>
      </c>
      <c r="B2762" t="s">
        <v>3564</v>
      </c>
      <c r="C2762" t="s">
        <v>6</v>
      </c>
      <c r="D2762">
        <v>0</v>
      </c>
      <c r="E2762">
        <v>1</v>
      </c>
    </row>
    <row r="2763" spans="1:5" x14ac:dyDescent="0.3">
      <c r="A2763" t="s">
        <v>826</v>
      </c>
      <c r="B2763" t="s">
        <v>3565</v>
      </c>
      <c r="C2763" t="s">
        <v>6</v>
      </c>
      <c r="D2763">
        <v>0</v>
      </c>
      <c r="E2763">
        <v>1</v>
      </c>
    </row>
    <row r="2764" spans="1:5" x14ac:dyDescent="0.3">
      <c r="A2764" t="s">
        <v>3525</v>
      </c>
      <c r="B2764" t="s">
        <v>3566</v>
      </c>
      <c r="C2764" t="s">
        <v>6</v>
      </c>
      <c r="D2764">
        <v>0</v>
      </c>
      <c r="E2764">
        <v>2</v>
      </c>
    </row>
    <row r="2765" spans="1:5" x14ac:dyDescent="0.3">
      <c r="A2765" t="s">
        <v>3525</v>
      </c>
      <c r="B2765" t="s">
        <v>3567</v>
      </c>
      <c r="C2765" t="s">
        <v>6</v>
      </c>
      <c r="D2765">
        <v>0</v>
      </c>
      <c r="E2765">
        <v>2</v>
      </c>
    </row>
    <row r="2766" spans="1:5" x14ac:dyDescent="0.3">
      <c r="A2766" t="s">
        <v>3525</v>
      </c>
      <c r="B2766" t="s">
        <v>3568</v>
      </c>
      <c r="C2766" t="s">
        <v>6</v>
      </c>
      <c r="D2766">
        <v>0</v>
      </c>
      <c r="E2766">
        <v>2</v>
      </c>
    </row>
    <row r="2767" spans="1:5" x14ac:dyDescent="0.3">
      <c r="A2767" t="s">
        <v>826</v>
      </c>
      <c r="B2767" t="s">
        <v>3569</v>
      </c>
      <c r="C2767" t="s">
        <v>6</v>
      </c>
      <c r="D2767">
        <v>0</v>
      </c>
      <c r="E2767">
        <v>2</v>
      </c>
    </row>
    <row r="2768" spans="1:5" x14ac:dyDescent="0.3">
      <c r="A2768" t="s">
        <v>1188</v>
      </c>
      <c r="B2768" t="s">
        <v>3570</v>
      </c>
      <c r="C2768" t="s">
        <v>6</v>
      </c>
      <c r="D2768">
        <v>0</v>
      </c>
      <c r="E2768">
        <v>2</v>
      </c>
    </row>
    <row r="2769" spans="1:5" x14ac:dyDescent="0.3">
      <c r="A2769" t="s">
        <v>1188</v>
      </c>
      <c r="B2769" t="s">
        <v>3571</v>
      </c>
      <c r="C2769" t="s">
        <v>6</v>
      </c>
      <c r="D2769">
        <v>3</v>
      </c>
      <c r="E2769">
        <v>1</v>
      </c>
    </row>
    <row r="2770" spans="1:5" x14ac:dyDescent="0.3">
      <c r="A2770" t="s">
        <v>1064</v>
      </c>
      <c r="B2770" t="s">
        <v>3572</v>
      </c>
      <c r="C2770" t="s">
        <v>20</v>
      </c>
      <c r="D2770">
        <v>10</v>
      </c>
      <c r="E2770">
        <v>19</v>
      </c>
    </row>
    <row r="2771" spans="1:5" x14ac:dyDescent="0.3">
      <c r="A2771" t="s">
        <v>1188</v>
      </c>
      <c r="B2771" t="s">
        <v>3573</v>
      </c>
      <c r="C2771" t="s">
        <v>6</v>
      </c>
      <c r="D2771">
        <v>2</v>
      </c>
      <c r="E2771">
        <v>1</v>
      </c>
    </row>
    <row r="2772" spans="1:5" x14ac:dyDescent="0.3">
      <c r="A2772" t="s">
        <v>1188</v>
      </c>
      <c r="B2772" t="s">
        <v>3574</v>
      </c>
      <c r="C2772" t="s">
        <v>6</v>
      </c>
      <c r="D2772">
        <v>0</v>
      </c>
      <c r="E2772">
        <v>2</v>
      </c>
    </row>
    <row r="2773" spans="1:5" x14ac:dyDescent="0.3">
      <c r="A2773" t="s">
        <v>1188</v>
      </c>
      <c r="B2773" t="s">
        <v>3575</v>
      </c>
      <c r="C2773" t="s">
        <v>6</v>
      </c>
      <c r="D2773">
        <v>0</v>
      </c>
      <c r="E2773">
        <v>1</v>
      </c>
    </row>
    <row r="2774" spans="1:5" x14ac:dyDescent="0.3">
      <c r="A2774" t="s">
        <v>1188</v>
      </c>
      <c r="B2774" t="s">
        <v>3576</v>
      </c>
      <c r="C2774" t="s">
        <v>6</v>
      </c>
      <c r="D2774">
        <v>0</v>
      </c>
      <c r="E2774">
        <v>1</v>
      </c>
    </row>
    <row r="2775" spans="1:5" x14ac:dyDescent="0.3">
      <c r="A2775" t="s">
        <v>3577</v>
      </c>
      <c r="B2775" t="s">
        <v>3578</v>
      </c>
      <c r="C2775" t="s">
        <v>1</v>
      </c>
      <c r="D2775">
        <v>3</v>
      </c>
      <c r="E2775">
        <v>2</v>
      </c>
    </row>
    <row r="2776" spans="1:5" x14ac:dyDescent="0.3">
      <c r="A2776" t="s">
        <v>3579</v>
      </c>
      <c r="B2776" t="s">
        <v>3580</v>
      </c>
      <c r="C2776" t="s">
        <v>20</v>
      </c>
      <c r="D2776">
        <v>5</v>
      </c>
      <c r="E2776">
        <v>7</v>
      </c>
    </row>
    <row r="2777" spans="1:5" x14ac:dyDescent="0.3">
      <c r="A2777" t="s">
        <v>3581</v>
      </c>
      <c r="B2777" t="s">
        <v>3582</v>
      </c>
      <c r="C2777" t="s">
        <v>20</v>
      </c>
      <c r="D2777">
        <v>5</v>
      </c>
      <c r="E2777">
        <v>13</v>
      </c>
    </row>
    <row r="2778" spans="1:5" x14ac:dyDescent="0.3">
      <c r="A2778" t="s">
        <v>795</v>
      </c>
      <c r="B2778" t="s">
        <v>3583</v>
      </c>
      <c r="C2778" t="s">
        <v>1</v>
      </c>
      <c r="D2778">
        <v>7</v>
      </c>
      <c r="E2778">
        <v>30</v>
      </c>
    </row>
    <row r="2779" spans="1:5" x14ac:dyDescent="0.3">
      <c r="A2779" t="s">
        <v>2800</v>
      </c>
      <c r="B2779" t="s">
        <v>3584</v>
      </c>
      <c r="C2779" t="s">
        <v>6</v>
      </c>
      <c r="D2779">
        <v>0</v>
      </c>
      <c r="E2779">
        <v>1</v>
      </c>
    </row>
    <row r="2780" spans="1:5" x14ac:dyDescent="0.3">
      <c r="A2780" t="s">
        <v>2800</v>
      </c>
      <c r="B2780" t="s">
        <v>3585</v>
      </c>
      <c r="C2780" t="s">
        <v>6</v>
      </c>
      <c r="D2780">
        <v>0</v>
      </c>
      <c r="E2780">
        <v>3</v>
      </c>
    </row>
    <row r="2781" spans="1:5" x14ac:dyDescent="0.3">
      <c r="A2781" t="s">
        <v>2800</v>
      </c>
      <c r="B2781" t="s">
        <v>3586</v>
      </c>
      <c r="C2781" t="s">
        <v>6</v>
      </c>
      <c r="D2781">
        <v>0</v>
      </c>
      <c r="E2781">
        <v>1</v>
      </c>
    </row>
    <row r="2782" spans="1:5" x14ac:dyDescent="0.3">
      <c r="A2782" t="s">
        <v>2800</v>
      </c>
      <c r="B2782" t="s">
        <v>3587</v>
      </c>
      <c r="C2782" t="s">
        <v>6</v>
      </c>
      <c r="D2782">
        <v>0</v>
      </c>
      <c r="E2782">
        <v>1</v>
      </c>
    </row>
    <row r="2783" spans="1:5" x14ac:dyDescent="0.3">
      <c r="A2783" t="s">
        <v>78</v>
      </c>
      <c r="B2783" t="s">
        <v>3588</v>
      </c>
      <c r="C2783" t="s">
        <v>1</v>
      </c>
      <c r="D2783">
        <v>13</v>
      </c>
      <c r="E2783">
        <v>23</v>
      </c>
    </row>
    <row r="2784" spans="1:5" x14ac:dyDescent="0.3">
      <c r="A2784" t="s">
        <v>2800</v>
      </c>
      <c r="B2784" t="s">
        <v>3589</v>
      </c>
      <c r="C2784" t="s">
        <v>6</v>
      </c>
      <c r="D2784">
        <v>2</v>
      </c>
      <c r="E2784">
        <v>1</v>
      </c>
    </row>
    <row r="2785" spans="1:5" x14ac:dyDescent="0.3">
      <c r="A2785" t="s">
        <v>2800</v>
      </c>
      <c r="B2785" t="s">
        <v>3590</v>
      </c>
      <c r="C2785" t="s">
        <v>6</v>
      </c>
      <c r="D2785">
        <v>1</v>
      </c>
      <c r="E2785">
        <v>1</v>
      </c>
    </row>
    <row r="2786" spans="1:5" x14ac:dyDescent="0.3">
      <c r="A2786" t="s">
        <v>2800</v>
      </c>
      <c r="B2786" t="s">
        <v>3591</v>
      </c>
      <c r="C2786" t="s">
        <v>6</v>
      </c>
      <c r="D2786">
        <v>0</v>
      </c>
      <c r="E2786">
        <v>1</v>
      </c>
    </row>
    <row r="2787" spans="1:5" x14ac:dyDescent="0.3">
      <c r="A2787" t="s">
        <v>3592</v>
      </c>
      <c r="B2787" t="s">
        <v>3593</v>
      </c>
      <c r="C2787" t="s">
        <v>20</v>
      </c>
      <c r="D2787">
        <v>6</v>
      </c>
      <c r="E2787">
        <v>11</v>
      </c>
    </row>
    <row r="2788" spans="1:5" x14ac:dyDescent="0.3">
      <c r="A2788" t="s">
        <v>385</v>
      </c>
      <c r="B2788" t="s">
        <v>3594</v>
      </c>
      <c r="C2788" t="s">
        <v>6</v>
      </c>
      <c r="D2788">
        <v>1</v>
      </c>
      <c r="E2788">
        <v>1</v>
      </c>
    </row>
    <row r="2789" spans="1:5" x14ac:dyDescent="0.3">
      <c r="A2789" t="s">
        <v>3595</v>
      </c>
      <c r="B2789" t="s">
        <v>3596</v>
      </c>
      <c r="C2789" t="s">
        <v>1</v>
      </c>
      <c r="D2789">
        <v>3</v>
      </c>
      <c r="E2789">
        <v>30</v>
      </c>
    </row>
    <row r="2790" spans="1:5" x14ac:dyDescent="0.3">
      <c r="A2790" t="s">
        <v>2800</v>
      </c>
      <c r="B2790" t="s">
        <v>3597</v>
      </c>
      <c r="C2790" t="s">
        <v>6</v>
      </c>
      <c r="D2790">
        <v>1</v>
      </c>
      <c r="E2790">
        <v>4</v>
      </c>
    </row>
    <row r="2791" spans="1:5" x14ac:dyDescent="0.3">
      <c r="A2791" t="s">
        <v>2366</v>
      </c>
      <c r="B2791" t="s">
        <v>3598</v>
      </c>
      <c r="C2791" t="s">
        <v>20</v>
      </c>
      <c r="D2791">
        <v>5</v>
      </c>
      <c r="E2791">
        <v>5</v>
      </c>
    </row>
    <row r="2792" spans="1:5" x14ac:dyDescent="0.3">
      <c r="A2792" t="s">
        <v>168</v>
      </c>
      <c r="B2792" t="s">
        <v>3599</v>
      </c>
      <c r="C2792" t="s">
        <v>1</v>
      </c>
      <c r="D2792">
        <v>9</v>
      </c>
      <c r="E2792">
        <v>11</v>
      </c>
    </row>
    <row r="2793" spans="1:5" x14ac:dyDescent="0.3">
      <c r="A2793" t="s">
        <v>3600</v>
      </c>
      <c r="B2793" t="s">
        <v>3601</v>
      </c>
      <c r="C2793" t="s">
        <v>6</v>
      </c>
      <c r="D2793">
        <v>3</v>
      </c>
      <c r="E2793">
        <v>1</v>
      </c>
    </row>
    <row r="2794" spans="1:5" x14ac:dyDescent="0.3">
      <c r="A2794" t="s">
        <v>3600</v>
      </c>
      <c r="B2794" t="s">
        <v>3602</v>
      </c>
      <c r="C2794" t="s">
        <v>6</v>
      </c>
      <c r="D2794">
        <v>3</v>
      </c>
      <c r="E2794">
        <v>1</v>
      </c>
    </row>
    <row r="2795" spans="1:5" x14ac:dyDescent="0.3">
      <c r="A2795" t="s">
        <v>3600</v>
      </c>
      <c r="B2795" t="s">
        <v>3603</v>
      </c>
      <c r="C2795" t="s">
        <v>6</v>
      </c>
      <c r="D2795">
        <v>3</v>
      </c>
      <c r="E2795">
        <v>1</v>
      </c>
    </row>
    <row r="2796" spans="1:5" x14ac:dyDescent="0.3">
      <c r="A2796" t="s">
        <v>3600</v>
      </c>
      <c r="B2796" t="s">
        <v>3604</v>
      </c>
      <c r="C2796" t="s">
        <v>6</v>
      </c>
      <c r="D2796">
        <v>3</v>
      </c>
      <c r="E2796">
        <v>1</v>
      </c>
    </row>
    <row r="2797" spans="1:5" x14ac:dyDescent="0.3">
      <c r="A2797" t="s">
        <v>3600</v>
      </c>
      <c r="B2797" t="s">
        <v>3605</v>
      </c>
      <c r="C2797" t="s">
        <v>6</v>
      </c>
      <c r="D2797">
        <v>4</v>
      </c>
      <c r="E2797">
        <v>1</v>
      </c>
    </row>
    <row r="2798" spans="1:5" x14ac:dyDescent="0.3">
      <c r="A2798" t="s">
        <v>3600</v>
      </c>
      <c r="B2798" t="s">
        <v>3606</v>
      </c>
      <c r="C2798" t="s">
        <v>6</v>
      </c>
      <c r="D2798">
        <v>0</v>
      </c>
      <c r="E2798">
        <v>1</v>
      </c>
    </row>
    <row r="2799" spans="1:5" x14ac:dyDescent="0.3">
      <c r="A2799" t="s">
        <v>3607</v>
      </c>
      <c r="B2799" t="s">
        <v>3608</v>
      </c>
      <c r="C2799" t="s">
        <v>20</v>
      </c>
      <c r="D2799">
        <v>4</v>
      </c>
      <c r="E2799">
        <v>4</v>
      </c>
    </row>
    <row r="2800" spans="1:5" x14ac:dyDescent="0.3">
      <c r="A2800" t="s">
        <v>3600</v>
      </c>
      <c r="B2800" t="s">
        <v>3609</v>
      </c>
      <c r="C2800" t="s">
        <v>6</v>
      </c>
      <c r="D2800">
        <v>0</v>
      </c>
      <c r="E2800">
        <v>1</v>
      </c>
    </row>
    <row r="2801" spans="1:5" x14ac:dyDescent="0.3">
      <c r="A2801" t="s">
        <v>3600</v>
      </c>
      <c r="B2801" t="s">
        <v>3610</v>
      </c>
      <c r="C2801" t="s">
        <v>6</v>
      </c>
      <c r="D2801">
        <v>0</v>
      </c>
      <c r="E2801">
        <v>1</v>
      </c>
    </row>
    <row r="2802" spans="1:5" x14ac:dyDescent="0.3">
      <c r="A2802" t="s">
        <v>3600</v>
      </c>
      <c r="B2802" t="s">
        <v>3611</v>
      </c>
      <c r="C2802" t="s">
        <v>6</v>
      </c>
      <c r="D2802">
        <v>2</v>
      </c>
      <c r="E2802">
        <v>1</v>
      </c>
    </row>
    <row r="2803" spans="1:5" x14ac:dyDescent="0.3">
      <c r="A2803" t="s">
        <v>3612</v>
      </c>
      <c r="B2803" t="s">
        <v>3613</v>
      </c>
      <c r="C2803" t="s">
        <v>1</v>
      </c>
      <c r="D2803">
        <v>2</v>
      </c>
      <c r="E2803">
        <v>2</v>
      </c>
    </row>
    <row r="2804" spans="1:5" x14ac:dyDescent="0.3">
      <c r="A2804" t="s">
        <v>681</v>
      </c>
      <c r="B2804" t="s">
        <v>3614</v>
      </c>
      <c r="C2804" t="s">
        <v>6</v>
      </c>
      <c r="D2804">
        <v>2</v>
      </c>
      <c r="E2804">
        <v>1</v>
      </c>
    </row>
    <row r="2805" spans="1:5" x14ac:dyDescent="0.3">
      <c r="A2805" t="s">
        <v>1137</v>
      </c>
      <c r="B2805" t="s">
        <v>3615</v>
      </c>
      <c r="C2805" t="s">
        <v>6</v>
      </c>
      <c r="D2805">
        <v>2</v>
      </c>
      <c r="E2805">
        <v>1</v>
      </c>
    </row>
    <row r="2806" spans="1:5" x14ac:dyDescent="0.3">
      <c r="A2806" t="s">
        <v>681</v>
      </c>
      <c r="B2806" t="s">
        <v>3616</v>
      </c>
      <c r="C2806" t="s">
        <v>6</v>
      </c>
      <c r="D2806">
        <v>0</v>
      </c>
      <c r="E2806">
        <v>3</v>
      </c>
    </row>
    <row r="2807" spans="1:5" x14ac:dyDescent="0.3">
      <c r="A2807" t="s">
        <v>681</v>
      </c>
      <c r="B2807" t="s">
        <v>3617</v>
      </c>
      <c r="C2807" t="s">
        <v>6</v>
      </c>
      <c r="D2807">
        <v>0</v>
      </c>
      <c r="E2807">
        <v>1</v>
      </c>
    </row>
    <row r="2808" spans="1:5" x14ac:dyDescent="0.3">
      <c r="A2808" t="s">
        <v>3618</v>
      </c>
      <c r="B2808" t="s">
        <v>3619</v>
      </c>
      <c r="C2808" t="s">
        <v>6</v>
      </c>
      <c r="D2808">
        <v>1</v>
      </c>
      <c r="E2808">
        <v>1</v>
      </c>
    </row>
    <row r="2809" spans="1:5" x14ac:dyDescent="0.3">
      <c r="A2809" t="s">
        <v>681</v>
      </c>
      <c r="B2809" t="s">
        <v>3620</v>
      </c>
      <c r="C2809" t="s">
        <v>6</v>
      </c>
      <c r="D2809">
        <v>0</v>
      </c>
      <c r="E2809">
        <v>1</v>
      </c>
    </row>
    <row r="2810" spans="1:5" x14ac:dyDescent="0.3">
      <c r="A2810" t="s">
        <v>730</v>
      </c>
      <c r="B2810" t="s">
        <v>3621</v>
      </c>
      <c r="C2810" t="s">
        <v>20</v>
      </c>
      <c r="D2810">
        <v>2</v>
      </c>
      <c r="E2810">
        <v>7</v>
      </c>
    </row>
    <row r="2811" spans="1:5" x14ac:dyDescent="0.3">
      <c r="A2811" t="s">
        <v>1807</v>
      </c>
      <c r="B2811" t="s">
        <v>3622</v>
      </c>
      <c r="C2811" t="s">
        <v>20</v>
      </c>
      <c r="D2811">
        <v>7</v>
      </c>
      <c r="E2811">
        <v>18</v>
      </c>
    </row>
    <row r="2812" spans="1:5" x14ac:dyDescent="0.3">
      <c r="A2812" t="s">
        <v>681</v>
      </c>
      <c r="B2812" t="s">
        <v>3623</v>
      </c>
      <c r="C2812" t="s">
        <v>6</v>
      </c>
      <c r="D2812">
        <v>0</v>
      </c>
      <c r="E2812">
        <v>1</v>
      </c>
    </row>
    <row r="2813" spans="1:5" x14ac:dyDescent="0.3">
      <c r="A2813" t="s">
        <v>3624</v>
      </c>
      <c r="B2813" t="s">
        <v>3625</v>
      </c>
      <c r="C2813" t="s">
        <v>6</v>
      </c>
      <c r="D2813">
        <v>1</v>
      </c>
      <c r="E2813">
        <v>1</v>
      </c>
    </row>
    <row r="2814" spans="1:5" x14ac:dyDescent="0.3">
      <c r="A2814" t="s">
        <v>1207</v>
      </c>
      <c r="B2814" t="s">
        <v>3626</v>
      </c>
      <c r="C2814" t="s">
        <v>6</v>
      </c>
      <c r="D2814">
        <v>2</v>
      </c>
      <c r="E2814">
        <v>5</v>
      </c>
    </row>
    <row r="2815" spans="1:5" x14ac:dyDescent="0.3">
      <c r="A2815" t="s">
        <v>3624</v>
      </c>
      <c r="B2815" t="s">
        <v>3627</v>
      </c>
      <c r="C2815" t="s">
        <v>6</v>
      </c>
      <c r="D2815">
        <v>1</v>
      </c>
      <c r="E2815">
        <v>1</v>
      </c>
    </row>
    <row r="2816" spans="1:5" x14ac:dyDescent="0.3">
      <c r="A2816" t="s">
        <v>2935</v>
      </c>
      <c r="B2816" t="s">
        <v>3628</v>
      </c>
      <c r="C2816" t="s">
        <v>6</v>
      </c>
      <c r="D2816">
        <v>2</v>
      </c>
      <c r="E2816">
        <v>1</v>
      </c>
    </row>
    <row r="2817" spans="1:5" x14ac:dyDescent="0.3">
      <c r="A2817" t="s">
        <v>681</v>
      </c>
      <c r="B2817" t="s">
        <v>3629</v>
      </c>
      <c r="C2817" t="s">
        <v>6</v>
      </c>
      <c r="D2817">
        <v>0</v>
      </c>
      <c r="E2817">
        <v>3</v>
      </c>
    </row>
    <row r="2818" spans="1:5" x14ac:dyDescent="0.3">
      <c r="A2818" t="s">
        <v>681</v>
      </c>
      <c r="B2818" t="s">
        <v>3630</v>
      </c>
      <c r="C2818" t="s">
        <v>6</v>
      </c>
      <c r="D2818">
        <v>0</v>
      </c>
      <c r="E2818">
        <v>1</v>
      </c>
    </row>
    <row r="2819" spans="1:5" x14ac:dyDescent="0.3">
      <c r="A2819" t="s">
        <v>681</v>
      </c>
      <c r="B2819" t="s">
        <v>3631</v>
      </c>
      <c r="C2819" t="s">
        <v>6</v>
      </c>
      <c r="D2819">
        <v>0</v>
      </c>
      <c r="E2819">
        <v>1</v>
      </c>
    </row>
    <row r="2820" spans="1:5" x14ac:dyDescent="0.3">
      <c r="A2820" t="s">
        <v>681</v>
      </c>
      <c r="B2820" t="s">
        <v>3632</v>
      </c>
      <c r="C2820" t="s">
        <v>6</v>
      </c>
      <c r="D2820">
        <v>0</v>
      </c>
      <c r="E2820">
        <v>1</v>
      </c>
    </row>
    <row r="2821" spans="1:5" x14ac:dyDescent="0.3">
      <c r="A2821" t="s">
        <v>681</v>
      </c>
      <c r="B2821" t="s">
        <v>3633</v>
      </c>
      <c r="C2821" t="s">
        <v>6</v>
      </c>
      <c r="D2821">
        <v>0</v>
      </c>
      <c r="E2821">
        <v>1</v>
      </c>
    </row>
    <row r="2822" spans="1:5" x14ac:dyDescent="0.3">
      <c r="A2822" t="s">
        <v>1502</v>
      </c>
      <c r="B2822" t="s">
        <v>3634</v>
      </c>
      <c r="C2822" t="s">
        <v>20</v>
      </c>
      <c r="D2822">
        <v>4</v>
      </c>
      <c r="E2822">
        <v>8</v>
      </c>
    </row>
    <row r="2823" spans="1:5" x14ac:dyDescent="0.3">
      <c r="A2823" t="s">
        <v>3635</v>
      </c>
      <c r="B2823" t="s">
        <v>3636</v>
      </c>
      <c r="C2823" t="s">
        <v>1</v>
      </c>
      <c r="D2823">
        <v>6</v>
      </c>
      <c r="E2823">
        <v>2</v>
      </c>
    </row>
    <row r="2824" spans="1:5" x14ac:dyDescent="0.3">
      <c r="A2824" t="s">
        <v>1465</v>
      </c>
      <c r="B2824" t="s">
        <v>3637</v>
      </c>
      <c r="C2824" t="s">
        <v>1</v>
      </c>
      <c r="D2824">
        <v>12</v>
      </c>
      <c r="E2824">
        <v>2</v>
      </c>
    </row>
    <row r="2825" spans="1:5" x14ac:dyDescent="0.3">
      <c r="A2825" t="s">
        <v>3624</v>
      </c>
      <c r="B2825" t="s">
        <v>3638</v>
      </c>
      <c r="C2825" t="s">
        <v>6</v>
      </c>
      <c r="D2825">
        <v>1</v>
      </c>
      <c r="E2825">
        <v>1</v>
      </c>
    </row>
    <row r="2826" spans="1:5" x14ac:dyDescent="0.3">
      <c r="A2826" t="s">
        <v>3624</v>
      </c>
      <c r="B2826" t="s">
        <v>3639</v>
      </c>
      <c r="C2826" t="s">
        <v>6</v>
      </c>
      <c r="D2826">
        <v>1</v>
      </c>
      <c r="E2826">
        <v>1</v>
      </c>
    </row>
    <row r="2827" spans="1:5" x14ac:dyDescent="0.3">
      <c r="A2827" t="s">
        <v>3640</v>
      </c>
      <c r="B2827" t="s">
        <v>3641</v>
      </c>
      <c r="C2827" t="s">
        <v>1</v>
      </c>
      <c r="D2827">
        <v>4</v>
      </c>
      <c r="E2827">
        <v>2</v>
      </c>
    </row>
    <row r="2828" spans="1:5" x14ac:dyDescent="0.3">
      <c r="A2828" t="s">
        <v>1190</v>
      </c>
      <c r="B2828" t="s">
        <v>3642</v>
      </c>
      <c r="C2828" t="s">
        <v>6</v>
      </c>
      <c r="D2828">
        <v>0</v>
      </c>
      <c r="E2828">
        <v>2</v>
      </c>
    </row>
    <row r="2829" spans="1:5" x14ac:dyDescent="0.3">
      <c r="A2829" t="s">
        <v>3624</v>
      </c>
      <c r="B2829" t="s">
        <v>3643</v>
      </c>
      <c r="C2829" t="s">
        <v>6</v>
      </c>
      <c r="D2829">
        <v>1</v>
      </c>
      <c r="E2829">
        <v>1</v>
      </c>
    </row>
    <row r="2830" spans="1:5" x14ac:dyDescent="0.3">
      <c r="A2830" t="s">
        <v>786</v>
      </c>
      <c r="B2830" t="s">
        <v>3644</v>
      </c>
      <c r="C2830" t="s">
        <v>20</v>
      </c>
      <c r="D2830">
        <v>3</v>
      </c>
      <c r="E2830">
        <v>5</v>
      </c>
    </row>
    <row r="2831" spans="1:5" x14ac:dyDescent="0.3">
      <c r="A2831" t="s">
        <v>3624</v>
      </c>
      <c r="B2831" t="s">
        <v>3645</v>
      </c>
      <c r="C2831" t="s">
        <v>6</v>
      </c>
      <c r="D2831">
        <v>1</v>
      </c>
      <c r="E2831">
        <v>1</v>
      </c>
    </row>
    <row r="2832" spans="1:5" x14ac:dyDescent="0.3">
      <c r="A2832" t="s">
        <v>3624</v>
      </c>
      <c r="B2832" t="s">
        <v>3646</v>
      </c>
      <c r="C2832" t="s">
        <v>6</v>
      </c>
      <c r="D2832">
        <v>1</v>
      </c>
      <c r="E2832">
        <v>1</v>
      </c>
    </row>
    <row r="2833" spans="1:5" x14ac:dyDescent="0.3">
      <c r="A2833" t="s">
        <v>1190</v>
      </c>
      <c r="B2833" t="s">
        <v>3647</v>
      </c>
      <c r="C2833" t="s">
        <v>6</v>
      </c>
      <c r="D2833">
        <v>1</v>
      </c>
      <c r="E2833">
        <v>2</v>
      </c>
    </row>
    <row r="2834" spans="1:5" x14ac:dyDescent="0.3">
      <c r="A2834" t="s">
        <v>3624</v>
      </c>
      <c r="B2834" t="s">
        <v>3648</v>
      </c>
      <c r="C2834" t="s">
        <v>6</v>
      </c>
      <c r="D2834">
        <v>1</v>
      </c>
      <c r="E2834">
        <v>1</v>
      </c>
    </row>
    <row r="2835" spans="1:5" x14ac:dyDescent="0.3">
      <c r="A2835" t="s">
        <v>2366</v>
      </c>
      <c r="B2835" t="s">
        <v>3649</v>
      </c>
      <c r="C2835" t="s">
        <v>20</v>
      </c>
      <c r="D2835">
        <v>9</v>
      </c>
      <c r="E2835">
        <v>33</v>
      </c>
    </row>
    <row r="2836" spans="1:5" x14ac:dyDescent="0.3">
      <c r="A2836" t="s">
        <v>3624</v>
      </c>
      <c r="B2836" t="s">
        <v>3650</v>
      </c>
      <c r="C2836" t="s">
        <v>6</v>
      </c>
      <c r="D2836">
        <v>1</v>
      </c>
      <c r="E2836">
        <v>1</v>
      </c>
    </row>
    <row r="2837" spans="1:5" x14ac:dyDescent="0.3">
      <c r="A2837" t="s">
        <v>2674</v>
      </c>
      <c r="B2837" t="s">
        <v>3651</v>
      </c>
      <c r="C2837" t="s">
        <v>6</v>
      </c>
      <c r="D2837">
        <v>1</v>
      </c>
      <c r="E2837">
        <v>3</v>
      </c>
    </row>
    <row r="2838" spans="1:5" x14ac:dyDescent="0.3">
      <c r="A2838" t="s">
        <v>3652</v>
      </c>
      <c r="B2838" t="s">
        <v>3653</v>
      </c>
      <c r="C2838" t="s">
        <v>1</v>
      </c>
      <c r="D2838">
        <v>30</v>
      </c>
      <c r="E2838">
        <v>84</v>
      </c>
    </row>
    <row r="2839" spans="1:5" x14ac:dyDescent="0.3">
      <c r="A2839" t="s">
        <v>325</v>
      </c>
      <c r="B2839" t="s">
        <v>3654</v>
      </c>
      <c r="C2839" t="s">
        <v>6</v>
      </c>
      <c r="D2839">
        <v>0</v>
      </c>
      <c r="E2839">
        <v>1</v>
      </c>
    </row>
    <row r="2840" spans="1:5" x14ac:dyDescent="0.3">
      <c r="A2840" t="s">
        <v>325</v>
      </c>
      <c r="B2840" t="s">
        <v>3655</v>
      </c>
      <c r="C2840" t="s">
        <v>6</v>
      </c>
      <c r="D2840">
        <v>2</v>
      </c>
      <c r="E2840">
        <v>4</v>
      </c>
    </row>
    <row r="2841" spans="1:5" x14ac:dyDescent="0.3">
      <c r="A2841" t="s">
        <v>325</v>
      </c>
      <c r="B2841" t="s">
        <v>3656</v>
      </c>
      <c r="C2841" t="s">
        <v>6</v>
      </c>
      <c r="D2841">
        <v>0</v>
      </c>
      <c r="E2841">
        <v>1</v>
      </c>
    </row>
    <row r="2842" spans="1:5" x14ac:dyDescent="0.3">
      <c r="A2842" t="s">
        <v>325</v>
      </c>
      <c r="B2842" t="s">
        <v>3657</v>
      </c>
      <c r="C2842" t="s">
        <v>6</v>
      </c>
      <c r="D2842">
        <v>0</v>
      </c>
      <c r="E2842">
        <v>4</v>
      </c>
    </row>
    <row r="2843" spans="1:5" x14ac:dyDescent="0.3">
      <c r="A2843" t="s">
        <v>325</v>
      </c>
      <c r="B2843" t="s">
        <v>3658</v>
      </c>
      <c r="C2843" t="s">
        <v>6</v>
      </c>
      <c r="D2843">
        <v>1</v>
      </c>
      <c r="E2843">
        <v>1</v>
      </c>
    </row>
    <row r="2844" spans="1:5" x14ac:dyDescent="0.3">
      <c r="A2844" t="s">
        <v>325</v>
      </c>
      <c r="B2844" t="s">
        <v>3659</v>
      </c>
      <c r="C2844" t="s">
        <v>6</v>
      </c>
      <c r="D2844">
        <v>1</v>
      </c>
      <c r="E2844">
        <v>1</v>
      </c>
    </row>
    <row r="2845" spans="1:5" x14ac:dyDescent="0.3">
      <c r="A2845" t="s">
        <v>325</v>
      </c>
      <c r="B2845" t="s">
        <v>3660</v>
      </c>
      <c r="C2845" t="s">
        <v>6</v>
      </c>
      <c r="D2845">
        <v>1</v>
      </c>
      <c r="E2845">
        <v>1</v>
      </c>
    </row>
    <row r="2846" spans="1:5" x14ac:dyDescent="0.3">
      <c r="A2846" t="s">
        <v>3618</v>
      </c>
      <c r="B2846" t="s">
        <v>3661</v>
      </c>
      <c r="C2846" t="s">
        <v>6</v>
      </c>
      <c r="D2846">
        <v>2</v>
      </c>
      <c r="E2846">
        <v>1</v>
      </c>
    </row>
    <row r="2847" spans="1:5" x14ac:dyDescent="0.3">
      <c r="A2847" t="s">
        <v>3510</v>
      </c>
      <c r="B2847" t="s">
        <v>3662</v>
      </c>
      <c r="C2847" t="s">
        <v>6</v>
      </c>
      <c r="D2847">
        <v>0</v>
      </c>
      <c r="E2847">
        <v>1</v>
      </c>
    </row>
    <row r="2848" spans="1:5" x14ac:dyDescent="0.3">
      <c r="A2848" t="s">
        <v>3510</v>
      </c>
      <c r="B2848" t="s">
        <v>3663</v>
      </c>
      <c r="C2848" t="s">
        <v>6</v>
      </c>
      <c r="D2848">
        <v>1</v>
      </c>
      <c r="E2848">
        <v>1</v>
      </c>
    </row>
    <row r="2849" spans="1:5" x14ac:dyDescent="0.3">
      <c r="A2849" t="s">
        <v>3510</v>
      </c>
      <c r="B2849" t="s">
        <v>3664</v>
      </c>
      <c r="C2849" t="s">
        <v>6</v>
      </c>
      <c r="D2849">
        <v>0</v>
      </c>
      <c r="E2849">
        <v>1</v>
      </c>
    </row>
    <row r="2850" spans="1:5" x14ac:dyDescent="0.3">
      <c r="A2850" t="s">
        <v>3510</v>
      </c>
      <c r="B2850" t="s">
        <v>3665</v>
      </c>
      <c r="C2850" t="s">
        <v>6</v>
      </c>
      <c r="D2850">
        <v>0</v>
      </c>
      <c r="E2850">
        <v>1</v>
      </c>
    </row>
    <row r="2851" spans="1:5" x14ac:dyDescent="0.3">
      <c r="A2851" t="s">
        <v>3510</v>
      </c>
      <c r="B2851" t="s">
        <v>3666</v>
      </c>
      <c r="C2851" t="s">
        <v>6</v>
      </c>
      <c r="D2851">
        <v>1</v>
      </c>
      <c r="E2851">
        <v>1</v>
      </c>
    </row>
    <row r="2852" spans="1:5" x14ac:dyDescent="0.3">
      <c r="A2852" t="s">
        <v>3510</v>
      </c>
      <c r="B2852" t="s">
        <v>3667</v>
      </c>
      <c r="C2852" t="s">
        <v>6</v>
      </c>
      <c r="D2852">
        <v>0</v>
      </c>
      <c r="E2852">
        <v>1</v>
      </c>
    </row>
    <row r="2853" spans="1:5" x14ac:dyDescent="0.3">
      <c r="A2853" t="s">
        <v>3510</v>
      </c>
      <c r="B2853" t="s">
        <v>3668</v>
      </c>
      <c r="C2853" t="s">
        <v>6</v>
      </c>
      <c r="D2853">
        <v>1</v>
      </c>
      <c r="E2853">
        <v>1</v>
      </c>
    </row>
    <row r="2854" spans="1:5" x14ac:dyDescent="0.3">
      <c r="A2854" t="s">
        <v>3159</v>
      </c>
      <c r="B2854" t="s">
        <v>3669</v>
      </c>
      <c r="C2854" t="s">
        <v>20</v>
      </c>
      <c r="D2854">
        <v>13</v>
      </c>
      <c r="E2854">
        <v>64</v>
      </c>
    </row>
    <row r="2855" spans="1:5" x14ac:dyDescent="0.3">
      <c r="A2855" t="s">
        <v>309</v>
      </c>
      <c r="B2855" t="s">
        <v>3670</v>
      </c>
      <c r="C2855" t="s">
        <v>6</v>
      </c>
      <c r="D2855">
        <v>2</v>
      </c>
      <c r="E2855">
        <v>1</v>
      </c>
    </row>
    <row r="2856" spans="1:5" x14ac:dyDescent="0.3">
      <c r="A2856" t="s">
        <v>3510</v>
      </c>
      <c r="B2856" t="s">
        <v>3671</v>
      </c>
      <c r="C2856" t="s">
        <v>6</v>
      </c>
      <c r="D2856">
        <v>1</v>
      </c>
      <c r="E2856">
        <v>1</v>
      </c>
    </row>
    <row r="2857" spans="1:5" x14ac:dyDescent="0.3">
      <c r="A2857" t="s">
        <v>309</v>
      </c>
      <c r="B2857" t="s">
        <v>3672</v>
      </c>
      <c r="C2857" t="s">
        <v>6</v>
      </c>
      <c r="D2857">
        <v>0</v>
      </c>
      <c r="E2857">
        <v>1</v>
      </c>
    </row>
    <row r="2858" spans="1:5" x14ac:dyDescent="0.3">
      <c r="A2858" t="s">
        <v>3510</v>
      </c>
      <c r="B2858" t="s">
        <v>3673</v>
      </c>
      <c r="C2858" t="s">
        <v>6</v>
      </c>
      <c r="D2858">
        <v>2</v>
      </c>
      <c r="E2858">
        <v>1</v>
      </c>
    </row>
    <row r="2859" spans="1:5" x14ac:dyDescent="0.3">
      <c r="A2859" t="s">
        <v>309</v>
      </c>
      <c r="B2859" t="s">
        <v>3674</v>
      </c>
      <c r="C2859" t="s">
        <v>6</v>
      </c>
      <c r="D2859">
        <v>0</v>
      </c>
      <c r="E2859">
        <v>1</v>
      </c>
    </row>
    <row r="2860" spans="1:5" x14ac:dyDescent="0.3">
      <c r="A2860" t="s">
        <v>3510</v>
      </c>
      <c r="B2860" t="s">
        <v>3675</v>
      </c>
      <c r="C2860" t="s">
        <v>6</v>
      </c>
      <c r="D2860">
        <v>0</v>
      </c>
      <c r="E2860">
        <v>1</v>
      </c>
    </row>
    <row r="2861" spans="1:5" x14ac:dyDescent="0.3">
      <c r="A2861" t="s">
        <v>309</v>
      </c>
      <c r="B2861" t="s">
        <v>3676</v>
      </c>
      <c r="C2861" t="s">
        <v>6</v>
      </c>
      <c r="D2861">
        <v>0</v>
      </c>
      <c r="E2861">
        <v>1</v>
      </c>
    </row>
    <row r="2862" spans="1:5" x14ac:dyDescent="0.3">
      <c r="A2862" t="s">
        <v>3677</v>
      </c>
      <c r="B2862" t="s">
        <v>3678</v>
      </c>
      <c r="C2862" t="s">
        <v>1</v>
      </c>
      <c r="D2862">
        <v>2</v>
      </c>
      <c r="E2862">
        <v>6</v>
      </c>
    </row>
    <row r="2863" spans="1:5" x14ac:dyDescent="0.3">
      <c r="A2863" t="s">
        <v>309</v>
      </c>
      <c r="B2863" t="s">
        <v>3679</v>
      </c>
      <c r="C2863" t="s">
        <v>6</v>
      </c>
      <c r="D2863">
        <v>2</v>
      </c>
      <c r="E2863">
        <v>2</v>
      </c>
    </row>
    <row r="2864" spans="1:5" x14ac:dyDescent="0.3">
      <c r="A2864" t="s">
        <v>309</v>
      </c>
      <c r="B2864" t="s">
        <v>3680</v>
      </c>
      <c r="C2864" t="s">
        <v>6</v>
      </c>
      <c r="D2864">
        <v>1</v>
      </c>
      <c r="E2864">
        <v>1</v>
      </c>
    </row>
    <row r="2865" spans="1:5" x14ac:dyDescent="0.3">
      <c r="A2865" t="s">
        <v>3681</v>
      </c>
      <c r="B2865" t="s">
        <v>3682</v>
      </c>
      <c r="C2865" t="s">
        <v>20</v>
      </c>
      <c r="D2865">
        <v>3</v>
      </c>
      <c r="E2865">
        <v>4</v>
      </c>
    </row>
    <row r="2866" spans="1:5" x14ac:dyDescent="0.3">
      <c r="A2866" t="s">
        <v>3683</v>
      </c>
      <c r="B2866" t="s">
        <v>3684</v>
      </c>
      <c r="C2866" t="s">
        <v>1</v>
      </c>
      <c r="D2866">
        <v>12</v>
      </c>
      <c r="E2866">
        <v>23</v>
      </c>
    </row>
    <row r="2867" spans="1:5" x14ac:dyDescent="0.3">
      <c r="A2867" t="s">
        <v>309</v>
      </c>
      <c r="B2867" t="s">
        <v>3685</v>
      </c>
      <c r="C2867" t="s">
        <v>6</v>
      </c>
      <c r="D2867">
        <v>0</v>
      </c>
      <c r="E2867">
        <v>2</v>
      </c>
    </row>
    <row r="2868" spans="1:5" x14ac:dyDescent="0.3">
      <c r="A2868" t="s">
        <v>309</v>
      </c>
      <c r="B2868" t="s">
        <v>3686</v>
      </c>
      <c r="C2868" t="s">
        <v>6</v>
      </c>
      <c r="D2868">
        <v>0</v>
      </c>
      <c r="E2868">
        <v>1</v>
      </c>
    </row>
    <row r="2869" spans="1:5" x14ac:dyDescent="0.3">
      <c r="A2869" t="s">
        <v>3687</v>
      </c>
      <c r="B2869" t="s">
        <v>3688</v>
      </c>
      <c r="C2869" t="s">
        <v>1</v>
      </c>
      <c r="D2869">
        <v>11</v>
      </c>
      <c r="E2869">
        <v>3</v>
      </c>
    </row>
    <row r="2870" spans="1:5" x14ac:dyDescent="0.3">
      <c r="A2870" t="s">
        <v>3689</v>
      </c>
      <c r="B2870" t="s">
        <v>3690</v>
      </c>
      <c r="C2870" t="s">
        <v>1</v>
      </c>
      <c r="D2870">
        <v>11</v>
      </c>
      <c r="E2870">
        <v>13</v>
      </c>
    </row>
    <row r="2871" spans="1:5" x14ac:dyDescent="0.3">
      <c r="A2871" t="s">
        <v>3510</v>
      </c>
      <c r="B2871" t="s">
        <v>3691</v>
      </c>
      <c r="C2871" t="s">
        <v>6</v>
      </c>
      <c r="D2871">
        <v>3</v>
      </c>
      <c r="E2871">
        <v>1</v>
      </c>
    </row>
    <row r="2872" spans="1:5" x14ac:dyDescent="0.3">
      <c r="A2872" t="s">
        <v>3510</v>
      </c>
      <c r="B2872" t="s">
        <v>3692</v>
      </c>
      <c r="C2872" t="s">
        <v>6</v>
      </c>
      <c r="D2872">
        <v>0</v>
      </c>
      <c r="E2872">
        <v>1</v>
      </c>
    </row>
    <row r="2873" spans="1:5" x14ac:dyDescent="0.3">
      <c r="A2873" t="s">
        <v>3510</v>
      </c>
      <c r="B2873" t="s">
        <v>3693</v>
      </c>
      <c r="C2873" t="s">
        <v>6</v>
      </c>
      <c r="D2873">
        <v>0</v>
      </c>
      <c r="E2873">
        <v>1</v>
      </c>
    </row>
    <row r="2874" spans="1:5" x14ac:dyDescent="0.3">
      <c r="A2874" t="s">
        <v>3510</v>
      </c>
      <c r="B2874" t="s">
        <v>3694</v>
      </c>
      <c r="C2874" t="s">
        <v>6</v>
      </c>
      <c r="D2874">
        <v>0</v>
      </c>
      <c r="E2874">
        <v>1</v>
      </c>
    </row>
    <row r="2875" spans="1:5" x14ac:dyDescent="0.3">
      <c r="A2875" t="s">
        <v>3695</v>
      </c>
      <c r="B2875" t="s">
        <v>3696</v>
      </c>
      <c r="C2875" t="s">
        <v>20</v>
      </c>
      <c r="D2875">
        <v>4</v>
      </c>
      <c r="E2875">
        <v>9</v>
      </c>
    </row>
    <row r="2876" spans="1:5" x14ac:dyDescent="0.3">
      <c r="A2876" t="s">
        <v>3510</v>
      </c>
      <c r="B2876" t="s">
        <v>3697</v>
      </c>
      <c r="C2876" t="s">
        <v>6</v>
      </c>
      <c r="D2876">
        <v>0</v>
      </c>
      <c r="E2876">
        <v>1</v>
      </c>
    </row>
    <row r="2877" spans="1:5" x14ac:dyDescent="0.3">
      <c r="A2877" t="s">
        <v>3510</v>
      </c>
      <c r="B2877" t="s">
        <v>3698</v>
      </c>
      <c r="C2877" t="s">
        <v>6</v>
      </c>
      <c r="D2877">
        <v>1</v>
      </c>
      <c r="E2877">
        <v>1</v>
      </c>
    </row>
    <row r="2878" spans="1:5" x14ac:dyDescent="0.3">
      <c r="A2878" t="s">
        <v>3699</v>
      </c>
      <c r="B2878" t="s">
        <v>3700</v>
      </c>
      <c r="C2878" t="s">
        <v>6</v>
      </c>
      <c r="D2878">
        <v>0</v>
      </c>
      <c r="E2878">
        <v>1</v>
      </c>
    </row>
    <row r="2879" spans="1:5" x14ac:dyDescent="0.3">
      <c r="A2879" t="s">
        <v>3701</v>
      </c>
      <c r="B2879" t="s">
        <v>3702</v>
      </c>
      <c r="C2879" t="s">
        <v>1</v>
      </c>
      <c r="D2879">
        <v>5</v>
      </c>
      <c r="E2879">
        <v>2</v>
      </c>
    </row>
    <row r="2880" spans="1:5" x14ac:dyDescent="0.3">
      <c r="A2880" t="s">
        <v>3699</v>
      </c>
      <c r="B2880" t="s">
        <v>3703</v>
      </c>
      <c r="C2880" t="s">
        <v>6</v>
      </c>
      <c r="D2880">
        <v>2</v>
      </c>
      <c r="E2880">
        <v>1</v>
      </c>
    </row>
    <row r="2881" spans="1:5" x14ac:dyDescent="0.3">
      <c r="A2881" t="s">
        <v>3510</v>
      </c>
      <c r="B2881" t="s">
        <v>3704</v>
      </c>
      <c r="C2881" t="s">
        <v>6</v>
      </c>
      <c r="D2881">
        <v>1</v>
      </c>
      <c r="E2881">
        <v>1</v>
      </c>
    </row>
    <row r="2882" spans="1:5" x14ac:dyDescent="0.3">
      <c r="A2882" t="s">
        <v>3699</v>
      </c>
      <c r="B2882" t="s">
        <v>3705</v>
      </c>
      <c r="C2882" t="s">
        <v>6</v>
      </c>
      <c r="D2882">
        <v>1</v>
      </c>
      <c r="E2882">
        <v>1</v>
      </c>
    </row>
    <row r="2883" spans="1:5" x14ac:dyDescent="0.3">
      <c r="A2883" t="s">
        <v>3510</v>
      </c>
      <c r="B2883" t="s">
        <v>3706</v>
      </c>
      <c r="C2883" t="s">
        <v>6</v>
      </c>
      <c r="D2883">
        <v>1</v>
      </c>
      <c r="E2883">
        <v>1</v>
      </c>
    </row>
    <row r="2884" spans="1:5" x14ac:dyDescent="0.3">
      <c r="A2884" t="s">
        <v>943</v>
      </c>
      <c r="B2884" t="s">
        <v>3707</v>
      </c>
      <c r="C2884" t="s">
        <v>20</v>
      </c>
      <c r="D2884">
        <v>8</v>
      </c>
      <c r="E2884">
        <v>17</v>
      </c>
    </row>
    <row r="2885" spans="1:5" x14ac:dyDescent="0.3">
      <c r="A2885" t="s">
        <v>3699</v>
      </c>
      <c r="B2885" t="s">
        <v>3708</v>
      </c>
      <c r="C2885" t="s">
        <v>6</v>
      </c>
      <c r="D2885">
        <v>3</v>
      </c>
      <c r="E2885">
        <v>1</v>
      </c>
    </row>
    <row r="2886" spans="1:5" x14ac:dyDescent="0.3">
      <c r="A2886" t="s">
        <v>3510</v>
      </c>
      <c r="B2886" t="s">
        <v>3709</v>
      </c>
      <c r="C2886" t="s">
        <v>6</v>
      </c>
      <c r="D2886">
        <v>0</v>
      </c>
      <c r="E2886">
        <v>1</v>
      </c>
    </row>
    <row r="2887" spans="1:5" x14ac:dyDescent="0.3">
      <c r="A2887" t="s">
        <v>3699</v>
      </c>
      <c r="B2887" t="s">
        <v>3710</v>
      </c>
      <c r="C2887" t="s">
        <v>6</v>
      </c>
      <c r="D2887">
        <v>2</v>
      </c>
      <c r="E2887">
        <v>1</v>
      </c>
    </row>
    <row r="2888" spans="1:5" x14ac:dyDescent="0.3">
      <c r="A2888" t="s">
        <v>3510</v>
      </c>
      <c r="B2888" t="s">
        <v>3711</v>
      </c>
      <c r="C2888" t="s">
        <v>6</v>
      </c>
      <c r="D2888">
        <v>0</v>
      </c>
      <c r="E2888">
        <v>1</v>
      </c>
    </row>
    <row r="2889" spans="1:5" x14ac:dyDescent="0.3">
      <c r="A2889" t="s">
        <v>3712</v>
      </c>
      <c r="B2889" t="s">
        <v>3713</v>
      </c>
      <c r="C2889" t="s">
        <v>1</v>
      </c>
      <c r="D2889">
        <v>9</v>
      </c>
      <c r="E2889">
        <v>11</v>
      </c>
    </row>
    <row r="2890" spans="1:5" x14ac:dyDescent="0.3">
      <c r="A2890" t="s">
        <v>4</v>
      </c>
      <c r="B2890" t="s">
        <v>3714</v>
      </c>
      <c r="C2890" t="s">
        <v>6</v>
      </c>
      <c r="D2890">
        <v>0</v>
      </c>
      <c r="E2890">
        <v>1</v>
      </c>
    </row>
    <row r="2891" spans="1:5" x14ac:dyDescent="0.3">
      <c r="A2891" t="s">
        <v>4</v>
      </c>
      <c r="B2891" t="s">
        <v>3715</v>
      </c>
      <c r="C2891" t="s">
        <v>6</v>
      </c>
      <c r="D2891">
        <v>0</v>
      </c>
      <c r="E2891">
        <v>1</v>
      </c>
    </row>
    <row r="2892" spans="1:5" x14ac:dyDescent="0.3">
      <c r="A2892" t="s">
        <v>2731</v>
      </c>
      <c r="B2892" t="s">
        <v>3716</v>
      </c>
      <c r="C2892" t="s">
        <v>1</v>
      </c>
      <c r="D2892">
        <v>29</v>
      </c>
      <c r="E2892">
        <v>67</v>
      </c>
    </row>
    <row r="2893" spans="1:5" x14ac:dyDescent="0.3">
      <c r="A2893" t="s">
        <v>4</v>
      </c>
      <c r="B2893" t="s">
        <v>3717</v>
      </c>
      <c r="C2893" t="s">
        <v>6</v>
      </c>
      <c r="D2893">
        <v>0</v>
      </c>
      <c r="E2893">
        <v>1</v>
      </c>
    </row>
    <row r="2894" spans="1:5" x14ac:dyDescent="0.3">
      <c r="A2894" t="s">
        <v>3718</v>
      </c>
      <c r="B2894" t="s">
        <v>3719</v>
      </c>
      <c r="C2894" t="s">
        <v>6</v>
      </c>
      <c r="D2894">
        <v>0</v>
      </c>
      <c r="E2894">
        <v>2</v>
      </c>
    </row>
    <row r="2895" spans="1:5" x14ac:dyDescent="0.3">
      <c r="A2895" t="s">
        <v>3718</v>
      </c>
      <c r="B2895" t="s">
        <v>3720</v>
      </c>
      <c r="C2895" t="s">
        <v>6</v>
      </c>
      <c r="D2895">
        <v>0</v>
      </c>
      <c r="E2895">
        <v>2</v>
      </c>
    </row>
    <row r="2896" spans="1:5" x14ac:dyDescent="0.3">
      <c r="A2896" t="s">
        <v>3721</v>
      </c>
      <c r="B2896" t="s">
        <v>3722</v>
      </c>
      <c r="C2896" t="s">
        <v>1</v>
      </c>
      <c r="D2896">
        <v>6</v>
      </c>
      <c r="E2896">
        <v>9</v>
      </c>
    </row>
    <row r="2897" spans="1:5" x14ac:dyDescent="0.3">
      <c r="A2897" t="s">
        <v>3718</v>
      </c>
      <c r="B2897" t="s">
        <v>3723</v>
      </c>
      <c r="C2897" t="s">
        <v>6</v>
      </c>
      <c r="D2897">
        <v>0</v>
      </c>
      <c r="E2897">
        <v>2</v>
      </c>
    </row>
    <row r="2898" spans="1:5" x14ac:dyDescent="0.3">
      <c r="A2898" t="s">
        <v>3718</v>
      </c>
      <c r="B2898" t="s">
        <v>3724</v>
      </c>
      <c r="C2898" t="s">
        <v>6</v>
      </c>
      <c r="D2898">
        <v>0</v>
      </c>
      <c r="E2898">
        <v>2</v>
      </c>
    </row>
    <row r="2899" spans="1:5" x14ac:dyDescent="0.3">
      <c r="A2899" t="s">
        <v>3718</v>
      </c>
      <c r="B2899" t="s">
        <v>3725</v>
      </c>
      <c r="C2899" t="s">
        <v>6</v>
      </c>
      <c r="D2899">
        <v>0</v>
      </c>
      <c r="E2899">
        <v>1</v>
      </c>
    </row>
    <row r="2900" spans="1:5" x14ac:dyDescent="0.3">
      <c r="A2900" t="s">
        <v>3718</v>
      </c>
      <c r="B2900" t="s">
        <v>3726</v>
      </c>
      <c r="C2900" t="s">
        <v>6</v>
      </c>
      <c r="D2900">
        <v>0</v>
      </c>
      <c r="E2900">
        <v>1</v>
      </c>
    </row>
    <row r="2901" spans="1:5" x14ac:dyDescent="0.3">
      <c r="A2901" t="s">
        <v>3727</v>
      </c>
      <c r="B2901" t="s">
        <v>3728</v>
      </c>
      <c r="C2901" t="s">
        <v>1</v>
      </c>
      <c r="D2901">
        <v>5</v>
      </c>
      <c r="E2901">
        <v>2</v>
      </c>
    </row>
    <row r="2902" spans="1:5" x14ac:dyDescent="0.3">
      <c r="A2902" t="s">
        <v>3729</v>
      </c>
      <c r="B2902" t="s">
        <v>3730</v>
      </c>
      <c r="C2902" t="s">
        <v>6</v>
      </c>
      <c r="D2902">
        <v>0</v>
      </c>
      <c r="E2902">
        <v>1</v>
      </c>
    </row>
    <row r="2903" spans="1:5" x14ac:dyDescent="0.3">
      <c r="A2903" t="s">
        <v>3729</v>
      </c>
      <c r="B2903" t="s">
        <v>3731</v>
      </c>
      <c r="C2903" t="s">
        <v>6</v>
      </c>
      <c r="D2903">
        <v>0</v>
      </c>
      <c r="E2903">
        <v>1</v>
      </c>
    </row>
    <row r="2904" spans="1:5" x14ac:dyDescent="0.3">
      <c r="A2904" t="s">
        <v>350</v>
      </c>
      <c r="B2904" t="s">
        <v>3732</v>
      </c>
      <c r="C2904" t="s">
        <v>20</v>
      </c>
      <c r="D2904">
        <v>2</v>
      </c>
      <c r="E2904">
        <v>2</v>
      </c>
    </row>
    <row r="2905" spans="1:5" x14ac:dyDescent="0.3">
      <c r="A2905" t="s">
        <v>2502</v>
      </c>
      <c r="B2905" t="s">
        <v>3733</v>
      </c>
      <c r="C2905" t="s">
        <v>1</v>
      </c>
      <c r="D2905">
        <v>5</v>
      </c>
      <c r="E2905">
        <v>29</v>
      </c>
    </row>
    <row r="2906" spans="1:5" x14ac:dyDescent="0.3">
      <c r="A2906" t="s">
        <v>620</v>
      </c>
      <c r="B2906" t="s">
        <v>3734</v>
      </c>
      <c r="C2906" t="s">
        <v>6</v>
      </c>
      <c r="D2906">
        <v>1</v>
      </c>
      <c r="E2906">
        <v>3</v>
      </c>
    </row>
    <row r="2907" spans="1:5" x14ac:dyDescent="0.3">
      <c r="A2907" t="s">
        <v>3735</v>
      </c>
      <c r="B2907" t="s">
        <v>3736</v>
      </c>
      <c r="C2907" t="s">
        <v>1</v>
      </c>
      <c r="D2907">
        <v>2</v>
      </c>
      <c r="E2907">
        <v>6</v>
      </c>
    </row>
    <row r="2908" spans="1:5" x14ac:dyDescent="0.3">
      <c r="A2908" t="s">
        <v>3737</v>
      </c>
      <c r="B2908" t="s">
        <v>3738</v>
      </c>
      <c r="C2908" t="s">
        <v>1</v>
      </c>
      <c r="D2908">
        <v>8</v>
      </c>
      <c r="E2908">
        <v>36</v>
      </c>
    </row>
    <row r="2909" spans="1:5" x14ac:dyDescent="0.3">
      <c r="A2909" t="s">
        <v>3739</v>
      </c>
      <c r="B2909" t="s">
        <v>3740</v>
      </c>
      <c r="C2909" t="s">
        <v>6</v>
      </c>
      <c r="D2909">
        <v>1</v>
      </c>
      <c r="E2909">
        <v>1</v>
      </c>
    </row>
    <row r="2910" spans="1:5" x14ac:dyDescent="0.3">
      <c r="A2910" t="s">
        <v>400</v>
      </c>
      <c r="B2910" t="s">
        <v>3741</v>
      </c>
      <c r="C2910" t="s">
        <v>6</v>
      </c>
      <c r="D2910">
        <v>3</v>
      </c>
      <c r="E2910">
        <v>1</v>
      </c>
    </row>
    <row r="2911" spans="1:5" x14ac:dyDescent="0.3">
      <c r="A2911" t="s">
        <v>3742</v>
      </c>
      <c r="B2911" t="s">
        <v>3743</v>
      </c>
      <c r="C2911" t="s">
        <v>1</v>
      </c>
      <c r="D2911">
        <v>14</v>
      </c>
      <c r="E2911">
        <v>6</v>
      </c>
    </row>
    <row r="2912" spans="1:5" x14ac:dyDescent="0.3">
      <c r="A2912" t="s">
        <v>98</v>
      </c>
      <c r="B2912" t="s">
        <v>3744</v>
      </c>
      <c r="C2912" t="s">
        <v>20</v>
      </c>
      <c r="D2912">
        <v>1</v>
      </c>
      <c r="E2912">
        <v>0</v>
      </c>
    </row>
    <row r="2913" spans="1:5" x14ac:dyDescent="0.3">
      <c r="A2913" t="s">
        <v>3739</v>
      </c>
      <c r="B2913" t="s">
        <v>3745</v>
      </c>
      <c r="C2913" t="s">
        <v>6</v>
      </c>
      <c r="D2913">
        <v>1</v>
      </c>
      <c r="E2913">
        <v>1</v>
      </c>
    </row>
    <row r="2914" spans="1:5" x14ac:dyDescent="0.3">
      <c r="A2914" t="s">
        <v>400</v>
      </c>
      <c r="B2914" t="s">
        <v>3746</v>
      </c>
      <c r="C2914" t="s">
        <v>6</v>
      </c>
      <c r="D2914">
        <v>3</v>
      </c>
      <c r="E2914">
        <v>1</v>
      </c>
    </row>
    <row r="2915" spans="1:5" x14ac:dyDescent="0.3">
      <c r="A2915" t="s">
        <v>3747</v>
      </c>
      <c r="B2915" t="s">
        <v>3748</v>
      </c>
      <c r="C2915" t="s">
        <v>20</v>
      </c>
      <c r="D2915">
        <v>4</v>
      </c>
      <c r="E2915">
        <v>8</v>
      </c>
    </row>
    <row r="2916" spans="1:5" x14ac:dyDescent="0.3">
      <c r="A2916" t="s">
        <v>3739</v>
      </c>
      <c r="B2916" t="s">
        <v>3749</v>
      </c>
      <c r="C2916" t="s">
        <v>6</v>
      </c>
      <c r="D2916">
        <v>1</v>
      </c>
      <c r="E2916">
        <v>1</v>
      </c>
    </row>
    <row r="2917" spans="1:5" x14ac:dyDescent="0.3">
      <c r="A2917" t="s">
        <v>3739</v>
      </c>
      <c r="B2917" t="s">
        <v>3750</v>
      </c>
      <c r="C2917" t="s">
        <v>6</v>
      </c>
      <c r="D2917">
        <v>1</v>
      </c>
      <c r="E2917">
        <v>1</v>
      </c>
    </row>
    <row r="2918" spans="1:5" x14ac:dyDescent="0.3">
      <c r="A2918" t="s">
        <v>3751</v>
      </c>
      <c r="B2918" t="s">
        <v>3752</v>
      </c>
      <c r="C2918" t="s">
        <v>20</v>
      </c>
      <c r="D2918">
        <v>7</v>
      </c>
      <c r="E2918">
        <v>8</v>
      </c>
    </row>
    <row r="2919" spans="1:5" x14ac:dyDescent="0.3">
      <c r="A2919" t="s">
        <v>3739</v>
      </c>
      <c r="B2919" t="s">
        <v>3753</v>
      </c>
      <c r="C2919" t="s">
        <v>6</v>
      </c>
      <c r="D2919">
        <v>1</v>
      </c>
      <c r="E2919">
        <v>1</v>
      </c>
    </row>
    <row r="2920" spans="1:5" x14ac:dyDescent="0.3">
      <c r="A2920" t="s">
        <v>3754</v>
      </c>
      <c r="B2920" t="s">
        <v>3755</v>
      </c>
      <c r="C2920" t="s">
        <v>6</v>
      </c>
      <c r="D2920">
        <v>1</v>
      </c>
      <c r="E2920">
        <v>1</v>
      </c>
    </row>
    <row r="2921" spans="1:5" x14ac:dyDescent="0.3">
      <c r="A2921" t="s">
        <v>3754</v>
      </c>
      <c r="B2921" t="s">
        <v>3756</v>
      </c>
      <c r="C2921" t="s">
        <v>6</v>
      </c>
      <c r="D2921">
        <v>0</v>
      </c>
      <c r="E2921">
        <v>1</v>
      </c>
    </row>
    <row r="2922" spans="1:5" x14ac:dyDescent="0.3">
      <c r="A2922" t="s">
        <v>1216</v>
      </c>
      <c r="B2922" t="s">
        <v>3757</v>
      </c>
      <c r="C2922" t="s">
        <v>20</v>
      </c>
      <c r="D2922">
        <v>5</v>
      </c>
      <c r="E2922">
        <v>3</v>
      </c>
    </row>
    <row r="2923" spans="1:5" x14ac:dyDescent="0.3">
      <c r="A2923" t="s">
        <v>2450</v>
      </c>
      <c r="B2923" t="s">
        <v>3758</v>
      </c>
      <c r="C2923" t="s">
        <v>1</v>
      </c>
      <c r="D2923">
        <v>9</v>
      </c>
      <c r="E2923">
        <v>3</v>
      </c>
    </row>
    <row r="2924" spans="1:5" x14ac:dyDescent="0.3">
      <c r="A2924" t="s">
        <v>4</v>
      </c>
      <c r="B2924" t="s">
        <v>3759</v>
      </c>
      <c r="C2924" t="s">
        <v>6</v>
      </c>
      <c r="D2924">
        <v>0</v>
      </c>
      <c r="E2924">
        <v>1</v>
      </c>
    </row>
    <row r="2925" spans="1:5" x14ac:dyDescent="0.3">
      <c r="A2925" t="s">
        <v>3760</v>
      </c>
      <c r="B2925" t="s">
        <v>3761</v>
      </c>
      <c r="C2925" t="s">
        <v>20</v>
      </c>
      <c r="D2925">
        <v>6</v>
      </c>
      <c r="E2925">
        <v>13</v>
      </c>
    </row>
    <row r="2926" spans="1:5" x14ac:dyDescent="0.3">
      <c r="A2926" t="s">
        <v>3336</v>
      </c>
      <c r="B2926" t="s">
        <v>3762</v>
      </c>
      <c r="C2926" t="s">
        <v>6</v>
      </c>
      <c r="D2926">
        <v>0</v>
      </c>
      <c r="E2926">
        <v>5</v>
      </c>
    </row>
    <row r="2927" spans="1:5" x14ac:dyDescent="0.3">
      <c r="A2927" t="s">
        <v>2672</v>
      </c>
      <c r="B2927" t="s">
        <v>3763</v>
      </c>
      <c r="C2927" t="s">
        <v>20</v>
      </c>
      <c r="D2927">
        <v>2</v>
      </c>
      <c r="E2927">
        <v>2</v>
      </c>
    </row>
    <row r="2928" spans="1:5" x14ac:dyDescent="0.3">
      <c r="A2928" t="s">
        <v>3764</v>
      </c>
      <c r="B2928" t="s">
        <v>3765</v>
      </c>
      <c r="C2928" t="s">
        <v>1</v>
      </c>
      <c r="D2928">
        <v>10</v>
      </c>
      <c r="E2928">
        <v>10</v>
      </c>
    </row>
    <row r="2929" spans="1:5" x14ac:dyDescent="0.3">
      <c r="A2929" t="s">
        <v>3766</v>
      </c>
      <c r="B2929" t="s">
        <v>3767</v>
      </c>
      <c r="C2929" t="s">
        <v>6</v>
      </c>
      <c r="D2929">
        <v>2</v>
      </c>
      <c r="E2929">
        <v>1</v>
      </c>
    </row>
    <row r="2930" spans="1:5" x14ac:dyDescent="0.3">
      <c r="A2930" t="s">
        <v>3766</v>
      </c>
      <c r="B2930" t="s">
        <v>3768</v>
      </c>
      <c r="C2930" t="s">
        <v>6</v>
      </c>
      <c r="D2930">
        <v>3</v>
      </c>
      <c r="E2930">
        <v>1</v>
      </c>
    </row>
    <row r="2931" spans="1:5" x14ac:dyDescent="0.3">
      <c r="A2931" t="s">
        <v>3766</v>
      </c>
      <c r="B2931" t="s">
        <v>3769</v>
      </c>
      <c r="C2931" t="s">
        <v>6</v>
      </c>
      <c r="D2931">
        <v>1</v>
      </c>
      <c r="E2931">
        <v>1</v>
      </c>
    </row>
    <row r="2932" spans="1:5" x14ac:dyDescent="0.3">
      <c r="A2932" t="s">
        <v>391</v>
      </c>
      <c r="B2932" t="s">
        <v>3770</v>
      </c>
      <c r="C2932" t="s">
        <v>6</v>
      </c>
      <c r="D2932">
        <v>0</v>
      </c>
      <c r="E2932">
        <v>1</v>
      </c>
    </row>
    <row r="2933" spans="1:5" x14ac:dyDescent="0.3">
      <c r="A2933" t="s">
        <v>3771</v>
      </c>
      <c r="B2933" t="s">
        <v>3772</v>
      </c>
      <c r="C2933" t="s">
        <v>6</v>
      </c>
      <c r="D2933">
        <v>0</v>
      </c>
      <c r="E2933">
        <v>1</v>
      </c>
    </row>
    <row r="2934" spans="1:5" x14ac:dyDescent="0.3">
      <c r="A2934" t="s">
        <v>3771</v>
      </c>
      <c r="B2934" t="s">
        <v>3773</v>
      </c>
      <c r="C2934" t="s">
        <v>6</v>
      </c>
      <c r="D2934">
        <v>0</v>
      </c>
      <c r="E2934">
        <v>1</v>
      </c>
    </row>
    <row r="2935" spans="1:5" x14ac:dyDescent="0.3">
      <c r="A2935" t="s">
        <v>3771</v>
      </c>
      <c r="B2935" t="s">
        <v>3774</v>
      </c>
      <c r="C2935" t="s">
        <v>6</v>
      </c>
      <c r="D2935">
        <v>0</v>
      </c>
      <c r="E2935">
        <v>1</v>
      </c>
    </row>
    <row r="2936" spans="1:5" x14ac:dyDescent="0.3">
      <c r="A2936" t="s">
        <v>3775</v>
      </c>
      <c r="B2936" t="s">
        <v>3776</v>
      </c>
      <c r="C2936" t="s">
        <v>1</v>
      </c>
      <c r="D2936">
        <v>20</v>
      </c>
      <c r="E2936">
        <v>45</v>
      </c>
    </row>
    <row r="2937" spans="1:5" x14ac:dyDescent="0.3">
      <c r="A2937" t="s">
        <v>391</v>
      </c>
      <c r="B2937" t="s">
        <v>3777</v>
      </c>
      <c r="C2937" t="s">
        <v>6</v>
      </c>
      <c r="D2937">
        <v>4</v>
      </c>
      <c r="E2937">
        <v>1</v>
      </c>
    </row>
    <row r="2938" spans="1:5" x14ac:dyDescent="0.3">
      <c r="A2938" t="s">
        <v>3771</v>
      </c>
      <c r="B2938" t="s">
        <v>3778</v>
      </c>
      <c r="C2938" t="s">
        <v>6</v>
      </c>
      <c r="D2938">
        <v>0</v>
      </c>
      <c r="E2938">
        <v>1</v>
      </c>
    </row>
    <row r="2939" spans="1:5" x14ac:dyDescent="0.3">
      <c r="A2939" t="s">
        <v>3771</v>
      </c>
      <c r="B2939" t="s">
        <v>3779</v>
      </c>
      <c r="C2939" t="s">
        <v>6</v>
      </c>
      <c r="D2939">
        <v>1</v>
      </c>
      <c r="E2939">
        <v>3</v>
      </c>
    </row>
    <row r="2940" spans="1:5" x14ac:dyDescent="0.3">
      <c r="A2940" t="s">
        <v>3208</v>
      </c>
      <c r="B2940" t="s">
        <v>3780</v>
      </c>
      <c r="C2940" t="s">
        <v>1</v>
      </c>
      <c r="D2940">
        <v>13</v>
      </c>
      <c r="E2940">
        <v>27</v>
      </c>
    </row>
    <row r="2941" spans="1:5" x14ac:dyDescent="0.3">
      <c r="A2941" t="s">
        <v>3445</v>
      </c>
      <c r="B2941" t="s">
        <v>3781</v>
      </c>
      <c r="C2941" t="s">
        <v>1</v>
      </c>
      <c r="D2941">
        <v>6</v>
      </c>
      <c r="E2941">
        <v>5</v>
      </c>
    </row>
    <row r="2942" spans="1:5" x14ac:dyDescent="0.3">
      <c r="A2942" t="s">
        <v>3782</v>
      </c>
      <c r="B2942" t="s">
        <v>3783</v>
      </c>
      <c r="C2942" t="s">
        <v>20</v>
      </c>
      <c r="D2942">
        <v>2</v>
      </c>
      <c r="E2942">
        <v>7</v>
      </c>
    </row>
    <row r="2943" spans="1:5" x14ac:dyDescent="0.3">
      <c r="A2943" t="s">
        <v>3784</v>
      </c>
      <c r="B2943" t="s">
        <v>3785</v>
      </c>
      <c r="C2943" t="s">
        <v>1</v>
      </c>
      <c r="D2943">
        <v>9</v>
      </c>
      <c r="E2943">
        <v>8</v>
      </c>
    </row>
    <row r="2944" spans="1:5" x14ac:dyDescent="0.3">
      <c r="A2944" t="s">
        <v>391</v>
      </c>
      <c r="B2944" t="s">
        <v>3786</v>
      </c>
      <c r="C2944" t="s">
        <v>6</v>
      </c>
      <c r="D2944">
        <v>3</v>
      </c>
      <c r="E2944">
        <v>1</v>
      </c>
    </row>
    <row r="2945" spans="1:5" x14ac:dyDescent="0.3">
      <c r="A2945" t="s">
        <v>391</v>
      </c>
      <c r="B2945" t="s">
        <v>3787</v>
      </c>
      <c r="C2945" t="s">
        <v>6</v>
      </c>
      <c r="D2945">
        <v>0</v>
      </c>
      <c r="E2945">
        <v>1</v>
      </c>
    </row>
    <row r="2946" spans="1:5" x14ac:dyDescent="0.3">
      <c r="A2946" t="s">
        <v>1354</v>
      </c>
      <c r="B2946" t="s">
        <v>3788</v>
      </c>
      <c r="C2946" t="s">
        <v>6</v>
      </c>
      <c r="D2946">
        <v>0</v>
      </c>
      <c r="E2946">
        <v>1</v>
      </c>
    </row>
    <row r="2947" spans="1:5" x14ac:dyDescent="0.3">
      <c r="A2947" t="s">
        <v>391</v>
      </c>
      <c r="B2947" t="s">
        <v>3789</v>
      </c>
      <c r="C2947" t="s">
        <v>6</v>
      </c>
      <c r="D2947">
        <v>0</v>
      </c>
      <c r="E2947">
        <v>1</v>
      </c>
    </row>
    <row r="2948" spans="1:5" x14ac:dyDescent="0.3">
      <c r="A2948" t="s">
        <v>350</v>
      </c>
      <c r="B2948" t="s">
        <v>3790</v>
      </c>
      <c r="C2948" t="s">
        <v>20</v>
      </c>
      <c r="D2948">
        <v>3</v>
      </c>
      <c r="E2948">
        <v>2</v>
      </c>
    </row>
    <row r="2949" spans="1:5" x14ac:dyDescent="0.3">
      <c r="A2949" t="s">
        <v>3791</v>
      </c>
      <c r="B2949" t="s">
        <v>3792</v>
      </c>
      <c r="C2949" t="s">
        <v>1</v>
      </c>
      <c r="D2949">
        <v>11</v>
      </c>
      <c r="E2949">
        <v>85</v>
      </c>
    </row>
    <row r="2950" spans="1:5" x14ac:dyDescent="0.3">
      <c r="A2950" t="s">
        <v>3793</v>
      </c>
      <c r="B2950" t="s">
        <v>3794</v>
      </c>
      <c r="C2950" t="s">
        <v>20</v>
      </c>
      <c r="D2950">
        <v>4</v>
      </c>
      <c r="E2950">
        <v>6</v>
      </c>
    </row>
    <row r="2951" spans="1:5" x14ac:dyDescent="0.3">
      <c r="A2951" t="s">
        <v>3795</v>
      </c>
      <c r="B2951" t="s">
        <v>3796</v>
      </c>
      <c r="C2951" t="s">
        <v>1</v>
      </c>
      <c r="D2951">
        <v>3</v>
      </c>
      <c r="E2951">
        <v>1</v>
      </c>
    </row>
    <row r="2952" spans="1:5" x14ac:dyDescent="0.3">
      <c r="A2952" t="s">
        <v>98</v>
      </c>
      <c r="B2952" t="s">
        <v>3797</v>
      </c>
      <c r="C2952" t="s">
        <v>20</v>
      </c>
      <c r="D2952">
        <v>1</v>
      </c>
      <c r="E2952">
        <v>0</v>
      </c>
    </row>
    <row r="2953" spans="1:5" x14ac:dyDescent="0.3">
      <c r="A2953" t="s">
        <v>3798</v>
      </c>
      <c r="B2953" t="s">
        <v>3799</v>
      </c>
      <c r="C2953" t="s">
        <v>1</v>
      </c>
      <c r="D2953">
        <v>8</v>
      </c>
      <c r="E2953">
        <v>3</v>
      </c>
    </row>
    <row r="2954" spans="1:5" x14ac:dyDescent="0.3">
      <c r="A2954" t="s">
        <v>925</v>
      </c>
      <c r="B2954" t="s">
        <v>3800</v>
      </c>
      <c r="C2954" t="s">
        <v>20</v>
      </c>
      <c r="D2954">
        <v>7</v>
      </c>
      <c r="E2954">
        <v>22</v>
      </c>
    </row>
    <row r="2955" spans="1:5" x14ac:dyDescent="0.3">
      <c r="A2955" t="s">
        <v>350</v>
      </c>
      <c r="B2955" t="s">
        <v>3801</v>
      </c>
      <c r="C2955" t="s">
        <v>20</v>
      </c>
      <c r="D2955">
        <v>4</v>
      </c>
      <c r="E2955">
        <v>2</v>
      </c>
    </row>
    <row r="2956" spans="1:5" x14ac:dyDescent="0.3">
      <c r="A2956" t="s">
        <v>3802</v>
      </c>
      <c r="B2956" t="s">
        <v>3803</v>
      </c>
      <c r="C2956" t="s">
        <v>6</v>
      </c>
      <c r="D2956">
        <v>0</v>
      </c>
      <c r="E2956">
        <v>1</v>
      </c>
    </row>
    <row r="2957" spans="1:5" x14ac:dyDescent="0.3">
      <c r="A2957" t="s">
        <v>3802</v>
      </c>
      <c r="B2957" t="s">
        <v>3804</v>
      </c>
      <c r="C2957" t="s">
        <v>6</v>
      </c>
      <c r="D2957">
        <v>2</v>
      </c>
      <c r="E2957">
        <v>5</v>
      </c>
    </row>
    <row r="2958" spans="1:5" x14ac:dyDescent="0.3">
      <c r="A2958" t="s">
        <v>3805</v>
      </c>
      <c r="B2958" t="s">
        <v>3806</v>
      </c>
      <c r="C2958" t="s">
        <v>6</v>
      </c>
      <c r="D2958">
        <v>0</v>
      </c>
      <c r="E2958">
        <v>1</v>
      </c>
    </row>
    <row r="2959" spans="1:5" x14ac:dyDescent="0.3">
      <c r="A2959" t="s">
        <v>3802</v>
      </c>
      <c r="B2959" t="s">
        <v>3807</v>
      </c>
      <c r="C2959" t="s">
        <v>6</v>
      </c>
      <c r="D2959">
        <v>0</v>
      </c>
      <c r="E2959">
        <v>1</v>
      </c>
    </row>
    <row r="2960" spans="1:5" x14ac:dyDescent="0.3">
      <c r="A2960" t="s">
        <v>3808</v>
      </c>
      <c r="B2960" t="s">
        <v>3809</v>
      </c>
      <c r="C2960" t="s">
        <v>1</v>
      </c>
      <c r="D2960">
        <v>11</v>
      </c>
      <c r="E2960">
        <v>7</v>
      </c>
    </row>
    <row r="2961" spans="1:5" x14ac:dyDescent="0.3">
      <c r="A2961" t="s">
        <v>3802</v>
      </c>
      <c r="B2961" t="s">
        <v>3810</v>
      </c>
      <c r="C2961" t="s">
        <v>6</v>
      </c>
      <c r="D2961">
        <v>2</v>
      </c>
      <c r="E2961">
        <v>5</v>
      </c>
    </row>
    <row r="2962" spans="1:5" x14ac:dyDescent="0.3">
      <c r="A2962" t="s">
        <v>1832</v>
      </c>
      <c r="B2962" t="s">
        <v>3811</v>
      </c>
      <c r="C2962" t="s">
        <v>20</v>
      </c>
      <c r="D2962">
        <v>4</v>
      </c>
      <c r="E2962">
        <v>5</v>
      </c>
    </row>
    <row r="2963" spans="1:5" x14ac:dyDescent="0.3">
      <c r="A2963" t="s">
        <v>3812</v>
      </c>
      <c r="B2963" t="s">
        <v>3813</v>
      </c>
      <c r="C2963" t="s">
        <v>1</v>
      </c>
      <c r="D2963">
        <v>0</v>
      </c>
      <c r="E2963">
        <v>4</v>
      </c>
    </row>
    <row r="2964" spans="1:5" x14ac:dyDescent="0.3">
      <c r="A2964" t="s">
        <v>1788</v>
      </c>
      <c r="B2964" t="s">
        <v>3814</v>
      </c>
      <c r="C2964" t="s">
        <v>1</v>
      </c>
      <c r="D2964">
        <v>18</v>
      </c>
      <c r="E2964">
        <v>43</v>
      </c>
    </row>
    <row r="2965" spans="1:5" x14ac:dyDescent="0.3">
      <c r="A2965" t="s">
        <v>497</v>
      </c>
      <c r="B2965" t="s">
        <v>3815</v>
      </c>
      <c r="C2965" t="s">
        <v>6</v>
      </c>
      <c r="D2965">
        <v>1</v>
      </c>
      <c r="E2965">
        <v>1</v>
      </c>
    </row>
    <row r="2966" spans="1:5" x14ac:dyDescent="0.3">
      <c r="A2966" t="s">
        <v>3816</v>
      </c>
      <c r="B2966" t="s">
        <v>3817</v>
      </c>
      <c r="C2966" t="s">
        <v>20</v>
      </c>
      <c r="D2966">
        <v>4</v>
      </c>
      <c r="E2966">
        <v>7</v>
      </c>
    </row>
    <row r="2967" spans="1:5" x14ac:dyDescent="0.3">
      <c r="A2967" t="s">
        <v>2402</v>
      </c>
      <c r="B2967" t="s">
        <v>3818</v>
      </c>
      <c r="C2967" t="s">
        <v>6</v>
      </c>
      <c r="D2967">
        <v>1</v>
      </c>
      <c r="E2967">
        <v>1</v>
      </c>
    </row>
    <row r="2968" spans="1:5" x14ac:dyDescent="0.3">
      <c r="A2968" t="s">
        <v>3138</v>
      </c>
      <c r="B2968" t="s">
        <v>3819</v>
      </c>
      <c r="C2968" t="s">
        <v>1</v>
      </c>
      <c r="D2968">
        <v>14</v>
      </c>
      <c r="E2968">
        <v>36</v>
      </c>
    </row>
    <row r="2969" spans="1:5" x14ac:dyDescent="0.3">
      <c r="A2969" t="s">
        <v>3820</v>
      </c>
      <c r="B2969" t="s">
        <v>3821</v>
      </c>
      <c r="C2969" t="s">
        <v>1</v>
      </c>
      <c r="D2969">
        <v>9</v>
      </c>
      <c r="E2969">
        <v>12</v>
      </c>
    </row>
    <row r="2970" spans="1:5" x14ac:dyDescent="0.3">
      <c r="A2970" t="s">
        <v>3822</v>
      </c>
      <c r="B2970" t="s">
        <v>3823</v>
      </c>
      <c r="C2970" t="s">
        <v>20</v>
      </c>
      <c r="D2970">
        <v>3</v>
      </c>
      <c r="E2970">
        <v>2</v>
      </c>
    </row>
    <row r="2971" spans="1:5" x14ac:dyDescent="0.3">
      <c r="A2971" t="s">
        <v>2107</v>
      </c>
      <c r="B2971" t="s">
        <v>3824</v>
      </c>
      <c r="C2971" t="s">
        <v>20</v>
      </c>
      <c r="D2971">
        <v>7</v>
      </c>
      <c r="E2971">
        <v>11</v>
      </c>
    </row>
    <row r="2972" spans="1:5" x14ac:dyDescent="0.3">
      <c r="A2972" t="s">
        <v>3825</v>
      </c>
      <c r="B2972" t="s">
        <v>3826</v>
      </c>
      <c r="C2972" t="s">
        <v>1</v>
      </c>
      <c r="D2972">
        <v>7</v>
      </c>
      <c r="E2972">
        <v>34</v>
      </c>
    </row>
    <row r="2973" spans="1:5" x14ac:dyDescent="0.3">
      <c r="A2973" t="s">
        <v>3827</v>
      </c>
      <c r="B2973" t="s">
        <v>3828</v>
      </c>
      <c r="C2973" t="s">
        <v>6</v>
      </c>
      <c r="D2973">
        <v>1</v>
      </c>
      <c r="E2973">
        <v>1</v>
      </c>
    </row>
    <row r="2974" spans="1:5" x14ac:dyDescent="0.3">
      <c r="A2974" t="s">
        <v>3827</v>
      </c>
      <c r="B2974" t="s">
        <v>3829</v>
      </c>
      <c r="C2974" t="s">
        <v>6</v>
      </c>
      <c r="D2974">
        <v>0</v>
      </c>
      <c r="E2974">
        <v>1</v>
      </c>
    </row>
    <row r="2975" spans="1:5" x14ac:dyDescent="0.3">
      <c r="A2975" t="s">
        <v>3827</v>
      </c>
      <c r="B2975" t="s">
        <v>3830</v>
      </c>
      <c r="C2975" t="s">
        <v>6</v>
      </c>
      <c r="D2975">
        <v>0</v>
      </c>
      <c r="E2975">
        <v>1</v>
      </c>
    </row>
    <row r="2976" spans="1:5" x14ac:dyDescent="0.3">
      <c r="A2976" t="s">
        <v>3827</v>
      </c>
      <c r="B2976" t="s">
        <v>3831</v>
      </c>
      <c r="C2976" t="s">
        <v>6</v>
      </c>
      <c r="D2976">
        <v>1</v>
      </c>
      <c r="E2976">
        <v>1</v>
      </c>
    </row>
    <row r="2977" spans="1:5" x14ac:dyDescent="0.3">
      <c r="A2977" t="s">
        <v>3827</v>
      </c>
      <c r="B2977" t="s">
        <v>3832</v>
      </c>
      <c r="C2977" t="s">
        <v>6</v>
      </c>
      <c r="D2977">
        <v>1</v>
      </c>
      <c r="E2977">
        <v>1</v>
      </c>
    </row>
    <row r="2978" spans="1:5" x14ac:dyDescent="0.3">
      <c r="A2978" t="s">
        <v>3827</v>
      </c>
      <c r="B2978" t="s">
        <v>3833</v>
      </c>
      <c r="C2978" t="s">
        <v>6</v>
      </c>
      <c r="D2978">
        <v>0</v>
      </c>
      <c r="E2978">
        <v>1</v>
      </c>
    </row>
    <row r="2979" spans="1:5" x14ac:dyDescent="0.3">
      <c r="A2979" t="s">
        <v>3834</v>
      </c>
      <c r="B2979" t="s">
        <v>3835</v>
      </c>
      <c r="C2979" t="s">
        <v>20</v>
      </c>
      <c r="D2979">
        <v>5</v>
      </c>
      <c r="E2979">
        <v>10</v>
      </c>
    </row>
    <row r="2980" spans="1:5" x14ac:dyDescent="0.3">
      <c r="A2980" t="s">
        <v>3827</v>
      </c>
      <c r="B2980" t="s">
        <v>3836</v>
      </c>
      <c r="C2980" t="s">
        <v>6</v>
      </c>
      <c r="D2980">
        <v>0</v>
      </c>
      <c r="E2980">
        <v>1</v>
      </c>
    </row>
    <row r="2981" spans="1:5" x14ac:dyDescent="0.3">
      <c r="A2981" t="s">
        <v>3827</v>
      </c>
      <c r="B2981" t="s">
        <v>3837</v>
      </c>
      <c r="C2981" t="s">
        <v>6</v>
      </c>
      <c r="D2981">
        <v>0</v>
      </c>
      <c r="E2981">
        <v>1</v>
      </c>
    </row>
    <row r="2982" spans="1:5" x14ac:dyDescent="0.3">
      <c r="A2982" t="s">
        <v>3827</v>
      </c>
      <c r="B2982" t="s">
        <v>3838</v>
      </c>
      <c r="C2982" t="s">
        <v>6</v>
      </c>
      <c r="D2982">
        <v>0</v>
      </c>
      <c r="E2982">
        <v>1</v>
      </c>
    </row>
    <row r="2983" spans="1:5" x14ac:dyDescent="0.3">
      <c r="A2983" t="s">
        <v>886</v>
      </c>
      <c r="B2983" t="s">
        <v>3839</v>
      </c>
      <c r="C2983" t="s">
        <v>1</v>
      </c>
      <c r="D2983">
        <v>7</v>
      </c>
      <c r="E2983">
        <v>2</v>
      </c>
    </row>
    <row r="2984" spans="1:5" x14ac:dyDescent="0.3">
      <c r="A2984" t="s">
        <v>3840</v>
      </c>
      <c r="B2984" t="s">
        <v>3841</v>
      </c>
      <c r="C2984" t="s">
        <v>1</v>
      </c>
      <c r="D2984">
        <v>8</v>
      </c>
      <c r="E2984">
        <v>2</v>
      </c>
    </row>
    <row r="2985" spans="1:5" x14ac:dyDescent="0.3">
      <c r="A2985" t="s">
        <v>283</v>
      </c>
      <c r="B2985" t="s">
        <v>3842</v>
      </c>
      <c r="C2985" t="s">
        <v>6</v>
      </c>
      <c r="D2985">
        <v>1</v>
      </c>
      <c r="E2985">
        <v>1</v>
      </c>
    </row>
    <row r="2986" spans="1:5" x14ac:dyDescent="0.3">
      <c r="A2986" t="s">
        <v>556</v>
      </c>
      <c r="B2986" t="s">
        <v>3843</v>
      </c>
      <c r="C2986" t="s">
        <v>20</v>
      </c>
      <c r="D2986">
        <v>10</v>
      </c>
      <c r="E2986">
        <v>12</v>
      </c>
    </row>
    <row r="2987" spans="1:5" x14ac:dyDescent="0.3">
      <c r="A2987" t="s">
        <v>33</v>
      </c>
      <c r="B2987" t="s">
        <v>3844</v>
      </c>
      <c r="C2987" t="s">
        <v>20</v>
      </c>
      <c r="D2987">
        <v>3</v>
      </c>
      <c r="E2987">
        <v>2</v>
      </c>
    </row>
    <row r="2988" spans="1:5" x14ac:dyDescent="0.3">
      <c r="A2988" t="s">
        <v>3845</v>
      </c>
      <c r="B2988" t="s">
        <v>3846</v>
      </c>
      <c r="C2988" t="s">
        <v>20</v>
      </c>
      <c r="D2988">
        <v>6</v>
      </c>
      <c r="E2988">
        <v>12</v>
      </c>
    </row>
    <row r="2989" spans="1:5" x14ac:dyDescent="0.3">
      <c r="A2989" t="s">
        <v>2398</v>
      </c>
      <c r="B2989" t="s">
        <v>3847</v>
      </c>
      <c r="C2989" t="s">
        <v>6</v>
      </c>
      <c r="D2989">
        <v>2</v>
      </c>
      <c r="E2989">
        <v>1</v>
      </c>
    </row>
    <row r="2990" spans="1:5" x14ac:dyDescent="0.3">
      <c r="A2990" t="s">
        <v>832</v>
      </c>
      <c r="B2990" t="s">
        <v>3848</v>
      </c>
      <c r="C2990" t="s">
        <v>6</v>
      </c>
      <c r="D2990">
        <v>0</v>
      </c>
      <c r="E2990">
        <v>3</v>
      </c>
    </row>
    <row r="2991" spans="1:5" x14ac:dyDescent="0.3">
      <c r="A2991" t="s">
        <v>2398</v>
      </c>
      <c r="B2991" t="s">
        <v>3849</v>
      </c>
      <c r="C2991" t="s">
        <v>6</v>
      </c>
      <c r="D2991">
        <v>0</v>
      </c>
      <c r="E2991">
        <v>1</v>
      </c>
    </row>
    <row r="2992" spans="1:5" x14ac:dyDescent="0.3">
      <c r="A2992" t="s">
        <v>832</v>
      </c>
      <c r="B2992" t="s">
        <v>3850</v>
      </c>
      <c r="C2992" t="s">
        <v>6</v>
      </c>
      <c r="D2992">
        <v>0</v>
      </c>
      <c r="E2992">
        <v>1</v>
      </c>
    </row>
    <row r="2993" spans="1:5" x14ac:dyDescent="0.3">
      <c r="A2993" t="s">
        <v>3851</v>
      </c>
      <c r="B2993" t="s">
        <v>3852</v>
      </c>
      <c r="C2993" t="s">
        <v>1</v>
      </c>
      <c r="D2993">
        <v>6</v>
      </c>
      <c r="E2993">
        <v>34</v>
      </c>
    </row>
    <row r="2994" spans="1:5" x14ac:dyDescent="0.3">
      <c r="A2994" t="s">
        <v>2398</v>
      </c>
      <c r="B2994" t="s">
        <v>3853</v>
      </c>
      <c r="C2994" t="s">
        <v>6</v>
      </c>
      <c r="D2994">
        <v>0</v>
      </c>
      <c r="E2994">
        <v>1</v>
      </c>
    </row>
    <row r="2995" spans="1:5" x14ac:dyDescent="0.3">
      <c r="A2995" t="s">
        <v>832</v>
      </c>
      <c r="B2995" t="s">
        <v>3854</v>
      </c>
      <c r="C2995" t="s">
        <v>6</v>
      </c>
      <c r="D2995">
        <v>0</v>
      </c>
      <c r="E2995">
        <v>3</v>
      </c>
    </row>
    <row r="2996" spans="1:5" x14ac:dyDescent="0.3">
      <c r="A2996" t="s">
        <v>2398</v>
      </c>
      <c r="B2996" t="s">
        <v>3855</v>
      </c>
      <c r="C2996" t="s">
        <v>6</v>
      </c>
      <c r="D2996">
        <v>2</v>
      </c>
      <c r="E2996">
        <v>2</v>
      </c>
    </row>
    <row r="2997" spans="1:5" x14ac:dyDescent="0.3">
      <c r="A2997" t="s">
        <v>832</v>
      </c>
      <c r="B2997" t="s">
        <v>3856</v>
      </c>
      <c r="C2997" t="s">
        <v>6</v>
      </c>
      <c r="D2997">
        <v>2</v>
      </c>
      <c r="E2997">
        <v>1</v>
      </c>
    </row>
    <row r="2998" spans="1:5" x14ac:dyDescent="0.3">
      <c r="A2998" t="s">
        <v>2398</v>
      </c>
      <c r="B2998" t="s">
        <v>3857</v>
      </c>
      <c r="C2998" t="s">
        <v>6</v>
      </c>
      <c r="D2998">
        <v>0</v>
      </c>
      <c r="E2998">
        <v>1</v>
      </c>
    </row>
    <row r="2999" spans="1:5" x14ac:dyDescent="0.3">
      <c r="A2999" t="s">
        <v>3858</v>
      </c>
      <c r="B2999" t="s">
        <v>3859</v>
      </c>
      <c r="C2999" t="s">
        <v>20</v>
      </c>
      <c r="D2999">
        <v>5</v>
      </c>
      <c r="E2999">
        <v>5</v>
      </c>
    </row>
    <row r="3000" spans="1:5" x14ac:dyDescent="0.3">
      <c r="A3000" t="s">
        <v>2398</v>
      </c>
      <c r="B3000" t="s">
        <v>3860</v>
      </c>
      <c r="C3000" t="s">
        <v>6</v>
      </c>
      <c r="D3000">
        <v>0</v>
      </c>
      <c r="E3000">
        <v>1</v>
      </c>
    </row>
    <row r="3001" spans="1:5" x14ac:dyDescent="0.3">
      <c r="A3001" t="s">
        <v>2398</v>
      </c>
      <c r="B3001" t="s">
        <v>3861</v>
      </c>
      <c r="C3001" t="s">
        <v>6</v>
      </c>
      <c r="D3001">
        <v>2</v>
      </c>
      <c r="E3001">
        <v>2</v>
      </c>
    </row>
    <row r="3002" spans="1:5" x14ac:dyDescent="0.3">
      <c r="A3002" t="s">
        <v>2676</v>
      </c>
      <c r="B3002" t="s">
        <v>3862</v>
      </c>
      <c r="C3002" t="s">
        <v>6</v>
      </c>
      <c r="D3002">
        <v>2</v>
      </c>
      <c r="E3002">
        <v>1</v>
      </c>
    </row>
    <row r="3003" spans="1:5" x14ac:dyDescent="0.3">
      <c r="A3003" t="s">
        <v>832</v>
      </c>
      <c r="B3003" t="s">
        <v>3863</v>
      </c>
      <c r="C3003" t="s">
        <v>6</v>
      </c>
      <c r="D3003">
        <v>2</v>
      </c>
      <c r="E3003">
        <v>1</v>
      </c>
    </row>
    <row r="3004" spans="1:5" x14ac:dyDescent="0.3">
      <c r="A3004" t="s">
        <v>832</v>
      </c>
      <c r="B3004" t="s">
        <v>3864</v>
      </c>
      <c r="C3004" t="s">
        <v>6</v>
      </c>
      <c r="D3004">
        <v>1</v>
      </c>
      <c r="E3004">
        <v>1</v>
      </c>
    </row>
    <row r="3005" spans="1:5" x14ac:dyDescent="0.3">
      <c r="A3005" t="s">
        <v>3865</v>
      </c>
      <c r="B3005" t="s">
        <v>3866</v>
      </c>
      <c r="C3005" t="s">
        <v>20</v>
      </c>
      <c r="D3005">
        <v>3</v>
      </c>
      <c r="E3005">
        <v>8</v>
      </c>
    </row>
    <row r="3006" spans="1:5" x14ac:dyDescent="0.3">
      <c r="A3006" t="s">
        <v>832</v>
      </c>
      <c r="B3006" t="s">
        <v>3867</v>
      </c>
      <c r="C3006" t="s">
        <v>6</v>
      </c>
      <c r="D3006">
        <v>2</v>
      </c>
      <c r="E3006">
        <v>1</v>
      </c>
    </row>
    <row r="3007" spans="1:5" x14ac:dyDescent="0.3">
      <c r="A3007" t="s">
        <v>2398</v>
      </c>
      <c r="B3007" t="s">
        <v>3868</v>
      </c>
      <c r="C3007" t="s">
        <v>6</v>
      </c>
      <c r="D3007">
        <v>3</v>
      </c>
      <c r="E3007">
        <v>1</v>
      </c>
    </row>
    <row r="3008" spans="1:5" x14ac:dyDescent="0.3">
      <c r="A3008" t="s">
        <v>832</v>
      </c>
      <c r="B3008" t="s">
        <v>3869</v>
      </c>
      <c r="C3008" t="s">
        <v>6</v>
      </c>
      <c r="D3008">
        <v>3</v>
      </c>
      <c r="E3008">
        <v>1</v>
      </c>
    </row>
    <row r="3009" spans="1:5" x14ac:dyDescent="0.3">
      <c r="A3009" t="s">
        <v>2398</v>
      </c>
      <c r="B3009" t="s">
        <v>3870</v>
      </c>
      <c r="C3009" t="s">
        <v>6</v>
      </c>
      <c r="D3009">
        <v>2</v>
      </c>
      <c r="E3009">
        <v>1</v>
      </c>
    </row>
    <row r="3010" spans="1:5" x14ac:dyDescent="0.3">
      <c r="A3010" t="s">
        <v>2398</v>
      </c>
      <c r="B3010" t="s">
        <v>3871</v>
      </c>
      <c r="C3010" t="s">
        <v>6</v>
      </c>
      <c r="D3010">
        <v>1</v>
      </c>
      <c r="E3010">
        <v>1</v>
      </c>
    </row>
    <row r="3011" spans="1:5" x14ac:dyDescent="0.3">
      <c r="A3011" t="s">
        <v>832</v>
      </c>
      <c r="B3011" t="s">
        <v>3872</v>
      </c>
      <c r="C3011" t="s">
        <v>6</v>
      </c>
      <c r="D3011">
        <v>2</v>
      </c>
      <c r="E3011">
        <v>1</v>
      </c>
    </row>
    <row r="3012" spans="1:5" x14ac:dyDescent="0.3">
      <c r="A3012" t="s">
        <v>2398</v>
      </c>
      <c r="B3012" t="s">
        <v>3873</v>
      </c>
      <c r="C3012" t="s">
        <v>6</v>
      </c>
      <c r="D3012">
        <v>0</v>
      </c>
      <c r="E3012">
        <v>2</v>
      </c>
    </row>
    <row r="3013" spans="1:5" x14ac:dyDescent="0.3">
      <c r="A3013" t="s">
        <v>2676</v>
      </c>
      <c r="B3013" t="s">
        <v>3874</v>
      </c>
      <c r="C3013" t="s">
        <v>6</v>
      </c>
      <c r="D3013">
        <v>0</v>
      </c>
      <c r="E3013">
        <v>1</v>
      </c>
    </row>
    <row r="3014" spans="1:5" x14ac:dyDescent="0.3">
      <c r="A3014" t="s">
        <v>2676</v>
      </c>
      <c r="B3014" t="s">
        <v>3875</v>
      </c>
      <c r="C3014" t="s">
        <v>6</v>
      </c>
      <c r="D3014">
        <v>1</v>
      </c>
      <c r="E3014">
        <v>1</v>
      </c>
    </row>
    <row r="3015" spans="1:5" x14ac:dyDescent="0.3">
      <c r="A3015" t="s">
        <v>2676</v>
      </c>
      <c r="B3015" t="s">
        <v>3876</v>
      </c>
      <c r="C3015" t="s">
        <v>6</v>
      </c>
      <c r="D3015">
        <v>0</v>
      </c>
      <c r="E3015">
        <v>1</v>
      </c>
    </row>
    <row r="3016" spans="1:5" x14ac:dyDescent="0.3">
      <c r="A3016" t="s">
        <v>2676</v>
      </c>
      <c r="B3016" t="s">
        <v>3877</v>
      </c>
      <c r="C3016" t="s">
        <v>6</v>
      </c>
      <c r="D3016">
        <v>0</v>
      </c>
      <c r="E3016">
        <v>1</v>
      </c>
    </row>
    <row r="3017" spans="1:5" x14ac:dyDescent="0.3">
      <c r="A3017" t="s">
        <v>1965</v>
      </c>
      <c r="B3017" t="s">
        <v>3878</v>
      </c>
      <c r="C3017" t="s">
        <v>20</v>
      </c>
      <c r="D3017">
        <v>3</v>
      </c>
      <c r="E3017">
        <v>2</v>
      </c>
    </row>
    <row r="3018" spans="1:5" x14ac:dyDescent="0.3">
      <c r="A3018" t="s">
        <v>2676</v>
      </c>
      <c r="B3018" t="s">
        <v>3879</v>
      </c>
      <c r="C3018" t="s">
        <v>6</v>
      </c>
      <c r="D3018">
        <v>0</v>
      </c>
      <c r="E3018">
        <v>1</v>
      </c>
    </row>
    <row r="3019" spans="1:5" x14ac:dyDescent="0.3">
      <c r="A3019" t="s">
        <v>1683</v>
      </c>
      <c r="B3019" t="s">
        <v>3880</v>
      </c>
      <c r="C3019" t="s">
        <v>1</v>
      </c>
      <c r="D3019">
        <v>14</v>
      </c>
      <c r="E3019">
        <v>112</v>
      </c>
    </row>
    <row r="3020" spans="1:5" x14ac:dyDescent="0.3">
      <c r="A3020" t="s">
        <v>3881</v>
      </c>
      <c r="B3020" t="s">
        <v>3882</v>
      </c>
      <c r="C3020" t="s">
        <v>1</v>
      </c>
      <c r="D3020">
        <v>15</v>
      </c>
      <c r="E3020">
        <v>4</v>
      </c>
    </row>
    <row r="3021" spans="1:5" x14ac:dyDescent="0.3">
      <c r="A3021" t="s">
        <v>2398</v>
      </c>
      <c r="B3021" t="s">
        <v>3883</v>
      </c>
      <c r="C3021" t="s">
        <v>6</v>
      </c>
      <c r="D3021">
        <v>3</v>
      </c>
      <c r="E3021">
        <v>1</v>
      </c>
    </row>
    <row r="3022" spans="1:5" x14ac:dyDescent="0.3">
      <c r="A3022" t="s">
        <v>832</v>
      </c>
      <c r="B3022" t="s">
        <v>3884</v>
      </c>
      <c r="C3022" t="s">
        <v>6</v>
      </c>
      <c r="D3022">
        <v>0</v>
      </c>
      <c r="E3022">
        <v>2</v>
      </c>
    </row>
    <row r="3023" spans="1:5" x14ac:dyDescent="0.3">
      <c r="A3023" t="s">
        <v>3885</v>
      </c>
      <c r="B3023" t="s">
        <v>3886</v>
      </c>
      <c r="C3023" t="s">
        <v>1</v>
      </c>
      <c r="D3023">
        <v>4</v>
      </c>
      <c r="E3023">
        <v>10</v>
      </c>
    </row>
    <row r="3024" spans="1:5" x14ac:dyDescent="0.3">
      <c r="A3024" t="s">
        <v>2398</v>
      </c>
      <c r="B3024" t="s">
        <v>3887</v>
      </c>
      <c r="C3024" t="s">
        <v>6</v>
      </c>
      <c r="D3024">
        <v>2</v>
      </c>
      <c r="E3024">
        <v>1</v>
      </c>
    </row>
    <row r="3025" spans="1:5" x14ac:dyDescent="0.3">
      <c r="A3025" t="s">
        <v>832</v>
      </c>
      <c r="B3025" t="s">
        <v>3888</v>
      </c>
      <c r="C3025" t="s">
        <v>6</v>
      </c>
      <c r="D3025">
        <v>2</v>
      </c>
      <c r="E3025">
        <v>1</v>
      </c>
    </row>
    <row r="3026" spans="1:5" x14ac:dyDescent="0.3">
      <c r="A3026" t="s">
        <v>2398</v>
      </c>
      <c r="B3026" t="s">
        <v>3889</v>
      </c>
      <c r="C3026" t="s">
        <v>6</v>
      </c>
      <c r="D3026">
        <v>2</v>
      </c>
      <c r="E3026">
        <v>1</v>
      </c>
    </row>
    <row r="3027" spans="1:5" x14ac:dyDescent="0.3">
      <c r="A3027" t="s">
        <v>429</v>
      </c>
      <c r="B3027" t="s">
        <v>3890</v>
      </c>
      <c r="C3027" t="s">
        <v>6</v>
      </c>
      <c r="D3027">
        <v>0</v>
      </c>
      <c r="E3027">
        <v>3</v>
      </c>
    </row>
    <row r="3028" spans="1:5" x14ac:dyDescent="0.3">
      <c r="A3028" t="s">
        <v>2398</v>
      </c>
      <c r="B3028" t="s">
        <v>3891</v>
      </c>
      <c r="C3028" t="s">
        <v>6</v>
      </c>
      <c r="D3028">
        <v>2</v>
      </c>
      <c r="E3028">
        <v>1</v>
      </c>
    </row>
    <row r="3029" spans="1:5" x14ac:dyDescent="0.3">
      <c r="A3029" t="s">
        <v>832</v>
      </c>
      <c r="B3029" t="s">
        <v>3892</v>
      </c>
      <c r="C3029" t="s">
        <v>6</v>
      </c>
      <c r="D3029">
        <v>0</v>
      </c>
      <c r="E3029">
        <v>2</v>
      </c>
    </row>
    <row r="3030" spans="1:5" x14ac:dyDescent="0.3">
      <c r="A3030" t="s">
        <v>2398</v>
      </c>
      <c r="B3030" t="s">
        <v>3893</v>
      </c>
      <c r="C3030" t="s">
        <v>6</v>
      </c>
      <c r="D3030">
        <v>0</v>
      </c>
      <c r="E3030">
        <v>1</v>
      </c>
    </row>
    <row r="3031" spans="1:5" x14ac:dyDescent="0.3">
      <c r="A3031" t="s">
        <v>2398</v>
      </c>
      <c r="B3031" t="s">
        <v>3894</v>
      </c>
      <c r="C3031" t="s">
        <v>6</v>
      </c>
      <c r="D3031">
        <v>0</v>
      </c>
      <c r="E3031">
        <v>1</v>
      </c>
    </row>
    <row r="3032" spans="1:5" x14ac:dyDescent="0.3">
      <c r="A3032" t="s">
        <v>2398</v>
      </c>
      <c r="B3032" t="s">
        <v>3895</v>
      </c>
      <c r="C3032" t="s">
        <v>6</v>
      </c>
      <c r="D3032">
        <v>2</v>
      </c>
      <c r="E3032">
        <v>1</v>
      </c>
    </row>
    <row r="3033" spans="1:5" x14ac:dyDescent="0.3">
      <c r="A3033" t="s">
        <v>3896</v>
      </c>
      <c r="B3033" t="s">
        <v>3897</v>
      </c>
      <c r="C3033" t="s">
        <v>1</v>
      </c>
      <c r="D3033">
        <v>6</v>
      </c>
      <c r="E3033">
        <v>9</v>
      </c>
    </row>
    <row r="3034" spans="1:5" x14ac:dyDescent="0.3">
      <c r="A3034" t="s">
        <v>3898</v>
      </c>
      <c r="B3034" t="s">
        <v>3899</v>
      </c>
      <c r="C3034" t="s">
        <v>1</v>
      </c>
      <c r="D3034">
        <v>12</v>
      </c>
      <c r="E3034">
        <v>4</v>
      </c>
    </row>
    <row r="3035" spans="1:5" x14ac:dyDescent="0.3">
      <c r="A3035" t="s">
        <v>3900</v>
      </c>
      <c r="B3035" t="s">
        <v>3901</v>
      </c>
      <c r="C3035" t="s">
        <v>20</v>
      </c>
      <c r="D3035">
        <v>13</v>
      </c>
      <c r="E3035">
        <v>24</v>
      </c>
    </row>
    <row r="3036" spans="1:5" x14ac:dyDescent="0.3">
      <c r="A3036" t="s">
        <v>2398</v>
      </c>
      <c r="B3036" t="s">
        <v>3902</v>
      </c>
      <c r="C3036" t="s">
        <v>6</v>
      </c>
      <c r="D3036">
        <v>0</v>
      </c>
      <c r="E3036">
        <v>1</v>
      </c>
    </row>
    <row r="3037" spans="1:5" x14ac:dyDescent="0.3">
      <c r="A3037" t="s">
        <v>2398</v>
      </c>
      <c r="B3037" t="s">
        <v>3903</v>
      </c>
      <c r="C3037" t="s">
        <v>6</v>
      </c>
      <c r="D3037">
        <v>0</v>
      </c>
      <c r="E3037">
        <v>1</v>
      </c>
    </row>
    <row r="3038" spans="1:5" x14ac:dyDescent="0.3">
      <c r="A3038" t="s">
        <v>2398</v>
      </c>
      <c r="B3038" t="s">
        <v>3904</v>
      </c>
      <c r="C3038" t="s">
        <v>6</v>
      </c>
      <c r="D3038">
        <v>2</v>
      </c>
      <c r="E3038">
        <v>2</v>
      </c>
    </row>
    <row r="3039" spans="1:5" x14ac:dyDescent="0.3">
      <c r="A3039" t="s">
        <v>1017</v>
      </c>
      <c r="B3039" t="s">
        <v>3905</v>
      </c>
      <c r="C3039" t="s">
        <v>6</v>
      </c>
      <c r="D3039">
        <v>0</v>
      </c>
      <c r="E3039">
        <v>2</v>
      </c>
    </row>
    <row r="3040" spans="1:5" x14ac:dyDescent="0.3">
      <c r="A3040" t="s">
        <v>3906</v>
      </c>
      <c r="B3040" t="s">
        <v>3907</v>
      </c>
      <c r="C3040" t="s">
        <v>20</v>
      </c>
      <c r="D3040">
        <v>8</v>
      </c>
      <c r="E3040">
        <v>12</v>
      </c>
    </row>
    <row r="3041" spans="1:5" x14ac:dyDescent="0.3">
      <c r="A3041" t="s">
        <v>3908</v>
      </c>
      <c r="B3041" t="s">
        <v>3909</v>
      </c>
      <c r="C3041" t="s">
        <v>6</v>
      </c>
      <c r="D3041">
        <v>0</v>
      </c>
      <c r="E3041">
        <v>1</v>
      </c>
    </row>
    <row r="3042" spans="1:5" x14ac:dyDescent="0.3">
      <c r="A3042" t="s">
        <v>3908</v>
      </c>
      <c r="B3042" t="s">
        <v>3910</v>
      </c>
      <c r="C3042" t="s">
        <v>6</v>
      </c>
      <c r="D3042">
        <v>0</v>
      </c>
      <c r="E3042">
        <v>1</v>
      </c>
    </row>
    <row r="3043" spans="1:5" x14ac:dyDescent="0.3">
      <c r="A3043" t="s">
        <v>3911</v>
      </c>
      <c r="B3043" t="s">
        <v>3912</v>
      </c>
      <c r="C3043" t="s">
        <v>1</v>
      </c>
      <c r="D3043">
        <v>6</v>
      </c>
      <c r="E3043">
        <v>16</v>
      </c>
    </row>
    <row r="3044" spans="1:5" x14ac:dyDescent="0.3">
      <c r="A3044" t="s">
        <v>1017</v>
      </c>
      <c r="B3044" t="s">
        <v>3913</v>
      </c>
      <c r="C3044" t="s">
        <v>330</v>
      </c>
      <c r="D3044">
        <v>0</v>
      </c>
      <c r="E3044">
        <v>2</v>
      </c>
    </row>
    <row r="3045" spans="1:5" x14ac:dyDescent="0.3">
      <c r="A3045" t="s">
        <v>3914</v>
      </c>
      <c r="B3045" t="s">
        <v>3915</v>
      </c>
      <c r="C3045" t="s">
        <v>6</v>
      </c>
      <c r="D3045">
        <v>1</v>
      </c>
      <c r="E3045">
        <v>1</v>
      </c>
    </row>
    <row r="3046" spans="1:5" x14ac:dyDescent="0.3">
      <c r="A3046" t="s">
        <v>2676</v>
      </c>
      <c r="B3046" t="s">
        <v>3916</v>
      </c>
      <c r="C3046" t="s">
        <v>1</v>
      </c>
      <c r="D3046">
        <v>15</v>
      </c>
      <c r="E3046">
        <v>28</v>
      </c>
    </row>
    <row r="3047" spans="1:5" x14ac:dyDescent="0.3">
      <c r="A3047" t="s">
        <v>3917</v>
      </c>
      <c r="B3047" t="s">
        <v>3918</v>
      </c>
      <c r="C3047" t="s">
        <v>6</v>
      </c>
      <c r="D3047">
        <v>0</v>
      </c>
      <c r="E3047">
        <v>1</v>
      </c>
    </row>
    <row r="3048" spans="1:5" x14ac:dyDescent="0.3">
      <c r="A3048" t="s">
        <v>3914</v>
      </c>
      <c r="B3048" t="s">
        <v>3919</v>
      </c>
      <c r="C3048" t="s">
        <v>6</v>
      </c>
      <c r="D3048">
        <v>1</v>
      </c>
      <c r="E3048">
        <v>1</v>
      </c>
    </row>
    <row r="3049" spans="1:5" x14ac:dyDescent="0.3">
      <c r="A3049" t="s">
        <v>3917</v>
      </c>
      <c r="B3049" t="s">
        <v>3920</v>
      </c>
      <c r="C3049" t="s">
        <v>6</v>
      </c>
      <c r="D3049">
        <v>1</v>
      </c>
      <c r="E3049">
        <v>1</v>
      </c>
    </row>
    <row r="3050" spans="1:5" x14ac:dyDescent="0.3">
      <c r="A3050" t="s">
        <v>3921</v>
      </c>
      <c r="B3050" t="s">
        <v>3922</v>
      </c>
      <c r="C3050" t="s">
        <v>1</v>
      </c>
      <c r="D3050">
        <v>3</v>
      </c>
      <c r="E3050">
        <v>4</v>
      </c>
    </row>
    <row r="3051" spans="1:5" x14ac:dyDescent="0.3">
      <c r="A3051" t="s">
        <v>3917</v>
      </c>
      <c r="B3051" t="s">
        <v>3923</v>
      </c>
      <c r="C3051" t="s">
        <v>6</v>
      </c>
      <c r="D3051">
        <v>1</v>
      </c>
      <c r="E3051">
        <v>1</v>
      </c>
    </row>
    <row r="3052" spans="1:5" x14ac:dyDescent="0.3">
      <c r="A3052" t="s">
        <v>3917</v>
      </c>
      <c r="B3052" t="s">
        <v>3924</v>
      </c>
      <c r="C3052" t="s">
        <v>6</v>
      </c>
      <c r="D3052">
        <v>0</v>
      </c>
      <c r="E3052">
        <v>2</v>
      </c>
    </row>
    <row r="3053" spans="1:5" x14ac:dyDescent="0.3">
      <c r="A3053" t="s">
        <v>3925</v>
      </c>
      <c r="B3053" t="s">
        <v>3926</v>
      </c>
      <c r="C3053" t="s">
        <v>1</v>
      </c>
      <c r="D3053">
        <v>3</v>
      </c>
      <c r="E3053">
        <v>2</v>
      </c>
    </row>
    <row r="3054" spans="1:5" x14ac:dyDescent="0.3">
      <c r="A3054" t="s">
        <v>3927</v>
      </c>
      <c r="B3054" t="s">
        <v>3928</v>
      </c>
      <c r="C3054" t="s">
        <v>330</v>
      </c>
      <c r="D3054">
        <v>2</v>
      </c>
      <c r="E3054">
        <v>1</v>
      </c>
    </row>
    <row r="3055" spans="1:5" x14ac:dyDescent="0.3">
      <c r="A3055" t="s">
        <v>1965</v>
      </c>
      <c r="B3055" t="s">
        <v>3929</v>
      </c>
      <c r="C3055" t="s">
        <v>20</v>
      </c>
      <c r="D3055">
        <v>5</v>
      </c>
      <c r="E3055">
        <v>2</v>
      </c>
    </row>
    <row r="3056" spans="1:5" x14ac:dyDescent="0.3">
      <c r="A3056" t="s">
        <v>248</v>
      </c>
      <c r="B3056" t="s">
        <v>3930</v>
      </c>
      <c r="C3056" t="s">
        <v>6</v>
      </c>
      <c r="D3056">
        <v>0</v>
      </c>
      <c r="E3056">
        <v>1</v>
      </c>
    </row>
    <row r="3057" spans="1:5" x14ac:dyDescent="0.3">
      <c r="A3057" t="s">
        <v>2142</v>
      </c>
      <c r="B3057" t="s">
        <v>3931</v>
      </c>
      <c r="C3057" t="s">
        <v>6</v>
      </c>
      <c r="D3057">
        <v>0</v>
      </c>
      <c r="E3057">
        <v>3</v>
      </c>
    </row>
    <row r="3058" spans="1:5" x14ac:dyDescent="0.3">
      <c r="A3058" t="s">
        <v>2398</v>
      </c>
      <c r="B3058" t="s">
        <v>3932</v>
      </c>
      <c r="C3058" t="s">
        <v>6</v>
      </c>
      <c r="D3058">
        <v>3</v>
      </c>
      <c r="E3058">
        <v>1</v>
      </c>
    </row>
    <row r="3059" spans="1:5" x14ac:dyDescent="0.3">
      <c r="A3059" t="s">
        <v>3933</v>
      </c>
      <c r="B3059" t="s">
        <v>3934</v>
      </c>
      <c r="C3059" t="s">
        <v>1</v>
      </c>
      <c r="D3059">
        <v>5</v>
      </c>
      <c r="E3059">
        <v>4</v>
      </c>
    </row>
    <row r="3060" spans="1:5" x14ac:dyDescent="0.3">
      <c r="A3060" t="s">
        <v>832</v>
      </c>
      <c r="B3060" t="s">
        <v>3935</v>
      </c>
      <c r="C3060" t="s">
        <v>6</v>
      </c>
      <c r="D3060">
        <v>0</v>
      </c>
      <c r="E3060">
        <v>3</v>
      </c>
    </row>
    <row r="3061" spans="1:5" x14ac:dyDescent="0.3">
      <c r="A3061" t="s">
        <v>3936</v>
      </c>
      <c r="B3061" t="s">
        <v>3937</v>
      </c>
      <c r="C3061" t="s">
        <v>1</v>
      </c>
      <c r="D3061">
        <v>4</v>
      </c>
      <c r="E3061">
        <v>5</v>
      </c>
    </row>
    <row r="3062" spans="1:5" x14ac:dyDescent="0.3">
      <c r="A3062" t="s">
        <v>145</v>
      </c>
      <c r="B3062" t="s">
        <v>3938</v>
      </c>
      <c r="C3062" t="s">
        <v>20</v>
      </c>
      <c r="D3062">
        <v>3</v>
      </c>
      <c r="E3062">
        <v>1</v>
      </c>
    </row>
    <row r="3063" spans="1:5" x14ac:dyDescent="0.3">
      <c r="A3063" t="s">
        <v>3417</v>
      </c>
      <c r="B3063" t="s">
        <v>3939</v>
      </c>
      <c r="C3063" t="s">
        <v>6</v>
      </c>
      <c r="D3063">
        <v>1</v>
      </c>
      <c r="E3063">
        <v>1</v>
      </c>
    </row>
    <row r="3064" spans="1:5" x14ac:dyDescent="0.3">
      <c r="A3064" t="s">
        <v>3940</v>
      </c>
      <c r="B3064" t="s">
        <v>3941</v>
      </c>
      <c r="C3064" t="s">
        <v>1</v>
      </c>
      <c r="D3064">
        <v>5</v>
      </c>
      <c r="E3064">
        <v>4</v>
      </c>
    </row>
    <row r="3065" spans="1:5" x14ac:dyDescent="0.3">
      <c r="A3065" t="s">
        <v>3942</v>
      </c>
      <c r="B3065" t="s">
        <v>3943</v>
      </c>
      <c r="C3065" t="s">
        <v>20</v>
      </c>
      <c r="D3065">
        <v>2</v>
      </c>
      <c r="E3065">
        <v>7</v>
      </c>
    </row>
    <row r="3066" spans="1:5" x14ac:dyDescent="0.3">
      <c r="A3066" t="s">
        <v>208</v>
      </c>
      <c r="B3066" t="s">
        <v>3944</v>
      </c>
      <c r="C3066" t="s">
        <v>395</v>
      </c>
      <c r="D3066">
        <v>0</v>
      </c>
      <c r="E3066">
        <v>0</v>
      </c>
    </row>
    <row r="3067" spans="1:5" x14ac:dyDescent="0.3">
      <c r="A3067" t="s">
        <v>3945</v>
      </c>
      <c r="B3067" t="s">
        <v>3946</v>
      </c>
      <c r="C3067" t="s">
        <v>20</v>
      </c>
      <c r="D3067">
        <v>6</v>
      </c>
      <c r="E3067">
        <v>5</v>
      </c>
    </row>
    <row r="3068" spans="1:5" x14ac:dyDescent="0.3">
      <c r="A3068" t="s">
        <v>1582</v>
      </c>
      <c r="B3068" t="s">
        <v>3947</v>
      </c>
      <c r="C3068" t="s">
        <v>20</v>
      </c>
      <c r="D3068">
        <v>9</v>
      </c>
      <c r="E3068">
        <v>16</v>
      </c>
    </row>
    <row r="3069" spans="1:5" x14ac:dyDescent="0.3">
      <c r="A3069" t="s">
        <v>929</v>
      </c>
      <c r="B3069" t="s">
        <v>3948</v>
      </c>
      <c r="C3069" t="s">
        <v>20</v>
      </c>
      <c r="D3069">
        <v>2</v>
      </c>
      <c r="E3069">
        <v>1</v>
      </c>
    </row>
    <row r="3070" spans="1:5" x14ac:dyDescent="0.3">
      <c r="A3070" t="s">
        <v>3949</v>
      </c>
      <c r="B3070" t="s">
        <v>3950</v>
      </c>
      <c r="C3070" t="s">
        <v>1</v>
      </c>
      <c r="D3070">
        <v>9</v>
      </c>
      <c r="E3070">
        <v>27</v>
      </c>
    </row>
    <row r="3071" spans="1:5" x14ac:dyDescent="0.3">
      <c r="A3071" t="s">
        <v>4</v>
      </c>
      <c r="B3071" t="s">
        <v>3951</v>
      </c>
      <c r="C3071" t="s">
        <v>6</v>
      </c>
      <c r="D3071">
        <v>1</v>
      </c>
      <c r="E3071">
        <v>1</v>
      </c>
    </row>
    <row r="3072" spans="1:5" x14ac:dyDescent="0.3">
      <c r="A3072" t="s">
        <v>4</v>
      </c>
      <c r="B3072" t="s">
        <v>3952</v>
      </c>
      <c r="C3072" t="s">
        <v>6</v>
      </c>
      <c r="D3072">
        <v>1</v>
      </c>
      <c r="E3072">
        <v>1</v>
      </c>
    </row>
    <row r="3073" spans="1:5" x14ac:dyDescent="0.3">
      <c r="A3073" t="s">
        <v>861</v>
      </c>
      <c r="B3073" t="s">
        <v>3953</v>
      </c>
      <c r="C3073" t="s">
        <v>1</v>
      </c>
      <c r="D3073">
        <v>9</v>
      </c>
      <c r="E3073">
        <v>2</v>
      </c>
    </row>
    <row r="3074" spans="1:5" x14ac:dyDescent="0.3">
      <c r="A3074" t="s">
        <v>3954</v>
      </c>
      <c r="B3074" t="s">
        <v>3955</v>
      </c>
      <c r="C3074" t="s">
        <v>6</v>
      </c>
      <c r="D3074">
        <v>0</v>
      </c>
      <c r="E3074">
        <v>1</v>
      </c>
    </row>
    <row r="3075" spans="1:5" x14ac:dyDescent="0.3">
      <c r="A3075" t="s">
        <v>3954</v>
      </c>
      <c r="B3075" t="s">
        <v>3956</v>
      </c>
      <c r="C3075" t="s">
        <v>6</v>
      </c>
      <c r="D3075">
        <v>0</v>
      </c>
      <c r="E3075">
        <v>1</v>
      </c>
    </row>
    <row r="3076" spans="1:5" x14ac:dyDescent="0.3">
      <c r="A3076" t="s">
        <v>3954</v>
      </c>
      <c r="B3076" t="s">
        <v>3957</v>
      </c>
      <c r="C3076" t="s">
        <v>6</v>
      </c>
      <c r="D3076">
        <v>0</v>
      </c>
      <c r="E3076">
        <v>1</v>
      </c>
    </row>
    <row r="3077" spans="1:5" x14ac:dyDescent="0.3">
      <c r="A3077" t="s">
        <v>3954</v>
      </c>
      <c r="B3077" t="s">
        <v>3958</v>
      </c>
      <c r="C3077" t="s">
        <v>6</v>
      </c>
      <c r="D3077">
        <v>0</v>
      </c>
      <c r="E3077">
        <v>1</v>
      </c>
    </row>
    <row r="3078" spans="1:5" x14ac:dyDescent="0.3">
      <c r="A3078" t="s">
        <v>3954</v>
      </c>
      <c r="B3078" t="s">
        <v>3959</v>
      </c>
      <c r="C3078" t="s">
        <v>6</v>
      </c>
      <c r="D3078">
        <v>1</v>
      </c>
      <c r="E3078">
        <v>4</v>
      </c>
    </row>
    <row r="3079" spans="1:5" x14ac:dyDescent="0.3">
      <c r="A3079" t="s">
        <v>3954</v>
      </c>
      <c r="B3079" t="s">
        <v>3960</v>
      </c>
      <c r="C3079" t="s">
        <v>6</v>
      </c>
      <c r="D3079">
        <v>0</v>
      </c>
      <c r="E3079">
        <v>1</v>
      </c>
    </row>
    <row r="3080" spans="1:5" x14ac:dyDescent="0.3">
      <c r="A3080" t="s">
        <v>3954</v>
      </c>
      <c r="B3080" t="s">
        <v>3961</v>
      </c>
      <c r="C3080" t="s">
        <v>6</v>
      </c>
      <c r="D3080">
        <v>0</v>
      </c>
      <c r="E3080">
        <v>1</v>
      </c>
    </row>
    <row r="3081" spans="1:5" x14ac:dyDescent="0.3">
      <c r="A3081" t="s">
        <v>751</v>
      </c>
      <c r="B3081" t="s">
        <v>3962</v>
      </c>
      <c r="C3081" t="s">
        <v>20</v>
      </c>
      <c r="D3081">
        <v>4</v>
      </c>
      <c r="E3081">
        <v>11</v>
      </c>
    </row>
    <row r="3082" spans="1:5" x14ac:dyDescent="0.3">
      <c r="A3082" t="s">
        <v>1632</v>
      </c>
      <c r="B3082" t="s">
        <v>3963</v>
      </c>
      <c r="C3082" t="s">
        <v>6</v>
      </c>
      <c r="D3082">
        <v>2</v>
      </c>
      <c r="E3082">
        <v>1</v>
      </c>
    </row>
    <row r="3083" spans="1:5" x14ac:dyDescent="0.3">
      <c r="A3083" t="s">
        <v>3964</v>
      </c>
      <c r="B3083" t="s">
        <v>3965</v>
      </c>
      <c r="C3083" t="s">
        <v>6</v>
      </c>
      <c r="D3083">
        <v>0</v>
      </c>
      <c r="E3083">
        <v>1</v>
      </c>
    </row>
    <row r="3084" spans="1:5" x14ac:dyDescent="0.3">
      <c r="A3084" t="s">
        <v>3964</v>
      </c>
      <c r="B3084" t="s">
        <v>3966</v>
      </c>
      <c r="C3084" t="s">
        <v>6</v>
      </c>
      <c r="D3084">
        <v>0</v>
      </c>
      <c r="E3084">
        <v>1</v>
      </c>
    </row>
    <row r="3085" spans="1:5" x14ac:dyDescent="0.3">
      <c r="A3085" t="s">
        <v>1632</v>
      </c>
      <c r="B3085" t="s">
        <v>3967</v>
      </c>
      <c r="C3085" t="s">
        <v>6</v>
      </c>
      <c r="D3085">
        <v>3</v>
      </c>
      <c r="E3085">
        <v>1</v>
      </c>
    </row>
    <row r="3086" spans="1:5" x14ac:dyDescent="0.3">
      <c r="A3086" t="s">
        <v>3964</v>
      </c>
      <c r="B3086" t="s">
        <v>3968</v>
      </c>
      <c r="C3086" t="s">
        <v>6</v>
      </c>
      <c r="D3086">
        <v>0</v>
      </c>
      <c r="E3086">
        <v>1</v>
      </c>
    </row>
    <row r="3087" spans="1:5" x14ac:dyDescent="0.3">
      <c r="A3087" t="s">
        <v>3964</v>
      </c>
      <c r="B3087" t="s">
        <v>3969</v>
      </c>
      <c r="C3087" t="s">
        <v>6</v>
      </c>
      <c r="D3087">
        <v>0</v>
      </c>
      <c r="E3087">
        <v>1</v>
      </c>
    </row>
    <row r="3088" spans="1:5" x14ac:dyDescent="0.3">
      <c r="A3088" t="s">
        <v>3964</v>
      </c>
      <c r="B3088" t="s">
        <v>3970</v>
      </c>
      <c r="C3088" t="s">
        <v>6</v>
      </c>
      <c r="D3088">
        <v>0</v>
      </c>
      <c r="E3088">
        <v>1</v>
      </c>
    </row>
    <row r="3089" spans="1:5" x14ac:dyDescent="0.3">
      <c r="A3089" t="s">
        <v>350</v>
      </c>
      <c r="B3089" t="s">
        <v>3971</v>
      </c>
      <c r="C3089" t="s">
        <v>20</v>
      </c>
      <c r="D3089">
        <v>1</v>
      </c>
      <c r="E3089">
        <v>1</v>
      </c>
    </row>
    <row r="3090" spans="1:5" x14ac:dyDescent="0.3">
      <c r="A3090" t="s">
        <v>3964</v>
      </c>
      <c r="B3090" t="s">
        <v>3972</v>
      </c>
      <c r="C3090" t="s">
        <v>6</v>
      </c>
      <c r="D3090">
        <v>0</v>
      </c>
      <c r="E3090">
        <v>1</v>
      </c>
    </row>
    <row r="3091" spans="1:5" x14ac:dyDescent="0.3">
      <c r="A3091" t="s">
        <v>3973</v>
      </c>
      <c r="B3091" t="s">
        <v>3974</v>
      </c>
      <c r="C3091" t="s">
        <v>20</v>
      </c>
      <c r="D3091">
        <v>4</v>
      </c>
      <c r="E3091">
        <v>2</v>
      </c>
    </row>
    <row r="3092" spans="1:5" x14ac:dyDescent="0.3">
      <c r="A3092" t="s">
        <v>3964</v>
      </c>
      <c r="B3092" t="s">
        <v>3975</v>
      </c>
      <c r="C3092" t="s">
        <v>6</v>
      </c>
      <c r="D3092">
        <v>0</v>
      </c>
      <c r="E3092">
        <v>1</v>
      </c>
    </row>
    <row r="3093" spans="1:5" x14ac:dyDescent="0.3">
      <c r="A3093" t="s">
        <v>3964</v>
      </c>
      <c r="B3093" t="s">
        <v>3976</v>
      </c>
      <c r="C3093" t="s">
        <v>6</v>
      </c>
      <c r="D3093">
        <v>0</v>
      </c>
      <c r="E3093">
        <v>1</v>
      </c>
    </row>
    <row r="3094" spans="1:5" x14ac:dyDescent="0.3">
      <c r="A3094" t="s">
        <v>1632</v>
      </c>
      <c r="B3094" t="s">
        <v>3977</v>
      </c>
      <c r="C3094" t="s">
        <v>6</v>
      </c>
      <c r="D3094">
        <v>3</v>
      </c>
      <c r="E3094">
        <v>1</v>
      </c>
    </row>
    <row r="3095" spans="1:5" x14ac:dyDescent="0.3">
      <c r="A3095" t="s">
        <v>497</v>
      </c>
      <c r="B3095" t="s">
        <v>3978</v>
      </c>
      <c r="C3095" t="s">
        <v>6</v>
      </c>
      <c r="D3095">
        <v>1</v>
      </c>
      <c r="E3095">
        <v>1</v>
      </c>
    </row>
    <row r="3096" spans="1:5" x14ac:dyDescent="0.3">
      <c r="A3096" t="s">
        <v>1632</v>
      </c>
      <c r="B3096" t="s">
        <v>3979</v>
      </c>
      <c r="C3096" t="s">
        <v>6</v>
      </c>
      <c r="D3096">
        <v>1</v>
      </c>
      <c r="E3096">
        <v>1</v>
      </c>
    </row>
    <row r="3097" spans="1:5" x14ac:dyDescent="0.3">
      <c r="A3097" t="s">
        <v>1632</v>
      </c>
      <c r="B3097" t="s">
        <v>3980</v>
      </c>
      <c r="C3097" t="s">
        <v>6</v>
      </c>
      <c r="D3097">
        <v>1</v>
      </c>
      <c r="E3097">
        <v>1</v>
      </c>
    </row>
    <row r="3098" spans="1:5" x14ac:dyDescent="0.3">
      <c r="A3098" t="s">
        <v>1632</v>
      </c>
      <c r="B3098" t="s">
        <v>3981</v>
      </c>
      <c r="C3098" t="s">
        <v>6</v>
      </c>
      <c r="D3098">
        <v>3</v>
      </c>
      <c r="E3098">
        <v>1</v>
      </c>
    </row>
    <row r="3099" spans="1:5" x14ac:dyDescent="0.3">
      <c r="A3099" t="s">
        <v>443</v>
      </c>
      <c r="B3099" t="s">
        <v>3982</v>
      </c>
      <c r="C3099" t="s">
        <v>6</v>
      </c>
      <c r="D3099">
        <v>0</v>
      </c>
      <c r="E3099">
        <v>1</v>
      </c>
    </row>
    <row r="3100" spans="1:5" x14ac:dyDescent="0.3">
      <c r="A3100" t="s">
        <v>443</v>
      </c>
      <c r="B3100" t="s">
        <v>3983</v>
      </c>
      <c r="C3100" t="s">
        <v>6</v>
      </c>
      <c r="D3100">
        <v>2</v>
      </c>
      <c r="E3100">
        <v>1</v>
      </c>
    </row>
    <row r="3101" spans="1:5" x14ac:dyDescent="0.3">
      <c r="A3101" t="s">
        <v>443</v>
      </c>
      <c r="B3101" t="s">
        <v>3984</v>
      </c>
      <c r="C3101" t="s">
        <v>6</v>
      </c>
      <c r="D3101">
        <v>1</v>
      </c>
      <c r="E3101">
        <v>1</v>
      </c>
    </row>
    <row r="3102" spans="1:5" x14ac:dyDescent="0.3">
      <c r="A3102" t="s">
        <v>3985</v>
      </c>
      <c r="B3102" t="s">
        <v>3986</v>
      </c>
      <c r="C3102" t="s">
        <v>6</v>
      </c>
      <c r="D3102">
        <v>0</v>
      </c>
      <c r="E3102">
        <v>1</v>
      </c>
    </row>
    <row r="3103" spans="1:5" x14ac:dyDescent="0.3">
      <c r="A3103" t="s">
        <v>443</v>
      </c>
      <c r="B3103" t="s">
        <v>3987</v>
      </c>
      <c r="C3103" t="s">
        <v>6</v>
      </c>
      <c r="D3103">
        <v>3</v>
      </c>
      <c r="E3103">
        <v>1</v>
      </c>
    </row>
    <row r="3104" spans="1:5" x14ac:dyDescent="0.3">
      <c r="A3104" t="s">
        <v>3985</v>
      </c>
      <c r="B3104" t="s">
        <v>3988</v>
      </c>
      <c r="C3104" t="s">
        <v>6</v>
      </c>
      <c r="D3104">
        <v>0</v>
      </c>
      <c r="E3104">
        <v>1</v>
      </c>
    </row>
    <row r="3105" spans="1:5" x14ac:dyDescent="0.3">
      <c r="A3105" t="s">
        <v>1632</v>
      </c>
      <c r="B3105" t="s">
        <v>3989</v>
      </c>
      <c r="C3105" t="s">
        <v>6</v>
      </c>
      <c r="D3105">
        <v>1</v>
      </c>
      <c r="E3105">
        <v>1</v>
      </c>
    </row>
    <row r="3106" spans="1:5" x14ac:dyDescent="0.3">
      <c r="A3106" t="s">
        <v>3990</v>
      </c>
      <c r="B3106" t="s">
        <v>3991</v>
      </c>
      <c r="C3106" t="s">
        <v>6</v>
      </c>
      <c r="D3106">
        <v>2</v>
      </c>
      <c r="E3106">
        <v>1</v>
      </c>
    </row>
    <row r="3107" spans="1:5" x14ac:dyDescent="0.3">
      <c r="A3107" t="s">
        <v>3992</v>
      </c>
      <c r="B3107" t="s">
        <v>3993</v>
      </c>
      <c r="C3107" t="s">
        <v>6</v>
      </c>
      <c r="D3107">
        <v>0</v>
      </c>
      <c r="E3107">
        <v>1</v>
      </c>
    </row>
    <row r="3108" spans="1:5" x14ac:dyDescent="0.3">
      <c r="A3108" t="s">
        <v>1593</v>
      </c>
      <c r="B3108" t="s">
        <v>3994</v>
      </c>
      <c r="C3108" t="s">
        <v>6</v>
      </c>
      <c r="D3108">
        <v>1</v>
      </c>
      <c r="E3108">
        <v>6</v>
      </c>
    </row>
    <row r="3109" spans="1:5" x14ac:dyDescent="0.3">
      <c r="A3109" t="s">
        <v>3995</v>
      </c>
      <c r="B3109" t="s">
        <v>3996</v>
      </c>
      <c r="C3109" t="s">
        <v>6</v>
      </c>
      <c r="D3109">
        <v>3</v>
      </c>
      <c r="E3109">
        <v>1</v>
      </c>
    </row>
    <row r="3110" spans="1:5" x14ac:dyDescent="0.3">
      <c r="A3110" t="s">
        <v>3992</v>
      </c>
      <c r="B3110" t="s">
        <v>3997</v>
      </c>
      <c r="C3110" t="s">
        <v>6</v>
      </c>
      <c r="D3110">
        <v>0</v>
      </c>
      <c r="E3110">
        <v>1</v>
      </c>
    </row>
    <row r="3111" spans="1:5" x14ac:dyDescent="0.3">
      <c r="A3111" t="s">
        <v>2425</v>
      </c>
      <c r="B3111" t="s">
        <v>3998</v>
      </c>
      <c r="C3111" t="s">
        <v>6</v>
      </c>
      <c r="D3111">
        <v>0</v>
      </c>
      <c r="E3111">
        <v>1</v>
      </c>
    </row>
    <row r="3112" spans="1:5" x14ac:dyDescent="0.3">
      <c r="A3112" t="s">
        <v>3995</v>
      </c>
      <c r="B3112" t="s">
        <v>3999</v>
      </c>
      <c r="C3112" t="s">
        <v>6</v>
      </c>
      <c r="D3112">
        <v>3</v>
      </c>
      <c r="E3112">
        <v>1</v>
      </c>
    </row>
    <row r="3113" spans="1:5" x14ac:dyDescent="0.3">
      <c r="A3113" t="s">
        <v>3992</v>
      </c>
      <c r="B3113" t="s">
        <v>4000</v>
      </c>
      <c r="C3113" t="s">
        <v>6</v>
      </c>
      <c r="D3113">
        <v>0</v>
      </c>
      <c r="E3113">
        <v>1</v>
      </c>
    </row>
    <row r="3114" spans="1:5" x14ac:dyDescent="0.3">
      <c r="A3114" t="s">
        <v>2142</v>
      </c>
      <c r="B3114" t="s">
        <v>4001</v>
      </c>
      <c r="C3114" t="s">
        <v>6</v>
      </c>
      <c r="D3114">
        <v>1</v>
      </c>
      <c r="E3114">
        <v>1</v>
      </c>
    </row>
    <row r="3115" spans="1:5" x14ac:dyDescent="0.3">
      <c r="A3115" t="s">
        <v>3992</v>
      </c>
      <c r="B3115" t="s">
        <v>4002</v>
      </c>
      <c r="C3115" t="s">
        <v>6</v>
      </c>
      <c r="D3115">
        <v>2</v>
      </c>
      <c r="E3115">
        <v>1</v>
      </c>
    </row>
    <row r="3116" spans="1:5" x14ac:dyDescent="0.3">
      <c r="A3116" t="s">
        <v>3992</v>
      </c>
      <c r="B3116" t="s">
        <v>4003</v>
      </c>
      <c r="C3116" t="s">
        <v>6</v>
      </c>
      <c r="D3116">
        <v>3</v>
      </c>
      <c r="E3116">
        <v>1</v>
      </c>
    </row>
    <row r="3117" spans="1:5" x14ac:dyDescent="0.3">
      <c r="A3117" t="s">
        <v>3992</v>
      </c>
      <c r="B3117" t="s">
        <v>4004</v>
      </c>
      <c r="C3117" t="s">
        <v>6</v>
      </c>
      <c r="D3117">
        <v>2</v>
      </c>
      <c r="E3117">
        <v>1</v>
      </c>
    </row>
    <row r="3118" spans="1:5" x14ac:dyDescent="0.3">
      <c r="A3118" t="s">
        <v>3964</v>
      </c>
      <c r="B3118" t="s">
        <v>4005</v>
      </c>
      <c r="C3118" t="s">
        <v>6</v>
      </c>
      <c r="D3118">
        <v>0</v>
      </c>
      <c r="E3118">
        <v>1</v>
      </c>
    </row>
    <row r="3119" spans="1:5" x14ac:dyDescent="0.3">
      <c r="A3119" t="s">
        <v>3992</v>
      </c>
      <c r="B3119" t="s">
        <v>4006</v>
      </c>
      <c r="C3119" t="s">
        <v>6</v>
      </c>
      <c r="D3119">
        <v>2</v>
      </c>
      <c r="E3119">
        <v>1</v>
      </c>
    </row>
    <row r="3120" spans="1:5" x14ac:dyDescent="0.3">
      <c r="A3120" t="s">
        <v>3964</v>
      </c>
      <c r="B3120" t="s">
        <v>4007</v>
      </c>
      <c r="C3120" t="s">
        <v>6</v>
      </c>
      <c r="D3120">
        <v>0</v>
      </c>
      <c r="E3120">
        <v>1</v>
      </c>
    </row>
    <row r="3121" spans="1:5" x14ac:dyDescent="0.3">
      <c r="A3121" t="s">
        <v>1562</v>
      </c>
      <c r="B3121" t="s">
        <v>4008</v>
      </c>
      <c r="C3121" t="s">
        <v>6</v>
      </c>
      <c r="D3121">
        <v>2</v>
      </c>
      <c r="E3121">
        <v>1</v>
      </c>
    </row>
    <row r="3122" spans="1:5" x14ac:dyDescent="0.3">
      <c r="A3122" t="s">
        <v>3995</v>
      </c>
      <c r="B3122" t="s">
        <v>4009</v>
      </c>
      <c r="C3122" t="s">
        <v>6</v>
      </c>
      <c r="D3122">
        <v>0</v>
      </c>
      <c r="E3122">
        <v>1</v>
      </c>
    </row>
    <row r="3123" spans="1:5" x14ac:dyDescent="0.3">
      <c r="A3123" t="s">
        <v>3964</v>
      </c>
      <c r="B3123" t="s">
        <v>4010</v>
      </c>
      <c r="C3123" t="s">
        <v>6</v>
      </c>
      <c r="D3123">
        <v>0</v>
      </c>
      <c r="E3123">
        <v>1</v>
      </c>
    </row>
    <row r="3124" spans="1:5" x14ac:dyDescent="0.3">
      <c r="A3124" t="s">
        <v>3995</v>
      </c>
      <c r="B3124" t="s">
        <v>4011</v>
      </c>
      <c r="C3124" t="s">
        <v>6</v>
      </c>
      <c r="D3124">
        <v>0</v>
      </c>
      <c r="E3124">
        <v>2</v>
      </c>
    </row>
    <row r="3125" spans="1:5" x14ac:dyDescent="0.3">
      <c r="A3125" t="s">
        <v>3964</v>
      </c>
      <c r="B3125" t="s">
        <v>4012</v>
      </c>
      <c r="C3125" t="s">
        <v>6</v>
      </c>
      <c r="D3125">
        <v>0</v>
      </c>
      <c r="E3125">
        <v>1</v>
      </c>
    </row>
    <row r="3126" spans="1:5" x14ac:dyDescent="0.3">
      <c r="A3126" t="s">
        <v>1632</v>
      </c>
      <c r="B3126" t="s">
        <v>4013</v>
      </c>
      <c r="C3126" t="s">
        <v>6</v>
      </c>
      <c r="D3126">
        <v>2</v>
      </c>
      <c r="E3126">
        <v>1</v>
      </c>
    </row>
    <row r="3127" spans="1:5" x14ac:dyDescent="0.3">
      <c r="A3127" t="s">
        <v>3964</v>
      </c>
      <c r="B3127" t="s">
        <v>4014</v>
      </c>
      <c r="C3127" t="s">
        <v>6</v>
      </c>
      <c r="D3127">
        <v>0</v>
      </c>
      <c r="E3127">
        <v>1</v>
      </c>
    </row>
    <row r="3128" spans="1:5" x14ac:dyDescent="0.3">
      <c r="A3128" t="s">
        <v>1632</v>
      </c>
      <c r="B3128" t="s">
        <v>4015</v>
      </c>
      <c r="C3128" t="s">
        <v>6</v>
      </c>
      <c r="D3128">
        <v>1</v>
      </c>
      <c r="E3128">
        <v>1</v>
      </c>
    </row>
    <row r="3129" spans="1:5" x14ac:dyDescent="0.3">
      <c r="A3129" t="s">
        <v>2142</v>
      </c>
      <c r="B3129" t="s">
        <v>4016</v>
      </c>
      <c r="C3129" t="s">
        <v>6</v>
      </c>
      <c r="D3129">
        <v>1</v>
      </c>
      <c r="E3129">
        <v>1</v>
      </c>
    </row>
    <row r="3130" spans="1:5" x14ac:dyDescent="0.3">
      <c r="A3130" t="s">
        <v>3995</v>
      </c>
      <c r="B3130" t="s">
        <v>4017</v>
      </c>
      <c r="C3130" t="s">
        <v>6</v>
      </c>
      <c r="D3130">
        <v>4</v>
      </c>
      <c r="E3130">
        <v>1</v>
      </c>
    </row>
    <row r="3131" spans="1:5" x14ac:dyDescent="0.3">
      <c r="A3131" t="s">
        <v>4018</v>
      </c>
      <c r="B3131" t="s">
        <v>4019</v>
      </c>
      <c r="C3131" t="s">
        <v>1</v>
      </c>
      <c r="D3131">
        <v>11</v>
      </c>
      <c r="E3131">
        <v>23</v>
      </c>
    </row>
    <row r="3132" spans="1:5" x14ac:dyDescent="0.3">
      <c r="A3132" t="s">
        <v>3964</v>
      </c>
      <c r="B3132" t="s">
        <v>4020</v>
      </c>
      <c r="C3132" t="s">
        <v>6</v>
      </c>
      <c r="D3132">
        <v>0</v>
      </c>
      <c r="E3132">
        <v>1</v>
      </c>
    </row>
    <row r="3133" spans="1:5" x14ac:dyDescent="0.3">
      <c r="A3133" t="s">
        <v>3964</v>
      </c>
      <c r="B3133" t="s">
        <v>4021</v>
      </c>
      <c r="C3133" t="s">
        <v>6</v>
      </c>
      <c r="D3133">
        <v>0</v>
      </c>
      <c r="E3133">
        <v>1</v>
      </c>
    </row>
    <row r="3134" spans="1:5" x14ac:dyDescent="0.3">
      <c r="A3134" t="s">
        <v>385</v>
      </c>
      <c r="B3134" t="s">
        <v>4022</v>
      </c>
      <c r="C3134" t="s">
        <v>20</v>
      </c>
      <c r="D3134">
        <v>3</v>
      </c>
      <c r="E3134">
        <v>1</v>
      </c>
    </row>
    <row r="3135" spans="1:5" x14ac:dyDescent="0.3">
      <c r="A3135" t="s">
        <v>3995</v>
      </c>
      <c r="B3135" t="s">
        <v>4023</v>
      </c>
      <c r="C3135" t="s">
        <v>6</v>
      </c>
      <c r="D3135">
        <v>4</v>
      </c>
      <c r="E3135">
        <v>1</v>
      </c>
    </row>
    <row r="3136" spans="1:5" x14ac:dyDescent="0.3">
      <c r="A3136" t="s">
        <v>3964</v>
      </c>
      <c r="B3136" t="s">
        <v>4024</v>
      </c>
      <c r="C3136" t="s">
        <v>6</v>
      </c>
      <c r="D3136">
        <v>0</v>
      </c>
      <c r="E3136">
        <v>1</v>
      </c>
    </row>
    <row r="3137" spans="1:5" x14ac:dyDescent="0.3">
      <c r="A3137" t="s">
        <v>3995</v>
      </c>
      <c r="B3137" t="s">
        <v>4025</v>
      </c>
      <c r="C3137" t="s">
        <v>6</v>
      </c>
      <c r="D3137">
        <v>0</v>
      </c>
      <c r="E3137">
        <v>1</v>
      </c>
    </row>
    <row r="3138" spans="1:5" x14ac:dyDescent="0.3">
      <c r="A3138" t="s">
        <v>3964</v>
      </c>
      <c r="B3138" t="s">
        <v>4026</v>
      </c>
      <c r="C3138" t="s">
        <v>6</v>
      </c>
      <c r="D3138">
        <v>0</v>
      </c>
      <c r="E3138">
        <v>1</v>
      </c>
    </row>
    <row r="3139" spans="1:5" x14ac:dyDescent="0.3">
      <c r="A3139" t="s">
        <v>3995</v>
      </c>
      <c r="B3139" t="s">
        <v>4027</v>
      </c>
      <c r="C3139" t="s">
        <v>6</v>
      </c>
      <c r="D3139">
        <v>0</v>
      </c>
      <c r="E3139">
        <v>1</v>
      </c>
    </row>
    <row r="3140" spans="1:5" x14ac:dyDescent="0.3">
      <c r="A3140" t="s">
        <v>3964</v>
      </c>
      <c r="B3140" t="s">
        <v>4028</v>
      </c>
      <c r="C3140" t="s">
        <v>6</v>
      </c>
      <c r="D3140">
        <v>0</v>
      </c>
      <c r="E3140">
        <v>1</v>
      </c>
    </row>
    <row r="3141" spans="1:5" x14ac:dyDescent="0.3">
      <c r="A3141" t="s">
        <v>1632</v>
      </c>
      <c r="B3141" t="s">
        <v>4029</v>
      </c>
      <c r="C3141" t="s">
        <v>6</v>
      </c>
      <c r="D3141">
        <v>0</v>
      </c>
      <c r="E3141">
        <v>2</v>
      </c>
    </row>
    <row r="3142" spans="1:5" x14ac:dyDescent="0.3">
      <c r="A3142" t="s">
        <v>3985</v>
      </c>
      <c r="B3142" t="s">
        <v>4030</v>
      </c>
      <c r="C3142" t="s">
        <v>6</v>
      </c>
      <c r="D3142">
        <v>0</v>
      </c>
      <c r="E3142">
        <v>3</v>
      </c>
    </row>
    <row r="3143" spans="1:5" x14ac:dyDescent="0.3">
      <c r="A3143" t="s">
        <v>4031</v>
      </c>
      <c r="B3143" t="s">
        <v>4032</v>
      </c>
      <c r="C3143" t="s">
        <v>1</v>
      </c>
      <c r="D3143">
        <v>4</v>
      </c>
      <c r="E3143">
        <v>1</v>
      </c>
    </row>
    <row r="3144" spans="1:5" x14ac:dyDescent="0.3">
      <c r="A3144" t="s">
        <v>1632</v>
      </c>
      <c r="B3144" t="s">
        <v>4033</v>
      </c>
      <c r="C3144" t="s">
        <v>6</v>
      </c>
      <c r="D3144">
        <v>2</v>
      </c>
      <c r="E3144">
        <v>1</v>
      </c>
    </row>
    <row r="3145" spans="1:5" x14ac:dyDescent="0.3">
      <c r="A3145" t="s">
        <v>443</v>
      </c>
      <c r="B3145" t="s">
        <v>4034</v>
      </c>
      <c r="C3145" t="s">
        <v>6</v>
      </c>
      <c r="D3145">
        <v>0</v>
      </c>
      <c r="E3145">
        <v>1</v>
      </c>
    </row>
    <row r="3146" spans="1:5" x14ac:dyDescent="0.3">
      <c r="A3146" t="s">
        <v>3985</v>
      </c>
      <c r="B3146" t="s">
        <v>4035</v>
      </c>
      <c r="C3146" t="s">
        <v>6</v>
      </c>
      <c r="D3146">
        <v>0</v>
      </c>
      <c r="E3146">
        <v>2</v>
      </c>
    </row>
    <row r="3147" spans="1:5" x14ac:dyDescent="0.3">
      <c r="A3147" t="s">
        <v>1632</v>
      </c>
      <c r="B3147" t="s">
        <v>4036</v>
      </c>
      <c r="C3147" t="s">
        <v>6</v>
      </c>
      <c r="D3147">
        <v>0</v>
      </c>
      <c r="E3147">
        <v>2</v>
      </c>
    </row>
    <row r="3148" spans="1:5" x14ac:dyDescent="0.3">
      <c r="A3148" t="s">
        <v>1632</v>
      </c>
      <c r="B3148" t="s">
        <v>4037</v>
      </c>
      <c r="C3148" t="s">
        <v>6</v>
      </c>
      <c r="D3148">
        <v>2</v>
      </c>
      <c r="E3148">
        <v>1</v>
      </c>
    </row>
    <row r="3149" spans="1:5" x14ac:dyDescent="0.3">
      <c r="A3149" t="s">
        <v>3985</v>
      </c>
      <c r="B3149" t="s">
        <v>4038</v>
      </c>
      <c r="C3149" t="s">
        <v>6</v>
      </c>
      <c r="D3149">
        <v>1</v>
      </c>
      <c r="E3149">
        <v>1</v>
      </c>
    </row>
    <row r="3150" spans="1:5" x14ac:dyDescent="0.3">
      <c r="A3150" t="s">
        <v>1632</v>
      </c>
      <c r="B3150" t="s">
        <v>4039</v>
      </c>
      <c r="C3150" t="s">
        <v>6</v>
      </c>
      <c r="D3150">
        <v>2</v>
      </c>
      <c r="E3150">
        <v>2</v>
      </c>
    </row>
    <row r="3151" spans="1:5" x14ac:dyDescent="0.3">
      <c r="A3151" t="s">
        <v>443</v>
      </c>
      <c r="B3151" t="s">
        <v>4040</v>
      </c>
      <c r="C3151" t="s">
        <v>6</v>
      </c>
      <c r="D3151">
        <v>0</v>
      </c>
      <c r="E3151">
        <v>1</v>
      </c>
    </row>
    <row r="3152" spans="1:5" x14ac:dyDescent="0.3">
      <c r="A3152" t="s">
        <v>3985</v>
      </c>
      <c r="B3152" t="s">
        <v>4041</v>
      </c>
      <c r="C3152" t="s">
        <v>6</v>
      </c>
      <c r="D3152">
        <v>0</v>
      </c>
      <c r="E3152">
        <v>1</v>
      </c>
    </row>
    <row r="3153" spans="1:5" x14ac:dyDescent="0.3">
      <c r="A3153" t="s">
        <v>1632</v>
      </c>
      <c r="B3153" t="s">
        <v>4042</v>
      </c>
      <c r="C3153" t="s">
        <v>6</v>
      </c>
      <c r="D3153">
        <v>2</v>
      </c>
      <c r="E3153">
        <v>2</v>
      </c>
    </row>
    <row r="3154" spans="1:5" x14ac:dyDescent="0.3">
      <c r="A3154" t="s">
        <v>443</v>
      </c>
      <c r="B3154" t="s">
        <v>4043</v>
      </c>
      <c r="C3154" t="s">
        <v>6</v>
      </c>
      <c r="D3154">
        <v>0</v>
      </c>
      <c r="E3154">
        <v>1</v>
      </c>
    </row>
    <row r="3155" spans="1:5" x14ac:dyDescent="0.3">
      <c r="A3155" t="s">
        <v>3985</v>
      </c>
      <c r="B3155" t="s">
        <v>4044</v>
      </c>
      <c r="C3155" t="s">
        <v>6</v>
      </c>
      <c r="D3155">
        <v>0</v>
      </c>
      <c r="E3155">
        <v>1</v>
      </c>
    </row>
    <row r="3156" spans="1:5" x14ac:dyDescent="0.3">
      <c r="A3156" t="s">
        <v>1632</v>
      </c>
      <c r="B3156" t="s">
        <v>4045</v>
      </c>
      <c r="C3156" t="s">
        <v>6</v>
      </c>
      <c r="D3156">
        <v>3</v>
      </c>
      <c r="E3156">
        <v>1</v>
      </c>
    </row>
    <row r="3157" spans="1:5" x14ac:dyDescent="0.3">
      <c r="A3157" t="s">
        <v>443</v>
      </c>
      <c r="B3157" t="s">
        <v>4046</v>
      </c>
      <c r="C3157" t="s">
        <v>6</v>
      </c>
      <c r="D3157">
        <v>0</v>
      </c>
      <c r="E3157">
        <v>1</v>
      </c>
    </row>
    <row r="3158" spans="1:5" x14ac:dyDescent="0.3">
      <c r="A3158" t="s">
        <v>3985</v>
      </c>
      <c r="B3158" t="s">
        <v>4047</v>
      </c>
      <c r="C3158" t="s">
        <v>6</v>
      </c>
      <c r="D3158">
        <v>0</v>
      </c>
      <c r="E3158">
        <v>3</v>
      </c>
    </row>
    <row r="3159" spans="1:5" x14ac:dyDescent="0.3">
      <c r="A3159" t="s">
        <v>1632</v>
      </c>
      <c r="B3159" t="s">
        <v>4048</v>
      </c>
      <c r="C3159" t="s">
        <v>6</v>
      </c>
      <c r="D3159">
        <v>1</v>
      </c>
      <c r="E3159">
        <v>1</v>
      </c>
    </row>
    <row r="3160" spans="1:5" x14ac:dyDescent="0.3">
      <c r="A3160" t="s">
        <v>443</v>
      </c>
      <c r="B3160" t="s">
        <v>4049</v>
      </c>
      <c r="C3160" t="s">
        <v>6</v>
      </c>
      <c r="D3160">
        <v>1</v>
      </c>
      <c r="E3160">
        <v>1</v>
      </c>
    </row>
    <row r="3161" spans="1:5" x14ac:dyDescent="0.3">
      <c r="A3161" t="s">
        <v>3985</v>
      </c>
      <c r="B3161" t="s">
        <v>4050</v>
      </c>
      <c r="C3161" t="s">
        <v>6</v>
      </c>
      <c r="D3161">
        <v>0</v>
      </c>
      <c r="E3161">
        <v>1</v>
      </c>
    </row>
    <row r="3162" spans="1:5" x14ac:dyDescent="0.3">
      <c r="A3162" t="s">
        <v>3775</v>
      </c>
      <c r="B3162" t="s">
        <v>4051</v>
      </c>
      <c r="C3162" t="s">
        <v>6</v>
      </c>
      <c r="D3162">
        <v>0</v>
      </c>
      <c r="E3162">
        <v>2</v>
      </c>
    </row>
    <row r="3163" spans="1:5" x14ac:dyDescent="0.3">
      <c r="A3163" t="s">
        <v>3775</v>
      </c>
      <c r="B3163" t="s">
        <v>4052</v>
      </c>
      <c r="C3163" t="s">
        <v>6</v>
      </c>
      <c r="D3163">
        <v>0</v>
      </c>
      <c r="E3163">
        <v>2</v>
      </c>
    </row>
    <row r="3164" spans="1:5" x14ac:dyDescent="0.3">
      <c r="A3164" t="s">
        <v>3775</v>
      </c>
      <c r="B3164" t="s">
        <v>4053</v>
      </c>
      <c r="C3164" t="s">
        <v>6</v>
      </c>
      <c r="D3164">
        <v>0</v>
      </c>
      <c r="E3164">
        <v>2</v>
      </c>
    </row>
    <row r="3165" spans="1:5" x14ac:dyDescent="0.3">
      <c r="A3165" t="s">
        <v>3775</v>
      </c>
      <c r="B3165" t="s">
        <v>4054</v>
      </c>
      <c r="C3165" t="s">
        <v>6</v>
      </c>
      <c r="D3165">
        <v>0</v>
      </c>
      <c r="E3165">
        <v>1</v>
      </c>
    </row>
    <row r="3166" spans="1:5" x14ac:dyDescent="0.3">
      <c r="A3166" t="s">
        <v>3775</v>
      </c>
      <c r="B3166" t="s">
        <v>4055</v>
      </c>
      <c r="C3166" t="s">
        <v>6</v>
      </c>
      <c r="D3166">
        <v>0</v>
      </c>
      <c r="E3166">
        <v>4</v>
      </c>
    </row>
    <row r="3167" spans="1:5" x14ac:dyDescent="0.3">
      <c r="A3167" t="s">
        <v>4056</v>
      </c>
      <c r="B3167" t="s">
        <v>4057</v>
      </c>
      <c r="C3167" t="s">
        <v>330</v>
      </c>
      <c r="D3167">
        <v>4</v>
      </c>
      <c r="E3167">
        <v>1</v>
      </c>
    </row>
    <row r="3168" spans="1:5" x14ac:dyDescent="0.3">
      <c r="A3168" t="s">
        <v>98</v>
      </c>
      <c r="B3168" t="s">
        <v>4058</v>
      </c>
      <c r="C3168" t="s">
        <v>20</v>
      </c>
      <c r="D3168">
        <v>1</v>
      </c>
      <c r="E3168">
        <v>0</v>
      </c>
    </row>
    <row r="3169" spans="1:5" x14ac:dyDescent="0.3">
      <c r="A3169" t="s">
        <v>3775</v>
      </c>
      <c r="B3169" t="s">
        <v>4059</v>
      </c>
      <c r="C3169" t="s">
        <v>6</v>
      </c>
      <c r="D3169">
        <v>0</v>
      </c>
      <c r="E3169">
        <v>1</v>
      </c>
    </row>
    <row r="3170" spans="1:5" x14ac:dyDescent="0.3">
      <c r="A3170" t="s">
        <v>3100</v>
      </c>
      <c r="B3170" t="s">
        <v>4060</v>
      </c>
      <c r="C3170" t="s">
        <v>20</v>
      </c>
      <c r="D3170">
        <v>7</v>
      </c>
      <c r="E3170">
        <v>7</v>
      </c>
    </row>
    <row r="3171" spans="1:5" x14ac:dyDescent="0.3">
      <c r="A3171" t="s">
        <v>3775</v>
      </c>
      <c r="B3171" t="s">
        <v>4061</v>
      </c>
      <c r="C3171" t="s">
        <v>6</v>
      </c>
      <c r="D3171">
        <v>0</v>
      </c>
      <c r="E3171">
        <v>4</v>
      </c>
    </row>
    <row r="3172" spans="1:5" x14ac:dyDescent="0.3">
      <c r="A3172" t="s">
        <v>3995</v>
      </c>
      <c r="B3172" t="s">
        <v>4062</v>
      </c>
      <c r="C3172" t="s">
        <v>6</v>
      </c>
      <c r="D3172">
        <v>3</v>
      </c>
      <c r="E3172">
        <v>1</v>
      </c>
    </row>
    <row r="3173" spans="1:5" x14ac:dyDescent="0.3">
      <c r="A3173" t="s">
        <v>3775</v>
      </c>
      <c r="B3173" t="s">
        <v>4063</v>
      </c>
      <c r="C3173" t="s">
        <v>6</v>
      </c>
      <c r="D3173">
        <v>0</v>
      </c>
      <c r="E3173">
        <v>1</v>
      </c>
    </row>
    <row r="3174" spans="1:5" x14ac:dyDescent="0.3">
      <c r="A3174" t="s">
        <v>3995</v>
      </c>
      <c r="B3174" t="s">
        <v>4064</v>
      </c>
      <c r="C3174" t="s">
        <v>6</v>
      </c>
      <c r="D3174">
        <v>0</v>
      </c>
      <c r="E3174">
        <v>2</v>
      </c>
    </row>
    <row r="3175" spans="1:5" x14ac:dyDescent="0.3">
      <c r="A3175" t="s">
        <v>3775</v>
      </c>
      <c r="B3175" t="s">
        <v>4065</v>
      </c>
      <c r="C3175" t="s">
        <v>6</v>
      </c>
      <c r="D3175">
        <v>0</v>
      </c>
      <c r="E3175">
        <v>4</v>
      </c>
    </row>
    <row r="3176" spans="1:5" x14ac:dyDescent="0.3">
      <c r="A3176" t="s">
        <v>3995</v>
      </c>
      <c r="B3176" t="s">
        <v>4066</v>
      </c>
      <c r="C3176" t="s">
        <v>6</v>
      </c>
      <c r="D3176">
        <v>0</v>
      </c>
      <c r="E3176">
        <v>2</v>
      </c>
    </row>
    <row r="3177" spans="1:5" x14ac:dyDescent="0.3">
      <c r="A3177" t="s">
        <v>4067</v>
      </c>
      <c r="B3177" t="s">
        <v>4068</v>
      </c>
      <c r="C3177" t="s">
        <v>1</v>
      </c>
      <c r="D3177">
        <v>4</v>
      </c>
      <c r="E3177">
        <v>2</v>
      </c>
    </row>
    <row r="3178" spans="1:5" x14ac:dyDescent="0.3">
      <c r="A3178" t="s">
        <v>4069</v>
      </c>
      <c r="B3178" t="s">
        <v>4070</v>
      </c>
      <c r="C3178" t="s">
        <v>6</v>
      </c>
      <c r="D3178">
        <v>4</v>
      </c>
      <c r="E3178">
        <v>4</v>
      </c>
    </row>
    <row r="3179" spans="1:5" x14ac:dyDescent="0.3">
      <c r="A3179" t="s">
        <v>4069</v>
      </c>
      <c r="B3179" t="s">
        <v>4071</v>
      </c>
      <c r="C3179" t="s">
        <v>6</v>
      </c>
      <c r="D3179">
        <v>3</v>
      </c>
      <c r="E3179">
        <v>4</v>
      </c>
    </row>
    <row r="3180" spans="1:5" x14ac:dyDescent="0.3">
      <c r="A3180" t="s">
        <v>4069</v>
      </c>
      <c r="B3180" t="s">
        <v>4072</v>
      </c>
      <c r="C3180" t="s">
        <v>6</v>
      </c>
      <c r="D3180">
        <v>2</v>
      </c>
      <c r="E3180">
        <v>8</v>
      </c>
    </row>
    <row r="3181" spans="1:5" x14ac:dyDescent="0.3">
      <c r="A3181" t="s">
        <v>1632</v>
      </c>
      <c r="B3181" t="s">
        <v>4073</v>
      </c>
      <c r="C3181" t="s">
        <v>6</v>
      </c>
      <c r="D3181">
        <v>1</v>
      </c>
      <c r="E3181">
        <v>1</v>
      </c>
    </row>
    <row r="3182" spans="1:5" x14ac:dyDescent="0.3">
      <c r="A3182" t="s">
        <v>4069</v>
      </c>
      <c r="B3182" t="s">
        <v>4074</v>
      </c>
      <c r="C3182" t="s">
        <v>6</v>
      </c>
      <c r="D3182">
        <v>2</v>
      </c>
      <c r="E3182">
        <v>4</v>
      </c>
    </row>
    <row r="3183" spans="1:5" x14ac:dyDescent="0.3">
      <c r="A3183" t="s">
        <v>3272</v>
      </c>
      <c r="B3183" t="s">
        <v>4075</v>
      </c>
      <c r="C3183" t="s">
        <v>1</v>
      </c>
      <c r="D3183">
        <v>11</v>
      </c>
      <c r="E3183">
        <v>97</v>
      </c>
    </row>
    <row r="3184" spans="1:5" x14ac:dyDescent="0.3">
      <c r="A3184" t="s">
        <v>4076</v>
      </c>
      <c r="B3184" t="s">
        <v>4077</v>
      </c>
      <c r="C3184" t="s">
        <v>20</v>
      </c>
      <c r="D3184">
        <v>8</v>
      </c>
      <c r="E3184">
        <v>16</v>
      </c>
    </row>
    <row r="3185" spans="1:5" x14ac:dyDescent="0.3">
      <c r="A3185" t="s">
        <v>1099</v>
      </c>
      <c r="B3185" t="s">
        <v>4078</v>
      </c>
      <c r="C3185" t="s">
        <v>20</v>
      </c>
      <c r="D3185">
        <v>4</v>
      </c>
      <c r="E3185">
        <v>2</v>
      </c>
    </row>
    <row r="3186" spans="1:5" x14ac:dyDescent="0.3">
      <c r="A3186" t="s">
        <v>1632</v>
      </c>
      <c r="B3186" t="s">
        <v>4079</v>
      </c>
      <c r="C3186" t="s">
        <v>6</v>
      </c>
      <c r="D3186">
        <v>1</v>
      </c>
      <c r="E3186">
        <v>1</v>
      </c>
    </row>
    <row r="3187" spans="1:5" x14ac:dyDescent="0.3">
      <c r="A3187" t="s">
        <v>1632</v>
      </c>
      <c r="B3187" t="s">
        <v>4080</v>
      </c>
      <c r="C3187" t="s">
        <v>6</v>
      </c>
      <c r="D3187">
        <v>1</v>
      </c>
      <c r="E3187">
        <v>1</v>
      </c>
    </row>
    <row r="3188" spans="1:5" x14ac:dyDescent="0.3">
      <c r="A3188" t="s">
        <v>1632</v>
      </c>
      <c r="B3188" t="s">
        <v>4081</v>
      </c>
      <c r="C3188" t="s">
        <v>6</v>
      </c>
      <c r="D3188">
        <v>1</v>
      </c>
      <c r="E3188">
        <v>1</v>
      </c>
    </row>
    <row r="3189" spans="1:5" x14ac:dyDescent="0.3">
      <c r="A3189" t="s">
        <v>1632</v>
      </c>
      <c r="B3189" t="s">
        <v>4082</v>
      </c>
      <c r="C3189" t="s">
        <v>6</v>
      </c>
      <c r="D3189">
        <v>1</v>
      </c>
      <c r="E3189">
        <v>1</v>
      </c>
    </row>
    <row r="3190" spans="1:5" x14ac:dyDescent="0.3">
      <c r="A3190" t="s">
        <v>1632</v>
      </c>
      <c r="B3190" t="s">
        <v>4083</v>
      </c>
      <c r="C3190" t="s">
        <v>6</v>
      </c>
      <c r="D3190">
        <v>1</v>
      </c>
      <c r="E3190">
        <v>1</v>
      </c>
    </row>
    <row r="3191" spans="1:5" x14ac:dyDescent="0.3">
      <c r="A3191" t="s">
        <v>1632</v>
      </c>
      <c r="B3191" t="s">
        <v>4084</v>
      </c>
      <c r="C3191" t="s">
        <v>6</v>
      </c>
      <c r="D3191">
        <v>1</v>
      </c>
      <c r="E3191">
        <v>1</v>
      </c>
    </row>
    <row r="3192" spans="1:5" x14ac:dyDescent="0.3">
      <c r="A3192" t="s">
        <v>1632</v>
      </c>
      <c r="B3192" t="s">
        <v>4085</v>
      </c>
      <c r="C3192" t="s">
        <v>6</v>
      </c>
      <c r="D3192">
        <v>1</v>
      </c>
      <c r="E3192">
        <v>1</v>
      </c>
    </row>
    <row r="3193" spans="1:5" x14ac:dyDescent="0.3">
      <c r="A3193" t="s">
        <v>4086</v>
      </c>
      <c r="B3193" t="s">
        <v>4087</v>
      </c>
      <c r="C3193" t="s">
        <v>20</v>
      </c>
      <c r="D3193">
        <v>12</v>
      </c>
      <c r="E3193">
        <v>26</v>
      </c>
    </row>
    <row r="3194" spans="1:5" x14ac:dyDescent="0.3">
      <c r="A3194" t="s">
        <v>333</v>
      </c>
      <c r="B3194" t="s">
        <v>4088</v>
      </c>
      <c r="C3194" t="s">
        <v>20</v>
      </c>
      <c r="D3194">
        <v>2</v>
      </c>
      <c r="E3194">
        <v>3</v>
      </c>
    </row>
    <row r="3195" spans="1:5" x14ac:dyDescent="0.3">
      <c r="A3195" t="s">
        <v>3689</v>
      </c>
      <c r="B3195" t="s">
        <v>4089</v>
      </c>
      <c r="C3195" t="s">
        <v>6</v>
      </c>
      <c r="D3195">
        <v>0</v>
      </c>
      <c r="E3195">
        <v>1</v>
      </c>
    </row>
    <row r="3196" spans="1:5" x14ac:dyDescent="0.3">
      <c r="A3196" t="s">
        <v>4090</v>
      </c>
      <c r="B3196" t="s">
        <v>4091</v>
      </c>
      <c r="C3196" t="s">
        <v>1</v>
      </c>
      <c r="D3196">
        <v>6</v>
      </c>
      <c r="E3196">
        <v>7</v>
      </c>
    </row>
    <row r="3197" spans="1:5" x14ac:dyDescent="0.3">
      <c r="A3197" t="s">
        <v>4092</v>
      </c>
      <c r="B3197" t="s">
        <v>4093</v>
      </c>
      <c r="C3197" t="s">
        <v>20</v>
      </c>
      <c r="D3197">
        <v>12</v>
      </c>
      <c r="E3197">
        <v>20</v>
      </c>
    </row>
    <row r="3198" spans="1:5" x14ac:dyDescent="0.3">
      <c r="A3198" t="s">
        <v>4094</v>
      </c>
      <c r="B3198" t="s">
        <v>4095</v>
      </c>
      <c r="C3198" t="s">
        <v>1</v>
      </c>
      <c r="D3198">
        <v>10</v>
      </c>
      <c r="E3198">
        <v>2</v>
      </c>
    </row>
    <row r="3199" spans="1:5" x14ac:dyDescent="0.3">
      <c r="A3199" t="s">
        <v>4096</v>
      </c>
      <c r="B3199" t="s">
        <v>4097</v>
      </c>
      <c r="C3199" t="s">
        <v>20</v>
      </c>
      <c r="D3199">
        <v>4</v>
      </c>
      <c r="E3199">
        <v>5</v>
      </c>
    </row>
    <row r="3200" spans="1:5" x14ac:dyDescent="0.3">
      <c r="A3200" t="s">
        <v>732</v>
      </c>
      <c r="B3200" t="s">
        <v>4098</v>
      </c>
      <c r="C3200" t="s">
        <v>20</v>
      </c>
      <c r="D3200">
        <v>2</v>
      </c>
      <c r="E3200">
        <v>1</v>
      </c>
    </row>
    <row r="3201" spans="1:5" x14ac:dyDescent="0.3">
      <c r="A3201" t="s">
        <v>4099</v>
      </c>
      <c r="B3201" t="s">
        <v>4100</v>
      </c>
      <c r="C3201" t="s">
        <v>20</v>
      </c>
      <c r="D3201">
        <v>8</v>
      </c>
      <c r="E3201">
        <v>11</v>
      </c>
    </row>
    <row r="3202" spans="1:5" x14ac:dyDescent="0.3">
      <c r="A3202" t="s">
        <v>400</v>
      </c>
      <c r="B3202" t="s">
        <v>4101</v>
      </c>
      <c r="C3202" t="s">
        <v>1</v>
      </c>
      <c r="D3202">
        <v>7</v>
      </c>
      <c r="E3202">
        <v>2</v>
      </c>
    </row>
    <row r="3203" spans="1:5" x14ac:dyDescent="0.3">
      <c r="A3203" t="s">
        <v>510</v>
      </c>
      <c r="B3203" t="s">
        <v>4102</v>
      </c>
      <c r="C3203" t="s">
        <v>6</v>
      </c>
      <c r="D3203">
        <v>1</v>
      </c>
      <c r="E3203">
        <v>1</v>
      </c>
    </row>
    <row r="3204" spans="1:5" x14ac:dyDescent="0.3">
      <c r="A3204" t="s">
        <v>4103</v>
      </c>
      <c r="B3204" t="s">
        <v>4104</v>
      </c>
      <c r="C3204" t="s">
        <v>1</v>
      </c>
      <c r="D3204">
        <v>2</v>
      </c>
      <c r="E3204">
        <v>3</v>
      </c>
    </row>
    <row r="3205" spans="1:5" x14ac:dyDescent="0.3">
      <c r="A3205" t="s">
        <v>4105</v>
      </c>
      <c r="B3205" t="s">
        <v>4106</v>
      </c>
      <c r="C3205" t="s">
        <v>1</v>
      </c>
      <c r="D3205">
        <v>9</v>
      </c>
      <c r="E3205">
        <v>22</v>
      </c>
    </row>
    <row r="3206" spans="1:5" x14ac:dyDescent="0.3">
      <c r="A3206" t="s">
        <v>4107</v>
      </c>
      <c r="B3206" t="s">
        <v>4108</v>
      </c>
      <c r="C3206" t="s">
        <v>1</v>
      </c>
      <c r="D3206">
        <v>15</v>
      </c>
      <c r="E3206">
        <v>4</v>
      </c>
    </row>
    <row r="3207" spans="1:5" x14ac:dyDescent="0.3">
      <c r="A3207" t="s">
        <v>1805</v>
      </c>
      <c r="B3207" t="s">
        <v>4109</v>
      </c>
      <c r="C3207" t="s">
        <v>6</v>
      </c>
      <c r="D3207">
        <v>3</v>
      </c>
      <c r="E3207">
        <v>1</v>
      </c>
    </row>
    <row r="3208" spans="1:5" x14ac:dyDescent="0.3">
      <c r="A3208" t="s">
        <v>1805</v>
      </c>
      <c r="B3208" t="s">
        <v>4110</v>
      </c>
      <c r="C3208" t="s">
        <v>6</v>
      </c>
      <c r="D3208">
        <v>3</v>
      </c>
      <c r="E3208">
        <v>1</v>
      </c>
    </row>
    <row r="3209" spans="1:5" x14ac:dyDescent="0.3">
      <c r="A3209" t="s">
        <v>4111</v>
      </c>
      <c r="B3209" t="s">
        <v>4112</v>
      </c>
      <c r="C3209" t="s">
        <v>6</v>
      </c>
      <c r="D3209">
        <v>1</v>
      </c>
      <c r="E3209">
        <v>1</v>
      </c>
    </row>
    <row r="3210" spans="1:5" x14ac:dyDescent="0.3">
      <c r="A3210" t="s">
        <v>558</v>
      </c>
      <c r="B3210" t="s">
        <v>4113</v>
      </c>
      <c r="C3210" t="s">
        <v>6</v>
      </c>
      <c r="D3210">
        <v>0</v>
      </c>
      <c r="E3210">
        <v>3</v>
      </c>
    </row>
    <row r="3211" spans="1:5" x14ac:dyDescent="0.3">
      <c r="A3211" t="s">
        <v>558</v>
      </c>
      <c r="B3211" t="s">
        <v>4114</v>
      </c>
      <c r="C3211" t="s">
        <v>6</v>
      </c>
      <c r="D3211">
        <v>1</v>
      </c>
      <c r="E3211">
        <v>1</v>
      </c>
    </row>
    <row r="3212" spans="1:5" x14ac:dyDescent="0.3">
      <c r="A3212" t="s">
        <v>558</v>
      </c>
      <c r="B3212" t="s">
        <v>4115</v>
      </c>
      <c r="C3212" t="s">
        <v>6</v>
      </c>
      <c r="D3212">
        <v>4</v>
      </c>
      <c r="E3212">
        <v>1</v>
      </c>
    </row>
    <row r="3213" spans="1:5" x14ac:dyDescent="0.3">
      <c r="A3213" t="s">
        <v>425</v>
      </c>
      <c r="B3213" t="s">
        <v>4116</v>
      </c>
      <c r="C3213" t="s">
        <v>1</v>
      </c>
      <c r="D3213">
        <v>9</v>
      </c>
      <c r="E3213">
        <v>14</v>
      </c>
    </row>
    <row r="3214" spans="1:5" x14ac:dyDescent="0.3">
      <c r="A3214" t="s">
        <v>558</v>
      </c>
      <c r="B3214" t="s">
        <v>4117</v>
      </c>
      <c r="C3214" t="s">
        <v>6</v>
      </c>
      <c r="D3214">
        <v>0</v>
      </c>
      <c r="E3214">
        <v>3</v>
      </c>
    </row>
    <row r="3215" spans="1:5" x14ac:dyDescent="0.3">
      <c r="A3215" t="s">
        <v>558</v>
      </c>
      <c r="B3215" t="s">
        <v>4118</v>
      </c>
      <c r="C3215" t="s">
        <v>6</v>
      </c>
      <c r="D3215">
        <v>1</v>
      </c>
      <c r="E3215">
        <v>1</v>
      </c>
    </row>
    <row r="3216" spans="1:5" x14ac:dyDescent="0.3">
      <c r="A3216" t="s">
        <v>558</v>
      </c>
      <c r="B3216" t="s">
        <v>4119</v>
      </c>
      <c r="C3216" t="s">
        <v>6</v>
      </c>
      <c r="D3216">
        <v>4</v>
      </c>
      <c r="E3216">
        <v>1</v>
      </c>
    </row>
    <row r="3217" spans="1:5" x14ac:dyDescent="0.3">
      <c r="A3217" t="s">
        <v>4120</v>
      </c>
      <c r="B3217" t="s">
        <v>4121</v>
      </c>
      <c r="C3217" t="s">
        <v>20</v>
      </c>
      <c r="D3217">
        <v>1</v>
      </c>
      <c r="E3217">
        <v>3</v>
      </c>
    </row>
    <row r="3218" spans="1:5" x14ac:dyDescent="0.3">
      <c r="A3218" t="s">
        <v>4111</v>
      </c>
      <c r="B3218" t="s">
        <v>4122</v>
      </c>
      <c r="C3218" t="s">
        <v>6</v>
      </c>
      <c r="D3218">
        <v>2</v>
      </c>
      <c r="E3218">
        <v>1</v>
      </c>
    </row>
    <row r="3219" spans="1:5" x14ac:dyDescent="0.3">
      <c r="A3219" t="s">
        <v>4111</v>
      </c>
      <c r="B3219" t="s">
        <v>4123</v>
      </c>
      <c r="C3219" t="s">
        <v>6</v>
      </c>
      <c r="D3219">
        <v>0</v>
      </c>
      <c r="E3219">
        <v>1</v>
      </c>
    </row>
    <row r="3220" spans="1:5" x14ac:dyDescent="0.3">
      <c r="A3220" t="s">
        <v>1266</v>
      </c>
      <c r="B3220" t="s">
        <v>4124</v>
      </c>
      <c r="C3220" t="s">
        <v>20</v>
      </c>
      <c r="D3220">
        <v>0</v>
      </c>
      <c r="E3220">
        <v>6</v>
      </c>
    </row>
    <row r="3221" spans="1:5" x14ac:dyDescent="0.3">
      <c r="A3221" t="s">
        <v>431</v>
      </c>
      <c r="B3221" t="s">
        <v>4125</v>
      </c>
      <c r="C3221" t="s">
        <v>6</v>
      </c>
      <c r="D3221">
        <v>0</v>
      </c>
      <c r="E3221">
        <v>1</v>
      </c>
    </row>
    <row r="3222" spans="1:5" x14ac:dyDescent="0.3">
      <c r="A3222" t="s">
        <v>431</v>
      </c>
      <c r="B3222" t="s">
        <v>4126</v>
      </c>
      <c r="C3222" t="s">
        <v>6</v>
      </c>
      <c r="D3222">
        <v>2</v>
      </c>
      <c r="E3222">
        <v>2</v>
      </c>
    </row>
    <row r="3223" spans="1:5" x14ac:dyDescent="0.3">
      <c r="A3223" t="s">
        <v>431</v>
      </c>
      <c r="B3223" t="s">
        <v>4127</v>
      </c>
      <c r="C3223" t="s">
        <v>6</v>
      </c>
      <c r="D3223">
        <v>2</v>
      </c>
      <c r="E3223">
        <v>1</v>
      </c>
    </row>
    <row r="3224" spans="1:5" x14ac:dyDescent="0.3">
      <c r="A3224" t="s">
        <v>431</v>
      </c>
      <c r="B3224" t="s">
        <v>4128</v>
      </c>
      <c r="C3224" t="s">
        <v>6</v>
      </c>
      <c r="D3224">
        <v>0</v>
      </c>
      <c r="E3224">
        <v>1</v>
      </c>
    </row>
    <row r="3225" spans="1:5" x14ac:dyDescent="0.3">
      <c r="A3225" t="s">
        <v>3775</v>
      </c>
      <c r="B3225" t="s">
        <v>4129</v>
      </c>
      <c r="C3225" t="s">
        <v>6</v>
      </c>
      <c r="D3225">
        <v>0</v>
      </c>
      <c r="E3225">
        <v>2</v>
      </c>
    </row>
    <row r="3226" spans="1:5" x14ac:dyDescent="0.3">
      <c r="A3226" t="s">
        <v>431</v>
      </c>
      <c r="B3226" t="s">
        <v>4130</v>
      </c>
      <c r="C3226" t="s">
        <v>6</v>
      </c>
      <c r="D3226">
        <v>2</v>
      </c>
      <c r="E3226">
        <v>2</v>
      </c>
    </row>
    <row r="3227" spans="1:5" x14ac:dyDescent="0.3">
      <c r="A3227" t="s">
        <v>4131</v>
      </c>
      <c r="B3227" t="s">
        <v>4132</v>
      </c>
      <c r="C3227" t="s">
        <v>1</v>
      </c>
      <c r="D3227">
        <v>137</v>
      </c>
      <c r="E3227">
        <v>217</v>
      </c>
    </row>
    <row r="3228" spans="1:5" x14ac:dyDescent="0.3">
      <c r="A3228" t="s">
        <v>3775</v>
      </c>
      <c r="B3228" t="s">
        <v>4133</v>
      </c>
      <c r="C3228" t="s">
        <v>6</v>
      </c>
      <c r="D3228">
        <v>0</v>
      </c>
      <c r="E3228">
        <v>2</v>
      </c>
    </row>
    <row r="3229" spans="1:5" x14ac:dyDescent="0.3">
      <c r="A3229" t="s">
        <v>431</v>
      </c>
      <c r="B3229" t="s">
        <v>4134</v>
      </c>
      <c r="C3229" t="s">
        <v>6</v>
      </c>
      <c r="D3229">
        <v>0</v>
      </c>
      <c r="E3229">
        <v>1</v>
      </c>
    </row>
    <row r="3230" spans="1:5" x14ac:dyDescent="0.3">
      <c r="A3230" t="s">
        <v>431</v>
      </c>
      <c r="B3230" t="s">
        <v>4135</v>
      </c>
      <c r="C3230" t="s">
        <v>6</v>
      </c>
      <c r="D3230">
        <v>0</v>
      </c>
      <c r="E3230">
        <v>1</v>
      </c>
    </row>
    <row r="3231" spans="1:5" x14ac:dyDescent="0.3">
      <c r="A3231" t="s">
        <v>431</v>
      </c>
      <c r="B3231" t="s">
        <v>4136</v>
      </c>
      <c r="C3231" t="s">
        <v>6</v>
      </c>
      <c r="D3231">
        <v>0</v>
      </c>
      <c r="E3231">
        <v>1</v>
      </c>
    </row>
    <row r="3232" spans="1:5" x14ac:dyDescent="0.3">
      <c r="A3232" t="s">
        <v>3775</v>
      </c>
      <c r="B3232" t="s">
        <v>4137</v>
      </c>
      <c r="C3232" t="s">
        <v>6</v>
      </c>
      <c r="D3232">
        <v>0</v>
      </c>
      <c r="E3232">
        <v>1</v>
      </c>
    </row>
    <row r="3233" spans="1:5" x14ac:dyDescent="0.3">
      <c r="A3233" t="s">
        <v>3775</v>
      </c>
      <c r="B3233" t="s">
        <v>4138</v>
      </c>
      <c r="C3233" t="s">
        <v>6</v>
      </c>
      <c r="D3233">
        <v>0</v>
      </c>
      <c r="E3233">
        <v>1</v>
      </c>
    </row>
    <row r="3234" spans="1:5" x14ac:dyDescent="0.3">
      <c r="A3234" t="s">
        <v>3775</v>
      </c>
      <c r="B3234" t="s">
        <v>4139</v>
      </c>
      <c r="C3234" t="s">
        <v>6</v>
      </c>
      <c r="D3234">
        <v>0</v>
      </c>
      <c r="E3234">
        <v>4</v>
      </c>
    </row>
    <row r="3235" spans="1:5" x14ac:dyDescent="0.3">
      <c r="A3235" t="s">
        <v>431</v>
      </c>
      <c r="B3235" t="s">
        <v>4140</v>
      </c>
      <c r="C3235" t="s">
        <v>6</v>
      </c>
      <c r="D3235">
        <v>0</v>
      </c>
      <c r="E3235">
        <v>1</v>
      </c>
    </row>
    <row r="3236" spans="1:5" x14ac:dyDescent="0.3">
      <c r="A3236" t="s">
        <v>3775</v>
      </c>
      <c r="B3236" t="s">
        <v>4141</v>
      </c>
      <c r="C3236" t="s">
        <v>6</v>
      </c>
      <c r="D3236">
        <v>0</v>
      </c>
      <c r="E3236">
        <v>2</v>
      </c>
    </row>
    <row r="3237" spans="1:5" x14ac:dyDescent="0.3">
      <c r="A3237" t="s">
        <v>431</v>
      </c>
      <c r="B3237" t="s">
        <v>4142</v>
      </c>
      <c r="C3237" t="s">
        <v>6</v>
      </c>
      <c r="D3237">
        <v>2</v>
      </c>
      <c r="E3237">
        <v>1</v>
      </c>
    </row>
    <row r="3238" spans="1:5" x14ac:dyDescent="0.3">
      <c r="A3238" t="s">
        <v>4143</v>
      </c>
      <c r="B3238" t="s">
        <v>4144</v>
      </c>
      <c r="C3238" t="s">
        <v>1</v>
      </c>
      <c r="D3238">
        <v>10</v>
      </c>
      <c r="E3238">
        <v>28</v>
      </c>
    </row>
    <row r="3239" spans="1:5" x14ac:dyDescent="0.3">
      <c r="A3239" t="s">
        <v>4145</v>
      </c>
      <c r="B3239" t="s">
        <v>4146</v>
      </c>
      <c r="C3239" t="s">
        <v>6</v>
      </c>
      <c r="D3239">
        <v>2</v>
      </c>
      <c r="E3239">
        <v>1</v>
      </c>
    </row>
    <row r="3240" spans="1:5" x14ac:dyDescent="0.3">
      <c r="A3240" t="s">
        <v>4145</v>
      </c>
      <c r="B3240" t="s">
        <v>4147</v>
      </c>
      <c r="C3240" t="s">
        <v>6</v>
      </c>
      <c r="D3240">
        <v>0</v>
      </c>
      <c r="E3240">
        <v>1</v>
      </c>
    </row>
    <row r="3241" spans="1:5" x14ac:dyDescent="0.3">
      <c r="A3241" t="s">
        <v>3413</v>
      </c>
      <c r="B3241" t="s">
        <v>4148</v>
      </c>
      <c r="C3241" t="s">
        <v>1</v>
      </c>
      <c r="D3241">
        <v>8</v>
      </c>
      <c r="E3241">
        <v>6</v>
      </c>
    </row>
    <row r="3242" spans="1:5" x14ac:dyDescent="0.3">
      <c r="A3242" t="s">
        <v>4145</v>
      </c>
      <c r="B3242" t="s">
        <v>4149</v>
      </c>
      <c r="C3242" t="s">
        <v>6</v>
      </c>
      <c r="D3242">
        <v>0</v>
      </c>
      <c r="E3242">
        <v>1</v>
      </c>
    </row>
    <row r="3243" spans="1:5" x14ac:dyDescent="0.3">
      <c r="A3243" t="s">
        <v>4145</v>
      </c>
      <c r="B3243" t="s">
        <v>4150</v>
      </c>
      <c r="C3243" t="s">
        <v>6</v>
      </c>
      <c r="D3243">
        <v>0</v>
      </c>
      <c r="E3243">
        <v>1</v>
      </c>
    </row>
    <row r="3244" spans="1:5" x14ac:dyDescent="0.3">
      <c r="A3244" t="s">
        <v>4151</v>
      </c>
      <c r="B3244" t="s">
        <v>4152</v>
      </c>
      <c r="C3244" t="s">
        <v>20</v>
      </c>
      <c r="D3244">
        <v>1</v>
      </c>
      <c r="E3244">
        <v>3</v>
      </c>
    </row>
    <row r="3245" spans="1:5" x14ac:dyDescent="0.3">
      <c r="A3245" t="s">
        <v>4145</v>
      </c>
      <c r="B3245" t="s">
        <v>4153</v>
      </c>
      <c r="C3245" t="s">
        <v>6</v>
      </c>
      <c r="D3245">
        <v>0</v>
      </c>
      <c r="E3245">
        <v>1</v>
      </c>
    </row>
    <row r="3246" spans="1:5" x14ac:dyDescent="0.3">
      <c r="A3246" t="s">
        <v>3775</v>
      </c>
      <c r="B3246" t="s">
        <v>4154</v>
      </c>
      <c r="C3246" t="s">
        <v>6</v>
      </c>
      <c r="D3246">
        <v>0</v>
      </c>
      <c r="E3246">
        <v>2</v>
      </c>
    </row>
    <row r="3247" spans="1:5" x14ac:dyDescent="0.3">
      <c r="A3247" t="s">
        <v>3775</v>
      </c>
      <c r="B3247" t="s">
        <v>4155</v>
      </c>
      <c r="C3247" t="s">
        <v>6</v>
      </c>
      <c r="D3247">
        <v>0</v>
      </c>
      <c r="E3247">
        <v>2</v>
      </c>
    </row>
    <row r="3248" spans="1:5" x14ac:dyDescent="0.3">
      <c r="A3248" t="s">
        <v>3775</v>
      </c>
      <c r="B3248" t="s">
        <v>4156</v>
      </c>
      <c r="C3248" t="s">
        <v>6</v>
      </c>
      <c r="D3248">
        <v>0</v>
      </c>
      <c r="E3248">
        <v>2</v>
      </c>
    </row>
    <row r="3249" spans="1:5" x14ac:dyDescent="0.3">
      <c r="A3249" t="s">
        <v>3775</v>
      </c>
      <c r="B3249" t="s">
        <v>4157</v>
      </c>
      <c r="C3249" t="s">
        <v>6</v>
      </c>
      <c r="D3249">
        <v>0</v>
      </c>
      <c r="E3249">
        <v>1</v>
      </c>
    </row>
    <row r="3250" spans="1:5" x14ac:dyDescent="0.3">
      <c r="A3250" t="s">
        <v>4158</v>
      </c>
      <c r="B3250" t="s">
        <v>4159</v>
      </c>
      <c r="C3250" t="s">
        <v>1</v>
      </c>
      <c r="D3250">
        <v>3</v>
      </c>
      <c r="E3250">
        <v>5</v>
      </c>
    </row>
    <row r="3251" spans="1:5" x14ac:dyDescent="0.3">
      <c r="A3251" t="s">
        <v>3775</v>
      </c>
      <c r="B3251" t="s">
        <v>4160</v>
      </c>
      <c r="C3251" t="s">
        <v>6</v>
      </c>
      <c r="D3251">
        <v>0</v>
      </c>
      <c r="E3251">
        <v>2</v>
      </c>
    </row>
    <row r="3252" spans="1:5" x14ac:dyDescent="0.3">
      <c r="A3252" t="s">
        <v>431</v>
      </c>
      <c r="B3252" t="s">
        <v>4161</v>
      </c>
      <c r="C3252" t="s">
        <v>6</v>
      </c>
      <c r="D3252">
        <v>3</v>
      </c>
      <c r="E3252">
        <v>1</v>
      </c>
    </row>
    <row r="3253" spans="1:5" x14ac:dyDescent="0.3">
      <c r="A3253" t="s">
        <v>3775</v>
      </c>
      <c r="B3253" t="s">
        <v>4162</v>
      </c>
      <c r="C3253" t="s">
        <v>6</v>
      </c>
      <c r="D3253">
        <v>0</v>
      </c>
      <c r="E3253">
        <v>2</v>
      </c>
    </row>
    <row r="3254" spans="1:5" x14ac:dyDescent="0.3">
      <c r="A3254" t="s">
        <v>431</v>
      </c>
      <c r="B3254" t="s">
        <v>4163</v>
      </c>
      <c r="C3254" t="s">
        <v>6</v>
      </c>
      <c r="D3254">
        <v>0</v>
      </c>
      <c r="E3254">
        <v>1</v>
      </c>
    </row>
    <row r="3255" spans="1:5" x14ac:dyDescent="0.3">
      <c r="A3255" t="s">
        <v>3775</v>
      </c>
      <c r="B3255" t="s">
        <v>4164</v>
      </c>
      <c r="C3255" t="s">
        <v>6</v>
      </c>
      <c r="D3255">
        <v>0</v>
      </c>
      <c r="E3255">
        <v>2</v>
      </c>
    </row>
    <row r="3256" spans="1:5" x14ac:dyDescent="0.3">
      <c r="A3256" t="s">
        <v>431</v>
      </c>
      <c r="B3256" t="s">
        <v>4165</v>
      </c>
      <c r="C3256" t="s">
        <v>6</v>
      </c>
      <c r="D3256">
        <v>3</v>
      </c>
      <c r="E3256">
        <v>1</v>
      </c>
    </row>
    <row r="3257" spans="1:5" x14ac:dyDescent="0.3">
      <c r="A3257" t="s">
        <v>3775</v>
      </c>
      <c r="B3257" t="s">
        <v>4166</v>
      </c>
      <c r="C3257" t="s">
        <v>6</v>
      </c>
      <c r="D3257">
        <v>1</v>
      </c>
      <c r="E3257">
        <v>1</v>
      </c>
    </row>
    <row r="3258" spans="1:5" x14ac:dyDescent="0.3">
      <c r="A3258" t="s">
        <v>431</v>
      </c>
      <c r="B3258" t="s">
        <v>4167</v>
      </c>
      <c r="C3258" t="s">
        <v>6</v>
      </c>
      <c r="D3258">
        <v>2</v>
      </c>
      <c r="E3258">
        <v>2</v>
      </c>
    </row>
    <row r="3259" spans="1:5" x14ac:dyDescent="0.3">
      <c r="A3259" t="s">
        <v>3775</v>
      </c>
      <c r="B3259" t="s">
        <v>4168</v>
      </c>
      <c r="C3259" t="s">
        <v>6</v>
      </c>
      <c r="D3259">
        <v>0</v>
      </c>
      <c r="E3259">
        <v>1</v>
      </c>
    </row>
    <row r="3260" spans="1:5" x14ac:dyDescent="0.3">
      <c r="A3260" t="s">
        <v>3775</v>
      </c>
      <c r="B3260" t="s">
        <v>4169</v>
      </c>
      <c r="C3260" t="s">
        <v>6</v>
      </c>
      <c r="D3260">
        <v>0</v>
      </c>
      <c r="E3260">
        <v>1</v>
      </c>
    </row>
    <row r="3261" spans="1:5" x14ac:dyDescent="0.3">
      <c r="A3261" t="s">
        <v>431</v>
      </c>
      <c r="B3261" t="s">
        <v>4170</v>
      </c>
      <c r="C3261" t="s">
        <v>6</v>
      </c>
      <c r="D3261">
        <v>0</v>
      </c>
      <c r="E3261">
        <v>1</v>
      </c>
    </row>
    <row r="3262" spans="1:5" x14ac:dyDescent="0.3">
      <c r="A3262" t="s">
        <v>3775</v>
      </c>
      <c r="B3262" t="s">
        <v>4171</v>
      </c>
      <c r="C3262" t="s">
        <v>6</v>
      </c>
      <c r="D3262">
        <v>0</v>
      </c>
      <c r="E3262">
        <v>1</v>
      </c>
    </row>
    <row r="3263" spans="1:5" x14ac:dyDescent="0.3">
      <c r="A3263" t="s">
        <v>431</v>
      </c>
      <c r="B3263" t="s">
        <v>4172</v>
      </c>
      <c r="C3263" t="s">
        <v>6</v>
      </c>
      <c r="D3263">
        <v>0</v>
      </c>
      <c r="E3263">
        <v>1</v>
      </c>
    </row>
    <row r="3264" spans="1:5" x14ac:dyDescent="0.3">
      <c r="A3264" t="s">
        <v>1023</v>
      </c>
      <c r="B3264" t="s">
        <v>4173</v>
      </c>
      <c r="C3264" t="s">
        <v>20</v>
      </c>
      <c r="D3264">
        <v>10</v>
      </c>
      <c r="E3264">
        <v>39</v>
      </c>
    </row>
    <row r="3265" spans="1:5" x14ac:dyDescent="0.3">
      <c r="A3265" t="s">
        <v>4174</v>
      </c>
      <c r="B3265" t="s">
        <v>4175</v>
      </c>
      <c r="C3265" t="s">
        <v>6</v>
      </c>
      <c r="D3265">
        <v>0</v>
      </c>
      <c r="E3265">
        <v>1</v>
      </c>
    </row>
    <row r="3266" spans="1:5" x14ac:dyDescent="0.3">
      <c r="A3266" t="s">
        <v>1933</v>
      </c>
      <c r="B3266" t="s">
        <v>4176</v>
      </c>
      <c r="C3266" t="s">
        <v>20</v>
      </c>
      <c r="D3266">
        <v>3</v>
      </c>
      <c r="E3266">
        <v>8</v>
      </c>
    </row>
    <row r="3267" spans="1:5" x14ac:dyDescent="0.3">
      <c r="A3267" t="s">
        <v>786</v>
      </c>
      <c r="B3267" t="s">
        <v>4177</v>
      </c>
      <c r="C3267" t="s">
        <v>1</v>
      </c>
      <c r="D3267">
        <v>9</v>
      </c>
      <c r="E3267">
        <v>2</v>
      </c>
    </row>
    <row r="3268" spans="1:5" x14ac:dyDescent="0.3">
      <c r="A3268" t="s">
        <v>4178</v>
      </c>
      <c r="B3268" t="s">
        <v>4179</v>
      </c>
      <c r="C3268" t="s">
        <v>1</v>
      </c>
      <c r="D3268">
        <v>6</v>
      </c>
      <c r="E3268">
        <v>26</v>
      </c>
    </row>
    <row r="3269" spans="1:5" x14ac:dyDescent="0.3">
      <c r="A3269" t="s">
        <v>4180</v>
      </c>
      <c r="B3269" t="s">
        <v>4181</v>
      </c>
      <c r="C3269" t="s">
        <v>20</v>
      </c>
      <c r="D3269">
        <v>1</v>
      </c>
      <c r="E3269">
        <v>3</v>
      </c>
    </row>
    <row r="3270" spans="1:5" x14ac:dyDescent="0.3">
      <c r="A3270" t="s">
        <v>4182</v>
      </c>
      <c r="B3270" t="s">
        <v>4183</v>
      </c>
      <c r="C3270" t="s">
        <v>1</v>
      </c>
      <c r="D3270">
        <v>7</v>
      </c>
      <c r="E3270">
        <v>2</v>
      </c>
    </row>
    <row r="3271" spans="1:5" x14ac:dyDescent="0.3">
      <c r="A3271" t="s">
        <v>3775</v>
      </c>
      <c r="B3271" t="s">
        <v>4184</v>
      </c>
      <c r="C3271" t="s">
        <v>6</v>
      </c>
      <c r="D3271">
        <v>1</v>
      </c>
      <c r="E3271">
        <v>1</v>
      </c>
    </row>
    <row r="3272" spans="1:5" x14ac:dyDescent="0.3">
      <c r="A3272" t="s">
        <v>3775</v>
      </c>
      <c r="B3272" t="s">
        <v>4185</v>
      </c>
      <c r="C3272" t="s">
        <v>6</v>
      </c>
      <c r="D3272">
        <v>1</v>
      </c>
      <c r="E3272">
        <v>1</v>
      </c>
    </row>
    <row r="3273" spans="1:5" x14ac:dyDescent="0.3">
      <c r="A3273" t="s">
        <v>3775</v>
      </c>
      <c r="B3273" t="s">
        <v>4186</v>
      </c>
      <c r="C3273" t="s">
        <v>6</v>
      </c>
      <c r="D3273">
        <v>1</v>
      </c>
      <c r="E3273">
        <v>1</v>
      </c>
    </row>
    <row r="3274" spans="1:5" x14ac:dyDescent="0.3">
      <c r="A3274" t="s">
        <v>3775</v>
      </c>
      <c r="B3274" t="s">
        <v>4187</v>
      </c>
      <c r="C3274" t="s">
        <v>6</v>
      </c>
      <c r="D3274">
        <v>1</v>
      </c>
      <c r="E3274">
        <v>1</v>
      </c>
    </row>
    <row r="3275" spans="1:5" x14ac:dyDescent="0.3">
      <c r="A3275" t="s">
        <v>3775</v>
      </c>
      <c r="B3275" t="s">
        <v>4188</v>
      </c>
      <c r="C3275" t="s">
        <v>6</v>
      </c>
      <c r="D3275">
        <v>2</v>
      </c>
      <c r="E3275">
        <v>1</v>
      </c>
    </row>
    <row r="3276" spans="1:5" x14ac:dyDescent="0.3">
      <c r="A3276" t="s">
        <v>155</v>
      </c>
      <c r="B3276" t="s">
        <v>4189</v>
      </c>
      <c r="C3276" t="s">
        <v>20</v>
      </c>
      <c r="D3276">
        <v>1</v>
      </c>
      <c r="E3276">
        <v>3</v>
      </c>
    </row>
    <row r="3277" spans="1:5" x14ac:dyDescent="0.3">
      <c r="A3277" t="s">
        <v>3775</v>
      </c>
      <c r="B3277" t="s">
        <v>4190</v>
      </c>
      <c r="C3277" t="s">
        <v>6</v>
      </c>
      <c r="D3277">
        <v>1</v>
      </c>
      <c r="E3277">
        <v>1</v>
      </c>
    </row>
    <row r="3278" spans="1:5" x14ac:dyDescent="0.3">
      <c r="A3278" t="s">
        <v>2915</v>
      </c>
      <c r="B3278" t="s">
        <v>4191</v>
      </c>
      <c r="C3278" t="s">
        <v>395</v>
      </c>
      <c r="D3278">
        <v>54</v>
      </c>
      <c r="E3278">
        <v>268</v>
      </c>
    </row>
    <row r="3279" spans="1:5" x14ac:dyDescent="0.3">
      <c r="A3279" t="s">
        <v>3775</v>
      </c>
      <c r="B3279" t="s">
        <v>4192</v>
      </c>
      <c r="C3279" t="s">
        <v>6</v>
      </c>
      <c r="D3279">
        <v>2</v>
      </c>
      <c r="E3279">
        <v>1</v>
      </c>
    </row>
    <row r="3280" spans="1:5" x14ac:dyDescent="0.3">
      <c r="A3280" t="s">
        <v>4193</v>
      </c>
      <c r="B3280" t="s">
        <v>4194</v>
      </c>
      <c r="C3280" t="s">
        <v>1</v>
      </c>
      <c r="D3280">
        <v>4</v>
      </c>
      <c r="E3280">
        <v>6</v>
      </c>
    </row>
    <row r="3281" spans="1:5" x14ac:dyDescent="0.3">
      <c r="A3281" t="s">
        <v>4195</v>
      </c>
      <c r="B3281" t="s">
        <v>4196</v>
      </c>
      <c r="C3281" t="s">
        <v>20</v>
      </c>
      <c r="D3281">
        <v>3</v>
      </c>
      <c r="E3281">
        <v>1</v>
      </c>
    </row>
    <row r="3282" spans="1:5" x14ac:dyDescent="0.3">
      <c r="A3282" t="s">
        <v>4197</v>
      </c>
      <c r="B3282" t="s">
        <v>4198</v>
      </c>
      <c r="C3282" t="s">
        <v>6</v>
      </c>
      <c r="D3282">
        <v>0</v>
      </c>
      <c r="E3282">
        <v>2</v>
      </c>
    </row>
    <row r="3283" spans="1:5" x14ac:dyDescent="0.3">
      <c r="A3283" t="s">
        <v>1600</v>
      </c>
      <c r="B3283" t="s">
        <v>4199</v>
      </c>
      <c r="C3283" t="s">
        <v>20</v>
      </c>
      <c r="D3283">
        <v>5</v>
      </c>
      <c r="E3283">
        <v>7</v>
      </c>
    </row>
    <row r="3284" spans="1:5" x14ac:dyDescent="0.3">
      <c r="A3284" t="s">
        <v>4197</v>
      </c>
      <c r="B3284" t="s">
        <v>4200</v>
      </c>
      <c r="C3284" t="s">
        <v>6</v>
      </c>
      <c r="D3284">
        <v>0</v>
      </c>
      <c r="E3284">
        <v>1</v>
      </c>
    </row>
    <row r="3285" spans="1:5" x14ac:dyDescent="0.3">
      <c r="A3285" t="s">
        <v>4197</v>
      </c>
      <c r="B3285" t="s">
        <v>4201</v>
      </c>
      <c r="C3285" t="s">
        <v>6</v>
      </c>
      <c r="D3285">
        <v>0</v>
      </c>
      <c r="E3285">
        <v>1</v>
      </c>
    </row>
    <row r="3286" spans="1:5" x14ac:dyDescent="0.3">
      <c r="A3286" t="s">
        <v>4197</v>
      </c>
      <c r="B3286" t="s">
        <v>4202</v>
      </c>
      <c r="C3286" t="s">
        <v>6</v>
      </c>
      <c r="D3286">
        <v>0</v>
      </c>
      <c r="E3286">
        <v>1</v>
      </c>
    </row>
    <row r="3287" spans="1:5" x14ac:dyDescent="0.3">
      <c r="A3287" t="s">
        <v>431</v>
      </c>
      <c r="B3287" t="s">
        <v>4203</v>
      </c>
      <c r="C3287" t="s">
        <v>6</v>
      </c>
      <c r="D3287">
        <v>2</v>
      </c>
      <c r="E3287">
        <v>1</v>
      </c>
    </row>
    <row r="3288" spans="1:5" x14ac:dyDescent="0.3">
      <c r="A3288" t="s">
        <v>431</v>
      </c>
      <c r="B3288" t="s">
        <v>4204</v>
      </c>
      <c r="C3288" t="s">
        <v>6</v>
      </c>
      <c r="D3288">
        <v>3</v>
      </c>
      <c r="E3288">
        <v>1</v>
      </c>
    </row>
    <row r="3289" spans="1:5" x14ac:dyDescent="0.3">
      <c r="A3289" t="s">
        <v>431</v>
      </c>
      <c r="B3289" t="s">
        <v>4205</v>
      </c>
      <c r="C3289" t="s">
        <v>6</v>
      </c>
      <c r="D3289">
        <v>3</v>
      </c>
      <c r="E3289">
        <v>1</v>
      </c>
    </row>
    <row r="3290" spans="1:5" x14ac:dyDescent="0.3">
      <c r="A3290" t="s">
        <v>431</v>
      </c>
      <c r="B3290" t="s">
        <v>4206</v>
      </c>
      <c r="C3290" t="s">
        <v>6</v>
      </c>
      <c r="D3290">
        <v>3</v>
      </c>
      <c r="E3290">
        <v>1</v>
      </c>
    </row>
    <row r="3291" spans="1:5" x14ac:dyDescent="0.3">
      <c r="A3291" t="s">
        <v>4197</v>
      </c>
      <c r="B3291" t="s">
        <v>4207</v>
      </c>
      <c r="C3291" t="s">
        <v>6</v>
      </c>
      <c r="D3291">
        <v>0</v>
      </c>
      <c r="E3291">
        <v>1</v>
      </c>
    </row>
    <row r="3292" spans="1:5" x14ac:dyDescent="0.3">
      <c r="A3292" t="s">
        <v>431</v>
      </c>
      <c r="B3292" t="s">
        <v>4208</v>
      </c>
      <c r="C3292" t="s">
        <v>6</v>
      </c>
      <c r="D3292">
        <v>1</v>
      </c>
      <c r="E3292">
        <v>1</v>
      </c>
    </row>
    <row r="3293" spans="1:5" x14ac:dyDescent="0.3">
      <c r="A3293" t="s">
        <v>431</v>
      </c>
      <c r="B3293" t="s">
        <v>4209</v>
      </c>
      <c r="C3293" t="s">
        <v>6</v>
      </c>
      <c r="D3293">
        <v>2</v>
      </c>
      <c r="E3293">
        <v>1</v>
      </c>
    </row>
    <row r="3294" spans="1:5" x14ac:dyDescent="0.3">
      <c r="A3294" t="s">
        <v>431</v>
      </c>
      <c r="B3294" t="s">
        <v>4210</v>
      </c>
      <c r="C3294" t="s">
        <v>6</v>
      </c>
      <c r="D3294">
        <v>2</v>
      </c>
      <c r="E3294">
        <v>1</v>
      </c>
    </row>
    <row r="3295" spans="1:5" x14ac:dyDescent="0.3">
      <c r="A3295" t="s">
        <v>385</v>
      </c>
      <c r="B3295" t="s">
        <v>4211</v>
      </c>
      <c r="C3295" t="s">
        <v>6</v>
      </c>
      <c r="D3295">
        <v>1</v>
      </c>
      <c r="E3295">
        <v>1</v>
      </c>
    </row>
    <row r="3296" spans="1:5" x14ac:dyDescent="0.3">
      <c r="A3296" t="s">
        <v>431</v>
      </c>
      <c r="B3296" t="s">
        <v>4212</v>
      </c>
      <c r="C3296" t="s">
        <v>6</v>
      </c>
      <c r="D3296">
        <v>1</v>
      </c>
      <c r="E3296">
        <v>2</v>
      </c>
    </row>
    <row r="3297" spans="1:5" x14ac:dyDescent="0.3">
      <c r="A3297" t="s">
        <v>4197</v>
      </c>
      <c r="B3297" t="s">
        <v>4213</v>
      </c>
      <c r="C3297" t="s">
        <v>6</v>
      </c>
      <c r="D3297">
        <v>0</v>
      </c>
      <c r="E3297">
        <v>1</v>
      </c>
    </row>
    <row r="3298" spans="1:5" x14ac:dyDescent="0.3">
      <c r="A3298" t="s">
        <v>4197</v>
      </c>
      <c r="B3298" t="s">
        <v>4214</v>
      </c>
      <c r="C3298" t="s">
        <v>6</v>
      </c>
      <c r="D3298">
        <v>0</v>
      </c>
      <c r="E3298">
        <v>1</v>
      </c>
    </row>
    <row r="3299" spans="1:5" x14ac:dyDescent="0.3">
      <c r="A3299" t="s">
        <v>4197</v>
      </c>
      <c r="B3299" t="s">
        <v>4215</v>
      </c>
      <c r="C3299" t="s">
        <v>6</v>
      </c>
      <c r="D3299">
        <v>0</v>
      </c>
      <c r="E3299">
        <v>1</v>
      </c>
    </row>
    <row r="3300" spans="1:5" x14ac:dyDescent="0.3">
      <c r="A3300" t="s">
        <v>431</v>
      </c>
      <c r="B3300" t="s">
        <v>4216</v>
      </c>
      <c r="C3300" t="s">
        <v>6</v>
      </c>
      <c r="D3300">
        <v>2</v>
      </c>
      <c r="E3300">
        <v>1</v>
      </c>
    </row>
    <row r="3301" spans="1:5" x14ac:dyDescent="0.3">
      <c r="A3301" t="s">
        <v>4197</v>
      </c>
      <c r="B3301" t="s">
        <v>4217</v>
      </c>
      <c r="C3301" t="s">
        <v>6</v>
      </c>
      <c r="D3301">
        <v>0</v>
      </c>
      <c r="E3301">
        <v>1</v>
      </c>
    </row>
    <row r="3302" spans="1:5" x14ac:dyDescent="0.3">
      <c r="A3302" t="s">
        <v>730</v>
      </c>
      <c r="B3302" t="s">
        <v>4218</v>
      </c>
      <c r="C3302" t="s">
        <v>395</v>
      </c>
      <c r="D3302">
        <v>0</v>
      </c>
      <c r="E3302">
        <v>0</v>
      </c>
    </row>
    <row r="3303" spans="1:5" x14ac:dyDescent="0.3">
      <c r="A3303" t="s">
        <v>385</v>
      </c>
      <c r="B3303" t="s">
        <v>4219</v>
      </c>
      <c r="C3303" t="s">
        <v>6</v>
      </c>
      <c r="D3303">
        <v>0</v>
      </c>
      <c r="E3303">
        <v>1</v>
      </c>
    </row>
    <row r="3304" spans="1:5" x14ac:dyDescent="0.3">
      <c r="A3304" t="s">
        <v>861</v>
      </c>
      <c r="B3304" t="s">
        <v>4220</v>
      </c>
      <c r="C3304" t="s">
        <v>20</v>
      </c>
      <c r="D3304">
        <v>1</v>
      </c>
      <c r="E3304">
        <v>1</v>
      </c>
    </row>
    <row r="3305" spans="1:5" x14ac:dyDescent="0.3">
      <c r="A3305" t="s">
        <v>461</v>
      </c>
      <c r="B3305" t="s">
        <v>4221</v>
      </c>
      <c r="C3305" t="s">
        <v>6</v>
      </c>
      <c r="D3305">
        <v>0</v>
      </c>
      <c r="E3305">
        <v>1</v>
      </c>
    </row>
    <row r="3306" spans="1:5" x14ac:dyDescent="0.3">
      <c r="A3306" t="s">
        <v>461</v>
      </c>
      <c r="B3306" t="s">
        <v>4222</v>
      </c>
      <c r="C3306" t="s">
        <v>6</v>
      </c>
      <c r="D3306">
        <v>0</v>
      </c>
      <c r="E3306">
        <v>1</v>
      </c>
    </row>
    <row r="3307" spans="1:5" x14ac:dyDescent="0.3">
      <c r="A3307" t="s">
        <v>461</v>
      </c>
      <c r="B3307" t="s">
        <v>4223</v>
      </c>
      <c r="C3307" t="s">
        <v>6</v>
      </c>
      <c r="D3307">
        <v>1</v>
      </c>
      <c r="E3307">
        <v>1</v>
      </c>
    </row>
    <row r="3308" spans="1:5" x14ac:dyDescent="0.3">
      <c r="A3308" t="s">
        <v>461</v>
      </c>
      <c r="B3308" t="s">
        <v>4224</v>
      </c>
      <c r="C3308" t="s">
        <v>6</v>
      </c>
      <c r="D3308">
        <v>1</v>
      </c>
      <c r="E3308">
        <v>1</v>
      </c>
    </row>
    <row r="3309" spans="1:5" x14ac:dyDescent="0.3">
      <c r="A3309" t="s">
        <v>461</v>
      </c>
      <c r="B3309" t="s">
        <v>4225</v>
      </c>
      <c r="C3309" t="s">
        <v>6</v>
      </c>
      <c r="D3309">
        <v>1</v>
      </c>
      <c r="E3309">
        <v>1</v>
      </c>
    </row>
    <row r="3310" spans="1:5" x14ac:dyDescent="0.3">
      <c r="A3310" t="s">
        <v>2980</v>
      </c>
      <c r="B3310" t="s">
        <v>4226</v>
      </c>
      <c r="C3310" t="s">
        <v>1</v>
      </c>
      <c r="D3310">
        <v>6</v>
      </c>
      <c r="E3310">
        <v>14</v>
      </c>
    </row>
    <row r="3311" spans="1:5" x14ac:dyDescent="0.3">
      <c r="A3311" t="s">
        <v>3683</v>
      </c>
      <c r="B3311" t="s">
        <v>4227</v>
      </c>
      <c r="C3311" t="s">
        <v>6</v>
      </c>
      <c r="D3311">
        <v>0</v>
      </c>
      <c r="E3311">
        <v>1</v>
      </c>
    </row>
    <row r="3312" spans="1:5" x14ac:dyDescent="0.3">
      <c r="A3312" t="s">
        <v>3683</v>
      </c>
      <c r="B3312" t="s">
        <v>4228</v>
      </c>
      <c r="C3312" t="s">
        <v>6</v>
      </c>
      <c r="D3312">
        <v>1</v>
      </c>
      <c r="E3312">
        <v>1</v>
      </c>
    </row>
    <row r="3313" spans="1:5" x14ac:dyDescent="0.3">
      <c r="A3313" t="s">
        <v>3683</v>
      </c>
      <c r="B3313" t="s">
        <v>4229</v>
      </c>
      <c r="C3313" t="s">
        <v>6</v>
      </c>
      <c r="D3313">
        <v>0</v>
      </c>
      <c r="E3313">
        <v>1</v>
      </c>
    </row>
    <row r="3314" spans="1:5" x14ac:dyDescent="0.3">
      <c r="A3314" t="s">
        <v>98</v>
      </c>
      <c r="B3314" t="s">
        <v>4230</v>
      </c>
      <c r="C3314" t="s">
        <v>1</v>
      </c>
      <c r="D3314">
        <v>17</v>
      </c>
      <c r="E3314">
        <v>8</v>
      </c>
    </row>
    <row r="3315" spans="1:5" x14ac:dyDescent="0.3">
      <c r="A3315" t="s">
        <v>571</v>
      </c>
      <c r="B3315" t="s">
        <v>4231</v>
      </c>
      <c r="C3315" t="s">
        <v>6</v>
      </c>
      <c r="D3315">
        <v>1</v>
      </c>
      <c r="E3315">
        <v>1</v>
      </c>
    </row>
    <row r="3316" spans="1:5" x14ac:dyDescent="0.3">
      <c r="A3316" t="s">
        <v>461</v>
      </c>
      <c r="B3316" t="s">
        <v>4232</v>
      </c>
      <c r="C3316" t="s">
        <v>6</v>
      </c>
      <c r="D3316">
        <v>0</v>
      </c>
      <c r="E3316">
        <v>1</v>
      </c>
    </row>
    <row r="3317" spans="1:5" x14ac:dyDescent="0.3">
      <c r="A3317" t="s">
        <v>4233</v>
      </c>
      <c r="B3317" t="s">
        <v>4234</v>
      </c>
      <c r="C3317" t="s">
        <v>6</v>
      </c>
      <c r="D3317">
        <v>2</v>
      </c>
      <c r="E3317">
        <v>1</v>
      </c>
    </row>
    <row r="3318" spans="1:5" x14ac:dyDescent="0.3">
      <c r="A3318" t="s">
        <v>4235</v>
      </c>
      <c r="B3318" t="s">
        <v>4236</v>
      </c>
      <c r="C3318" t="s">
        <v>1</v>
      </c>
      <c r="D3318">
        <v>5</v>
      </c>
      <c r="E3318">
        <v>2</v>
      </c>
    </row>
    <row r="3319" spans="1:5" x14ac:dyDescent="0.3">
      <c r="A3319" t="s">
        <v>1106</v>
      </c>
      <c r="B3319" t="s">
        <v>4237</v>
      </c>
      <c r="C3319" t="s">
        <v>20</v>
      </c>
      <c r="D3319">
        <v>3</v>
      </c>
      <c r="E3319">
        <v>1</v>
      </c>
    </row>
    <row r="3320" spans="1:5" x14ac:dyDescent="0.3">
      <c r="A3320" t="s">
        <v>461</v>
      </c>
      <c r="B3320" t="s">
        <v>4238</v>
      </c>
      <c r="C3320" t="s">
        <v>6</v>
      </c>
      <c r="D3320">
        <v>0</v>
      </c>
      <c r="E3320">
        <v>1</v>
      </c>
    </row>
    <row r="3321" spans="1:5" x14ac:dyDescent="0.3">
      <c r="A3321" t="s">
        <v>461</v>
      </c>
      <c r="B3321" t="s">
        <v>4239</v>
      </c>
      <c r="C3321" t="s">
        <v>6</v>
      </c>
      <c r="D3321">
        <v>0</v>
      </c>
      <c r="E3321">
        <v>1</v>
      </c>
    </row>
    <row r="3322" spans="1:5" x14ac:dyDescent="0.3">
      <c r="A3322" t="s">
        <v>461</v>
      </c>
      <c r="B3322" t="s">
        <v>4240</v>
      </c>
      <c r="C3322" t="s">
        <v>6</v>
      </c>
      <c r="D3322">
        <v>0</v>
      </c>
      <c r="E3322">
        <v>2</v>
      </c>
    </row>
    <row r="3323" spans="1:5" x14ac:dyDescent="0.3">
      <c r="A3323" t="s">
        <v>461</v>
      </c>
      <c r="B3323" t="s">
        <v>4241</v>
      </c>
      <c r="C3323" t="s">
        <v>6</v>
      </c>
      <c r="D3323">
        <v>1</v>
      </c>
      <c r="E3323">
        <v>1</v>
      </c>
    </row>
    <row r="3324" spans="1:5" x14ac:dyDescent="0.3">
      <c r="A3324" t="s">
        <v>461</v>
      </c>
      <c r="B3324" t="s">
        <v>4242</v>
      </c>
      <c r="C3324" t="s">
        <v>6</v>
      </c>
      <c r="D3324">
        <v>0</v>
      </c>
      <c r="E3324">
        <v>3</v>
      </c>
    </row>
    <row r="3325" spans="1:5" x14ac:dyDescent="0.3">
      <c r="A3325" t="s">
        <v>461</v>
      </c>
      <c r="B3325" t="s">
        <v>4243</v>
      </c>
      <c r="C3325" t="s">
        <v>6</v>
      </c>
      <c r="D3325">
        <v>0</v>
      </c>
      <c r="E3325">
        <v>1</v>
      </c>
    </row>
    <row r="3326" spans="1:5" x14ac:dyDescent="0.3">
      <c r="A3326" t="s">
        <v>461</v>
      </c>
      <c r="B3326" t="s">
        <v>4244</v>
      </c>
      <c r="C3326" t="s">
        <v>6</v>
      </c>
      <c r="D3326">
        <v>0</v>
      </c>
      <c r="E3326">
        <v>1</v>
      </c>
    </row>
    <row r="3327" spans="1:5" x14ac:dyDescent="0.3">
      <c r="A3327" t="s">
        <v>461</v>
      </c>
      <c r="B3327" t="s">
        <v>4245</v>
      </c>
      <c r="C3327" t="s">
        <v>6</v>
      </c>
      <c r="D3327">
        <v>0</v>
      </c>
      <c r="E3327">
        <v>3</v>
      </c>
    </row>
    <row r="3328" spans="1:5" x14ac:dyDescent="0.3">
      <c r="A3328" t="s">
        <v>4246</v>
      </c>
      <c r="B3328" t="s">
        <v>4247</v>
      </c>
      <c r="C3328" t="s">
        <v>1</v>
      </c>
      <c r="D3328">
        <v>12</v>
      </c>
      <c r="E3328">
        <v>19</v>
      </c>
    </row>
    <row r="3329" spans="1:5" x14ac:dyDescent="0.3">
      <c r="A3329" t="s">
        <v>461</v>
      </c>
      <c r="B3329" t="s">
        <v>4248</v>
      </c>
      <c r="C3329" t="s">
        <v>6</v>
      </c>
      <c r="D3329">
        <v>1</v>
      </c>
      <c r="E3329">
        <v>2</v>
      </c>
    </row>
    <row r="3330" spans="1:5" x14ac:dyDescent="0.3">
      <c r="A3330" t="s">
        <v>2425</v>
      </c>
      <c r="B3330" t="s">
        <v>4249</v>
      </c>
      <c r="C3330" t="s">
        <v>6</v>
      </c>
      <c r="D3330">
        <v>0</v>
      </c>
      <c r="E3330">
        <v>1</v>
      </c>
    </row>
    <row r="3331" spans="1:5" x14ac:dyDescent="0.3">
      <c r="A3331" t="s">
        <v>2425</v>
      </c>
      <c r="B3331" t="s">
        <v>4250</v>
      </c>
      <c r="C3331" t="s">
        <v>6</v>
      </c>
      <c r="D3331">
        <v>0</v>
      </c>
      <c r="E3331">
        <v>1</v>
      </c>
    </row>
    <row r="3332" spans="1:5" x14ac:dyDescent="0.3">
      <c r="A3332" t="s">
        <v>2425</v>
      </c>
      <c r="B3332" t="s">
        <v>4251</v>
      </c>
      <c r="C3332" t="s">
        <v>6</v>
      </c>
      <c r="D3332">
        <v>1</v>
      </c>
      <c r="E3332">
        <v>1</v>
      </c>
    </row>
    <row r="3333" spans="1:5" x14ac:dyDescent="0.3">
      <c r="A3333" t="s">
        <v>2886</v>
      </c>
      <c r="B3333" t="s">
        <v>4252</v>
      </c>
      <c r="C3333" t="s">
        <v>20</v>
      </c>
      <c r="D3333">
        <v>1</v>
      </c>
      <c r="E3333">
        <v>1</v>
      </c>
    </row>
    <row r="3334" spans="1:5" x14ac:dyDescent="0.3">
      <c r="A3334" t="s">
        <v>2425</v>
      </c>
      <c r="B3334" t="s">
        <v>4253</v>
      </c>
      <c r="C3334" t="s">
        <v>6</v>
      </c>
      <c r="D3334">
        <v>0</v>
      </c>
      <c r="E3334">
        <v>1</v>
      </c>
    </row>
    <row r="3335" spans="1:5" x14ac:dyDescent="0.3">
      <c r="A3335" t="s">
        <v>3683</v>
      </c>
      <c r="B3335" t="s">
        <v>4254</v>
      </c>
      <c r="C3335" t="s">
        <v>6</v>
      </c>
      <c r="D3335">
        <v>2</v>
      </c>
      <c r="E3335">
        <v>1</v>
      </c>
    </row>
    <row r="3336" spans="1:5" x14ac:dyDescent="0.3">
      <c r="A3336" t="s">
        <v>3683</v>
      </c>
      <c r="B3336" t="s">
        <v>4255</v>
      </c>
      <c r="C3336" t="s">
        <v>6</v>
      </c>
      <c r="D3336">
        <v>1</v>
      </c>
      <c r="E3336">
        <v>1</v>
      </c>
    </row>
    <row r="3337" spans="1:5" x14ac:dyDescent="0.3">
      <c r="A3337" t="s">
        <v>3683</v>
      </c>
      <c r="B3337" t="s">
        <v>4256</v>
      </c>
      <c r="C3337" t="s">
        <v>6</v>
      </c>
      <c r="D3337">
        <v>0</v>
      </c>
      <c r="E3337">
        <v>1</v>
      </c>
    </row>
    <row r="3338" spans="1:5" x14ac:dyDescent="0.3">
      <c r="A3338" t="s">
        <v>3683</v>
      </c>
      <c r="B3338" t="s">
        <v>4257</v>
      </c>
      <c r="C3338" t="s">
        <v>6</v>
      </c>
      <c r="D3338">
        <v>0</v>
      </c>
      <c r="E3338">
        <v>1</v>
      </c>
    </row>
    <row r="3339" spans="1:5" x14ac:dyDescent="0.3">
      <c r="A3339" t="s">
        <v>3683</v>
      </c>
      <c r="B3339" t="s">
        <v>4258</v>
      </c>
      <c r="C3339" t="s">
        <v>6</v>
      </c>
      <c r="D3339">
        <v>2</v>
      </c>
      <c r="E3339">
        <v>1</v>
      </c>
    </row>
    <row r="3340" spans="1:5" x14ac:dyDescent="0.3">
      <c r="A3340" t="s">
        <v>3683</v>
      </c>
      <c r="B3340" t="s">
        <v>4259</v>
      </c>
      <c r="C3340" t="s">
        <v>6</v>
      </c>
      <c r="D3340">
        <v>1</v>
      </c>
      <c r="E3340">
        <v>1</v>
      </c>
    </row>
    <row r="3341" spans="1:5" x14ac:dyDescent="0.3">
      <c r="A3341" t="s">
        <v>427</v>
      </c>
      <c r="B3341" t="s">
        <v>4260</v>
      </c>
      <c r="C3341" t="s">
        <v>6</v>
      </c>
      <c r="D3341">
        <v>0</v>
      </c>
      <c r="E3341">
        <v>4</v>
      </c>
    </row>
    <row r="3342" spans="1:5" x14ac:dyDescent="0.3">
      <c r="A3342" t="s">
        <v>4261</v>
      </c>
      <c r="B3342" t="s">
        <v>4262</v>
      </c>
      <c r="C3342" t="s">
        <v>330</v>
      </c>
      <c r="D3342">
        <v>1</v>
      </c>
      <c r="E3342">
        <v>1</v>
      </c>
    </row>
    <row r="3343" spans="1:5" x14ac:dyDescent="0.3">
      <c r="A3343" t="s">
        <v>4263</v>
      </c>
      <c r="B3343" t="s">
        <v>4264</v>
      </c>
      <c r="C3343" t="s">
        <v>1</v>
      </c>
      <c r="D3343">
        <v>9</v>
      </c>
      <c r="E3343">
        <v>2</v>
      </c>
    </row>
    <row r="3344" spans="1:5" x14ac:dyDescent="0.3">
      <c r="A3344" t="s">
        <v>4265</v>
      </c>
      <c r="B3344" t="s">
        <v>4266</v>
      </c>
      <c r="C3344" t="s">
        <v>20</v>
      </c>
      <c r="D3344">
        <v>4</v>
      </c>
      <c r="E3344">
        <v>4</v>
      </c>
    </row>
    <row r="3345" spans="1:5" x14ac:dyDescent="0.3">
      <c r="A3345" t="s">
        <v>283</v>
      </c>
      <c r="B3345" t="s">
        <v>4267</v>
      </c>
      <c r="C3345" t="s">
        <v>6</v>
      </c>
      <c r="D3345">
        <v>2</v>
      </c>
      <c r="E3345">
        <v>1</v>
      </c>
    </row>
    <row r="3346" spans="1:5" x14ac:dyDescent="0.3">
      <c r="A3346" t="s">
        <v>2778</v>
      </c>
      <c r="B3346" t="s">
        <v>4268</v>
      </c>
      <c r="C3346" t="s">
        <v>6</v>
      </c>
      <c r="D3346">
        <v>0</v>
      </c>
      <c r="E3346">
        <v>2</v>
      </c>
    </row>
    <row r="3347" spans="1:5" x14ac:dyDescent="0.3">
      <c r="A3347" t="s">
        <v>4269</v>
      </c>
      <c r="B3347" t="s">
        <v>4270</v>
      </c>
      <c r="C3347" t="s">
        <v>20</v>
      </c>
      <c r="D3347">
        <v>4</v>
      </c>
      <c r="E3347">
        <v>8</v>
      </c>
    </row>
    <row r="3348" spans="1:5" x14ac:dyDescent="0.3">
      <c r="A3348" t="s">
        <v>4092</v>
      </c>
      <c r="B3348" t="s">
        <v>4271</v>
      </c>
      <c r="C3348" t="s">
        <v>1</v>
      </c>
      <c r="D3348">
        <v>12</v>
      </c>
      <c r="E3348">
        <v>6</v>
      </c>
    </row>
    <row r="3349" spans="1:5" x14ac:dyDescent="0.3">
      <c r="A3349" t="s">
        <v>936</v>
      </c>
      <c r="B3349" t="s">
        <v>4272</v>
      </c>
      <c r="C3349" t="s">
        <v>6</v>
      </c>
      <c r="D3349">
        <v>4</v>
      </c>
      <c r="E3349">
        <v>1</v>
      </c>
    </row>
    <row r="3350" spans="1:5" x14ac:dyDescent="0.3">
      <c r="A3350" t="s">
        <v>4273</v>
      </c>
      <c r="B3350" t="s">
        <v>4274</v>
      </c>
      <c r="C3350" t="s">
        <v>330</v>
      </c>
      <c r="D3350">
        <v>3</v>
      </c>
      <c r="E3350">
        <v>1</v>
      </c>
    </row>
    <row r="3351" spans="1:5" x14ac:dyDescent="0.3">
      <c r="A3351" t="s">
        <v>569</v>
      </c>
      <c r="B3351" t="s">
        <v>4275</v>
      </c>
      <c r="C3351" t="s">
        <v>20</v>
      </c>
      <c r="D3351">
        <v>5</v>
      </c>
      <c r="E3351">
        <v>4</v>
      </c>
    </row>
    <row r="3352" spans="1:5" x14ac:dyDescent="0.3">
      <c r="A3352" t="s">
        <v>936</v>
      </c>
      <c r="B3352" t="s">
        <v>4276</v>
      </c>
      <c r="C3352" t="s">
        <v>6</v>
      </c>
      <c r="D3352">
        <v>0</v>
      </c>
      <c r="E3352">
        <v>1</v>
      </c>
    </row>
    <row r="3353" spans="1:5" x14ac:dyDescent="0.3">
      <c r="A3353" t="s">
        <v>558</v>
      </c>
      <c r="B3353" t="s">
        <v>4277</v>
      </c>
      <c r="C3353" t="s">
        <v>6</v>
      </c>
      <c r="D3353">
        <v>5</v>
      </c>
      <c r="E3353">
        <v>1</v>
      </c>
    </row>
    <row r="3354" spans="1:5" x14ac:dyDescent="0.3">
      <c r="A3354" t="s">
        <v>4</v>
      </c>
      <c r="B3354" t="s">
        <v>4278</v>
      </c>
      <c r="C3354" t="s">
        <v>20</v>
      </c>
      <c r="D3354">
        <v>1</v>
      </c>
      <c r="E3354">
        <v>1</v>
      </c>
    </row>
    <row r="3355" spans="1:5" x14ac:dyDescent="0.3">
      <c r="A3355" t="s">
        <v>558</v>
      </c>
      <c r="B3355" t="s">
        <v>4279</v>
      </c>
      <c r="C3355" t="s">
        <v>6</v>
      </c>
      <c r="D3355">
        <v>1</v>
      </c>
      <c r="E3355">
        <v>1</v>
      </c>
    </row>
    <row r="3356" spans="1:5" x14ac:dyDescent="0.3">
      <c r="A3356" t="s">
        <v>558</v>
      </c>
      <c r="B3356" t="s">
        <v>4280</v>
      </c>
      <c r="C3356" t="s">
        <v>6</v>
      </c>
      <c r="D3356">
        <v>0</v>
      </c>
      <c r="E3356">
        <v>1</v>
      </c>
    </row>
    <row r="3357" spans="1:5" x14ac:dyDescent="0.3">
      <c r="A3357" t="s">
        <v>558</v>
      </c>
      <c r="B3357" t="s">
        <v>4281</v>
      </c>
      <c r="C3357" t="s">
        <v>6</v>
      </c>
      <c r="D3357">
        <v>4</v>
      </c>
      <c r="E3357">
        <v>1</v>
      </c>
    </row>
    <row r="3358" spans="1:5" x14ac:dyDescent="0.3">
      <c r="A3358" t="s">
        <v>558</v>
      </c>
      <c r="B3358" t="s">
        <v>4282</v>
      </c>
      <c r="C3358" t="s">
        <v>6</v>
      </c>
      <c r="D3358">
        <v>0</v>
      </c>
      <c r="E3358">
        <v>1</v>
      </c>
    </row>
    <row r="3359" spans="1:5" x14ac:dyDescent="0.3">
      <c r="A3359" t="s">
        <v>4283</v>
      </c>
      <c r="B3359" t="s">
        <v>4284</v>
      </c>
      <c r="C3359" t="s">
        <v>1</v>
      </c>
      <c r="D3359">
        <v>3</v>
      </c>
      <c r="E3359">
        <v>2</v>
      </c>
    </row>
    <row r="3360" spans="1:5" x14ac:dyDescent="0.3">
      <c r="A3360" t="s">
        <v>558</v>
      </c>
      <c r="B3360" t="s">
        <v>4285</v>
      </c>
      <c r="C3360" t="s">
        <v>6</v>
      </c>
      <c r="D3360">
        <v>1</v>
      </c>
      <c r="E3360">
        <v>1</v>
      </c>
    </row>
    <row r="3361" spans="1:5" x14ac:dyDescent="0.3">
      <c r="A3361" t="s">
        <v>4286</v>
      </c>
      <c r="B3361" t="s">
        <v>4287</v>
      </c>
      <c r="C3361" t="s">
        <v>1</v>
      </c>
      <c r="D3361">
        <v>3</v>
      </c>
      <c r="E3361">
        <v>1</v>
      </c>
    </row>
    <row r="3362" spans="1:5" x14ac:dyDescent="0.3">
      <c r="A3362" t="s">
        <v>4288</v>
      </c>
      <c r="B3362" t="s">
        <v>4289</v>
      </c>
      <c r="C3362" t="s">
        <v>20</v>
      </c>
      <c r="D3362">
        <v>0</v>
      </c>
      <c r="E3362">
        <v>2</v>
      </c>
    </row>
    <row r="3363" spans="1:5" x14ac:dyDescent="0.3">
      <c r="A3363" t="s">
        <v>1192</v>
      </c>
      <c r="B3363" t="s">
        <v>4290</v>
      </c>
      <c r="C3363" t="s">
        <v>1</v>
      </c>
      <c r="D3363">
        <v>6</v>
      </c>
      <c r="E3363">
        <v>5</v>
      </c>
    </row>
    <row r="3364" spans="1:5" x14ac:dyDescent="0.3">
      <c r="A3364" t="s">
        <v>558</v>
      </c>
      <c r="B3364" t="s">
        <v>4291</v>
      </c>
      <c r="C3364" t="s">
        <v>6</v>
      </c>
      <c r="D3364">
        <v>0</v>
      </c>
      <c r="E3364">
        <v>1</v>
      </c>
    </row>
    <row r="3365" spans="1:5" x14ac:dyDescent="0.3">
      <c r="A3365" t="s">
        <v>558</v>
      </c>
      <c r="B3365" t="s">
        <v>4292</v>
      </c>
      <c r="C3365" t="s">
        <v>6</v>
      </c>
      <c r="D3365">
        <v>0</v>
      </c>
      <c r="E3365">
        <v>1</v>
      </c>
    </row>
    <row r="3366" spans="1:5" x14ac:dyDescent="0.3">
      <c r="A3366" t="s">
        <v>558</v>
      </c>
      <c r="B3366" t="s">
        <v>4293</v>
      </c>
      <c r="C3366" t="s">
        <v>6</v>
      </c>
      <c r="D3366">
        <v>2</v>
      </c>
      <c r="E3366">
        <v>1</v>
      </c>
    </row>
    <row r="3367" spans="1:5" x14ac:dyDescent="0.3">
      <c r="A3367" t="s">
        <v>558</v>
      </c>
      <c r="B3367" t="s">
        <v>4294</v>
      </c>
      <c r="C3367" t="s">
        <v>6</v>
      </c>
      <c r="D3367">
        <v>3</v>
      </c>
      <c r="E3367">
        <v>1</v>
      </c>
    </row>
    <row r="3368" spans="1:5" x14ac:dyDescent="0.3">
      <c r="A3368" t="s">
        <v>558</v>
      </c>
      <c r="B3368" t="s">
        <v>4295</v>
      </c>
      <c r="C3368" t="s">
        <v>6</v>
      </c>
      <c r="D3368">
        <v>0</v>
      </c>
      <c r="E3368">
        <v>1</v>
      </c>
    </row>
    <row r="3369" spans="1:5" x14ac:dyDescent="0.3">
      <c r="A3369" t="s">
        <v>558</v>
      </c>
      <c r="B3369" t="s">
        <v>4296</v>
      </c>
      <c r="C3369" t="s">
        <v>6</v>
      </c>
      <c r="D3369">
        <v>4</v>
      </c>
      <c r="E3369">
        <v>1</v>
      </c>
    </row>
    <row r="3370" spans="1:5" x14ac:dyDescent="0.3">
      <c r="A3370" t="s">
        <v>558</v>
      </c>
      <c r="B3370" t="s">
        <v>4297</v>
      </c>
      <c r="C3370" t="s">
        <v>6</v>
      </c>
      <c r="D3370">
        <v>1</v>
      </c>
      <c r="E3370">
        <v>4</v>
      </c>
    </row>
    <row r="3371" spans="1:5" x14ac:dyDescent="0.3">
      <c r="A3371" t="s">
        <v>486</v>
      </c>
      <c r="B3371" t="s">
        <v>4298</v>
      </c>
      <c r="C3371" t="s">
        <v>1</v>
      </c>
      <c r="D3371">
        <v>6</v>
      </c>
      <c r="E3371">
        <v>5</v>
      </c>
    </row>
    <row r="3372" spans="1:5" x14ac:dyDescent="0.3">
      <c r="A3372" t="s">
        <v>558</v>
      </c>
      <c r="B3372" t="s">
        <v>4299</v>
      </c>
      <c r="C3372" t="s">
        <v>6</v>
      </c>
      <c r="D3372">
        <v>0</v>
      </c>
      <c r="E3372">
        <v>1</v>
      </c>
    </row>
    <row r="3373" spans="1:5" x14ac:dyDescent="0.3">
      <c r="A3373" t="s">
        <v>667</v>
      </c>
      <c r="B3373" t="s">
        <v>4300</v>
      </c>
      <c r="C3373" t="s">
        <v>20</v>
      </c>
      <c r="D3373">
        <v>5</v>
      </c>
      <c r="E3373">
        <v>18</v>
      </c>
    </row>
    <row r="3374" spans="1:5" x14ac:dyDescent="0.3">
      <c r="A3374" t="s">
        <v>4301</v>
      </c>
      <c r="B3374" t="s">
        <v>4302</v>
      </c>
      <c r="C3374" t="s">
        <v>1</v>
      </c>
      <c r="D3374">
        <v>7</v>
      </c>
      <c r="E3374">
        <v>2</v>
      </c>
    </row>
    <row r="3375" spans="1:5" x14ac:dyDescent="0.3">
      <c r="A3375" t="s">
        <v>1869</v>
      </c>
      <c r="B3375" t="s">
        <v>4303</v>
      </c>
      <c r="C3375" t="s">
        <v>20</v>
      </c>
      <c r="D3375">
        <v>1</v>
      </c>
      <c r="E3375">
        <v>1</v>
      </c>
    </row>
    <row r="3376" spans="1:5" x14ac:dyDescent="0.3">
      <c r="A3376" t="s">
        <v>4304</v>
      </c>
      <c r="B3376" t="s">
        <v>4305</v>
      </c>
      <c r="C3376" t="s">
        <v>1</v>
      </c>
      <c r="D3376">
        <v>15</v>
      </c>
      <c r="E3376">
        <v>124</v>
      </c>
    </row>
    <row r="3377" spans="1:5" x14ac:dyDescent="0.3">
      <c r="A3377" t="s">
        <v>4306</v>
      </c>
      <c r="B3377" t="s">
        <v>4307</v>
      </c>
      <c r="C3377" t="s">
        <v>20</v>
      </c>
      <c r="D3377">
        <v>15</v>
      </c>
      <c r="E3377">
        <v>43</v>
      </c>
    </row>
    <row r="3378" spans="1:5" x14ac:dyDescent="0.3">
      <c r="A3378" t="s">
        <v>333</v>
      </c>
      <c r="B3378" t="s">
        <v>4308</v>
      </c>
      <c r="C3378" t="s">
        <v>1</v>
      </c>
      <c r="D3378">
        <v>30</v>
      </c>
      <c r="E3378">
        <v>71</v>
      </c>
    </row>
    <row r="3379" spans="1:5" x14ac:dyDescent="0.3">
      <c r="A3379" t="s">
        <v>4309</v>
      </c>
      <c r="B3379" t="s">
        <v>4310</v>
      </c>
      <c r="C3379" t="s">
        <v>20</v>
      </c>
      <c r="D3379">
        <v>7</v>
      </c>
      <c r="E3379">
        <v>12</v>
      </c>
    </row>
    <row r="3380" spans="1:5" x14ac:dyDescent="0.3">
      <c r="A3380" t="s">
        <v>4151</v>
      </c>
      <c r="B3380" t="s">
        <v>4311</v>
      </c>
      <c r="C3380" t="s">
        <v>6</v>
      </c>
      <c r="D3380">
        <v>0</v>
      </c>
      <c r="E3380">
        <v>4</v>
      </c>
    </row>
    <row r="3381" spans="1:5" x14ac:dyDescent="0.3">
      <c r="A3381" t="s">
        <v>333</v>
      </c>
      <c r="B3381" t="s">
        <v>4312</v>
      </c>
      <c r="C3381" t="s">
        <v>6</v>
      </c>
      <c r="D3381">
        <v>0</v>
      </c>
      <c r="E3381">
        <v>1</v>
      </c>
    </row>
    <row r="3382" spans="1:5" x14ac:dyDescent="0.3">
      <c r="A3382" t="s">
        <v>2326</v>
      </c>
      <c r="B3382" t="s">
        <v>4313</v>
      </c>
      <c r="C3382" t="s">
        <v>6</v>
      </c>
      <c r="D3382">
        <v>0</v>
      </c>
      <c r="E3382">
        <v>1</v>
      </c>
    </row>
    <row r="3383" spans="1:5" x14ac:dyDescent="0.3">
      <c r="A3383" t="s">
        <v>558</v>
      </c>
      <c r="B3383" t="s">
        <v>4314</v>
      </c>
      <c r="C3383" t="s">
        <v>6</v>
      </c>
      <c r="D3383">
        <v>1</v>
      </c>
      <c r="E3383">
        <v>1</v>
      </c>
    </row>
    <row r="3384" spans="1:5" x14ac:dyDescent="0.3">
      <c r="A3384" t="s">
        <v>2326</v>
      </c>
      <c r="B3384" t="s">
        <v>4315</v>
      </c>
      <c r="C3384" t="s">
        <v>6</v>
      </c>
      <c r="D3384">
        <v>1</v>
      </c>
      <c r="E3384">
        <v>2</v>
      </c>
    </row>
    <row r="3385" spans="1:5" x14ac:dyDescent="0.3">
      <c r="A3385" t="s">
        <v>558</v>
      </c>
      <c r="B3385" t="s">
        <v>4316</v>
      </c>
      <c r="C3385" t="s">
        <v>6</v>
      </c>
      <c r="D3385">
        <v>0</v>
      </c>
      <c r="E3385">
        <v>1</v>
      </c>
    </row>
    <row r="3386" spans="1:5" x14ac:dyDescent="0.3">
      <c r="A3386" t="s">
        <v>558</v>
      </c>
      <c r="B3386" t="s">
        <v>4317</v>
      </c>
      <c r="C3386" t="s">
        <v>6</v>
      </c>
      <c r="D3386">
        <v>4</v>
      </c>
      <c r="E3386">
        <v>1</v>
      </c>
    </row>
    <row r="3387" spans="1:5" x14ac:dyDescent="0.3">
      <c r="A3387" t="s">
        <v>2326</v>
      </c>
      <c r="B3387" t="s">
        <v>4318</v>
      </c>
      <c r="C3387" t="s">
        <v>6</v>
      </c>
      <c r="D3387">
        <v>0</v>
      </c>
      <c r="E3387">
        <v>1</v>
      </c>
    </row>
    <row r="3388" spans="1:5" x14ac:dyDescent="0.3">
      <c r="A3388" t="s">
        <v>558</v>
      </c>
      <c r="B3388" t="s">
        <v>4319</v>
      </c>
      <c r="C3388" t="s">
        <v>6</v>
      </c>
      <c r="D3388">
        <v>0</v>
      </c>
      <c r="E3388">
        <v>1</v>
      </c>
    </row>
    <row r="3389" spans="1:5" x14ac:dyDescent="0.3">
      <c r="A3389" t="s">
        <v>2326</v>
      </c>
      <c r="B3389" t="s">
        <v>4320</v>
      </c>
      <c r="C3389" t="s">
        <v>6</v>
      </c>
      <c r="D3389">
        <v>0</v>
      </c>
      <c r="E3389">
        <v>1</v>
      </c>
    </row>
    <row r="3390" spans="1:5" x14ac:dyDescent="0.3">
      <c r="A3390" t="s">
        <v>558</v>
      </c>
      <c r="B3390" t="s">
        <v>4321</v>
      </c>
      <c r="C3390" t="s">
        <v>6</v>
      </c>
      <c r="D3390">
        <v>0</v>
      </c>
      <c r="E3390">
        <v>1</v>
      </c>
    </row>
    <row r="3391" spans="1:5" x14ac:dyDescent="0.3">
      <c r="A3391" t="s">
        <v>2326</v>
      </c>
      <c r="B3391" t="s">
        <v>4322</v>
      </c>
      <c r="C3391" t="s">
        <v>6</v>
      </c>
      <c r="D3391">
        <v>0</v>
      </c>
      <c r="E3391">
        <v>1</v>
      </c>
    </row>
    <row r="3392" spans="1:5" x14ac:dyDescent="0.3">
      <c r="A3392" t="s">
        <v>558</v>
      </c>
      <c r="B3392" t="s">
        <v>4323</v>
      </c>
      <c r="C3392" t="s">
        <v>6</v>
      </c>
      <c r="D3392">
        <v>4</v>
      </c>
      <c r="E3392">
        <v>1</v>
      </c>
    </row>
    <row r="3393" spans="1:5" x14ac:dyDescent="0.3">
      <c r="A3393" t="s">
        <v>2326</v>
      </c>
      <c r="B3393" t="s">
        <v>4324</v>
      </c>
      <c r="C3393" t="s">
        <v>6</v>
      </c>
      <c r="D3393">
        <v>3</v>
      </c>
      <c r="E3393">
        <v>2</v>
      </c>
    </row>
    <row r="3394" spans="1:5" x14ac:dyDescent="0.3">
      <c r="A3394" t="s">
        <v>4</v>
      </c>
      <c r="B3394" t="s">
        <v>4325</v>
      </c>
      <c r="C3394" t="s">
        <v>6</v>
      </c>
      <c r="D3394">
        <v>1</v>
      </c>
      <c r="E3394">
        <v>1</v>
      </c>
    </row>
    <row r="3395" spans="1:5" x14ac:dyDescent="0.3">
      <c r="A3395" t="s">
        <v>558</v>
      </c>
      <c r="B3395" t="s">
        <v>4326</v>
      </c>
      <c r="C3395" t="s">
        <v>6</v>
      </c>
      <c r="D3395">
        <v>0</v>
      </c>
      <c r="E3395">
        <v>1</v>
      </c>
    </row>
    <row r="3396" spans="1:5" x14ac:dyDescent="0.3">
      <c r="A3396" t="s">
        <v>1325</v>
      </c>
      <c r="B3396" t="s">
        <v>4327</v>
      </c>
      <c r="C3396" t="s">
        <v>20</v>
      </c>
      <c r="D3396">
        <v>0</v>
      </c>
      <c r="E3396">
        <v>1</v>
      </c>
    </row>
    <row r="3397" spans="1:5" x14ac:dyDescent="0.3">
      <c r="A3397" t="s">
        <v>2326</v>
      </c>
      <c r="B3397" t="s">
        <v>4328</v>
      </c>
      <c r="C3397" t="s">
        <v>6</v>
      </c>
      <c r="D3397">
        <v>2</v>
      </c>
      <c r="E3397">
        <v>1</v>
      </c>
    </row>
    <row r="3398" spans="1:5" x14ac:dyDescent="0.3">
      <c r="A3398" t="s">
        <v>558</v>
      </c>
      <c r="B3398" t="s">
        <v>4329</v>
      </c>
      <c r="C3398" t="s">
        <v>6</v>
      </c>
      <c r="D3398">
        <v>0</v>
      </c>
      <c r="E3398">
        <v>1</v>
      </c>
    </row>
    <row r="3399" spans="1:5" x14ac:dyDescent="0.3">
      <c r="A3399" t="s">
        <v>4330</v>
      </c>
      <c r="B3399" t="s">
        <v>4331</v>
      </c>
      <c r="C3399" t="s">
        <v>1</v>
      </c>
      <c r="D3399">
        <v>3</v>
      </c>
      <c r="E3399">
        <v>1</v>
      </c>
    </row>
    <row r="3400" spans="1:5" x14ac:dyDescent="0.3">
      <c r="A3400" t="s">
        <v>4332</v>
      </c>
      <c r="B3400" t="s">
        <v>4333</v>
      </c>
      <c r="C3400" t="s">
        <v>20</v>
      </c>
      <c r="D3400">
        <v>5</v>
      </c>
      <c r="E3400">
        <v>10</v>
      </c>
    </row>
    <row r="3401" spans="1:5" x14ac:dyDescent="0.3">
      <c r="A3401" t="s">
        <v>681</v>
      </c>
      <c r="B3401" t="s">
        <v>4334</v>
      </c>
      <c r="C3401" t="s">
        <v>6</v>
      </c>
      <c r="D3401">
        <v>0</v>
      </c>
      <c r="E3401">
        <v>3</v>
      </c>
    </row>
    <row r="3402" spans="1:5" x14ac:dyDescent="0.3">
      <c r="A3402" t="s">
        <v>4335</v>
      </c>
      <c r="B3402" t="s">
        <v>4336</v>
      </c>
      <c r="C3402" t="s">
        <v>20</v>
      </c>
      <c r="D3402">
        <v>8</v>
      </c>
      <c r="E3402">
        <v>8</v>
      </c>
    </row>
    <row r="3403" spans="1:5" x14ac:dyDescent="0.3">
      <c r="A3403" t="s">
        <v>558</v>
      </c>
      <c r="B3403" t="s">
        <v>4337</v>
      </c>
      <c r="C3403" t="s">
        <v>6</v>
      </c>
      <c r="D3403">
        <v>2</v>
      </c>
      <c r="E3403">
        <v>1</v>
      </c>
    </row>
    <row r="3404" spans="1:5" x14ac:dyDescent="0.3">
      <c r="A3404" t="s">
        <v>558</v>
      </c>
      <c r="B3404" t="s">
        <v>4338</v>
      </c>
      <c r="C3404" t="s">
        <v>6</v>
      </c>
      <c r="D3404">
        <v>0</v>
      </c>
      <c r="E3404">
        <v>2</v>
      </c>
    </row>
    <row r="3405" spans="1:5" x14ac:dyDescent="0.3">
      <c r="A3405" t="s">
        <v>558</v>
      </c>
      <c r="B3405" t="s">
        <v>4339</v>
      </c>
      <c r="C3405" t="s">
        <v>6</v>
      </c>
      <c r="D3405">
        <v>4</v>
      </c>
      <c r="E3405">
        <v>1</v>
      </c>
    </row>
    <row r="3406" spans="1:5" x14ac:dyDescent="0.3">
      <c r="A3406" t="s">
        <v>954</v>
      </c>
      <c r="B3406" t="s">
        <v>4340</v>
      </c>
      <c r="C3406" t="s">
        <v>1</v>
      </c>
      <c r="D3406">
        <v>8</v>
      </c>
      <c r="E3406">
        <v>6</v>
      </c>
    </row>
    <row r="3407" spans="1:5" x14ac:dyDescent="0.3">
      <c r="A3407" t="s">
        <v>558</v>
      </c>
      <c r="B3407" t="s">
        <v>4341</v>
      </c>
      <c r="C3407" t="s">
        <v>6</v>
      </c>
      <c r="D3407">
        <v>2</v>
      </c>
      <c r="E3407">
        <v>2</v>
      </c>
    </row>
    <row r="3408" spans="1:5" x14ac:dyDescent="0.3">
      <c r="A3408" t="s">
        <v>558</v>
      </c>
      <c r="B3408" t="s">
        <v>4342</v>
      </c>
      <c r="C3408" t="s">
        <v>6</v>
      </c>
      <c r="D3408">
        <v>0</v>
      </c>
      <c r="E3408">
        <v>2</v>
      </c>
    </row>
    <row r="3409" spans="1:5" x14ac:dyDescent="0.3">
      <c r="A3409" t="s">
        <v>558</v>
      </c>
      <c r="B3409" t="s">
        <v>4343</v>
      </c>
      <c r="C3409" t="s">
        <v>6</v>
      </c>
      <c r="D3409">
        <v>0</v>
      </c>
      <c r="E3409">
        <v>1</v>
      </c>
    </row>
    <row r="3410" spans="1:5" x14ac:dyDescent="0.3">
      <c r="A3410" t="s">
        <v>4344</v>
      </c>
      <c r="B3410" t="s">
        <v>4345</v>
      </c>
      <c r="C3410" t="s">
        <v>20</v>
      </c>
      <c r="D3410">
        <v>3</v>
      </c>
      <c r="E3410">
        <v>7</v>
      </c>
    </row>
    <row r="3411" spans="1:5" x14ac:dyDescent="0.3">
      <c r="A3411" t="s">
        <v>558</v>
      </c>
      <c r="B3411" t="s">
        <v>4346</v>
      </c>
      <c r="C3411" t="s">
        <v>6</v>
      </c>
      <c r="D3411">
        <v>0</v>
      </c>
      <c r="E3411">
        <v>1</v>
      </c>
    </row>
    <row r="3412" spans="1:5" x14ac:dyDescent="0.3">
      <c r="A3412" t="s">
        <v>558</v>
      </c>
      <c r="B3412" t="s">
        <v>4347</v>
      </c>
      <c r="C3412" t="s">
        <v>6</v>
      </c>
      <c r="D3412">
        <v>1</v>
      </c>
      <c r="E3412">
        <v>1</v>
      </c>
    </row>
    <row r="3413" spans="1:5" x14ac:dyDescent="0.3">
      <c r="A3413" t="s">
        <v>558</v>
      </c>
      <c r="B3413" t="s">
        <v>4348</v>
      </c>
      <c r="C3413" t="s">
        <v>6</v>
      </c>
      <c r="D3413">
        <v>2</v>
      </c>
      <c r="E3413">
        <v>1</v>
      </c>
    </row>
    <row r="3414" spans="1:5" x14ac:dyDescent="0.3">
      <c r="A3414" t="s">
        <v>643</v>
      </c>
      <c r="B3414" t="s">
        <v>4349</v>
      </c>
      <c r="C3414" t="s">
        <v>20</v>
      </c>
      <c r="D3414">
        <v>2</v>
      </c>
      <c r="E3414">
        <v>5</v>
      </c>
    </row>
    <row r="3415" spans="1:5" x14ac:dyDescent="0.3">
      <c r="A3415" t="s">
        <v>2326</v>
      </c>
      <c r="B3415" t="s">
        <v>4350</v>
      </c>
      <c r="C3415" t="s">
        <v>6</v>
      </c>
      <c r="D3415">
        <v>0</v>
      </c>
      <c r="E3415">
        <v>1</v>
      </c>
    </row>
    <row r="3416" spans="1:5" x14ac:dyDescent="0.3">
      <c r="A3416" t="s">
        <v>4351</v>
      </c>
      <c r="B3416" t="s">
        <v>4352</v>
      </c>
      <c r="C3416" t="s">
        <v>20</v>
      </c>
      <c r="D3416">
        <v>4</v>
      </c>
      <c r="E3416">
        <v>6</v>
      </c>
    </row>
    <row r="3417" spans="1:5" x14ac:dyDescent="0.3">
      <c r="A3417" t="s">
        <v>3519</v>
      </c>
      <c r="B3417" t="s">
        <v>4353</v>
      </c>
      <c r="C3417" t="s">
        <v>20</v>
      </c>
      <c r="D3417">
        <v>3</v>
      </c>
      <c r="E3417">
        <v>5</v>
      </c>
    </row>
    <row r="3418" spans="1:5" x14ac:dyDescent="0.3">
      <c r="A3418" t="s">
        <v>4354</v>
      </c>
      <c r="B3418" t="s">
        <v>4355</v>
      </c>
      <c r="C3418" t="s">
        <v>20</v>
      </c>
      <c r="D3418">
        <v>5</v>
      </c>
      <c r="E3418">
        <v>14</v>
      </c>
    </row>
    <row r="3419" spans="1:5" x14ac:dyDescent="0.3">
      <c r="A3419" t="s">
        <v>558</v>
      </c>
      <c r="B3419" t="s">
        <v>4356</v>
      </c>
      <c r="C3419" t="s">
        <v>6</v>
      </c>
      <c r="D3419">
        <v>0</v>
      </c>
      <c r="E3419">
        <v>1</v>
      </c>
    </row>
    <row r="3420" spans="1:5" x14ac:dyDescent="0.3">
      <c r="A3420" t="s">
        <v>4357</v>
      </c>
      <c r="B3420" t="s">
        <v>4358</v>
      </c>
      <c r="C3420" t="s">
        <v>1</v>
      </c>
      <c r="D3420">
        <v>4</v>
      </c>
      <c r="E3420">
        <v>2</v>
      </c>
    </row>
    <row r="3421" spans="1:5" x14ac:dyDescent="0.3">
      <c r="A3421" t="s">
        <v>1133</v>
      </c>
      <c r="B3421" t="s">
        <v>4359</v>
      </c>
      <c r="C3421" t="s">
        <v>20</v>
      </c>
      <c r="D3421">
        <v>2</v>
      </c>
      <c r="E3421">
        <v>1</v>
      </c>
    </row>
    <row r="3422" spans="1:5" x14ac:dyDescent="0.3">
      <c r="A3422" t="s">
        <v>558</v>
      </c>
      <c r="B3422" t="s">
        <v>4360</v>
      </c>
      <c r="C3422" t="s">
        <v>6</v>
      </c>
      <c r="D3422">
        <v>7</v>
      </c>
      <c r="E3422">
        <v>2</v>
      </c>
    </row>
    <row r="3423" spans="1:5" x14ac:dyDescent="0.3">
      <c r="A3423" t="s">
        <v>4361</v>
      </c>
      <c r="B3423" t="s">
        <v>4362</v>
      </c>
      <c r="C3423" t="s">
        <v>1</v>
      </c>
      <c r="D3423">
        <v>3</v>
      </c>
      <c r="E3423">
        <v>1</v>
      </c>
    </row>
    <row r="3424" spans="1:5" x14ac:dyDescent="0.3">
      <c r="A3424" t="s">
        <v>558</v>
      </c>
      <c r="B3424" t="s">
        <v>4363</v>
      </c>
      <c r="C3424" t="s">
        <v>6</v>
      </c>
      <c r="D3424">
        <v>0</v>
      </c>
      <c r="E3424">
        <v>2</v>
      </c>
    </row>
    <row r="3425" spans="1:5" x14ac:dyDescent="0.3">
      <c r="A3425" t="s">
        <v>558</v>
      </c>
      <c r="B3425" t="s">
        <v>4364</v>
      </c>
      <c r="C3425" t="s">
        <v>6</v>
      </c>
      <c r="D3425">
        <v>0</v>
      </c>
      <c r="E3425">
        <v>1</v>
      </c>
    </row>
    <row r="3426" spans="1:5" x14ac:dyDescent="0.3">
      <c r="A3426" t="s">
        <v>4365</v>
      </c>
      <c r="B3426" t="s">
        <v>4366</v>
      </c>
      <c r="C3426" t="s">
        <v>6</v>
      </c>
      <c r="D3426">
        <v>0</v>
      </c>
      <c r="E3426">
        <v>1</v>
      </c>
    </row>
    <row r="3427" spans="1:5" x14ac:dyDescent="0.3">
      <c r="A3427" t="s">
        <v>4367</v>
      </c>
      <c r="B3427" t="s">
        <v>4368</v>
      </c>
      <c r="C3427" t="s">
        <v>20</v>
      </c>
      <c r="D3427">
        <v>8</v>
      </c>
      <c r="E3427">
        <v>17</v>
      </c>
    </row>
    <row r="3428" spans="1:5" x14ac:dyDescent="0.3">
      <c r="A3428" t="s">
        <v>3754</v>
      </c>
      <c r="B3428" t="s">
        <v>4369</v>
      </c>
      <c r="C3428" t="s">
        <v>6</v>
      </c>
      <c r="D3428">
        <v>0</v>
      </c>
      <c r="E3428">
        <v>1</v>
      </c>
    </row>
    <row r="3429" spans="1:5" x14ac:dyDescent="0.3">
      <c r="A3429" t="s">
        <v>569</v>
      </c>
      <c r="B3429" t="s">
        <v>4370</v>
      </c>
      <c r="C3429" t="s">
        <v>20</v>
      </c>
      <c r="D3429">
        <v>0</v>
      </c>
      <c r="E3429">
        <v>1</v>
      </c>
    </row>
    <row r="3430" spans="1:5" x14ac:dyDescent="0.3">
      <c r="A3430" t="s">
        <v>3754</v>
      </c>
      <c r="B3430" t="s">
        <v>4371</v>
      </c>
      <c r="C3430" t="s">
        <v>6</v>
      </c>
      <c r="D3430">
        <v>0</v>
      </c>
      <c r="E3430">
        <v>1</v>
      </c>
    </row>
    <row r="3431" spans="1:5" x14ac:dyDescent="0.3">
      <c r="A3431" t="s">
        <v>4372</v>
      </c>
      <c r="B3431" t="s">
        <v>4373</v>
      </c>
      <c r="C3431" t="s">
        <v>1</v>
      </c>
      <c r="D3431">
        <v>10</v>
      </c>
      <c r="E3431">
        <v>2</v>
      </c>
    </row>
    <row r="3432" spans="1:5" x14ac:dyDescent="0.3">
      <c r="A3432" t="s">
        <v>3754</v>
      </c>
      <c r="B3432" t="s">
        <v>4374</v>
      </c>
      <c r="C3432" t="s">
        <v>6</v>
      </c>
      <c r="D3432">
        <v>1</v>
      </c>
      <c r="E3432">
        <v>1</v>
      </c>
    </row>
    <row r="3433" spans="1:5" x14ac:dyDescent="0.3">
      <c r="A3433" t="s">
        <v>3754</v>
      </c>
      <c r="B3433" t="s">
        <v>4375</v>
      </c>
      <c r="C3433" t="s">
        <v>6</v>
      </c>
      <c r="D3433">
        <v>1</v>
      </c>
      <c r="E3433">
        <v>1</v>
      </c>
    </row>
    <row r="3434" spans="1:5" x14ac:dyDescent="0.3">
      <c r="A3434" t="s">
        <v>4376</v>
      </c>
      <c r="B3434" t="s">
        <v>4377</v>
      </c>
      <c r="C3434" t="s">
        <v>1</v>
      </c>
      <c r="D3434">
        <v>5</v>
      </c>
      <c r="E3434">
        <v>3</v>
      </c>
    </row>
    <row r="3435" spans="1:5" x14ac:dyDescent="0.3">
      <c r="A3435" t="s">
        <v>3754</v>
      </c>
      <c r="B3435" t="s">
        <v>4378</v>
      </c>
      <c r="C3435" t="s">
        <v>6</v>
      </c>
      <c r="D3435">
        <v>3</v>
      </c>
      <c r="E3435">
        <v>1</v>
      </c>
    </row>
    <row r="3436" spans="1:5" x14ac:dyDescent="0.3">
      <c r="A3436" t="s">
        <v>3754</v>
      </c>
      <c r="B3436" t="s">
        <v>4379</v>
      </c>
      <c r="C3436" t="s">
        <v>6</v>
      </c>
      <c r="D3436">
        <v>1</v>
      </c>
      <c r="E3436">
        <v>1</v>
      </c>
    </row>
    <row r="3437" spans="1:5" x14ac:dyDescent="0.3">
      <c r="A3437" t="s">
        <v>340</v>
      </c>
      <c r="B3437" t="s">
        <v>4380</v>
      </c>
      <c r="C3437" t="s">
        <v>20</v>
      </c>
      <c r="D3437">
        <v>2</v>
      </c>
      <c r="E3437">
        <v>3</v>
      </c>
    </row>
    <row r="3438" spans="1:5" x14ac:dyDescent="0.3">
      <c r="A3438" t="s">
        <v>558</v>
      </c>
      <c r="B3438" t="s">
        <v>4381</v>
      </c>
      <c r="C3438" t="s">
        <v>6</v>
      </c>
      <c r="D3438">
        <v>0</v>
      </c>
      <c r="E3438">
        <v>2</v>
      </c>
    </row>
    <row r="3439" spans="1:5" x14ac:dyDescent="0.3">
      <c r="A3439" t="s">
        <v>558</v>
      </c>
      <c r="B3439" t="s">
        <v>4382</v>
      </c>
      <c r="C3439" t="s">
        <v>6</v>
      </c>
      <c r="D3439">
        <v>0</v>
      </c>
      <c r="E3439">
        <v>1</v>
      </c>
    </row>
    <row r="3440" spans="1:5" x14ac:dyDescent="0.3">
      <c r="A3440" t="s">
        <v>558</v>
      </c>
      <c r="B3440" t="s">
        <v>4383</v>
      </c>
      <c r="C3440" t="s">
        <v>6</v>
      </c>
      <c r="D3440">
        <v>1</v>
      </c>
      <c r="E3440">
        <v>1</v>
      </c>
    </row>
    <row r="3441" spans="1:5" x14ac:dyDescent="0.3">
      <c r="A3441" t="s">
        <v>558</v>
      </c>
      <c r="B3441" t="s">
        <v>4384</v>
      </c>
      <c r="C3441" t="s">
        <v>6</v>
      </c>
      <c r="D3441">
        <v>0</v>
      </c>
      <c r="E3441">
        <v>1</v>
      </c>
    </row>
    <row r="3442" spans="1:5" x14ac:dyDescent="0.3">
      <c r="A3442" t="s">
        <v>558</v>
      </c>
      <c r="B3442" t="s">
        <v>4385</v>
      </c>
      <c r="C3442" t="s">
        <v>6</v>
      </c>
      <c r="D3442">
        <v>0</v>
      </c>
      <c r="E3442">
        <v>1</v>
      </c>
    </row>
    <row r="3443" spans="1:5" x14ac:dyDescent="0.3">
      <c r="A3443" t="s">
        <v>558</v>
      </c>
      <c r="B3443" t="s">
        <v>4386</v>
      </c>
      <c r="C3443" t="s">
        <v>6</v>
      </c>
      <c r="D3443">
        <v>0</v>
      </c>
      <c r="E3443">
        <v>1</v>
      </c>
    </row>
    <row r="3444" spans="1:5" x14ac:dyDescent="0.3">
      <c r="A3444" t="s">
        <v>558</v>
      </c>
      <c r="B3444" t="s">
        <v>4387</v>
      </c>
      <c r="C3444" t="s">
        <v>6</v>
      </c>
      <c r="D3444">
        <v>5</v>
      </c>
      <c r="E3444">
        <v>2</v>
      </c>
    </row>
    <row r="3445" spans="1:5" x14ac:dyDescent="0.3">
      <c r="A3445" t="s">
        <v>3995</v>
      </c>
      <c r="B3445" t="s">
        <v>4388</v>
      </c>
      <c r="C3445" t="s">
        <v>6</v>
      </c>
      <c r="D3445">
        <v>3</v>
      </c>
      <c r="E3445">
        <v>1</v>
      </c>
    </row>
    <row r="3446" spans="1:5" x14ac:dyDescent="0.3">
      <c r="A3446" t="s">
        <v>4389</v>
      </c>
      <c r="B3446" t="s">
        <v>4390</v>
      </c>
      <c r="C3446" t="s">
        <v>1</v>
      </c>
      <c r="D3446">
        <v>3</v>
      </c>
      <c r="E3446">
        <v>1</v>
      </c>
    </row>
    <row r="3447" spans="1:5" x14ac:dyDescent="0.3">
      <c r="A3447" t="s">
        <v>558</v>
      </c>
      <c r="B3447" t="s">
        <v>4391</v>
      </c>
      <c r="C3447" t="s">
        <v>6</v>
      </c>
      <c r="D3447">
        <v>4</v>
      </c>
      <c r="E3447">
        <v>1</v>
      </c>
    </row>
    <row r="3448" spans="1:5" x14ac:dyDescent="0.3">
      <c r="A3448" t="s">
        <v>3718</v>
      </c>
      <c r="B3448" t="s">
        <v>4392</v>
      </c>
      <c r="C3448" t="s">
        <v>6</v>
      </c>
      <c r="D3448">
        <v>2</v>
      </c>
      <c r="E3448">
        <v>1</v>
      </c>
    </row>
    <row r="3449" spans="1:5" x14ac:dyDescent="0.3">
      <c r="A3449" t="s">
        <v>998</v>
      </c>
      <c r="B3449" t="s">
        <v>4393</v>
      </c>
      <c r="C3449" t="s">
        <v>6</v>
      </c>
      <c r="D3449">
        <v>0</v>
      </c>
      <c r="E3449">
        <v>1</v>
      </c>
    </row>
    <row r="3450" spans="1:5" x14ac:dyDescent="0.3">
      <c r="A3450" t="s">
        <v>4394</v>
      </c>
      <c r="B3450" t="s">
        <v>4395</v>
      </c>
      <c r="C3450" t="s">
        <v>6</v>
      </c>
      <c r="D3450">
        <v>2</v>
      </c>
      <c r="E3450">
        <v>1</v>
      </c>
    </row>
    <row r="3451" spans="1:5" x14ac:dyDescent="0.3">
      <c r="A3451" t="s">
        <v>4396</v>
      </c>
      <c r="B3451" t="s">
        <v>4397</v>
      </c>
      <c r="C3451" t="s">
        <v>6</v>
      </c>
      <c r="D3451">
        <v>1</v>
      </c>
      <c r="E3451">
        <v>5</v>
      </c>
    </row>
    <row r="3452" spans="1:5" x14ac:dyDescent="0.3">
      <c r="A3452" t="s">
        <v>3718</v>
      </c>
      <c r="B3452" t="s">
        <v>4398</v>
      </c>
      <c r="C3452" t="s">
        <v>6</v>
      </c>
      <c r="D3452">
        <v>1</v>
      </c>
      <c r="E3452">
        <v>1</v>
      </c>
    </row>
    <row r="3453" spans="1:5" x14ac:dyDescent="0.3">
      <c r="A3453" t="s">
        <v>4396</v>
      </c>
      <c r="B3453" t="s">
        <v>4399</v>
      </c>
      <c r="C3453" t="s">
        <v>6</v>
      </c>
      <c r="D3453">
        <v>1</v>
      </c>
      <c r="E3453">
        <v>5</v>
      </c>
    </row>
    <row r="3454" spans="1:5" x14ac:dyDescent="0.3">
      <c r="A3454" t="s">
        <v>558</v>
      </c>
      <c r="B3454" t="s">
        <v>4400</v>
      </c>
      <c r="C3454" t="s">
        <v>6</v>
      </c>
      <c r="D3454">
        <v>0</v>
      </c>
      <c r="E3454">
        <v>1</v>
      </c>
    </row>
    <row r="3455" spans="1:5" x14ac:dyDescent="0.3">
      <c r="A3455" t="s">
        <v>3718</v>
      </c>
      <c r="B3455" t="s">
        <v>4401</v>
      </c>
      <c r="C3455" t="s">
        <v>6</v>
      </c>
      <c r="D3455">
        <v>1</v>
      </c>
      <c r="E3455">
        <v>1</v>
      </c>
    </row>
    <row r="3456" spans="1:5" x14ac:dyDescent="0.3">
      <c r="A3456" t="s">
        <v>4396</v>
      </c>
      <c r="B3456" t="s">
        <v>4402</v>
      </c>
      <c r="C3456" t="s">
        <v>6</v>
      </c>
      <c r="D3456">
        <v>1</v>
      </c>
      <c r="E3456">
        <v>5</v>
      </c>
    </row>
    <row r="3457" spans="1:5" x14ac:dyDescent="0.3">
      <c r="A3457" t="s">
        <v>2292</v>
      </c>
      <c r="B3457" t="s">
        <v>4403</v>
      </c>
      <c r="C3457" t="s">
        <v>1</v>
      </c>
      <c r="D3457">
        <v>12</v>
      </c>
      <c r="E3457">
        <v>6</v>
      </c>
    </row>
    <row r="3458" spans="1:5" x14ac:dyDescent="0.3">
      <c r="A3458" t="s">
        <v>3718</v>
      </c>
      <c r="B3458" t="s">
        <v>4404</v>
      </c>
      <c r="C3458" t="s">
        <v>6</v>
      </c>
      <c r="D3458">
        <v>1</v>
      </c>
      <c r="E3458">
        <v>1</v>
      </c>
    </row>
    <row r="3459" spans="1:5" x14ac:dyDescent="0.3">
      <c r="A3459" t="s">
        <v>845</v>
      </c>
      <c r="B3459" t="s">
        <v>4405</v>
      </c>
      <c r="C3459" t="s">
        <v>20</v>
      </c>
      <c r="D3459">
        <v>6</v>
      </c>
      <c r="E3459">
        <v>6</v>
      </c>
    </row>
    <row r="3460" spans="1:5" x14ac:dyDescent="0.3">
      <c r="A3460" t="s">
        <v>4406</v>
      </c>
      <c r="B3460" t="s">
        <v>4407</v>
      </c>
      <c r="C3460" t="s">
        <v>20</v>
      </c>
      <c r="D3460">
        <v>4</v>
      </c>
      <c r="E3460">
        <v>6</v>
      </c>
    </row>
    <row r="3461" spans="1:5" x14ac:dyDescent="0.3">
      <c r="A3461" t="s">
        <v>3718</v>
      </c>
      <c r="B3461" t="s">
        <v>4408</v>
      </c>
      <c r="C3461" t="s">
        <v>6</v>
      </c>
      <c r="D3461">
        <v>2</v>
      </c>
      <c r="E3461">
        <v>1</v>
      </c>
    </row>
    <row r="3462" spans="1:5" x14ac:dyDescent="0.3">
      <c r="A3462" t="s">
        <v>4396</v>
      </c>
      <c r="B3462" t="s">
        <v>4409</v>
      </c>
      <c r="C3462" t="s">
        <v>6</v>
      </c>
      <c r="D3462">
        <v>1</v>
      </c>
      <c r="E3462">
        <v>5</v>
      </c>
    </row>
    <row r="3463" spans="1:5" x14ac:dyDescent="0.3">
      <c r="A3463" t="s">
        <v>2304</v>
      </c>
      <c r="B3463" t="s">
        <v>4410</v>
      </c>
      <c r="C3463" t="s">
        <v>6</v>
      </c>
      <c r="D3463">
        <v>3</v>
      </c>
      <c r="E3463">
        <v>1</v>
      </c>
    </row>
    <row r="3464" spans="1:5" x14ac:dyDescent="0.3">
      <c r="A3464" t="s">
        <v>4396</v>
      </c>
      <c r="B3464" t="s">
        <v>4411</v>
      </c>
      <c r="C3464" t="s">
        <v>6</v>
      </c>
      <c r="D3464">
        <v>1</v>
      </c>
      <c r="E3464">
        <v>5</v>
      </c>
    </row>
    <row r="3465" spans="1:5" x14ac:dyDescent="0.3">
      <c r="A3465" t="s">
        <v>2304</v>
      </c>
      <c r="B3465" t="s">
        <v>4412</v>
      </c>
      <c r="C3465" t="s">
        <v>6</v>
      </c>
      <c r="D3465">
        <v>0</v>
      </c>
      <c r="E3465">
        <v>1</v>
      </c>
    </row>
    <row r="3466" spans="1:5" x14ac:dyDescent="0.3">
      <c r="A3466" t="s">
        <v>4396</v>
      </c>
      <c r="B3466" t="s">
        <v>4413</v>
      </c>
      <c r="C3466" t="s">
        <v>6</v>
      </c>
      <c r="D3466">
        <v>7</v>
      </c>
      <c r="E3466">
        <v>5</v>
      </c>
    </row>
    <row r="3467" spans="1:5" x14ac:dyDescent="0.3">
      <c r="A3467" t="s">
        <v>3845</v>
      </c>
      <c r="B3467" t="s">
        <v>4414</v>
      </c>
      <c r="C3467" t="s">
        <v>1</v>
      </c>
      <c r="D3467">
        <v>6</v>
      </c>
      <c r="E3467">
        <v>2</v>
      </c>
    </row>
    <row r="3468" spans="1:5" x14ac:dyDescent="0.3">
      <c r="A3468" t="s">
        <v>4396</v>
      </c>
      <c r="B3468" t="s">
        <v>4415</v>
      </c>
      <c r="C3468" t="s">
        <v>6</v>
      </c>
      <c r="D3468">
        <v>4</v>
      </c>
      <c r="E3468">
        <v>1</v>
      </c>
    </row>
    <row r="3469" spans="1:5" x14ac:dyDescent="0.3">
      <c r="A3469" t="s">
        <v>2304</v>
      </c>
      <c r="B3469" t="s">
        <v>4416</v>
      </c>
      <c r="C3469" t="s">
        <v>6</v>
      </c>
      <c r="D3469">
        <v>0</v>
      </c>
      <c r="E3469">
        <v>1</v>
      </c>
    </row>
    <row r="3470" spans="1:5" x14ac:dyDescent="0.3">
      <c r="A3470" t="s">
        <v>4417</v>
      </c>
      <c r="B3470" t="s">
        <v>4418</v>
      </c>
      <c r="C3470" t="s">
        <v>1</v>
      </c>
      <c r="D3470">
        <v>3</v>
      </c>
      <c r="E3470">
        <v>7</v>
      </c>
    </row>
    <row r="3471" spans="1:5" x14ac:dyDescent="0.3">
      <c r="A3471" t="s">
        <v>2304</v>
      </c>
      <c r="B3471" t="s">
        <v>4419</v>
      </c>
      <c r="C3471" t="s">
        <v>6</v>
      </c>
      <c r="D3471">
        <v>0</v>
      </c>
      <c r="E3471">
        <v>1</v>
      </c>
    </row>
    <row r="3472" spans="1:5" x14ac:dyDescent="0.3">
      <c r="A3472" t="s">
        <v>558</v>
      </c>
      <c r="B3472" t="s">
        <v>4420</v>
      </c>
      <c r="C3472" t="s">
        <v>6</v>
      </c>
      <c r="D3472">
        <v>0</v>
      </c>
      <c r="E3472">
        <v>3</v>
      </c>
    </row>
    <row r="3473" spans="1:5" x14ac:dyDescent="0.3">
      <c r="A3473" t="s">
        <v>751</v>
      </c>
      <c r="B3473" t="s">
        <v>4421</v>
      </c>
      <c r="C3473" t="s">
        <v>1</v>
      </c>
      <c r="D3473">
        <v>10</v>
      </c>
      <c r="E3473">
        <v>2</v>
      </c>
    </row>
    <row r="3474" spans="1:5" x14ac:dyDescent="0.3">
      <c r="A3474" t="s">
        <v>4396</v>
      </c>
      <c r="B3474" t="s">
        <v>4422</v>
      </c>
      <c r="C3474" t="s">
        <v>6</v>
      </c>
      <c r="D3474">
        <v>4</v>
      </c>
      <c r="E3474">
        <v>1</v>
      </c>
    </row>
    <row r="3475" spans="1:5" x14ac:dyDescent="0.3">
      <c r="A3475" t="s">
        <v>558</v>
      </c>
      <c r="B3475" t="s">
        <v>4423</v>
      </c>
      <c r="C3475" t="s">
        <v>6</v>
      </c>
      <c r="D3475">
        <v>0</v>
      </c>
      <c r="E3475">
        <v>1</v>
      </c>
    </row>
    <row r="3476" spans="1:5" x14ac:dyDescent="0.3">
      <c r="A3476" t="s">
        <v>4396</v>
      </c>
      <c r="B3476" t="s">
        <v>4424</v>
      </c>
      <c r="C3476" t="s">
        <v>6</v>
      </c>
      <c r="D3476">
        <v>1</v>
      </c>
      <c r="E3476">
        <v>5</v>
      </c>
    </row>
    <row r="3477" spans="1:5" x14ac:dyDescent="0.3">
      <c r="A3477" t="s">
        <v>2304</v>
      </c>
      <c r="B3477" t="s">
        <v>4425</v>
      </c>
      <c r="C3477" t="s">
        <v>6</v>
      </c>
      <c r="D3477">
        <v>2</v>
      </c>
      <c r="E3477">
        <v>1</v>
      </c>
    </row>
    <row r="3478" spans="1:5" x14ac:dyDescent="0.3">
      <c r="A3478" t="s">
        <v>558</v>
      </c>
      <c r="B3478" t="s">
        <v>4426</v>
      </c>
      <c r="C3478" t="s">
        <v>6</v>
      </c>
      <c r="D3478">
        <v>4</v>
      </c>
      <c r="E3478">
        <v>2</v>
      </c>
    </row>
    <row r="3479" spans="1:5" x14ac:dyDescent="0.3">
      <c r="A3479" t="s">
        <v>4427</v>
      </c>
      <c r="B3479" t="s">
        <v>4428</v>
      </c>
      <c r="C3479" t="s">
        <v>20</v>
      </c>
      <c r="D3479">
        <v>10</v>
      </c>
      <c r="E3479">
        <v>20</v>
      </c>
    </row>
    <row r="3480" spans="1:5" x14ac:dyDescent="0.3">
      <c r="A3480" t="s">
        <v>4429</v>
      </c>
      <c r="B3480" t="s">
        <v>4430</v>
      </c>
      <c r="C3480" t="s">
        <v>6</v>
      </c>
      <c r="D3480">
        <v>0</v>
      </c>
      <c r="E3480">
        <v>1</v>
      </c>
    </row>
    <row r="3481" spans="1:5" x14ac:dyDescent="0.3">
      <c r="A3481" t="s">
        <v>558</v>
      </c>
      <c r="B3481" t="s">
        <v>4431</v>
      </c>
      <c r="C3481" t="s">
        <v>6</v>
      </c>
      <c r="D3481">
        <v>0</v>
      </c>
      <c r="E3481">
        <v>1</v>
      </c>
    </row>
    <row r="3482" spans="1:5" x14ac:dyDescent="0.3">
      <c r="A3482" t="s">
        <v>4429</v>
      </c>
      <c r="B3482" t="s">
        <v>4432</v>
      </c>
      <c r="C3482" t="s">
        <v>6</v>
      </c>
      <c r="D3482">
        <v>0</v>
      </c>
      <c r="E3482">
        <v>1</v>
      </c>
    </row>
    <row r="3483" spans="1:5" x14ac:dyDescent="0.3">
      <c r="A3483" t="s">
        <v>558</v>
      </c>
      <c r="B3483" t="s">
        <v>4433</v>
      </c>
      <c r="C3483" t="s">
        <v>6</v>
      </c>
      <c r="D3483">
        <v>1</v>
      </c>
      <c r="E3483">
        <v>1</v>
      </c>
    </row>
    <row r="3484" spans="1:5" x14ac:dyDescent="0.3">
      <c r="A3484" t="s">
        <v>558</v>
      </c>
      <c r="B3484" t="s">
        <v>4434</v>
      </c>
      <c r="C3484" t="s">
        <v>6</v>
      </c>
      <c r="D3484">
        <v>4</v>
      </c>
      <c r="E3484">
        <v>3</v>
      </c>
    </row>
    <row r="3485" spans="1:5" x14ac:dyDescent="0.3">
      <c r="A3485" t="s">
        <v>4429</v>
      </c>
      <c r="B3485" t="s">
        <v>4435</v>
      </c>
      <c r="C3485" t="s">
        <v>6</v>
      </c>
      <c r="D3485">
        <v>0</v>
      </c>
      <c r="E3485">
        <v>1</v>
      </c>
    </row>
    <row r="3486" spans="1:5" x14ac:dyDescent="0.3">
      <c r="A3486" t="s">
        <v>510</v>
      </c>
      <c r="B3486" t="s">
        <v>4436</v>
      </c>
      <c r="C3486" t="s">
        <v>6</v>
      </c>
      <c r="D3486">
        <v>1</v>
      </c>
      <c r="E3486">
        <v>1</v>
      </c>
    </row>
    <row r="3487" spans="1:5" x14ac:dyDescent="0.3">
      <c r="A3487" t="s">
        <v>2892</v>
      </c>
      <c r="B3487" t="s">
        <v>4437</v>
      </c>
      <c r="C3487" t="s">
        <v>20</v>
      </c>
      <c r="D3487">
        <v>8</v>
      </c>
      <c r="E3487">
        <v>15</v>
      </c>
    </row>
    <row r="3488" spans="1:5" x14ac:dyDescent="0.3">
      <c r="A3488" t="s">
        <v>558</v>
      </c>
      <c r="B3488" t="s">
        <v>4438</v>
      </c>
      <c r="C3488" t="s">
        <v>6</v>
      </c>
      <c r="D3488">
        <v>0</v>
      </c>
      <c r="E3488">
        <v>1</v>
      </c>
    </row>
    <row r="3489" spans="1:5" x14ac:dyDescent="0.3">
      <c r="A3489" t="s">
        <v>448</v>
      </c>
      <c r="B3489" t="s">
        <v>4439</v>
      </c>
      <c r="C3489" t="s">
        <v>20</v>
      </c>
      <c r="D3489">
        <v>11</v>
      </c>
      <c r="E3489">
        <v>31</v>
      </c>
    </row>
    <row r="3490" spans="1:5" x14ac:dyDescent="0.3">
      <c r="A3490" t="s">
        <v>4440</v>
      </c>
      <c r="B3490" t="s">
        <v>4441</v>
      </c>
      <c r="C3490" t="s">
        <v>1</v>
      </c>
      <c r="D3490">
        <v>3</v>
      </c>
      <c r="E3490">
        <v>4</v>
      </c>
    </row>
    <row r="3491" spans="1:5" x14ac:dyDescent="0.3">
      <c r="A3491" t="s">
        <v>385</v>
      </c>
      <c r="B3491" t="s">
        <v>4442</v>
      </c>
      <c r="C3491" t="s">
        <v>6</v>
      </c>
      <c r="D3491">
        <v>2</v>
      </c>
      <c r="E3491">
        <v>3</v>
      </c>
    </row>
    <row r="3492" spans="1:5" x14ac:dyDescent="0.3">
      <c r="A3492" t="s">
        <v>3771</v>
      </c>
      <c r="B3492" t="s">
        <v>4443</v>
      </c>
      <c r="C3492" t="s">
        <v>1</v>
      </c>
      <c r="D3492">
        <v>9</v>
      </c>
      <c r="E3492">
        <v>15</v>
      </c>
    </row>
    <row r="3493" spans="1:5" x14ac:dyDescent="0.3">
      <c r="A3493" t="s">
        <v>4444</v>
      </c>
      <c r="B3493" t="s">
        <v>4445</v>
      </c>
      <c r="C3493" t="s">
        <v>20</v>
      </c>
      <c r="D3493">
        <v>5</v>
      </c>
      <c r="E3493">
        <v>20</v>
      </c>
    </row>
    <row r="3494" spans="1:5" x14ac:dyDescent="0.3">
      <c r="A3494" t="s">
        <v>4446</v>
      </c>
      <c r="B3494" t="s">
        <v>4447</v>
      </c>
      <c r="C3494" t="s">
        <v>1</v>
      </c>
      <c r="D3494">
        <v>7</v>
      </c>
      <c r="E3494">
        <v>6</v>
      </c>
    </row>
    <row r="3495" spans="1:5" x14ac:dyDescent="0.3">
      <c r="A3495" t="s">
        <v>4448</v>
      </c>
      <c r="B3495" t="s">
        <v>4449</v>
      </c>
      <c r="C3495" t="s">
        <v>20</v>
      </c>
      <c r="D3495">
        <v>0</v>
      </c>
      <c r="E3495">
        <v>1</v>
      </c>
    </row>
    <row r="3496" spans="1:5" x14ac:dyDescent="0.3">
      <c r="A3496" t="s">
        <v>2088</v>
      </c>
      <c r="B3496" t="s">
        <v>4450</v>
      </c>
      <c r="C3496" t="s">
        <v>6</v>
      </c>
      <c r="D3496">
        <v>1</v>
      </c>
      <c r="E3496">
        <v>1</v>
      </c>
    </row>
    <row r="3497" spans="1:5" x14ac:dyDescent="0.3">
      <c r="A3497" t="s">
        <v>558</v>
      </c>
      <c r="B3497" t="s">
        <v>4451</v>
      </c>
      <c r="C3497" t="s">
        <v>6</v>
      </c>
      <c r="D3497">
        <v>1</v>
      </c>
      <c r="E3497">
        <v>3</v>
      </c>
    </row>
    <row r="3498" spans="1:5" x14ac:dyDescent="0.3">
      <c r="A3498" t="s">
        <v>4452</v>
      </c>
      <c r="B3498" t="s">
        <v>4453</v>
      </c>
      <c r="C3498" t="s">
        <v>1</v>
      </c>
      <c r="D3498">
        <v>6</v>
      </c>
      <c r="E3498">
        <v>35</v>
      </c>
    </row>
    <row r="3499" spans="1:5" x14ac:dyDescent="0.3">
      <c r="A3499" t="s">
        <v>558</v>
      </c>
      <c r="B3499" t="s">
        <v>4454</v>
      </c>
      <c r="C3499" t="s">
        <v>6</v>
      </c>
      <c r="D3499">
        <v>1</v>
      </c>
      <c r="E3499">
        <v>1</v>
      </c>
    </row>
    <row r="3500" spans="1:5" x14ac:dyDescent="0.3">
      <c r="A3500" t="s">
        <v>4455</v>
      </c>
      <c r="B3500" t="s">
        <v>4456</v>
      </c>
      <c r="C3500" t="s">
        <v>1</v>
      </c>
      <c r="D3500">
        <v>19</v>
      </c>
      <c r="E3500">
        <v>29</v>
      </c>
    </row>
    <row r="3501" spans="1:5" x14ac:dyDescent="0.3">
      <c r="A3501" t="s">
        <v>558</v>
      </c>
      <c r="B3501" t="s">
        <v>4457</v>
      </c>
      <c r="C3501" t="s">
        <v>6</v>
      </c>
      <c r="D3501">
        <v>2</v>
      </c>
      <c r="E3501">
        <v>1</v>
      </c>
    </row>
    <row r="3502" spans="1:5" x14ac:dyDescent="0.3">
      <c r="A3502" t="s">
        <v>558</v>
      </c>
      <c r="B3502" t="s">
        <v>4458</v>
      </c>
      <c r="C3502" t="s">
        <v>6</v>
      </c>
      <c r="D3502">
        <v>5</v>
      </c>
      <c r="E3502">
        <v>2</v>
      </c>
    </row>
    <row r="3503" spans="1:5" x14ac:dyDescent="0.3">
      <c r="A3503" t="s">
        <v>558</v>
      </c>
      <c r="B3503" t="s">
        <v>4459</v>
      </c>
      <c r="C3503" t="s">
        <v>6</v>
      </c>
      <c r="D3503">
        <v>0</v>
      </c>
      <c r="E3503">
        <v>2</v>
      </c>
    </row>
    <row r="3504" spans="1:5" x14ac:dyDescent="0.3">
      <c r="A3504" t="s">
        <v>558</v>
      </c>
      <c r="B3504" t="s">
        <v>4460</v>
      </c>
      <c r="C3504" t="s">
        <v>6</v>
      </c>
      <c r="D3504">
        <v>0</v>
      </c>
      <c r="E3504">
        <v>1</v>
      </c>
    </row>
    <row r="3505" spans="1:5" x14ac:dyDescent="0.3">
      <c r="A3505" t="s">
        <v>558</v>
      </c>
      <c r="B3505" t="s">
        <v>4461</v>
      </c>
      <c r="C3505" t="s">
        <v>6</v>
      </c>
      <c r="D3505">
        <v>0</v>
      </c>
      <c r="E3505">
        <v>1</v>
      </c>
    </row>
    <row r="3506" spans="1:5" x14ac:dyDescent="0.3">
      <c r="A3506" t="s">
        <v>558</v>
      </c>
      <c r="B3506" t="s">
        <v>4462</v>
      </c>
      <c r="C3506" t="s">
        <v>6</v>
      </c>
      <c r="D3506">
        <v>5</v>
      </c>
      <c r="E3506">
        <v>2</v>
      </c>
    </row>
    <row r="3507" spans="1:5" x14ac:dyDescent="0.3">
      <c r="A3507" t="s">
        <v>2778</v>
      </c>
      <c r="B3507" t="s">
        <v>4463</v>
      </c>
      <c r="C3507" t="s">
        <v>6</v>
      </c>
      <c r="D3507">
        <v>0</v>
      </c>
      <c r="E3507">
        <v>1</v>
      </c>
    </row>
    <row r="3508" spans="1:5" x14ac:dyDescent="0.3">
      <c r="A3508" t="s">
        <v>2778</v>
      </c>
      <c r="B3508" t="s">
        <v>4464</v>
      </c>
      <c r="C3508" t="s">
        <v>6</v>
      </c>
      <c r="D3508">
        <v>0</v>
      </c>
      <c r="E3508">
        <v>1</v>
      </c>
    </row>
    <row r="3509" spans="1:5" x14ac:dyDescent="0.3">
      <c r="A3509" t="s">
        <v>2778</v>
      </c>
      <c r="B3509" t="s">
        <v>4465</v>
      </c>
      <c r="C3509" t="s">
        <v>6</v>
      </c>
      <c r="D3509">
        <v>1</v>
      </c>
      <c r="E3509">
        <v>1</v>
      </c>
    </row>
    <row r="3510" spans="1:5" x14ac:dyDescent="0.3">
      <c r="A3510" t="s">
        <v>2778</v>
      </c>
      <c r="B3510" t="s">
        <v>4466</v>
      </c>
      <c r="C3510" t="s">
        <v>6</v>
      </c>
      <c r="D3510">
        <v>0</v>
      </c>
      <c r="E3510">
        <v>1</v>
      </c>
    </row>
    <row r="3511" spans="1:5" x14ac:dyDescent="0.3">
      <c r="A3511" t="s">
        <v>2778</v>
      </c>
      <c r="B3511" t="s">
        <v>4467</v>
      </c>
      <c r="C3511" t="s">
        <v>6</v>
      </c>
      <c r="D3511">
        <v>0</v>
      </c>
      <c r="E3511">
        <v>1</v>
      </c>
    </row>
    <row r="3512" spans="1:5" x14ac:dyDescent="0.3">
      <c r="A3512" t="s">
        <v>2778</v>
      </c>
      <c r="B3512" t="s">
        <v>4468</v>
      </c>
      <c r="C3512" t="s">
        <v>6</v>
      </c>
      <c r="D3512">
        <v>0</v>
      </c>
      <c r="E3512">
        <v>2</v>
      </c>
    </row>
    <row r="3513" spans="1:5" x14ac:dyDescent="0.3">
      <c r="A3513" t="s">
        <v>2778</v>
      </c>
      <c r="B3513" t="s">
        <v>4469</v>
      </c>
      <c r="C3513" t="s">
        <v>6</v>
      </c>
      <c r="D3513">
        <v>0</v>
      </c>
      <c r="E3513">
        <v>1</v>
      </c>
    </row>
    <row r="3514" spans="1:5" x14ac:dyDescent="0.3">
      <c r="A3514" t="s">
        <v>4470</v>
      </c>
      <c r="B3514" t="s">
        <v>4471</v>
      </c>
      <c r="C3514" t="s">
        <v>6</v>
      </c>
      <c r="D3514">
        <v>2</v>
      </c>
      <c r="E3514">
        <v>1</v>
      </c>
    </row>
    <row r="3515" spans="1:5" x14ac:dyDescent="0.3">
      <c r="A3515" t="s">
        <v>4472</v>
      </c>
      <c r="B3515" t="s">
        <v>4473</v>
      </c>
      <c r="C3515" t="s">
        <v>1</v>
      </c>
      <c r="D3515">
        <v>8</v>
      </c>
      <c r="E3515">
        <v>4</v>
      </c>
    </row>
    <row r="3516" spans="1:5" x14ac:dyDescent="0.3">
      <c r="A3516" t="s">
        <v>2778</v>
      </c>
      <c r="B3516" t="s">
        <v>4474</v>
      </c>
      <c r="C3516" t="s">
        <v>6</v>
      </c>
      <c r="D3516">
        <v>0</v>
      </c>
      <c r="E3516">
        <v>1</v>
      </c>
    </row>
    <row r="3517" spans="1:5" x14ac:dyDescent="0.3">
      <c r="A3517" t="s">
        <v>4475</v>
      </c>
      <c r="B3517" t="s">
        <v>4476</v>
      </c>
      <c r="C3517" t="s">
        <v>1</v>
      </c>
      <c r="D3517">
        <v>2</v>
      </c>
      <c r="E3517">
        <v>14</v>
      </c>
    </row>
    <row r="3518" spans="1:5" x14ac:dyDescent="0.3">
      <c r="A3518" t="s">
        <v>4477</v>
      </c>
      <c r="B3518" t="s">
        <v>4478</v>
      </c>
      <c r="C3518" t="s">
        <v>20</v>
      </c>
      <c r="D3518">
        <v>6</v>
      </c>
      <c r="E3518">
        <v>9</v>
      </c>
    </row>
    <row r="3519" spans="1:5" x14ac:dyDescent="0.3">
      <c r="A3519" t="s">
        <v>1511</v>
      </c>
      <c r="B3519" t="s">
        <v>4479</v>
      </c>
      <c r="C3519" t="s">
        <v>1</v>
      </c>
      <c r="D3519">
        <v>9</v>
      </c>
      <c r="E3519">
        <v>11</v>
      </c>
    </row>
    <row r="3520" spans="1:5" x14ac:dyDescent="0.3">
      <c r="A3520" t="s">
        <v>643</v>
      </c>
      <c r="B3520" t="s">
        <v>4480</v>
      </c>
      <c r="C3520" t="s">
        <v>20</v>
      </c>
      <c r="D3520">
        <v>3</v>
      </c>
      <c r="E3520">
        <v>5</v>
      </c>
    </row>
    <row r="3521" spans="1:5" x14ac:dyDescent="0.3">
      <c r="A3521" t="s">
        <v>4481</v>
      </c>
      <c r="B3521" t="s">
        <v>4482</v>
      </c>
      <c r="C3521" t="s">
        <v>6</v>
      </c>
      <c r="D3521">
        <v>0</v>
      </c>
      <c r="E3521">
        <v>1</v>
      </c>
    </row>
    <row r="3522" spans="1:5" x14ac:dyDescent="0.3">
      <c r="A3522" t="s">
        <v>4481</v>
      </c>
      <c r="B3522" t="s">
        <v>4483</v>
      </c>
      <c r="C3522" t="s">
        <v>6</v>
      </c>
      <c r="D3522">
        <v>0</v>
      </c>
      <c r="E3522">
        <v>1</v>
      </c>
    </row>
    <row r="3523" spans="1:5" x14ac:dyDescent="0.3">
      <c r="A3523" t="s">
        <v>4481</v>
      </c>
      <c r="B3523" t="s">
        <v>4484</v>
      </c>
      <c r="C3523" t="s">
        <v>6</v>
      </c>
      <c r="D3523">
        <v>0</v>
      </c>
      <c r="E3523">
        <v>1</v>
      </c>
    </row>
    <row r="3524" spans="1:5" x14ac:dyDescent="0.3">
      <c r="A3524" t="s">
        <v>4481</v>
      </c>
      <c r="B3524" t="s">
        <v>4485</v>
      </c>
      <c r="C3524" t="s">
        <v>6</v>
      </c>
      <c r="D3524">
        <v>3</v>
      </c>
      <c r="E3524">
        <v>1</v>
      </c>
    </row>
    <row r="3525" spans="1:5" x14ac:dyDescent="0.3">
      <c r="A3525" t="s">
        <v>333</v>
      </c>
      <c r="B3525" t="s">
        <v>4486</v>
      </c>
      <c r="C3525" t="s">
        <v>20</v>
      </c>
      <c r="D3525">
        <v>3</v>
      </c>
      <c r="E3525">
        <v>4</v>
      </c>
    </row>
    <row r="3526" spans="1:5" x14ac:dyDescent="0.3">
      <c r="A3526" t="s">
        <v>4481</v>
      </c>
      <c r="B3526" t="s">
        <v>4487</v>
      </c>
      <c r="C3526" t="s">
        <v>6</v>
      </c>
      <c r="D3526">
        <v>3</v>
      </c>
      <c r="E3526">
        <v>1</v>
      </c>
    </row>
    <row r="3527" spans="1:5" x14ac:dyDescent="0.3">
      <c r="A3527" t="s">
        <v>2975</v>
      </c>
      <c r="B3527" t="s">
        <v>4488</v>
      </c>
      <c r="C3527" t="s">
        <v>6</v>
      </c>
      <c r="D3527">
        <v>1</v>
      </c>
      <c r="E3527">
        <v>1</v>
      </c>
    </row>
    <row r="3528" spans="1:5" x14ac:dyDescent="0.3">
      <c r="A3528" t="s">
        <v>4481</v>
      </c>
      <c r="B3528" t="s">
        <v>4489</v>
      </c>
      <c r="C3528" t="s">
        <v>6</v>
      </c>
      <c r="D3528">
        <v>3</v>
      </c>
      <c r="E3528">
        <v>1</v>
      </c>
    </row>
    <row r="3529" spans="1:5" x14ac:dyDescent="0.3">
      <c r="A3529" t="s">
        <v>4481</v>
      </c>
      <c r="B3529" t="s">
        <v>4490</v>
      </c>
      <c r="C3529" t="s">
        <v>6</v>
      </c>
      <c r="D3529">
        <v>3</v>
      </c>
      <c r="E3529">
        <v>1</v>
      </c>
    </row>
    <row r="3530" spans="1:5" x14ac:dyDescent="0.3">
      <c r="A3530" t="s">
        <v>4481</v>
      </c>
      <c r="B3530" t="s">
        <v>4491</v>
      </c>
      <c r="C3530" t="s">
        <v>6</v>
      </c>
      <c r="D3530">
        <v>4</v>
      </c>
      <c r="E3530">
        <v>1</v>
      </c>
    </row>
    <row r="3531" spans="1:5" x14ac:dyDescent="0.3">
      <c r="A3531" t="s">
        <v>4492</v>
      </c>
      <c r="B3531" t="s">
        <v>4493</v>
      </c>
      <c r="C3531" t="s">
        <v>20</v>
      </c>
      <c r="D3531">
        <v>7</v>
      </c>
      <c r="E3531">
        <v>21</v>
      </c>
    </row>
    <row r="3532" spans="1:5" x14ac:dyDescent="0.3">
      <c r="A3532" t="s">
        <v>4494</v>
      </c>
      <c r="B3532" t="s">
        <v>4495</v>
      </c>
      <c r="C3532" t="s">
        <v>1</v>
      </c>
      <c r="D3532">
        <v>8</v>
      </c>
      <c r="E3532">
        <v>3</v>
      </c>
    </row>
    <row r="3533" spans="1:5" x14ac:dyDescent="0.3">
      <c r="A3533" t="s">
        <v>230</v>
      </c>
      <c r="B3533" t="s">
        <v>4496</v>
      </c>
      <c r="C3533" t="s">
        <v>1</v>
      </c>
      <c r="D3533">
        <v>15</v>
      </c>
      <c r="E3533">
        <v>37</v>
      </c>
    </row>
    <row r="3534" spans="1:5" x14ac:dyDescent="0.3">
      <c r="A3534" t="s">
        <v>4497</v>
      </c>
      <c r="B3534" t="s">
        <v>4498</v>
      </c>
      <c r="C3534" t="s">
        <v>6</v>
      </c>
      <c r="D3534">
        <v>2</v>
      </c>
      <c r="E3534">
        <v>1</v>
      </c>
    </row>
    <row r="3535" spans="1:5" x14ac:dyDescent="0.3">
      <c r="A3535" t="s">
        <v>4499</v>
      </c>
      <c r="B3535" t="s">
        <v>4500</v>
      </c>
      <c r="C3535" t="s">
        <v>6</v>
      </c>
      <c r="D3535">
        <v>2</v>
      </c>
      <c r="E3535">
        <v>1</v>
      </c>
    </row>
    <row r="3536" spans="1:5" x14ac:dyDescent="0.3">
      <c r="A3536" t="s">
        <v>4501</v>
      </c>
      <c r="B3536" t="s">
        <v>4502</v>
      </c>
      <c r="C3536" t="s">
        <v>1</v>
      </c>
      <c r="D3536">
        <v>3</v>
      </c>
      <c r="E3536">
        <v>6</v>
      </c>
    </row>
    <row r="3537" spans="1:5" x14ac:dyDescent="0.3">
      <c r="A3537" t="s">
        <v>4503</v>
      </c>
      <c r="B3537" t="s">
        <v>4504</v>
      </c>
      <c r="C3537" t="s">
        <v>6</v>
      </c>
      <c r="D3537">
        <v>1</v>
      </c>
      <c r="E3537">
        <v>1</v>
      </c>
    </row>
    <row r="3538" spans="1:5" x14ac:dyDescent="0.3">
      <c r="A3538" t="s">
        <v>4499</v>
      </c>
      <c r="B3538" t="s">
        <v>4505</v>
      </c>
      <c r="C3538" t="s">
        <v>6</v>
      </c>
      <c r="D3538">
        <v>2</v>
      </c>
      <c r="E3538">
        <v>1</v>
      </c>
    </row>
    <row r="3539" spans="1:5" x14ac:dyDescent="0.3">
      <c r="A3539" t="s">
        <v>4503</v>
      </c>
      <c r="B3539" t="s">
        <v>4506</v>
      </c>
      <c r="C3539" t="s">
        <v>6</v>
      </c>
      <c r="D3539">
        <v>1</v>
      </c>
      <c r="E3539">
        <v>1</v>
      </c>
    </row>
    <row r="3540" spans="1:5" x14ac:dyDescent="0.3">
      <c r="A3540" t="s">
        <v>4499</v>
      </c>
      <c r="B3540" t="s">
        <v>4507</v>
      </c>
      <c r="C3540" t="s">
        <v>6</v>
      </c>
      <c r="D3540">
        <v>3</v>
      </c>
      <c r="E3540">
        <v>1</v>
      </c>
    </row>
    <row r="3541" spans="1:5" x14ac:dyDescent="0.3">
      <c r="A3541" t="s">
        <v>4503</v>
      </c>
      <c r="B3541" t="s">
        <v>4508</v>
      </c>
      <c r="C3541" t="s">
        <v>6</v>
      </c>
      <c r="D3541">
        <v>1</v>
      </c>
      <c r="E3541">
        <v>1</v>
      </c>
    </row>
    <row r="3542" spans="1:5" x14ac:dyDescent="0.3">
      <c r="A3542" t="s">
        <v>4499</v>
      </c>
      <c r="B3542" t="s">
        <v>4509</v>
      </c>
      <c r="C3542" t="s">
        <v>6</v>
      </c>
      <c r="D3542">
        <v>2</v>
      </c>
      <c r="E3542">
        <v>1</v>
      </c>
    </row>
    <row r="3543" spans="1:5" x14ac:dyDescent="0.3">
      <c r="A3543" t="s">
        <v>4503</v>
      </c>
      <c r="B3543" t="s">
        <v>4510</v>
      </c>
      <c r="C3543" t="s">
        <v>6</v>
      </c>
      <c r="D3543">
        <v>1</v>
      </c>
      <c r="E3543">
        <v>1</v>
      </c>
    </row>
    <row r="3544" spans="1:5" x14ac:dyDescent="0.3">
      <c r="A3544" t="s">
        <v>4499</v>
      </c>
      <c r="B3544" t="s">
        <v>4511</v>
      </c>
      <c r="C3544" t="s">
        <v>6</v>
      </c>
      <c r="D3544">
        <v>2</v>
      </c>
      <c r="E3544">
        <v>1</v>
      </c>
    </row>
    <row r="3545" spans="1:5" x14ac:dyDescent="0.3">
      <c r="A3545" t="s">
        <v>4499</v>
      </c>
      <c r="B3545" t="s">
        <v>4512</v>
      </c>
      <c r="C3545" t="s">
        <v>6</v>
      </c>
      <c r="D3545">
        <v>1</v>
      </c>
      <c r="E3545">
        <v>2</v>
      </c>
    </row>
    <row r="3546" spans="1:5" x14ac:dyDescent="0.3">
      <c r="A3546" t="s">
        <v>4499</v>
      </c>
      <c r="B3546" t="s">
        <v>4513</v>
      </c>
      <c r="C3546" t="s">
        <v>6</v>
      </c>
      <c r="D3546">
        <v>2</v>
      </c>
      <c r="E3546">
        <v>1</v>
      </c>
    </row>
    <row r="3547" spans="1:5" x14ac:dyDescent="0.3">
      <c r="A3547" t="s">
        <v>4499</v>
      </c>
      <c r="B3547" t="s">
        <v>4514</v>
      </c>
      <c r="C3547" t="s">
        <v>6</v>
      </c>
      <c r="D3547">
        <v>2</v>
      </c>
      <c r="E3547">
        <v>1</v>
      </c>
    </row>
    <row r="3548" spans="1:5" x14ac:dyDescent="0.3">
      <c r="A3548" t="s">
        <v>4499</v>
      </c>
      <c r="B3548" t="s">
        <v>4515</v>
      </c>
      <c r="C3548" t="s">
        <v>6</v>
      </c>
      <c r="D3548">
        <v>1</v>
      </c>
      <c r="E3548">
        <v>1</v>
      </c>
    </row>
    <row r="3549" spans="1:5" x14ac:dyDescent="0.3">
      <c r="A3549" t="s">
        <v>4516</v>
      </c>
      <c r="B3549" t="s">
        <v>4517</v>
      </c>
      <c r="C3549" t="s">
        <v>6</v>
      </c>
      <c r="D3549">
        <v>0</v>
      </c>
      <c r="E3549">
        <v>1</v>
      </c>
    </row>
    <row r="3550" spans="1:5" x14ac:dyDescent="0.3">
      <c r="A3550" t="s">
        <v>1285</v>
      </c>
      <c r="B3550" t="s">
        <v>4518</v>
      </c>
      <c r="C3550" t="s">
        <v>6</v>
      </c>
      <c r="D3550">
        <v>0</v>
      </c>
      <c r="E3550">
        <v>1</v>
      </c>
    </row>
    <row r="3551" spans="1:5" x14ac:dyDescent="0.3">
      <c r="A3551" t="s">
        <v>1509</v>
      </c>
      <c r="B3551" t="s">
        <v>4519</v>
      </c>
      <c r="C3551" t="s">
        <v>20</v>
      </c>
      <c r="D3551">
        <v>6</v>
      </c>
      <c r="E3551">
        <v>7</v>
      </c>
    </row>
    <row r="3552" spans="1:5" x14ac:dyDescent="0.3">
      <c r="A3552" t="s">
        <v>1285</v>
      </c>
      <c r="B3552" t="s">
        <v>4520</v>
      </c>
      <c r="C3552" t="s">
        <v>6</v>
      </c>
      <c r="D3552">
        <v>0</v>
      </c>
      <c r="E3552">
        <v>1</v>
      </c>
    </row>
    <row r="3553" spans="1:5" x14ac:dyDescent="0.3">
      <c r="A3553" t="s">
        <v>4521</v>
      </c>
      <c r="B3553" t="s">
        <v>4522</v>
      </c>
      <c r="C3553" t="s">
        <v>1</v>
      </c>
      <c r="D3553">
        <v>9</v>
      </c>
      <c r="E3553">
        <v>2</v>
      </c>
    </row>
    <row r="3554" spans="1:5" x14ac:dyDescent="0.3">
      <c r="A3554" t="s">
        <v>141</v>
      </c>
      <c r="B3554" t="s">
        <v>4523</v>
      </c>
      <c r="C3554" t="s">
        <v>6</v>
      </c>
      <c r="D3554">
        <v>3</v>
      </c>
      <c r="E3554">
        <v>1</v>
      </c>
    </row>
    <row r="3555" spans="1:5" x14ac:dyDescent="0.3">
      <c r="A3555" t="s">
        <v>141</v>
      </c>
      <c r="B3555" t="s">
        <v>4524</v>
      </c>
      <c r="C3555" t="s">
        <v>6</v>
      </c>
      <c r="D3555">
        <v>0</v>
      </c>
      <c r="E3555">
        <v>1</v>
      </c>
    </row>
    <row r="3556" spans="1:5" x14ac:dyDescent="0.3">
      <c r="A3556" t="s">
        <v>141</v>
      </c>
      <c r="B3556" t="s">
        <v>4525</v>
      </c>
      <c r="C3556" t="s">
        <v>6</v>
      </c>
      <c r="D3556">
        <v>0</v>
      </c>
      <c r="E3556">
        <v>1</v>
      </c>
    </row>
    <row r="3557" spans="1:5" x14ac:dyDescent="0.3">
      <c r="A3557" t="s">
        <v>4526</v>
      </c>
      <c r="B3557" t="s">
        <v>4527</v>
      </c>
      <c r="C3557" t="s">
        <v>330</v>
      </c>
      <c r="D3557">
        <v>3</v>
      </c>
      <c r="E3557">
        <v>1</v>
      </c>
    </row>
    <row r="3558" spans="1:5" x14ac:dyDescent="0.3">
      <c r="A3558" t="s">
        <v>4499</v>
      </c>
      <c r="B3558" t="s">
        <v>4528</v>
      </c>
      <c r="C3558" t="s">
        <v>6</v>
      </c>
      <c r="D3558">
        <v>2</v>
      </c>
      <c r="E3558">
        <v>2</v>
      </c>
    </row>
    <row r="3559" spans="1:5" x14ac:dyDescent="0.3">
      <c r="A3559" t="s">
        <v>4499</v>
      </c>
      <c r="B3559" t="s">
        <v>4529</v>
      </c>
      <c r="C3559" t="s">
        <v>6</v>
      </c>
      <c r="D3559">
        <v>0</v>
      </c>
      <c r="E3559">
        <v>1</v>
      </c>
    </row>
    <row r="3560" spans="1:5" x14ac:dyDescent="0.3">
      <c r="A3560" t="s">
        <v>141</v>
      </c>
      <c r="B3560" t="s">
        <v>4530</v>
      </c>
      <c r="C3560" t="s">
        <v>6</v>
      </c>
      <c r="D3560">
        <v>2</v>
      </c>
      <c r="E3560">
        <v>1</v>
      </c>
    </row>
    <row r="3561" spans="1:5" x14ac:dyDescent="0.3">
      <c r="A3561" t="s">
        <v>4499</v>
      </c>
      <c r="B3561" t="s">
        <v>4531</v>
      </c>
      <c r="C3561" t="s">
        <v>6</v>
      </c>
      <c r="D3561">
        <v>2</v>
      </c>
      <c r="E3561">
        <v>1</v>
      </c>
    </row>
    <row r="3562" spans="1:5" x14ac:dyDescent="0.3">
      <c r="A3562" t="s">
        <v>1779</v>
      </c>
      <c r="B3562" t="s">
        <v>4532</v>
      </c>
      <c r="C3562" t="s">
        <v>20</v>
      </c>
      <c r="D3562">
        <v>8</v>
      </c>
      <c r="E3562">
        <v>16</v>
      </c>
    </row>
    <row r="3563" spans="1:5" x14ac:dyDescent="0.3">
      <c r="A3563" t="s">
        <v>4499</v>
      </c>
      <c r="B3563" t="s">
        <v>4533</v>
      </c>
      <c r="C3563" t="s">
        <v>6</v>
      </c>
      <c r="D3563">
        <v>2</v>
      </c>
      <c r="E3563">
        <v>2</v>
      </c>
    </row>
    <row r="3564" spans="1:5" x14ac:dyDescent="0.3">
      <c r="A3564" t="s">
        <v>141</v>
      </c>
      <c r="B3564" t="s">
        <v>4534</v>
      </c>
      <c r="C3564" t="s">
        <v>6</v>
      </c>
      <c r="D3564">
        <v>3</v>
      </c>
      <c r="E3564">
        <v>1</v>
      </c>
    </row>
    <row r="3565" spans="1:5" x14ac:dyDescent="0.3">
      <c r="A3565" t="s">
        <v>4499</v>
      </c>
      <c r="B3565" t="s">
        <v>4535</v>
      </c>
      <c r="C3565" t="s">
        <v>6</v>
      </c>
      <c r="D3565">
        <v>0</v>
      </c>
      <c r="E3565">
        <v>1</v>
      </c>
    </row>
    <row r="3566" spans="1:5" x14ac:dyDescent="0.3">
      <c r="A3566" t="s">
        <v>4499</v>
      </c>
      <c r="B3566" t="s">
        <v>4536</v>
      </c>
      <c r="C3566" t="s">
        <v>6</v>
      </c>
      <c r="D3566">
        <v>0</v>
      </c>
      <c r="E3566">
        <v>1</v>
      </c>
    </row>
    <row r="3567" spans="1:5" x14ac:dyDescent="0.3">
      <c r="A3567" t="s">
        <v>141</v>
      </c>
      <c r="B3567" t="s">
        <v>4537</v>
      </c>
      <c r="C3567" t="s">
        <v>6</v>
      </c>
      <c r="D3567">
        <v>0</v>
      </c>
      <c r="E3567">
        <v>1</v>
      </c>
    </row>
    <row r="3568" spans="1:5" x14ac:dyDescent="0.3">
      <c r="A3568" t="s">
        <v>4499</v>
      </c>
      <c r="B3568" t="s">
        <v>4538</v>
      </c>
      <c r="C3568" t="s">
        <v>6</v>
      </c>
      <c r="D3568">
        <v>0</v>
      </c>
      <c r="E3568">
        <v>1</v>
      </c>
    </row>
    <row r="3569" spans="1:5" x14ac:dyDescent="0.3">
      <c r="A3569" t="s">
        <v>141</v>
      </c>
      <c r="B3569" t="s">
        <v>4539</v>
      </c>
      <c r="C3569" t="s">
        <v>6</v>
      </c>
      <c r="D3569">
        <v>0</v>
      </c>
      <c r="E3569">
        <v>1</v>
      </c>
    </row>
    <row r="3570" spans="1:5" x14ac:dyDescent="0.3">
      <c r="A3570" t="s">
        <v>4499</v>
      </c>
      <c r="B3570" t="s">
        <v>4540</v>
      </c>
      <c r="C3570" t="s">
        <v>6</v>
      </c>
      <c r="D3570">
        <v>0</v>
      </c>
      <c r="E3570">
        <v>1</v>
      </c>
    </row>
    <row r="3571" spans="1:5" x14ac:dyDescent="0.3">
      <c r="A3571" t="s">
        <v>4499</v>
      </c>
      <c r="B3571" t="s">
        <v>4541</v>
      </c>
      <c r="C3571" t="s">
        <v>6</v>
      </c>
      <c r="D3571">
        <v>2</v>
      </c>
      <c r="E3571">
        <v>2</v>
      </c>
    </row>
    <row r="3572" spans="1:5" x14ac:dyDescent="0.3">
      <c r="A3572" t="s">
        <v>4499</v>
      </c>
      <c r="B3572" t="s">
        <v>4542</v>
      </c>
      <c r="C3572" t="s">
        <v>6</v>
      </c>
      <c r="D3572">
        <v>0</v>
      </c>
      <c r="E3572">
        <v>1</v>
      </c>
    </row>
    <row r="3573" spans="1:5" x14ac:dyDescent="0.3">
      <c r="A3573" t="s">
        <v>4543</v>
      </c>
      <c r="B3573" t="s">
        <v>4544</v>
      </c>
      <c r="C3573" t="s">
        <v>1</v>
      </c>
      <c r="D3573">
        <v>3</v>
      </c>
      <c r="E3573">
        <v>2</v>
      </c>
    </row>
    <row r="3574" spans="1:5" x14ac:dyDescent="0.3">
      <c r="A3574" t="s">
        <v>689</v>
      </c>
      <c r="B3574" t="s">
        <v>4545</v>
      </c>
      <c r="C3574" t="s">
        <v>6</v>
      </c>
      <c r="D3574">
        <v>3</v>
      </c>
      <c r="E3574">
        <v>1</v>
      </c>
    </row>
    <row r="3575" spans="1:5" x14ac:dyDescent="0.3">
      <c r="A3575" t="s">
        <v>4546</v>
      </c>
      <c r="B3575" t="s">
        <v>4547</v>
      </c>
      <c r="C3575" t="s">
        <v>1</v>
      </c>
      <c r="D3575">
        <v>2</v>
      </c>
      <c r="E3575">
        <v>15</v>
      </c>
    </row>
    <row r="3576" spans="1:5" x14ac:dyDescent="0.3">
      <c r="A3576" t="s">
        <v>4548</v>
      </c>
      <c r="B3576" t="s">
        <v>4549</v>
      </c>
      <c r="C3576" t="s">
        <v>1</v>
      </c>
      <c r="D3576">
        <v>8</v>
      </c>
      <c r="E3576">
        <v>7</v>
      </c>
    </row>
    <row r="3577" spans="1:5" x14ac:dyDescent="0.3">
      <c r="A3577" t="s">
        <v>4521</v>
      </c>
      <c r="B3577" t="s">
        <v>4550</v>
      </c>
      <c r="C3577" t="s">
        <v>20</v>
      </c>
      <c r="D3577">
        <v>4</v>
      </c>
      <c r="E3577">
        <v>4</v>
      </c>
    </row>
    <row r="3578" spans="1:5" x14ac:dyDescent="0.3">
      <c r="A3578" t="s">
        <v>4551</v>
      </c>
      <c r="B3578" t="s">
        <v>4552</v>
      </c>
      <c r="C3578" t="s">
        <v>1</v>
      </c>
      <c r="D3578">
        <v>4</v>
      </c>
      <c r="E3578">
        <v>1</v>
      </c>
    </row>
    <row r="3579" spans="1:5" x14ac:dyDescent="0.3">
      <c r="A3579" t="s">
        <v>2672</v>
      </c>
      <c r="B3579" t="s">
        <v>4553</v>
      </c>
      <c r="C3579" t="s">
        <v>20</v>
      </c>
      <c r="D3579">
        <v>0</v>
      </c>
      <c r="E3579">
        <v>2</v>
      </c>
    </row>
    <row r="3580" spans="1:5" x14ac:dyDescent="0.3">
      <c r="A3580" t="s">
        <v>4499</v>
      </c>
      <c r="B3580" t="s">
        <v>4554</v>
      </c>
      <c r="C3580" t="s">
        <v>6</v>
      </c>
      <c r="D3580">
        <v>3</v>
      </c>
      <c r="E3580">
        <v>1</v>
      </c>
    </row>
    <row r="3581" spans="1:5" x14ac:dyDescent="0.3">
      <c r="A3581" t="s">
        <v>45</v>
      </c>
      <c r="B3581" t="s">
        <v>4555</v>
      </c>
      <c r="C3581" t="s">
        <v>20</v>
      </c>
      <c r="D3581">
        <v>7</v>
      </c>
      <c r="E3581">
        <v>5</v>
      </c>
    </row>
    <row r="3582" spans="1:5" x14ac:dyDescent="0.3">
      <c r="A3582" t="s">
        <v>1498</v>
      </c>
      <c r="B3582" t="s">
        <v>4556</v>
      </c>
      <c r="C3582" t="s">
        <v>20</v>
      </c>
      <c r="D3582">
        <v>4</v>
      </c>
      <c r="E3582">
        <v>4</v>
      </c>
    </row>
    <row r="3583" spans="1:5" x14ac:dyDescent="0.3">
      <c r="A3583" t="s">
        <v>4499</v>
      </c>
      <c r="B3583" t="s">
        <v>4557</v>
      </c>
      <c r="C3583" t="s">
        <v>6</v>
      </c>
      <c r="D3583">
        <v>2</v>
      </c>
      <c r="E3583">
        <v>1</v>
      </c>
    </row>
    <row r="3584" spans="1:5" x14ac:dyDescent="0.3">
      <c r="A3584" t="s">
        <v>4499</v>
      </c>
      <c r="B3584" t="s">
        <v>4558</v>
      </c>
      <c r="C3584" t="s">
        <v>6</v>
      </c>
      <c r="D3584">
        <v>3</v>
      </c>
      <c r="E3584">
        <v>1</v>
      </c>
    </row>
    <row r="3585" spans="1:5" x14ac:dyDescent="0.3">
      <c r="A3585" t="s">
        <v>4499</v>
      </c>
      <c r="B3585" t="s">
        <v>4559</v>
      </c>
      <c r="C3585" t="s">
        <v>6</v>
      </c>
      <c r="D3585">
        <v>0</v>
      </c>
      <c r="E3585">
        <v>2</v>
      </c>
    </row>
    <row r="3586" spans="1:5" x14ac:dyDescent="0.3">
      <c r="A3586" t="s">
        <v>4560</v>
      </c>
      <c r="B3586" t="s">
        <v>4561</v>
      </c>
      <c r="C3586" t="s">
        <v>1</v>
      </c>
      <c r="D3586">
        <v>9</v>
      </c>
      <c r="E3586">
        <v>9</v>
      </c>
    </row>
    <row r="3587" spans="1:5" x14ac:dyDescent="0.3">
      <c r="A3587" t="s">
        <v>4499</v>
      </c>
      <c r="B3587" t="s">
        <v>4562</v>
      </c>
      <c r="C3587" t="s">
        <v>6</v>
      </c>
      <c r="D3587">
        <v>1</v>
      </c>
      <c r="E3587">
        <v>1</v>
      </c>
    </row>
    <row r="3588" spans="1:5" x14ac:dyDescent="0.3">
      <c r="A3588" t="s">
        <v>299</v>
      </c>
      <c r="B3588" t="s">
        <v>4563</v>
      </c>
      <c r="C3588" t="s">
        <v>6</v>
      </c>
      <c r="D3588">
        <v>2</v>
      </c>
      <c r="E3588">
        <v>1</v>
      </c>
    </row>
    <row r="3589" spans="1:5" x14ac:dyDescent="0.3">
      <c r="A3589" t="s">
        <v>4499</v>
      </c>
      <c r="B3589" t="s">
        <v>4564</v>
      </c>
      <c r="C3589" t="s">
        <v>6</v>
      </c>
      <c r="D3589">
        <v>0</v>
      </c>
      <c r="E3589">
        <v>1</v>
      </c>
    </row>
    <row r="3590" spans="1:5" x14ac:dyDescent="0.3">
      <c r="A3590" t="s">
        <v>4499</v>
      </c>
      <c r="B3590" t="s">
        <v>4565</v>
      </c>
      <c r="C3590" t="s">
        <v>6</v>
      </c>
      <c r="D3590">
        <v>0</v>
      </c>
      <c r="E3590">
        <v>1</v>
      </c>
    </row>
    <row r="3591" spans="1:5" x14ac:dyDescent="0.3">
      <c r="A3591" t="s">
        <v>1202</v>
      </c>
      <c r="B3591" t="s">
        <v>4566</v>
      </c>
      <c r="C3591" t="s">
        <v>20</v>
      </c>
      <c r="D3591">
        <v>4</v>
      </c>
      <c r="E3591">
        <v>12</v>
      </c>
    </row>
    <row r="3592" spans="1:5" x14ac:dyDescent="0.3">
      <c r="A3592" t="s">
        <v>350</v>
      </c>
      <c r="B3592" t="s">
        <v>4567</v>
      </c>
      <c r="C3592" t="s">
        <v>20</v>
      </c>
      <c r="D3592">
        <v>5</v>
      </c>
      <c r="E3592">
        <v>2</v>
      </c>
    </row>
    <row r="3593" spans="1:5" x14ac:dyDescent="0.3">
      <c r="A3593" t="s">
        <v>3098</v>
      </c>
      <c r="B3593" t="s">
        <v>4568</v>
      </c>
      <c r="C3593" t="s">
        <v>6</v>
      </c>
      <c r="D3593">
        <v>0</v>
      </c>
      <c r="E3593">
        <v>4</v>
      </c>
    </row>
    <row r="3594" spans="1:5" x14ac:dyDescent="0.3">
      <c r="A3594" t="s">
        <v>4569</v>
      </c>
      <c r="B3594" t="s">
        <v>4570</v>
      </c>
      <c r="C3594" t="s">
        <v>1</v>
      </c>
      <c r="D3594">
        <v>2</v>
      </c>
      <c r="E3594">
        <v>3</v>
      </c>
    </row>
    <row r="3595" spans="1:5" x14ac:dyDescent="0.3">
      <c r="A3595" t="s">
        <v>2135</v>
      </c>
      <c r="B3595" t="s">
        <v>4571</v>
      </c>
      <c r="C3595" t="s">
        <v>6</v>
      </c>
      <c r="D3595">
        <v>1</v>
      </c>
      <c r="E3595">
        <v>1</v>
      </c>
    </row>
    <row r="3596" spans="1:5" x14ac:dyDescent="0.3">
      <c r="A3596" t="s">
        <v>2135</v>
      </c>
      <c r="B3596" t="s">
        <v>4572</v>
      </c>
      <c r="C3596" t="s">
        <v>6</v>
      </c>
      <c r="D3596">
        <v>0</v>
      </c>
      <c r="E3596">
        <v>1</v>
      </c>
    </row>
    <row r="3597" spans="1:5" x14ac:dyDescent="0.3">
      <c r="A3597" t="s">
        <v>4573</v>
      </c>
      <c r="B3597" t="s">
        <v>4574</v>
      </c>
      <c r="C3597" t="s">
        <v>20</v>
      </c>
      <c r="D3597">
        <v>8</v>
      </c>
      <c r="E3597">
        <v>10</v>
      </c>
    </row>
    <row r="3598" spans="1:5" x14ac:dyDescent="0.3">
      <c r="A3598" t="s">
        <v>2135</v>
      </c>
      <c r="B3598" t="s">
        <v>4575</v>
      </c>
      <c r="C3598" t="s">
        <v>6</v>
      </c>
      <c r="D3598">
        <v>1</v>
      </c>
      <c r="E3598">
        <v>1</v>
      </c>
    </row>
    <row r="3599" spans="1:5" x14ac:dyDescent="0.3">
      <c r="A3599" t="s">
        <v>4576</v>
      </c>
      <c r="B3599" t="s">
        <v>4577</v>
      </c>
      <c r="C3599" t="s">
        <v>6</v>
      </c>
      <c r="D3599">
        <v>0</v>
      </c>
      <c r="E3599">
        <v>1</v>
      </c>
    </row>
    <row r="3600" spans="1:5" x14ac:dyDescent="0.3">
      <c r="A3600" t="s">
        <v>2135</v>
      </c>
      <c r="B3600" t="s">
        <v>4578</v>
      </c>
      <c r="C3600" t="s">
        <v>6</v>
      </c>
      <c r="D3600">
        <v>0</v>
      </c>
      <c r="E3600">
        <v>1</v>
      </c>
    </row>
    <row r="3601" spans="1:5" x14ac:dyDescent="0.3">
      <c r="A3601" t="s">
        <v>4576</v>
      </c>
      <c r="B3601" t="s">
        <v>4579</v>
      </c>
      <c r="C3601" t="s">
        <v>6</v>
      </c>
      <c r="D3601">
        <v>0</v>
      </c>
      <c r="E3601">
        <v>1</v>
      </c>
    </row>
    <row r="3602" spans="1:5" x14ac:dyDescent="0.3">
      <c r="A3602" t="s">
        <v>4576</v>
      </c>
      <c r="B3602" t="s">
        <v>4580</v>
      </c>
      <c r="C3602" t="s">
        <v>6</v>
      </c>
      <c r="D3602">
        <v>0</v>
      </c>
      <c r="E3602">
        <v>1</v>
      </c>
    </row>
    <row r="3603" spans="1:5" x14ac:dyDescent="0.3">
      <c r="A3603" t="s">
        <v>4576</v>
      </c>
      <c r="B3603" t="s">
        <v>4581</v>
      </c>
      <c r="C3603" t="s">
        <v>6</v>
      </c>
      <c r="D3603">
        <v>0</v>
      </c>
      <c r="E3603">
        <v>1</v>
      </c>
    </row>
    <row r="3604" spans="1:5" x14ac:dyDescent="0.3">
      <c r="A3604" t="s">
        <v>4576</v>
      </c>
      <c r="B3604" t="s">
        <v>4582</v>
      </c>
      <c r="C3604" t="s">
        <v>6</v>
      </c>
      <c r="D3604">
        <v>0</v>
      </c>
      <c r="E3604">
        <v>1</v>
      </c>
    </row>
    <row r="3605" spans="1:5" x14ac:dyDescent="0.3">
      <c r="A3605" t="s">
        <v>2135</v>
      </c>
      <c r="B3605" t="s">
        <v>4583</v>
      </c>
      <c r="C3605" t="s">
        <v>6</v>
      </c>
      <c r="D3605">
        <v>2</v>
      </c>
      <c r="E3605">
        <v>1</v>
      </c>
    </row>
    <row r="3606" spans="1:5" x14ac:dyDescent="0.3">
      <c r="A3606" t="s">
        <v>4576</v>
      </c>
      <c r="B3606" t="s">
        <v>4584</v>
      </c>
      <c r="C3606" t="s">
        <v>6</v>
      </c>
      <c r="D3606">
        <v>0</v>
      </c>
      <c r="E3606">
        <v>1</v>
      </c>
    </row>
    <row r="3607" spans="1:5" x14ac:dyDescent="0.3">
      <c r="A3607" t="s">
        <v>2135</v>
      </c>
      <c r="B3607" t="s">
        <v>4585</v>
      </c>
      <c r="C3607" t="s">
        <v>6</v>
      </c>
      <c r="D3607">
        <v>1</v>
      </c>
      <c r="E3607">
        <v>1</v>
      </c>
    </row>
    <row r="3608" spans="1:5" x14ac:dyDescent="0.3">
      <c r="A3608" t="s">
        <v>4576</v>
      </c>
      <c r="B3608" t="s">
        <v>4586</v>
      </c>
      <c r="C3608" t="s">
        <v>6</v>
      </c>
      <c r="D3608">
        <v>0</v>
      </c>
      <c r="E3608">
        <v>1</v>
      </c>
    </row>
    <row r="3609" spans="1:5" x14ac:dyDescent="0.3">
      <c r="A3609" t="s">
        <v>4576</v>
      </c>
      <c r="B3609" t="s">
        <v>4587</v>
      </c>
      <c r="C3609" t="s">
        <v>6</v>
      </c>
      <c r="D3609">
        <v>2</v>
      </c>
      <c r="E3609">
        <v>1</v>
      </c>
    </row>
    <row r="3610" spans="1:5" x14ac:dyDescent="0.3">
      <c r="A3610" t="s">
        <v>2672</v>
      </c>
      <c r="B3610" t="s">
        <v>4588</v>
      </c>
      <c r="C3610" t="s">
        <v>20</v>
      </c>
      <c r="D3610">
        <v>2</v>
      </c>
      <c r="E3610">
        <v>2</v>
      </c>
    </row>
    <row r="3611" spans="1:5" x14ac:dyDescent="0.3">
      <c r="A3611" t="s">
        <v>2135</v>
      </c>
      <c r="B3611" t="s">
        <v>4589</v>
      </c>
      <c r="C3611" t="s">
        <v>6</v>
      </c>
      <c r="D3611">
        <v>0</v>
      </c>
      <c r="E3611">
        <v>1</v>
      </c>
    </row>
    <row r="3612" spans="1:5" x14ac:dyDescent="0.3">
      <c r="A3612" t="s">
        <v>4576</v>
      </c>
      <c r="B3612" t="s">
        <v>4590</v>
      </c>
      <c r="C3612" t="s">
        <v>6</v>
      </c>
      <c r="D3612">
        <v>0</v>
      </c>
      <c r="E3612">
        <v>1</v>
      </c>
    </row>
    <row r="3613" spans="1:5" x14ac:dyDescent="0.3">
      <c r="A3613" t="s">
        <v>2135</v>
      </c>
      <c r="B3613" t="s">
        <v>4591</v>
      </c>
      <c r="C3613" t="s">
        <v>6</v>
      </c>
      <c r="D3613">
        <v>1</v>
      </c>
      <c r="E3613">
        <v>1</v>
      </c>
    </row>
    <row r="3614" spans="1:5" x14ac:dyDescent="0.3">
      <c r="A3614" t="s">
        <v>2135</v>
      </c>
      <c r="B3614" t="s">
        <v>4592</v>
      </c>
      <c r="C3614" t="s">
        <v>6</v>
      </c>
      <c r="D3614">
        <v>0</v>
      </c>
      <c r="E3614">
        <v>1</v>
      </c>
    </row>
    <row r="3615" spans="1:5" x14ac:dyDescent="0.3">
      <c r="A3615" t="s">
        <v>2135</v>
      </c>
      <c r="B3615" t="s">
        <v>4593</v>
      </c>
      <c r="C3615" t="s">
        <v>6</v>
      </c>
      <c r="D3615">
        <v>1</v>
      </c>
      <c r="E3615">
        <v>1</v>
      </c>
    </row>
    <row r="3616" spans="1:5" x14ac:dyDescent="0.3">
      <c r="A3616" t="s">
        <v>4594</v>
      </c>
      <c r="B3616" t="s">
        <v>4595</v>
      </c>
      <c r="C3616" t="s">
        <v>1</v>
      </c>
      <c r="D3616">
        <v>3</v>
      </c>
      <c r="E3616">
        <v>2</v>
      </c>
    </row>
    <row r="3617" spans="1:5" x14ac:dyDescent="0.3">
      <c r="A3617" t="s">
        <v>2135</v>
      </c>
      <c r="B3617" t="s">
        <v>4596</v>
      </c>
      <c r="C3617" t="s">
        <v>6</v>
      </c>
      <c r="D3617">
        <v>0</v>
      </c>
      <c r="E3617">
        <v>1</v>
      </c>
    </row>
    <row r="3618" spans="1:5" x14ac:dyDescent="0.3">
      <c r="A3618" t="s">
        <v>2635</v>
      </c>
      <c r="B3618" t="s">
        <v>4597</v>
      </c>
      <c r="C3618" t="s">
        <v>20</v>
      </c>
      <c r="D3618">
        <v>8</v>
      </c>
      <c r="E3618">
        <v>11</v>
      </c>
    </row>
    <row r="3619" spans="1:5" x14ac:dyDescent="0.3">
      <c r="A3619" t="s">
        <v>943</v>
      </c>
      <c r="B3619" t="s">
        <v>4598</v>
      </c>
      <c r="C3619" t="s">
        <v>20</v>
      </c>
      <c r="D3619">
        <v>1</v>
      </c>
      <c r="E3619">
        <v>2</v>
      </c>
    </row>
    <row r="3620" spans="1:5" x14ac:dyDescent="0.3">
      <c r="A3620" t="s">
        <v>4599</v>
      </c>
      <c r="B3620" t="s">
        <v>4600</v>
      </c>
      <c r="C3620" t="s">
        <v>20</v>
      </c>
      <c r="D3620">
        <v>5</v>
      </c>
      <c r="E3620">
        <v>8</v>
      </c>
    </row>
    <row r="3621" spans="1:5" x14ac:dyDescent="0.3">
      <c r="A3621" t="s">
        <v>4601</v>
      </c>
      <c r="B3621" t="s">
        <v>4602</v>
      </c>
      <c r="C3621" t="s">
        <v>20</v>
      </c>
      <c r="D3621">
        <v>3</v>
      </c>
      <c r="E3621">
        <v>1</v>
      </c>
    </row>
    <row r="3622" spans="1:5" x14ac:dyDescent="0.3">
      <c r="A3622" t="s">
        <v>4603</v>
      </c>
      <c r="B3622" t="s">
        <v>4604</v>
      </c>
      <c r="C3622" t="s">
        <v>6</v>
      </c>
      <c r="D3622">
        <v>0</v>
      </c>
      <c r="E3622">
        <v>1</v>
      </c>
    </row>
    <row r="3623" spans="1:5" x14ac:dyDescent="0.3">
      <c r="A3623" t="s">
        <v>4605</v>
      </c>
      <c r="B3623" t="s">
        <v>4606</v>
      </c>
      <c r="C3623" t="s">
        <v>1</v>
      </c>
      <c r="D3623">
        <v>9</v>
      </c>
      <c r="E3623">
        <v>12</v>
      </c>
    </row>
    <row r="3624" spans="1:5" x14ac:dyDescent="0.3">
      <c r="A3624" t="s">
        <v>3166</v>
      </c>
      <c r="B3624" t="s">
        <v>4607</v>
      </c>
      <c r="C3624" t="s">
        <v>6</v>
      </c>
      <c r="D3624">
        <v>0</v>
      </c>
      <c r="E3624">
        <v>1</v>
      </c>
    </row>
    <row r="3625" spans="1:5" x14ac:dyDescent="0.3">
      <c r="A3625" t="s">
        <v>2361</v>
      </c>
      <c r="B3625" t="s">
        <v>4608</v>
      </c>
      <c r="C3625" t="s">
        <v>6</v>
      </c>
      <c r="D3625">
        <v>0</v>
      </c>
      <c r="E3625">
        <v>1</v>
      </c>
    </row>
    <row r="3626" spans="1:5" x14ac:dyDescent="0.3">
      <c r="A3626" t="s">
        <v>2361</v>
      </c>
      <c r="B3626" t="s">
        <v>4609</v>
      </c>
      <c r="C3626" t="s">
        <v>6</v>
      </c>
      <c r="D3626">
        <v>0</v>
      </c>
      <c r="E3626">
        <v>1</v>
      </c>
    </row>
    <row r="3627" spans="1:5" x14ac:dyDescent="0.3">
      <c r="A3627" t="s">
        <v>2323</v>
      </c>
      <c r="B3627" t="s">
        <v>4610</v>
      </c>
      <c r="C3627" t="s">
        <v>1</v>
      </c>
      <c r="D3627">
        <v>5</v>
      </c>
      <c r="E3627">
        <v>2</v>
      </c>
    </row>
    <row r="3628" spans="1:5" x14ac:dyDescent="0.3">
      <c r="A3628" t="s">
        <v>2135</v>
      </c>
      <c r="B3628" t="s">
        <v>4611</v>
      </c>
      <c r="C3628" t="s">
        <v>6</v>
      </c>
      <c r="D3628">
        <v>2</v>
      </c>
      <c r="E3628">
        <v>1</v>
      </c>
    </row>
    <row r="3629" spans="1:5" x14ac:dyDescent="0.3">
      <c r="A3629" t="s">
        <v>2135</v>
      </c>
      <c r="B3629" t="s">
        <v>4612</v>
      </c>
      <c r="C3629" t="s">
        <v>6</v>
      </c>
      <c r="D3629">
        <v>1</v>
      </c>
      <c r="E3629">
        <v>1</v>
      </c>
    </row>
    <row r="3630" spans="1:5" x14ac:dyDescent="0.3">
      <c r="A3630" t="s">
        <v>4613</v>
      </c>
      <c r="B3630" t="s">
        <v>4614</v>
      </c>
      <c r="C3630" t="s">
        <v>1</v>
      </c>
      <c r="D3630">
        <v>6</v>
      </c>
      <c r="E3630">
        <v>3</v>
      </c>
    </row>
    <row r="3631" spans="1:5" x14ac:dyDescent="0.3">
      <c r="A3631" t="s">
        <v>2135</v>
      </c>
      <c r="B3631" t="s">
        <v>4615</v>
      </c>
      <c r="C3631" t="s">
        <v>6</v>
      </c>
      <c r="D3631">
        <v>0</v>
      </c>
      <c r="E3631">
        <v>1</v>
      </c>
    </row>
    <row r="3632" spans="1:5" x14ac:dyDescent="0.3">
      <c r="A3632" t="s">
        <v>4603</v>
      </c>
      <c r="B3632" t="s">
        <v>4616</v>
      </c>
      <c r="C3632" t="s">
        <v>6</v>
      </c>
      <c r="D3632">
        <v>1</v>
      </c>
      <c r="E3632">
        <v>1</v>
      </c>
    </row>
    <row r="3633" spans="1:5" x14ac:dyDescent="0.3">
      <c r="A3633" t="s">
        <v>554</v>
      </c>
      <c r="B3633" t="s">
        <v>4617</v>
      </c>
      <c r="C3633" t="s">
        <v>6</v>
      </c>
      <c r="D3633">
        <v>2</v>
      </c>
      <c r="E3633">
        <v>1</v>
      </c>
    </row>
    <row r="3634" spans="1:5" x14ac:dyDescent="0.3">
      <c r="A3634" t="s">
        <v>554</v>
      </c>
      <c r="B3634" t="s">
        <v>4618</v>
      </c>
      <c r="C3634" t="s">
        <v>6</v>
      </c>
      <c r="D3634">
        <v>2</v>
      </c>
      <c r="E3634">
        <v>1</v>
      </c>
    </row>
    <row r="3635" spans="1:5" x14ac:dyDescent="0.3">
      <c r="A3635" t="s">
        <v>560</v>
      </c>
      <c r="B3635" t="s">
        <v>4619</v>
      </c>
      <c r="C3635" t="s">
        <v>6</v>
      </c>
      <c r="D3635">
        <v>2</v>
      </c>
      <c r="E3635">
        <v>1</v>
      </c>
    </row>
    <row r="3636" spans="1:5" x14ac:dyDescent="0.3">
      <c r="A3636" t="s">
        <v>554</v>
      </c>
      <c r="B3636" t="s">
        <v>4620</v>
      </c>
      <c r="C3636" t="s">
        <v>6</v>
      </c>
      <c r="D3636">
        <v>0</v>
      </c>
      <c r="E3636">
        <v>1</v>
      </c>
    </row>
    <row r="3637" spans="1:5" x14ac:dyDescent="0.3">
      <c r="A3637" t="s">
        <v>4621</v>
      </c>
      <c r="B3637" t="s">
        <v>4622</v>
      </c>
      <c r="C3637" t="s">
        <v>330</v>
      </c>
      <c r="D3637">
        <v>4</v>
      </c>
      <c r="E3637">
        <v>6</v>
      </c>
    </row>
    <row r="3638" spans="1:5" x14ac:dyDescent="0.3">
      <c r="A3638" t="s">
        <v>560</v>
      </c>
      <c r="B3638" t="s">
        <v>4623</v>
      </c>
      <c r="C3638" t="s">
        <v>6</v>
      </c>
      <c r="D3638">
        <v>2</v>
      </c>
      <c r="E3638">
        <v>3</v>
      </c>
    </row>
    <row r="3639" spans="1:5" x14ac:dyDescent="0.3">
      <c r="A3639" t="s">
        <v>712</v>
      </c>
      <c r="B3639" t="s">
        <v>4624</v>
      </c>
      <c r="C3639" t="s">
        <v>6</v>
      </c>
      <c r="D3639">
        <v>0</v>
      </c>
      <c r="E3639">
        <v>1</v>
      </c>
    </row>
    <row r="3640" spans="1:5" x14ac:dyDescent="0.3">
      <c r="A3640" t="s">
        <v>560</v>
      </c>
      <c r="B3640" t="s">
        <v>4625</v>
      </c>
      <c r="C3640" t="s">
        <v>6</v>
      </c>
      <c r="D3640">
        <v>2</v>
      </c>
      <c r="E3640">
        <v>3</v>
      </c>
    </row>
    <row r="3641" spans="1:5" x14ac:dyDescent="0.3">
      <c r="A3641" t="s">
        <v>4626</v>
      </c>
      <c r="B3641" t="s">
        <v>4627</v>
      </c>
      <c r="C3641" t="s">
        <v>1</v>
      </c>
      <c r="D3641">
        <v>4</v>
      </c>
      <c r="E3641">
        <v>1</v>
      </c>
    </row>
    <row r="3642" spans="1:5" x14ac:dyDescent="0.3">
      <c r="A3642" t="s">
        <v>4628</v>
      </c>
      <c r="B3642" t="s">
        <v>4629</v>
      </c>
      <c r="C3642" t="s">
        <v>1</v>
      </c>
      <c r="D3642">
        <v>3</v>
      </c>
      <c r="E3642">
        <v>2</v>
      </c>
    </row>
    <row r="3643" spans="1:5" x14ac:dyDescent="0.3">
      <c r="A3643" t="s">
        <v>560</v>
      </c>
      <c r="B3643" t="s">
        <v>4630</v>
      </c>
      <c r="C3643" t="s">
        <v>6</v>
      </c>
      <c r="D3643">
        <v>2</v>
      </c>
      <c r="E3643">
        <v>3</v>
      </c>
    </row>
    <row r="3644" spans="1:5" x14ac:dyDescent="0.3">
      <c r="A3644" t="s">
        <v>560</v>
      </c>
      <c r="B3644" t="s">
        <v>4631</v>
      </c>
      <c r="C3644" t="s">
        <v>6</v>
      </c>
      <c r="D3644">
        <v>2</v>
      </c>
      <c r="E3644">
        <v>3</v>
      </c>
    </row>
    <row r="3645" spans="1:5" x14ac:dyDescent="0.3">
      <c r="A3645" t="s">
        <v>560</v>
      </c>
      <c r="B3645" t="s">
        <v>4632</v>
      </c>
      <c r="C3645" t="s">
        <v>6</v>
      </c>
      <c r="D3645">
        <v>0</v>
      </c>
      <c r="E3645">
        <v>2</v>
      </c>
    </row>
    <row r="3646" spans="1:5" x14ac:dyDescent="0.3">
      <c r="A3646" t="s">
        <v>554</v>
      </c>
      <c r="B3646" t="s">
        <v>4633</v>
      </c>
      <c r="C3646" t="s">
        <v>6</v>
      </c>
      <c r="D3646">
        <v>3</v>
      </c>
      <c r="E3646">
        <v>1</v>
      </c>
    </row>
    <row r="3647" spans="1:5" x14ac:dyDescent="0.3">
      <c r="A3647" t="s">
        <v>560</v>
      </c>
      <c r="B3647" t="s">
        <v>4634</v>
      </c>
      <c r="C3647" t="s">
        <v>6</v>
      </c>
      <c r="D3647">
        <v>1</v>
      </c>
      <c r="E3647">
        <v>1</v>
      </c>
    </row>
    <row r="3648" spans="1:5" x14ac:dyDescent="0.3">
      <c r="A3648" t="s">
        <v>554</v>
      </c>
      <c r="B3648" t="s">
        <v>4635</v>
      </c>
      <c r="C3648" t="s">
        <v>6</v>
      </c>
      <c r="D3648">
        <v>3</v>
      </c>
      <c r="E3648">
        <v>4</v>
      </c>
    </row>
    <row r="3649" spans="1:5" x14ac:dyDescent="0.3">
      <c r="A3649" t="s">
        <v>1587</v>
      </c>
      <c r="B3649" t="s">
        <v>4636</v>
      </c>
      <c r="C3649" t="s">
        <v>1</v>
      </c>
      <c r="D3649">
        <v>15</v>
      </c>
      <c r="E3649">
        <v>5</v>
      </c>
    </row>
    <row r="3650" spans="1:5" x14ac:dyDescent="0.3">
      <c r="A3650" t="s">
        <v>560</v>
      </c>
      <c r="B3650" t="s">
        <v>4637</v>
      </c>
      <c r="C3650" t="s">
        <v>6</v>
      </c>
      <c r="D3650">
        <v>2</v>
      </c>
      <c r="E3650">
        <v>1</v>
      </c>
    </row>
    <row r="3651" spans="1:5" x14ac:dyDescent="0.3">
      <c r="A3651" t="s">
        <v>554</v>
      </c>
      <c r="B3651" t="s">
        <v>4638</v>
      </c>
      <c r="C3651" t="s">
        <v>6</v>
      </c>
      <c r="D3651">
        <v>3</v>
      </c>
      <c r="E3651">
        <v>1</v>
      </c>
    </row>
    <row r="3652" spans="1:5" x14ac:dyDescent="0.3">
      <c r="A3652" t="s">
        <v>2249</v>
      </c>
      <c r="B3652" t="s">
        <v>4639</v>
      </c>
      <c r="C3652" t="s">
        <v>20</v>
      </c>
      <c r="D3652">
        <v>3</v>
      </c>
      <c r="E3652">
        <v>15</v>
      </c>
    </row>
    <row r="3653" spans="1:5" x14ac:dyDescent="0.3">
      <c r="A3653" t="s">
        <v>3701</v>
      </c>
      <c r="B3653" t="s">
        <v>4640</v>
      </c>
      <c r="C3653" t="s">
        <v>20</v>
      </c>
      <c r="D3653">
        <v>5</v>
      </c>
      <c r="E3653">
        <v>6</v>
      </c>
    </row>
    <row r="3654" spans="1:5" x14ac:dyDescent="0.3">
      <c r="A3654" t="s">
        <v>4641</v>
      </c>
      <c r="B3654" t="s">
        <v>4642</v>
      </c>
      <c r="C3654" t="s">
        <v>1</v>
      </c>
      <c r="D3654">
        <v>7</v>
      </c>
      <c r="E3654">
        <v>5</v>
      </c>
    </row>
    <row r="3655" spans="1:5" x14ac:dyDescent="0.3">
      <c r="A3655" t="s">
        <v>841</v>
      </c>
      <c r="B3655" t="s">
        <v>4643</v>
      </c>
      <c r="C3655" t="s">
        <v>20</v>
      </c>
      <c r="D3655">
        <v>6</v>
      </c>
      <c r="E3655">
        <v>19</v>
      </c>
    </row>
    <row r="3656" spans="1:5" x14ac:dyDescent="0.3">
      <c r="A3656" t="s">
        <v>2135</v>
      </c>
      <c r="B3656" t="s">
        <v>4644</v>
      </c>
      <c r="C3656" t="s">
        <v>6</v>
      </c>
      <c r="D3656">
        <v>3</v>
      </c>
      <c r="E3656">
        <v>1</v>
      </c>
    </row>
    <row r="3657" spans="1:5" x14ac:dyDescent="0.3">
      <c r="A3657" t="s">
        <v>2703</v>
      </c>
      <c r="B3657" t="s">
        <v>4645</v>
      </c>
      <c r="C3657" t="s">
        <v>6</v>
      </c>
      <c r="D3657">
        <v>0</v>
      </c>
      <c r="E3657">
        <v>1</v>
      </c>
    </row>
    <row r="3658" spans="1:5" x14ac:dyDescent="0.3">
      <c r="A3658" t="s">
        <v>2703</v>
      </c>
      <c r="B3658" t="s">
        <v>4646</v>
      </c>
      <c r="C3658" t="s">
        <v>6</v>
      </c>
      <c r="D3658">
        <v>1</v>
      </c>
      <c r="E3658">
        <v>1</v>
      </c>
    </row>
    <row r="3659" spans="1:5" x14ac:dyDescent="0.3">
      <c r="A3659" t="s">
        <v>2135</v>
      </c>
      <c r="B3659" t="s">
        <v>4647</v>
      </c>
      <c r="C3659" t="s">
        <v>6</v>
      </c>
      <c r="D3659">
        <v>0</v>
      </c>
      <c r="E3659">
        <v>1</v>
      </c>
    </row>
    <row r="3660" spans="1:5" x14ac:dyDescent="0.3">
      <c r="A3660" t="s">
        <v>2703</v>
      </c>
      <c r="B3660" t="s">
        <v>4648</v>
      </c>
      <c r="C3660" t="s">
        <v>6</v>
      </c>
      <c r="D3660">
        <v>0</v>
      </c>
      <c r="E3660">
        <v>1</v>
      </c>
    </row>
    <row r="3661" spans="1:5" x14ac:dyDescent="0.3">
      <c r="A3661" t="s">
        <v>2703</v>
      </c>
      <c r="B3661" t="s">
        <v>4649</v>
      </c>
      <c r="C3661" t="s">
        <v>6</v>
      </c>
      <c r="D3661">
        <v>0</v>
      </c>
      <c r="E3661">
        <v>1</v>
      </c>
    </row>
    <row r="3662" spans="1:5" x14ac:dyDescent="0.3">
      <c r="A3662" t="s">
        <v>1605</v>
      </c>
      <c r="B3662" t="s">
        <v>4650</v>
      </c>
      <c r="C3662" t="s">
        <v>395</v>
      </c>
      <c r="D3662">
        <v>0</v>
      </c>
      <c r="E3662">
        <v>0</v>
      </c>
    </row>
    <row r="3663" spans="1:5" x14ac:dyDescent="0.3">
      <c r="A3663" t="s">
        <v>2703</v>
      </c>
      <c r="B3663" t="s">
        <v>4651</v>
      </c>
      <c r="C3663" t="s">
        <v>6</v>
      </c>
      <c r="D3663">
        <v>0</v>
      </c>
      <c r="E3663">
        <v>1</v>
      </c>
    </row>
    <row r="3664" spans="1:5" x14ac:dyDescent="0.3">
      <c r="A3664" t="s">
        <v>2135</v>
      </c>
      <c r="B3664" t="s">
        <v>4652</v>
      </c>
      <c r="C3664" t="s">
        <v>6</v>
      </c>
      <c r="D3664">
        <v>0</v>
      </c>
      <c r="E3664">
        <v>1</v>
      </c>
    </row>
    <row r="3665" spans="1:5" x14ac:dyDescent="0.3">
      <c r="A3665" t="s">
        <v>4653</v>
      </c>
      <c r="B3665" t="s">
        <v>4654</v>
      </c>
      <c r="C3665" t="s">
        <v>1</v>
      </c>
      <c r="D3665">
        <v>3</v>
      </c>
      <c r="E3665">
        <v>3</v>
      </c>
    </row>
    <row r="3666" spans="1:5" x14ac:dyDescent="0.3">
      <c r="A3666" t="s">
        <v>2135</v>
      </c>
      <c r="B3666" t="s">
        <v>4655</v>
      </c>
      <c r="C3666" t="s">
        <v>6</v>
      </c>
      <c r="D3666">
        <v>0</v>
      </c>
      <c r="E3666">
        <v>1</v>
      </c>
    </row>
    <row r="3667" spans="1:5" x14ac:dyDescent="0.3">
      <c r="A3667" t="s">
        <v>2135</v>
      </c>
      <c r="B3667" t="s">
        <v>4656</v>
      </c>
      <c r="C3667" t="s">
        <v>6</v>
      </c>
      <c r="D3667">
        <v>0</v>
      </c>
      <c r="E3667">
        <v>1</v>
      </c>
    </row>
    <row r="3668" spans="1:5" x14ac:dyDescent="0.3">
      <c r="A3668" t="s">
        <v>2135</v>
      </c>
      <c r="B3668" t="s">
        <v>4657</v>
      </c>
      <c r="C3668" t="s">
        <v>6</v>
      </c>
      <c r="D3668">
        <v>0</v>
      </c>
      <c r="E3668">
        <v>1</v>
      </c>
    </row>
    <row r="3669" spans="1:5" x14ac:dyDescent="0.3">
      <c r="A3669" t="s">
        <v>1184</v>
      </c>
      <c r="B3669" t="s">
        <v>4658</v>
      </c>
      <c r="C3669" t="s">
        <v>20</v>
      </c>
      <c r="D3669">
        <v>5</v>
      </c>
      <c r="E3669">
        <v>36</v>
      </c>
    </row>
    <row r="3670" spans="1:5" x14ac:dyDescent="0.3">
      <c r="A3670" t="s">
        <v>2361</v>
      </c>
      <c r="B3670" t="s">
        <v>4659</v>
      </c>
      <c r="C3670" t="s">
        <v>6</v>
      </c>
      <c r="D3670">
        <v>3</v>
      </c>
      <c r="E3670">
        <v>1</v>
      </c>
    </row>
    <row r="3671" spans="1:5" x14ac:dyDescent="0.3">
      <c r="A3671" t="s">
        <v>2361</v>
      </c>
      <c r="B3671" t="s">
        <v>4660</v>
      </c>
      <c r="C3671" t="s">
        <v>6</v>
      </c>
      <c r="D3671">
        <v>0</v>
      </c>
      <c r="E3671">
        <v>1</v>
      </c>
    </row>
    <row r="3672" spans="1:5" x14ac:dyDescent="0.3">
      <c r="A3672" t="s">
        <v>2361</v>
      </c>
      <c r="B3672" t="s">
        <v>4661</v>
      </c>
      <c r="C3672" t="s">
        <v>6</v>
      </c>
      <c r="D3672">
        <v>3</v>
      </c>
      <c r="E3672">
        <v>1</v>
      </c>
    </row>
    <row r="3673" spans="1:5" x14ac:dyDescent="0.3">
      <c r="A3673" t="s">
        <v>2703</v>
      </c>
      <c r="B3673" t="s">
        <v>4662</v>
      </c>
      <c r="C3673" t="s">
        <v>6</v>
      </c>
      <c r="D3673">
        <v>0</v>
      </c>
      <c r="E3673">
        <v>2</v>
      </c>
    </row>
    <row r="3674" spans="1:5" x14ac:dyDescent="0.3">
      <c r="A3674" t="s">
        <v>2361</v>
      </c>
      <c r="B3674" t="s">
        <v>4663</v>
      </c>
      <c r="C3674" t="s">
        <v>6</v>
      </c>
      <c r="D3674">
        <v>0</v>
      </c>
      <c r="E3674">
        <v>1</v>
      </c>
    </row>
    <row r="3675" spans="1:5" x14ac:dyDescent="0.3">
      <c r="A3675" t="s">
        <v>2703</v>
      </c>
      <c r="B3675" t="s">
        <v>4664</v>
      </c>
      <c r="C3675" t="s">
        <v>6</v>
      </c>
      <c r="D3675">
        <v>0</v>
      </c>
      <c r="E3675">
        <v>2</v>
      </c>
    </row>
    <row r="3676" spans="1:5" x14ac:dyDescent="0.3">
      <c r="A3676" t="s">
        <v>2703</v>
      </c>
      <c r="B3676" t="s">
        <v>4665</v>
      </c>
      <c r="C3676" t="s">
        <v>6</v>
      </c>
      <c r="D3676">
        <v>0</v>
      </c>
      <c r="E3676">
        <v>2</v>
      </c>
    </row>
    <row r="3677" spans="1:5" x14ac:dyDescent="0.3">
      <c r="A3677" t="s">
        <v>2703</v>
      </c>
      <c r="B3677" t="s">
        <v>4666</v>
      </c>
      <c r="C3677" t="s">
        <v>6</v>
      </c>
      <c r="D3677">
        <v>0</v>
      </c>
      <c r="E3677">
        <v>2</v>
      </c>
    </row>
    <row r="3678" spans="1:5" x14ac:dyDescent="0.3">
      <c r="A3678" t="s">
        <v>2703</v>
      </c>
      <c r="B3678" t="s">
        <v>4667</v>
      </c>
      <c r="C3678" t="s">
        <v>6</v>
      </c>
      <c r="D3678">
        <v>0</v>
      </c>
      <c r="E3678">
        <v>2</v>
      </c>
    </row>
    <row r="3679" spans="1:5" x14ac:dyDescent="0.3">
      <c r="A3679" t="s">
        <v>1190</v>
      </c>
      <c r="B3679" t="s">
        <v>4668</v>
      </c>
      <c r="C3679" t="s">
        <v>6</v>
      </c>
      <c r="D3679">
        <v>3</v>
      </c>
      <c r="E3679">
        <v>1</v>
      </c>
    </row>
    <row r="3680" spans="1:5" x14ac:dyDescent="0.3">
      <c r="A3680" t="s">
        <v>1190</v>
      </c>
      <c r="B3680" t="s">
        <v>4669</v>
      </c>
      <c r="C3680" t="s">
        <v>6</v>
      </c>
      <c r="D3680">
        <v>2</v>
      </c>
      <c r="E3680">
        <v>1</v>
      </c>
    </row>
    <row r="3681" spans="1:5" x14ac:dyDescent="0.3">
      <c r="A3681" t="s">
        <v>2033</v>
      </c>
      <c r="B3681" t="s">
        <v>4670</v>
      </c>
      <c r="C3681" t="s">
        <v>20</v>
      </c>
      <c r="D3681">
        <v>3</v>
      </c>
      <c r="E3681">
        <v>2</v>
      </c>
    </row>
    <row r="3682" spans="1:5" x14ac:dyDescent="0.3">
      <c r="A3682" t="s">
        <v>1190</v>
      </c>
      <c r="B3682" t="s">
        <v>4671</v>
      </c>
      <c r="C3682" t="s">
        <v>6</v>
      </c>
      <c r="D3682">
        <v>2</v>
      </c>
      <c r="E3682">
        <v>1</v>
      </c>
    </row>
    <row r="3683" spans="1:5" x14ac:dyDescent="0.3">
      <c r="A3683" t="s">
        <v>1190</v>
      </c>
      <c r="B3683" t="s">
        <v>4672</v>
      </c>
      <c r="C3683" t="s">
        <v>6</v>
      </c>
      <c r="D3683">
        <v>2</v>
      </c>
      <c r="E3683">
        <v>1</v>
      </c>
    </row>
    <row r="3684" spans="1:5" x14ac:dyDescent="0.3">
      <c r="A3684" t="s">
        <v>1190</v>
      </c>
      <c r="B3684" t="s">
        <v>4673</v>
      </c>
      <c r="C3684" t="s">
        <v>6</v>
      </c>
      <c r="D3684">
        <v>2</v>
      </c>
      <c r="E3684">
        <v>1</v>
      </c>
    </row>
    <row r="3685" spans="1:5" x14ac:dyDescent="0.3">
      <c r="A3685" t="s">
        <v>4674</v>
      </c>
      <c r="B3685" t="s">
        <v>4675</v>
      </c>
      <c r="C3685" t="s">
        <v>1</v>
      </c>
      <c r="D3685">
        <v>10</v>
      </c>
      <c r="E3685">
        <v>19</v>
      </c>
    </row>
    <row r="3686" spans="1:5" x14ac:dyDescent="0.3">
      <c r="A3686" t="s">
        <v>1053</v>
      </c>
      <c r="B3686" t="s">
        <v>4676</v>
      </c>
      <c r="C3686" t="s">
        <v>6</v>
      </c>
      <c r="D3686">
        <v>1</v>
      </c>
      <c r="E3686">
        <v>3</v>
      </c>
    </row>
    <row r="3687" spans="1:5" x14ac:dyDescent="0.3">
      <c r="A3687" t="s">
        <v>2135</v>
      </c>
      <c r="B3687" t="s">
        <v>4677</v>
      </c>
      <c r="C3687" t="s">
        <v>6</v>
      </c>
      <c r="D3687">
        <v>1</v>
      </c>
      <c r="E3687">
        <v>1</v>
      </c>
    </row>
    <row r="3688" spans="1:5" x14ac:dyDescent="0.3">
      <c r="A3688" t="s">
        <v>1190</v>
      </c>
      <c r="B3688" t="s">
        <v>4678</v>
      </c>
      <c r="C3688" t="s">
        <v>6</v>
      </c>
      <c r="D3688">
        <v>2</v>
      </c>
      <c r="E3688">
        <v>2</v>
      </c>
    </row>
    <row r="3689" spans="1:5" x14ac:dyDescent="0.3">
      <c r="A3689" t="s">
        <v>2135</v>
      </c>
      <c r="B3689" t="s">
        <v>4679</v>
      </c>
      <c r="C3689" t="s">
        <v>6</v>
      </c>
      <c r="D3689">
        <v>0</v>
      </c>
      <c r="E3689">
        <v>1</v>
      </c>
    </row>
    <row r="3690" spans="1:5" x14ac:dyDescent="0.3">
      <c r="A3690" t="s">
        <v>1190</v>
      </c>
      <c r="B3690" t="s">
        <v>4680</v>
      </c>
      <c r="C3690" t="s">
        <v>6</v>
      </c>
      <c r="D3690">
        <v>2</v>
      </c>
      <c r="E3690">
        <v>1</v>
      </c>
    </row>
    <row r="3691" spans="1:5" x14ac:dyDescent="0.3">
      <c r="A3691" t="s">
        <v>2135</v>
      </c>
      <c r="B3691" t="s">
        <v>4681</v>
      </c>
      <c r="C3691" t="s">
        <v>6</v>
      </c>
      <c r="D3691">
        <v>0</v>
      </c>
      <c r="E3691">
        <v>1</v>
      </c>
    </row>
    <row r="3692" spans="1:5" x14ac:dyDescent="0.3">
      <c r="A3692" t="s">
        <v>1190</v>
      </c>
      <c r="B3692" t="s">
        <v>4682</v>
      </c>
      <c r="C3692" t="s">
        <v>6</v>
      </c>
      <c r="D3692">
        <v>2</v>
      </c>
      <c r="E3692">
        <v>1</v>
      </c>
    </row>
    <row r="3693" spans="1:5" x14ac:dyDescent="0.3">
      <c r="A3693" t="s">
        <v>2135</v>
      </c>
      <c r="B3693" t="s">
        <v>4683</v>
      </c>
      <c r="C3693" t="s">
        <v>6</v>
      </c>
      <c r="D3693">
        <v>0</v>
      </c>
      <c r="E3693">
        <v>1</v>
      </c>
    </row>
    <row r="3694" spans="1:5" x14ac:dyDescent="0.3">
      <c r="A3694" t="s">
        <v>2135</v>
      </c>
      <c r="B3694" t="s">
        <v>4684</v>
      </c>
      <c r="C3694" t="s">
        <v>6</v>
      </c>
      <c r="D3694">
        <v>0</v>
      </c>
      <c r="E3694">
        <v>1</v>
      </c>
    </row>
    <row r="3695" spans="1:5" x14ac:dyDescent="0.3">
      <c r="A3695" t="s">
        <v>2703</v>
      </c>
      <c r="B3695" t="s">
        <v>4685</v>
      </c>
      <c r="C3695" t="s">
        <v>6</v>
      </c>
      <c r="D3695">
        <v>2</v>
      </c>
      <c r="E3695">
        <v>1</v>
      </c>
    </row>
    <row r="3696" spans="1:5" x14ac:dyDescent="0.3">
      <c r="A3696" t="s">
        <v>2135</v>
      </c>
      <c r="B3696" t="s">
        <v>4686</v>
      </c>
      <c r="C3696" t="s">
        <v>6</v>
      </c>
      <c r="D3696">
        <v>0</v>
      </c>
      <c r="E3696">
        <v>1</v>
      </c>
    </row>
    <row r="3697" spans="1:5" x14ac:dyDescent="0.3">
      <c r="A3697" t="s">
        <v>2703</v>
      </c>
      <c r="B3697" t="s">
        <v>4687</v>
      </c>
      <c r="C3697" t="s">
        <v>6</v>
      </c>
      <c r="D3697">
        <v>2</v>
      </c>
      <c r="E3697">
        <v>1</v>
      </c>
    </row>
    <row r="3698" spans="1:5" x14ac:dyDescent="0.3">
      <c r="A3698" t="s">
        <v>2135</v>
      </c>
      <c r="B3698" t="s">
        <v>4688</v>
      </c>
      <c r="C3698" t="s">
        <v>6</v>
      </c>
      <c r="D3698">
        <v>1</v>
      </c>
      <c r="E3698">
        <v>1</v>
      </c>
    </row>
    <row r="3699" spans="1:5" x14ac:dyDescent="0.3">
      <c r="A3699" t="s">
        <v>811</v>
      </c>
      <c r="B3699" t="s">
        <v>4689</v>
      </c>
      <c r="C3699" t="s">
        <v>20</v>
      </c>
      <c r="D3699">
        <v>5</v>
      </c>
      <c r="E3699">
        <v>18</v>
      </c>
    </row>
    <row r="3700" spans="1:5" x14ac:dyDescent="0.3">
      <c r="A3700" t="s">
        <v>1689</v>
      </c>
      <c r="B3700" t="s">
        <v>4690</v>
      </c>
      <c r="C3700" t="s">
        <v>6</v>
      </c>
      <c r="D3700">
        <v>0</v>
      </c>
      <c r="E3700">
        <v>0</v>
      </c>
    </row>
    <row r="3701" spans="1:5" x14ac:dyDescent="0.3">
      <c r="A3701" t="s">
        <v>2135</v>
      </c>
      <c r="B3701" t="s">
        <v>4691</v>
      </c>
      <c r="C3701" t="s">
        <v>6</v>
      </c>
      <c r="D3701">
        <v>1</v>
      </c>
      <c r="E3701">
        <v>1</v>
      </c>
    </row>
    <row r="3702" spans="1:5" x14ac:dyDescent="0.3">
      <c r="A3702" t="s">
        <v>2135</v>
      </c>
      <c r="B3702" t="s">
        <v>4692</v>
      </c>
      <c r="C3702" t="s">
        <v>6</v>
      </c>
      <c r="D3702">
        <v>0</v>
      </c>
      <c r="E3702">
        <v>1</v>
      </c>
    </row>
    <row r="3703" spans="1:5" x14ac:dyDescent="0.3">
      <c r="A3703" t="s">
        <v>2135</v>
      </c>
      <c r="B3703" t="s">
        <v>4693</v>
      </c>
      <c r="C3703" t="s">
        <v>6</v>
      </c>
      <c r="D3703">
        <v>0</v>
      </c>
      <c r="E3703">
        <v>1</v>
      </c>
    </row>
    <row r="3704" spans="1:5" x14ac:dyDescent="0.3">
      <c r="A3704" t="s">
        <v>1689</v>
      </c>
      <c r="B3704" t="s">
        <v>4694</v>
      </c>
      <c r="C3704" t="s">
        <v>6</v>
      </c>
      <c r="D3704">
        <v>0</v>
      </c>
      <c r="E3704">
        <v>0</v>
      </c>
    </row>
    <row r="3705" spans="1:5" x14ac:dyDescent="0.3">
      <c r="A3705" t="s">
        <v>2135</v>
      </c>
      <c r="B3705" t="s">
        <v>4695</v>
      </c>
      <c r="C3705" t="s">
        <v>6</v>
      </c>
      <c r="D3705">
        <v>0</v>
      </c>
      <c r="E3705">
        <v>1</v>
      </c>
    </row>
    <row r="3706" spans="1:5" x14ac:dyDescent="0.3">
      <c r="A3706" t="s">
        <v>2337</v>
      </c>
      <c r="B3706" t="s">
        <v>4696</v>
      </c>
      <c r="C3706" t="s">
        <v>1</v>
      </c>
      <c r="D3706">
        <v>11</v>
      </c>
      <c r="E3706">
        <v>18</v>
      </c>
    </row>
    <row r="3707" spans="1:5" x14ac:dyDescent="0.3">
      <c r="A3707" t="s">
        <v>2703</v>
      </c>
      <c r="B3707" t="s">
        <v>4697</v>
      </c>
      <c r="C3707" t="s">
        <v>6</v>
      </c>
      <c r="D3707">
        <v>3</v>
      </c>
      <c r="E3707">
        <v>1</v>
      </c>
    </row>
    <row r="3708" spans="1:5" x14ac:dyDescent="0.3">
      <c r="A3708" t="s">
        <v>2703</v>
      </c>
      <c r="B3708" t="s">
        <v>4698</v>
      </c>
      <c r="C3708" t="s">
        <v>6</v>
      </c>
      <c r="D3708">
        <v>1</v>
      </c>
      <c r="E3708">
        <v>1</v>
      </c>
    </row>
    <row r="3709" spans="1:5" x14ac:dyDescent="0.3">
      <c r="A3709" t="s">
        <v>2703</v>
      </c>
      <c r="B3709" t="s">
        <v>4699</v>
      </c>
      <c r="C3709" t="s">
        <v>6</v>
      </c>
      <c r="D3709">
        <v>3</v>
      </c>
      <c r="E3709">
        <v>1</v>
      </c>
    </row>
    <row r="3710" spans="1:5" x14ac:dyDescent="0.3">
      <c r="A3710" t="s">
        <v>3640</v>
      </c>
      <c r="B3710" t="s">
        <v>4700</v>
      </c>
      <c r="C3710" t="s">
        <v>6</v>
      </c>
      <c r="D3710">
        <v>0</v>
      </c>
      <c r="E3710">
        <v>1</v>
      </c>
    </row>
    <row r="3711" spans="1:5" x14ac:dyDescent="0.3">
      <c r="A3711" t="s">
        <v>4701</v>
      </c>
      <c r="B3711" t="s">
        <v>4702</v>
      </c>
      <c r="C3711" t="s">
        <v>1</v>
      </c>
      <c r="D3711">
        <v>0</v>
      </c>
      <c r="E3711">
        <v>4</v>
      </c>
    </row>
    <row r="3712" spans="1:5" x14ac:dyDescent="0.3">
      <c r="A3712" t="s">
        <v>2703</v>
      </c>
      <c r="B3712" t="s">
        <v>4703</v>
      </c>
      <c r="C3712" t="s">
        <v>6</v>
      </c>
      <c r="D3712">
        <v>1</v>
      </c>
      <c r="E3712">
        <v>1</v>
      </c>
    </row>
    <row r="3713" spans="1:5" x14ac:dyDescent="0.3">
      <c r="A3713" t="s">
        <v>4704</v>
      </c>
      <c r="B3713" t="s">
        <v>4705</v>
      </c>
      <c r="C3713" t="s">
        <v>20</v>
      </c>
      <c r="D3713">
        <v>8</v>
      </c>
      <c r="E3713">
        <v>12</v>
      </c>
    </row>
    <row r="3714" spans="1:5" x14ac:dyDescent="0.3">
      <c r="A3714" t="s">
        <v>2703</v>
      </c>
      <c r="B3714" t="s">
        <v>4706</v>
      </c>
      <c r="C3714" t="s">
        <v>6</v>
      </c>
      <c r="D3714">
        <v>1</v>
      </c>
      <c r="E3714">
        <v>1</v>
      </c>
    </row>
    <row r="3715" spans="1:5" x14ac:dyDescent="0.3">
      <c r="A3715" t="s">
        <v>2703</v>
      </c>
      <c r="B3715" t="s">
        <v>4707</v>
      </c>
      <c r="C3715" t="s">
        <v>6</v>
      </c>
      <c r="D3715">
        <v>1</v>
      </c>
      <c r="E3715">
        <v>1</v>
      </c>
    </row>
    <row r="3716" spans="1:5" x14ac:dyDescent="0.3">
      <c r="A3716" t="s">
        <v>3272</v>
      </c>
      <c r="B3716" t="s">
        <v>4708</v>
      </c>
      <c r="C3716" t="s">
        <v>6</v>
      </c>
      <c r="D3716">
        <v>2</v>
      </c>
      <c r="E3716">
        <v>1</v>
      </c>
    </row>
    <row r="3717" spans="1:5" x14ac:dyDescent="0.3">
      <c r="A3717" t="s">
        <v>3272</v>
      </c>
      <c r="B3717" t="s">
        <v>4709</v>
      </c>
      <c r="C3717" t="s">
        <v>6</v>
      </c>
      <c r="D3717">
        <v>2</v>
      </c>
      <c r="E3717">
        <v>1</v>
      </c>
    </row>
    <row r="3718" spans="1:5" x14ac:dyDescent="0.3">
      <c r="A3718" t="s">
        <v>3272</v>
      </c>
      <c r="B3718" t="s">
        <v>4710</v>
      </c>
      <c r="C3718" t="s">
        <v>6</v>
      </c>
      <c r="D3718">
        <v>2</v>
      </c>
      <c r="E3718">
        <v>1</v>
      </c>
    </row>
    <row r="3719" spans="1:5" x14ac:dyDescent="0.3">
      <c r="A3719" t="s">
        <v>3272</v>
      </c>
      <c r="B3719" t="s">
        <v>4711</v>
      </c>
      <c r="C3719" t="s">
        <v>6</v>
      </c>
      <c r="D3719">
        <v>2</v>
      </c>
      <c r="E3719">
        <v>1</v>
      </c>
    </row>
    <row r="3720" spans="1:5" x14ac:dyDescent="0.3">
      <c r="A3720" t="s">
        <v>3272</v>
      </c>
      <c r="B3720" t="s">
        <v>4712</v>
      </c>
      <c r="C3720" t="s">
        <v>6</v>
      </c>
      <c r="D3720">
        <v>2</v>
      </c>
      <c r="E3720">
        <v>1</v>
      </c>
    </row>
    <row r="3721" spans="1:5" x14ac:dyDescent="0.3">
      <c r="A3721" t="s">
        <v>3272</v>
      </c>
      <c r="B3721" t="s">
        <v>4713</v>
      </c>
      <c r="C3721" t="s">
        <v>6</v>
      </c>
      <c r="D3721">
        <v>2</v>
      </c>
      <c r="E3721">
        <v>1</v>
      </c>
    </row>
    <row r="3722" spans="1:5" x14ac:dyDescent="0.3">
      <c r="A3722" t="s">
        <v>4499</v>
      </c>
      <c r="B3722" t="s">
        <v>4714</v>
      </c>
      <c r="C3722" t="s">
        <v>6</v>
      </c>
      <c r="D3722">
        <v>1</v>
      </c>
      <c r="E3722">
        <v>1</v>
      </c>
    </row>
    <row r="3723" spans="1:5" x14ac:dyDescent="0.3">
      <c r="A3723" t="s">
        <v>4499</v>
      </c>
      <c r="B3723" t="s">
        <v>4715</v>
      </c>
      <c r="C3723" t="s">
        <v>6</v>
      </c>
      <c r="D3723">
        <v>1</v>
      </c>
      <c r="E3723">
        <v>1</v>
      </c>
    </row>
    <row r="3724" spans="1:5" x14ac:dyDescent="0.3">
      <c r="A3724" t="s">
        <v>1310</v>
      </c>
      <c r="B3724" t="s">
        <v>4716</v>
      </c>
      <c r="C3724" t="s">
        <v>6</v>
      </c>
      <c r="D3724">
        <v>1</v>
      </c>
      <c r="E3724">
        <v>1</v>
      </c>
    </row>
    <row r="3725" spans="1:5" x14ac:dyDescent="0.3">
      <c r="A3725" t="s">
        <v>4499</v>
      </c>
      <c r="B3725" t="s">
        <v>4717</v>
      </c>
      <c r="C3725" t="s">
        <v>6</v>
      </c>
      <c r="D3725">
        <v>2</v>
      </c>
      <c r="E3725">
        <v>2</v>
      </c>
    </row>
    <row r="3726" spans="1:5" x14ac:dyDescent="0.3">
      <c r="A3726" t="s">
        <v>1043</v>
      </c>
      <c r="B3726" t="s">
        <v>4718</v>
      </c>
      <c r="C3726" t="s">
        <v>1</v>
      </c>
      <c r="D3726">
        <v>7</v>
      </c>
      <c r="E3726">
        <v>17</v>
      </c>
    </row>
    <row r="3727" spans="1:5" x14ac:dyDescent="0.3">
      <c r="A3727" t="s">
        <v>4499</v>
      </c>
      <c r="B3727" t="s">
        <v>4719</v>
      </c>
      <c r="C3727" t="s">
        <v>6</v>
      </c>
      <c r="D3727">
        <v>1</v>
      </c>
      <c r="E3727">
        <v>1</v>
      </c>
    </row>
    <row r="3728" spans="1:5" x14ac:dyDescent="0.3">
      <c r="A3728" t="s">
        <v>4499</v>
      </c>
      <c r="B3728" t="s">
        <v>4720</v>
      </c>
      <c r="C3728" t="s">
        <v>6</v>
      </c>
      <c r="D3728">
        <v>1</v>
      </c>
      <c r="E3728">
        <v>1</v>
      </c>
    </row>
    <row r="3729" spans="1:5" x14ac:dyDescent="0.3">
      <c r="A3729" t="s">
        <v>4499</v>
      </c>
      <c r="B3729" t="s">
        <v>4721</v>
      </c>
      <c r="C3729" t="s">
        <v>6</v>
      </c>
      <c r="D3729">
        <v>1</v>
      </c>
      <c r="E3729">
        <v>2</v>
      </c>
    </row>
    <row r="3730" spans="1:5" x14ac:dyDescent="0.3">
      <c r="A3730" t="s">
        <v>4722</v>
      </c>
      <c r="B3730" t="s">
        <v>4723</v>
      </c>
      <c r="C3730" t="s">
        <v>1</v>
      </c>
      <c r="D3730">
        <v>0</v>
      </c>
      <c r="E3730">
        <v>2</v>
      </c>
    </row>
    <row r="3731" spans="1:5" x14ac:dyDescent="0.3">
      <c r="A3731" t="s">
        <v>417</v>
      </c>
      <c r="B3731" t="s">
        <v>4724</v>
      </c>
      <c r="C3731" t="s">
        <v>1</v>
      </c>
      <c r="D3731">
        <v>13</v>
      </c>
      <c r="E3731">
        <v>5</v>
      </c>
    </row>
    <row r="3732" spans="1:5" x14ac:dyDescent="0.3">
      <c r="A3732" t="s">
        <v>4725</v>
      </c>
      <c r="B3732" t="s">
        <v>4726</v>
      </c>
      <c r="C3732" t="s">
        <v>6</v>
      </c>
      <c r="D3732">
        <v>0</v>
      </c>
      <c r="E3732">
        <v>1</v>
      </c>
    </row>
    <row r="3733" spans="1:5" x14ac:dyDescent="0.3">
      <c r="A3733" t="s">
        <v>4725</v>
      </c>
      <c r="B3733" t="s">
        <v>4727</v>
      </c>
      <c r="C3733" t="s">
        <v>6</v>
      </c>
      <c r="D3733">
        <v>0</v>
      </c>
      <c r="E3733">
        <v>1</v>
      </c>
    </row>
    <row r="3734" spans="1:5" x14ac:dyDescent="0.3">
      <c r="A3734" t="s">
        <v>4499</v>
      </c>
      <c r="B3734" t="s">
        <v>4728</v>
      </c>
      <c r="C3734" t="s">
        <v>6</v>
      </c>
      <c r="D3734">
        <v>2</v>
      </c>
      <c r="E3734">
        <v>1</v>
      </c>
    </row>
    <row r="3735" spans="1:5" x14ac:dyDescent="0.3">
      <c r="A3735" t="s">
        <v>4499</v>
      </c>
      <c r="B3735" t="s">
        <v>4729</v>
      </c>
      <c r="C3735" t="s">
        <v>6</v>
      </c>
      <c r="D3735">
        <v>2</v>
      </c>
      <c r="E3735">
        <v>1</v>
      </c>
    </row>
    <row r="3736" spans="1:5" x14ac:dyDescent="0.3">
      <c r="A3736" t="s">
        <v>4499</v>
      </c>
      <c r="B3736" t="s">
        <v>4730</v>
      </c>
      <c r="C3736" t="s">
        <v>6</v>
      </c>
      <c r="D3736">
        <v>2</v>
      </c>
      <c r="E3736">
        <v>2</v>
      </c>
    </row>
    <row r="3737" spans="1:5" x14ac:dyDescent="0.3">
      <c r="A3737" t="s">
        <v>1216</v>
      </c>
      <c r="B3737" t="s">
        <v>4731</v>
      </c>
      <c r="C3737" t="s">
        <v>6</v>
      </c>
      <c r="D3737">
        <v>0</v>
      </c>
      <c r="E3737">
        <v>2</v>
      </c>
    </row>
    <row r="3738" spans="1:5" x14ac:dyDescent="0.3">
      <c r="A3738" t="s">
        <v>4732</v>
      </c>
      <c r="B3738" t="s">
        <v>4733</v>
      </c>
      <c r="C3738" t="s">
        <v>20</v>
      </c>
      <c r="D3738">
        <v>7</v>
      </c>
      <c r="E3738">
        <v>10</v>
      </c>
    </row>
    <row r="3739" spans="1:5" x14ac:dyDescent="0.3">
      <c r="A3739" t="s">
        <v>4734</v>
      </c>
      <c r="B3739" t="s">
        <v>4735</v>
      </c>
      <c r="C3739" t="s">
        <v>1</v>
      </c>
      <c r="D3739">
        <v>3</v>
      </c>
      <c r="E3739">
        <v>2</v>
      </c>
    </row>
    <row r="3740" spans="1:5" x14ac:dyDescent="0.3">
      <c r="A3740" t="s">
        <v>3272</v>
      </c>
      <c r="B3740" t="s">
        <v>4736</v>
      </c>
      <c r="C3740" t="s">
        <v>6</v>
      </c>
      <c r="D3740">
        <v>0</v>
      </c>
      <c r="E3740">
        <v>1</v>
      </c>
    </row>
    <row r="3741" spans="1:5" x14ac:dyDescent="0.3">
      <c r="A3741" t="s">
        <v>3272</v>
      </c>
      <c r="B3741" t="s">
        <v>4737</v>
      </c>
      <c r="C3741" t="s">
        <v>6</v>
      </c>
      <c r="D3741">
        <v>2</v>
      </c>
      <c r="E3741">
        <v>1</v>
      </c>
    </row>
    <row r="3742" spans="1:5" x14ac:dyDescent="0.3">
      <c r="A3742" t="s">
        <v>4725</v>
      </c>
      <c r="B3742" t="s">
        <v>4738</v>
      </c>
      <c r="C3742" t="s">
        <v>6</v>
      </c>
      <c r="D3742">
        <v>0</v>
      </c>
      <c r="E3742">
        <v>1</v>
      </c>
    </row>
    <row r="3743" spans="1:5" x14ac:dyDescent="0.3">
      <c r="A3743" t="s">
        <v>3272</v>
      </c>
      <c r="B3743" t="s">
        <v>4739</v>
      </c>
      <c r="C3743" t="s">
        <v>6</v>
      </c>
      <c r="D3743">
        <v>0</v>
      </c>
      <c r="E3743">
        <v>1</v>
      </c>
    </row>
    <row r="3744" spans="1:5" x14ac:dyDescent="0.3">
      <c r="A3744" t="s">
        <v>3272</v>
      </c>
      <c r="B3744" t="s">
        <v>4740</v>
      </c>
      <c r="C3744" t="s">
        <v>6</v>
      </c>
      <c r="D3744">
        <v>2</v>
      </c>
      <c r="E3744">
        <v>1</v>
      </c>
    </row>
    <row r="3745" spans="1:5" x14ac:dyDescent="0.3">
      <c r="A3745" t="s">
        <v>4741</v>
      </c>
      <c r="B3745" t="s">
        <v>4742</v>
      </c>
      <c r="C3745" t="s">
        <v>1</v>
      </c>
      <c r="D3745">
        <v>3</v>
      </c>
      <c r="E3745">
        <v>4</v>
      </c>
    </row>
    <row r="3746" spans="1:5" x14ac:dyDescent="0.3">
      <c r="A3746" t="s">
        <v>3272</v>
      </c>
      <c r="B3746" t="s">
        <v>4743</v>
      </c>
      <c r="C3746" t="s">
        <v>6</v>
      </c>
      <c r="D3746">
        <v>0</v>
      </c>
      <c r="E3746">
        <v>1</v>
      </c>
    </row>
    <row r="3747" spans="1:5" x14ac:dyDescent="0.3">
      <c r="A3747" t="s">
        <v>3272</v>
      </c>
      <c r="B3747" t="s">
        <v>4744</v>
      </c>
      <c r="C3747" t="s">
        <v>6</v>
      </c>
      <c r="D3747">
        <v>0</v>
      </c>
      <c r="E3747">
        <v>1</v>
      </c>
    </row>
    <row r="3748" spans="1:5" x14ac:dyDescent="0.3">
      <c r="A3748" t="s">
        <v>3272</v>
      </c>
      <c r="B3748" t="s">
        <v>4745</v>
      </c>
      <c r="C3748" t="s">
        <v>6</v>
      </c>
      <c r="D3748">
        <v>0</v>
      </c>
      <c r="E3748">
        <v>1</v>
      </c>
    </row>
    <row r="3749" spans="1:5" x14ac:dyDescent="0.3">
      <c r="A3749" t="s">
        <v>3272</v>
      </c>
      <c r="B3749" t="s">
        <v>4746</v>
      </c>
      <c r="C3749" t="s">
        <v>6</v>
      </c>
      <c r="D3749">
        <v>0</v>
      </c>
      <c r="E3749">
        <v>1</v>
      </c>
    </row>
    <row r="3750" spans="1:5" x14ac:dyDescent="0.3">
      <c r="A3750" t="s">
        <v>4747</v>
      </c>
      <c r="B3750" t="s">
        <v>4748</v>
      </c>
      <c r="C3750" t="s">
        <v>1</v>
      </c>
      <c r="D3750">
        <v>11</v>
      </c>
      <c r="E3750">
        <v>4</v>
      </c>
    </row>
    <row r="3751" spans="1:5" x14ac:dyDescent="0.3">
      <c r="A3751" t="s">
        <v>3272</v>
      </c>
      <c r="B3751" t="s">
        <v>4749</v>
      </c>
      <c r="C3751" t="s">
        <v>6</v>
      </c>
      <c r="D3751">
        <v>1</v>
      </c>
      <c r="E3751">
        <v>1</v>
      </c>
    </row>
    <row r="3752" spans="1:5" x14ac:dyDescent="0.3">
      <c r="A3752" t="s">
        <v>3272</v>
      </c>
      <c r="B3752" t="s">
        <v>4750</v>
      </c>
      <c r="C3752" t="s">
        <v>6</v>
      </c>
      <c r="D3752">
        <v>0</v>
      </c>
      <c r="E3752">
        <v>1</v>
      </c>
    </row>
    <row r="3753" spans="1:5" x14ac:dyDescent="0.3">
      <c r="A3753" t="s">
        <v>4751</v>
      </c>
      <c r="B3753" t="s">
        <v>4752</v>
      </c>
      <c r="C3753" t="s">
        <v>1</v>
      </c>
      <c r="D3753">
        <v>4</v>
      </c>
      <c r="E3753">
        <v>1</v>
      </c>
    </row>
    <row r="3754" spans="1:5" x14ac:dyDescent="0.3">
      <c r="A3754" t="s">
        <v>3687</v>
      </c>
      <c r="B3754" t="s">
        <v>4753</v>
      </c>
      <c r="C3754" t="s">
        <v>20</v>
      </c>
      <c r="D3754">
        <v>9</v>
      </c>
      <c r="E3754">
        <v>36</v>
      </c>
    </row>
    <row r="3755" spans="1:5" x14ac:dyDescent="0.3">
      <c r="A3755" t="s">
        <v>3206</v>
      </c>
      <c r="B3755" t="s">
        <v>4754</v>
      </c>
      <c r="C3755" t="s">
        <v>6</v>
      </c>
      <c r="D3755">
        <v>1</v>
      </c>
      <c r="E3755">
        <v>1</v>
      </c>
    </row>
    <row r="3756" spans="1:5" x14ac:dyDescent="0.3">
      <c r="A3756" t="s">
        <v>3272</v>
      </c>
      <c r="B3756" t="s">
        <v>4755</v>
      </c>
      <c r="C3756" t="s">
        <v>6</v>
      </c>
      <c r="D3756">
        <v>0</v>
      </c>
      <c r="E3756">
        <v>1</v>
      </c>
    </row>
    <row r="3757" spans="1:5" x14ac:dyDescent="0.3">
      <c r="A3757" t="s">
        <v>1122</v>
      </c>
      <c r="B3757" t="s">
        <v>4756</v>
      </c>
      <c r="C3757" t="s">
        <v>6</v>
      </c>
      <c r="D3757">
        <v>1</v>
      </c>
      <c r="E3757">
        <v>2</v>
      </c>
    </row>
    <row r="3758" spans="1:5" x14ac:dyDescent="0.3">
      <c r="A3758" t="s">
        <v>3272</v>
      </c>
      <c r="B3758" t="s">
        <v>4757</v>
      </c>
      <c r="C3758" t="s">
        <v>6</v>
      </c>
      <c r="D3758">
        <v>0</v>
      </c>
      <c r="E3758">
        <v>1</v>
      </c>
    </row>
    <row r="3759" spans="1:5" x14ac:dyDescent="0.3">
      <c r="A3759" t="s">
        <v>4263</v>
      </c>
      <c r="B3759" t="s">
        <v>4758</v>
      </c>
      <c r="C3759" t="s">
        <v>20</v>
      </c>
      <c r="D3759">
        <v>7</v>
      </c>
      <c r="E3759">
        <v>10</v>
      </c>
    </row>
    <row r="3760" spans="1:5" x14ac:dyDescent="0.3">
      <c r="A3760" t="s">
        <v>3272</v>
      </c>
      <c r="B3760" t="s">
        <v>4759</v>
      </c>
      <c r="C3760" t="s">
        <v>6</v>
      </c>
      <c r="D3760">
        <v>0</v>
      </c>
      <c r="E3760">
        <v>1</v>
      </c>
    </row>
    <row r="3761" spans="1:5" x14ac:dyDescent="0.3">
      <c r="A3761" t="s">
        <v>4760</v>
      </c>
      <c r="B3761" t="s">
        <v>4761</v>
      </c>
      <c r="C3761" t="s">
        <v>1</v>
      </c>
      <c r="D3761">
        <v>3</v>
      </c>
      <c r="E3761">
        <v>8</v>
      </c>
    </row>
    <row r="3762" spans="1:5" x14ac:dyDescent="0.3">
      <c r="A3762" t="s">
        <v>3272</v>
      </c>
      <c r="B3762" t="s">
        <v>4762</v>
      </c>
      <c r="C3762" t="s">
        <v>6</v>
      </c>
      <c r="D3762">
        <v>0</v>
      </c>
      <c r="E3762">
        <v>1</v>
      </c>
    </row>
    <row r="3763" spans="1:5" x14ac:dyDescent="0.3">
      <c r="A3763" t="s">
        <v>3272</v>
      </c>
      <c r="B3763" t="s">
        <v>4763</v>
      </c>
      <c r="C3763" t="s">
        <v>6</v>
      </c>
      <c r="D3763">
        <v>0</v>
      </c>
      <c r="E3763">
        <v>1</v>
      </c>
    </row>
    <row r="3764" spans="1:5" x14ac:dyDescent="0.3">
      <c r="A3764" t="s">
        <v>3272</v>
      </c>
      <c r="B3764" t="s">
        <v>4764</v>
      </c>
      <c r="C3764" t="s">
        <v>6</v>
      </c>
      <c r="D3764">
        <v>0</v>
      </c>
      <c r="E3764">
        <v>1</v>
      </c>
    </row>
    <row r="3765" spans="1:5" x14ac:dyDescent="0.3">
      <c r="A3765" t="s">
        <v>4765</v>
      </c>
      <c r="B3765" t="s">
        <v>4766</v>
      </c>
      <c r="C3765" t="s">
        <v>20</v>
      </c>
      <c r="D3765">
        <v>9</v>
      </c>
      <c r="E3765">
        <v>43</v>
      </c>
    </row>
    <row r="3766" spans="1:5" x14ac:dyDescent="0.3">
      <c r="A3766" t="s">
        <v>4767</v>
      </c>
      <c r="B3766" t="s">
        <v>4768</v>
      </c>
      <c r="C3766" t="s">
        <v>6</v>
      </c>
      <c r="D3766">
        <v>1</v>
      </c>
      <c r="E3766">
        <v>1</v>
      </c>
    </row>
    <row r="3767" spans="1:5" x14ac:dyDescent="0.3">
      <c r="A3767" t="s">
        <v>3272</v>
      </c>
      <c r="B3767" t="s">
        <v>4769</v>
      </c>
      <c r="C3767" t="s">
        <v>6</v>
      </c>
      <c r="D3767">
        <v>0</v>
      </c>
      <c r="E3767">
        <v>1</v>
      </c>
    </row>
    <row r="3768" spans="1:5" x14ac:dyDescent="0.3">
      <c r="A3768" t="s">
        <v>4770</v>
      </c>
      <c r="B3768" t="s">
        <v>4771</v>
      </c>
      <c r="C3768" t="s">
        <v>1</v>
      </c>
      <c r="D3768">
        <v>2</v>
      </c>
      <c r="E3768">
        <v>2</v>
      </c>
    </row>
    <row r="3769" spans="1:5" x14ac:dyDescent="0.3">
      <c r="A3769" t="s">
        <v>3272</v>
      </c>
      <c r="B3769" t="s">
        <v>4772</v>
      </c>
      <c r="C3769" t="s">
        <v>6</v>
      </c>
      <c r="D3769">
        <v>2</v>
      </c>
      <c r="E3769">
        <v>1</v>
      </c>
    </row>
    <row r="3770" spans="1:5" x14ac:dyDescent="0.3">
      <c r="A3770" t="s">
        <v>3272</v>
      </c>
      <c r="B3770" t="s">
        <v>4773</v>
      </c>
      <c r="C3770" t="s">
        <v>6</v>
      </c>
      <c r="D3770">
        <v>0</v>
      </c>
      <c r="E3770">
        <v>1</v>
      </c>
    </row>
    <row r="3771" spans="1:5" x14ac:dyDescent="0.3">
      <c r="A3771" t="s">
        <v>3272</v>
      </c>
      <c r="B3771" t="s">
        <v>4774</v>
      </c>
      <c r="C3771" t="s">
        <v>6</v>
      </c>
      <c r="D3771">
        <v>2</v>
      </c>
      <c r="E3771">
        <v>1</v>
      </c>
    </row>
    <row r="3772" spans="1:5" x14ac:dyDescent="0.3">
      <c r="A3772" t="s">
        <v>3272</v>
      </c>
      <c r="B3772" t="s">
        <v>4775</v>
      </c>
      <c r="C3772" t="s">
        <v>6</v>
      </c>
      <c r="D3772">
        <v>0</v>
      </c>
      <c r="E3772">
        <v>1</v>
      </c>
    </row>
    <row r="3773" spans="1:5" x14ac:dyDescent="0.3">
      <c r="A3773" t="s">
        <v>4776</v>
      </c>
      <c r="B3773" t="s">
        <v>4777</v>
      </c>
      <c r="C3773" t="s">
        <v>6</v>
      </c>
      <c r="D3773">
        <v>0</v>
      </c>
      <c r="E3773">
        <v>1</v>
      </c>
    </row>
    <row r="3774" spans="1:5" x14ac:dyDescent="0.3">
      <c r="A3774" t="s">
        <v>1918</v>
      </c>
      <c r="B3774" t="s">
        <v>4778</v>
      </c>
      <c r="C3774" t="s">
        <v>6</v>
      </c>
      <c r="D3774">
        <v>0</v>
      </c>
      <c r="E3774">
        <v>2</v>
      </c>
    </row>
    <row r="3775" spans="1:5" x14ac:dyDescent="0.3">
      <c r="A3775" t="s">
        <v>4779</v>
      </c>
      <c r="B3775" t="s">
        <v>4780</v>
      </c>
      <c r="C3775" t="s">
        <v>1</v>
      </c>
      <c r="D3775">
        <v>3</v>
      </c>
      <c r="E3775">
        <v>2</v>
      </c>
    </row>
    <row r="3776" spans="1:5" x14ac:dyDescent="0.3">
      <c r="A3776" t="s">
        <v>4781</v>
      </c>
      <c r="B3776" t="s">
        <v>4782</v>
      </c>
      <c r="C3776" t="s">
        <v>1</v>
      </c>
      <c r="D3776">
        <v>5</v>
      </c>
      <c r="E3776">
        <v>21</v>
      </c>
    </row>
    <row r="3777" spans="1:5" x14ac:dyDescent="0.3">
      <c r="A3777" t="s">
        <v>4783</v>
      </c>
      <c r="B3777" t="s">
        <v>4784</v>
      </c>
      <c r="C3777" t="s">
        <v>1</v>
      </c>
      <c r="D3777">
        <v>4</v>
      </c>
      <c r="E3777">
        <v>1</v>
      </c>
    </row>
    <row r="3778" spans="1:5" x14ac:dyDescent="0.3">
      <c r="A3778" t="s">
        <v>4785</v>
      </c>
      <c r="B3778" t="s">
        <v>4786</v>
      </c>
      <c r="C3778" t="s">
        <v>1</v>
      </c>
      <c r="D3778">
        <v>11</v>
      </c>
      <c r="E3778">
        <v>3</v>
      </c>
    </row>
    <row r="3779" spans="1:5" x14ac:dyDescent="0.3">
      <c r="A3779" t="s">
        <v>2665</v>
      </c>
      <c r="B3779" t="s">
        <v>4787</v>
      </c>
      <c r="C3779" t="s">
        <v>1</v>
      </c>
      <c r="D3779">
        <v>8</v>
      </c>
      <c r="E3779">
        <v>3</v>
      </c>
    </row>
    <row r="3780" spans="1:5" x14ac:dyDescent="0.3">
      <c r="A3780" t="s">
        <v>3272</v>
      </c>
      <c r="B3780" t="s">
        <v>4788</v>
      </c>
      <c r="C3780" t="s">
        <v>6</v>
      </c>
      <c r="D3780">
        <v>2</v>
      </c>
      <c r="E3780">
        <v>1</v>
      </c>
    </row>
    <row r="3781" spans="1:5" x14ac:dyDescent="0.3">
      <c r="A3781" t="s">
        <v>3272</v>
      </c>
      <c r="B3781" t="s">
        <v>4789</v>
      </c>
      <c r="C3781" t="s">
        <v>6</v>
      </c>
      <c r="D3781">
        <v>2</v>
      </c>
      <c r="E3781">
        <v>1</v>
      </c>
    </row>
    <row r="3782" spans="1:5" x14ac:dyDescent="0.3">
      <c r="A3782" t="s">
        <v>3272</v>
      </c>
      <c r="B3782" t="s">
        <v>4790</v>
      </c>
      <c r="C3782" t="s">
        <v>6</v>
      </c>
      <c r="D3782">
        <v>0</v>
      </c>
      <c r="E3782">
        <v>1</v>
      </c>
    </row>
    <row r="3783" spans="1:5" x14ac:dyDescent="0.3">
      <c r="A3783" t="s">
        <v>2068</v>
      </c>
      <c r="B3783" t="s">
        <v>4791</v>
      </c>
      <c r="C3783" t="s">
        <v>6</v>
      </c>
      <c r="D3783">
        <v>0</v>
      </c>
      <c r="E3783">
        <v>1</v>
      </c>
    </row>
    <row r="3784" spans="1:5" x14ac:dyDescent="0.3">
      <c r="A3784" t="s">
        <v>3272</v>
      </c>
      <c r="B3784" t="s">
        <v>4792</v>
      </c>
      <c r="C3784" t="s">
        <v>6</v>
      </c>
      <c r="D3784">
        <v>0</v>
      </c>
      <c r="E3784">
        <v>1</v>
      </c>
    </row>
    <row r="3785" spans="1:5" x14ac:dyDescent="0.3">
      <c r="A3785" t="s">
        <v>4793</v>
      </c>
      <c r="B3785" t="s">
        <v>4794</v>
      </c>
      <c r="C3785" t="s">
        <v>330</v>
      </c>
      <c r="D3785">
        <v>2</v>
      </c>
      <c r="E3785">
        <v>1</v>
      </c>
    </row>
    <row r="3786" spans="1:5" x14ac:dyDescent="0.3">
      <c r="A3786" t="s">
        <v>2068</v>
      </c>
      <c r="B3786" t="s">
        <v>4795</v>
      </c>
      <c r="C3786" t="s">
        <v>6</v>
      </c>
      <c r="D3786">
        <v>0</v>
      </c>
      <c r="E3786">
        <v>1</v>
      </c>
    </row>
    <row r="3787" spans="1:5" x14ac:dyDescent="0.3">
      <c r="A3787" t="s">
        <v>3272</v>
      </c>
      <c r="B3787" t="s">
        <v>4796</v>
      </c>
      <c r="C3787" t="s">
        <v>6</v>
      </c>
      <c r="D3787">
        <v>0</v>
      </c>
      <c r="E3787">
        <v>1</v>
      </c>
    </row>
    <row r="3788" spans="1:5" x14ac:dyDescent="0.3">
      <c r="A3788" t="s">
        <v>2068</v>
      </c>
      <c r="B3788" t="s">
        <v>4797</v>
      </c>
      <c r="C3788" t="s">
        <v>6</v>
      </c>
      <c r="D3788">
        <v>5</v>
      </c>
      <c r="E3788">
        <v>1</v>
      </c>
    </row>
    <row r="3789" spans="1:5" x14ac:dyDescent="0.3">
      <c r="A3789" t="s">
        <v>3272</v>
      </c>
      <c r="B3789" t="s">
        <v>4798</v>
      </c>
      <c r="C3789" t="s">
        <v>6</v>
      </c>
      <c r="D3789">
        <v>0</v>
      </c>
      <c r="E3789">
        <v>1</v>
      </c>
    </row>
    <row r="3790" spans="1:5" x14ac:dyDescent="0.3">
      <c r="A3790" t="s">
        <v>3272</v>
      </c>
      <c r="B3790" t="s">
        <v>4799</v>
      </c>
      <c r="C3790" t="s">
        <v>6</v>
      </c>
      <c r="D3790">
        <v>0</v>
      </c>
      <c r="E3790">
        <v>1</v>
      </c>
    </row>
    <row r="3791" spans="1:5" x14ac:dyDescent="0.3">
      <c r="A3791" t="s">
        <v>3272</v>
      </c>
      <c r="B3791" t="s">
        <v>4800</v>
      </c>
      <c r="C3791" t="s">
        <v>6</v>
      </c>
      <c r="D3791">
        <v>0</v>
      </c>
      <c r="E3791">
        <v>1</v>
      </c>
    </row>
    <row r="3792" spans="1:5" x14ac:dyDescent="0.3">
      <c r="A3792" t="s">
        <v>2068</v>
      </c>
      <c r="B3792" t="s">
        <v>4801</v>
      </c>
      <c r="C3792" t="s">
        <v>6</v>
      </c>
      <c r="D3792">
        <v>1</v>
      </c>
      <c r="E3792">
        <v>1</v>
      </c>
    </row>
    <row r="3793" spans="1:5" x14ac:dyDescent="0.3">
      <c r="A3793" t="s">
        <v>2890</v>
      </c>
      <c r="B3793" t="s">
        <v>4802</v>
      </c>
      <c r="C3793" t="s">
        <v>6</v>
      </c>
      <c r="D3793">
        <v>0</v>
      </c>
      <c r="E3793">
        <v>1</v>
      </c>
    </row>
    <row r="3794" spans="1:5" x14ac:dyDescent="0.3">
      <c r="A3794" t="s">
        <v>3272</v>
      </c>
      <c r="B3794" t="s">
        <v>4803</v>
      </c>
      <c r="C3794" t="s">
        <v>6</v>
      </c>
      <c r="D3794">
        <v>2</v>
      </c>
      <c r="E3794">
        <v>1</v>
      </c>
    </row>
    <row r="3795" spans="1:5" x14ac:dyDescent="0.3">
      <c r="A3795" t="s">
        <v>3272</v>
      </c>
      <c r="B3795" t="s">
        <v>4804</v>
      </c>
      <c r="C3795" t="s">
        <v>6</v>
      </c>
      <c r="D3795">
        <v>2</v>
      </c>
      <c r="E3795">
        <v>1</v>
      </c>
    </row>
    <row r="3796" spans="1:5" x14ac:dyDescent="0.3">
      <c r="A3796" t="s">
        <v>3272</v>
      </c>
      <c r="B3796" t="s">
        <v>4805</v>
      </c>
      <c r="C3796" t="s">
        <v>6</v>
      </c>
      <c r="D3796">
        <v>2</v>
      </c>
      <c r="E3796">
        <v>1</v>
      </c>
    </row>
    <row r="3797" spans="1:5" x14ac:dyDescent="0.3">
      <c r="A3797" t="s">
        <v>4806</v>
      </c>
      <c r="B3797" t="s">
        <v>4807</v>
      </c>
      <c r="C3797" t="s">
        <v>1</v>
      </c>
      <c r="D3797">
        <v>3</v>
      </c>
      <c r="E3797">
        <v>2</v>
      </c>
    </row>
    <row r="3798" spans="1:5" x14ac:dyDescent="0.3">
      <c r="A3798" t="s">
        <v>3140</v>
      </c>
      <c r="B3798" t="s">
        <v>4808</v>
      </c>
      <c r="C3798" t="s">
        <v>6</v>
      </c>
      <c r="D3798">
        <v>0</v>
      </c>
      <c r="E3798">
        <v>1</v>
      </c>
    </row>
    <row r="3799" spans="1:5" x14ac:dyDescent="0.3">
      <c r="A3799" t="s">
        <v>4809</v>
      </c>
      <c r="B3799" t="s">
        <v>4810</v>
      </c>
      <c r="C3799" t="s">
        <v>1</v>
      </c>
      <c r="D3799">
        <v>8</v>
      </c>
      <c r="E3799">
        <v>3</v>
      </c>
    </row>
    <row r="3800" spans="1:5" x14ac:dyDescent="0.3">
      <c r="A3800" t="s">
        <v>4811</v>
      </c>
      <c r="B3800" t="s">
        <v>4812</v>
      </c>
      <c r="C3800" t="s">
        <v>6</v>
      </c>
      <c r="D3800">
        <v>0</v>
      </c>
      <c r="E3800">
        <v>1</v>
      </c>
    </row>
    <row r="3801" spans="1:5" x14ac:dyDescent="0.3">
      <c r="A3801" t="s">
        <v>3272</v>
      </c>
      <c r="B3801" t="s">
        <v>4813</v>
      </c>
      <c r="C3801" t="s">
        <v>6</v>
      </c>
      <c r="D3801">
        <v>0</v>
      </c>
      <c r="E3801">
        <v>1</v>
      </c>
    </row>
    <row r="3802" spans="1:5" x14ac:dyDescent="0.3">
      <c r="A3802" t="s">
        <v>4814</v>
      </c>
      <c r="B3802" t="s">
        <v>4815</v>
      </c>
      <c r="C3802" t="s">
        <v>20</v>
      </c>
      <c r="D3802">
        <v>5</v>
      </c>
      <c r="E3802">
        <v>9</v>
      </c>
    </row>
    <row r="3803" spans="1:5" x14ac:dyDescent="0.3">
      <c r="A3803" t="s">
        <v>4816</v>
      </c>
      <c r="B3803" t="s">
        <v>4817</v>
      </c>
      <c r="C3803" t="s">
        <v>20</v>
      </c>
      <c r="D3803">
        <v>2</v>
      </c>
      <c r="E3803">
        <v>6</v>
      </c>
    </row>
    <row r="3804" spans="1:5" x14ac:dyDescent="0.3">
      <c r="A3804" t="s">
        <v>3272</v>
      </c>
      <c r="B3804" t="s">
        <v>4818</v>
      </c>
      <c r="C3804" t="s">
        <v>6</v>
      </c>
      <c r="D3804">
        <v>0</v>
      </c>
      <c r="E3804">
        <v>1</v>
      </c>
    </row>
    <row r="3805" spans="1:5" x14ac:dyDescent="0.3">
      <c r="A3805" t="s">
        <v>3272</v>
      </c>
      <c r="B3805" t="s">
        <v>4819</v>
      </c>
      <c r="C3805" t="s">
        <v>6</v>
      </c>
      <c r="D3805">
        <v>0</v>
      </c>
      <c r="E3805">
        <v>1</v>
      </c>
    </row>
    <row r="3806" spans="1:5" x14ac:dyDescent="0.3">
      <c r="A3806" t="s">
        <v>161</v>
      </c>
      <c r="B3806" t="s">
        <v>4820</v>
      </c>
      <c r="C3806" t="s">
        <v>1</v>
      </c>
      <c r="D3806">
        <v>6</v>
      </c>
      <c r="E3806">
        <v>2</v>
      </c>
    </row>
    <row r="3807" spans="1:5" x14ac:dyDescent="0.3">
      <c r="A3807" t="s">
        <v>3272</v>
      </c>
      <c r="B3807" t="s">
        <v>4821</v>
      </c>
      <c r="C3807" t="s">
        <v>6</v>
      </c>
      <c r="D3807">
        <v>0</v>
      </c>
      <c r="E3807">
        <v>1</v>
      </c>
    </row>
    <row r="3808" spans="1:5" x14ac:dyDescent="0.3">
      <c r="A3808" t="s">
        <v>3272</v>
      </c>
      <c r="B3808" t="s">
        <v>4822</v>
      </c>
      <c r="C3808" t="s">
        <v>6</v>
      </c>
      <c r="D3808">
        <v>0</v>
      </c>
      <c r="E3808">
        <v>1</v>
      </c>
    </row>
    <row r="3809" spans="1:5" x14ac:dyDescent="0.3">
      <c r="A3809" t="s">
        <v>2082</v>
      </c>
      <c r="B3809" t="s">
        <v>4823</v>
      </c>
      <c r="C3809" t="s">
        <v>330</v>
      </c>
      <c r="D3809">
        <v>1</v>
      </c>
      <c r="E3809">
        <v>1</v>
      </c>
    </row>
    <row r="3810" spans="1:5" x14ac:dyDescent="0.3">
      <c r="A3810" t="s">
        <v>3272</v>
      </c>
      <c r="B3810" t="s">
        <v>4824</v>
      </c>
      <c r="C3810" t="s">
        <v>6</v>
      </c>
      <c r="D3810">
        <v>0</v>
      </c>
      <c r="E3810">
        <v>1</v>
      </c>
    </row>
    <row r="3811" spans="1:5" x14ac:dyDescent="0.3">
      <c r="A3811" t="s">
        <v>3272</v>
      </c>
      <c r="B3811" t="s">
        <v>4825</v>
      </c>
      <c r="C3811" t="s">
        <v>6</v>
      </c>
      <c r="D3811">
        <v>0</v>
      </c>
      <c r="E3811">
        <v>1</v>
      </c>
    </row>
    <row r="3812" spans="1:5" x14ac:dyDescent="0.3">
      <c r="A3812" t="s">
        <v>3272</v>
      </c>
      <c r="B3812" t="s">
        <v>4826</v>
      </c>
      <c r="C3812" t="s">
        <v>6</v>
      </c>
      <c r="D3812">
        <v>0</v>
      </c>
      <c r="E3812">
        <v>1</v>
      </c>
    </row>
    <row r="3813" spans="1:5" x14ac:dyDescent="0.3">
      <c r="A3813" t="s">
        <v>3272</v>
      </c>
      <c r="B3813" t="s">
        <v>4827</v>
      </c>
      <c r="C3813" t="s">
        <v>6</v>
      </c>
      <c r="D3813">
        <v>2</v>
      </c>
      <c r="E3813">
        <v>1</v>
      </c>
    </row>
    <row r="3814" spans="1:5" x14ac:dyDescent="0.3">
      <c r="A3814" t="s">
        <v>3272</v>
      </c>
      <c r="B3814" t="s">
        <v>4828</v>
      </c>
      <c r="C3814" t="s">
        <v>6</v>
      </c>
      <c r="D3814">
        <v>2</v>
      </c>
      <c r="E3814">
        <v>1</v>
      </c>
    </row>
    <row r="3815" spans="1:5" x14ac:dyDescent="0.3">
      <c r="A3815" t="s">
        <v>3272</v>
      </c>
      <c r="B3815" t="s">
        <v>4829</v>
      </c>
      <c r="C3815" t="s">
        <v>6</v>
      </c>
      <c r="D3815">
        <v>2</v>
      </c>
      <c r="E3815">
        <v>1</v>
      </c>
    </row>
    <row r="3816" spans="1:5" x14ac:dyDescent="0.3">
      <c r="A3816" t="s">
        <v>712</v>
      </c>
      <c r="B3816" t="s">
        <v>4830</v>
      </c>
      <c r="C3816" t="s">
        <v>6</v>
      </c>
      <c r="D3816">
        <v>0</v>
      </c>
      <c r="E3816">
        <v>1</v>
      </c>
    </row>
    <row r="3817" spans="1:5" x14ac:dyDescent="0.3">
      <c r="A3817" t="s">
        <v>141</v>
      </c>
      <c r="B3817" t="s">
        <v>4831</v>
      </c>
      <c r="C3817" t="s">
        <v>6</v>
      </c>
      <c r="D3817">
        <v>3</v>
      </c>
      <c r="E3817">
        <v>1</v>
      </c>
    </row>
    <row r="3818" spans="1:5" x14ac:dyDescent="0.3">
      <c r="A3818" t="s">
        <v>4832</v>
      </c>
      <c r="B3818" t="s">
        <v>4833</v>
      </c>
      <c r="C3818" t="s">
        <v>395</v>
      </c>
      <c r="D3818">
        <v>2</v>
      </c>
      <c r="E3818">
        <v>4</v>
      </c>
    </row>
    <row r="3819" spans="1:5" x14ac:dyDescent="0.3">
      <c r="A3819" t="s">
        <v>1947</v>
      </c>
      <c r="B3819" t="s">
        <v>4834</v>
      </c>
      <c r="C3819" t="s">
        <v>20</v>
      </c>
      <c r="D3819">
        <v>3</v>
      </c>
      <c r="E3819">
        <v>2</v>
      </c>
    </row>
    <row r="3820" spans="1:5" x14ac:dyDescent="0.3">
      <c r="A3820" t="s">
        <v>3624</v>
      </c>
      <c r="B3820" t="s">
        <v>4835</v>
      </c>
      <c r="C3820" t="s">
        <v>1</v>
      </c>
      <c r="D3820">
        <v>10</v>
      </c>
      <c r="E3820">
        <v>15</v>
      </c>
    </row>
    <row r="3821" spans="1:5" x14ac:dyDescent="0.3">
      <c r="A3821" t="s">
        <v>3559</v>
      </c>
      <c r="B3821" t="s">
        <v>4836</v>
      </c>
      <c r="C3821" t="s">
        <v>6</v>
      </c>
      <c r="D3821">
        <v>1</v>
      </c>
      <c r="E3821">
        <v>1</v>
      </c>
    </row>
    <row r="3822" spans="1:5" x14ac:dyDescent="0.3">
      <c r="A3822" t="s">
        <v>3559</v>
      </c>
      <c r="B3822" t="s">
        <v>4837</v>
      </c>
      <c r="C3822" t="s">
        <v>6</v>
      </c>
      <c r="D3822">
        <v>2</v>
      </c>
      <c r="E3822">
        <v>1</v>
      </c>
    </row>
    <row r="3823" spans="1:5" x14ac:dyDescent="0.3">
      <c r="A3823" t="s">
        <v>3559</v>
      </c>
      <c r="B3823" t="s">
        <v>4838</v>
      </c>
      <c r="C3823" t="s">
        <v>6</v>
      </c>
      <c r="D3823">
        <v>1</v>
      </c>
      <c r="E3823">
        <v>1</v>
      </c>
    </row>
    <row r="3824" spans="1:5" x14ac:dyDescent="0.3">
      <c r="A3824" t="s">
        <v>4839</v>
      </c>
      <c r="B3824" t="s">
        <v>4840</v>
      </c>
      <c r="C3824" t="s">
        <v>1</v>
      </c>
      <c r="D3824">
        <v>6</v>
      </c>
      <c r="E3824">
        <v>2</v>
      </c>
    </row>
    <row r="3825" spans="1:5" x14ac:dyDescent="0.3">
      <c r="A3825" t="s">
        <v>4841</v>
      </c>
      <c r="B3825" t="s">
        <v>4842</v>
      </c>
      <c r="C3825" t="s">
        <v>1</v>
      </c>
      <c r="D3825">
        <v>6</v>
      </c>
      <c r="E3825">
        <v>29</v>
      </c>
    </row>
    <row r="3826" spans="1:5" x14ac:dyDescent="0.3">
      <c r="A3826" t="s">
        <v>3559</v>
      </c>
      <c r="B3826" t="s">
        <v>4843</v>
      </c>
      <c r="C3826" t="s">
        <v>6</v>
      </c>
      <c r="D3826">
        <v>2</v>
      </c>
      <c r="E3826">
        <v>1</v>
      </c>
    </row>
    <row r="3827" spans="1:5" x14ac:dyDescent="0.3">
      <c r="A3827" t="s">
        <v>3559</v>
      </c>
      <c r="B3827" t="s">
        <v>4844</v>
      </c>
      <c r="C3827" t="s">
        <v>6</v>
      </c>
      <c r="D3827">
        <v>2</v>
      </c>
      <c r="E3827">
        <v>1</v>
      </c>
    </row>
    <row r="3828" spans="1:5" x14ac:dyDescent="0.3">
      <c r="A3828" t="s">
        <v>1491</v>
      </c>
      <c r="B3828" t="s">
        <v>4845</v>
      </c>
      <c r="C3828" t="s">
        <v>6</v>
      </c>
      <c r="D3828">
        <v>0</v>
      </c>
      <c r="E3828">
        <v>2</v>
      </c>
    </row>
    <row r="3829" spans="1:5" x14ac:dyDescent="0.3">
      <c r="A3829" t="s">
        <v>3559</v>
      </c>
      <c r="B3829" t="s">
        <v>4846</v>
      </c>
      <c r="C3829" t="s">
        <v>6</v>
      </c>
      <c r="D3829">
        <v>1</v>
      </c>
      <c r="E3829">
        <v>1</v>
      </c>
    </row>
    <row r="3830" spans="1:5" x14ac:dyDescent="0.3">
      <c r="A3830" t="s">
        <v>4847</v>
      </c>
      <c r="B3830" t="s">
        <v>4848</v>
      </c>
      <c r="C3830" t="s">
        <v>1</v>
      </c>
      <c r="D3830">
        <v>11</v>
      </c>
      <c r="E3830">
        <v>34</v>
      </c>
    </row>
    <row r="3831" spans="1:5" x14ac:dyDescent="0.3">
      <c r="A3831" t="s">
        <v>4849</v>
      </c>
      <c r="B3831" t="s">
        <v>4850</v>
      </c>
      <c r="C3831" t="s">
        <v>1</v>
      </c>
      <c r="D3831">
        <v>6</v>
      </c>
      <c r="E3831">
        <v>8</v>
      </c>
    </row>
    <row r="3832" spans="1:5" x14ac:dyDescent="0.3">
      <c r="A3832" t="s">
        <v>4851</v>
      </c>
      <c r="B3832" t="s">
        <v>4852</v>
      </c>
      <c r="C3832" t="s">
        <v>1</v>
      </c>
      <c r="D3832">
        <v>6</v>
      </c>
      <c r="E3832">
        <v>2</v>
      </c>
    </row>
    <row r="3833" spans="1:5" x14ac:dyDescent="0.3">
      <c r="A3833" t="s">
        <v>4853</v>
      </c>
      <c r="B3833" t="s">
        <v>4854</v>
      </c>
      <c r="C3833" t="s">
        <v>1</v>
      </c>
      <c r="D3833">
        <v>3</v>
      </c>
      <c r="E3833">
        <v>3</v>
      </c>
    </row>
    <row r="3834" spans="1:5" x14ac:dyDescent="0.3">
      <c r="A3834" t="s">
        <v>1095</v>
      </c>
      <c r="B3834" t="s">
        <v>4855</v>
      </c>
      <c r="C3834" t="s">
        <v>6</v>
      </c>
      <c r="D3834">
        <v>0</v>
      </c>
      <c r="E3834">
        <v>1</v>
      </c>
    </row>
    <row r="3835" spans="1:5" x14ac:dyDescent="0.3">
      <c r="A3835" t="s">
        <v>2523</v>
      </c>
      <c r="B3835" t="s">
        <v>4856</v>
      </c>
      <c r="C3835" t="s">
        <v>6</v>
      </c>
      <c r="D3835">
        <v>0</v>
      </c>
      <c r="E3835">
        <v>2</v>
      </c>
    </row>
    <row r="3836" spans="1:5" x14ac:dyDescent="0.3">
      <c r="A3836" t="s">
        <v>471</v>
      </c>
      <c r="B3836" t="s">
        <v>4857</v>
      </c>
      <c r="C3836" t="s">
        <v>20</v>
      </c>
      <c r="D3836">
        <v>1</v>
      </c>
      <c r="E3836">
        <v>0</v>
      </c>
    </row>
    <row r="3837" spans="1:5" x14ac:dyDescent="0.3">
      <c r="A3837" t="s">
        <v>1095</v>
      </c>
      <c r="B3837" t="s">
        <v>4858</v>
      </c>
      <c r="C3837" t="s">
        <v>6</v>
      </c>
      <c r="D3837">
        <v>0</v>
      </c>
      <c r="E3837">
        <v>1</v>
      </c>
    </row>
    <row r="3838" spans="1:5" x14ac:dyDescent="0.3">
      <c r="A3838" t="s">
        <v>2523</v>
      </c>
      <c r="B3838" t="s">
        <v>4859</v>
      </c>
      <c r="C3838" t="s">
        <v>6</v>
      </c>
      <c r="D3838">
        <v>0</v>
      </c>
      <c r="E3838">
        <v>1</v>
      </c>
    </row>
    <row r="3839" spans="1:5" x14ac:dyDescent="0.3">
      <c r="A3839" t="s">
        <v>1095</v>
      </c>
      <c r="B3839" t="s">
        <v>4860</v>
      </c>
      <c r="C3839" t="s">
        <v>6</v>
      </c>
      <c r="D3839">
        <v>0</v>
      </c>
      <c r="E3839">
        <v>1</v>
      </c>
    </row>
    <row r="3840" spans="1:5" x14ac:dyDescent="0.3">
      <c r="A3840" t="s">
        <v>4861</v>
      </c>
      <c r="B3840" t="s">
        <v>4862</v>
      </c>
      <c r="C3840" t="s">
        <v>1</v>
      </c>
      <c r="D3840">
        <v>7</v>
      </c>
      <c r="E3840">
        <v>2</v>
      </c>
    </row>
    <row r="3841" spans="1:5" x14ac:dyDescent="0.3">
      <c r="A3841" t="s">
        <v>2722</v>
      </c>
      <c r="B3841" t="s">
        <v>4863</v>
      </c>
      <c r="C3841" t="s">
        <v>20</v>
      </c>
      <c r="D3841">
        <v>7</v>
      </c>
      <c r="E3841">
        <v>12</v>
      </c>
    </row>
    <row r="3842" spans="1:5" x14ac:dyDescent="0.3">
      <c r="A3842" t="s">
        <v>1095</v>
      </c>
      <c r="B3842" t="s">
        <v>4864</v>
      </c>
      <c r="C3842" t="s">
        <v>6</v>
      </c>
      <c r="D3842">
        <v>0</v>
      </c>
      <c r="E3842">
        <v>1</v>
      </c>
    </row>
    <row r="3843" spans="1:5" x14ac:dyDescent="0.3">
      <c r="A3843" t="s">
        <v>2523</v>
      </c>
      <c r="B3843" t="s">
        <v>4865</v>
      </c>
      <c r="C3843" t="s">
        <v>6</v>
      </c>
      <c r="D3843">
        <v>1</v>
      </c>
      <c r="E3843">
        <v>1</v>
      </c>
    </row>
    <row r="3844" spans="1:5" x14ac:dyDescent="0.3">
      <c r="A3844" t="s">
        <v>2523</v>
      </c>
      <c r="B3844" t="s">
        <v>4866</v>
      </c>
      <c r="C3844" t="s">
        <v>6</v>
      </c>
      <c r="D3844">
        <v>0</v>
      </c>
      <c r="E3844">
        <v>2</v>
      </c>
    </row>
    <row r="3845" spans="1:5" x14ac:dyDescent="0.3">
      <c r="A3845" t="s">
        <v>4867</v>
      </c>
      <c r="B3845" t="s">
        <v>4868</v>
      </c>
      <c r="C3845" t="s">
        <v>20</v>
      </c>
      <c r="D3845">
        <v>4</v>
      </c>
      <c r="E3845">
        <v>7</v>
      </c>
    </row>
    <row r="3846" spans="1:5" x14ac:dyDescent="0.3">
      <c r="A3846" t="s">
        <v>2523</v>
      </c>
      <c r="B3846" t="s">
        <v>4869</v>
      </c>
      <c r="C3846" t="s">
        <v>6</v>
      </c>
      <c r="D3846">
        <v>0</v>
      </c>
      <c r="E3846">
        <v>1</v>
      </c>
    </row>
    <row r="3847" spans="1:5" x14ac:dyDescent="0.3">
      <c r="A3847" t="s">
        <v>2523</v>
      </c>
      <c r="B3847" t="s">
        <v>4870</v>
      </c>
      <c r="C3847" t="s">
        <v>6</v>
      </c>
      <c r="D3847">
        <v>0</v>
      </c>
      <c r="E3847">
        <v>2</v>
      </c>
    </row>
    <row r="3848" spans="1:5" x14ac:dyDescent="0.3">
      <c r="A3848" t="s">
        <v>2523</v>
      </c>
      <c r="B3848" t="s">
        <v>4871</v>
      </c>
      <c r="C3848" t="s">
        <v>6</v>
      </c>
      <c r="D3848">
        <v>0</v>
      </c>
      <c r="E3848">
        <v>2</v>
      </c>
    </row>
    <row r="3849" spans="1:5" x14ac:dyDescent="0.3">
      <c r="A3849" t="s">
        <v>4872</v>
      </c>
      <c r="B3849" t="s">
        <v>4873</v>
      </c>
      <c r="C3849" t="s">
        <v>20</v>
      </c>
      <c r="D3849">
        <v>17</v>
      </c>
      <c r="E3849">
        <v>42</v>
      </c>
    </row>
    <row r="3850" spans="1:5" x14ac:dyDescent="0.3">
      <c r="A3850" t="s">
        <v>2523</v>
      </c>
      <c r="B3850" t="s">
        <v>4874</v>
      </c>
      <c r="C3850" t="s">
        <v>6</v>
      </c>
      <c r="D3850">
        <v>0</v>
      </c>
      <c r="E3850">
        <v>1</v>
      </c>
    </row>
    <row r="3851" spans="1:5" x14ac:dyDescent="0.3">
      <c r="A3851" t="s">
        <v>2523</v>
      </c>
      <c r="B3851" t="s">
        <v>4875</v>
      </c>
      <c r="C3851" t="s">
        <v>6</v>
      </c>
      <c r="D3851">
        <v>0</v>
      </c>
      <c r="E3851">
        <v>1</v>
      </c>
    </row>
    <row r="3852" spans="1:5" x14ac:dyDescent="0.3">
      <c r="A3852" t="s">
        <v>681</v>
      </c>
      <c r="B3852" t="s">
        <v>4876</v>
      </c>
      <c r="C3852" t="s">
        <v>20</v>
      </c>
      <c r="D3852">
        <v>1</v>
      </c>
      <c r="E3852">
        <v>1</v>
      </c>
    </row>
    <row r="3853" spans="1:5" x14ac:dyDescent="0.3">
      <c r="A3853" t="s">
        <v>1342</v>
      </c>
      <c r="B3853" t="s">
        <v>4877</v>
      </c>
      <c r="C3853" t="s">
        <v>6</v>
      </c>
      <c r="D3853">
        <v>1</v>
      </c>
      <c r="E3853">
        <v>1</v>
      </c>
    </row>
    <row r="3854" spans="1:5" x14ac:dyDescent="0.3">
      <c r="A3854" t="s">
        <v>1342</v>
      </c>
      <c r="B3854" t="s">
        <v>4878</v>
      </c>
      <c r="C3854" t="s">
        <v>6</v>
      </c>
      <c r="D3854">
        <v>0</v>
      </c>
      <c r="E3854">
        <v>1</v>
      </c>
    </row>
    <row r="3855" spans="1:5" x14ac:dyDescent="0.3">
      <c r="A3855" t="s">
        <v>4233</v>
      </c>
      <c r="B3855" t="s">
        <v>4879</v>
      </c>
      <c r="C3855" t="s">
        <v>1</v>
      </c>
      <c r="D3855">
        <v>14</v>
      </c>
      <c r="E3855">
        <v>15</v>
      </c>
    </row>
    <row r="3856" spans="1:5" x14ac:dyDescent="0.3">
      <c r="A3856" t="s">
        <v>4880</v>
      </c>
      <c r="B3856" t="s">
        <v>4881</v>
      </c>
      <c r="C3856" t="s">
        <v>1</v>
      </c>
      <c r="D3856">
        <v>9</v>
      </c>
      <c r="E3856">
        <v>82</v>
      </c>
    </row>
    <row r="3857" spans="1:5" x14ac:dyDescent="0.3">
      <c r="A3857" t="s">
        <v>4882</v>
      </c>
      <c r="B3857" t="s">
        <v>4883</v>
      </c>
      <c r="C3857" t="s">
        <v>6</v>
      </c>
      <c r="D3857">
        <v>1</v>
      </c>
      <c r="E3857">
        <v>3</v>
      </c>
    </row>
    <row r="3858" spans="1:5" x14ac:dyDescent="0.3">
      <c r="A3858" t="s">
        <v>1095</v>
      </c>
      <c r="B3858" t="s">
        <v>4884</v>
      </c>
      <c r="C3858" t="s">
        <v>6</v>
      </c>
      <c r="D3858">
        <v>1</v>
      </c>
      <c r="E3858">
        <v>2</v>
      </c>
    </row>
    <row r="3859" spans="1:5" x14ac:dyDescent="0.3">
      <c r="A3859" t="s">
        <v>4882</v>
      </c>
      <c r="B3859" t="s">
        <v>4885</v>
      </c>
      <c r="C3859" t="s">
        <v>6</v>
      </c>
      <c r="D3859">
        <v>0</v>
      </c>
      <c r="E3859">
        <v>1</v>
      </c>
    </row>
    <row r="3860" spans="1:5" x14ac:dyDescent="0.3">
      <c r="A3860" t="s">
        <v>1095</v>
      </c>
      <c r="B3860" t="s">
        <v>4886</v>
      </c>
      <c r="C3860" t="s">
        <v>6</v>
      </c>
      <c r="D3860">
        <v>1</v>
      </c>
      <c r="E3860">
        <v>1</v>
      </c>
    </row>
    <row r="3861" spans="1:5" x14ac:dyDescent="0.3">
      <c r="A3861" t="s">
        <v>4882</v>
      </c>
      <c r="B3861" t="s">
        <v>4887</v>
      </c>
      <c r="C3861" t="s">
        <v>6</v>
      </c>
      <c r="D3861">
        <v>0</v>
      </c>
      <c r="E3861">
        <v>1</v>
      </c>
    </row>
    <row r="3862" spans="1:5" x14ac:dyDescent="0.3">
      <c r="A3862" t="s">
        <v>1055</v>
      </c>
      <c r="B3862" t="s">
        <v>4888</v>
      </c>
      <c r="C3862" t="s">
        <v>1</v>
      </c>
      <c r="D3862">
        <v>17</v>
      </c>
      <c r="E3862">
        <v>51</v>
      </c>
    </row>
    <row r="3863" spans="1:5" x14ac:dyDescent="0.3">
      <c r="A3863" t="s">
        <v>4889</v>
      </c>
      <c r="B3863" t="s">
        <v>4890</v>
      </c>
      <c r="C3863" t="s">
        <v>1</v>
      </c>
      <c r="D3863">
        <v>8</v>
      </c>
      <c r="E3863">
        <v>15</v>
      </c>
    </row>
    <row r="3864" spans="1:5" x14ac:dyDescent="0.3">
      <c r="A3864" t="s">
        <v>75</v>
      </c>
      <c r="B3864" t="s">
        <v>4891</v>
      </c>
      <c r="C3864" t="s">
        <v>1</v>
      </c>
      <c r="D3864">
        <v>10</v>
      </c>
      <c r="E3864">
        <v>3</v>
      </c>
    </row>
    <row r="3865" spans="1:5" x14ac:dyDescent="0.3">
      <c r="A3865" t="s">
        <v>4892</v>
      </c>
      <c r="B3865" t="s">
        <v>4893</v>
      </c>
      <c r="C3865" t="s">
        <v>1</v>
      </c>
      <c r="D3865">
        <v>7</v>
      </c>
      <c r="E3865">
        <v>2</v>
      </c>
    </row>
    <row r="3866" spans="1:5" x14ac:dyDescent="0.3">
      <c r="A3866" t="s">
        <v>2142</v>
      </c>
      <c r="B3866" t="s">
        <v>4894</v>
      </c>
      <c r="C3866" t="s">
        <v>6</v>
      </c>
      <c r="D3866">
        <v>0</v>
      </c>
      <c r="E3866">
        <v>3</v>
      </c>
    </row>
    <row r="3867" spans="1:5" x14ac:dyDescent="0.3">
      <c r="A3867" t="s">
        <v>2142</v>
      </c>
      <c r="B3867" t="s">
        <v>4895</v>
      </c>
      <c r="C3867" t="s">
        <v>6</v>
      </c>
      <c r="D3867">
        <v>1</v>
      </c>
      <c r="E3867">
        <v>1</v>
      </c>
    </row>
    <row r="3868" spans="1:5" x14ac:dyDescent="0.3">
      <c r="A3868" t="s">
        <v>2142</v>
      </c>
      <c r="B3868" t="s">
        <v>4896</v>
      </c>
      <c r="C3868" t="s">
        <v>6</v>
      </c>
      <c r="D3868">
        <v>1</v>
      </c>
      <c r="E3868">
        <v>1</v>
      </c>
    </row>
    <row r="3869" spans="1:5" x14ac:dyDescent="0.3">
      <c r="A3869" t="s">
        <v>2142</v>
      </c>
      <c r="B3869" t="s">
        <v>4897</v>
      </c>
      <c r="C3869" t="s">
        <v>6</v>
      </c>
      <c r="D3869">
        <v>1</v>
      </c>
      <c r="E3869">
        <v>1</v>
      </c>
    </row>
    <row r="3870" spans="1:5" x14ac:dyDescent="0.3">
      <c r="A3870" t="s">
        <v>1661</v>
      </c>
      <c r="B3870" t="s">
        <v>4898</v>
      </c>
      <c r="C3870" t="s">
        <v>6</v>
      </c>
      <c r="D3870">
        <v>1</v>
      </c>
      <c r="E3870">
        <v>1</v>
      </c>
    </row>
    <row r="3871" spans="1:5" x14ac:dyDescent="0.3">
      <c r="A3871" t="s">
        <v>2142</v>
      </c>
      <c r="B3871" t="s">
        <v>4899</v>
      </c>
      <c r="C3871" t="s">
        <v>6</v>
      </c>
      <c r="D3871">
        <v>2</v>
      </c>
      <c r="E3871">
        <v>1</v>
      </c>
    </row>
    <row r="3872" spans="1:5" x14ac:dyDescent="0.3">
      <c r="A3872" t="s">
        <v>2142</v>
      </c>
      <c r="B3872" t="s">
        <v>4900</v>
      </c>
      <c r="C3872" t="s">
        <v>6</v>
      </c>
      <c r="D3872">
        <v>1</v>
      </c>
      <c r="E3872">
        <v>1</v>
      </c>
    </row>
    <row r="3873" spans="1:5" x14ac:dyDescent="0.3">
      <c r="A3873" t="s">
        <v>2142</v>
      </c>
      <c r="B3873" t="s">
        <v>4901</v>
      </c>
      <c r="C3873" t="s">
        <v>6</v>
      </c>
      <c r="D3873">
        <v>0</v>
      </c>
      <c r="E3873">
        <v>2</v>
      </c>
    </row>
    <row r="3874" spans="1:5" x14ac:dyDescent="0.3">
      <c r="A3874" t="s">
        <v>2142</v>
      </c>
      <c r="B3874" t="s">
        <v>4902</v>
      </c>
      <c r="C3874" t="s">
        <v>6</v>
      </c>
      <c r="D3874">
        <v>1</v>
      </c>
      <c r="E3874">
        <v>1</v>
      </c>
    </row>
    <row r="3875" spans="1:5" x14ac:dyDescent="0.3">
      <c r="A3875" t="s">
        <v>343</v>
      </c>
      <c r="B3875" t="s">
        <v>4903</v>
      </c>
      <c r="C3875" t="s">
        <v>6</v>
      </c>
      <c r="D3875">
        <v>0</v>
      </c>
      <c r="E3875">
        <v>3</v>
      </c>
    </row>
    <row r="3876" spans="1:5" x14ac:dyDescent="0.3">
      <c r="A3876" t="s">
        <v>2962</v>
      </c>
      <c r="B3876" t="s">
        <v>4904</v>
      </c>
      <c r="C3876" t="s">
        <v>6</v>
      </c>
      <c r="D3876">
        <v>2</v>
      </c>
      <c r="E3876">
        <v>4</v>
      </c>
    </row>
    <row r="3877" spans="1:5" x14ac:dyDescent="0.3">
      <c r="A3877" t="s">
        <v>343</v>
      </c>
      <c r="B3877" t="s">
        <v>4905</v>
      </c>
      <c r="C3877" t="s">
        <v>6</v>
      </c>
      <c r="D3877">
        <v>1</v>
      </c>
      <c r="E3877">
        <v>1</v>
      </c>
    </row>
    <row r="3878" spans="1:5" x14ac:dyDescent="0.3">
      <c r="A3878" t="s">
        <v>2962</v>
      </c>
      <c r="B3878" t="s">
        <v>4906</v>
      </c>
      <c r="C3878" t="s">
        <v>6</v>
      </c>
      <c r="D3878">
        <v>2</v>
      </c>
      <c r="E3878">
        <v>2</v>
      </c>
    </row>
    <row r="3879" spans="1:5" x14ac:dyDescent="0.3">
      <c r="A3879" t="s">
        <v>343</v>
      </c>
      <c r="B3879" t="s">
        <v>4907</v>
      </c>
      <c r="C3879" t="s">
        <v>6</v>
      </c>
      <c r="D3879">
        <v>0</v>
      </c>
      <c r="E3879">
        <v>3</v>
      </c>
    </row>
    <row r="3880" spans="1:5" x14ac:dyDescent="0.3">
      <c r="A3880" t="s">
        <v>2962</v>
      </c>
      <c r="B3880" t="s">
        <v>4908</v>
      </c>
      <c r="C3880" t="s">
        <v>6</v>
      </c>
      <c r="D3880">
        <v>2</v>
      </c>
      <c r="E3880">
        <v>4</v>
      </c>
    </row>
    <row r="3881" spans="1:5" x14ac:dyDescent="0.3">
      <c r="A3881" t="s">
        <v>343</v>
      </c>
      <c r="B3881" t="s">
        <v>4909</v>
      </c>
      <c r="C3881" t="s">
        <v>6</v>
      </c>
      <c r="D3881">
        <v>2</v>
      </c>
      <c r="E3881">
        <v>1</v>
      </c>
    </row>
    <row r="3882" spans="1:5" x14ac:dyDescent="0.3">
      <c r="A3882" t="s">
        <v>2962</v>
      </c>
      <c r="B3882" t="s">
        <v>4910</v>
      </c>
      <c r="C3882" t="s">
        <v>6</v>
      </c>
      <c r="D3882">
        <v>2</v>
      </c>
      <c r="E3882">
        <v>2</v>
      </c>
    </row>
    <row r="3883" spans="1:5" x14ac:dyDescent="0.3">
      <c r="A3883" t="s">
        <v>4911</v>
      </c>
      <c r="B3883" t="s">
        <v>4912</v>
      </c>
      <c r="C3883" t="s">
        <v>1</v>
      </c>
      <c r="D3883">
        <v>3</v>
      </c>
      <c r="E3883">
        <v>2</v>
      </c>
    </row>
    <row r="3884" spans="1:5" x14ac:dyDescent="0.3">
      <c r="A3884" t="s">
        <v>2962</v>
      </c>
      <c r="B3884" t="s">
        <v>4913</v>
      </c>
      <c r="C3884" t="s">
        <v>6</v>
      </c>
      <c r="D3884">
        <v>1</v>
      </c>
      <c r="E3884">
        <v>1</v>
      </c>
    </row>
    <row r="3885" spans="1:5" x14ac:dyDescent="0.3">
      <c r="A3885" t="s">
        <v>343</v>
      </c>
      <c r="B3885" t="s">
        <v>4914</v>
      </c>
      <c r="C3885" t="s">
        <v>6</v>
      </c>
      <c r="D3885">
        <v>2</v>
      </c>
      <c r="E3885">
        <v>1</v>
      </c>
    </row>
    <row r="3886" spans="1:5" x14ac:dyDescent="0.3">
      <c r="A3886" t="s">
        <v>2962</v>
      </c>
      <c r="B3886" t="s">
        <v>4915</v>
      </c>
      <c r="C3886" t="s">
        <v>6</v>
      </c>
      <c r="D3886">
        <v>1</v>
      </c>
      <c r="E3886">
        <v>1</v>
      </c>
    </row>
    <row r="3887" spans="1:5" x14ac:dyDescent="0.3">
      <c r="A3887" t="s">
        <v>1491</v>
      </c>
      <c r="B3887" t="s">
        <v>4916</v>
      </c>
      <c r="C3887" t="s">
        <v>6</v>
      </c>
      <c r="D3887">
        <v>0</v>
      </c>
      <c r="E3887">
        <v>1</v>
      </c>
    </row>
    <row r="3888" spans="1:5" x14ac:dyDescent="0.3">
      <c r="A3888" t="s">
        <v>1099</v>
      </c>
      <c r="B3888" t="s">
        <v>4917</v>
      </c>
      <c r="C3888" t="s">
        <v>20</v>
      </c>
      <c r="D3888">
        <v>2</v>
      </c>
      <c r="E3888">
        <v>1</v>
      </c>
    </row>
    <row r="3889" spans="1:5" x14ac:dyDescent="0.3">
      <c r="A3889" t="s">
        <v>2962</v>
      </c>
      <c r="B3889" t="s">
        <v>4918</v>
      </c>
      <c r="C3889" t="s">
        <v>6</v>
      </c>
      <c r="D3889">
        <v>1</v>
      </c>
      <c r="E3889">
        <v>1</v>
      </c>
    </row>
    <row r="3890" spans="1:5" x14ac:dyDescent="0.3">
      <c r="A3890" t="s">
        <v>845</v>
      </c>
      <c r="B3890" t="s">
        <v>4919</v>
      </c>
      <c r="C3890" t="s">
        <v>6</v>
      </c>
      <c r="D3890">
        <v>2</v>
      </c>
      <c r="E3890">
        <v>3</v>
      </c>
    </row>
    <row r="3891" spans="1:5" x14ac:dyDescent="0.3">
      <c r="A3891" t="s">
        <v>343</v>
      </c>
      <c r="B3891" t="s">
        <v>4920</v>
      </c>
      <c r="C3891" t="s">
        <v>6</v>
      </c>
      <c r="D3891">
        <v>2</v>
      </c>
      <c r="E3891">
        <v>1</v>
      </c>
    </row>
    <row r="3892" spans="1:5" x14ac:dyDescent="0.3">
      <c r="A3892" t="s">
        <v>2962</v>
      </c>
      <c r="B3892" t="s">
        <v>4921</v>
      </c>
      <c r="C3892" t="s">
        <v>6</v>
      </c>
      <c r="D3892">
        <v>1</v>
      </c>
      <c r="E3892">
        <v>1</v>
      </c>
    </row>
    <row r="3893" spans="1:5" x14ac:dyDescent="0.3">
      <c r="A3893" t="s">
        <v>1491</v>
      </c>
      <c r="B3893" t="s">
        <v>4922</v>
      </c>
      <c r="C3893" t="s">
        <v>6</v>
      </c>
      <c r="D3893">
        <v>1</v>
      </c>
      <c r="E3893">
        <v>1</v>
      </c>
    </row>
    <row r="3894" spans="1:5" x14ac:dyDescent="0.3">
      <c r="A3894" t="s">
        <v>1410</v>
      </c>
      <c r="B3894" t="s">
        <v>4923</v>
      </c>
      <c r="C3894" t="s">
        <v>20</v>
      </c>
      <c r="D3894">
        <v>7</v>
      </c>
      <c r="E3894">
        <v>20</v>
      </c>
    </row>
    <row r="3895" spans="1:5" x14ac:dyDescent="0.3">
      <c r="A3895" t="s">
        <v>1003</v>
      </c>
      <c r="B3895" t="s">
        <v>4924</v>
      </c>
      <c r="C3895" t="s">
        <v>1</v>
      </c>
      <c r="D3895">
        <v>7</v>
      </c>
      <c r="E3895">
        <v>2</v>
      </c>
    </row>
    <row r="3896" spans="1:5" x14ac:dyDescent="0.3">
      <c r="A3896" t="s">
        <v>4925</v>
      </c>
      <c r="B3896" t="s">
        <v>4926</v>
      </c>
      <c r="C3896" t="s">
        <v>6</v>
      </c>
      <c r="D3896">
        <v>0</v>
      </c>
      <c r="E3896">
        <v>2</v>
      </c>
    </row>
    <row r="3897" spans="1:5" x14ac:dyDescent="0.3">
      <c r="A3897" t="s">
        <v>1500</v>
      </c>
      <c r="B3897" t="s">
        <v>4927</v>
      </c>
      <c r="C3897" t="s">
        <v>20</v>
      </c>
      <c r="D3897">
        <v>13</v>
      </c>
      <c r="E3897">
        <v>26</v>
      </c>
    </row>
    <row r="3898" spans="1:5" x14ac:dyDescent="0.3">
      <c r="A3898" t="s">
        <v>4455</v>
      </c>
      <c r="B3898" t="s">
        <v>4928</v>
      </c>
      <c r="C3898" t="s">
        <v>6</v>
      </c>
      <c r="D3898">
        <v>2</v>
      </c>
      <c r="E3898">
        <v>1</v>
      </c>
    </row>
    <row r="3899" spans="1:5" x14ac:dyDescent="0.3">
      <c r="A3899" t="s">
        <v>3426</v>
      </c>
      <c r="B3899" t="s">
        <v>4929</v>
      </c>
      <c r="C3899" t="s">
        <v>20</v>
      </c>
      <c r="D3899">
        <v>4</v>
      </c>
      <c r="E3899">
        <v>9</v>
      </c>
    </row>
    <row r="3900" spans="1:5" x14ac:dyDescent="0.3">
      <c r="A3900" t="s">
        <v>845</v>
      </c>
      <c r="B3900" t="s">
        <v>4930</v>
      </c>
      <c r="C3900" t="s">
        <v>6</v>
      </c>
      <c r="D3900">
        <v>1</v>
      </c>
      <c r="E3900">
        <v>4</v>
      </c>
    </row>
    <row r="3901" spans="1:5" x14ac:dyDescent="0.3">
      <c r="A3901" t="s">
        <v>4455</v>
      </c>
      <c r="B3901" t="s">
        <v>4931</v>
      </c>
      <c r="C3901" t="s">
        <v>6</v>
      </c>
      <c r="D3901">
        <v>0</v>
      </c>
      <c r="E3901">
        <v>1</v>
      </c>
    </row>
    <row r="3902" spans="1:5" x14ac:dyDescent="0.3">
      <c r="A3902" t="s">
        <v>343</v>
      </c>
      <c r="B3902" t="s">
        <v>4932</v>
      </c>
      <c r="C3902" t="s">
        <v>6</v>
      </c>
      <c r="D3902">
        <v>2</v>
      </c>
      <c r="E3902">
        <v>1</v>
      </c>
    </row>
    <row r="3903" spans="1:5" x14ac:dyDescent="0.3">
      <c r="A3903" t="s">
        <v>4455</v>
      </c>
      <c r="B3903" t="s">
        <v>4933</v>
      </c>
      <c r="C3903" t="s">
        <v>6</v>
      </c>
      <c r="D3903">
        <v>0</v>
      </c>
      <c r="E3903">
        <v>1</v>
      </c>
    </row>
    <row r="3904" spans="1:5" x14ac:dyDescent="0.3">
      <c r="A3904" t="s">
        <v>2962</v>
      </c>
      <c r="B3904" t="s">
        <v>4934</v>
      </c>
      <c r="C3904" t="s">
        <v>6</v>
      </c>
      <c r="D3904">
        <v>2</v>
      </c>
      <c r="E3904">
        <v>1</v>
      </c>
    </row>
    <row r="3905" spans="1:5" x14ac:dyDescent="0.3">
      <c r="A3905" t="s">
        <v>4455</v>
      </c>
      <c r="B3905" t="s">
        <v>4935</v>
      </c>
      <c r="C3905" t="s">
        <v>6</v>
      </c>
      <c r="D3905">
        <v>2</v>
      </c>
      <c r="E3905">
        <v>1</v>
      </c>
    </row>
    <row r="3906" spans="1:5" x14ac:dyDescent="0.3">
      <c r="A3906" t="s">
        <v>2962</v>
      </c>
      <c r="B3906" t="s">
        <v>4936</v>
      </c>
      <c r="C3906" t="s">
        <v>6</v>
      </c>
      <c r="D3906">
        <v>2</v>
      </c>
      <c r="E3906">
        <v>2</v>
      </c>
    </row>
    <row r="3907" spans="1:5" x14ac:dyDescent="0.3">
      <c r="A3907" t="s">
        <v>4455</v>
      </c>
      <c r="B3907" t="s">
        <v>4937</v>
      </c>
      <c r="C3907" t="s">
        <v>6</v>
      </c>
      <c r="D3907">
        <v>2</v>
      </c>
      <c r="E3907">
        <v>1</v>
      </c>
    </row>
    <row r="3908" spans="1:5" x14ac:dyDescent="0.3">
      <c r="A3908" t="s">
        <v>4455</v>
      </c>
      <c r="B3908" t="s">
        <v>4938</v>
      </c>
      <c r="C3908" t="s">
        <v>6</v>
      </c>
      <c r="D3908">
        <v>2</v>
      </c>
      <c r="E3908">
        <v>1</v>
      </c>
    </row>
    <row r="3909" spans="1:5" x14ac:dyDescent="0.3">
      <c r="A3909" t="s">
        <v>4455</v>
      </c>
      <c r="B3909" t="s">
        <v>4939</v>
      </c>
      <c r="C3909" t="s">
        <v>6</v>
      </c>
      <c r="D3909">
        <v>2</v>
      </c>
      <c r="E3909">
        <v>1</v>
      </c>
    </row>
    <row r="3910" spans="1:5" x14ac:dyDescent="0.3">
      <c r="A3910" t="s">
        <v>4455</v>
      </c>
      <c r="B3910" t="s">
        <v>4940</v>
      </c>
      <c r="C3910" t="s">
        <v>6</v>
      </c>
      <c r="D3910">
        <v>2</v>
      </c>
      <c r="E3910">
        <v>1</v>
      </c>
    </row>
    <row r="3911" spans="1:5" x14ac:dyDescent="0.3">
      <c r="A3911" t="s">
        <v>4941</v>
      </c>
      <c r="B3911" t="s">
        <v>4942</v>
      </c>
      <c r="C3911" t="s">
        <v>1</v>
      </c>
      <c r="D3911">
        <v>11</v>
      </c>
      <c r="E3911">
        <v>3</v>
      </c>
    </row>
    <row r="3912" spans="1:5" x14ac:dyDescent="0.3">
      <c r="A3912" t="s">
        <v>343</v>
      </c>
      <c r="B3912" t="s">
        <v>4943</v>
      </c>
      <c r="C3912" t="s">
        <v>6</v>
      </c>
      <c r="D3912">
        <v>1</v>
      </c>
      <c r="E3912">
        <v>1</v>
      </c>
    </row>
    <row r="3913" spans="1:5" x14ac:dyDescent="0.3">
      <c r="A3913" t="s">
        <v>343</v>
      </c>
      <c r="B3913" t="s">
        <v>4944</v>
      </c>
      <c r="C3913" t="s">
        <v>6</v>
      </c>
      <c r="D3913">
        <v>1</v>
      </c>
      <c r="E3913">
        <v>1</v>
      </c>
    </row>
    <row r="3914" spans="1:5" x14ac:dyDescent="0.3">
      <c r="A3914" t="s">
        <v>4455</v>
      </c>
      <c r="B3914" t="s">
        <v>4945</v>
      </c>
      <c r="C3914" t="s">
        <v>6</v>
      </c>
      <c r="D3914">
        <v>2</v>
      </c>
      <c r="E3914">
        <v>1</v>
      </c>
    </row>
    <row r="3915" spans="1:5" x14ac:dyDescent="0.3">
      <c r="A3915" t="s">
        <v>343</v>
      </c>
      <c r="B3915" t="s">
        <v>4946</v>
      </c>
      <c r="C3915" t="s">
        <v>6</v>
      </c>
      <c r="D3915">
        <v>1</v>
      </c>
      <c r="E3915">
        <v>1</v>
      </c>
    </row>
    <row r="3916" spans="1:5" x14ac:dyDescent="0.3">
      <c r="A3916" t="s">
        <v>411</v>
      </c>
      <c r="B3916" t="s">
        <v>4947</v>
      </c>
      <c r="C3916" t="s">
        <v>1</v>
      </c>
      <c r="D3916">
        <v>8</v>
      </c>
      <c r="E3916">
        <v>2</v>
      </c>
    </row>
    <row r="3917" spans="1:5" x14ac:dyDescent="0.3">
      <c r="A3917" t="s">
        <v>343</v>
      </c>
      <c r="B3917" t="s">
        <v>4948</v>
      </c>
      <c r="C3917" t="s">
        <v>6</v>
      </c>
      <c r="D3917">
        <v>1</v>
      </c>
      <c r="E3917">
        <v>1</v>
      </c>
    </row>
    <row r="3918" spans="1:5" x14ac:dyDescent="0.3">
      <c r="A3918" t="s">
        <v>343</v>
      </c>
      <c r="B3918" t="s">
        <v>4949</v>
      </c>
      <c r="C3918" t="s">
        <v>6</v>
      </c>
      <c r="D3918">
        <v>2</v>
      </c>
      <c r="E3918">
        <v>1</v>
      </c>
    </row>
    <row r="3919" spans="1:5" x14ac:dyDescent="0.3">
      <c r="A3919" t="s">
        <v>343</v>
      </c>
      <c r="B3919" t="s">
        <v>4950</v>
      </c>
      <c r="C3919" t="s">
        <v>6</v>
      </c>
      <c r="D3919">
        <v>3</v>
      </c>
      <c r="E3919">
        <v>1</v>
      </c>
    </row>
    <row r="3920" spans="1:5" x14ac:dyDescent="0.3">
      <c r="A3920" t="s">
        <v>366</v>
      </c>
      <c r="B3920" t="s">
        <v>4951</v>
      </c>
      <c r="C3920" t="s">
        <v>6</v>
      </c>
      <c r="D3920">
        <v>0</v>
      </c>
      <c r="E3920">
        <v>1</v>
      </c>
    </row>
    <row r="3921" spans="1:5" x14ac:dyDescent="0.3">
      <c r="A3921" t="s">
        <v>4351</v>
      </c>
      <c r="B3921" t="s">
        <v>4952</v>
      </c>
      <c r="C3921" t="s">
        <v>1</v>
      </c>
      <c r="D3921">
        <v>6</v>
      </c>
      <c r="E3921">
        <v>2</v>
      </c>
    </row>
    <row r="3922" spans="1:5" x14ac:dyDescent="0.3">
      <c r="A3922" t="s">
        <v>366</v>
      </c>
      <c r="B3922" t="s">
        <v>4953</v>
      </c>
      <c r="C3922" t="s">
        <v>6</v>
      </c>
      <c r="D3922">
        <v>0</v>
      </c>
      <c r="E3922">
        <v>1</v>
      </c>
    </row>
    <row r="3923" spans="1:5" x14ac:dyDescent="0.3">
      <c r="A3923" t="s">
        <v>366</v>
      </c>
      <c r="B3923" t="s">
        <v>4954</v>
      </c>
      <c r="C3923" t="s">
        <v>6</v>
      </c>
      <c r="D3923">
        <v>0</v>
      </c>
      <c r="E3923">
        <v>1</v>
      </c>
    </row>
    <row r="3924" spans="1:5" x14ac:dyDescent="0.3">
      <c r="A3924" t="s">
        <v>4955</v>
      </c>
      <c r="B3924" t="s">
        <v>4956</v>
      </c>
      <c r="C3924" t="s">
        <v>1</v>
      </c>
      <c r="D3924">
        <v>8</v>
      </c>
      <c r="E3924">
        <v>3</v>
      </c>
    </row>
    <row r="3925" spans="1:5" x14ac:dyDescent="0.3">
      <c r="A3925" t="s">
        <v>366</v>
      </c>
      <c r="B3925" t="s">
        <v>4957</v>
      </c>
      <c r="C3925" t="s">
        <v>6</v>
      </c>
      <c r="D3925">
        <v>1</v>
      </c>
      <c r="E3925">
        <v>1</v>
      </c>
    </row>
    <row r="3926" spans="1:5" x14ac:dyDescent="0.3">
      <c r="A3926" t="s">
        <v>366</v>
      </c>
      <c r="B3926" t="s">
        <v>4958</v>
      </c>
      <c r="C3926" t="s">
        <v>6</v>
      </c>
      <c r="D3926">
        <v>0</v>
      </c>
      <c r="E3926">
        <v>1</v>
      </c>
    </row>
    <row r="3927" spans="1:5" x14ac:dyDescent="0.3">
      <c r="A3927" t="s">
        <v>4959</v>
      </c>
      <c r="B3927" t="s">
        <v>4960</v>
      </c>
      <c r="C3927" t="s">
        <v>1</v>
      </c>
      <c r="D3927">
        <v>11</v>
      </c>
      <c r="E3927">
        <v>5</v>
      </c>
    </row>
    <row r="3928" spans="1:5" x14ac:dyDescent="0.3">
      <c r="A3928" t="s">
        <v>366</v>
      </c>
      <c r="B3928" t="s">
        <v>4961</v>
      </c>
      <c r="C3928" t="s">
        <v>6</v>
      </c>
      <c r="D3928">
        <v>0</v>
      </c>
      <c r="E3928">
        <v>1</v>
      </c>
    </row>
    <row r="3929" spans="1:5" x14ac:dyDescent="0.3">
      <c r="A3929" t="s">
        <v>366</v>
      </c>
      <c r="B3929" t="s">
        <v>4962</v>
      </c>
      <c r="C3929" t="s">
        <v>6</v>
      </c>
      <c r="D3929">
        <v>0</v>
      </c>
      <c r="E3929">
        <v>1</v>
      </c>
    </row>
    <row r="3930" spans="1:5" x14ac:dyDescent="0.3">
      <c r="A3930" t="s">
        <v>366</v>
      </c>
      <c r="B3930" t="s">
        <v>4963</v>
      </c>
      <c r="C3930" t="s">
        <v>6</v>
      </c>
      <c r="D3930">
        <v>0</v>
      </c>
      <c r="E3930">
        <v>1</v>
      </c>
    </row>
    <row r="3931" spans="1:5" x14ac:dyDescent="0.3">
      <c r="A3931" t="s">
        <v>4964</v>
      </c>
      <c r="B3931" t="s">
        <v>4965</v>
      </c>
      <c r="C3931" t="s">
        <v>6</v>
      </c>
      <c r="D3931">
        <v>2</v>
      </c>
      <c r="E3931">
        <v>1</v>
      </c>
    </row>
    <row r="3932" spans="1:5" x14ac:dyDescent="0.3">
      <c r="A3932" t="s">
        <v>366</v>
      </c>
      <c r="B3932" t="s">
        <v>4966</v>
      </c>
      <c r="C3932" t="s">
        <v>6</v>
      </c>
      <c r="D3932">
        <v>0</v>
      </c>
      <c r="E3932">
        <v>1</v>
      </c>
    </row>
    <row r="3933" spans="1:5" x14ac:dyDescent="0.3">
      <c r="A3933" t="s">
        <v>4967</v>
      </c>
      <c r="B3933" t="s">
        <v>4968</v>
      </c>
      <c r="C3933" t="s">
        <v>6</v>
      </c>
      <c r="D3933">
        <v>0</v>
      </c>
      <c r="E3933">
        <v>1</v>
      </c>
    </row>
    <row r="3934" spans="1:5" x14ac:dyDescent="0.3">
      <c r="A3934" t="s">
        <v>4967</v>
      </c>
      <c r="B3934" t="s">
        <v>4969</v>
      </c>
      <c r="C3934" t="s">
        <v>6</v>
      </c>
      <c r="D3934">
        <v>3</v>
      </c>
      <c r="E3934">
        <v>1</v>
      </c>
    </row>
    <row r="3935" spans="1:5" x14ac:dyDescent="0.3">
      <c r="A3935" t="s">
        <v>4970</v>
      </c>
      <c r="B3935" t="s">
        <v>4971</v>
      </c>
      <c r="C3935" t="s">
        <v>1</v>
      </c>
      <c r="D3935">
        <v>14</v>
      </c>
      <c r="E3935">
        <v>4</v>
      </c>
    </row>
    <row r="3936" spans="1:5" x14ac:dyDescent="0.3">
      <c r="A3936" t="s">
        <v>4967</v>
      </c>
      <c r="B3936" t="s">
        <v>4972</v>
      </c>
      <c r="C3936" t="s">
        <v>6</v>
      </c>
      <c r="D3936">
        <v>0</v>
      </c>
      <c r="E3936">
        <v>1</v>
      </c>
    </row>
    <row r="3937" spans="1:5" x14ac:dyDescent="0.3">
      <c r="A3937" t="s">
        <v>4967</v>
      </c>
      <c r="B3937" t="s">
        <v>4973</v>
      </c>
      <c r="C3937" t="s">
        <v>6</v>
      </c>
      <c r="D3937">
        <v>0</v>
      </c>
      <c r="E3937">
        <v>1</v>
      </c>
    </row>
    <row r="3938" spans="1:5" x14ac:dyDescent="0.3">
      <c r="A3938" t="s">
        <v>343</v>
      </c>
      <c r="B3938" t="s">
        <v>4974</v>
      </c>
      <c r="C3938" t="s">
        <v>6</v>
      </c>
      <c r="D3938">
        <v>1</v>
      </c>
      <c r="E3938">
        <v>4</v>
      </c>
    </row>
    <row r="3939" spans="1:5" x14ac:dyDescent="0.3">
      <c r="A3939" t="s">
        <v>343</v>
      </c>
      <c r="B3939" t="s">
        <v>4975</v>
      </c>
      <c r="C3939" t="s">
        <v>6</v>
      </c>
      <c r="D3939">
        <v>1</v>
      </c>
      <c r="E3939">
        <v>4</v>
      </c>
    </row>
    <row r="3940" spans="1:5" x14ac:dyDescent="0.3">
      <c r="A3940" t="s">
        <v>1491</v>
      </c>
      <c r="B3940" t="s">
        <v>4976</v>
      </c>
      <c r="C3940" t="s">
        <v>6</v>
      </c>
      <c r="D3940">
        <v>1</v>
      </c>
      <c r="E3940">
        <v>2</v>
      </c>
    </row>
    <row r="3941" spans="1:5" x14ac:dyDescent="0.3">
      <c r="A3941" t="s">
        <v>343</v>
      </c>
      <c r="B3941" t="s">
        <v>4977</v>
      </c>
      <c r="C3941" t="s">
        <v>6</v>
      </c>
      <c r="D3941">
        <v>1</v>
      </c>
      <c r="E3941">
        <v>1</v>
      </c>
    </row>
    <row r="3942" spans="1:5" x14ac:dyDescent="0.3">
      <c r="A3942" t="s">
        <v>1491</v>
      </c>
      <c r="B3942" t="s">
        <v>4978</v>
      </c>
      <c r="C3942" t="s">
        <v>6</v>
      </c>
      <c r="D3942">
        <v>1</v>
      </c>
      <c r="E3942">
        <v>2</v>
      </c>
    </row>
    <row r="3943" spans="1:5" x14ac:dyDescent="0.3">
      <c r="A3943" t="s">
        <v>2190</v>
      </c>
      <c r="B3943" t="s">
        <v>4979</v>
      </c>
      <c r="C3943" t="s">
        <v>1</v>
      </c>
      <c r="D3943">
        <v>4</v>
      </c>
      <c r="E3943">
        <v>1</v>
      </c>
    </row>
    <row r="3944" spans="1:5" x14ac:dyDescent="0.3">
      <c r="A3944" t="s">
        <v>4980</v>
      </c>
      <c r="B3944" t="s">
        <v>4981</v>
      </c>
      <c r="C3944" t="s">
        <v>1</v>
      </c>
      <c r="D3944">
        <v>9</v>
      </c>
      <c r="E3944">
        <v>10</v>
      </c>
    </row>
    <row r="3945" spans="1:5" x14ac:dyDescent="0.3">
      <c r="A3945" t="s">
        <v>208</v>
      </c>
      <c r="B3945" t="s">
        <v>4982</v>
      </c>
      <c r="C3945" t="s">
        <v>20</v>
      </c>
      <c r="D3945">
        <v>2</v>
      </c>
      <c r="E3945">
        <v>20</v>
      </c>
    </row>
    <row r="3946" spans="1:5" x14ac:dyDescent="0.3">
      <c r="A3946" t="s">
        <v>1491</v>
      </c>
      <c r="B3946" t="s">
        <v>4983</v>
      </c>
      <c r="C3946" t="s">
        <v>6</v>
      </c>
      <c r="D3946">
        <v>1</v>
      </c>
      <c r="E3946">
        <v>1</v>
      </c>
    </row>
    <row r="3947" spans="1:5" x14ac:dyDescent="0.3">
      <c r="A3947" t="s">
        <v>3559</v>
      </c>
      <c r="B3947" t="s">
        <v>4984</v>
      </c>
      <c r="C3947" t="s">
        <v>6</v>
      </c>
      <c r="D3947">
        <v>2</v>
      </c>
      <c r="E3947">
        <v>1</v>
      </c>
    </row>
    <row r="3948" spans="1:5" x14ac:dyDescent="0.3">
      <c r="A3948" t="s">
        <v>3559</v>
      </c>
      <c r="B3948" t="s">
        <v>4985</v>
      </c>
      <c r="C3948" t="s">
        <v>6</v>
      </c>
      <c r="D3948">
        <v>1</v>
      </c>
      <c r="E3948">
        <v>2</v>
      </c>
    </row>
    <row r="3949" spans="1:5" x14ac:dyDescent="0.3">
      <c r="A3949" t="s">
        <v>2962</v>
      </c>
      <c r="B3949" t="s">
        <v>4986</v>
      </c>
      <c r="C3949" t="s">
        <v>6</v>
      </c>
      <c r="D3949">
        <v>2</v>
      </c>
      <c r="E3949">
        <v>1</v>
      </c>
    </row>
    <row r="3950" spans="1:5" x14ac:dyDescent="0.3">
      <c r="A3950" t="s">
        <v>3559</v>
      </c>
      <c r="B3950" t="s">
        <v>4987</v>
      </c>
      <c r="C3950" t="s">
        <v>6</v>
      </c>
      <c r="D3950">
        <v>1</v>
      </c>
      <c r="E3950">
        <v>1</v>
      </c>
    </row>
    <row r="3951" spans="1:5" x14ac:dyDescent="0.3">
      <c r="A3951" t="s">
        <v>3559</v>
      </c>
      <c r="B3951" t="s">
        <v>4988</v>
      </c>
      <c r="C3951" t="s">
        <v>6</v>
      </c>
      <c r="D3951">
        <v>1</v>
      </c>
      <c r="E3951">
        <v>1</v>
      </c>
    </row>
    <row r="3952" spans="1:5" x14ac:dyDescent="0.3">
      <c r="A3952" t="s">
        <v>1088</v>
      </c>
      <c r="B3952" t="s">
        <v>4989</v>
      </c>
      <c r="C3952" t="s">
        <v>6</v>
      </c>
      <c r="D3952">
        <v>0</v>
      </c>
      <c r="E3952">
        <v>1</v>
      </c>
    </row>
    <row r="3953" spans="1:5" x14ac:dyDescent="0.3">
      <c r="A3953" t="s">
        <v>1088</v>
      </c>
      <c r="B3953" t="s">
        <v>4990</v>
      </c>
      <c r="C3953" t="s">
        <v>6</v>
      </c>
      <c r="D3953">
        <v>0</v>
      </c>
      <c r="E3953">
        <v>1</v>
      </c>
    </row>
    <row r="3954" spans="1:5" x14ac:dyDescent="0.3">
      <c r="A3954" t="s">
        <v>2962</v>
      </c>
      <c r="B3954" t="s">
        <v>4991</v>
      </c>
      <c r="C3954" t="s">
        <v>6</v>
      </c>
      <c r="D3954">
        <v>2</v>
      </c>
      <c r="E3954">
        <v>1</v>
      </c>
    </row>
    <row r="3955" spans="1:5" x14ac:dyDescent="0.3">
      <c r="A3955" t="s">
        <v>1088</v>
      </c>
      <c r="B3955" t="s">
        <v>4992</v>
      </c>
      <c r="C3955" t="s">
        <v>6</v>
      </c>
      <c r="D3955">
        <v>1</v>
      </c>
      <c r="E3955">
        <v>1</v>
      </c>
    </row>
    <row r="3956" spans="1:5" x14ac:dyDescent="0.3">
      <c r="A3956" t="s">
        <v>2962</v>
      </c>
      <c r="B3956" t="s">
        <v>4993</v>
      </c>
      <c r="C3956" t="s">
        <v>6</v>
      </c>
      <c r="D3956">
        <v>2</v>
      </c>
      <c r="E3956">
        <v>1</v>
      </c>
    </row>
    <row r="3957" spans="1:5" x14ac:dyDescent="0.3">
      <c r="A3957" t="s">
        <v>3559</v>
      </c>
      <c r="B3957" t="s">
        <v>4994</v>
      </c>
      <c r="C3957" t="s">
        <v>6</v>
      </c>
      <c r="D3957">
        <v>1</v>
      </c>
      <c r="E3957">
        <v>3</v>
      </c>
    </row>
    <row r="3958" spans="1:5" x14ac:dyDescent="0.3">
      <c r="A3958" t="s">
        <v>868</v>
      </c>
      <c r="B3958" t="s">
        <v>4995</v>
      </c>
      <c r="C3958" t="s">
        <v>6</v>
      </c>
      <c r="D3958">
        <v>0</v>
      </c>
      <c r="E3958">
        <v>1</v>
      </c>
    </row>
    <row r="3959" spans="1:5" x14ac:dyDescent="0.3">
      <c r="A3959" t="s">
        <v>3559</v>
      </c>
      <c r="B3959" t="s">
        <v>4996</v>
      </c>
      <c r="C3959" t="s">
        <v>6</v>
      </c>
      <c r="D3959">
        <v>1</v>
      </c>
      <c r="E3959">
        <v>3</v>
      </c>
    </row>
    <row r="3960" spans="1:5" x14ac:dyDescent="0.3">
      <c r="A3960" t="s">
        <v>4997</v>
      </c>
      <c r="B3960" t="s">
        <v>4998</v>
      </c>
      <c r="C3960" t="s">
        <v>20</v>
      </c>
      <c r="D3960">
        <v>3</v>
      </c>
      <c r="E3960">
        <v>13</v>
      </c>
    </row>
    <row r="3961" spans="1:5" x14ac:dyDescent="0.3">
      <c r="A3961" t="s">
        <v>4999</v>
      </c>
      <c r="B3961" t="s">
        <v>5000</v>
      </c>
      <c r="C3961" t="s">
        <v>1</v>
      </c>
      <c r="D3961">
        <v>4</v>
      </c>
      <c r="E3961">
        <v>30</v>
      </c>
    </row>
    <row r="3962" spans="1:5" x14ac:dyDescent="0.3">
      <c r="A3962" t="s">
        <v>3559</v>
      </c>
      <c r="B3962" t="s">
        <v>5001</v>
      </c>
      <c r="C3962" t="s">
        <v>6</v>
      </c>
      <c r="D3962">
        <v>1</v>
      </c>
      <c r="E3962">
        <v>3</v>
      </c>
    </row>
    <row r="3963" spans="1:5" x14ac:dyDescent="0.3">
      <c r="A3963" t="s">
        <v>5002</v>
      </c>
      <c r="B3963" t="s">
        <v>5003</v>
      </c>
      <c r="C3963" t="s">
        <v>20</v>
      </c>
      <c r="D3963">
        <v>5</v>
      </c>
      <c r="E3963">
        <v>7</v>
      </c>
    </row>
    <row r="3964" spans="1:5" x14ac:dyDescent="0.3">
      <c r="A3964" t="s">
        <v>3559</v>
      </c>
      <c r="B3964" t="s">
        <v>5004</v>
      </c>
      <c r="C3964" t="s">
        <v>6</v>
      </c>
      <c r="D3964">
        <v>1</v>
      </c>
      <c r="E3964">
        <v>3</v>
      </c>
    </row>
    <row r="3965" spans="1:5" x14ac:dyDescent="0.3">
      <c r="A3965" t="s">
        <v>3559</v>
      </c>
      <c r="B3965" t="s">
        <v>5005</v>
      </c>
      <c r="C3965" t="s">
        <v>6</v>
      </c>
      <c r="D3965">
        <v>1</v>
      </c>
      <c r="E3965">
        <v>3</v>
      </c>
    </row>
    <row r="3966" spans="1:5" x14ac:dyDescent="0.3">
      <c r="A3966" t="s">
        <v>3559</v>
      </c>
      <c r="B3966" t="s">
        <v>5006</v>
      </c>
      <c r="C3966" t="s">
        <v>6</v>
      </c>
      <c r="D3966">
        <v>1</v>
      </c>
      <c r="E3966">
        <v>3</v>
      </c>
    </row>
    <row r="3967" spans="1:5" x14ac:dyDescent="0.3">
      <c r="A3967" t="s">
        <v>145</v>
      </c>
      <c r="B3967" t="s">
        <v>5007</v>
      </c>
      <c r="C3967" t="s">
        <v>6</v>
      </c>
      <c r="D3967">
        <v>0</v>
      </c>
      <c r="E3967">
        <v>2</v>
      </c>
    </row>
    <row r="3968" spans="1:5" x14ac:dyDescent="0.3">
      <c r="A3968" t="s">
        <v>277</v>
      </c>
      <c r="B3968" t="s">
        <v>5008</v>
      </c>
      <c r="C3968" t="s">
        <v>1</v>
      </c>
      <c r="D3968">
        <v>24</v>
      </c>
      <c r="E3968">
        <v>106</v>
      </c>
    </row>
    <row r="3969" spans="1:5" x14ac:dyDescent="0.3">
      <c r="A3969" t="s">
        <v>145</v>
      </c>
      <c r="B3969" t="s">
        <v>5009</v>
      </c>
      <c r="C3969" t="s">
        <v>6</v>
      </c>
      <c r="D3969">
        <v>0</v>
      </c>
      <c r="E3969">
        <v>2</v>
      </c>
    </row>
    <row r="3970" spans="1:5" x14ac:dyDescent="0.3">
      <c r="A3970" t="s">
        <v>5010</v>
      </c>
      <c r="B3970" t="s">
        <v>5011</v>
      </c>
      <c r="C3970" t="s">
        <v>6</v>
      </c>
      <c r="D3970">
        <v>0</v>
      </c>
      <c r="E3970">
        <v>1</v>
      </c>
    </row>
    <row r="3971" spans="1:5" x14ac:dyDescent="0.3">
      <c r="A3971" t="s">
        <v>5010</v>
      </c>
      <c r="B3971" t="s">
        <v>5012</v>
      </c>
      <c r="C3971" t="s">
        <v>6</v>
      </c>
      <c r="D3971">
        <v>0</v>
      </c>
      <c r="E3971">
        <v>2</v>
      </c>
    </row>
    <row r="3972" spans="1:5" x14ac:dyDescent="0.3">
      <c r="A3972" t="s">
        <v>2962</v>
      </c>
      <c r="B3972" t="s">
        <v>5013</v>
      </c>
      <c r="C3972" t="s">
        <v>6</v>
      </c>
      <c r="D3972">
        <v>2</v>
      </c>
      <c r="E3972">
        <v>1</v>
      </c>
    </row>
    <row r="3973" spans="1:5" x14ac:dyDescent="0.3">
      <c r="A3973" t="s">
        <v>2962</v>
      </c>
      <c r="B3973" t="s">
        <v>5014</v>
      </c>
      <c r="C3973" t="s">
        <v>6</v>
      </c>
      <c r="D3973">
        <v>1</v>
      </c>
      <c r="E3973">
        <v>1</v>
      </c>
    </row>
    <row r="3974" spans="1:5" x14ac:dyDescent="0.3">
      <c r="A3974" t="s">
        <v>5015</v>
      </c>
      <c r="B3974" t="s">
        <v>5016</v>
      </c>
      <c r="C3974" t="s">
        <v>330</v>
      </c>
      <c r="D3974">
        <v>3</v>
      </c>
      <c r="E3974">
        <v>1</v>
      </c>
    </row>
    <row r="3975" spans="1:5" x14ac:dyDescent="0.3">
      <c r="A3975" t="s">
        <v>5010</v>
      </c>
      <c r="B3975" t="s">
        <v>5017</v>
      </c>
      <c r="C3975" t="s">
        <v>6</v>
      </c>
      <c r="D3975">
        <v>0</v>
      </c>
      <c r="E3975">
        <v>2</v>
      </c>
    </row>
    <row r="3976" spans="1:5" x14ac:dyDescent="0.3">
      <c r="A3976" t="s">
        <v>5018</v>
      </c>
      <c r="B3976" t="s">
        <v>5019</v>
      </c>
      <c r="C3976" t="s">
        <v>20</v>
      </c>
      <c r="D3976">
        <v>12</v>
      </c>
      <c r="E3976">
        <v>53</v>
      </c>
    </row>
    <row r="3977" spans="1:5" x14ac:dyDescent="0.3">
      <c r="A3977" t="s">
        <v>5010</v>
      </c>
      <c r="B3977" t="s">
        <v>5020</v>
      </c>
      <c r="C3977" t="s">
        <v>6</v>
      </c>
      <c r="D3977">
        <v>0</v>
      </c>
      <c r="E3977">
        <v>2</v>
      </c>
    </row>
    <row r="3978" spans="1:5" x14ac:dyDescent="0.3">
      <c r="A3978" t="s">
        <v>5021</v>
      </c>
      <c r="B3978" t="s">
        <v>5022</v>
      </c>
      <c r="C3978" t="s">
        <v>1</v>
      </c>
      <c r="D3978">
        <v>3</v>
      </c>
      <c r="E3978">
        <v>1</v>
      </c>
    </row>
    <row r="3979" spans="1:5" x14ac:dyDescent="0.3">
      <c r="A3979" t="s">
        <v>350</v>
      </c>
      <c r="B3979" t="s">
        <v>5023</v>
      </c>
      <c r="C3979" t="s">
        <v>20</v>
      </c>
      <c r="D3979">
        <v>6</v>
      </c>
      <c r="E3979">
        <v>3</v>
      </c>
    </row>
    <row r="3980" spans="1:5" x14ac:dyDescent="0.3">
      <c r="A3980" t="s">
        <v>5010</v>
      </c>
      <c r="B3980" t="s">
        <v>5024</v>
      </c>
      <c r="C3980" t="s">
        <v>6</v>
      </c>
      <c r="D3980">
        <v>0</v>
      </c>
      <c r="E3980">
        <v>2</v>
      </c>
    </row>
    <row r="3981" spans="1:5" x14ac:dyDescent="0.3">
      <c r="A3981" t="s">
        <v>1290</v>
      </c>
      <c r="B3981" t="s">
        <v>5025</v>
      </c>
      <c r="C3981" t="s">
        <v>6</v>
      </c>
      <c r="D3981">
        <v>2</v>
      </c>
      <c r="E3981">
        <v>1</v>
      </c>
    </row>
    <row r="3982" spans="1:5" x14ac:dyDescent="0.3">
      <c r="A3982" t="s">
        <v>3559</v>
      </c>
      <c r="B3982" t="s">
        <v>5026</v>
      </c>
      <c r="C3982" t="s">
        <v>6</v>
      </c>
      <c r="D3982">
        <v>1</v>
      </c>
      <c r="E3982">
        <v>1</v>
      </c>
    </row>
    <row r="3983" spans="1:5" x14ac:dyDescent="0.3">
      <c r="A3983" t="s">
        <v>1290</v>
      </c>
      <c r="B3983" t="s">
        <v>5027</v>
      </c>
      <c r="C3983" t="s">
        <v>6</v>
      </c>
      <c r="D3983">
        <v>2</v>
      </c>
      <c r="E3983">
        <v>1</v>
      </c>
    </row>
    <row r="3984" spans="1:5" x14ac:dyDescent="0.3">
      <c r="A3984" t="s">
        <v>3559</v>
      </c>
      <c r="B3984" t="s">
        <v>5028</v>
      </c>
      <c r="C3984" t="s">
        <v>6</v>
      </c>
      <c r="D3984">
        <v>0</v>
      </c>
      <c r="E3984">
        <v>1</v>
      </c>
    </row>
    <row r="3985" spans="1:5" x14ac:dyDescent="0.3">
      <c r="A3985" t="s">
        <v>2962</v>
      </c>
      <c r="B3985" t="s">
        <v>5029</v>
      </c>
      <c r="C3985" t="s">
        <v>6</v>
      </c>
      <c r="D3985">
        <v>1</v>
      </c>
      <c r="E3985">
        <v>1</v>
      </c>
    </row>
    <row r="3986" spans="1:5" x14ac:dyDescent="0.3">
      <c r="A3986" t="s">
        <v>1290</v>
      </c>
      <c r="B3986" t="s">
        <v>5030</v>
      </c>
      <c r="C3986" t="s">
        <v>6</v>
      </c>
      <c r="D3986">
        <v>2</v>
      </c>
      <c r="E3986">
        <v>1</v>
      </c>
    </row>
    <row r="3987" spans="1:5" x14ac:dyDescent="0.3">
      <c r="A3987" t="s">
        <v>1290</v>
      </c>
      <c r="B3987" t="s">
        <v>5031</v>
      </c>
      <c r="C3987" t="s">
        <v>6</v>
      </c>
      <c r="D3987">
        <v>1</v>
      </c>
      <c r="E3987">
        <v>1</v>
      </c>
    </row>
    <row r="3988" spans="1:5" x14ac:dyDescent="0.3">
      <c r="A3988" t="s">
        <v>3559</v>
      </c>
      <c r="B3988" t="s">
        <v>5032</v>
      </c>
      <c r="C3988" t="s">
        <v>6</v>
      </c>
      <c r="D3988">
        <v>0</v>
      </c>
      <c r="E3988">
        <v>1</v>
      </c>
    </row>
    <row r="3989" spans="1:5" x14ac:dyDescent="0.3">
      <c r="A3989" t="s">
        <v>1290</v>
      </c>
      <c r="B3989" t="s">
        <v>5033</v>
      </c>
      <c r="C3989" t="s">
        <v>6</v>
      </c>
      <c r="D3989">
        <v>2</v>
      </c>
      <c r="E3989">
        <v>1</v>
      </c>
    </row>
    <row r="3990" spans="1:5" x14ac:dyDescent="0.3">
      <c r="A3990" t="s">
        <v>2962</v>
      </c>
      <c r="B3990" t="s">
        <v>5034</v>
      </c>
      <c r="C3990" t="s">
        <v>6</v>
      </c>
      <c r="D3990">
        <v>1</v>
      </c>
      <c r="E3990">
        <v>1</v>
      </c>
    </row>
    <row r="3991" spans="1:5" x14ac:dyDescent="0.3">
      <c r="A3991" t="s">
        <v>1290</v>
      </c>
      <c r="B3991" t="s">
        <v>5035</v>
      </c>
      <c r="C3991" t="s">
        <v>6</v>
      </c>
      <c r="D3991">
        <v>2</v>
      </c>
      <c r="E3991">
        <v>1</v>
      </c>
    </row>
    <row r="3992" spans="1:5" x14ac:dyDescent="0.3">
      <c r="A3992" t="s">
        <v>1290</v>
      </c>
      <c r="B3992" t="s">
        <v>5036</v>
      </c>
      <c r="C3992" t="s">
        <v>6</v>
      </c>
      <c r="D3992">
        <v>2</v>
      </c>
      <c r="E3992">
        <v>1</v>
      </c>
    </row>
    <row r="3993" spans="1:5" x14ac:dyDescent="0.3">
      <c r="A3993" t="s">
        <v>1290</v>
      </c>
      <c r="B3993" t="s">
        <v>5037</v>
      </c>
      <c r="C3993" t="s">
        <v>6</v>
      </c>
      <c r="D3993">
        <v>2</v>
      </c>
      <c r="E3993">
        <v>1</v>
      </c>
    </row>
    <row r="3994" spans="1:5" x14ac:dyDescent="0.3">
      <c r="A3994" t="s">
        <v>3559</v>
      </c>
      <c r="B3994" t="s">
        <v>5038</v>
      </c>
      <c r="C3994" t="s">
        <v>6</v>
      </c>
      <c r="D3994">
        <v>0</v>
      </c>
      <c r="E3994">
        <v>2</v>
      </c>
    </row>
    <row r="3995" spans="1:5" x14ac:dyDescent="0.3">
      <c r="A3995" t="s">
        <v>3559</v>
      </c>
      <c r="B3995" t="s">
        <v>5039</v>
      </c>
      <c r="C3995" t="s">
        <v>6</v>
      </c>
      <c r="D3995">
        <v>0</v>
      </c>
      <c r="E3995">
        <v>2</v>
      </c>
    </row>
    <row r="3996" spans="1:5" x14ac:dyDescent="0.3">
      <c r="A3996" t="s">
        <v>3559</v>
      </c>
      <c r="B3996" t="s">
        <v>5040</v>
      </c>
      <c r="C3996" t="s">
        <v>6</v>
      </c>
      <c r="D3996">
        <v>1</v>
      </c>
      <c r="E3996">
        <v>1</v>
      </c>
    </row>
    <row r="3997" spans="1:5" x14ac:dyDescent="0.3">
      <c r="A3997" t="s">
        <v>3559</v>
      </c>
      <c r="B3997" t="s">
        <v>5041</v>
      </c>
      <c r="C3997" t="s">
        <v>6</v>
      </c>
      <c r="D3997">
        <v>0</v>
      </c>
      <c r="E3997">
        <v>2</v>
      </c>
    </row>
    <row r="3998" spans="1:5" x14ac:dyDescent="0.3">
      <c r="A3998" t="s">
        <v>3559</v>
      </c>
      <c r="B3998" t="s">
        <v>5042</v>
      </c>
      <c r="C3998" t="s">
        <v>6</v>
      </c>
      <c r="D3998">
        <v>1</v>
      </c>
      <c r="E3998">
        <v>1</v>
      </c>
    </row>
    <row r="3999" spans="1:5" x14ac:dyDescent="0.3">
      <c r="A3999" t="s">
        <v>3559</v>
      </c>
      <c r="B3999" t="s">
        <v>5043</v>
      </c>
      <c r="C3999" t="s">
        <v>6</v>
      </c>
      <c r="D3999">
        <v>0</v>
      </c>
      <c r="E3999">
        <v>2</v>
      </c>
    </row>
    <row r="4000" spans="1:5" x14ac:dyDescent="0.3">
      <c r="A4000" t="s">
        <v>618</v>
      </c>
      <c r="B4000" t="s">
        <v>5044</v>
      </c>
      <c r="C4000" t="s">
        <v>1</v>
      </c>
      <c r="D4000">
        <v>24</v>
      </c>
      <c r="E4000">
        <v>89</v>
      </c>
    </row>
    <row r="4001" spans="1:5" x14ac:dyDescent="0.3">
      <c r="A4001" t="s">
        <v>405</v>
      </c>
      <c r="B4001" t="s">
        <v>5045</v>
      </c>
      <c r="C4001" t="s">
        <v>20</v>
      </c>
      <c r="D4001">
        <v>4</v>
      </c>
      <c r="E4001">
        <v>7</v>
      </c>
    </row>
    <row r="4002" spans="1:5" x14ac:dyDescent="0.3">
      <c r="A4002" t="s">
        <v>3559</v>
      </c>
      <c r="B4002" t="s">
        <v>5046</v>
      </c>
      <c r="C4002" t="s">
        <v>6</v>
      </c>
      <c r="D4002">
        <v>1</v>
      </c>
      <c r="E4002">
        <v>1</v>
      </c>
    </row>
    <row r="4003" spans="1:5" x14ac:dyDescent="0.3">
      <c r="A4003" t="s">
        <v>417</v>
      </c>
      <c r="B4003" t="s">
        <v>5047</v>
      </c>
      <c r="C4003" t="s">
        <v>20</v>
      </c>
      <c r="D4003">
        <v>7</v>
      </c>
      <c r="E4003">
        <v>6</v>
      </c>
    </row>
    <row r="4004" spans="1:5" x14ac:dyDescent="0.3">
      <c r="A4004" t="s">
        <v>2182</v>
      </c>
      <c r="B4004" t="s">
        <v>5048</v>
      </c>
      <c r="C4004" t="s">
        <v>6</v>
      </c>
      <c r="D4004">
        <v>0</v>
      </c>
      <c r="E4004">
        <v>2</v>
      </c>
    </row>
    <row r="4005" spans="1:5" x14ac:dyDescent="0.3">
      <c r="A4005" t="s">
        <v>5049</v>
      </c>
      <c r="B4005" t="s">
        <v>5050</v>
      </c>
      <c r="C4005" t="s">
        <v>6</v>
      </c>
      <c r="D4005">
        <v>2</v>
      </c>
      <c r="E4005">
        <v>1</v>
      </c>
    </row>
    <row r="4006" spans="1:5" x14ac:dyDescent="0.3">
      <c r="A4006" t="s">
        <v>5049</v>
      </c>
      <c r="B4006" t="s">
        <v>5051</v>
      </c>
      <c r="C4006" t="s">
        <v>6</v>
      </c>
      <c r="D4006">
        <v>2</v>
      </c>
      <c r="E4006">
        <v>1</v>
      </c>
    </row>
    <row r="4007" spans="1:5" x14ac:dyDescent="0.3">
      <c r="A4007" t="s">
        <v>5052</v>
      </c>
      <c r="B4007" t="s">
        <v>5053</v>
      </c>
      <c r="C4007" t="s">
        <v>1</v>
      </c>
      <c r="D4007">
        <v>4</v>
      </c>
      <c r="E4007">
        <v>2</v>
      </c>
    </row>
    <row r="4008" spans="1:5" x14ac:dyDescent="0.3">
      <c r="A4008" t="s">
        <v>2962</v>
      </c>
      <c r="B4008" t="s">
        <v>5054</v>
      </c>
      <c r="C4008" t="s">
        <v>6</v>
      </c>
      <c r="D4008">
        <v>3</v>
      </c>
      <c r="E4008">
        <v>1</v>
      </c>
    </row>
    <row r="4009" spans="1:5" x14ac:dyDescent="0.3">
      <c r="A4009" t="s">
        <v>2962</v>
      </c>
      <c r="B4009" t="s">
        <v>5055</v>
      </c>
      <c r="C4009" t="s">
        <v>6</v>
      </c>
      <c r="D4009">
        <v>1</v>
      </c>
      <c r="E4009">
        <v>1</v>
      </c>
    </row>
    <row r="4010" spans="1:5" x14ac:dyDescent="0.3">
      <c r="A4010" t="s">
        <v>350</v>
      </c>
      <c r="B4010" t="s">
        <v>5056</v>
      </c>
      <c r="C4010" t="s">
        <v>20</v>
      </c>
      <c r="D4010">
        <v>3</v>
      </c>
      <c r="E4010">
        <v>2</v>
      </c>
    </row>
    <row r="4011" spans="1:5" x14ac:dyDescent="0.3">
      <c r="A4011" t="s">
        <v>1290</v>
      </c>
      <c r="B4011" t="s">
        <v>5057</v>
      </c>
      <c r="C4011" t="s">
        <v>6</v>
      </c>
      <c r="D4011">
        <v>2</v>
      </c>
      <c r="E4011">
        <v>1</v>
      </c>
    </row>
    <row r="4012" spans="1:5" x14ac:dyDescent="0.3">
      <c r="A4012" t="s">
        <v>521</v>
      </c>
      <c r="B4012" t="s">
        <v>5058</v>
      </c>
      <c r="C4012" t="s">
        <v>1</v>
      </c>
      <c r="D4012">
        <v>7</v>
      </c>
      <c r="E4012">
        <v>2</v>
      </c>
    </row>
    <row r="4013" spans="1:5" x14ac:dyDescent="0.3">
      <c r="A4013" t="s">
        <v>5059</v>
      </c>
      <c r="B4013" t="s">
        <v>5060</v>
      </c>
      <c r="C4013" t="s">
        <v>20</v>
      </c>
      <c r="D4013">
        <v>7</v>
      </c>
      <c r="E4013">
        <v>25</v>
      </c>
    </row>
    <row r="4014" spans="1:5" x14ac:dyDescent="0.3">
      <c r="A4014" t="s">
        <v>3553</v>
      </c>
      <c r="B4014" t="s">
        <v>5061</v>
      </c>
      <c r="C4014" t="s">
        <v>6</v>
      </c>
      <c r="D4014">
        <v>0</v>
      </c>
      <c r="E4014">
        <v>1</v>
      </c>
    </row>
    <row r="4015" spans="1:5" x14ac:dyDescent="0.3">
      <c r="A4015" t="s">
        <v>1180</v>
      </c>
      <c r="B4015" t="s">
        <v>5062</v>
      </c>
      <c r="C4015" t="s">
        <v>1</v>
      </c>
      <c r="D4015">
        <v>8</v>
      </c>
      <c r="E4015">
        <v>2</v>
      </c>
    </row>
    <row r="4016" spans="1:5" x14ac:dyDescent="0.3">
      <c r="A4016" t="s">
        <v>2869</v>
      </c>
      <c r="B4016" t="s">
        <v>5063</v>
      </c>
      <c r="C4016" t="s">
        <v>6</v>
      </c>
      <c r="D4016">
        <v>0</v>
      </c>
      <c r="E4016">
        <v>1</v>
      </c>
    </row>
    <row r="4017" spans="1:5" x14ac:dyDescent="0.3">
      <c r="A4017" t="s">
        <v>4096</v>
      </c>
      <c r="B4017" t="s">
        <v>5064</v>
      </c>
      <c r="C4017" t="s">
        <v>20</v>
      </c>
      <c r="D4017">
        <v>4</v>
      </c>
      <c r="E4017">
        <v>7</v>
      </c>
    </row>
    <row r="4018" spans="1:5" x14ac:dyDescent="0.3">
      <c r="A4018" t="s">
        <v>4452</v>
      </c>
      <c r="B4018" t="s">
        <v>5065</v>
      </c>
      <c r="C4018" t="s">
        <v>20</v>
      </c>
      <c r="D4018">
        <v>1</v>
      </c>
      <c r="E4018">
        <v>2</v>
      </c>
    </row>
    <row r="4019" spans="1:5" x14ac:dyDescent="0.3">
      <c r="A4019" t="s">
        <v>299</v>
      </c>
      <c r="B4019" t="s">
        <v>5066</v>
      </c>
      <c r="C4019" t="s">
        <v>6</v>
      </c>
      <c r="D4019">
        <v>0</v>
      </c>
      <c r="E4019">
        <v>1</v>
      </c>
    </row>
    <row r="4020" spans="1:5" x14ac:dyDescent="0.3">
      <c r="A4020" t="s">
        <v>3553</v>
      </c>
      <c r="B4020" t="s">
        <v>5067</v>
      </c>
      <c r="C4020" t="s">
        <v>6</v>
      </c>
      <c r="D4020">
        <v>0</v>
      </c>
      <c r="E4020">
        <v>1</v>
      </c>
    </row>
    <row r="4021" spans="1:5" x14ac:dyDescent="0.3">
      <c r="A4021" t="s">
        <v>1494</v>
      </c>
      <c r="B4021" t="s">
        <v>5068</v>
      </c>
      <c r="C4021" t="s">
        <v>1</v>
      </c>
      <c r="D4021">
        <v>6</v>
      </c>
      <c r="E4021">
        <v>2</v>
      </c>
    </row>
    <row r="4022" spans="1:5" x14ac:dyDescent="0.3">
      <c r="A4022" t="s">
        <v>3553</v>
      </c>
      <c r="B4022" t="s">
        <v>5069</v>
      </c>
      <c r="C4022" t="s">
        <v>6</v>
      </c>
      <c r="D4022">
        <v>0</v>
      </c>
      <c r="E4022">
        <v>1</v>
      </c>
    </row>
    <row r="4023" spans="1:5" x14ac:dyDescent="0.3">
      <c r="A4023" t="s">
        <v>3553</v>
      </c>
      <c r="B4023" t="s">
        <v>5070</v>
      </c>
      <c r="C4023" t="s">
        <v>6</v>
      </c>
      <c r="D4023">
        <v>0</v>
      </c>
      <c r="E4023">
        <v>1</v>
      </c>
    </row>
    <row r="4024" spans="1:5" x14ac:dyDescent="0.3">
      <c r="A4024" t="s">
        <v>3553</v>
      </c>
      <c r="B4024" t="s">
        <v>5071</v>
      </c>
      <c r="C4024" t="s">
        <v>6</v>
      </c>
      <c r="D4024">
        <v>0</v>
      </c>
      <c r="E4024">
        <v>1</v>
      </c>
    </row>
    <row r="4025" spans="1:5" x14ac:dyDescent="0.3">
      <c r="A4025" t="s">
        <v>3553</v>
      </c>
      <c r="B4025" t="s">
        <v>5072</v>
      </c>
      <c r="C4025" t="s">
        <v>6</v>
      </c>
      <c r="D4025">
        <v>0</v>
      </c>
      <c r="E4025">
        <v>3</v>
      </c>
    </row>
    <row r="4026" spans="1:5" x14ac:dyDescent="0.3">
      <c r="A4026" t="s">
        <v>3553</v>
      </c>
      <c r="B4026" t="s">
        <v>5073</v>
      </c>
      <c r="C4026" t="s">
        <v>6</v>
      </c>
      <c r="D4026">
        <v>2</v>
      </c>
      <c r="E4026">
        <v>1</v>
      </c>
    </row>
    <row r="4027" spans="1:5" x14ac:dyDescent="0.3">
      <c r="A4027" t="s">
        <v>3553</v>
      </c>
      <c r="B4027" t="s">
        <v>5074</v>
      </c>
      <c r="C4027" t="s">
        <v>6</v>
      </c>
      <c r="D4027">
        <v>0</v>
      </c>
      <c r="E4027">
        <v>1</v>
      </c>
    </row>
    <row r="4028" spans="1:5" x14ac:dyDescent="0.3">
      <c r="A4028" t="s">
        <v>3553</v>
      </c>
      <c r="B4028" t="s">
        <v>5075</v>
      </c>
      <c r="C4028" t="s">
        <v>6</v>
      </c>
      <c r="D4028">
        <v>0</v>
      </c>
      <c r="E4028">
        <v>1</v>
      </c>
    </row>
    <row r="4029" spans="1:5" x14ac:dyDescent="0.3">
      <c r="A4029" t="s">
        <v>5076</v>
      </c>
      <c r="B4029" t="s">
        <v>5077</v>
      </c>
      <c r="C4029" t="s">
        <v>6</v>
      </c>
      <c r="D4029">
        <v>2</v>
      </c>
      <c r="E4029">
        <v>1</v>
      </c>
    </row>
    <row r="4030" spans="1:5" x14ac:dyDescent="0.3">
      <c r="A4030" t="s">
        <v>3600</v>
      </c>
      <c r="B4030" t="s">
        <v>5078</v>
      </c>
      <c r="C4030" t="s">
        <v>6</v>
      </c>
      <c r="D4030">
        <v>2</v>
      </c>
      <c r="E4030">
        <v>1</v>
      </c>
    </row>
    <row r="4031" spans="1:5" x14ac:dyDescent="0.3">
      <c r="A4031" t="s">
        <v>3553</v>
      </c>
      <c r="B4031" t="s">
        <v>5079</v>
      </c>
      <c r="C4031" t="s">
        <v>6</v>
      </c>
      <c r="D4031">
        <v>0</v>
      </c>
      <c r="E4031">
        <v>1</v>
      </c>
    </row>
    <row r="4032" spans="1:5" x14ac:dyDescent="0.3">
      <c r="A4032" t="s">
        <v>3553</v>
      </c>
      <c r="B4032" t="s">
        <v>5080</v>
      </c>
      <c r="C4032" t="s">
        <v>6</v>
      </c>
      <c r="D4032">
        <v>0</v>
      </c>
      <c r="E4032">
        <v>1</v>
      </c>
    </row>
    <row r="4033" spans="1:5" x14ac:dyDescent="0.3">
      <c r="A4033" t="s">
        <v>1099</v>
      </c>
      <c r="B4033" t="s">
        <v>5081</v>
      </c>
      <c r="C4033" t="s">
        <v>20</v>
      </c>
      <c r="D4033">
        <v>1</v>
      </c>
      <c r="E4033">
        <v>1</v>
      </c>
    </row>
    <row r="4034" spans="1:5" x14ac:dyDescent="0.3">
      <c r="A4034" t="s">
        <v>5082</v>
      </c>
      <c r="B4034" t="s">
        <v>5083</v>
      </c>
      <c r="C4034" t="s">
        <v>1</v>
      </c>
      <c r="D4034">
        <v>8</v>
      </c>
      <c r="E4034">
        <v>9</v>
      </c>
    </row>
    <row r="4035" spans="1:5" x14ac:dyDescent="0.3">
      <c r="A4035" t="s">
        <v>5084</v>
      </c>
      <c r="B4035" t="s">
        <v>5085</v>
      </c>
      <c r="C4035" t="s">
        <v>1</v>
      </c>
      <c r="D4035">
        <v>7</v>
      </c>
      <c r="E4035">
        <v>8</v>
      </c>
    </row>
    <row r="4036" spans="1:5" x14ac:dyDescent="0.3">
      <c r="A4036" t="s">
        <v>1190</v>
      </c>
      <c r="B4036" t="s">
        <v>5086</v>
      </c>
      <c r="C4036" t="s">
        <v>6</v>
      </c>
      <c r="D4036">
        <v>0</v>
      </c>
      <c r="E4036">
        <v>1</v>
      </c>
    </row>
    <row r="4037" spans="1:5" x14ac:dyDescent="0.3">
      <c r="A4037" t="s">
        <v>3914</v>
      </c>
      <c r="B4037" t="s">
        <v>5087</v>
      </c>
      <c r="C4037" t="s">
        <v>1</v>
      </c>
      <c r="D4037">
        <v>7</v>
      </c>
      <c r="E4037">
        <v>9</v>
      </c>
    </row>
    <row r="4038" spans="1:5" x14ac:dyDescent="0.3">
      <c r="A4038" t="s">
        <v>1190</v>
      </c>
      <c r="B4038" t="s">
        <v>5088</v>
      </c>
      <c r="C4038" t="s">
        <v>6</v>
      </c>
      <c r="D4038">
        <v>0</v>
      </c>
      <c r="E4038">
        <v>1</v>
      </c>
    </row>
    <row r="4039" spans="1:5" x14ac:dyDescent="0.3">
      <c r="A4039" t="s">
        <v>5089</v>
      </c>
      <c r="B4039" t="s">
        <v>5090</v>
      </c>
      <c r="C4039" t="s">
        <v>1</v>
      </c>
      <c r="D4039">
        <v>6</v>
      </c>
      <c r="E4039">
        <v>11</v>
      </c>
    </row>
    <row r="4040" spans="1:5" x14ac:dyDescent="0.3">
      <c r="A4040" t="s">
        <v>5091</v>
      </c>
      <c r="B4040" t="s">
        <v>5092</v>
      </c>
      <c r="C4040" t="s">
        <v>1</v>
      </c>
      <c r="D4040">
        <v>7</v>
      </c>
      <c r="E4040">
        <v>3</v>
      </c>
    </row>
    <row r="4041" spans="1:5" x14ac:dyDescent="0.3">
      <c r="A4041" t="s">
        <v>3553</v>
      </c>
      <c r="B4041" t="s">
        <v>5093</v>
      </c>
      <c r="C4041" t="s">
        <v>6</v>
      </c>
      <c r="D4041">
        <v>2</v>
      </c>
      <c r="E4041">
        <v>1</v>
      </c>
    </row>
    <row r="4042" spans="1:5" x14ac:dyDescent="0.3">
      <c r="A4042" t="s">
        <v>5076</v>
      </c>
      <c r="B4042" t="s">
        <v>5094</v>
      </c>
      <c r="C4042" t="s">
        <v>6</v>
      </c>
      <c r="D4042">
        <v>0</v>
      </c>
      <c r="E4042">
        <v>2</v>
      </c>
    </row>
    <row r="4043" spans="1:5" x14ac:dyDescent="0.3">
      <c r="A4043" t="s">
        <v>1202</v>
      </c>
      <c r="B4043" t="s">
        <v>5095</v>
      </c>
      <c r="C4043" t="s">
        <v>20</v>
      </c>
      <c r="D4043">
        <v>6</v>
      </c>
      <c r="E4043">
        <v>21</v>
      </c>
    </row>
    <row r="4044" spans="1:5" x14ac:dyDescent="0.3">
      <c r="A4044" t="s">
        <v>5076</v>
      </c>
      <c r="B4044" t="s">
        <v>5096</v>
      </c>
      <c r="C4044" t="s">
        <v>6</v>
      </c>
      <c r="D4044">
        <v>0</v>
      </c>
      <c r="E4044">
        <v>2</v>
      </c>
    </row>
    <row r="4045" spans="1:5" x14ac:dyDescent="0.3">
      <c r="A4045" t="s">
        <v>5097</v>
      </c>
      <c r="B4045" t="s">
        <v>5098</v>
      </c>
      <c r="C4045" t="s">
        <v>330</v>
      </c>
      <c r="D4045">
        <v>5</v>
      </c>
      <c r="E4045">
        <v>1</v>
      </c>
    </row>
    <row r="4046" spans="1:5" x14ac:dyDescent="0.3">
      <c r="A4046" t="s">
        <v>1088</v>
      </c>
      <c r="B4046" t="s">
        <v>5099</v>
      </c>
      <c r="C4046" t="s">
        <v>6</v>
      </c>
      <c r="D4046">
        <v>1</v>
      </c>
      <c r="E4046">
        <v>1</v>
      </c>
    </row>
    <row r="4047" spans="1:5" x14ac:dyDescent="0.3">
      <c r="A4047" t="s">
        <v>3553</v>
      </c>
      <c r="B4047" t="s">
        <v>5100</v>
      </c>
      <c r="C4047" t="s">
        <v>6</v>
      </c>
      <c r="D4047">
        <v>2</v>
      </c>
      <c r="E4047">
        <v>1</v>
      </c>
    </row>
    <row r="4048" spans="1:5" x14ac:dyDescent="0.3">
      <c r="A4048" t="s">
        <v>5076</v>
      </c>
      <c r="B4048" t="s">
        <v>5101</v>
      </c>
      <c r="C4048" t="s">
        <v>6</v>
      </c>
      <c r="D4048">
        <v>0</v>
      </c>
      <c r="E4048">
        <v>2</v>
      </c>
    </row>
    <row r="4049" spans="1:5" x14ac:dyDescent="0.3">
      <c r="A4049" t="s">
        <v>1088</v>
      </c>
      <c r="B4049" t="s">
        <v>5102</v>
      </c>
      <c r="C4049" t="s">
        <v>6</v>
      </c>
      <c r="D4049">
        <v>0</v>
      </c>
      <c r="E4049">
        <v>1</v>
      </c>
    </row>
    <row r="4050" spans="1:5" x14ac:dyDescent="0.3">
      <c r="A4050" t="s">
        <v>3553</v>
      </c>
      <c r="B4050" t="s">
        <v>5103</v>
      </c>
      <c r="C4050" t="s">
        <v>6</v>
      </c>
      <c r="D4050">
        <v>0</v>
      </c>
      <c r="E4050">
        <v>1</v>
      </c>
    </row>
    <row r="4051" spans="1:5" x14ac:dyDescent="0.3">
      <c r="A4051" t="s">
        <v>5076</v>
      </c>
      <c r="B4051" t="s">
        <v>5104</v>
      </c>
      <c r="C4051" t="s">
        <v>6</v>
      </c>
      <c r="D4051">
        <v>0</v>
      </c>
      <c r="E4051">
        <v>2</v>
      </c>
    </row>
    <row r="4052" spans="1:5" x14ac:dyDescent="0.3">
      <c r="A4052" t="s">
        <v>3553</v>
      </c>
      <c r="B4052" t="s">
        <v>5105</v>
      </c>
      <c r="C4052" t="s">
        <v>6</v>
      </c>
      <c r="D4052">
        <v>1</v>
      </c>
      <c r="E4052">
        <v>1</v>
      </c>
    </row>
    <row r="4053" spans="1:5" x14ac:dyDescent="0.3">
      <c r="A4053" t="s">
        <v>5106</v>
      </c>
      <c r="B4053" t="s">
        <v>5107</v>
      </c>
      <c r="C4053" t="s">
        <v>6</v>
      </c>
      <c r="D4053">
        <v>2</v>
      </c>
      <c r="E4053">
        <v>1</v>
      </c>
    </row>
    <row r="4054" spans="1:5" x14ac:dyDescent="0.3">
      <c r="A4054" t="s">
        <v>5076</v>
      </c>
      <c r="B4054" t="s">
        <v>5108</v>
      </c>
      <c r="C4054" t="s">
        <v>6</v>
      </c>
      <c r="D4054">
        <v>2</v>
      </c>
      <c r="E4054">
        <v>1</v>
      </c>
    </row>
    <row r="4055" spans="1:5" x14ac:dyDescent="0.3">
      <c r="A4055" t="s">
        <v>4560</v>
      </c>
      <c r="B4055" t="s">
        <v>5109</v>
      </c>
      <c r="C4055" t="s">
        <v>20</v>
      </c>
      <c r="D4055">
        <v>2</v>
      </c>
      <c r="E4055">
        <v>2</v>
      </c>
    </row>
    <row r="4056" spans="1:5" x14ac:dyDescent="0.3">
      <c r="A4056" t="s">
        <v>3553</v>
      </c>
      <c r="B4056" t="s">
        <v>5110</v>
      </c>
      <c r="C4056" t="s">
        <v>6</v>
      </c>
      <c r="D4056">
        <v>0</v>
      </c>
      <c r="E4056">
        <v>1</v>
      </c>
    </row>
    <row r="4057" spans="1:5" x14ac:dyDescent="0.3">
      <c r="A4057" t="s">
        <v>5076</v>
      </c>
      <c r="B4057" t="s">
        <v>5111</v>
      </c>
      <c r="C4057" t="s">
        <v>6</v>
      </c>
      <c r="D4057">
        <v>2</v>
      </c>
      <c r="E4057">
        <v>1</v>
      </c>
    </row>
    <row r="4058" spans="1:5" x14ac:dyDescent="0.3">
      <c r="A4058" t="s">
        <v>3553</v>
      </c>
      <c r="B4058" t="s">
        <v>5112</v>
      </c>
      <c r="C4058" t="s">
        <v>6</v>
      </c>
      <c r="D4058">
        <v>0</v>
      </c>
      <c r="E4058">
        <v>1</v>
      </c>
    </row>
    <row r="4059" spans="1:5" x14ac:dyDescent="0.3">
      <c r="A4059" t="s">
        <v>5076</v>
      </c>
      <c r="B4059" t="s">
        <v>5113</v>
      </c>
      <c r="C4059" t="s">
        <v>6</v>
      </c>
      <c r="D4059">
        <v>0</v>
      </c>
      <c r="E4059">
        <v>2</v>
      </c>
    </row>
    <row r="4060" spans="1:5" x14ac:dyDescent="0.3">
      <c r="A4060" t="s">
        <v>5076</v>
      </c>
      <c r="B4060" t="s">
        <v>5114</v>
      </c>
      <c r="C4060" t="s">
        <v>6</v>
      </c>
      <c r="D4060">
        <v>0</v>
      </c>
      <c r="E4060">
        <v>2</v>
      </c>
    </row>
    <row r="4061" spans="1:5" x14ac:dyDescent="0.3">
      <c r="A4061" t="s">
        <v>343</v>
      </c>
      <c r="B4061" t="s">
        <v>5115</v>
      </c>
      <c r="C4061" t="s">
        <v>6</v>
      </c>
      <c r="D4061">
        <v>2</v>
      </c>
      <c r="E4061">
        <v>1</v>
      </c>
    </row>
    <row r="4062" spans="1:5" x14ac:dyDescent="0.3">
      <c r="A4062" t="s">
        <v>343</v>
      </c>
      <c r="B4062" t="s">
        <v>5116</v>
      </c>
      <c r="C4062" t="s">
        <v>6</v>
      </c>
      <c r="D4062">
        <v>1</v>
      </c>
      <c r="E4062">
        <v>1</v>
      </c>
    </row>
    <row r="4063" spans="1:5" x14ac:dyDescent="0.3">
      <c r="A4063" t="s">
        <v>3553</v>
      </c>
      <c r="B4063" t="s">
        <v>5117</v>
      </c>
      <c r="C4063" t="s">
        <v>6</v>
      </c>
      <c r="D4063">
        <v>0</v>
      </c>
      <c r="E4063">
        <v>1</v>
      </c>
    </row>
    <row r="4064" spans="1:5" x14ac:dyDescent="0.3">
      <c r="A4064" t="s">
        <v>343</v>
      </c>
      <c r="B4064" t="s">
        <v>5118</v>
      </c>
      <c r="C4064" t="s">
        <v>6</v>
      </c>
      <c r="D4064">
        <v>2</v>
      </c>
      <c r="E4064">
        <v>1</v>
      </c>
    </row>
    <row r="4065" spans="1:5" x14ac:dyDescent="0.3">
      <c r="A4065" t="s">
        <v>3689</v>
      </c>
      <c r="B4065" t="s">
        <v>5119</v>
      </c>
      <c r="C4065" t="s">
        <v>6</v>
      </c>
      <c r="D4065">
        <v>0</v>
      </c>
      <c r="E4065">
        <v>1</v>
      </c>
    </row>
    <row r="4066" spans="1:5" x14ac:dyDescent="0.3">
      <c r="A4066" t="s">
        <v>3553</v>
      </c>
      <c r="B4066" t="s">
        <v>5120</v>
      </c>
      <c r="C4066" t="s">
        <v>6</v>
      </c>
      <c r="D4066">
        <v>0</v>
      </c>
      <c r="E4066">
        <v>1</v>
      </c>
    </row>
    <row r="4067" spans="1:5" x14ac:dyDescent="0.3">
      <c r="A4067" t="s">
        <v>343</v>
      </c>
      <c r="B4067" t="s">
        <v>5121</v>
      </c>
      <c r="C4067" t="s">
        <v>6</v>
      </c>
      <c r="D4067">
        <v>1</v>
      </c>
      <c r="E4067">
        <v>1</v>
      </c>
    </row>
    <row r="4068" spans="1:5" x14ac:dyDescent="0.3">
      <c r="A4068" t="s">
        <v>3553</v>
      </c>
      <c r="B4068" t="s">
        <v>5122</v>
      </c>
      <c r="C4068" t="s">
        <v>6</v>
      </c>
      <c r="D4068">
        <v>0</v>
      </c>
      <c r="E4068">
        <v>1</v>
      </c>
    </row>
    <row r="4069" spans="1:5" x14ac:dyDescent="0.3">
      <c r="A4069" t="s">
        <v>3764</v>
      </c>
      <c r="B4069" t="s">
        <v>5123</v>
      </c>
      <c r="C4069" t="s">
        <v>6</v>
      </c>
      <c r="D4069">
        <v>2</v>
      </c>
      <c r="E4069">
        <v>1</v>
      </c>
    </row>
    <row r="4070" spans="1:5" x14ac:dyDescent="0.3">
      <c r="A4070" t="s">
        <v>343</v>
      </c>
      <c r="B4070" t="s">
        <v>5124</v>
      </c>
      <c r="C4070" t="s">
        <v>6</v>
      </c>
      <c r="D4070">
        <v>1</v>
      </c>
      <c r="E4070">
        <v>1</v>
      </c>
    </row>
    <row r="4071" spans="1:5" x14ac:dyDescent="0.3">
      <c r="A4071" t="s">
        <v>3689</v>
      </c>
      <c r="B4071" t="s">
        <v>5125</v>
      </c>
      <c r="C4071" t="s">
        <v>6</v>
      </c>
      <c r="D4071">
        <v>1</v>
      </c>
      <c r="E4071">
        <v>1</v>
      </c>
    </row>
    <row r="4072" spans="1:5" x14ac:dyDescent="0.3">
      <c r="A4072" t="s">
        <v>3764</v>
      </c>
      <c r="B4072" t="s">
        <v>5126</v>
      </c>
      <c r="C4072" t="s">
        <v>6</v>
      </c>
      <c r="D4072">
        <v>3</v>
      </c>
      <c r="E4072">
        <v>1</v>
      </c>
    </row>
    <row r="4073" spans="1:5" x14ac:dyDescent="0.3">
      <c r="A4073" t="s">
        <v>343</v>
      </c>
      <c r="B4073" t="s">
        <v>5127</v>
      </c>
      <c r="C4073" t="s">
        <v>6</v>
      </c>
      <c r="D4073">
        <v>1</v>
      </c>
      <c r="E4073">
        <v>1</v>
      </c>
    </row>
    <row r="4074" spans="1:5" x14ac:dyDescent="0.3">
      <c r="A4074" t="s">
        <v>3689</v>
      </c>
      <c r="B4074" t="s">
        <v>5128</v>
      </c>
      <c r="C4074" t="s">
        <v>6</v>
      </c>
      <c r="D4074">
        <v>0</v>
      </c>
      <c r="E4074">
        <v>1</v>
      </c>
    </row>
    <row r="4075" spans="1:5" x14ac:dyDescent="0.3">
      <c r="A4075" t="s">
        <v>3689</v>
      </c>
      <c r="B4075" t="s">
        <v>5129</v>
      </c>
      <c r="C4075" t="s">
        <v>6</v>
      </c>
      <c r="D4075">
        <v>0</v>
      </c>
      <c r="E4075">
        <v>1</v>
      </c>
    </row>
    <row r="4076" spans="1:5" x14ac:dyDescent="0.3">
      <c r="A4076" t="s">
        <v>5130</v>
      </c>
      <c r="B4076" t="s">
        <v>5131</v>
      </c>
      <c r="C4076" t="s">
        <v>330</v>
      </c>
      <c r="D4076">
        <v>2</v>
      </c>
      <c r="E4076">
        <v>1</v>
      </c>
    </row>
    <row r="4077" spans="1:5" x14ac:dyDescent="0.3">
      <c r="A4077" t="s">
        <v>5132</v>
      </c>
      <c r="B4077" t="s">
        <v>5133</v>
      </c>
      <c r="C4077" t="s">
        <v>1</v>
      </c>
      <c r="D4077">
        <v>6</v>
      </c>
      <c r="E4077">
        <v>2</v>
      </c>
    </row>
    <row r="4078" spans="1:5" x14ac:dyDescent="0.3">
      <c r="A4078" t="s">
        <v>5134</v>
      </c>
      <c r="B4078" t="s">
        <v>5135</v>
      </c>
      <c r="C4078" t="s">
        <v>1</v>
      </c>
      <c r="D4078">
        <v>11</v>
      </c>
      <c r="E4078">
        <v>10</v>
      </c>
    </row>
    <row r="4079" spans="1:5" x14ac:dyDescent="0.3">
      <c r="A4079" t="s">
        <v>3553</v>
      </c>
      <c r="B4079" t="s">
        <v>5136</v>
      </c>
      <c r="C4079" t="s">
        <v>6</v>
      </c>
      <c r="D4079">
        <v>0</v>
      </c>
      <c r="E4079">
        <v>1</v>
      </c>
    </row>
    <row r="4080" spans="1:5" x14ac:dyDescent="0.3">
      <c r="A4080" t="s">
        <v>343</v>
      </c>
      <c r="B4080" t="s">
        <v>5137</v>
      </c>
      <c r="C4080" t="s">
        <v>6</v>
      </c>
      <c r="D4080">
        <v>2</v>
      </c>
      <c r="E4080">
        <v>1</v>
      </c>
    </row>
    <row r="4081" spans="1:5" x14ac:dyDescent="0.3">
      <c r="A4081" t="s">
        <v>3553</v>
      </c>
      <c r="B4081" t="s">
        <v>5138</v>
      </c>
      <c r="C4081" t="s">
        <v>6</v>
      </c>
      <c r="D4081">
        <v>0</v>
      </c>
      <c r="E4081">
        <v>1</v>
      </c>
    </row>
    <row r="4082" spans="1:5" x14ac:dyDescent="0.3">
      <c r="A4082" t="s">
        <v>343</v>
      </c>
      <c r="B4082" t="s">
        <v>5139</v>
      </c>
      <c r="C4082" t="s">
        <v>6</v>
      </c>
      <c r="D4082">
        <v>0</v>
      </c>
      <c r="E4082">
        <v>1</v>
      </c>
    </row>
    <row r="4083" spans="1:5" x14ac:dyDescent="0.3">
      <c r="A4083" t="s">
        <v>3553</v>
      </c>
      <c r="B4083" t="s">
        <v>5140</v>
      </c>
      <c r="C4083" t="s">
        <v>6</v>
      </c>
      <c r="D4083">
        <v>0</v>
      </c>
      <c r="E4083">
        <v>1</v>
      </c>
    </row>
    <row r="4084" spans="1:5" x14ac:dyDescent="0.3">
      <c r="A4084" t="s">
        <v>343</v>
      </c>
      <c r="B4084" t="s">
        <v>5141</v>
      </c>
      <c r="C4084" t="s">
        <v>6</v>
      </c>
      <c r="D4084">
        <v>0</v>
      </c>
      <c r="E4084">
        <v>1</v>
      </c>
    </row>
    <row r="4085" spans="1:5" x14ac:dyDescent="0.3">
      <c r="A4085" t="s">
        <v>3553</v>
      </c>
      <c r="B4085" t="s">
        <v>5142</v>
      </c>
      <c r="C4085" t="s">
        <v>6</v>
      </c>
      <c r="D4085">
        <v>0</v>
      </c>
      <c r="E4085">
        <v>1</v>
      </c>
    </row>
    <row r="4086" spans="1:5" x14ac:dyDescent="0.3">
      <c r="A4086" t="s">
        <v>343</v>
      </c>
      <c r="B4086" t="s">
        <v>5143</v>
      </c>
      <c r="C4086" t="s">
        <v>6</v>
      </c>
      <c r="D4086">
        <v>2</v>
      </c>
      <c r="E4086">
        <v>1</v>
      </c>
    </row>
    <row r="4087" spans="1:5" x14ac:dyDescent="0.3">
      <c r="A4087" t="s">
        <v>2906</v>
      </c>
      <c r="B4087" t="s">
        <v>5144</v>
      </c>
      <c r="C4087" t="s">
        <v>1</v>
      </c>
      <c r="D4087">
        <v>17</v>
      </c>
      <c r="E4087">
        <v>7</v>
      </c>
    </row>
    <row r="4088" spans="1:5" x14ac:dyDescent="0.3">
      <c r="A4088" t="s">
        <v>5145</v>
      </c>
      <c r="B4088" t="s">
        <v>5146</v>
      </c>
      <c r="C4088" t="s">
        <v>1</v>
      </c>
      <c r="D4088">
        <v>6</v>
      </c>
      <c r="E4088">
        <v>8</v>
      </c>
    </row>
    <row r="4089" spans="1:5" x14ac:dyDescent="0.3">
      <c r="A4089" t="s">
        <v>3553</v>
      </c>
      <c r="B4089" t="s">
        <v>5147</v>
      </c>
      <c r="C4089" t="s">
        <v>6</v>
      </c>
      <c r="D4089">
        <v>0</v>
      </c>
      <c r="E4089">
        <v>1</v>
      </c>
    </row>
    <row r="4090" spans="1:5" x14ac:dyDescent="0.3">
      <c r="A4090" t="s">
        <v>3553</v>
      </c>
      <c r="B4090" t="s">
        <v>5148</v>
      </c>
      <c r="C4090" t="s">
        <v>6</v>
      </c>
      <c r="D4090">
        <v>0</v>
      </c>
      <c r="E4090">
        <v>1</v>
      </c>
    </row>
    <row r="4091" spans="1:5" x14ac:dyDescent="0.3">
      <c r="A4091" t="s">
        <v>3553</v>
      </c>
      <c r="B4091" t="s">
        <v>5149</v>
      </c>
      <c r="C4091" t="s">
        <v>6</v>
      </c>
      <c r="D4091">
        <v>0</v>
      </c>
      <c r="E4091">
        <v>1</v>
      </c>
    </row>
    <row r="4092" spans="1:5" x14ac:dyDescent="0.3">
      <c r="A4092" t="s">
        <v>5150</v>
      </c>
      <c r="B4092" t="s">
        <v>5151</v>
      </c>
      <c r="C4092" t="s">
        <v>1</v>
      </c>
      <c r="D4092">
        <v>6</v>
      </c>
      <c r="E4092">
        <v>2</v>
      </c>
    </row>
    <row r="4093" spans="1:5" x14ac:dyDescent="0.3">
      <c r="A4093" t="s">
        <v>5152</v>
      </c>
      <c r="B4093" t="s">
        <v>5153</v>
      </c>
      <c r="C4093" t="s">
        <v>1</v>
      </c>
      <c r="D4093">
        <v>5</v>
      </c>
      <c r="E4093">
        <v>12</v>
      </c>
    </row>
    <row r="4094" spans="1:5" x14ac:dyDescent="0.3">
      <c r="A4094" t="s">
        <v>5154</v>
      </c>
      <c r="B4094" t="s">
        <v>5155</v>
      </c>
      <c r="C4094" t="s">
        <v>6</v>
      </c>
      <c r="D4094">
        <v>0</v>
      </c>
      <c r="E4094">
        <v>1</v>
      </c>
    </row>
    <row r="4095" spans="1:5" x14ac:dyDescent="0.3">
      <c r="A4095" t="s">
        <v>5154</v>
      </c>
      <c r="B4095" t="s">
        <v>5156</v>
      </c>
      <c r="C4095" t="s">
        <v>6</v>
      </c>
      <c r="D4095">
        <v>0</v>
      </c>
      <c r="E4095">
        <v>1</v>
      </c>
    </row>
    <row r="4096" spans="1:5" x14ac:dyDescent="0.3">
      <c r="A4096" t="s">
        <v>5154</v>
      </c>
      <c r="B4096" t="s">
        <v>5157</v>
      </c>
      <c r="C4096" t="s">
        <v>6</v>
      </c>
      <c r="D4096">
        <v>0</v>
      </c>
      <c r="E4096">
        <v>1</v>
      </c>
    </row>
    <row r="4097" spans="1:5" x14ac:dyDescent="0.3">
      <c r="A4097" t="s">
        <v>3900</v>
      </c>
      <c r="B4097" t="s">
        <v>5158</v>
      </c>
      <c r="C4097" t="s">
        <v>1</v>
      </c>
      <c r="D4097">
        <v>7</v>
      </c>
      <c r="E4097">
        <v>2</v>
      </c>
    </row>
    <row r="4098" spans="1:5" x14ac:dyDescent="0.3">
      <c r="A4098" t="s">
        <v>5154</v>
      </c>
      <c r="B4098" t="s">
        <v>5159</v>
      </c>
      <c r="C4098" t="s">
        <v>6</v>
      </c>
      <c r="D4098">
        <v>0</v>
      </c>
      <c r="E4098">
        <v>1</v>
      </c>
    </row>
    <row r="4099" spans="1:5" x14ac:dyDescent="0.3">
      <c r="A4099" t="s">
        <v>2674</v>
      </c>
      <c r="B4099" t="s">
        <v>5160</v>
      </c>
      <c r="C4099" t="s">
        <v>6</v>
      </c>
      <c r="D4099">
        <v>1</v>
      </c>
      <c r="E4099">
        <v>3</v>
      </c>
    </row>
    <row r="4100" spans="1:5" x14ac:dyDescent="0.3">
      <c r="A4100" t="s">
        <v>3805</v>
      </c>
      <c r="B4100" t="s">
        <v>5161</v>
      </c>
      <c r="C4100" t="s">
        <v>6</v>
      </c>
      <c r="D4100">
        <v>0</v>
      </c>
      <c r="E4100">
        <v>1</v>
      </c>
    </row>
    <row r="4101" spans="1:5" x14ac:dyDescent="0.3">
      <c r="A4101" t="s">
        <v>4309</v>
      </c>
      <c r="B4101" t="s">
        <v>5162</v>
      </c>
      <c r="C4101" t="s">
        <v>1</v>
      </c>
      <c r="D4101">
        <v>13</v>
      </c>
      <c r="E4101">
        <v>4</v>
      </c>
    </row>
    <row r="4102" spans="1:5" x14ac:dyDescent="0.3">
      <c r="A4102" t="s">
        <v>3805</v>
      </c>
      <c r="B4102" t="s">
        <v>5163</v>
      </c>
      <c r="C4102" t="s">
        <v>6</v>
      </c>
      <c r="D4102">
        <v>0</v>
      </c>
      <c r="E4102">
        <v>1</v>
      </c>
    </row>
    <row r="4103" spans="1:5" x14ac:dyDescent="0.3">
      <c r="A4103" t="s">
        <v>3805</v>
      </c>
      <c r="B4103" t="s">
        <v>5164</v>
      </c>
      <c r="C4103" t="s">
        <v>6</v>
      </c>
      <c r="D4103">
        <v>0</v>
      </c>
      <c r="E4103">
        <v>1</v>
      </c>
    </row>
    <row r="4104" spans="1:5" x14ac:dyDescent="0.3">
      <c r="A4104" t="s">
        <v>3399</v>
      </c>
      <c r="B4104" t="s">
        <v>5165</v>
      </c>
      <c r="C4104" t="s">
        <v>20</v>
      </c>
      <c r="D4104">
        <v>0</v>
      </c>
      <c r="E4104">
        <v>1</v>
      </c>
    </row>
    <row r="4105" spans="1:5" x14ac:dyDescent="0.3">
      <c r="A4105" t="s">
        <v>837</v>
      </c>
      <c r="B4105" t="s">
        <v>5166</v>
      </c>
      <c r="C4105" t="s">
        <v>20</v>
      </c>
      <c r="D4105">
        <v>10</v>
      </c>
      <c r="E4105">
        <v>36</v>
      </c>
    </row>
    <row r="4106" spans="1:5" x14ac:dyDescent="0.3">
      <c r="A4106" t="s">
        <v>343</v>
      </c>
      <c r="B4106" t="s">
        <v>5167</v>
      </c>
      <c r="C4106" t="s">
        <v>6</v>
      </c>
      <c r="D4106">
        <v>2</v>
      </c>
      <c r="E4106">
        <v>1</v>
      </c>
    </row>
    <row r="4107" spans="1:5" x14ac:dyDescent="0.3">
      <c r="A4107" t="s">
        <v>343</v>
      </c>
      <c r="B4107" t="s">
        <v>5168</v>
      </c>
      <c r="C4107" t="s">
        <v>6</v>
      </c>
      <c r="D4107">
        <v>1</v>
      </c>
      <c r="E4107">
        <v>1</v>
      </c>
    </row>
    <row r="4108" spans="1:5" x14ac:dyDescent="0.3">
      <c r="A4108" t="s">
        <v>343</v>
      </c>
      <c r="B4108" t="s">
        <v>5169</v>
      </c>
      <c r="C4108" t="s">
        <v>6</v>
      </c>
      <c r="D4108">
        <v>1</v>
      </c>
      <c r="E4108">
        <v>1</v>
      </c>
    </row>
    <row r="4109" spans="1:5" x14ac:dyDescent="0.3">
      <c r="A4109" t="s">
        <v>1918</v>
      </c>
      <c r="B4109" t="s">
        <v>5170</v>
      </c>
      <c r="C4109" t="s">
        <v>1</v>
      </c>
      <c r="D4109">
        <v>10</v>
      </c>
      <c r="E4109">
        <v>13</v>
      </c>
    </row>
    <row r="4110" spans="1:5" x14ac:dyDescent="0.3">
      <c r="A4110" t="s">
        <v>343</v>
      </c>
      <c r="B4110" t="s">
        <v>5171</v>
      </c>
      <c r="C4110" t="s">
        <v>6</v>
      </c>
      <c r="D4110">
        <v>2</v>
      </c>
      <c r="E4110">
        <v>1</v>
      </c>
    </row>
    <row r="4111" spans="1:5" x14ac:dyDescent="0.3">
      <c r="A4111" t="s">
        <v>4492</v>
      </c>
      <c r="B4111" t="s">
        <v>5172</v>
      </c>
      <c r="C4111" t="s">
        <v>20</v>
      </c>
      <c r="D4111">
        <v>7</v>
      </c>
      <c r="E4111">
        <v>19</v>
      </c>
    </row>
    <row r="4112" spans="1:5" x14ac:dyDescent="0.3">
      <c r="A4112" t="s">
        <v>343</v>
      </c>
      <c r="B4112" t="s">
        <v>5173</v>
      </c>
      <c r="C4112" t="s">
        <v>6</v>
      </c>
      <c r="D4112">
        <v>1</v>
      </c>
      <c r="E4112">
        <v>1</v>
      </c>
    </row>
    <row r="4113" spans="1:5" x14ac:dyDescent="0.3">
      <c r="A4113" t="s">
        <v>343</v>
      </c>
      <c r="B4113" t="s">
        <v>5174</v>
      </c>
      <c r="C4113" t="s">
        <v>6</v>
      </c>
      <c r="D4113">
        <v>2</v>
      </c>
      <c r="E4113">
        <v>1</v>
      </c>
    </row>
    <row r="4114" spans="1:5" x14ac:dyDescent="0.3">
      <c r="A4114" t="s">
        <v>343</v>
      </c>
      <c r="B4114" t="s">
        <v>5175</v>
      </c>
      <c r="C4114" t="s">
        <v>6</v>
      </c>
      <c r="D4114">
        <v>1</v>
      </c>
      <c r="E4114">
        <v>1</v>
      </c>
    </row>
    <row r="4115" spans="1:5" x14ac:dyDescent="0.3">
      <c r="A4115" t="s">
        <v>343</v>
      </c>
      <c r="B4115" t="s">
        <v>5176</v>
      </c>
      <c r="C4115" t="s">
        <v>6</v>
      </c>
      <c r="D4115">
        <v>2</v>
      </c>
      <c r="E4115">
        <v>1</v>
      </c>
    </row>
    <row r="4116" spans="1:5" x14ac:dyDescent="0.3">
      <c r="A4116" t="s">
        <v>42</v>
      </c>
      <c r="B4116" t="s">
        <v>5177</v>
      </c>
      <c r="C4116" t="s">
        <v>20</v>
      </c>
      <c r="D4116">
        <v>8</v>
      </c>
      <c r="E4116">
        <v>9</v>
      </c>
    </row>
    <row r="4117" spans="1:5" x14ac:dyDescent="0.3">
      <c r="A4117" t="s">
        <v>350</v>
      </c>
      <c r="B4117" t="s">
        <v>5178</v>
      </c>
      <c r="C4117" t="s">
        <v>1</v>
      </c>
      <c r="D4117">
        <v>72</v>
      </c>
      <c r="E4117">
        <v>35</v>
      </c>
    </row>
    <row r="4118" spans="1:5" x14ac:dyDescent="0.3">
      <c r="A4118" t="s">
        <v>5179</v>
      </c>
      <c r="B4118" t="s">
        <v>5180</v>
      </c>
      <c r="C4118" t="s">
        <v>20</v>
      </c>
      <c r="D4118">
        <v>8</v>
      </c>
      <c r="E4118">
        <v>14</v>
      </c>
    </row>
    <row r="4119" spans="1:5" x14ac:dyDescent="0.3">
      <c r="A4119" t="s">
        <v>3805</v>
      </c>
      <c r="B4119" t="s">
        <v>5181</v>
      </c>
      <c r="C4119" t="s">
        <v>6</v>
      </c>
      <c r="D4119">
        <v>0</v>
      </c>
      <c r="E4119">
        <v>2</v>
      </c>
    </row>
    <row r="4120" spans="1:5" x14ac:dyDescent="0.3">
      <c r="A4120" t="s">
        <v>5182</v>
      </c>
      <c r="B4120" t="s">
        <v>5183</v>
      </c>
      <c r="C4120" t="s">
        <v>20</v>
      </c>
      <c r="D4120">
        <v>14</v>
      </c>
      <c r="E4120">
        <v>43</v>
      </c>
    </row>
    <row r="4121" spans="1:5" x14ac:dyDescent="0.3">
      <c r="A4121" t="s">
        <v>5184</v>
      </c>
      <c r="B4121" t="s">
        <v>5185</v>
      </c>
      <c r="C4121" t="s">
        <v>20</v>
      </c>
      <c r="D4121">
        <v>5</v>
      </c>
      <c r="E4121">
        <v>13</v>
      </c>
    </row>
    <row r="4122" spans="1:5" x14ac:dyDescent="0.3">
      <c r="A4122" t="s">
        <v>3805</v>
      </c>
      <c r="B4122" t="s">
        <v>5186</v>
      </c>
      <c r="C4122" t="s">
        <v>6</v>
      </c>
      <c r="D4122">
        <v>0</v>
      </c>
      <c r="E4122">
        <v>1</v>
      </c>
    </row>
    <row r="4123" spans="1:5" x14ac:dyDescent="0.3">
      <c r="A4123" t="s">
        <v>3805</v>
      </c>
      <c r="B4123" t="s">
        <v>5187</v>
      </c>
      <c r="C4123" t="s">
        <v>6</v>
      </c>
      <c r="D4123">
        <v>0</v>
      </c>
      <c r="E4123">
        <v>2</v>
      </c>
    </row>
    <row r="4124" spans="1:5" x14ac:dyDescent="0.3">
      <c r="A4124" t="s">
        <v>3805</v>
      </c>
      <c r="B4124" t="s">
        <v>5188</v>
      </c>
      <c r="C4124" t="s">
        <v>6</v>
      </c>
      <c r="D4124">
        <v>0</v>
      </c>
      <c r="E4124">
        <v>1</v>
      </c>
    </row>
    <row r="4125" spans="1:5" x14ac:dyDescent="0.3">
      <c r="A4125" t="s">
        <v>283</v>
      </c>
      <c r="B4125" t="s">
        <v>5189</v>
      </c>
      <c r="C4125" t="s">
        <v>6</v>
      </c>
      <c r="D4125">
        <v>1</v>
      </c>
      <c r="E4125">
        <v>1</v>
      </c>
    </row>
    <row r="4126" spans="1:5" x14ac:dyDescent="0.3">
      <c r="A4126" t="s">
        <v>4603</v>
      </c>
      <c r="B4126" t="s">
        <v>5190</v>
      </c>
      <c r="C4126" t="s">
        <v>1</v>
      </c>
      <c r="D4126">
        <v>10</v>
      </c>
      <c r="E4126">
        <v>15</v>
      </c>
    </row>
    <row r="4127" spans="1:5" x14ac:dyDescent="0.3">
      <c r="A4127" t="s">
        <v>5191</v>
      </c>
      <c r="B4127" t="s">
        <v>5192</v>
      </c>
      <c r="C4127" t="s">
        <v>1</v>
      </c>
      <c r="D4127">
        <v>4</v>
      </c>
      <c r="E4127">
        <v>3</v>
      </c>
    </row>
    <row r="4128" spans="1:5" x14ac:dyDescent="0.3">
      <c r="A4128" t="s">
        <v>3186</v>
      </c>
      <c r="B4128" t="s">
        <v>5193</v>
      </c>
      <c r="C4128" t="s">
        <v>20</v>
      </c>
      <c r="D4128">
        <v>8</v>
      </c>
      <c r="E4128">
        <v>19</v>
      </c>
    </row>
    <row r="4129" spans="1:5" x14ac:dyDescent="0.3">
      <c r="A4129" t="s">
        <v>3525</v>
      </c>
      <c r="B4129" t="s">
        <v>5194</v>
      </c>
      <c r="C4129" t="s">
        <v>1</v>
      </c>
      <c r="D4129">
        <v>11</v>
      </c>
      <c r="E4129">
        <v>19</v>
      </c>
    </row>
    <row r="4130" spans="1:5" x14ac:dyDescent="0.3">
      <c r="A4130" t="s">
        <v>2734</v>
      </c>
      <c r="B4130" t="s">
        <v>5195</v>
      </c>
      <c r="C4130" t="s">
        <v>1</v>
      </c>
      <c r="D4130">
        <v>17</v>
      </c>
      <c r="E4130">
        <v>40</v>
      </c>
    </row>
    <row r="4131" spans="1:5" x14ac:dyDescent="0.3">
      <c r="A4131" t="s">
        <v>340</v>
      </c>
      <c r="B4131" t="s">
        <v>5196</v>
      </c>
      <c r="C4131" t="s">
        <v>20</v>
      </c>
      <c r="D4131">
        <v>5</v>
      </c>
      <c r="E4131">
        <v>2</v>
      </c>
    </row>
    <row r="4132" spans="1:5" x14ac:dyDescent="0.3">
      <c r="A4132" t="s">
        <v>5197</v>
      </c>
      <c r="B4132" t="s">
        <v>5198</v>
      </c>
      <c r="C4132" t="s">
        <v>20</v>
      </c>
      <c r="D4132">
        <v>9</v>
      </c>
      <c r="E4132">
        <v>13</v>
      </c>
    </row>
    <row r="4133" spans="1:5" x14ac:dyDescent="0.3">
      <c r="A4133" t="s">
        <v>5199</v>
      </c>
      <c r="B4133" t="s">
        <v>5200</v>
      </c>
      <c r="C4133" t="s">
        <v>1</v>
      </c>
      <c r="D4133">
        <v>5</v>
      </c>
      <c r="E4133">
        <v>2</v>
      </c>
    </row>
    <row r="4134" spans="1:5" x14ac:dyDescent="0.3">
      <c r="A4134" t="s">
        <v>454</v>
      </c>
      <c r="B4134" t="s">
        <v>5201</v>
      </c>
      <c r="C4134" t="s">
        <v>6</v>
      </c>
      <c r="D4134">
        <v>3</v>
      </c>
      <c r="E4134">
        <v>1</v>
      </c>
    </row>
    <row r="4135" spans="1:5" x14ac:dyDescent="0.3">
      <c r="A4135" t="s">
        <v>454</v>
      </c>
      <c r="B4135" t="s">
        <v>5202</v>
      </c>
      <c r="C4135" t="s">
        <v>6</v>
      </c>
      <c r="D4135">
        <v>3</v>
      </c>
      <c r="E4135">
        <v>1</v>
      </c>
    </row>
    <row r="4136" spans="1:5" x14ac:dyDescent="0.3">
      <c r="A4136" t="s">
        <v>454</v>
      </c>
      <c r="B4136" t="s">
        <v>5203</v>
      </c>
      <c r="C4136" t="s">
        <v>6</v>
      </c>
      <c r="D4136">
        <v>2</v>
      </c>
      <c r="E4136">
        <v>1</v>
      </c>
    </row>
    <row r="4137" spans="1:5" x14ac:dyDescent="0.3">
      <c r="A4137" t="s">
        <v>454</v>
      </c>
      <c r="B4137" t="s">
        <v>5204</v>
      </c>
      <c r="C4137" t="s">
        <v>6</v>
      </c>
      <c r="D4137">
        <v>2</v>
      </c>
      <c r="E4137">
        <v>1</v>
      </c>
    </row>
    <row r="4138" spans="1:5" x14ac:dyDescent="0.3">
      <c r="A4138" t="s">
        <v>454</v>
      </c>
      <c r="B4138" t="s">
        <v>5205</v>
      </c>
      <c r="C4138" t="s">
        <v>6</v>
      </c>
      <c r="D4138">
        <v>2</v>
      </c>
      <c r="E4138">
        <v>1</v>
      </c>
    </row>
    <row r="4139" spans="1:5" x14ac:dyDescent="0.3">
      <c r="A4139" t="s">
        <v>5206</v>
      </c>
      <c r="B4139" t="s">
        <v>5207</v>
      </c>
      <c r="C4139" t="s">
        <v>1</v>
      </c>
      <c r="D4139">
        <v>3</v>
      </c>
      <c r="E4139">
        <v>2</v>
      </c>
    </row>
    <row r="4140" spans="1:5" x14ac:dyDescent="0.3">
      <c r="A4140" t="s">
        <v>929</v>
      </c>
      <c r="B4140" t="s">
        <v>5208</v>
      </c>
      <c r="C4140" t="s">
        <v>6</v>
      </c>
      <c r="D4140">
        <v>2</v>
      </c>
      <c r="E4140">
        <v>1</v>
      </c>
    </row>
    <row r="4141" spans="1:5" x14ac:dyDescent="0.3">
      <c r="A4141" t="s">
        <v>454</v>
      </c>
      <c r="B4141" t="s">
        <v>5209</v>
      </c>
      <c r="C4141" t="s">
        <v>6</v>
      </c>
      <c r="D4141">
        <v>0</v>
      </c>
      <c r="E4141">
        <v>1</v>
      </c>
    </row>
    <row r="4142" spans="1:5" x14ac:dyDescent="0.3">
      <c r="A4142" t="s">
        <v>454</v>
      </c>
      <c r="B4142" t="s">
        <v>5210</v>
      </c>
      <c r="C4142" t="s">
        <v>6</v>
      </c>
      <c r="D4142">
        <v>0</v>
      </c>
      <c r="E4142">
        <v>1</v>
      </c>
    </row>
    <row r="4143" spans="1:5" x14ac:dyDescent="0.3">
      <c r="A4143" t="s">
        <v>929</v>
      </c>
      <c r="B4143" t="s">
        <v>5211</v>
      </c>
      <c r="C4143" t="s">
        <v>6</v>
      </c>
      <c r="D4143">
        <v>2</v>
      </c>
      <c r="E4143">
        <v>1</v>
      </c>
    </row>
    <row r="4144" spans="1:5" x14ac:dyDescent="0.3">
      <c r="A4144" t="s">
        <v>454</v>
      </c>
      <c r="B4144" t="s">
        <v>5212</v>
      </c>
      <c r="C4144" t="s">
        <v>6</v>
      </c>
      <c r="D4144">
        <v>2</v>
      </c>
      <c r="E4144">
        <v>1</v>
      </c>
    </row>
    <row r="4145" spans="1:5" x14ac:dyDescent="0.3">
      <c r="A4145" t="s">
        <v>929</v>
      </c>
      <c r="B4145" t="s">
        <v>5213</v>
      </c>
      <c r="C4145" t="s">
        <v>6</v>
      </c>
      <c r="D4145">
        <v>0</v>
      </c>
      <c r="E4145">
        <v>2</v>
      </c>
    </row>
    <row r="4146" spans="1:5" x14ac:dyDescent="0.3">
      <c r="A4146" t="s">
        <v>454</v>
      </c>
      <c r="B4146" t="s">
        <v>5214</v>
      </c>
      <c r="C4146" t="s">
        <v>6</v>
      </c>
      <c r="D4146">
        <v>0</v>
      </c>
      <c r="E4146">
        <v>1</v>
      </c>
    </row>
    <row r="4147" spans="1:5" x14ac:dyDescent="0.3">
      <c r="A4147" t="s">
        <v>929</v>
      </c>
      <c r="B4147" t="s">
        <v>5215</v>
      </c>
      <c r="C4147" t="s">
        <v>6</v>
      </c>
      <c r="D4147">
        <v>2</v>
      </c>
      <c r="E4147">
        <v>1</v>
      </c>
    </row>
    <row r="4148" spans="1:5" x14ac:dyDescent="0.3">
      <c r="A4148" t="s">
        <v>513</v>
      </c>
      <c r="B4148" t="s">
        <v>5216</v>
      </c>
      <c r="C4148" t="s">
        <v>20</v>
      </c>
      <c r="D4148">
        <v>4</v>
      </c>
      <c r="E4148">
        <v>28</v>
      </c>
    </row>
    <row r="4149" spans="1:5" x14ac:dyDescent="0.3">
      <c r="A4149" t="s">
        <v>1010</v>
      </c>
      <c r="B4149" t="s">
        <v>5217</v>
      </c>
      <c r="C4149" t="s">
        <v>20</v>
      </c>
      <c r="D4149">
        <v>6</v>
      </c>
      <c r="E4149">
        <v>13</v>
      </c>
    </row>
    <row r="4150" spans="1:5" x14ac:dyDescent="0.3">
      <c r="A4150" t="s">
        <v>929</v>
      </c>
      <c r="B4150" t="s">
        <v>5218</v>
      </c>
      <c r="C4150" t="s">
        <v>6</v>
      </c>
      <c r="D4150">
        <v>2</v>
      </c>
      <c r="E4150">
        <v>1</v>
      </c>
    </row>
    <row r="4151" spans="1:5" x14ac:dyDescent="0.3">
      <c r="A4151" t="s">
        <v>1192</v>
      </c>
      <c r="B4151" t="s">
        <v>5219</v>
      </c>
      <c r="C4151" t="s">
        <v>6</v>
      </c>
      <c r="D4151">
        <v>3</v>
      </c>
      <c r="E4151">
        <v>2</v>
      </c>
    </row>
    <row r="4152" spans="1:5" x14ac:dyDescent="0.3">
      <c r="A4152" t="s">
        <v>1192</v>
      </c>
      <c r="B4152" t="s">
        <v>5220</v>
      </c>
      <c r="C4152" t="s">
        <v>6</v>
      </c>
      <c r="D4152">
        <v>3</v>
      </c>
      <c r="E4152">
        <v>2</v>
      </c>
    </row>
    <row r="4153" spans="1:5" x14ac:dyDescent="0.3">
      <c r="A4153" t="s">
        <v>1192</v>
      </c>
      <c r="B4153" t="s">
        <v>5221</v>
      </c>
      <c r="C4153" t="s">
        <v>6</v>
      </c>
      <c r="D4153">
        <v>1</v>
      </c>
      <c r="E4153">
        <v>1</v>
      </c>
    </row>
    <row r="4154" spans="1:5" x14ac:dyDescent="0.3">
      <c r="A4154" t="s">
        <v>1192</v>
      </c>
      <c r="B4154" t="s">
        <v>5222</v>
      </c>
      <c r="C4154" t="s">
        <v>6</v>
      </c>
      <c r="D4154">
        <v>1</v>
      </c>
      <c r="E4154">
        <v>1</v>
      </c>
    </row>
    <row r="4155" spans="1:5" x14ac:dyDescent="0.3">
      <c r="A4155" t="s">
        <v>5223</v>
      </c>
      <c r="B4155" t="s">
        <v>5224</v>
      </c>
      <c r="C4155" t="s">
        <v>1</v>
      </c>
      <c r="D4155">
        <v>10</v>
      </c>
      <c r="E4155">
        <v>2</v>
      </c>
    </row>
    <row r="4156" spans="1:5" x14ac:dyDescent="0.3">
      <c r="A4156" t="s">
        <v>929</v>
      </c>
      <c r="B4156" t="s">
        <v>5225</v>
      </c>
      <c r="C4156" t="s">
        <v>6</v>
      </c>
      <c r="D4156">
        <v>1</v>
      </c>
      <c r="E4156">
        <v>4</v>
      </c>
    </row>
    <row r="4157" spans="1:5" x14ac:dyDescent="0.3">
      <c r="A4157" t="s">
        <v>929</v>
      </c>
      <c r="B4157" t="s">
        <v>5226</v>
      </c>
      <c r="C4157" t="s">
        <v>6</v>
      </c>
      <c r="D4157">
        <v>1</v>
      </c>
      <c r="E4157">
        <v>4</v>
      </c>
    </row>
    <row r="4158" spans="1:5" x14ac:dyDescent="0.3">
      <c r="A4158" t="s">
        <v>1190</v>
      </c>
      <c r="B4158" t="s">
        <v>5227</v>
      </c>
      <c r="C4158" t="s">
        <v>6</v>
      </c>
      <c r="D4158">
        <v>0</v>
      </c>
      <c r="E4158">
        <v>1</v>
      </c>
    </row>
    <row r="4159" spans="1:5" x14ac:dyDescent="0.3">
      <c r="A4159" t="s">
        <v>929</v>
      </c>
      <c r="B4159" t="s">
        <v>5228</v>
      </c>
      <c r="C4159" t="s">
        <v>6</v>
      </c>
      <c r="D4159">
        <v>1</v>
      </c>
      <c r="E4159">
        <v>4</v>
      </c>
    </row>
    <row r="4160" spans="1:5" x14ac:dyDescent="0.3">
      <c r="A4160" t="s">
        <v>929</v>
      </c>
      <c r="B4160" t="s">
        <v>5229</v>
      </c>
      <c r="C4160" t="s">
        <v>6</v>
      </c>
      <c r="D4160">
        <v>1</v>
      </c>
      <c r="E4160">
        <v>4</v>
      </c>
    </row>
    <row r="4161" spans="1:5" x14ac:dyDescent="0.3">
      <c r="A4161" t="s">
        <v>929</v>
      </c>
      <c r="B4161" t="s">
        <v>5230</v>
      </c>
      <c r="C4161" t="s">
        <v>6</v>
      </c>
      <c r="D4161">
        <v>3</v>
      </c>
      <c r="E4161">
        <v>1</v>
      </c>
    </row>
    <row r="4162" spans="1:5" x14ac:dyDescent="0.3">
      <c r="A4162" t="s">
        <v>929</v>
      </c>
      <c r="B4162" t="s">
        <v>5231</v>
      </c>
      <c r="C4162" t="s">
        <v>6</v>
      </c>
      <c r="D4162">
        <v>1</v>
      </c>
      <c r="E4162">
        <v>1</v>
      </c>
    </row>
    <row r="4163" spans="1:5" x14ac:dyDescent="0.3">
      <c r="A4163" t="s">
        <v>929</v>
      </c>
      <c r="B4163" t="s">
        <v>5232</v>
      </c>
      <c r="C4163" t="s">
        <v>6</v>
      </c>
      <c r="D4163">
        <v>0</v>
      </c>
      <c r="E4163">
        <v>1</v>
      </c>
    </row>
    <row r="4164" spans="1:5" x14ac:dyDescent="0.3">
      <c r="A4164" t="s">
        <v>1148</v>
      </c>
      <c r="B4164" t="s">
        <v>5233</v>
      </c>
      <c r="C4164" t="s">
        <v>1</v>
      </c>
      <c r="D4164">
        <v>5</v>
      </c>
      <c r="E4164">
        <v>3</v>
      </c>
    </row>
    <row r="4165" spans="1:5" x14ac:dyDescent="0.3">
      <c r="A4165" t="s">
        <v>929</v>
      </c>
      <c r="B4165" t="s">
        <v>5234</v>
      </c>
      <c r="C4165" t="s">
        <v>6</v>
      </c>
      <c r="D4165">
        <v>0</v>
      </c>
      <c r="E4165">
        <v>2</v>
      </c>
    </row>
    <row r="4166" spans="1:5" x14ac:dyDescent="0.3">
      <c r="A4166" t="s">
        <v>5235</v>
      </c>
      <c r="B4166" t="s">
        <v>5236</v>
      </c>
      <c r="C4166" t="s">
        <v>6</v>
      </c>
      <c r="D4166">
        <v>0</v>
      </c>
      <c r="E4166">
        <v>1</v>
      </c>
    </row>
    <row r="4167" spans="1:5" x14ac:dyDescent="0.3">
      <c r="A4167" t="s">
        <v>5235</v>
      </c>
      <c r="B4167" t="s">
        <v>5237</v>
      </c>
      <c r="C4167" t="s">
        <v>6</v>
      </c>
      <c r="D4167">
        <v>0</v>
      </c>
      <c r="E4167">
        <v>1</v>
      </c>
    </row>
    <row r="4168" spans="1:5" x14ac:dyDescent="0.3">
      <c r="A4168" t="s">
        <v>5052</v>
      </c>
      <c r="B4168" t="s">
        <v>5238</v>
      </c>
      <c r="C4168" t="s">
        <v>6</v>
      </c>
      <c r="D4168">
        <v>0</v>
      </c>
      <c r="E4168">
        <v>7</v>
      </c>
    </row>
    <row r="4169" spans="1:5" x14ac:dyDescent="0.3">
      <c r="A4169" t="s">
        <v>5235</v>
      </c>
      <c r="B4169" t="s">
        <v>5239</v>
      </c>
      <c r="C4169" t="s">
        <v>6</v>
      </c>
      <c r="D4169">
        <v>0</v>
      </c>
      <c r="E4169">
        <v>1</v>
      </c>
    </row>
    <row r="4170" spans="1:5" x14ac:dyDescent="0.3">
      <c r="A4170" t="s">
        <v>5235</v>
      </c>
      <c r="B4170" t="s">
        <v>5240</v>
      </c>
      <c r="C4170" t="s">
        <v>6</v>
      </c>
      <c r="D4170">
        <v>0</v>
      </c>
      <c r="E4170">
        <v>1</v>
      </c>
    </row>
    <row r="4171" spans="1:5" x14ac:dyDescent="0.3">
      <c r="A4171" t="s">
        <v>5235</v>
      </c>
      <c r="B4171" t="s">
        <v>5241</v>
      </c>
      <c r="C4171" t="s">
        <v>6</v>
      </c>
      <c r="D4171">
        <v>0</v>
      </c>
      <c r="E4171">
        <v>1</v>
      </c>
    </row>
    <row r="4172" spans="1:5" x14ac:dyDescent="0.3">
      <c r="A4172" t="s">
        <v>3166</v>
      </c>
      <c r="B4172" t="s">
        <v>5242</v>
      </c>
      <c r="C4172" t="s">
        <v>1</v>
      </c>
      <c r="D4172">
        <v>30</v>
      </c>
      <c r="E4172">
        <v>71</v>
      </c>
    </row>
    <row r="4173" spans="1:5" x14ac:dyDescent="0.3">
      <c r="A4173" t="s">
        <v>5243</v>
      </c>
      <c r="B4173" t="s">
        <v>5244</v>
      </c>
      <c r="C4173" t="s">
        <v>1</v>
      </c>
      <c r="D4173">
        <v>4</v>
      </c>
      <c r="E4173">
        <v>1</v>
      </c>
    </row>
    <row r="4174" spans="1:5" x14ac:dyDescent="0.3">
      <c r="A4174" t="s">
        <v>1317</v>
      </c>
      <c r="B4174" t="s">
        <v>5245</v>
      </c>
      <c r="C4174" t="s">
        <v>1</v>
      </c>
      <c r="D4174">
        <v>6</v>
      </c>
      <c r="E4174">
        <v>2</v>
      </c>
    </row>
    <row r="4175" spans="1:5" x14ac:dyDescent="0.3">
      <c r="A4175" t="s">
        <v>5246</v>
      </c>
      <c r="B4175" t="s">
        <v>5247</v>
      </c>
      <c r="C4175" t="s">
        <v>6</v>
      </c>
      <c r="D4175">
        <v>0</v>
      </c>
      <c r="E4175">
        <v>1</v>
      </c>
    </row>
    <row r="4176" spans="1:5" x14ac:dyDescent="0.3">
      <c r="A4176" t="s">
        <v>5248</v>
      </c>
      <c r="B4176" t="s">
        <v>5249</v>
      </c>
      <c r="C4176" t="s">
        <v>1</v>
      </c>
      <c r="D4176">
        <v>5</v>
      </c>
      <c r="E4176">
        <v>7</v>
      </c>
    </row>
    <row r="4177" spans="1:5" x14ac:dyDescent="0.3">
      <c r="A4177" t="s">
        <v>5246</v>
      </c>
      <c r="B4177" t="s">
        <v>5250</v>
      </c>
      <c r="C4177" t="s">
        <v>6</v>
      </c>
      <c r="D4177">
        <v>0</v>
      </c>
      <c r="E4177">
        <v>1</v>
      </c>
    </row>
    <row r="4178" spans="1:5" x14ac:dyDescent="0.3">
      <c r="A4178" t="s">
        <v>5246</v>
      </c>
      <c r="B4178" t="s">
        <v>5251</v>
      </c>
      <c r="C4178" t="s">
        <v>6</v>
      </c>
      <c r="D4178">
        <v>0</v>
      </c>
      <c r="E4178">
        <v>1</v>
      </c>
    </row>
    <row r="4179" spans="1:5" x14ac:dyDescent="0.3">
      <c r="A4179" t="s">
        <v>1689</v>
      </c>
      <c r="B4179" t="s">
        <v>5252</v>
      </c>
      <c r="C4179" t="s">
        <v>20</v>
      </c>
      <c r="D4179">
        <v>12</v>
      </c>
      <c r="E4179">
        <v>6</v>
      </c>
    </row>
    <row r="4180" spans="1:5" x14ac:dyDescent="0.3">
      <c r="A4180" t="s">
        <v>929</v>
      </c>
      <c r="B4180" t="s">
        <v>5253</v>
      </c>
      <c r="C4180" t="s">
        <v>6</v>
      </c>
      <c r="D4180">
        <v>1</v>
      </c>
      <c r="E4180">
        <v>1</v>
      </c>
    </row>
    <row r="4181" spans="1:5" x14ac:dyDescent="0.3">
      <c r="A4181" t="s">
        <v>929</v>
      </c>
      <c r="B4181" t="s">
        <v>5254</v>
      </c>
      <c r="C4181" t="s">
        <v>6</v>
      </c>
      <c r="D4181">
        <v>1</v>
      </c>
      <c r="E4181">
        <v>1</v>
      </c>
    </row>
    <row r="4182" spans="1:5" x14ac:dyDescent="0.3">
      <c r="A4182" t="s">
        <v>929</v>
      </c>
      <c r="B4182" t="s">
        <v>5255</v>
      </c>
      <c r="C4182" t="s">
        <v>6</v>
      </c>
      <c r="D4182">
        <v>1</v>
      </c>
      <c r="E4182">
        <v>1</v>
      </c>
    </row>
    <row r="4183" spans="1:5" x14ac:dyDescent="0.3">
      <c r="A4183" t="s">
        <v>929</v>
      </c>
      <c r="B4183" t="s">
        <v>5256</v>
      </c>
      <c r="C4183" t="s">
        <v>6</v>
      </c>
      <c r="D4183">
        <v>1</v>
      </c>
      <c r="E4183">
        <v>1</v>
      </c>
    </row>
    <row r="4184" spans="1:5" x14ac:dyDescent="0.3">
      <c r="A4184" t="s">
        <v>929</v>
      </c>
      <c r="B4184" t="s">
        <v>5257</v>
      </c>
      <c r="C4184" t="s">
        <v>6</v>
      </c>
      <c r="D4184">
        <v>0</v>
      </c>
      <c r="E4184">
        <v>1</v>
      </c>
    </row>
    <row r="4185" spans="1:5" x14ac:dyDescent="0.3">
      <c r="A4185" t="s">
        <v>929</v>
      </c>
      <c r="B4185" t="s">
        <v>5258</v>
      </c>
      <c r="C4185" t="s">
        <v>6</v>
      </c>
      <c r="D4185">
        <v>1</v>
      </c>
      <c r="E4185">
        <v>1</v>
      </c>
    </row>
    <row r="4186" spans="1:5" x14ac:dyDescent="0.3">
      <c r="A4186" t="s">
        <v>929</v>
      </c>
      <c r="B4186" t="s">
        <v>5259</v>
      </c>
      <c r="C4186" t="s">
        <v>6</v>
      </c>
      <c r="D4186">
        <v>0</v>
      </c>
      <c r="E4186">
        <v>1</v>
      </c>
    </row>
    <row r="4187" spans="1:5" x14ac:dyDescent="0.3">
      <c r="A4187" t="s">
        <v>929</v>
      </c>
      <c r="B4187" t="s">
        <v>5260</v>
      </c>
      <c r="C4187" t="s">
        <v>6</v>
      </c>
      <c r="D4187">
        <v>1</v>
      </c>
      <c r="E4187">
        <v>1</v>
      </c>
    </row>
    <row r="4188" spans="1:5" x14ac:dyDescent="0.3">
      <c r="A4188" t="s">
        <v>5235</v>
      </c>
      <c r="B4188" t="s">
        <v>5261</v>
      </c>
      <c r="C4188" t="s">
        <v>6</v>
      </c>
      <c r="D4188">
        <v>0</v>
      </c>
      <c r="E4188">
        <v>1</v>
      </c>
    </row>
    <row r="4189" spans="1:5" x14ac:dyDescent="0.3">
      <c r="A4189" t="s">
        <v>5246</v>
      </c>
      <c r="B4189" t="s">
        <v>5262</v>
      </c>
      <c r="C4189" t="s">
        <v>6</v>
      </c>
      <c r="D4189">
        <v>0</v>
      </c>
      <c r="E4189">
        <v>1</v>
      </c>
    </row>
    <row r="4190" spans="1:5" x14ac:dyDescent="0.3">
      <c r="A4190" t="s">
        <v>5235</v>
      </c>
      <c r="B4190" t="s">
        <v>5263</v>
      </c>
      <c r="C4190" t="s">
        <v>6</v>
      </c>
      <c r="D4190">
        <v>0</v>
      </c>
      <c r="E4190">
        <v>2</v>
      </c>
    </row>
    <row r="4191" spans="1:5" x14ac:dyDescent="0.3">
      <c r="A4191" t="s">
        <v>929</v>
      </c>
      <c r="B4191" t="s">
        <v>5264</v>
      </c>
      <c r="C4191" t="s">
        <v>6</v>
      </c>
      <c r="D4191">
        <v>0</v>
      </c>
      <c r="E4191">
        <v>1</v>
      </c>
    </row>
    <row r="4192" spans="1:5" x14ac:dyDescent="0.3">
      <c r="A4192" t="s">
        <v>5235</v>
      </c>
      <c r="B4192" t="s">
        <v>5265</v>
      </c>
      <c r="C4192" t="s">
        <v>6</v>
      </c>
      <c r="D4192">
        <v>0</v>
      </c>
      <c r="E4192">
        <v>2</v>
      </c>
    </row>
    <row r="4193" spans="1:5" x14ac:dyDescent="0.3">
      <c r="A4193" t="s">
        <v>929</v>
      </c>
      <c r="B4193" t="s">
        <v>5266</v>
      </c>
      <c r="C4193" t="s">
        <v>6</v>
      </c>
      <c r="D4193">
        <v>0</v>
      </c>
      <c r="E4193">
        <v>1</v>
      </c>
    </row>
    <row r="4194" spans="1:5" x14ac:dyDescent="0.3">
      <c r="A4194" t="s">
        <v>5235</v>
      </c>
      <c r="B4194" t="s">
        <v>5267</v>
      </c>
      <c r="C4194" t="s">
        <v>6</v>
      </c>
      <c r="D4194">
        <v>0</v>
      </c>
      <c r="E4194">
        <v>2</v>
      </c>
    </row>
    <row r="4195" spans="1:5" x14ac:dyDescent="0.3">
      <c r="A4195" t="s">
        <v>333</v>
      </c>
      <c r="B4195" t="s">
        <v>5268</v>
      </c>
      <c r="C4195" t="s">
        <v>6</v>
      </c>
      <c r="D4195">
        <v>3</v>
      </c>
      <c r="E4195">
        <v>1</v>
      </c>
    </row>
    <row r="4196" spans="1:5" x14ac:dyDescent="0.3">
      <c r="A4196" t="s">
        <v>929</v>
      </c>
      <c r="B4196" t="s">
        <v>5269</v>
      </c>
      <c r="C4196" t="s">
        <v>6</v>
      </c>
      <c r="D4196">
        <v>1</v>
      </c>
      <c r="E4196">
        <v>1</v>
      </c>
    </row>
    <row r="4197" spans="1:5" x14ac:dyDescent="0.3">
      <c r="A4197" t="s">
        <v>340</v>
      </c>
      <c r="B4197" t="s">
        <v>5270</v>
      </c>
      <c r="C4197" t="s">
        <v>20</v>
      </c>
      <c r="D4197">
        <v>4</v>
      </c>
      <c r="E4197">
        <v>2</v>
      </c>
    </row>
    <row r="4198" spans="1:5" x14ac:dyDescent="0.3">
      <c r="A4198" t="s">
        <v>929</v>
      </c>
      <c r="B4198" t="s">
        <v>5271</v>
      </c>
      <c r="C4198" t="s">
        <v>6</v>
      </c>
      <c r="D4198">
        <v>0</v>
      </c>
      <c r="E4198">
        <v>1</v>
      </c>
    </row>
    <row r="4199" spans="1:5" x14ac:dyDescent="0.3">
      <c r="A4199" t="s">
        <v>929</v>
      </c>
      <c r="B4199" t="s">
        <v>5272</v>
      </c>
      <c r="C4199" t="s">
        <v>6</v>
      </c>
      <c r="D4199">
        <v>0</v>
      </c>
      <c r="E4199">
        <v>1</v>
      </c>
    </row>
    <row r="4200" spans="1:5" x14ac:dyDescent="0.3">
      <c r="A4200" t="s">
        <v>5273</v>
      </c>
      <c r="B4200" t="s">
        <v>5274</v>
      </c>
      <c r="C4200" t="s">
        <v>1</v>
      </c>
      <c r="D4200">
        <v>14</v>
      </c>
      <c r="E4200">
        <v>3</v>
      </c>
    </row>
    <row r="4201" spans="1:5" x14ac:dyDescent="0.3">
      <c r="A4201" t="s">
        <v>929</v>
      </c>
      <c r="B4201" t="s">
        <v>5275</v>
      </c>
      <c r="C4201" t="s">
        <v>6</v>
      </c>
      <c r="D4201">
        <v>0</v>
      </c>
      <c r="E4201">
        <v>1</v>
      </c>
    </row>
    <row r="4202" spans="1:5" x14ac:dyDescent="0.3">
      <c r="A4202" t="s">
        <v>929</v>
      </c>
      <c r="B4202" t="s">
        <v>5276</v>
      </c>
      <c r="C4202" t="s">
        <v>6</v>
      </c>
      <c r="D4202">
        <v>0</v>
      </c>
      <c r="E4202">
        <v>1</v>
      </c>
    </row>
    <row r="4203" spans="1:5" x14ac:dyDescent="0.3">
      <c r="A4203" t="s">
        <v>5277</v>
      </c>
      <c r="B4203" t="s">
        <v>5278</v>
      </c>
      <c r="C4203" t="s">
        <v>1</v>
      </c>
      <c r="D4203">
        <v>15</v>
      </c>
      <c r="E4203">
        <v>3</v>
      </c>
    </row>
    <row r="4204" spans="1:5" x14ac:dyDescent="0.3">
      <c r="A4204" t="s">
        <v>1053</v>
      </c>
      <c r="B4204" t="s">
        <v>5279</v>
      </c>
      <c r="C4204" t="s">
        <v>6</v>
      </c>
      <c r="D4204">
        <v>1</v>
      </c>
      <c r="E4204">
        <v>3</v>
      </c>
    </row>
    <row r="4205" spans="1:5" x14ac:dyDescent="0.3">
      <c r="A4205" t="s">
        <v>5280</v>
      </c>
      <c r="B4205" t="s">
        <v>5281</v>
      </c>
      <c r="C4205" t="s">
        <v>1</v>
      </c>
      <c r="D4205">
        <v>14</v>
      </c>
      <c r="E4205">
        <v>21</v>
      </c>
    </row>
    <row r="4206" spans="1:5" x14ac:dyDescent="0.3">
      <c r="A4206" t="s">
        <v>929</v>
      </c>
      <c r="B4206" t="s">
        <v>5282</v>
      </c>
      <c r="C4206" t="s">
        <v>6</v>
      </c>
      <c r="D4206">
        <v>2</v>
      </c>
      <c r="E4206">
        <v>1</v>
      </c>
    </row>
    <row r="4207" spans="1:5" x14ac:dyDescent="0.3">
      <c r="A4207" t="s">
        <v>1061</v>
      </c>
      <c r="B4207" t="s">
        <v>5283</v>
      </c>
      <c r="C4207" t="s">
        <v>6</v>
      </c>
      <c r="D4207">
        <v>0</v>
      </c>
      <c r="E4207">
        <v>1</v>
      </c>
    </row>
    <row r="4208" spans="1:5" x14ac:dyDescent="0.3">
      <c r="A4208" t="s">
        <v>4332</v>
      </c>
      <c r="B4208" t="s">
        <v>5284</v>
      </c>
      <c r="C4208" t="s">
        <v>1</v>
      </c>
      <c r="D4208">
        <v>6</v>
      </c>
      <c r="E4208">
        <v>2</v>
      </c>
    </row>
    <row r="4209" spans="1:5" x14ac:dyDescent="0.3">
      <c r="A4209" t="s">
        <v>1061</v>
      </c>
      <c r="B4209" t="s">
        <v>5285</v>
      </c>
      <c r="C4209" t="s">
        <v>6</v>
      </c>
      <c r="D4209">
        <v>0</v>
      </c>
      <c r="E4209">
        <v>1</v>
      </c>
    </row>
    <row r="4210" spans="1:5" x14ac:dyDescent="0.3">
      <c r="A4210" t="s">
        <v>2703</v>
      </c>
      <c r="B4210" t="s">
        <v>5286</v>
      </c>
      <c r="C4210" t="s">
        <v>6</v>
      </c>
      <c r="D4210">
        <v>0</v>
      </c>
      <c r="E4210">
        <v>1</v>
      </c>
    </row>
    <row r="4211" spans="1:5" x14ac:dyDescent="0.3">
      <c r="A4211" t="s">
        <v>2703</v>
      </c>
      <c r="B4211" t="s">
        <v>5287</v>
      </c>
      <c r="C4211" t="s">
        <v>6</v>
      </c>
      <c r="D4211">
        <v>0</v>
      </c>
      <c r="E4211">
        <v>1</v>
      </c>
    </row>
    <row r="4212" spans="1:5" x14ac:dyDescent="0.3">
      <c r="A4212" t="s">
        <v>2703</v>
      </c>
      <c r="B4212" t="s">
        <v>5288</v>
      </c>
      <c r="C4212" t="s">
        <v>6</v>
      </c>
      <c r="D4212">
        <v>1</v>
      </c>
      <c r="E4212">
        <v>1</v>
      </c>
    </row>
    <row r="4213" spans="1:5" x14ac:dyDescent="0.3">
      <c r="A4213" t="s">
        <v>2703</v>
      </c>
      <c r="B4213" t="s">
        <v>5289</v>
      </c>
      <c r="C4213" t="s">
        <v>6</v>
      </c>
      <c r="D4213">
        <v>0</v>
      </c>
      <c r="E4213">
        <v>1</v>
      </c>
    </row>
    <row r="4214" spans="1:5" x14ac:dyDescent="0.3">
      <c r="A4214" t="s">
        <v>2703</v>
      </c>
      <c r="B4214" t="s">
        <v>5290</v>
      </c>
      <c r="C4214" t="s">
        <v>6</v>
      </c>
      <c r="D4214">
        <v>0</v>
      </c>
      <c r="E4214">
        <v>2</v>
      </c>
    </row>
    <row r="4215" spans="1:5" x14ac:dyDescent="0.3">
      <c r="A4215" t="s">
        <v>5291</v>
      </c>
      <c r="B4215" t="s">
        <v>5292</v>
      </c>
      <c r="C4215" t="s">
        <v>1</v>
      </c>
      <c r="D4215">
        <v>10</v>
      </c>
      <c r="E4215">
        <v>7</v>
      </c>
    </row>
    <row r="4216" spans="1:5" x14ac:dyDescent="0.3">
      <c r="A4216" t="s">
        <v>2703</v>
      </c>
      <c r="B4216" t="s">
        <v>5293</v>
      </c>
      <c r="C4216" t="s">
        <v>6</v>
      </c>
      <c r="D4216">
        <v>0</v>
      </c>
      <c r="E4216">
        <v>2</v>
      </c>
    </row>
    <row r="4217" spans="1:5" x14ac:dyDescent="0.3">
      <c r="A4217" t="s">
        <v>5294</v>
      </c>
      <c r="B4217" t="s">
        <v>5295</v>
      </c>
      <c r="C4217" t="s">
        <v>1</v>
      </c>
      <c r="D4217">
        <v>6</v>
      </c>
      <c r="E4217">
        <v>2</v>
      </c>
    </row>
    <row r="4218" spans="1:5" x14ac:dyDescent="0.3">
      <c r="A4218" t="s">
        <v>315</v>
      </c>
      <c r="B4218" t="s">
        <v>5296</v>
      </c>
      <c r="C4218" t="s">
        <v>6</v>
      </c>
      <c r="D4218">
        <v>0</v>
      </c>
      <c r="E4218">
        <v>2</v>
      </c>
    </row>
    <row r="4219" spans="1:5" x14ac:dyDescent="0.3">
      <c r="A4219" t="s">
        <v>5297</v>
      </c>
      <c r="B4219" t="s">
        <v>5298</v>
      </c>
      <c r="C4219" t="s">
        <v>1</v>
      </c>
      <c r="D4219">
        <v>5</v>
      </c>
      <c r="E4219">
        <v>2</v>
      </c>
    </row>
    <row r="4220" spans="1:5" x14ac:dyDescent="0.3">
      <c r="A4220" t="s">
        <v>1165</v>
      </c>
      <c r="B4220" t="s">
        <v>5299</v>
      </c>
      <c r="C4220" t="s">
        <v>1</v>
      </c>
      <c r="D4220">
        <v>9</v>
      </c>
      <c r="E4220">
        <v>2</v>
      </c>
    </row>
    <row r="4221" spans="1:5" x14ac:dyDescent="0.3">
      <c r="A4221" t="s">
        <v>2658</v>
      </c>
      <c r="B4221" t="s">
        <v>5300</v>
      </c>
      <c r="C4221" t="s">
        <v>1</v>
      </c>
      <c r="D4221">
        <v>14</v>
      </c>
      <c r="E4221">
        <v>28</v>
      </c>
    </row>
    <row r="4222" spans="1:5" x14ac:dyDescent="0.3">
      <c r="A4222" t="s">
        <v>5301</v>
      </c>
      <c r="B4222" t="s">
        <v>5302</v>
      </c>
      <c r="C4222" t="s">
        <v>20</v>
      </c>
      <c r="D4222">
        <v>7</v>
      </c>
      <c r="E4222">
        <v>13</v>
      </c>
    </row>
    <row r="4223" spans="1:5" x14ac:dyDescent="0.3">
      <c r="A4223" t="s">
        <v>2703</v>
      </c>
      <c r="B4223" t="s">
        <v>5303</v>
      </c>
      <c r="C4223" t="s">
        <v>6</v>
      </c>
      <c r="D4223">
        <v>0</v>
      </c>
      <c r="E4223">
        <v>2</v>
      </c>
    </row>
    <row r="4224" spans="1:5" x14ac:dyDescent="0.3">
      <c r="A4224" t="s">
        <v>2674</v>
      </c>
      <c r="B4224" t="s">
        <v>5304</v>
      </c>
      <c r="C4224" t="s">
        <v>6</v>
      </c>
      <c r="D4224">
        <v>0</v>
      </c>
      <c r="E4224">
        <v>1</v>
      </c>
    </row>
    <row r="4225" spans="1:5" x14ac:dyDescent="0.3">
      <c r="A4225" t="s">
        <v>2703</v>
      </c>
      <c r="B4225" t="s">
        <v>5305</v>
      </c>
      <c r="C4225" t="s">
        <v>6</v>
      </c>
      <c r="D4225">
        <v>0</v>
      </c>
      <c r="E4225">
        <v>2</v>
      </c>
    </row>
    <row r="4226" spans="1:5" x14ac:dyDescent="0.3">
      <c r="A4226" t="s">
        <v>2674</v>
      </c>
      <c r="B4226" t="s">
        <v>5306</v>
      </c>
      <c r="C4226" t="s">
        <v>6</v>
      </c>
      <c r="D4226">
        <v>1</v>
      </c>
      <c r="E4226">
        <v>1</v>
      </c>
    </row>
    <row r="4227" spans="1:5" x14ac:dyDescent="0.3">
      <c r="A4227" t="s">
        <v>2703</v>
      </c>
      <c r="B4227" t="s">
        <v>5307</v>
      </c>
      <c r="C4227" t="s">
        <v>6</v>
      </c>
      <c r="D4227">
        <v>0</v>
      </c>
      <c r="E4227">
        <v>2</v>
      </c>
    </row>
    <row r="4228" spans="1:5" x14ac:dyDescent="0.3">
      <c r="A4228" t="s">
        <v>2674</v>
      </c>
      <c r="B4228" t="s">
        <v>5308</v>
      </c>
      <c r="C4228" t="s">
        <v>6</v>
      </c>
      <c r="D4228">
        <v>1</v>
      </c>
      <c r="E4228">
        <v>1</v>
      </c>
    </row>
    <row r="4229" spans="1:5" x14ac:dyDescent="0.3">
      <c r="A4229" t="s">
        <v>2674</v>
      </c>
      <c r="B4229" t="s">
        <v>5309</v>
      </c>
      <c r="C4229" t="s">
        <v>6</v>
      </c>
      <c r="D4229">
        <v>0</v>
      </c>
      <c r="E4229">
        <v>1</v>
      </c>
    </row>
    <row r="4230" spans="1:5" x14ac:dyDescent="0.3">
      <c r="A4230" t="s">
        <v>2674</v>
      </c>
      <c r="B4230" t="s">
        <v>5310</v>
      </c>
      <c r="C4230" t="s">
        <v>6</v>
      </c>
      <c r="D4230">
        <v>1</v>
      </c>
      <c r="E4230">
        <v>1</v>
      </c>
    </row>
    <row r="4231" spans="1:5" x14ac:dyDescent="0.3">
      <c r="A4231" t="s">
        <v>2674</v>
      </c>
      <c r="B4231" t="s">
        <v>5311</v>
      </c>
      <c r="C4231" t="s">
        <v>6</v>
      </c>
      <c r="D4231">
        <v>0</v>
      </c>
      <c r="E4231">
        <v>1</v>
      </c>
    </row>
    <row r="4232" spans="1:5" x14ac:dyDescent="0.3">
      <c r="A4232" t="s">
        <v>2674</v>
      </c>
      <c r="B4232" t="s">
        <v>5312</v>
      </c>
      <c r="C4232" t="s">
        <v>6</v>
      </c>
      <c r="D4232">
        <v>0</v>
      </c>
      <c r="E4232">
        <v>1</v>
      </c>
    </row>
    <row r="4233" spans="1:5" x14ac:dyDescent="0.3">
      <c r="A4233" t="s">
        <v>5313</v>
      </c>
      <c r="B4233" t="s">
        <v>5314</v>
      </c>
      <c r="C4233" t="s">
        <v>6</v>
      </c>
      <c r="D4233">
        <v>1</v>
      </c>
      <c r="E4233">
        <v>1</v>
      </c>
    </row>
    <row r="4234" spans="1:5" x14ac:dyDescent="0.3">
      <c r="A4234" t="s">
        <v>5315</v>
      </c>
      <c r="B4234" t="s">
        <v>5316</v>
      </c>
      <c r="C4234" t="s">
        <v>6</v>
      </c>
      <c r="D4234">
        <v>1</v>
      </c>
      <c r="E4234">
        <v>4</v>
      </c>
    </row>
    <row r="4235" spans="1:5" x14ac:dyDescent="0.3">
      <c r="A4235" t="s">
        <v>5315</v>
      </c>
      <c r="B4235" t="s">
        <v>5317</v>
      </c>
      <c r="C4235" t="s">
        <v>6</v>
      </c>
      <c r="D4235">
        <v>2</v>
      </c>
      <c r="E4235">
        <v>1</v>
      </c>
    </row>
    <row r="4236" spans="1:5" x14ac:dyDescent="0.3">
      <c r="A4236" t="s">
        <v>5315</v>
      </c>
      <c r="B4236" t="s">
        <v>5318</v>
      </c>
      <c r="C4236" t="s">
        <v>6</v>
      </c>
      <c r="D4236">
        <v>1</v>
      </c>
      <c r="E4236">
        <v>4</v>
      </c>
    </row>
    <row r="4237" spans="1:5" x14ac:dyDescent="0.3">
      <c r="A4237" t="s">
        <v>5315</v>
      </c>
      <c r="B4237" t="s">
        <v>5319</v>
      </c>
      <c r="C4237" t="s">
        <v>6</v>
      </c>
      <c r="D4237">
        <v>3</v>
      </c>
      <c r="E4237">
        <v>1</v>
      </c>
    </row>
    <row r="4238" spans="1:5" x14ac:dyDescent="0.3">
      <c r="A4238" t="s">
        <v>1184</v>
      </c>
      <c r="B4238" t="s">
        <v>5320</v>
      </c>
      <c r="C4238" t="s">
        <v>20</v>
      </c>
      <c r="D4238">
        <v>3</v>
      </c>
      <c r="E4238">
        <v>4</v>
      </c>
    </row>
    <row r="4239" spans="1:5" x14ac:dyDescent="0.3">
      <c r="A4239" t="s">
        <v>826</v>
      </c>
      <c r="B4239" t="s">
        <v>5321</v>
      </c>
      <c r="C4239" t="s">
        <v>6</v>
      </c>
      <c r="D4239">
        <v>2</v>
      </c>
      <c r="E4239">
        <v>1</v>
      </c>
    </row>
    <row r="4240" spans="1:5" x14ac:dyDescent="0.3">
      <c r="A4240" t="s">
        <v>826</v>
      </c>
      <c r="B4240" t="s">
        <v>5322</v>
      </c>
      <c r="C4240" t="s">
        <v>6</v>
      </c>
      <c r="D4240">
        <v>1</v>
      </c>
      <c r="E4240">
        <v>1</v>
      </c>
    </row>
    <row r="4241" spans="1:5" x14ac:dyDescent="0.3">
      <c r="A4241" t="s">
        <v>503</v>
      </c>
      <c r="B4241" t="s">
        <v>5323</v>
      </c>
      <c r="C4241" t="s">
        <v>1</v>
      </c>
      <c r="D4241">
        <v>6</v>
      </c>
      <c r="E4241">
        <v>3</v>
      </c>
    </row>
    <row r="4242" spans="1:5" x14ac:dyDescent="0.3">
      <c r="A4242" t="s">
        <v>4031</v>
      </c>
      <c r="B4242" t="s">
        <v>5324</v>
      </c>
      <c r="C4242" t="s">
        <v>6</v>
      </c>
      <c r="D4242">
        <v>0</v>
      </c>
      <c r="E4242">
        <v>1</v>
      </c>
    </row>
    <row r="4243" spans="1:5" x14ac:dyDescent="0.3">
      <c r="A4243" t="s">
        <v>826</v>
      </c>
      <c r="B4243" t="s">
        <v>5325</v>
      </c>
      <c r="C4243" t="s">
        <v>6</v>
      </c>
      <c r="D4243">
        <v>1</v>
      </c>
      <c r="E4243">
        <v>1</v>
      </c>
    </row>
    <row r="4244" spans="1:5" x14ac:dyDescent="0.3">
      <c r="A4244" t="s">
        <v>223</v>
      </c>
      <c r="B4244" t="s">
        <v>5326</v>
      </c>
      <c r="C4244" t="s">
        <v>20</v>
      </c>
      <c r="D4244">
        <v>12</v>
      </c>
      <c r="E4244">
        <v>56</v>
      </c>
    </row>
    <row r="4245" spans="1:5" x14ac:dyDescent="0.3">
      <c r="A4245" t="s">
        <v>5327</v>
      </c>
      <c r="B4245" t="s">
        <v>5328</v>
      </c>
      <c r="C4245" t="s">
        <v>6</v>
      </c>
      <c r="D4245">
        <v>2</v>
      </c>
      <c r="E4245">
        <v>1</v>
      </c>
    </row>
    <row r="4246" spans="1:5" x14ac:dyDescent="0.3">
      <c r="A4246" t="s">
        <v>5329</v>
      </c>
      <c r="B4246" t="s">
        <v>5330</v>
      </c>
      <c r="C4246" t="s">
        <v>20</v>
      </c>
      <c r="D4246">
        <v>3</v>
      </c>
      <c r="E4246">
        <v>8</v>
      </c>
    </row>
    <row r="4247" spans="1:5" x14ac:dyDescent="0.3">
      <c r="A4247" t="s">
        <v>1310</v>
      </c>
      <c r="B4247" t="s">
        <v>5331</v>
      </c>
      <c r="C4247" t="s">
        <v>6</v>
      </c>
      <c r="D4247">
        <v>1</v>
      </c>
      <c r="E4247">
        <v>1</v>
      </c>
    </row>
    <row r="4248" spans="1:5" x14ac:dyDescent="0.3">
      <c r="A4248" t="s">
        <v>5332</v>
      </c>
      <c r="B4248" t="s">
        <v>5333</v>
      </c>
      <c r="C4248" t="s">
        <v>1</v>
      </c>
      <c r="D4248">
        <v>3</v>
      </c>
      <c r="E4248">
        <v>6</v>
      </c>
    </row>
    <row r="4249" spans="1:5" x14ac:dyDescent="0.3">
      <c r="A4249" t="s">
        <v>2102</v>
      </c>
      <c r="B4249" t="s">
        <v>5334</v>
      </c>
      <c r="C4249" t="s">
        <v>20</v>
      </c>
      <c r="D4249">
        <v>4</v>
      </c>
      <c r="E4249">
        <v>4</v>
      </c>
    </row>
    <row r="4250" spans="1:5" x14ac:dyDescent="0.3">
      <c r="A4250" t="s">
        <v>1310</v>
      </c>
      <c r="B4250" t="s">
        <v>5335</v>
      </c>
      <c r="C4250" t="s">
        <v>6</v>
      </c>
      <c r="D4250">
        <v>2</v>
      </c>
      <c r="E4250">
        <v>1</v>
      </c>
    </row>
    <row r="4251" spans="1:5" x14ac:dyDescent="0.3">
      <c r="A4251" t="s">
        <v>1310</v>
      </c>
      <c r="B4251" t="s">
        <v>5336</v>
      </c>
      <c r="C4251" t="s">
        <v>6</v>
      </c>
      <c r="D4251">
        <v>3</v>
      </c>
      <c r="E4251">
        <v>1</v>
      </c>
    </row>
    <row r="4252" spans="1:5" x14ac:dyDescent="0.3">
      <c r="A4252" t="s">
        <v>1310</v>
      </c>
      <c r="B4252" t="s">
        <v>5337</v>
      </c>
      <c r="C4252" t="s">
        <v>6</v>
      </c>
      <c r="D4252">
        <v>1</v>
      </c>
      <c r="E4252">
        <v>1</v>
      </c>
    </row>
    <row r="4253" spans="1:5" x14ac:dyDescent="0.3">
      <c r="A4253" t="s">
        <v>554</v>
      </c>
      <c r="B4253" t="s">
        <v>5338</v>
      </c>
      <c r="C4253" t="s">
        <v>20</v>
      </c>
      <c r="D4253">
        <v>0</v>
      </c>
      <c r="E4253">
        <v>1</v>
      </c>
    </row>
    <row r="4254" spans="1:5" x14ac:dyDescent="0.3">
      <c r="A4254" t="s">
        <v>5315</v>
      </c>
      <c r="B4254" t="s">
        <v>5339</v>
      </c>
      <c r="C4254" t="s">
        <v>6</v>
      </c>
      <c r="D4254">
        <v>1</v>
      </c>
      <c r="E4254">
        <v>4</v>
      </c>
    </row>
    <row r="4255" spans="1:5" x14ac:dyDescent="0.3">
      <c r="A4255" t="s">
        <v>5340</v>
      </c>
      <c r="B4255" t="s">
        <v>5341</v>
      </c>
      <c r="C4255" t="s">
        <v>1</v>
      </c>
      <c r="D4255">
        <v>8</v>
      </c>
      <c r="E4255">
        <v>3</v>
      </c>
    </row>
    <row r="4256" spans="1:5" x14ac:dyDescent="0.3">
      <c r="A4256" t="s">
        <v>1310</v>
      </c>
      <c r="B4256" t="s">
        <v>5342</v>
      </c>
      <c r="C4256" t="s">
        <v>6</v>
      </c>
      <c r="D4256">
        <v>1</v>
      </c>
      <c r="E4256">
        <v>1</v>
      </c>
    </row>
    <row r="4257" spans="1:5" x14ac:dyDescent="0.3">
      <c r="A4257" t="s">
        <v>5315</v>
      </c>
      <c r="B4257" t="s">
        <v>5343</v>
      </c>
      <c r="C4257" t="s">
        <v>6</v>
      </c>
      <c r="D4257">
        <v>2</v>
      </c>
      <c r="E4257">
        <v>1</v>
      </c>
    </row>
    <row r="4258" spans="1:5" x14ac:dyDescent="0.3">
      <c r="A4258" t="s">
        <v>1310</v>
      </c>
      <c r="B4258" t="s">
        <v>5344</v>
      </c>
      <c r="C4258" t="s">
        <v>6</v>
      </c>
      <c r="D4258">
        <v>3</v>
      </c>
      <c r="E4258">
        <v>1</v>
      </c>
    </row>
    <row r="4259" spans="1:5" x14ac:dyDescent="0.3">
      <c r="A4259" t="s">
        <v>5315</v>
      </c>
      <c r="B4259" t="s">
        <v>5345</v>
      </c>
      <c r="C4259" t="s">
        <v>6</v>
      </c>
      <c r="D4259">
        <v>1</v>
      </c>
      <c r="E4259">
        <v>4</v>
      </c>
    </row>
    <row r="4260" spans="1:5" x14ac:dyDescent="0.3">
      <c r="A4260" t="s">
        <v>1310</v>
      </c>
      <c r="B4260" t="s">
        <v>5346</v>
      </c>
      <c r="C4260" t="s">
        <v>6</v>
      </c>
      <c r="D4260">
        <v>1</v>
      </c>
      <c r="E4260">
        <v>1</v>
      </c>
    </row>
    <row r="4261" spans="1:5" x14ac:dyDescent="0.3">
      <c r="A4261" t="s">
        <v>5315</v>
      </c>
      <c r="B4261" t="s">
        <v>5347</v>
      </c>
      <c r="C4261" t="s">
        <v>6</v>
      </c>
      <c r="D4261">
        <v>1</v>
      </c>
      <c r="E4261">
        <v>4</v>
      </c>
    </row>
    <row r="4262" spans="1:5" x14ac:dyDescent="0.3">
      <c r="A4262" t="s">
        <v>1310</v>
      </c>
      <c r="B4262" t="s">
        <v>5348</v>
      </c>
      <c r="C4262" t="s">
        <v>6</v>
      </c>
      <c r="D4262">
        <v>1</v>
      </c>
      <c r="E4262">
        <v>1</v>
      </c>
    </row>
    <row r="4263" spans="1:5" x14ac:dyDescent="0.3">
      <c r="A4263" t="s">
        <v>5315</v>
      </c>
      <c r="B4263" t="s">
        <v>5349</v>
      </c>
      <c r="C4263" t="s">
        <v>6</v>
      </c>
      <c r="D4263">
        <v>1</v>
      </c>
      <c r="E4263">
        <v>4</v>
      </c>
    </row>
    <row r="4264" spans="1:5" x14ac:dyDescent="0.3">
      <c r="A4264" t="s">
        <v>170</v>
      </c>
      <c r="B4264" t="s">
        <v>5350</v>
      </c>
      <c r="C4264" t="s">
        <v>6</v>
      </c>
      <c r="D4264">
        <v>0</v>
      </c>
      <c r="E4264">
        <v>3</v>
      </c>
    </row>
    <row r="4265" spans="1:5" x14ac:dyDescent="0.3">
      <c r="A4265" t="s">
        <v>82</v>
      </c>
      <c r="B4265" t="s">
        <v>5351</v>
      </c>
      <c r="C4265" t="s">
        <v>1</v>
      </c>
      <c r="D4265">
        <v>7</v>
      </c>
      <c r="E4265">
        <v>4</v>
      </c>
    </row>
    <row r="4266" spans="1:5" x14ac:dyDescent="0.3">
      <c r="A4266" t="s">
        <v>4551</v>
      </c>
      <c r="B4266" t="s">
        <v>5352</v>
      </c>
      <c r="C4266" t="s">
        <v>6</v>
      </c>
      <c r="D4266">
        <v>0</v>
      </c>
      <c r="E4266">
        <v>1</v>
      </c>
    </row>
    <row r="4267" spans="1:5" x14ac:dyDescent="0.3">
      <c r="A4267" t="s">
        <v>3086</v>
      </c>
      <c r="B4267" t="s">
        <v>5353</v>
      </c>
      <c r="C4267" t="s">
        <v>1</v>
      </c>
      <c r="D4267">
        <v>6</v>
      </c>
      <c r="E4267">
        <v>2</v>
      </c>
    </row>
    <row r="4268" spans="1:5" x14ac:dyDescent="0.3">
      <c r="A4268" t="s">
        <v>1790</v>
      </c>
      <c r="B4268" t="s">
        <v>5354</v>
      </c>
      <c r="C4268" t="s">
        <v>1</v>
      </c>
      <c r="D4268">
        <v>8</v>
      </c>
      <c r="E4268">
        <v>7</v>
      </c>
    </row>
    <row r="4269" spans="1:5" x14ac:dyDescent="0.3">
      <c r="A4269" t="s">
        <v>5355</v>
      </c>
      <c r="B4269" t="s">
        <v>5356</v>
      </c>
      <c r="C4269" t="s">
        <v>6</v>
      </c>
      <c r="D4269">
        <v>0</v>
      </c>
      <c r="E4269">
        <v>1</v>
      </c>
    </row>
    <row r="4270" spans="1:5" x14ac:dyDescent="0.3">
      <c r="A4270" t="s">
        <v>5355</v>
      </c>
      <c r="B4270" t="s">
        <v>5357</v>
      </c>
      <c r="C4270" t="s">
        <v>6</v>
      </c>
      <c r="D4270">
        <v>0</v>
      </c>
      <c r="E4270">
        <v>1</v>
      </c>
    </row>
    <row r="4271" spans="1:5" x14ac:dyDescent="0.3">
      <c r="A4271" t="s">
        <v>5355</v>
      </c>
      <c r="B4271" t="s">
        <v>5358</v>
      </c>
      <c r="C4271" t="s">
        <v>6</v>
      </c>
      <c r="D4271">
        <v>1</v>
      </c>
      <c r="E4271">
        <v>1</v>
      </c>
    </row>
    <row r="4272" spans="1:5" x14ac:dyDescent="0.3">
      <c r="A4272" t="s">
        <v>5355</v>
      </c>
      <c r="B4272" t="s">
        <v>5359</v>
      </c>
      <c r="C4272" t="s">
        <v>6</v>
      </c>
      <c r="D4272">
        <v>1</v>
      </c>
      <c r="E4272">
        <v>1</v>
      </c>
    </row>
    <row r="4273" spans="1:5" x14ac:dyDescent="0.3">
      <c r="A4273" t="s">
        <v>5355</v>
      </c>
      <c r="B4273" t="s">
        <v>5360</v>
      </c>
      <c r="C4273" t="s">
        <v>6</v>
      </c>
      <c r="D4273">
        <v>1</v>
      </c>
      <c r="E4273">
        <v>1</v>
      </c>
    </row>
    <row r="4274" spans="1:5" x14ac:dyDescent="0.3">
      <c r="A4274" t="s">
        <v>2455</v>
      </c>
      <c r="B4274" t="s">
        <v>5361</v>
      </c>
      <c r="C4274" t="s">
        <v>1</v>
      </c>
      <c r="D4274">
        <v>7</v>
      </c>
      <c r="E4274">
        <v>2</v>
      </c>
    </row>
    <row r="4275" spans="1:5" x14ac:dyDescent="0.3">
      <c r="A4275" t="s">
        <v>5362</v>
      </c>
      <c r="B4275" t="s">
        <v>5363</v>
      </c>
      <c r="C4275" t="s">
        <v>20</v>
      </c>
      <c r="D4275">
        <v>4</v>
      </c>
      <c r="E4275">
        <v>9</v>
      </c>
    </row>
    <row r="4276" spans="1:5" x14ac:dyDescent="0.3">
      <c r="A4276" t="s">
        <v>5364</v>
      </c>
      <c r="B4276" t="s">
        <v>5365</v>
      </c>
      <c r="C4276" t="s">
        <v>1</v>
      </c>
      <c r="D4276">
        <v>4</v>
      </c>
      <c r="E4276">
        <v>4</v>
      </c>
    </row>
    <row r="4277" spans="1:5" x14ac:dyDescent="0.3">
      <c r="A4277" t="s">
        <v>2639</v>
      </c>
      <c r="B4277" t="s">
        <v>5366</v>
      </c>
      <c r="C4277" t="s">
        <v>20</v>
      </c>
      <c r="D4277">
        <v>4</v>
      </c>
      <c r="E4277">
        <v>2</v>
      </c>
    </row>
    <row r="4278" spans="1:5" x14ac:dyDescent="0.3">
      <c r="A4278" t="s">
        <v>2410</v>
      </c>
      <c r="B4278" t="s">
        <v>5367</v>
      </c>
      <c r="C4278" t="s">
        <v>1</v>
      </c>
      <c r="D4278">
        <v>4</v>
      </c>
      <c r="E4278">
        <v>2</v>
      </c>
    </row>
    <row r="4279" spans="1:5" x14ac:dyDescent="0.3">
      <c r="A4279" t="s">
        <v>3005</v>
      </c>
      <c r="B4279" t="s">
        <v>5368</v>
      </c>
      <c r="C4279" t="s">
        <v>20</v>
      </c>
      <c r="D4279">
        <v>1</v>
      </c>
      <c r="E4279">
        <v>2</v>
      </c>
    </row>
    <row r="4280" spans="1:5" x14ac:dyDescent="0.3">
      <c r="A4280" t="s">
        <v>2658</v>
      </c>
      <c r="B4280" t="s">
        <v>5369</v>
      </c>
      <c r="C4280" t="s">
        <v>6</v>
      </c>
      <c r="D4280">
        <v>0</v>
      </c>
      <c r="E4280">
        <v>3</v>
      </c>
    </row>
    <row r="4281" spans="1:5" x14ac:dyDescent="0.3">
      <c r="A4281" t="s">
        <v>4372</v>
      </c>
      <c r="B4281" t="s">
        <v>5370</v>
      </c>
      <c r="C4281" t="s">
        <v>20</v>
      </c>
      <c r="D4281">
        <v>9</v>
      </c>
      <c r="E4281">
        <v>12</v>
      </c>
    </row>
    <row r="4282" spans="1:5" x14ac:dyDescent="0.3">
      <c r="A4282" t="s">
        <v>3985</v>
      </c>
      <c r="B4282" t="s">
        <v>5371</v>
      </c>
      <c r="C4282" t="s">
        <v>6</v>
      </c>
      <c r="D4282">
        <v>0</v>
      </c>
      <c r="E4282">
        <v>1</v>
      </c>
    </row>
    <row r="4283" spans="1:5" x14ac:dyDescent="0.3">
      <c r="A4283" t="s">
        <v>3985</v>
      </c>
      <c r="B4283" t="s">
        <v>5372</v>
      </c>
      <c r="C4283" t="s">
        <v>6</v>
      </c>
      <c r="D4283">
        <v>0</v>
      </c>
      <c r="E4283">
        <v>5</v>
      </c>
    </row>
    <row r="4284" spans="1:5" x14ac:dyDescent="0.3">
      <c r="A4284" t="s">
        <v>3985</v>
      </c>
      <c r="B4284" t="s">
        <v>5373</v>
      </c>
      <c r="C4284" t="s">
        <v>6</v>
      </c>
      <c r="D4284">
        <v>0</v>
      </c>
      <c r="E4284">
        <v>1</v>
      </c>
    </row>
    <row r="4285" spans="1:5" x14ac:dyDescent="0.3">
      <c r="A4285" t="s">
        <v>3985</v>
      </c>
      <c r="B4285" t="s">
        <v>5374</v>
      </c>
      <c r="C4285" t="s">
        <v>6</v>
      </c>
      <c r="D4285">
        <v>0</v>
      </c>
      <c r="E4285">
        <v>1</v>
      </c>
    </row>
    <row r="4286" spans="1:5" x14ac:dyDescent="0.3">
      <c r="A4286" t="s">
        <v>3985</v>
      </c>
      <c r="B4286" t="s">
        <v>5375</v>
      </c>
      <c r="C4286" t="s">
        <v>6</v>
      </c>
      <c r="D4286">
        <v>0</v>
      </c>
      <c r="E4286">
        <v>1</v>
      </c>
    </row>
    <row r="4287" spans="1:5" x14ac:dyDescent="0.3">
      <c r="A4287" t="s">
        <v>3985</v>
      </c>
      <c r="B4287" t="s">
        <v>5376</v>
      </c>
      <c r="C4287" t="s">
        <v>6</v>
      </c>
      <c r="D4287">
        <v>0</v>
      </c>
      <c r="E4287">
        <v>1</v>
      </c>
    </row>
    <row r="4288" spans="1:5" x14ac:dyDescent="0.3">
      <c r="A4288" t="s">
        <v>3985</v>
      </c>
      <c r="B4288" t="s">
        <v>5377</v>
      </c>
      <c r="C4288" t="s">
        <v>6</v>
      </c>
      <c r="D4288">
        <v>0</v>
      </c>
      <c r="E4288">
        <v>3</v>
      </c>
    </row>
    <row r="4289" spans="1:5" x14ac:dyDescent="0.3">
      <c r="A4289" t="s">
        <v>3985</v>
      </c>
      <c r="B4289" t="s">
        <v>5378</v>
      </c>
      <c r="C4289" t="s">
        <v>6</v>
      </c>
      <c r="D4289">
        <v>0</v>
      </c>
      <c r="E4289">
        <v>1</v>
      </c>
    </row>
    <row r="4290" spans="1:5" x14ac:dyDescent="0.3">
      <c r="A4290" t="s">
        <v>3437</v>
      </c>
      <c r="B4290" t="s">
        <v>5379</v>
      </c>
      <c r="C4290" t="s">
        <v>20</v>
      </c>
      <c r="D4290">
        <v>4</v>
      </c>
      <c r="E4290">
        <v>7</v>
      </c>
    </row>
    <row r="4291" spans="1:5" x14ac:dyDescent="0.3">
      <c r="A4291" t="s">
        <v>3985</v>
      </c>
      <c r="B4291" t="s">
        <v>5380</v>
      </c>
      <c r="C4291" t="s">
        <v>6</v>
      </c>
      <c r="D4291">
        <v>0</v>
      </c>
      <c r="E4291">
        <v>1</v>
      </c>
    </row>
    <row r="4292" spans="1:5" x14ac:dyDescent="0.3">
      <c r="A4292" t="s">
        <v>5381</v>
      </c>
      <c r="B4292" t="s">
        <v>5382</v>
      </c>
      <c r="C4292" t="s">
        <v>1</v>
      </c>
      <c r="D4292">
        <v>7</v>
      </c>
      <c r="E4292">
        <v>2</v>
      </c>
    </row>
    <row r="4293" spans="1:5" x14ac:dyDescent="0.3">
      <c r="A4293" t="s">
        <v>322</v>
      </c>
      <c r="B4293" t="s">
        <v>5383</v>
      </c>
      <c r="C4293" t="s">
        <v>6</v>
      </c>
      <c r="D4293">
        <v>1</v>
      </c>
      <c r="E4293">
        <v>1</v>
      </c>
    </row>
    <row r="4294" spans="1:5" x14ac:dyDescent="0.3">
      <c r="A4294" t="s">
        <v>3985</v>
      </c>
      <c r="B4294" t="s">
        <v>5384</v>
      </c>
      <c r="C4294" t="s">
        <v>6</v>
      </c>
      <c r="D4294">
        <v>0</v>
      </c>
      <c r="E4294">
        <v>1</v>
      </c>
    </row>
    <row r="4295" spans="1:5" x14ac:dyDescent="0.3">
      <c r="A4295" t="s">
        <v>322</v>
      </c>
      <c r="B4295" t="s">
        <v>5385</v>
      </c>
      <c r="C4295" t="s">
        <v>6</v>
      </c>
      <c r="D4295">
        <v>2</v>
      </c>
      <c r="E4295">
        <v>1</v>
      </c>
    </row>
    <row r="4296" spans="1:5" x14ac:dyDescent="0.3">
      <c r="A4296" t="s">
        <v>322</v>
      </c>
      <c r="B4296" t="s">
        <v>5386</v>
      </c>
      <c r="C4296" t="s">
        <v>6</v>
      </c>
      <c r="D4296">
        <v>1</v>
      </c>
      <c r="E4296">
        <v>1</v>
      </c>
    </row>
    <row r="4297" spans="1:5" x14ac:dyDescent="0.3">
      <c r="A4297" t="s">
        <v>322</v>
      </c>
      <c r="B4297" t="s">
        <v>5387</v>
      </c>
      <c r="C4297" t="s">
        <v>6</v>
      </c>
      <c r="D4297">
        <v>3</v>
      </c>
      <c r="E4297">
        <v>1</v>
      </c>
    </row>
    <row r="4298" spans="1:5" x14ac:dyDescent="0.3">
      <c r="A4298" t="s">
        <v>4548</v>
      </c>
      <c r="B4298" t="s">
        <v>5388</v>
      </c>
      <c r="C4298" t="s">
        <v>20</v>
      </c>
      <c r="D4298">
        <v>8</v>
      </c>
      <c r="E4298">
        <v>27</v>
      </c>
    </row>
    <row r="4299" spans="1:5" x14ac:dyDescent="0.3">
      <c r="A4299" t="s">
        <v>2379</v>
      </c>
      <c r="B4299" t="s">
        <v>5389</v>
      </c>
      <c r="C4299" t="s">
        <v>1</v>
      </c>
      <c r="D4299">
        <v>7</v>
      </c>
      <c r="E4299">
        <v>2</v>
      </c>
    </row>
    <row r="4300" spans="1:5" x14ac:dyDescent="0.3">
      <c r="A4300" t="s">
        <v>5390</v>
      </c>
      <c r="B4300" t="s">
        <v>5391</v>
      </c>
      <c r="C4300" t="s">
        <v>6</v>
      </c>
      <c r="D4300">
        <v>1</v>
      </c>
      <c r="E4300">
        <v>2</v>
      </c>
    </row>
    <row r="4301" spans="1:5" x14ac:dyDescent="0.3">
      <c r="A4301" t="s">
        <v>5390</v>
      </c>
      <c r="B4301" t="s">
        <v>5392</v>
      </c>
      <c r="C4301" t="s">
        <v>6</v>
      </c>
      <c r="D4301">
        <v>2</v>
      </c>
      <c r="E4301">
        <v>2</v>
      </c>
    </row>
    <row r="4302" spans="1:5" x14ac:dyDescent="0.3">
      <c r="A4302" t="s">
        <v>5390</v>
      </c>
      <c r="B4302" t="s">
        <v>5393</v>
      </c>
      <c r="C4302" t="s">
        <v>6</v>
      </c>
      <c r="D4302">
        <v>0</v>
      </c>
      <c r="E4302">
        <v>1</v>
      </c>
    </row>
    <row r="4303" spans="1:5" x14ac:dyDescent="0.3">
      <c r="A4303" t="s">
        <v>5390</v>
      </c>
      <c r="B4303" t="s">
        <v>5394</v>
      </c>
      <c r="C4303" t="s">
        <v>6</v>
      </c>
      <c r="D4303">
        <v>0</v>
      </c>
      <c r="E4303">
        <v>1</v>
      </c>
    </row>
    <row r="4304" spans="1:5" x14ac:dyDescent="0.3">
      <c r="A4304" t="s">
        <v>5390</v>
      </c>
      <c r="B4304" t="s">
        <v>5395</v>
      </c>
      <c r="C4304" t="s">
        <v>6</v>
      </c>
      <c r="D4304">
        <v>0</v>
      </c>
      <c r="E4304">
        <v>1</v>
      </c>
    </row>
    <row r="4305" spans="1:5" x14ac:dyDescent="0.3">
      <c r="A4305" t="s">
        <v>5390</v>
      </c>
      <c r="B4305" t="s">
        <v>5396</v>
      </c>
      <c r="C4305" t="s">
        <v>6</v>
      </c>
      <c r="D4305">
        <v>0</v>
      </c>
      <c r="E4305">
        <v>1</v>
      </c>
    </row>
    <row r="4306" spans="1:5" x14ac:dyDescent="0.3">
      <c r="A4306" t="s">
        <v>5390</v>
      </c>
      <c r="B4306" t="s">
        <v>5397</v>
      </c>
      <c r="C4306" t="s">
        <v>6</v>
      </c>
      <c r="D4306">
        <v>0</v>
      </c>
      <c r="E4306">
        <v>1</v>
      </c>
    </row>
    <row r="4307" spans="1:5" x14ac:dyDescent="0.3">
      <c r="A4307" t="s">
        <v>385</v>
      </c>
      <c r="B4307" t="s">
        <v>5398</v>
      </c>
      <c r="C4307" t="s">
        <v>20</v>
      </c>
      <c r="D4307">
        <v>2</v>
      </c>
      <c r="E4307">
        <v>1</v>
      </c>
    </row>
    <row r="4308" spans="1:5" x14ac:dyDescent="0.3">
      <c r="A4308" t="s">
        <v>5390</v>
      </c>
      <c r="B4308" t="s">
        <v>5399</v>
      </c>
      <c r="C4308" t="s">
        <v>6</v>
      </c>
      <c r="D4308">
        <v>0</v>
      </c>
      <c r="E4308">
        <v>1</v>
      </c>
    </row>
    <row r="4309" spans="1:5" x14ac:dyDescent="0.3">
      <c r="A4309" t="s">
        <v>5390</v>
      </c>
      <c r="B4309" t="s">
        <v>5400</v>
      </c>
      <c r="C4309" t="s">
        <v>6</v>
      </c>
      <c r="D4309">
        <v>0</v>
      </c>
      <c r="E4309">
        <v>1</v>
      </c>
    </row>
    <row r="4310" spans="1:5" x14ac:dyDescent="0.3">
      <c r="A4310" t="s">
        <v>52</v>
      </c>
      <c r="B4310" t="s">
        <v>5401</v>
      </c>
      <c r="C4310" t="s">
        <v>6</v>
      </c>
      <c r="D4310">
        <v>0</v>
      </c>
      <c r="E4310">
        <v>1</v>
      </c>
    </row>
    <row r="4311" spans="1:5" x14ac:dyDescent="0.3">
      <c r="A4311" t="s">
        <v>5402</v>
      </c>
      <c r="B4311" t="s">
        <v>5403</v>
      </c>
      <c r="C4311" t="s">
        <v>395</v>
      </c>
      <c r="D4311">
        <v>0</v>
      </c>
      <c r="E4311">
        <v>0</v>
      </c>
    </row>
    <row r="4312" spans="1:5" x14ac:dyDescent="0.3">
      <c r="A4312" t="s">
        <v>976</v>
      </c>
      <c r="B4312" t="s">
        <v>5404</v>
      </c>
      <c r="C4312" t="s">
        <v>20</v>
      </c>
      <c r="D4312">
        <v>10</v>
      </c>
      <c r="E4312">
        <v>15</v>
      </c>
    </row>
    <row r="4313" spans="1:5" x14ac:dyDescent="0.3">
      <c r="A4313" t="s">
        <v>5405</v>
      </c>
      <c r="B4313" t="s">
        <v>5406</v>
      </c>
      <c r="C4313" t="s">
        <v>20</v>
      </c>
      <c r="D4313">
        <v>15</v>
      </c>
      <c r="E4313">
        <v>38</v>
      </c>
    </row>
    <row r="4314" spans="1:5" x14ac:dyDescent="0.3">
      <c r="A4314" t="s">
        <v>5407</v>
      </c>
      <c r="B4314" t="s">
        <v>5408</v>
      </c>
      <c r="C4314" t="s">
        <v>6</v>
      </c>
      <c r="D4314">
        <v>0</v>
      </c>
      <c r="E4314">
        <v>1</v>
      </c>
    </row>
    <row r="4315" spans="1:5" x14ac:dyDescent="0.3">
      <c r="A4315" t="s">
        <v>5407</v>
      </c>
      <c r="B4315" t="s">
        <v>5409</v>
      </c>
      <c r="C4315" t="s">
        <v>6</v>
      </c>
      <c r="D4315">
        <v>0</v>
      </c>
      <c r="E4315">
        <v>1</v>
      </c>
    </row>
    <row r="4316" spans="1:5" x14ac:dyDescent="0.3">
      <c r="A4316" t="s">
        <v>5407</v>
      </c>
      <c r="B4316" t="s">
        <v>5410</v>
      </c>
      <c r="C4316" t="s">
        <v>6</v>
      </c>
      <c r="D4316">
        <v>0</v>
      </c>
      <c r="E4316">
        <v>1</v>
      </c>
    </row>
    <row r="4317" spans="1:5" x14ac:dyDescent="0.3">
      <c r="A4317" t="s">
        <v>5407</v>
      </c>
      <c r="B4317" t="s">
        <v>5411</v>
      </c>
      <c r="C4317" t="s">
        <v>6</v>
      </c>
      <c r="D4317">
        <v>1</v>
      </c>
      <c r="E4317">
        <v>4</v>
      </c>
    </row>
    <row r="4318" spans="1:5" x14ac:dyDescent="0.3">
      <c r="A4318" t="s">
        <v>4674</v>
      </c>
      <c r="B4318" t="s">
        <v>5412</v>
      </c>
      <c r="C4318" t="s">
        <v>6</v>
      </c>
      <c r="D4318">
        <v>1</v>
      </c>
      <c r="E4318">
        <v>3</v>
      </c>
    </row>
    <row r="4319" spans="1:5" x14ac:dyDescent="0.3">
      <c r="A4319" t="s">
        <v>5413</v>
      </c>
      <c r="B4319" t="s">
        <v>5414</v>
      </c>
      <c r="C4319" t="s">
        <v>20</v>
      </c>
      <c r="D4319">
        <v>3</v>
      </c>
      <c r="E4319">
        <v>14</v>
      </c>
    </row>
    <row r="4320" spans="1:5" x14ac:dyDescent="0.3">
      <c r="A4320" t="s">
        <v>5415</v>
      </c>
      <c r="B4320" t="s">
        <v>5416</v>
      </c>
      <c r="C4320" t="s">
        <v>6</v>
      </c>
      <c r="D4320">
        <v>2</v>
      </c>
      <c r="E4320">
        <v>1</v>
      </c>
    </row>
    <row r="4321" spans="1:5" x14ac:dyDescent="0.3">
      <c r="A4321" t="s">
        <v>5415</v>
      </c>
      <c r="B4321" t="s">
        <v>5417</v>
      </c>
      <c r="C4321" t="s">
        <v>6</v>
      </c>
      <c r="D4321">
        <v>0</v>
      </c>
      <c r="E4321">
        <v>2</v>
      </c>
    </row>
    <row r="4322" spans="1:5" x14ac:dyDescent="0.3">
      <c r="A4322" t="s">
        <v>350</v>
      </c>
      <c r="B4322" t="s">
        <v>5418</v>
      </c>
      <c r="C4322" t="s">
        <v>20</v>
      </c>
      <c r="D4322">
        <v>2</v>
      </c>
      <c r="E4322">
        <v>1</v>
      </c>
    </row>
    <row r="4323" spans="1:5" x14ac:dyDescent="0.3">
      <c r="A4323" t="s">
        <v>5415</v>
      </c>
      <c r="B4323" t="s">
        <v>5419</v>
      </c>
      <c r="C4323" t="s">
        <v>6</v>
      </c>
      <c r="D4323">
        <v>1</v>
      </c>
      <c r="E4323">
        <v>1</v>
      </c>
    </row>
    <row r="4324" spans="1:5" x14ac:dyDescent="0.3">
      <c r="A4324" t="s">
        <v>5415</v>
      </c>
      <c r="B4324" t="s">
        <v>5420</v>
      </c>
      <c r="C4324" t="s">
        <v>6</v>
      </c>
      <c r="D4324">
        <v>1</v>
      </c>
      <c r="E4324">
        <v>1</v>
      </c>
    </row>
    <row r="4325" spans="1:5" x14ac:dyDescent="0.3">
      <c r="A4325" t="s">
        <v>5415</v>
      </c>
      <c r="B4325" t="s">
        <v>5421</v>
      </c>
      <c r="C4325" t="s">
        <v>6</v>
      </c>
      <c r="D4325">
        <v>1</v>
      </c>
      <c r="E4325">
        <v>1</v>
      </c>
    </row>
    <row r="4326" spans="1:5" x14ac:dyDescent="0.3">
      <c r="A4326" t="s">
        <v>5422</v>
      </c>
      <c r="B4326" t="s">
        <v>5423</v>
      </c>
      <c r="C4326" t="s">
        <v>20</v>
      </c>
      <c r="D4326">
        <v>10</v>
      </c>
      <c r="E4326">
        <v>34</v>
      </c>
    </row>
    <row r="4327" spans="1:5" x14ac:dyDescent="0.3">
      <c r="A4327" t="s">
        <v>5415</v>
      </c>
      <c r="B4327" t="s">
        <v>5424</v>
      </c>
      <c r="C4327" t="s">
        <v>6</v>
      </c>
      <c r="D4327">
        <v>0</v>
      </c>
      <c r="E4327">
        <v>2</v>
      </c>
    </row>
    <row r="4328" spans="1:5" x14ac:dyDescent="0.3">
      <c r="A4328" t="s">
        <v>5415</v>
      </c>
      <c r="B4328" t="s">
        <v>5425</v>
      </c>
      <c r="C4328" t="s">
        <v>6</v>
      </c>
      <c r="D4328">
        <v>0</v>
      </c>
      <c r="E4328">
        <v>2</v>
      </c>
    </row>
    <row r="4329" spans="1:5" x14ac:dyDescent="0.3">
      <c r="A4329" t="s">
        <v>5415</v>
      </c>
      <c r="B4329" t="s">
        <v>5426</v>
      </c>
      <c r="C4329" t="s">
        <v>6</v>
      </c>
      <c r="D4329">
        <v>0</v>
      </c>
      <c r="E4329">
        <v>1</v>
      </c>
    </row>
    <row r="4330" spans="1:5" x14ac:dyDescent="0.3">
      <c r="A4330" t="s">
        <v>5415</v>
      </c>
      <c r="B4330" t="s">
        <v>5427</v>
      </c>
      <c r="C4330" t="s">
        <v>6</v>
      </c>
      <c r="D4330">
        <v>0</v>
      </c>
      <c r="E4330">
        <v>1</v>
      </c>
    </row>
    <row r="4331" spans="1:5" x14ac:dyDescent="0.3">
      <c r="A4331" t="s">
        <v>749</v>
      </c>
      <c r="B4331" t="s">
        <v>5428</v>
      </c>
      <c r="C4331" t="s">
        <v>1</v>
      </c>
      <c r="D4331">
        <v>15</v>
      </c>
      <c r="E4331">
        <v>29</v>
      </c>
    </row>
    <row r="4332" spans="1:5" x14ac:dyDescent="0.3">
      <c r="A4332" t="s">
        <v>3858</v>
      </c>
      <c r="B4332" t="s">
        <v>5429</v>
      </c>
      <c r="C4332" t="s">
        <v>20</v>
      </c>
      <c r="D4332">
        <v>1</v>
      </c>
      <c r="E4332">
        <v>2</v>
      </c>
    </row>
    <row r="4333" spans="1:5" x14ac:dyDescent="0.3">
      <c r="A4333" t="s">
        <v>1242</v>
      </c>
      <c r="B4333" t="s">
        <v>5430</v>
      </c>
      <c r="C4333" t="s">
        <v>20</v>
      </c>
      <c r="D4333">
        <v>4</v>
      </c>
      <c r="E4333">
        <v>19</v>
      </c>
    </row>
    <row r="4334" spans="1:5" x14ac:dyDescent="0.3">
      <c r="A4334" t="s">
        <v>5431</v>
      </c>
      <c r="B4334" t="s">
        <v>5432</v>
      </c>
      <c r="C4334" t="s">
        <v>1</v>
      </c>
      <c r="D4334">
        <v>3</v>
      </c>
      <c r="E4334">
        <v>2</v>
      </c>
    </row>
    <row r="4335" spans="1:5" x14ac:dyDescent="0.3">
      <c r="A4335" t="s">
        <v>2268</v>
      </c>
      <c r="B4335" t="s">
        <v>5433</v>
      </c>
      <c r="C4335" t="s">
        <v>6</v>
      </c>
      <c r="D4335">
        <v>0</v>
      </c>
      <c r="E4335">
        <v>1</v>
      </c>
    </row>
    <row r="4336" spans="1:5" x14ac:dyDescent="0.3">
      <c r="A4336" t="s">
        <v>1242</v>
      </c>
      <c r="B4336" t="s">
        <v>5434</v>
      </c>
      <c r="C4336" t="s">
        <v>330</v>
      </c>
      <c r="D4336">
        <v>3</v>
      </c>
      <c r="E4336">
        <v>5</v>
      </c>
    </row>
    <row r="4337" spans="1:5" x14ac:dyDescent="0.3">
      <c r="A4337" t="s">
        <v>483</v>
      </c>
      <c r="B4337" t="s">
        <v>5435</v>
      </c>
      <c r="C4337" t="s">
        <v>1</v>
      </c>
      <c r="D4337">
        <v>6</v>
      </c>
      <c r="E4337">
        <v>2</v>
      </c>
    </row>
    <row r="4338" spans="1:5" x14ac:dyDescent="0.3">
      <c r="A4338" t="s">
        <v>343</v>
      </c>
      <c r="B4338" t="s">
        <v>5436</v>
      </c>
      <c r="C4338" t="s">
        <v>6</v>
      </c>
      <c r="D4338">
        <v>1</v>
      </c>
      <c r="E4338">
        <v>1</v>
      </c>
    </row>
    <row r="4339" spans="1:5" x14ac:dyDescent="0.3">
      <c r="A4339" t="s">
        <v>5437</v>
      </c>
      <c r="B4339" t="s">
        <v>5438</v>
      </c>
      <c r="C4339" t="s">
        <v>1</v>
      </c>
      <c r="D4339">
        <v>4</v>
      </c>
      <c r="E4339">
        <v>6</v>
      </c>
    </row>
    <row r="4340" spans="1:5" x14ac:dyDescent="0.3">
      <c r="A4340" t="s">
        <v>5439</v>
      </c>
      <c r="B4340" t="s">
        <v>5440</v>
      </c>
      <c r="C4340" t="s">
        <v>20</v>
      </c>
      <c r="D4340">
        <v>8</v>
      </c>
      <c r="E4340">
        <v>16</v>
      </c>
    </row>
    <row r="4341" spans="1:5" x14ac:dyDescent="0.3">
      <c r="A4341" t="s">
        <v>5441</v>
      </c>
      <c r="B4341" t="s">
        <v>5442</v>
      </c>
      <c r="C4341" t="s">
        <v>20</v>
      </c>
      <c r="D4341">
        <v>6</v>
      </c>
      <c r="E4341">
        <v>13</v>
      </c>
    </row>
    <row r="4342" spans="1:5" x14ac:dyDescent="0.3">
      <c r="A4342" t="s">
        <v>5443</v>
      </c>
      <c r="B4342" t="s">
        <v>5444</v>
      </c>
      <c r="C4342" t="s">
        <v>20</v>
      </c>
      <c r="D4342">
        <v>4</v>
      </c>
      <c r="E4342">
        <v>11</v>
      </c>
    </row>
    <row r="4343" spans="1:5" x14ac:dyDescent="0.3">
      <c r="A4343" t="s">
        <v>5445</v>
      </c>
      <c r="B4343" t="s">
        <v>5446</v>
      </c>
      <c r="C4343" t="s">
        <v>1</v>
      </c>
      <c r="D4343">
        <v>13</v>
      </c>
      <c r="E4343">
        <v>27</v>
      </c>
    </row>
    <row r="4344" spans="1:5" x14ac:dyDescent="0.3">
      <c r="A4344" t="s">
        <v>3990</v>
      </c>
      <c r="B4344" t="s">
        <v>5447</v>
      </c>
      <c r="C4344" t="s">
        <v>1</v>
      </c>
      <c r="D4344">
        <v>10</v>
      </c>
      <c r="E4344">
        <v>7</v>
      </c>
    </row>
    <row r="4345" spans="1:5" x14ac:dyDescent="0.3">
      <c r="A4345" t="s">
        <v>5448</v>
      </c>
      <c r="B4345" t="s">
        <v>5449</v>
      </c>
      <c r="C4345" t="s">
        <v>20</v>
      </c>
      <c r="D4345">
        <v>2</v>
      </c>
      <c r="E4345">
        <v>7</v>
      </c>
    </row>
    <row r="4346" spans="1:5" x14ac:dyDescent="0.3">
      <c r="A4346" t="s">
        <v>5450</v>
      </c>
      <c r="B4346" t="s">
        <v>5451</v>
      </c>
      <c r="C4346" t="s">
        <v>6</v>
      </c>
      <c r="D4346">
        <v>0</v>
      </c>
      <c r="E4346">
        <v>2</v>
      </c>
    </row>
    <row r="4347" spans="1:5" x14ac:dyDescent="0.3">
      <c r="A4347" t="s">
        <v>1122</v>
      </c>
      <c r="B4347" t="s">
        <v>5452</v>
      </c>
      <c r="C4347" t="s">
        <v>6</v>
      </c>
      <c r="D4347">
        <v>2</v>
      </c>
      <c r="E4347">
        <v>2</v>
      </c>
    </row>
    <row r="4348" spans="1:5" x14ac:dyDescent="0.3">
      <c r="A4348" t="s">
        <v>3760</v>
      </c>
      <c r="B4348" t="s">
        <v>5453</v>
      </c>
      <c r="C4348" t="s">
        <v>1</v>
      </c>
      <c r="D4348">
        <v>8</v>
      </c>
      <c r="E4348">
        <v>2</v>
      </c>
    </row>
    <row r="4349" spans="1:5" x14ac:dyDescent="0.3">
      <c r="A4349" t="s">
        <v>1122</v>
      </c>
      <c r="B4349" t="s">
        <v>5454</v>
      </c>
      <c r="C4349" t="s">
        <v>6</v>
      </c>
      <c r="D4349">
        <v>2</v>
      </c>
      <c r="E4349">
        <v>2</v>
      </c>
    </row>
    <row r="4350" spans="1:5" x14ac:dyDescent="0.3">
      <c r="A4350" t="s">
        <v>5450</v>
      </c>
      <c r="B4350" t="s">
        <v>5455</v>
      </c>
      <c r="C4350" t="s">
        <v>6</v>
      </c>
      <c r="D4350">
        <v>1</v>
      </c>
      <c r="E4350">
        <v>2</v>
      </c>
    </row>
    <row r="4351" spans="1:5" x14ac:dyDescent="0.3">
      <c r="A4351" t="s">
        <v>5450</v>
      </c>
      <c r="B4351" t="s">
        <v>5456</v>
      </c>
      <c r="C4351" t="s">
        <v>6</v>
      </c>
      <c r="D4351">
        <v>0</v>
      </c>
      <c r="E4351">
        <v>2</v>
      </c>
    </row>
    <row r="4352" spans="1:5" x14ac:dyDescent="0.3">
      <c r="A4352" t="s">
        <v>5450</v>
      </c>
      <c r="B4352" t="s">
        <v>5457</v>
      </c>
      <c r="C4352" t="s">
        <v>6</v>
      </c>
      <c r="D4352">
        <v>0</v>
      </c>
      <c r="E4352">
        <v>2</v>
      </c>
    </row>
    <row r="4353" spans="1:5" x14ac:dyDescent="0.3">
      <c r="A4353" t="s">
        <v>1122</v>
      </c>
      <c r="B4353" t="s">
        <v>5458</v>
      </c>
      <c r="C4353" t="s">
        <v>6</v>
      </c>
      <c r="D4353">
        <v>1</v>
      </c>
      <c r="E4353">
        <v>1</v>
      </c>
    </row>
    <row r="4354" spans="1:5" x14ac:dyDescent="0.3">
      <c r="A4354" t="s">
        <v>5450</v>
      </c>
      <c r="B4354" t="s">
        <v>5459</v>
      </c>
      <c r="C4354" t="s">
        <v>6</v>
      </c>
      <c r="D4354">
        <v>2</v>
      </c>
      <c r="E4354">
        <v>1</v>
      </c>
    </row>
    <row r="4355" spans="1:5" x14ac:dyDescent="0.3">
      <c r="A4355" t="s">
        <v>5460</v>
      </c>
      <c r="B4355" t="s">
        <v>5461</v>
      </c>
      <c r="C4355" t="s">
        <v>6</v>
      </c>
      <c r="D4355">
        <v>1</v>
      </c>
      <c r="E4355">
        <v>1</v>
      </c>
    </row>
    <row r="4356" spans="1:5" x14ac:dyDescent="0.3">
      <c r="A4356" t="s">
        <v>5462</v>
      </c>
      <c r="B4356" t="s">
        <v>5463</v>
      </c>
      <c r="C4356" t="s">
        <v>6</v>
      </c>
      <c r="D4356">
        <v>0</v>
      </c>
      <c r="E4356">
        <v>1</v>
      </c>
    </row>
    <row r="4357" spans="1:5" x14ac:dyDescent="0.3">
      <c r="A4357" t="s">
        <v>5450</v>
      </c>
      <c r="B4357" t="s">
        <v>5464</v>
      </c>
      <c r="C4357" t="s">
        <v>6</v>
      </c>
      <c r="D4357">
        <v>0</v>
      </c>
      <c r="E4357">
        <v>2</v>
      </c>
    </row>
    <row r="4358" spans="1:5" x14ac:dyDescent="0.3">
      <c r="A4358" t="s">
        <v>5460</v>
      </c>
      <c r="B4358" t="s">
        <v>5465</v>
      </c>
      <c r="C4358" t="s">
        <v>6</v>
      </c>
      <c r="D4358">
        <v>2</v>
      </c>
      <c r="E4358">
        <v>1</v>
      </c>
    </row>
    <row r="4359" spans="1:5" x14ac:dyDescent="0.3">
      <c r="A4359" t="s">
        <v>5462</v>
      </c>
      <c r="B4359" t="s">
        <v>5466</v>
      </c>
      <c r="C4359" t="s">
        <v>6</v>
      </c>
      <c r="D4359">
        <v>0</v>
      </c>
      <c r="E4359">
        <v>1</v>
      </c>
    </row>
    <row r="4360" spans="1:5" x14ac:dyDescent="0.3">
      <c r="A4360" t="s">
        <v>5450</v>
      </c>
      <c r="B4360" t="s">
        <v>5467</v>
      </c>
      <c r="C4360" t="s">
        <v>6</v>
      </c>
      <c r="D4360">
        <v>0</v>
      </c>
      <c r="E4360">
        <v>2</v>
      </c>
    </row>
    <row r="4361" spans="1:5" x14ac:dyDescent="0.3">
      <c r="A4361" t="s">
        <v>5462</v>
      </c>
      <c r="B4361" t="s">
        <v>5468</v>
      </c>
      <c r="C4361" t="s">
        <v>6</v>
      </c>
      <c r="D4361">
        <v>0</v>
      </c>
      <c r="E4361">
        <v>1</v>
      </c>
    </row>
    <row r="4362" spans="1:5" x14ac:dyDescent="0.3">
      <c r="A4362" t="s">
        <v>5450</v>
      </c>
      <c r="B4362" t="s">
        <v>5469</v>
      </c>
      <c r="C4362" t="s">
        <v>6</v>
      </c>
      <c r="D4362">
        <v>0</v>
      </c>
      <c r="E4362">
        <v>3</v>
      </c>
    </row>
    <row r="4363" spans="1:5" x14ac:dyDescent="0.3">
      <c r="A4363" t="s">
        <v>5462</v>
      </c>
      <c r="B4363" t="s">
        <v>5470</v>
      </c>
      <c r="C4363" t="s">
        <v>6</v>
      </c>
      <c r="D4363">
        <v>0</v>
      </c>
      <c r="E4363">
        <v>1</v>
      </c>
    </row>
    <row r="4364" spans="1:5" x14ac:dyDescent="0.3">
      <c r="A4364" t="s">
        <v>5450</v>
      </c>
      <c r="B4364" t="s">
        <v>5471</v>
      </c>
      <c r="C4364" t="s">
        <v>6</v>
      </c>
      <c r="D4364">
        <v>0</v>
      </c>
      <c r="E4364">
        <v>2</v>
      </c>
    </row>
    <row r="4365" spans="1:5" x14ac:dyDescent="0.3">
      <c r="A4365" t="s">
        <v>5462</v>
      </c>
      <c r="B4365" t="s">
        <v>5472</v>
      </c>
      <c r="C4365" t="s">
        <v>6</v>
      </c>
      <c r="D4365">
        <v>0</v>
      </c>
      <c r="E4365">
        <v>1</v>
      </c>
    </row>
    <row r="4366" spans="1:5" x14ac:dyDescent="0.3">
      <c r="A4366" t="s">
        <v>5460</v>
      </c>
      <c r="B4366" t="s">
        <v>5473</v>
      </c>
      <c r="C4366" t="s">
        <v>6</v>
      </c>
      <c r="D4366">
        <v>1</v>
      </c>
      <c r="E4366">
        <v>1</v>
      </c>
    </row>
    <row r="4367" spans="1:5" x14ac:dyDescent="0.3">
      <c r="A4367" t="s">
        <v>1965</v>
      </c>
      <c r="B4367" t="s">
        <v>5474</v>
      </c>
      <c r="C4367" t="s">
        <v>20</v>
      </c>
      <c r="D4367">
        <v>4</v>
      </c>
      <c r="E4367">
        <v>2</v>
      </c>
    </row>
    <row r="4368" spans="1:5" x14ac:dyDescent="0.3">
      <c r="A4368" t="s">
        <v>4925</v>
      </c>
      <c r="B4368" t="s">
        <v>5475</v>
      </c>
      <c r="C4368" t="s">
        <v>1</v>
      </c>
      <c r="D4368">
        <v>19</v>
      </c>
      <c r="E4368">
        <v>41</v>
      </c>
    </row>
    <row r="4369" spans="1:5" x14ac:dyDescent="0.3">
      <c r="A4369" t="s">
        <v>5476</v>
      </c>
      <c r="B4369" t="s">
        <v>5477</v>
      </c>
      <c r="C4369" t="s">
        <v>1</v>
      </c>
      <c r="D4369">
        <v>1</v>
      </c>
      <c r="E4369">
        <v>15</v>
      </c>
    </row>
    <row r="4370" spans="1:5" x14ac:dyDescent="0.3">
      <c r="A4370" t="s">
        <v>5478</v>
      </c>
      <c r="B4370" t="s">
        <v>5479</v>
      </c>
      <c r="C4370" t="s">
        <v>1</v>
      </c>
      <c r="D4370">
        <v>4</v>
      </c>
      <c r="E4370">
        <v>3</v>
      </c>
    </row>
    <row r="4371" spans="1:5" x14ac:dyDescent="0.3">
      <c r="A4371" t="s">
        <v>546</v>
      </c>
      <c r="B4371" t="s">
        <v>5480</v>
      </c>
      <c r="C4371" t="s">
        <v>6</v>
      </c>
      <c r="D4371">
        <v>1</v>
      </c>
      <c r="E4371">
        <v>1</v>
      </c>
    </row>
    <row r="4372" spans="1:5" x14ac:dyDescent="0.3">
      <c r="A4372" t="s">
        <v>350</v>
      </c>
      <c r="B4372" t="s">
        <v>5481</v>
      </c>
      <c r="C4372" t="s">
        <v>20</v>
      </c>
      <c r="D4372">
        <v>9</v>
      </c>
      <c r="E4372">
        <v>3</v>
      </c>
    </row>
    <row r="4373" spans="1:5" x14ac:dyDescent="0.3">
      <c r="A4373" t="s">
        <v>546</v>
      </c>
      <c r="B4373" t="s">
        <v>5482</v>
      </c>
      <c r="C4373" t="s">
        <v>6</v>
      </c>
      <c r="D4373">
        <v>1</v>
      </c>
      <c r="E4373">
        <v>1</v>
      </c>
    </row>
    <row r="4374" spans="1:5" x14ac:dyDescent="0.3">
      <c r="A4374" t="s">
        <v>5483</v>
      </c>
      <c r="B4374" t="s">
        <v>5484</v>
      </c>
      <c r="C4374" t="s">
        <v>1</v>
      </c>
      <c r="D4374">
        <v>14</v>
      </c>
      <c r="E4374">
        <v>23</v>
      </c>
    </row>
    <row r="4375" spans="1:5" x14ac:dyDescent="0.3">
      <c r="A4375" t="s">
        <v>546</v>
      </c>
      <c r="B4375" t="s">
        <v>5485</v>
      </c>
      <c r="C4375" t="s">
        <v>6</v>
      </c>
      <c r="D4375">
        <v>1</v>
      </c>
      <c r="E4375">
        <v>1</v>
      </c>
    </row>
    <row r="4376" spans="1:5" x14ac:dyDescent="0.3">
      <c r="A4376" t="s">
        <v>3150</v>
      </c>
      <c r="B4376" t="s">
        <v>5486</v>
      </c>
      <c r="C4376" t="s">
        <v>1</v>
      </c>
      <c r="D4376">
        <v>10</v>
      </c>
      <c r="E4376">
        <v>6</v>
      </c>
    </row>
    <row r="4377" spans="1:5" x14ac:dyDescent="0.3">
      <c r="A4377" t="s">
        <v>1122</v>
      </c>
      <c r="B4377" t="s">
        <v>5487</v>
      </c>
      <c r="C4377" t="s">
        <v>6</v>
      </c>
      <c r="D4377">
        <v>1</v>
      </c>
      <c r="E4377">
        <v>1</v>
      </c>
    </row>
    <row r="4378" spans="1:5" x14ac:dyDescent="0.3">
      <c r="A4378" t="s">
        <v>1122</v>
      </c>
      <c r="B4378" t="s">
        <v>5488</v>
      </c>
      <c r="C4378" t="s">
        <v>6</v>
      </c>
      <c r="D4378">
        <v>0</v>
      </c>
      <c r="E4378">
        <v>1</v>
      </c>
    </row>
    <row r="4379" spans="1:5" x14ac:dyDescent="0.3">
      <c r="A4379" t="s">
        <v>5489</v>
      </c>
      <c r="B4379" t="s">
        <v>5490</v>
      </c>
      <c r="C4379" t="s">
        <v>1</v>
      </c>
      <c r="D4379">
        <v>9</v>
      </c>
      <c r="E4379">
        <v>44</v>
      </c>
    </row>
    <row r="4380" spans="1:5" x14ac:dyDescent="0.3">
      <c r="A4380" t="s">
        <v>5491</v>
      </c>
      <c r="B4380" t="s">
        <v>5492</v>
      </c>
      <c r="C4380" t="s">
        <v>1</v>
      </c>
      <c r="D4380">
        <v>4</v>
      </c>
      <c r="E4380">
        <v>10</v>
      </c>
    </row>
    <row r="4381" spans="1:5" x14ac:dyDescent="0.3">
      <c r="A4381" t="s">
        <v>1190</v>
      </c>
      <c r="B4381" t="s">
        <v>5493</v>
      </c>
      <c r="C4381" t="s">
        <v>1</v>
      </c>
      <c r="D4381">
        <v>13</v>
      </c>
      <c r="E4381">
        <v>62</v>
      </c>
    </row>
    <row r="4382" spans="1:5" x14ac:dyDescent="0.3">
      <c r="A4382" t="s">
        <v>1377</v>
      </c>
      <c r="B4382" t="s">
        <v>5494</v>
      </c>
      <c r="C4382" t="s">
        <v>1</v>
      </c>
      <c r="D4382">
        <v>9</v>
      </c>
      <c r="E4382">
        <v>33</v>
      </c>
    </row>
    <row r="4383" spans="1:5" x14ac:dyDescent="0.3">
      <c r="A4383" t="s">
        <v>4861</v>
      </c>
      <c r="B4383" t="s">
        <v>5495</v>
      </c>
      <c r="C4383" t="s">
        <v>20</v>
      </c>
      <c r="D4383">
        <v>7</v>
      </c>
      <c r="E4383">
        <v>11</v>
      </c>
    </row>
    <row r="4384" spans="1:5" x14ac:dyDescent="0.3">
      <c r="A4384" t="s">
        <v>5496</v>
      </c>
      <c r="B4384" t="s">
        <v>5497</v>
      </c>
      <c r="C4384" t="s">
        <v>6</v>
      </c>
      <c r="D4384">
        <v>0</v>
      </c>
      <c r="E4384">
        <v>1</v>
      </c>
    </row>
    <row r="4385" spans="1:5" x14ac:dyDescent="0.3">
      <c r="A4385" t="s">
        <v>5496</v>
      </c>
      <c r="B4385" t="s">
        <v>5498</v>
      </c>
      <c r="C4385" t="s">
        <v>6</v>
      </c>
      <c r="D4385">
        <v>0</v>
      </c>
      <c r="E4385">
        <v>1</v>
      </c>
    </row>
    <row r="4386" spans="1:5" x14ac:dyDescent="0.3">
      <c r="A4386" t="s">
        <v>5496</v>
      </c>
      <c r="B4386" t="s">
        <v>5499</v>
      </c>
      <c r="C4386" t="s">
        <v>6</v>
      </c>
      <c r="D4386">
        <v>2</v>
      </c>
      <c r="E4386">
        <v>1</v>
      </c>
    </row>
    <row r="4387" spans="1:5" x14ac:dyDescent="0.3">
      <c r="A4387" t="s">
        <v>5496</v>
      </c>
      <c r="B4387" t="s">
        <v>5500</v>
      </c>
      <c r="C4387" t="s">
        <v>6</v>
      </c>
      <c r="D4387">
        <v>1</v>
      </c>
      <c r="E4387">
        <v>1</v>
      </c>
    </row>
    <row r="4388" spans="1:5" x14ac:dyDescent="0.3">
      <c r="A4388" t="s">
        <v>5496</v>
      </c>
      <c r="B4388" t="s">
        <v>5501</v>
      </c>
      <c r="C4388" t="s">
        <v>6</v>
      </c>
      <c r="D4388">
        <v>1</v>
      </c>
      <c r="E4388">
        <v>4</v>
      </c>
    </row>
    <row r="4389" spans="1:5" x14ac:dyDescent="0.3">
      <c r="A4389" t="s">
        <v>5502</v>
      </c>
      <c r="B4389" t="s">
        <v>5503</v>
      </c>
      <c r="C4389" t="s">
        <v>330</v>
      </c>
      <c r="D4389">
        <v>0</v>
      </c>
      <c r="E4389">
        <v>1</v>
      </c>
    </row>
    <row r="4390" spans="1:5" x14ac:dyDescent="0.3">
      <c r="A4390" t="s">
        <v>5496</v>
      </c>
      <c r="B4390" t="s">
        <v>5504</v>
      </c>
      <c r="C4390" t="s">
        <v>6</v>
      </c>
      <c r="D4390">
        <v>0</v>
      </c>
      <c r="E4390">
        <v>4</v>
      </c>
    </row>
    <row r="4391" spans="1:5" x14ac:dyDescent="0.3">
      <c r="A4391" t="s">
        <v>5496</v>
      </c>
      <c r="B4391" t="s">
        <v>5505</v>
      </c>
      <c r="C4391" t="s">
        <v>6</v>
      </c>
      <c r="D4391">
        <v>2</v>
      </c>
      <c r="E4391">
        <v>3</v>
      </c>
    </row>
    <row r="4392" spans="1:5" x14ac:dyDescent="0.3">
      <c r="A4392" t="s">
        <v>5496</v>
      </c>
      <c r="B4392" t="s">
        <v>5506</v>
      </c>
      <c r="C4392" t="s">
        <v>6</v>
      </c>
      <c r="D4392">
        <v>2</v>
      </c>
      <c r="E4392">
        <v>2</v>
      </c>
    </row>
    <row r="4393" spans="1:5" x14ac:dyDescent="0.3">
      <c r="A4393" t="s">
        <v>5507</v>
      </c>
      <c r="B4393" t="s">
        <v>5508</v>
      </c>
      <c r="C4393" t="s">
        <v>6</v>
      </c>
      <c r="D4393">
        <v>2</v>
      </c>
      <c r="E4393">
        <v>1</v>
      </c>
    </row>
    <row r="4394" spans="1:5" x14ac:dyDescent="0.3">
      <c r="A4394" t="s">
        <v>155</v>
      </c>
      <c r="B4394" t="s">
        <v>5509</v>
      </c>
      <c r="C4394" t="s">
        <v>20</v>
      </c>
      <c r="D4394">
        <v>3</v>
      </c>
      <c r="E4394">
        <v>5</v>
      </c>
    </row>
    <row r="4395" spans="1:5" x14ac:dyDescent="0.3">
      <c r="A4395" t="s">
        <v>2057</v>
      </c>
      <c r="B4395" t="s">
        <v>5510</v>
      </c>
      <c r="C4395" t="s">
        <v>6</v>
      </c>
      <c r="D4395">
        <v>2</v>
      </c>
      <c r="E4395">
        <v>1</v>
      </c>
    </row>
    <row r="4396" spans="1:5" x14ac:dyDescent="0.3">
      <c r="A4396" t="s">
        <v>5511</v>
      </c>
      <c r="B4396" t="s">
        <v>5512</v>
      </c>
      <c r="C4396" t="s">
        <v>20</v>
      </c>
      <c r="D4396">
        <v>4</v>
      </c>
      <c r="E4396">
        <v>10</v>
      </c>
    </row>
    <row r="4397" spans="1:5" x14ac:dyDescent="0.3">
      <c r="A4397" t="s">
        <v>2057</v>
      </c>
      <c r="B4397" t="s">
        <v>5513</v>
      </c>
      <c r="C4397" t="s">
        <v>6</v>
      </c>
      <c r="D4397">
        <v>1</v>
      </c>
      <c r="E4397">
        <v>1</v>
      </c>
    </row>
    <row r="4398" spans="1:5" x14ac:dyDescent="0.3">
      <c r="A4398" t="s">
        <v>5514</v>
      </c>
      <c r="B4398" t="s">
        <v>5515</v>
      </c>
      <c r="C4398" t="s">
        <v>20</v>
      </c>
      <c r="D4398">
        <v>3</v>
      </c>
      <c r="E4398">
        <v>8</v>
      </c>
    </row>
    <row r="4399" spans="1:5" x14ac:dyDescent="0.3">
      <c r="A4399" t="s">
        <v>5516</v>
      </c>
      <c r="B4399" t="s">
        <v>5517</v>
      </c>
      <c r="C4399" t="s">
        <v>20</v>
      </c>
      <c r="D4399">
        <v>5</v>
      </c>
      <c r="E4399">
        <v>7</v>
      </c>
    </row>
    <row r="4400" spans="1:5" x14ac:dyDescent="0.3">
      <c r="A4400" t="s">
        <v>5518</v>
      </c>
      <c r="B4400" t="s">
        <v>5519</v>
      </c>
      <c r="C4400" t="s">
        <v>1</v>
      </c>
      <c r="D4400">
        <v>4</v>
      </c>
      <c r="E4400">
        <v>5</v>
      </c>
    </row>
    <row r="4401" spans="1:5" x14ac:dyDescent="0.3">
      <c r="A4401" t="s">
        <v>5520</v>
      </c>
      <c r="B4401" t="s">
        <v>5521</v>
      </c>
      <c r="C4401" t="s">
        <v>1</v>
      </c>
      <c r="D4401">
        <v>8</v>
      </c>
      <c r="E4401">
        <v>4</v>
      </c>
    </row>
    <row r="4402" spans="1:5" x14ac:dyDescent="0.3">
      <c r="A4402" t="s">
        <v>5522</v>
      </c>
      <c r="B4402" t="s">
        <v>5523</v>
      </c>
      <c r="C4402" t="s">
        <v>6</v>
      </c>
      <c r="D4402">
        <v>1</v>
      </c>
      <c r="E4402">
        <v>4</v>
      </c>
    </row>
    <row r="4403" spans="1:5" x14ac:dyDescent="0.3">
      <c r="A4403" t="s">
        <v>5522</v>
      </c>
      <c r="B4403" t="s">
        <v>5524</v>
      </c>
      <c r="C4403" t="s">
        <v>6</v>
      </c>
      <c r="D4403">
        <v>1</v>
      </c>
      <c r="E4403">
        <v>4</v>
      </c>
    </row>
    <row r="4404" spans="1:5" x14ac:dyDescent="0.3">
      <c r="A4404" t="s">
        <v>5522</v>
      </c>
      <c r="B4404" t="s">
        <v>5525</v>
      </c>
      <c r="C4404" t="s">
        <v>6</v>
      </c>
      <c r="D4404">
        <v>0</v>
      </c>
      <c r="E4404">
        <v>1</v>
      </c>
    </row>
    <row r="4405" spans="1:5" x14ac:dyDescent="0.3">
      <c r="A4405" t="s">
        <v>5522</v>
      </c>
      <c r="B4405" t="s">
        <v>5526</v>
      </c>
      <c r="C4405" t="s">
        <v>6</v>
      </c>
      <c r="D4405">
        <v>0</v>
      </c>
      <c r="E4405">
        <v>1</v>
      </c>
    </row>
    <row r="4406" spans="1:5" x14ac:dyDescent="0.3">
      <c r="A4406" t="s">
        <v>5522</v>
      </c>
      <c r="B4406" t="s">
        <v>5527</v>
      </c>
      <c r="C4406" t="s">
        <v>6</v>
      </c>
      <c r="D4406">
        <v>0</v>
      </c>
      <c r="E4406">
        <v>1</v>
      </c>
    </row>
    <row r="4407" spans="1:5" x14ac:dyDescent="0.3">
      <c r="A4407" t="s">
        <v>5522</v>
      </c>
      <c r="B4407" t="s">
        <v>5528</v>
      </c>
      <c r="C4407" t="s">
        <v>6</v>
      </c>
      <c r="D4407">
        <v>0</v>
      </c>
      <c r="E4407">
        <v>1</v>
      </c>
    </row>
    <row r="4408" spans="1:5" x14ac:dyDescent="0.3">
      <c r="A4408" t="s">
        <v>5529</v>
      </c>
      <c r="B4408" t="s">
        <v>5530</v>
      </c>
      <c r="C4408" t="s">
        <v>20</v>
      </c>
      <c r="D4408">
        <v>5</v>
      </c>
      <c r="E4408">
        <v>15</v>
      </c>
    </row>
    <row r="4409" spans="1:5" x14ac:dyDescent="0.3">
      <c r="A4409" t="s">
        <v>5522</v>
      </c>
      <c r="B4409" t="s">
        <v>5531</v>
      </c>
      <c r="C4409" t="s">
        <v>6</v>
      </c>
      <c r="D4409">
        <v>0</v>
      </c>
      <c r="E4409">
        <v>1</v>
      </c>
    </row>
    <row r="4410" spans="1:5" x14ac:dyDescent="0.3">
      <c r="A4410" t="s">
        <v>5532</v>
      </c>
      <c r="B4410" t="s">
        <v>5533</v>
      </c>
      <c r="C4410" t="s">
        <v>6</v>
      </c>
      <c r="D4410">
        <v>0</v>
      </c>
      <c r="E4410">
        <v>1</v>
      </c>
    </row>
    <row r="4411" spans="1:5" x14ac:dyDescent="0.3">
      <c r="A4411" t="s">
        <v>5534</v>
      </c>
      <c r="B4411" t="s">
        <v>5535</v>
      </c>
      <c r="C4411" t="s">
        <v>1</v>
      </c>
      <c r="D4411">
        <v>9</v>
      </c>
      <c r="E4411">
        <v>2</v>
      </c>
    </row>
    <row r="4412" spans="1:5" x14ac:dyDescent="0.3">
      <c r="A4412" t="s">
        <v>5532</v>
      </c>
      <c r="B4412" t="s">
        <v>5536</v>
      </c>
      <c r="C4412" t="s">
        <v>6</v>
      </c>
      <c r="D4412">
        <v>0</v>
      </c>
      <c r="E4412">
        <v>1</v>
      </c>
    </row>
    <row r="4413" spans="1:5" x14ac:dyDescent="0.3">
      <c r="A4413" t="s">
        <v>33</v>
      </c>
      <c r="B4413" t="s">
        <v>5537</v>
      </c>
      <c r="C4413" t="s">
        <v>20</v>
      </c>
      <c r="D4413">
        <v>5</v>
      </c>
      <c r="E4413">
        <v>2</v>
      </c>
    </row>
    <row r="4414" spans="1:5" x14ac:dyDescent="0.3">
      <c r="A4414" t="s">
        <v>5522</v>
      </c>
      <c r="B4414" t="s">
        <v>5538</v>
      </c>
      <c r="C4414" t="s">
        <v>6</v>
      </c>
      <c r="D4414">
        <v>0</v>
      </c>
      <c r="E4414">
        <v>1</v>
      </c>
    </row>
    <row r="4415" spans="1:5" x14ac:dyDescent="0.3">
      <c r="A4415" t="s">
        <v>5522</v>
      </c>
      <c r="B4415" t="s">
        <v>5539</v>
      </c>
      <c r="C4415" t="s">
        <v>6</v>
      </c>
      <c r="D4415">
        <v>1</v>
      </c>
      <c r="E4415">
        <v>1</v>
      </c>
    </row>
    <row r="4416" spans="1:5" x14ac:dyDescent="0.3">
      <c r="A4416" t="s">
        <v>4233</v>
      </c>
      <c r="B4416" t="s">
        <v>5540</v>
      </c>
      <c r="C4416" t="s">
        <v>6</v>
      </c>
      <c r="D4416">
        <v>2</v>
      </c>
      <c r="E4416">
        <v>1</v>
      </c>
    </row>
    <row r="4417" spans="1:5" x14ac:dyDescent="0.3">
      <c r="A4417" t="s">
        <v>576</v>
      </c>
      <c r="B4417" t="s">
        <v>5541</v>
      </c>
      <c r="C4417" t="s">
        <v>1</v>
      </c>
      <c r="D4417">
        <v>10</v>
      </c>
      <c r="E4417">
        <v>17</v>
      </c>
    </row>
    <row r="4418" spans="1:5" x14ac:dyDescent="0.3">
      <c r="A4418" t="s">
        <v>5542</v>
      </c>
      <c r="B4418" t="s">
        <v>5543</v>
      </c>
      <c r="C4418" t="s">
        <v>1</v>
      </c>
      <c r="D4418">
        <v>7</v>
      </c>
      <c r="E4418">
        <v>7</v>
      </c>
    </row>
    <row r="4419" spans="1:5" x14ac:dyDescent="0.3">
      <c r="A4419" t="s">
        <v>5327</v>
      </c>
      <c r="B4419" t="s">
        <v>5544</v>
      </c>
      <c r="C4419" t="s">
        <v>6</v>
      </c>
      <c r="D4419">
        <v>2</v>
      </c>
      <c r="E4419">
        <v>1</v>
      </c>
    </row>
    <row r="4420" spans="1:5" x14ac:dyDescent="0.3">
      <c r="A4420" t="s">
        <v>3954</v>
      </c>
      <c r="B4420" t="s">
        <v>5545</v>
      </c>
      <c r="C4420" t="s">
        <v>1</v>
      </c>
      <c r="D4420">
        <v>12</v>
      </c>
      <c r="E4420">
        <v>15</v>
      </c>
    </row>
    <row r="4421" spans="1:5" x14ac:dyDescent="0.3">
      <c r="A4421" t="s">
        <v>2177</v>
      </c>
      <c r="B4421" t="s">
        <v>5546</v>
      </c>
      <c r="C4421" t="s">
        <v>6</v>
      </c>
      <c r="D4421">
        <v>0</v>
      </c>
      <c r="E4421">
        <v>2</v>
      </c>
    </row>
    <row r="4422" spans="1:5" x14ac:dyDescent="0.3">
      <c r="A4422" t="s">
        <v>3437</v>
      </c>
      <c r="B4422" t="s">
        <v>5547</v>
      </c>
      <c r="C4422" t="s">
        <v>1</v>
      </c>
      <c r="D4422">
        <v>11</v>
      </c>
      <c r="E4422">
        <v>3</v>
      </c>
    </row>
    <row r="4423" spans="1:5" x14ac:dyDescent="0.3">
      <c r="A4423" t="s">
        <v>5489</v>
      </c>
      <c r="B4423" t="s">
        <v>5548</v>
      </c>
      <c r="C4423" t="s">
        <v>395</v>
      </c>
      <c r="D4423">
        <v>2</v>
      </c>
      <c r="E4423">
        <v>4</v>
      </c>
    </row>
    <row r="4424" spans="1:5" x14ac:dyDescent="0.3">
      <c r="A4424" t="s">
        <v>630</v>
      </c>
      <c r="B4424" t="s">
        <v>5549</v>
      </c>
      <c r="C4424" t="s">
        <v>6</v>
      </c>
      <c r="D4424">
        <v>0</v>
      </c>
      <c r="E4424">
        <v>1</v>
      </c>
    </row>
    <row r="4425" spans="1:5" x14ac:dyDescent="0.3">
      <c r="A4425" t="s">
        <v>630</v>
      </c>
      <c r="B4425" t="s">
        <v>5550</v>
      </c>
      <c r="C4425" t="s">
        <v>6</v>
      </c>
      <c r="D4425">
        <v>0</v>
      </c>
      <c r="E4425">
        <v>2</v>
      </c>
    </row>
    <row r="4426" spans="1:5" x14ac:dyDescent="0.3">
      <c r="A4426" t="s">
        <v>5551</v>
      </c>
      <c r="B4426" t="s">
        <v>5552</v>
      </c>
      <c r="C4426" t="s">
        <v>1</v>
      </c>
      <c r="D4426">
        <v>9</v>
      </c>
      <c r="E4426">
        <v>2</v>
      </c>
    </row>
    <row r="4427" spans="1:5" x14ac:dyDescent="0.3">
      <c r="A4427" t="s">
        <v>2268</v>
      </c>
      <c r="B4427" t="s">
        <v>5553</v>
      </c>
      <c r="C4427" t="s">
        <v>6</v>
      </c>
      <c r="D4427">
        <v>0</v>
      </c>
      <c r="E4427">
        <v>1</v>
      </c>
    </row>
    <row r="4428" spans="1:5" x14ac:dyDescent="0.3">
      <c r="A4428" t="s">
        <v>2268</v>
      </c>
      <c r="B4428" t="s">
        <v>5554</v>
      </c>
      <c r="C4428" t="s">
        <v>6</v>
      </c>
      <c r="D4428">
        <v>3</v>
      </c>
      <c r="E4428">
        <v>1</v>
      </c>
    </row>
    <row r="4429" spans="1:5" x14ac:dyDescent="0.3">
      <c r="A4429" t="s">
        <v>630</v>
      </c>
      <c r="B4429" t="s">
        <v>5555</v>
      </c>
      <c r="C4429" t="s">
        <v>6</v>
      </c>
      <c r="D4429">
        <v>0</v>
      </c>
      <c r="E4429">
        <v>2</v>
      </c>
    </row>
    <row r="4430" spans="1:5" x14ac:dyDescent="0.3">
      <c r="A4430" t="s">
        <v>630</v>
      </c>
      <c r="B4430" t="s">
        <v>5556</v>
      </c>
      <c r="C4430" t="s">
        <v>6</v>
      </c>
      <c r="D4430">
        <v>0</v>
      </c>
      <c r="E4430">
        <v>2</v>
      </c>
    </row>
    <row r="4431" spans="1:5" x14ac:dyDescent="0.3">
      <c r="A4431" t="s">
        <v>5557</v>
      </c>
      <c r="B4431" t="s">
        <v>5558</v>
      </c>
      <c r="C4431" t="s">
        <v>1</v>
      </c>
      <c r="D4431">
        <v>8</v>
      </c>
      <c r="E4431">
        <v>12</v>
      </c>
    </row>
    <row r="4432" spans="1:5" x14ac:dyDescent="0.3">
      <c r="A4432" t="s">
        <v>630</v>
      </c>
      <c r="B4432" t="s">
        <v>5559</v>
      </c>
      <c r="C4432" t="s">
        <v>6</v>
      </c>
      <c r="D4432">
        <v>0</v>
      </c>
      <c r="E4432">
        <v>2</v>
      </c>
    </row>
    <row r="4433" spans="1:5" x14ac:dyDescent="0.3">
      <c r="A4433" t="s">
        <v>5560</v>
      </c>
      <c r="B4433" t="s">
        <v>5561</v>
      </c>
      <c r="C4433" t="s">
        <v>1</v>
      </c>
      <c r="D4433">
        <v>7</v>
      </c>
      <c r="E4433">
        <v>8</v>
      </c>
    </row>
    <row r="4434" spans="1:5" x14ac:dyDescent="0.3">
      <c r="A4434" t="s">
        <v>2268</v>
      </c>
      <c r="B4434" t="s">
        <v>5562</v>
      </c>
      <c r="C4434" t="s">
        <v>6</v>
      </c>
      <c r="D4434">
        <v>0</v>
      </c>
      <c r="E4434">
        <v>1</v>
      </c>
    </row>
    <row r="4435" spans="1:5" x14ac:dyDescent="0.3">
      <c r="A4435" t="s">
        <v>1040</v>
      </c>
      <c r="B4435" t="s">
        <v>5563</v>
      </c>
      <c r="C4435" t="s">
        <v>6</v>
      </c>
      <c r="D4435">
        <v>1</v>
      </c>
      <c r="E4435">
        <v>1</v>
      </c>
    </row>
    <row r="4436" spans="1:5" x14ac:dyDescent="0.3">
      <c r="A4436" t="s">
        <v>345</v>
      </c>
      <c r="B4436" t="s">
        <v>5564</v>
      </c>
      <c r="C4436" t="s">
        <v>6</v>
      </c>
      <c r="D4436">
        <v>0</v>
      </c>
      <c r="E4436">
        <v>2</v>
      </c>
    </row>
    <row r="4437" spans="1:5" x14ac:dyDescent="0.3">
      <c r="A4437" t="s">
        <v>2268</v>
      </c>
      <c r="B4437" t="s">
        <v>5565</v>
      </c>
      <c r="C4437" t="s">
        <v>6</v>
      </c>
      <c r="D4437">
        <v>3</v>
      </c>
      <c r="E4437">
        <v>1</v>
      </c>
    </row>
    <row r="4438" spans="1:5" x14ac:dyDescent="0.3">
      <c r="A4438" t="s">
        <v>1040</v>
      </c>
      <c r="B4438" t="s">
        <v>5566</v>
      </c>
      <c r="C4438" t="s">
        <v>6</v>
      </c>
      <c r="D4438">
        <v>0</v>
      </c>
      <c r="E4438">
        <v>1</v>
      </c>
    </row>
    <row r="4439" spans="1:5" x14ac:dyDescent="0.3">
      <c r="A4439" t="s">
        <v>1040</v>
      </c>
      <c r="B4439" t="s">
        <v>5567</v>
      </c>
      <c r="C4439" t="s">
        <v>6</v>
      </c>
      <c r="D4439">
        <v>0</v>
      </c>
      <c r="E4439">
        <v>1</v>
      </c>
    </row>
    <row r="4440" spans="1:5" x14ac:dyDescent="0.3">
      <c r="A4440" t="s">
        <v>5568</v>
      </c>
      <c r="B4440" t="s">
        <v>5569</v>
      </c>
      <c r="C4440" t="s">
        <v>1</v>
      </c>
      <c r="D4440">
        <v>4</v>
      </c>
      <c r="E4440">
        <v>6</v>
      </c>
    </row>
    <row r="4441" spans="1:5" x14ac:dyDescent="0.3">
      <c r="A4441" t="s">
        <v>1040</v>
      </c>
      <c r="B4441" t="s">
        <v>5570</v>
      </c>
      <c r="C4441" t="s">
        <v>6</v>
      </c>
      <c r="D4441">
        <v>0</v>
      </c>
      <c r="E4441">
        <v>1</v>
      </c>
    </row>
    <row r="4442" spans="1:5" x14ac:dyDescent="0.3">
      <c r="A4442" t="s">
        <v>5571</v>
      </c>
      <c r="B4442" t="s">
        <v>5572</v>
      </c>
      <c r="C4442" t="s">
        <v>1</v>
      </c>
      <c r="D4442">
        <v>4</v>
      </c>
      <c r="E4442">
        <v>2</v>
      </c>
    </row>
    <row r="4443" spans="1:5" x14ac:dyDescent="0.3">
      <c r="A4443" t="s">
        <v>33</v>
      </c>
      <c r="B4443" t="s">
        <v>5573</v>
      </c>
      <c r="C4443" t="s">
        <v>1</v>
      </c>
      <c r="D4443">
        <v>26</v>
      </c>
      <c r="E4443">
        <v>13</v>
      </c>
    </row>
    <row r="4444" spans="1:5" x14ac:dyDescent="0.3">
      <c r="A4444" t="s">
        <v>2268</v>
      </c>
      <c r="B4444" t="s">
        <v>5574</v>
      </c>
      <c r="C4444" t="s">
        <v>6</v>
      </c>
      <c r="D4444">
        <v>4</v>
      </c>
      <c r="E4444">
        <v>1</v>
      </c>
    </row>
    <row r="4445" spans="1:5" x14ac:dyDescent="0.3">
      <c r="A4445" t="s">
        <v>1040</v>
      </c>
      <c r="B4445" t="s">
        <v>5575</v>
      </c>
      <c r="C4445" t="s">
        <v>6</v>
      </c>
      <c r="D4445">
        <v>0</v>
      </c>
      <c r="E4445">
        <v>1</v>
      </c>
    </row>
    <row r="4446" spans="1:5" x14ac:dyDescent="0.3">
      <c r="A4446" t="s">
        <v>1040</v>
      </c>
      <c r="B4446" t="s">
        <v>5576</v>
      </c>
      <c r="C4446" t="s">
        <v>6</v>
      </c>
      <c r="D4446">
        <v>0</v>
      </c>
      <c r="E4446">
        <v>1</v>
      </c>
    </row>
    <row r="4447" spans="1:5" x14ac:dyDescent="0.3">
      <c r="A4447" t="s">
        <v>2684</v>
      </c>
      <c r="B4447" t="s">
        <v>5577</v>
      </c>
      <c r="C4447" t="s">
        <v>6</v>
      </c>
      <c r="D4447">
        <v>0</v>
      </c>
      <c r="E4447">
        <v>4</v>
      </c>
    </row>
    <row r="4448" spans="1:5" x14ac:dyDescent="0.3">
      <c r="A4448" t="s">
        <v>5578</v>
      </c>
      <c r="B4448" t="s">
        <v>5579</v>
      </c>
      <c r="C4448" t="s">
        <v>330</v>
      </c>
      <c r="D4448">
        <v>2</v>
      </c>
      <c r="E4448">
        <v>1</v>
      </c>
    </row>
    <row r="4449" spans="1:5" x14ac:dyDescent="0.3">
      <c r="A4449" t="s">
        <v>1040</v>
      </c>
      <c r="B4449" t="s">
        <v>5580</v>
      </c>
      <c r="C4449" t="s">
        <v>6</v>
      </c>
      <c r="D4449">
        <v>0</v>
      </c>
      <c r="E4449">
        <v>1</v>
      </c>
    </row>
    <row r="4450" spans="1:5" x14ac:dyDescent="0.3">
      <c r="A4450" t="s">
        <v>1040</v>
      </c>
      <c r="B4450" t="s">
        <v>5581</v>
      </c>
      <c r="C4450" t="s">
        <v>6</v>
      </c>
      <c r="D4450">
        <v>2</v>
      </c>
      <c r="E4450">
        <v>1</v>
      </c>
    </row>
    <row r="4451" spans="1:5" x14ac:dyDescent="0.3">
      <c r="A4451" t="s">
        <v>1040</v>
      </c>
      <c r="B4451" t="s">
        <v>5582</v>
      </c>
      <c r="C4451" t="s">
        <v>6</v>
      </c>
      <c r="D4451">
        <v>2</v>
      </c>
      <c r="E4451">
        <v>1</v>
      </c>
    </row>
    <row r="4452" spans="1:5" x14ac:dyDescent="0.3">
      <c r="A4452" t="s">
        <v>5583</v>
      </c>
      <c r="B4452" t="s">
        <v>5584</v>
      </c>
      <c r="C4452" t="s">
        <v>1</v>
      </c>
      <c r="D4452">
        <v>6</v>
      </c>
      <c r="E4452">
        <v>3</v>
      </c>
    </row>
    <row r="4453" spans="1:5" x14ac:dyDescent="0.3">
      <c r="A4453" t="s">
        <v>3186</v>
      </c>
      <c r="B4453" t="s">
        <v>5585</v>
      </c>
      <c r="C4453" t="s">
        <v>20</v>
      </c>
      <c r="D4453">
        <v>8</v>
      </c>
      <c r="E4453">
        <v>19</v>
      </c>
    </row>
    <row r="4454" spans="1:5" x14ac:dyDescent="0.3">
      <c r="A4454" t="s">
        <v>2071</v>
      </c>
      <c r="B4454" t="s">
        <v>5586</v>
      </c>
      <c r="C4454" t="s">
        <v>6</v>
      </c>
      <c r="D4454">
        <v>2</v>
      </c>
      <c r="E4454">
        <v>1</v>
      </c>
    </row>
    <row r="4455" spans="1:5" x14ac:dyDescent="0.3">
      <c r="A4455" t="s">
        <v>2071</v>
      </c>
      <c r="B4455" t="s">
        <v>5587</v>
      </c>
      <c r="C4455" t="s">
        <v>6</v>
      </c>
      <c r="D4455">
        <v>3</v>
      </c>
      <c r="E4455">
        <v>1</v>
      </c>
    </row>
    <row r="4456" spans="1:5" x14ac:dyDescent="0.3">
      <c r="A4456" t="s">
        <v>262</v>
      </c>
      <c r="B4456" t="s">
        <v>5588</v>
      </c>
      <c r="C4456" t="s">
        <v>1</v>
      </c>
      <c r="D4456">
        <v>8</v>
      </c>
      <c r="E4456">
        <v>2</v>
      </c>
    </row>
    <row r="4457" spans="1:5" x14ac:dyDescent="0.3">
      <c r="A4457" t="s">
        <v>2745</v>
      </c>
      <c r="B4457" t="s">
        <v>5589</v>
      </c>
      <c r="C4457" t="s">
        <v>20</v>
      </c>
      <c r="D4457">
        <v>4</v>
      </c>
      <c r="E4457">
        <v>14</v>
      </c>
    </row>
    <row r="4458" spans="1:5" x14ac:dyDescent="0.3">
      <c r="A4458" t="s">
        <v>5590</v>
      </c>
      <c r="B4458" t="s">
        <v>5591</v>
      </c>
      <c r="C4458" t="s">
        <v>1</v>
      </c>
      <c r="D4458">
        <v>9</v>
      </c>
      <c r="E4458">
        <v>33</v>
      </c>
    </row>
    <row r="4459" spans="1:5" x14ac:dyDescent="0.3">
      <c r="A4459" t="s">
        <v>2071</v>
      </c>
      <c r="B4459" t="s">
        <v>5592</v>
      </c>
      <c r="C4459" t="s">
        <v>6</v>
      </c>
      <c r="D4459">
        <v>3</v>
      </c>
      <c r="E4459">
        <v>1</v>
      </c>
    </row>
    <row r="4460" spans="1:5" x14ac:dyDescent="0.3">
      <c r="A4460" t="s">
        <v>2268</v>
      </c>
      <c r="B4460" t="s">
        <v>5593</v>
      </c>
      <c r="C4460" t="s">
        <v>6</v>
      </c>
      <c r="D4460">
        <v>4</v>
      </c>
      <c r="E4460">
        <v>1</v>
      </c>
    </row>
    <row r="4461" spans="1:5" x14ac:dyDescent="0.3">
      <c r="A4461" t="s">
        <v>2071</v>
      </c>
      <c r="B4461" t="s">
        <v>5594</v>
      </c>
      <c r="C4461" t="s">
        <v>6</v>
      </c>
      <c r="D4461">
        <v>2</v>
      </c>
      <c r="E4461">
        <v>1</v>
      </c>
    </row>
    <row r="4462" spans="1:5" x14ac:dyDescent="0.3">
      <c r="A4462" t="s">
        <v>2268</v>
      </c>
      <c r="B4462" t="s">
        <v>5595</v>
      </c>
      <c r="C4462" t="s">
        <v>6</v>
      </c>
      <c r="D4462">
        <v>1</v>
      </c>
      <c r="E4462">
        <v>1</v>
      </c>
    </row>
    <row r="4463" spans="1:5" x14ac:dyDescent="0.3">
      <c r="A4463" t="s">
        <v>2071</v>
      </c>
      <c r="B4463" t="s">
        <v>5596</v>
      </c>
      <c r="C4463" t="s">
        <v>6</v>
      </c>
      <c r="D4463">
        <v>1</v>
      </c>
      <c r="E4463">
        <v>1</v>
      </c>
    </row>
    <row r="4464" spans="1:5" x14ac:dyDescent="0.3">
      <c r="A4464" t="s">
        <v>2268</v>
      </c>
      <c r="B4464" t="s">
        <v>5597</v>
      </c>
      <c r="C4464" t="s">
        <v>6</v>
      </c>
      <c r="D4464">
        <v>1</v>
      </c>
      <c r="E4464">
        <v>1</v>
      </c>
    </row>
    <row r="4465" spans="1:5" x14ac:dyDescent="0.3">
      <c r="A4465" t="s">
        <v>2268</v>
      </c>
      <c r="B4465" t="s">
        <v>5598</v>
      </c>
      <c r="C4465" t="s">
        <v>6</v>
      </c>
      <c r="D4465">
        <v>1</v>
      </c>
      <c r="E4465">
        <v>1</v>
      </c>
    </row>
    <row r="4466" spans="1:5" x14ac:dyDescent="0.3">
      <c r="A4466" t="s">
        <v>2268</v>
      </c>
      <c r="B4466" t="s">
        <v>5599</v>
      </c>
      <c r="C4466" t="s">
        <v>6</v>
      </c>
      <c r="D4466">
        <v>2</v>
      </c>
      <c r="E4466">
        <v>1</v>
      </c>
    </row>
    <row r="4467" spans="1:5" x14ac:dyDescent="0.3">
      <c r="A4467" t="s">
        <v>2268</v>
      </c>
      <c r="B4467" t="s">
        <v>5600</v>
      </c>
      <c r="C4467" t="s">
        <v>6</v>
      </c>
      <c r="D4467">
        <v>0</v>
      </c>
      <c r="E4467">
        <v>1</v>
      </c>
    </row>
    <row r="4468" spans="1:5" x14ac:dyDescent="0.3">
      <c r="A4468" t="s">
        <v>5601</v>
      </c>
      <c r="B4468" t="s">
        <v>5602</v>
      </c>
      <c r="C4468" t="s">
        <v>20</v>
      </c>
      <c r="D4468">
        <v>6</v>
      </c>
      <c r="E4468">
        <v>11</v>
      </c>
    </row>
    <row r="4469" spans="1:5" x14ac:dyDescent="0.3">
      <c r="A4469" t="s">
        <v>2268</v>
      </c>
      <c r="B4469" t="s">
        <v>5603</v>
      </c>
      <c r="C4469" t="s">
        <v>6</v>
      </c>
      <c r="D4469">
        <v>1</v>
      </c>
      <c r="E4469">
        <v>1</v>
      </c>
    </row>
    <row r="4470" spans="1:5" x14ac:dyDescent="0.3">
      <c r="A4470" t="s">
        <v>2268</v>
      </c>
      <c r="B4470" t="s">
        <v>5604</v>
      </c>
      <c r="C4470" t="s">
        <v>6</v>
      </c>
      <c r="D4470">
        <v>3</v>
      </c>
      <c r="E4470">
        <v>1</v>
      </c>
    </row>
    <row r="4471" spans="1:5" x14ac:dyDescent="0.3">
      <c r="A4471" t="s">
        <v>2268</v>
      </c>
      <c r="B4471" t="s">
        <v>5605</v>
      </c>
      <c r="C4471" t="s">
        <v>6</v>
      </c>
      <c r="D4471">
        <v>1</v>
      </c>
      <c r="E4471">
        <v>1</v>
      </c>
    </row>
    <row r="4472" spans="1:5" x14ac:dyDescent="0.3">
      <c r="A4472" t="s">
        <v>2268</v>
      </c>
      <c r="B4472" t="s">
        <v>5606</v>
      </c>
      <c r="C4472" t="s">
        <v>6</v>
      </c>
      <c r="D4472">
        <v>0</v>
      </c>
      <c r="E4472">
        <v>1</v>
      </c>
    </row>
    <row r="4473" spans="1:5" x14ac:dyDescent="0.3">
      <c r="A4473" t="s">
        <v>1137</v>
      </c>
      <c r="B4473" t="s">
        <v>5607</v>
      </c>
      <c r="C4473" t="s">
        <v>6</v>
      </c>
      <c r="D4473">
        <v>1</v>
      </c>
      <c r="E4473">
        <v>1</v>
      </c>
    </row>
    <row r="4474" spans="1:5" x14ac:dyDescent="0.3">
      <c r="A4474" t="s">
        <v>84</v>
      </c>
      <c r="B4474" t="s">
        <v>5608</v>
      </c>
      <c r="C4474" t="s">
        <v>6</v>
      </c>
      <c r="D4474">
        <v>0</v>
      </c>
      <c r="E4474">
        <v>1</v>
      </c>
    </row>
    <row r="4475" spans="1:5" x14ac:dyDescent="0.3">
      <c r="A4475" t="s">
        <v>84</v>
      </c>
      <c r="B4475" t="s">
        <v>5609</v>
      </c>
      <c r="C4475" t="s">
        <v>6</v>
      </c>
      <c r="D4475">
        <v>0</v>
      </c>
      <c r="E4475">
        <v>1</v>
      </c>
    </row>
    <row r="4476" spans="1:5" x14ac:dyDescent="0.3">
      <c r="A4476" t="s">
        <v>5610</v>
      </c>
      <c r="B4476" t="s">
        <v>5611</v>
      </c>
      <c r="C4476" t="s">
        <v>1</v>
      </c>
      <c r="D4476">
        <v>9</v>
      </c>
      <c r="E4476">
        <v>7</v>
      </c>
    </row>
    <row r="4477" spans="1:5" x14ac:dyDescent="0.3">
      <c r="A4477" t="s">
        <v>5612</v>
      </c>
      <c r="B4477" t="s">
        <v>5613</v>
      </c>
      <c r="C4477" t="s">
        <v>1</v>
      </c>
      <c r="D4477">
        <v>3</v>
      </c>
      <c r="E4477">
        <v>3</v>
      </c>
    </row>
    <row r="4478" spans="1:5" x14ac:dyDescent="0.3">
      <c r="A4478" t="s">
        <v>3985</v>
      </c>
      <c r="B4478" t="s">
        <v>5614</v>
      </c>
      <c r="C4478" t="s">
        <v>6</v>
      </c>
      <c r="D4478">
        <v>0</v>
      </c>
      <c r="E4478">
        <v>1</v>
      </c>
    </row>
    <row r="4479" spans="1:5" x14ac:dyDescent="0.3">
      <c r="A4479" t="s">
        <v>5615</v>
      </c>
      <c r="B4479" t="s">
        <v>5616</v>
      </c>
      <c r="C4479" t="s">
        <v>1</v>
      </c>
      <c r="D4479">
        <v>3</v>
      </c>
      <c r="E4479">
        <v>1</v>
      </c>
    </row>
    <row r="4480" spans="1:5" x14ac:dyDescent="0.3">
      <c r="A4480" t="s">
        <v>2304</v>
      </c>
      <c r="B4480" t="s">
        <v>5617</v>
      </c>
      <c r="C4480" t="s">
        <v>6</v>
      </c>
      <c r="D4480">
        <v>0</v>
      </c>
      <c r="E4480">
        <v>1</v>
      </c>
    </row>
    <row r="4481" spans="1:5" x14ac:dyDescent="0.3">
      <c r="A4481" t="s">
        <v>5618</v>
      </c>
      <c r="B4481" t="s">
        <v>5619</v>
      </c>
      <c r="C4481" t="s">
        <v>1</v>
      </c>
      <c r="D4481">
        <v>3</v>
      </c>
      <c r="E4481">
        <v>4</v>
      </c>
    </row>
    <row r="4482" spans="1:5" x14ac:dyDescent="0.3">
      <c r="A4482" t="s">
        <v>3985</v>
      </c>
      <c r="B4482" t="s">
        <v>5620</v>
      </c>
      <c r="C4482" t="s">
        <v>6</v>
      </c>
      <c r="D4482">
        <v>0</v>
      </c>
      <c r="E4482">
        <v>1</v>
      </c>
    </row>
    <row r="4483" spans="1:5" x14ac:dyDescent="0.3">
      <c r="A4483" t="s">
        <v>5621</v>
      </c>
      <c r="B4483" t="s">
        <v>5622</v>
      </c>
      <c r="C4483" t="s">
        <v>1</v>
      </c>
      <c r="D4483">
        <v>5</v>
      </c>
      <c r="E4483">
        <v>11</v>
      </c>
    </row>
    <row r="4484" spans="1:5" x14ac:dyDescent="0.3">
      <c r="A4484" t="s">
        <v>3985</v>
      </c>
      <c r="B4484" t="s">
        <v>5623</v>
      </c>
      <c r="C4484" t="s">
        <v>6</v>
      </c>
      <c r="D4484">
        <v>0</v>
      </c>
      <c r="E4484">
        <v>1</v>
      </c>
    </row>
    <row r="4485" spans="1:5" x14ac:dyDescent="0.3">
      <c r="A4485" t="s">
        <v>1632</v>
      </c>
      <c r="B4485" t="s">
        <v>5624</v>
      </c>
      <c r="C4485" t="s">
        <v>6</v>
      </c>
      <c r="D4485">
        <v>1</v>
      </c>
      <c r="E4485">
        <v>1</v>
      </c>
    </row>
    <row r="4486" spans="1:5" x14ac:dyDescent="0.3">
      <c r="A4486" t="s">
        <v>2915</v>
      </c>
      <c r="B4486" t="s">
        <v>5625</v>
      </c>
      <c r="C4486" t="s">
        <v>6</v>
      </c>
      <c r="D4486">
        <v>2</v>
      </c>
      <c r="E4486">
        <v>4</v>
      </c>
    </row>
    <row r="4487" spans="1:5" x14ac:dyDescent="0.3">
      <c r="A4487" t="s">
        <v>5626</v>
      </c>
      <c r="B4487" t="s">
        <v>5627</v>
      </c>
      <c r="C4487" t="s">
        <v>330</v>
      </c>
      <c r="D4487">
        <v>4</v>
      </c>
      <c r="E4487">
        <v>1</v>
      </c>
    </row>
    <row r="4488" spans="1:5" x14ac:dyDescent="0.3">
      <c r="A4488" t="s">
        <v>2915</v>
      </c>
      <c r="B4488" t="s">
        <v>5628</v>
      </c>
      <c r="C4488" t="s">
        <v>6</v>
      </c>
      <c r="D4488">
        <v>1</v>
      </c>
      <c r="E4488">
        <v>4</v>
      </c>
    </row>
    <row r="4489" spans="1:5" x14ac:dyDescent="0.3">
      <c r="A4489" t="s">
        <v>2915</v>
      </c>
      <c r="B4489" t="s">
        <v>5629</v>
      </c>
      <c r="C4489" t="s">
        <v>6</v>
      </c>
      <c r="D4489">
        <v>1</v>
      </c>
      <c r="E4489">
        <v>4</v>
      </c>
    </row>
    <row r="4490" spans="1:5" x14ac:dyDescent="0.3">
      <c r="A4490" t="s">
        <v>2915</v>
      </c>
      <c r="B4490" t="s">
        <v>5630</v>
      </c>
      <c r="C4490" t="s">
        <v>6</v>
      </c>
      <c r="D4490">
        <v>0</v>
      </c>
      <c r="E4490">
        <v>4</v>
      </c>
    </row>
    <row r="4491" spans="1:5" x14ac:dyDescent="0.3">
      <c r="A4491" t="s">
        <v>5631</v>
      </c>
      <c r="B4491" t="s">
        <v>5632</v>
      </c>
      <c r="C4491" t="s">
        <v>1</v>
      </c>
      <c r="D4491">
        <v>5</v>
      </c>
      <c r="E4491">
        <v>36</v>
      </c>
    </row>
    <row r="4492" spans="1:5" x14ac:dyDescent="0.3">
      <c r="A4492" t="s">
        <v>2915</v>
      </c>
      <c r="B4492" t="s">
        <v>5633</v>
      </c>
      <c r="C4492" t="s">
        <v>6</v>
      </c>
      <c r="D4492">
        <v>1</v>
      </c>
      <c r="E4492">
        <v>4</v>
      </c>
    </row>
    <row r="4493" spans="1:5" x14ac:dyDescent="0.3">
      <c r="A4493" t="s">
        <v>2915</v>
      </c>
      <c r="B4493" t="s">
        <v>5634</v>
      </c>
      <c r="C4493" t="s">
        <v>6</v>
      </c>
      <c r="D4493">
        <v>1</v>
      </c>
      <c r="E4493">
        <v>3</v>
      </c>
    </row>
    <row r="4494" spans="1:5" x14ac:dyDescent="0.3">
      <c r="A4494" t="s">
        <v>5635</v>
      </c>
      <c r="B4494" t="s">
        <v>5636</v>
      </c>
      <c r="C4494" t="s">
        <v>1</v>
      </c>
      <c r="D4494">
        <v>8</v>
      </c>
      <c r="E4494">
        <v>12</v>
      </c>
    </row>
    <row r="4495" spans="1:5" x14ac:dyDescent="0.3">
      <c r="A4495" t="s">
        <v>2915</v>
      </c>
      <c r="B4495" t="s">
        <v>5637</v>
      </c>
      <c r="C4495" t="s">
        <v>6</v>
      </c>
      <c r="D4495">
        <v>0</v>
      </c>
      <c r="E4495">
        <v>1</v>
      </c>
    </row>
    <row r="4496" spans="1:5" x14ac:dyDescent="0.3">
      <c r="A4496" t="s">
        <v>2915</v>
      </c>
      <c r="B4496" t="s">
        <v>5638</v>
      </c>
      <c r="C4496" t="s">
        <v>6</v>
      </c>
      <c r="D4496">
        <v>1</v>
      </c>
      <c r="E4496">
        <v>4</v>
      </c>
    </row>
    <row r="4497" spans="1:5" x14ac:dyDescent="0.3">
      <c r="A4497" t="s">
        <v>5639</v>
      </c>
      <c r="B4497" t="s">
        <v>5640</v>
      </c>
      <c r="C4497" t="s">
        <v>20</v>
      </c>
      <c r="D4497">
        <v>5</v>
      </c>
      <c r="E4497">
        <v>13</v>
      </c>
    </row>
    <row r="4498" spans="1:5" x14ac:dyDescent="0.3">
      <c r="A4498" t="s">
        <v>2915</v>
      </c>
      <c r="B4498" t="s">
        <v>5641</v>
      </c>
      <c r="C4498" t="s">
        <v>6</v>
      </c>
      <c r="D4498">
        <v>2</v>
      </c>
      <c r="E4498">
        <v>1</v>
      </c>
    </row>
    <row r="4499" spans="1:5" x14ac:dyDescent="0.3">
      <c r="A4499" t="s">
        <v>5277</v>
      </c>
      <c r="B4499" t="s">
        <v>5642</v>
      </c>
      <c r="C4499" t="s">
        <v>20</v>
      </c>
      <c r="D4499">
        <v>5</v>
      </c>
      <c r="E4499">
        <v>11</v>
      </c>
    </row>
    <row r="4500" spans="1:5" x14ac:dyDescent="0.3">
      <c r="A4500" t="s">
        <v>5643</v>
      </c>
      <c r="B4500" t="s">
        <v>5644</v>
      </c>
      <c r="C4500" t="s">
        <v>6</v>
      </c>
      <c r="D4500">
        <v>2</v>
      </c>
      <c r="E4500">
        <v>1</v>
      </c>
    </row>
    <row r="4501" spans="1:5" x14ac:dyDescent="0.3">
      <c r="A4501" t="s">
        <v>5643</v>
      </c>
      <c r="B4501" t="s">
        <v>5645</v>
      </c>
      <c r="C4501" t="s">
        <v>6</v>
      </c>
      <c r="D4501">
        <v>2</v>
      </c>
      <c r="E4501">
        <v>1</v>
      </c>
    </row>
    <row r="4502" spans="1:5" x14ac:dyDescent="0.3">
      <c r="A4502" t="s">
        <v>5643</v>
      </c>
      <c r="B4502" t="s">
        <v>5646</v>
      </c>
      <c r="C4502" t="s">
        <v>6</v>
      </c>
      <c r="D4502">
        <v>2</v>
      </c>
      <c r="E4502">
        <v>1</v>
      </c>
    </row>
    <row r="4503" spans="1:5" x14ac:dyDescent="0.3">
      <c r="A4503" t="s">
        <v>5643</v>
      </c>
      <c r="B4503" t="s">
        <v>5647</v>
      </c>
      <c r="C4503" t="s">
        <v>6</v>
      </c>
      <c r="D4503">
        <v>3</v>
      </c>
      <c r="E4503">
        <v>1</v>
      </c>
    </row>
    <row r="4504" spans="1:5" x14ac:dyDescent="0.3">
      <c r="A4504" t="s">
        <v>3116</v>
      </c>
      <c r="B4504" t="s">
        <v>5648</v>
      </c>
      <c r="C4504" t="s">
        <v>6</v>
      </c>
      <c r="D4504">
        <v>0</v>
      </c>
      <c r="E4504">
        <v>1</v>
      </c>
    </row>
    <row r="4505" spans="1:5" x14ac:dyDescent="0.3">
      <c r="A4505" t="s">
        <v>5649</v>
      </c>
      <c r="B4505" t="s">
        <v>5650</v>
      </c>
      <c r="C4505" t="s">
        <v>20</v>
      </c>
      <c r="D4505">
        <v>0</v>
      </c>
      <c r="E4505">
        <v>1</v>
      </c>
    </row>
    <row r="4506" spans="1:5" x14ac:dyDescent="0.3">
      <c r="A4506" t="s">
        <v>5651</v>
      </c>
      <c r="B4506" t="s">
        <v>5652</v>
      </c>
      <c r="C4506" t="s">
        <v>1</v>
      </c>
      <c r="D4506">
        <v>8</v>
      </c>
      <c r="E4506">
        <v>24</v>
      </c>
    </row>
    <row r="4507" spans="1:5" x14ac:dyDescent="0.3">
      <c r="A4507" t="s">
        <v>3116</v>
      </c>
      <c r="B4507" t="s">
        <v>5653</v>
      </c>
      <c r="C4507" t="s">
        <v>6</v>
      </c>
      <c r="D4507">
        <v>0</v>
      </c>
      <c r="E4507">
        <v>1</v>
      </c>
    </row>
    <row r="4508" spans="1:5" x14ac:dyDescent="0.3">
      <c r="A4508" t="s">
        <v>3116</v>
      </c>
      <c r="B4508" t="s">
        <v>5654</v>
      </c>
      <c r="C4508" t="s">
        <v>6</v>
      </c>
      <c r="D4508">
        <v>0</v>
      </c>
      <c r="E4508">
        <v>1</v>
      </c>
    </row>
    <row r="4509" spans="1:5" x14ac:dyDescent="0.3">
      <c r="A4509" t="s">
        <v>3116</v>
      </c>
      <c r="B4509" t="s">
        <v>5655</v>
      </c>
      <c r="C4509" t="s">
        <v>6</v>
      </c>
      <c r="D4509">
        <v>0</v>
      </c>
      <c r="E4509">
        <v>1</v>
      </c>
    </row>
    <row r="4510" spans="1:5" x14ac:dyDescent="0.3">
      <c r="A4510" t="s">
        <v>5643</v>
      </c>
      <c r="B4510" t="s">
        <v>5656</v>
      </c>
      <c r="C4510" t="s">
        <v>6</v>
      </c>
      <c r="D4510">
        <v>0</v>
      </c>
      <c r="E4510">
        <v>2</v>
      </c>
    </row>
    <row r="4511" spans="1:5" x14ac:dyDescent="0.3">
      <c r="A4511" t="s">
        <v>3116</v>
      </c>
      <c r="B4511" t="s">
        <v>5657</v>
      </c>
      <c r="C4511" t="s">
        <v>6</v>
      </c>
      <c r="D4511">
        <v>0</v>
      </c>
      <c r="E4511">
        <v>1</v>
      </c>
    </row>
    <row r="4512" spans="1:5" x14ac:dyDescent="0.3">
      <c r="A4512" t="s">
        <v>5643</v>
      </c>
      <c r="B4512" t="s">
        <v>5658</v>
      </c>
      <c r="C4512" t="s">
        <v>6</v>
      </c>
      <c r="D4512">
        <v>2</v>
      </c>
      <c r="E4512">
        <v>1</v>
      </c>
    </row>
    <row r="4513" spans="1:5" x14ac:dyDescent="0.3">
      <c r="A4513" t="s">
        <v>3116</v>
      </c>
      <c r="B4513" t="s">
        <v>5659</v>
      </c>
      <c r="C4513" t="s">
        <v>6</v>
      </c>
      <c r="D4513">
        <v>0</v>
      </c>
      <c r="E4513">
        <v>1</v>
      </c>
    </row>
    <row r="4514" spans="1:5" x14ac:dyDescent="0.3">
      <c r="A4514" t="s">
        <v>3104</v>
      </c>
      <c r="B4514" t="s">
        <v>5660</v>
      </c>
      <c r="C4514" t="s">
        <v>1</v>
      </c>
      <c r="D4514">
        <v>9</v>
      </c>
      <c r="E4514">
        <v>17</v>
      </c>
    </row>
    <row r="4515" spans="1:5" x14ac:dyDescent="0.3">
      <c r="A4515" t="s">
        <v>5643</v>
      </c>
      <c r="B4515" t="s">
        <v>5661</v>
      </c>
      <c r="C4515" t="s">
        <v>6</v>
      </c>
      <c r="D4515">
        <v>2</v>
      </c>
      <c r="E4515">
        <v>1</v>
      </c>
    </row>
    <row r="4516" spans="1:5" x14ac:dyDescent="0.3">
      <c r="A4516" t="s">
        <v>3116</v>
      </c>
      <c r="B4516" t="s">
        <v>5662</v>
      </c>
      <c r="C4516" t="s">
        <v>6</v>
      </c>
      <c r="D4516">
        <v>0</v>
      </c>
      <c r="E4516">
        <v>1</v>
      </c>
    </row>
    <row r="4517" spans="1:5" x14ac:dyDescent="0.3">
      <c r="A4517" t="s">
        <v>5643</v>
      </c>
      <c r="B4517" t="s">
        <v>5663</v>
      </c>
      <c r="C4517" t="s">
        <v>6</v>
      </c>
      <c r="D4517">
        <v>2</v>
      </c>
      <c r="E4517">
        <v>1</v>
      </c>
    </row>
    <row r="4518" spans="1:5" x14ac:dyDescent="0.3">
      <c r="A4518" t="s">
        <v>3116</v>
      </c>
      <c r="B4518" t="s">
        <v>5664</v>
      </c>
      <c r="C4518" t="s">
        <v>6</v>
      </c>
      <c r="D4518">
        <v>0</v>
      </c>
      <c r="E4518">
        <v>1</v>
      </c>
    </row>
    <row r="4519" spans="1:5" x14ac:dyDescent="0.3">
      <c r="A4519" t="s">
        <v>1160</v>
      </c>
      <c r="B4519" t="s">
        <v>5665</v>
      </c>
      <c r="C4519" t="s">
        <v>1</v>
      </c>
      <c r="D4519">
        <v>15</v>
      </c>
      <c r="E4519">
        <v>50</v>
      </c>
    </row>
    <row r="4520" spans="1:5" x14ac:dyDescent="0.3">
      <c r="A4520" t="s">
        <v>5643</v>
      </c>
      <c r="B4520" t="s">
        <v>5666</v>
      </c>
      <c r="C4520" t="s">
        <v>6</v>
      </c>
      <c r="D4520">
        <v>3</v>
      </c>
      <c r="E4520">
        <v>1</v>
      </c>
    </row>
    <row r="4521" spans="1:5" x14ac:dyDescent="0.3">
      <c r="A4521" t="s">
        <v>3116</v>
      </c>
      <c r="B4521" t="s">
        <v>5667</v>
      </c>
      <c r="C4521" t="s">
        <v>6</v>
      </c>
      <c r="D4521">
        <v>0</v>
      </c>
      <c r="E4521">
        <v>1</v>
      </c>
    </row>
    <row r="4522" spans="1:5" x14ac:dyDescent="0.3">
      <c r="A4522" t="s">
        <v>3116</v>
      </c>
      <c r="B4522" t="s">
        <v>5668</v>
      </c>
      <c r="C4522" t="s">
        <v>6</v>
      </c>
      <c r="D4522">
        <v>0</v>
      </c>
      <c r="E4522">
        <v>1</v>
      </c>
    </row>
    <row r="4523" spans="1:5" x14ac:dyDescent="0.3">
      <c r="A4523" t="s">
        <v>350</v>
      </c>
      <c r="B4523" t="s">
        <v>5669</v>
      </c>
      <c r="C4523" t="s">
        <v>20</v>
      </c>
      <c r="D4523">
        <v>0</v>
      </c>
      <c r="E4523">
        <v>2</v>
      </c>
    </row>
    <row r="4524" spans="1:5" x14ac:dyDescent="0.3">
      <c r="A4524" t="s">
        <v>5670</v>
      </c>
      <c r="B4524" t="s">
        <v>5671</v>
      </c>
      <c r="C4524" t="s">
        <v>1</v>
      </c>
      <c r="D4524">
        <v>6</v>
      </c>
      <c r="E4524">
        <v>17</v>
      </c>
    </row>
    <row r="4525" spans="1:5" x14ac:dyDescent="0.3">
      <c r="A4525" t="s">
        <v>1978</v>
      </c>
      <c r="B4525" t="s">
        <v>5672</v>
      </c>
      <c r="C4525" t="s">
        <v>1</v>
      </c>
      <c r="D4525">
        <v>8</v>
      </c>
      <c r="E4525">
        <v>4</v>
      </c>
    </row>
    <row r="4526" spans="1:5" x14ac:dyDescent="0.3">
      <c r="A4526" t="s">
        <v>1709</v>
      </c>
      <c r="B4526" t="s">
        <v>5673</v>
      </c>
      <c r="C4526" t="s">
        <v>1</v>
      </c>
      <c r="D4526">
        <v>7</v>
      </c>
      <c r="E4526">
        <v>18</v>
      </c>
    </row>
    <row r="4527" spans="1:5" x14ac:dyDescent="0.3">
      <c r="A4527" t="s">
        <v>3754</v>
      </c>
      <c r="B4527" t="s">
        <v>5674</v>
      </c>
      <c r="C4527" t="s">
        <v>6</v>
      </c>
      <c r="D4527">
        <v>0</v>
      </c>
      <c r="E4527">
        <v>1</v>
      </c>
    </row>
    <row r="4528" spans="1:5" x14ac:dyDescent="0.3">
      <c r="A4528" t="s">
        <v>3754</v>
      </c>
      <c r="B4528" t="s">
        <v>5675</v>
      </c>
      <c r="C4528" t="s">
        <v>6</v>
      </c>
      <c r="D4528">
        <v>2</v>
      </c>
      <c r="E4528">
        <v>1</v>
      </c>
    </row>
    <row r="4529" spans="1:5" x14ac:dyDescent="0.3">
      <c r="A4529" t="s">
        <v>3754</v>
      </c>
      <c r="B4529" t="s">
        <v>5676</v>
      </c>
      <c r="C4529" t="s">
        <v>6</v>
      </c>
      <c r="D4529">
        <v>3</v>
      </c>
      <c r="E4529">
        <v>1</v>
      </c>
    </row>
    <row r="4530" spans="1:5" x14ac:dyDescent="0.3">
      <c r="A4530" t="s">
        <v>3754</v>
      </c>
      <c r="B4530" t="s">
        <v>5677</v>
      </c>
      <c r="C4530" t="s">
        <v>6</v>
      </c>
      <c r="D4530">
        <v>3</v>
      </c>
      <c r="E4530">
        <v>1</v>
      </c>
    </row>
    <row r="4531" spans="1:5" x14ac:dyDescent="0.3">
      <c r="A4531" t="s">
        <v>3116</v>
      </c>
      <c r="B4531" t="s">
        <v>5678</v>
      </c>
      <c r="C4531" t="s">
        <v>6</v>
      </c>
      <c r="D4531">
        <v>0</v>
      </c>
      <c r="E4531">
        <v>1</v>
      </c>
    </row>
    <row r="4532" spans="1:5" x14ac:dyDescent="0.3">
      <c r="A4532" t="s">
        <v>3754</v>
      </c>
      <c r="B4532" t="s">
        <v>5679</v>
      </c>
      <c r="C4532" t="s">
        <v>6</v>
      </c>
      <c r="D4532">
        <v>0</v>
      </c>
      <c r="E4532">
        <v>1</v>
      </c>
    </row>
    <row r="4533" spans="1:5" x14ac:dyDescent="0.3">
      <c r="A4533" t="s">
        <v>3754</v>
      </c>
      <c r="B4533" t="s">
        <v>5680</v>
      </c>
      <c r="C4533" t="s">
        <v>6</v>
      </c>
      <c r="D4533">
        <v>2</v>
      </c>
      <c r="E4533">
        <v>1</v>
      </c>
    </row>
    <row r="4534" spans="1:5" x14ac:dyDescent="0.3">
      <c r="A4534" t="s">
        <v>3116</v>
      </c>
      <c r="B4534" t="s">
        <v>5681</v>
      </c>
      <c r="C4534" t="s">
        <v>6</v>
      </c>
      <c r="D4534">
        <v>0</v>
      </c>
      <c r="E4534">
        <v>1</v>
      </c>
    </row>
    <row r="4535" spans="1:5" x14ac:dyDescent="0.3">
      <c r="A4535" t="s">
        <v>3116</v>
      </c>
      <c r="B4535" t="s">
        <v>5682</v>
      </c>
      <c r="C4535" t="s">
        <v>6</v>
      </c>
      <c r="D4535">
        <v>0</v>
      </c>
      <c r="E4535">
        <v>1</v>
      </c>
    </row>
    <row r="4536" spans="1:5" x14ac:dyDescent="0.3">
      <c r="A4536" t="s">
        <v>3754</v>
      </c>
      <c r="B4536" t="s">
        <v>5683</v>
      </c>
      <c r="C4536" t="s">
        <v>6</v>
      </c>
      <c r="D4536">
        <v>0</v>
      </c>
      <c r="E4536">
        <v>3</v>
      </c>
    </row>
    <row r="4537" spans="1:5" x14ac:dyDescent="0.3">
      <c r="A4537" t="s">
        <v>3754</v>
      </c>
      <c r="B4537" t="s">
        <v>5684</v>
      </c>
      <c r="C4537" t="s">
        <v>6</v>
      </c>
      <c r="D4537">
        <v>0</v>
      </c>
      <c r="E4537">
        <v>1</v>
      </c>
    </row>
    <row r="4538" spans="1:5" x14ac:dyDescent="0.3">
      <c r="A4538" t="s">
        <v>3754</v>
      </c>
      <c r="B4538" t="s">
        <v>5685</v>
      </c>
      <c r="C4538" t="s">
        <v>6</v>
      </c>
      <c r="D4538">
        <v>0</v>
      </c>
      <c r="E4538">
        <v>1</v>
      </c>
    </row>
    <row r="4539" spans="1:5" x14ac:dyDescent="0.3">
      <c r="A4539" t="s">
        <v>5686</v>
      </c>
      <c r="B4539" t="s">
        <v>5687</v>
      </c>
      <c r="C4539" t="s">
        <v>6</v>
      </c>
      <c r="D4539">
        <v>1</v>
      </c>
      <c r="E4539">
        <v>1</v>
      </c>
    </row>
    <row r="4540" spans="1:5" x14ac:dyDescent="0.3">
      <c r="A4540" t="s">
        <v>3754</v>
      </c>
      <c r="B4540" t="s">
        <v>5688</v>
      </c>
      <c r="C4540" t="s">
        <v>6</v>
      </c>
      <c r="D4540">
        <v>1</v>
      </c>
      <c r="E4540">
        <v>1</v>
      </c>
    </row>
    <row r="4541" spans="1:5" x14ac:dyDescent="0.3">
      <c r="A4541" t="s">
        <v>5689</v>
      </c>
      <c r="B4541" t="s">
        <v>5690</v>
      </c>
      <c r="C4541" t="s">
        <v>1</v>
      </c>
      <c r="D4541">
        <v>8</v>
      </c>
      <c r="E4541">
        <v>2</v>
      </c>
    </row>
    <row r="4542" spans="1:5" x14ac:dyDescent="0.3">
      <c r="A4542" t="s">
        <v>1146</v>
      </c>
      <c r="B4542" t="s">
        <v>5691</v>
      </c>
      <c r="C4542" t="s">
        <v>6</v>
      </c>
      <c r="D4542">
        <v>0</v>
      </c>
      <c r="E4542">
        <v>1</v>
      </c>
    </row>
    <row r="4543" spans="1:5" x14ac:dyDescent="0.3">
      <c r="A4543" t="s">
        <v>1146</v>
      </c>
      <c r="B4543" t="s">
        <v>5692</v>
      </c>
      <c r="C4543" t="s">
        <v>6</v>
      </c>
      <c r="D4543">
        <v>0</v>
      </c>
      <c r="E4543">
        <v>1</v>
      </c>
    </row>
    <row r="4544" spans="1:5" x14ac:dyDescent="0.3">
      <c r="A4544" t="s">
        <v>1146</v>
      </c>
      <c r="B4544" t="s">
        <v>5693</v>
      </c>
      <c r="C4544" t="s">
        <v>6</v>
      </c>
      <c r="D4544">
        <v>0</v>
      </c>
      <c r="E4544">
        <v>1</v>
      </c>
    </row>
    <row r="4545" spans="1:5" x14ac:dyDescent="0.3">
      <c r="A4545" t="s">
        <v>3754</v>
      </c>
      <c r="B4545" t="s">
        <v>5694</v>
      </c>
      <c r="C4545" t="s">
        <v>6</v>
      </c>
      <c r="D4545">
        <v>1</v>
      </c>
      <c r="E4545">
        <v>2</v>
      </c>
    </row>
    <row r="4546" spans="1:5" x14ac:dyDescent="0.3">
      <c r="A4546" t="s">
        <v>1146</v>
      </c>
      <c r="B4546" t="s">
        <v>5695</v>
      </c>
      <c r="C4546" t="s">
        <v>6</v>
      </c>
      <c r="D4546">
        <v>0</v>
      </c>
      <c r="E4546">
        <v>1</v>
      </c>
    </row>
    <row r="4547" spans="1:5" x14ac:dyDescent="0.3">
      <c r="A4547" t="s">
        <v>3754</v>
      </c>
      <c r="B4547" t="s">
        <v>5696</v>
      </c>
      <c r="C4547" t="s">
        <v>6</v>
      </c>
      <c r="D4547">
        <v>1</v>
      </c>
      <c r="E4547">
        <v>2</v>
      </c>
    </row>
    <row r="4548" spans="1:5" x14ac:dyDescent="0.3">
      <c r="A4548" t="s">
        <v>1146</v>
      </c>
      <c r="B4548" t="s">
        <v>5697</v>
      </c>
      <c r="C4548" t="s">
        <v>6</v>
      </c>
      <c r="D4548">
        <v>0</v>
      </c>
      <c r="E4548">
        <v>1</v>
      </c>
    </row>
    <row r="4549" spans="1:5" x14ac:dyDescent="0.3">
      <c r="A4549" t="s">
        <v>3754</v>
      </c>
      <c r="B4549" t="s">
        <v>5698</v>
      </c>
      <c r="C4549" t="s">
        <v>6</v>
      </c>
      <c r="D4549">
        <v>0</v>
      </c>
      <c r="E4549">
        <v>2</v>
      </c>
    </row>
    <row r="4550" spans="1:5" x14ac:dyDescent="0.3">
      <c r="A4550" t="s">
        <v>1146</v>
      </c>
      <c r="B4550" t="s">
        <v>5699</v>
      </c>
      <c r="C4550" t="s">
        <v>6</v>
      </c>
      <c r="D4550">
        <v>1</v>
      </c>
      <c r="E4550">
        <v>1</v>
      </c>
    </row>
    <row r="4551" spans="1:5" x14ac:dyDescent="0.3">
      <c r="A4551" t="s">
        <v>3754</v>
      </c>
      <c r="B4551" t="s">
        <v>5700</v>
      </c>
      <c r="C4551" t="s">
        <v>6</v>
      </c>
      <c r="D4551">
        <v>0</v>
      </c>
      <c r="E4551">
        <v>2</v>
      </c>
    </row>
    <row r="4552" spans="1:5" x14ac:dyDescent="0.3">
      <c r="A4552" t="s">
        <v>3754</v>
      </c>
      <c r="B4552" t="s">
        <v>5701</v>
      </c>
      <c r="C4552" t="s">
        <v>6</v>
      </c>
      <c r="D4552">
        <v>1</v>
      </c>
      <c r="E4552">
        <v>1</v>
      </c>
    </row>
    <row r="4553" spans="1:5" x14ac:dyDescent="0.3">
      <c r="A4553" t="s">
        <v>3754</v>
      </c>
      <c r="B4553" t="s">
        <v>5702</v>
      </c>
      <c r="C4553" t="s">
        <v>6</v>
      </c>
      <c r="D4553">
        <v>1</v>
      </c>
      <c r="E4553">
        <v>1</v>
      </c>
    </row>
    <row r="4554" spans="1:5" x14ac:dyDescent="0.3">
      <c r="A4554" t="s">
        <v>3754</v>
      </c>
      <c r="B4554" t="s">
        <v>5703</v>
      </c>
      <c r="C4554" t="s">
        <v>6</v>
      </c>
      <c r="D4554">
        <v>1</v>
      </c>
      <c r="E4554">
        <v>2</v>
      </c>
    </row>
    <row r="4555" spans="1:5" x14ac:dyDescent="0.3">
      <c r="A4555" t="s">
        <v>2570</v>
      </c>
      <c r="B4555" t="s">
        <v>5704</v>
      </c>
      <c r="C4555" t="s">
        <v>6</v>
      </c>
      <c r="D4555">
        <v>2</v>
      </c>
      <c r="E4555">
        <v>1</v>
      </c>
    </row>
    <row r="4556" spans="1:5" x14ac:dyDescent="0.3">
      <c r="A4556" t="s">
        <v>3754</v>
      </c>
      <c r="B4556" t="s">
        <v>5705</v>
      </c>
      <c r="C4556" t="s">
        <v>6</v>
      </c>
      <c r="D4556">
        <v>0</v>
      </c>
      <c r="E4556">
        <v>2</v>
      </c>
    </row>
    <row r="4557" spans="1:5" x14ac:dyDescent="0.3">
      <c r="A4557" t="s">
        <v>3754</v>
      </c>
      <c r="B4557" t="s">
        <v>5706</v>
      </c>
      <c r="C4557" t="s">
        <v>6</v>
      </c>
      <c r="D4557">
        <v>1</v>
      </c>
      <c r="E4557">
        <v>2</v>
      </c>
    </row>
    <row r="4558" spans="1:5" x14ac:dyDescent="0.3">
      <c r="A4558" t="s">
        <v>3754</v>
      </c>
      <c r="B4558" t="s">
        <v>5707</v>
      </c>
      <c r="C4558" t="s">
        <v>6</v>
      </c>
      <c r="D4558">
        <v>1</v>
      </c>
      <c r="E4558">
        <v>2</v>
      </c>
    </row>
    <row r="4559" spans="1:5" x14ac:dyDescent="0.3">
      <c r="A4559" t="s">
        <v>2304</v>
      </c>
      <c r="B4559" t="s">
        <v>5708</v>
      </c>
      <c r="C4559" t="s">
        <v>20</v>
      </c>
      <c r="D4559">
        <v>1</v>
      </c>
      <c r="E4559">
        <v>1</v>
      </c>
    </row>
    <row r="4560" spans="1:5" x14ac:dyDescent="0.3">
      <c r="A4560" t="s">
        <v>5709</v>
      </c>
      <c r="B4560" t="s">
        <v>5710</v>
      </c>
      <c r="C4560" t="s">
        <v>6</v>
      </c>
      <c r="D4560">
        <v>0</v>
      </c>
      <c r="E4560">
        <v>2</v>
      </c>
    </row>
    <row r="4561" spans="1:5" x14ac:dyDescent="0.3">
      <c r="A4561" t="s">
        <v>5711</v>
      </c>
      <c r="B4561" t="s">
        <v>5712</v>
      </c>
      <c r="C4561" t="s">
        <v>20</v>
      </c>
      <c r="D4561">
        <v>8</v>
      </c>
      <c r="E4561">
        <v>22</v>
      </c>
    </row>
    <row r="4562" spans="1:5" x14ac:dyDescent="0.3">
      <c r="A4562" t="s">
        <v>3754</v>
      </c>
      <c r="B4562" t="s">
        <v>5713</v>
      </c>
      <c r="C4562" t="s">
        <v>6</v>
      </c>
      <c r="D4562">
        <v>0</v>
      </c>
      <c r="E4562">
        <v>1</v>
      </c>
    </row>
    <row r="4563" spans="1:5" x14ac:dyDescent="0.3">
      <c r="A4563" t="s">
        <v>3754</v>
      </c>
      <c r="B4563" t="s">
        <v>5714</v>
      </c>
      <c r="C4563" t="s">
        <v>6</v>
      </c>
      <c r="D4563">
        <v>0</v>
      </c>
      <c r="E4563">
        <v>1</v>
      </c>
    </row>
    <row r="4564" spans="1:5" x14ac:dyDescent="0.3">
      <c r="A4564" t="s">
        <v>1805</v>
      </c>
      <c r="B4564" t="s">
        <v>5715</v>
      </c>
      <c r="C4564" t="s">
        <v>6</v>
      </c>
      <c r="D4564">
        <v>0</v>
      </c>
      <c r="E4564">
        <v>1</v>
      </c>
    </row>
    <row r="4565" spans="1:5" x14ac:dyDescent="0.3">
      <c r="A4565" t="s">
        <v>3754</v>
      </c>
      <c r="B4565" t="s">
        <v>5716</v>
      </c>
      <c r="C4565" t="s">
        <v>6</v>
      </c>
      <c r="D4565">
        <v>0</v>
      </c>
      <c r="E4565">
        <v>1</v>
      </c>
    </row>
    <row r="4566" spans="1:5" x14ac:dyDescent="0.3">
      <c r="A4566" t="s">
        <v>1918</v>
      </c>
      <c r="B4566" t="s">
        <v>5717</v>
      </c>
      <c r="C4566" t="s">
        <v>6</v>
      </c>
      <c r="D4566">
        <v>0</v>
      </c>
      <c r="E4566">
        <v>2</v>
      </c>
    </row>
    <row r="4567" spans="1:5" x14ac:dyDescent="0.3">
      <c r="A4567" t="s">
        <v>3754</v>
      </c>
      <c r="B4567" t="s">
        <v>5718</v>
      </c>
      <c r="C4567" t="s">
        <v>6</v>
      </c>
      <c r="D4567">
        <v>2</v>
      </c>
      <c r="E4567">
        <v>1</v>
      </c>
    </row>
    <row r="4568" spans="1:5" x14ac:dyDescent="0.3">
      <c r="A4568" t="s">
        <v>1918</v>
      </c>
      <c r="B4568" t="s">
        <v>5719</v>
      </c>
      <c r="C4568" t="s">
        <v>6</v>
      </c>
      <c r="D4568">
        <v>0</v>
      </c>
      <c r="E4568">
        <v>1</v>
      </c>
    </row>
    <row r="4569" spans="1:5" x14ac:dyDescent="0.3">
      <c r="A4569" t="s">
        <v>3754</v>
      </c>
      <c r="B4569" t="s">
        <v>5720</v>
      </c>
      <c r="C4569" t="s">
        <v>6</v>
      </c>
      <c r="D4569">
        <v>1</v>
      </c>
      <c r="E4569">
        <v>2</v>
      </c>
    </row>
    <row r="4570" spans="1:5" x14ac:dyDescent="0.3">
      <c r="A4570" t="s">
        <v>5721</v>
      </c>
      <c r="B4570" t="s">
        <v>5722</v>
      </c>
      <c r="C4570" t="s">
        <v>1</v>
      </c>
      <c r="D4570">
        <v>14</v>
      </c>
      <c r="E4570">
        <v>12</v>
      </c>
    </row>
    <row r="4571" spans="1:5" x14ac:dyDescent="0.3">
      <c r="A4571" t="s">
        <v>3754</v>
      </c>
      <c r="B4571" t="s">
        <v>5723</v>
      </c>
      <c r="C4571" t="s">
        <v>6</v>
      </c>
      <c r="D4571">
        <v>0</v>
      </c>
      <c r="E4571">
        <v>1</v>
      </c>
    </row>
    <row r="4572" spans="1:5" x14ac:dyDescent="0.3">
      <c r="A4572" t="s">
        <v>3754</v>
      </c>
      <c r="B4572" t="s">
        <v>5724</v>
      </c>
      <c r="C4572" t="s">
        <v>6</v>
      </c>
      <c r="D4572">
        <v>0</v>
      </c>
      <c r="E4572">
        <v>1</v>
      </c>
    </row>
    <row r="4573" spans="1:5" x14ac:dyDescent="0.3">
      <c r="A4573" t="s">
        <v>3754</v>
      </c>
      <c r="B4573" t="s">
        <v>5725</v>
      </c>
      <c r="C4573" t="s">
        <v>6</v>
      </c>
      <c r="D4573">
        <v>0</v>
      </c>
      <c r="E4573">
        <v>1</v>
      </c>
    </row>
    <row r="4574" spans="1:5" x14ac:dyDescent="0.3">
      <c r="A4574" t="s">
        <v>1918</v>
      </c>
      <c r="B4574" t="s">
        <v>5726</v>
      </c>
      <c r="C4574" t="s">
        <v>6</v>
      </c>
      <c r="D4574">
        <v>0</v>
      </c>
      <c r="E4574">
        <v>3</v>
      </c>
    </row>
    <row r="4575" spans="1:5" x14ac:dyDescent="0.3">
      <c r="A4575" t="s">
        <v>3754</v>
      </c>
      <c r="B4575" t="s">
        <v>5727</v>
      </c>
      <c r="C4575" t="s">
        <v>6</v>
      </c>
      <c r="D4575">
        <v>0</v>
      </c>
      <c r="E4575">
        <v>1</v>
      </c>
    </row>
    <row r="4576" spans="1:5" x14ac:dyDescent="0.3">
      <c r="A4576" t="s">
        <v>1918</v>
      </c>
      <c r="B4576" t="s">
        <v>5728</v>
      </c>
      <c r="C4576" t="s">
        <v>6</v>
      </c>
      <c r="D4576">
        <v>0</v>
      </c>
      <c r="E4576">
        <v>3</v>
      </c>
    </row>
    <row r="4577" spans="1:5" x14ac:dyDescent="0.3">
      <c r="A4577" t="s">
        <v>3754</v>
      </c>
      <c r="B4577" t="s">
        <v>5729</v>
      </c>
      <c r="C4577" t="s">
        <v>6</v>
      </c>
      <c r="D4577">
        <v>2</v>
      </c>
      <c r="E4577">
        <v>1</v>
      </c>
    </row>
    <row r="4578" spans="1:5" x14ac:dyDescent="0.3">
      <c r="A4578" t="s">
        <v>1918</v>
      </c>
      <c r="B4578" t="s">
        <v>5730</v>
      </c>
      <c r="C4578" t="s">
        <v>6</v>
      </c>
      <c r="D4578">
        <v>2</v>
      </c>
      <c r="E4578">
        <v>1</v>
      </c>
    </row>
    <row r="4579" spans="1:5" x14ac:dyDescent="0.3">
      <c r="A4579" t="s">
        <v>3523</v>
      </c>
      <c r="B4579" t="s">
        <v>5731</v>
      </c>
      <c r="C4579" t="s">
        <v>6</v>
      </c>
      <c r="D4579">
        <v>2</v>
      </c>
      <c r="E4579">
        <v>1</v>
      </c>
    </row>
    <row r="4580" spans="1:5" x14ac:dyDescent="0.3">
      <c r="A4580" t="s">
        <v>3523</v>
      </c>
      <c r="B4580" t="s">
        <v>5732</v>
      </c>
      <c r="C4580" t="s">
        <v>6</v>
      </c>
      <c r="D4580">
        <v>1</v>
      </c>
      <c r="E4580">
        <v>1</v>
      </c>
    </row>
    <row r="4581" spans="1:5" x14ac:dyDescent="0.3">
      <c r="A4581" t="s">
        <v>3437</v>
      </c>
      <c r="B4581" t="s">
        <v>5733</v>
      </c>
      <c r="C4581" t="s">
        <v>20</v>
      </c>
      <c r="D4581">
        <v>9</v>
      </c>
      <c r="E4581">
        <v>79</v>
      </c>
    </row>
    <row r="4582" spans="1:5" x14ac:dyDescent="0.3">
      <c r="A4582" t="s">
        <v>391</v>
      </c>
      <c r="B4582" t="s">
        <v>5734</v>
      </c>
      <c r="C4582" t="s">
        <v>1</v>
      </c>
      <c r="D4582">
        <v>13</v>
      </c>
      <c r="E4582">
        <v>15</v>
      </c>
    </row>
    <row r="4583" spans="1:5" x14ac:dyDescent="0.3">
      <c r="A4583" t="s">
        <v>5735</v>
      </c>
      <c r="B4583" t="s">
        <v>5736</v>
      </c>
      <c r="C4583" t="s">
        <v>6</v>
      </c>
      <c r="D4583">
        <v>1</v>
      </c>
      <c r="E4583">
        <v>1</v>
      </c>
    </row>
    <row r="4584" spans="1:5" x14ac:dyDescent="0.3">
      <c r="A4584" t="s">
        <v>5737</v>
      </c>
      <c r="B4584" t="s">
        <v>5738</v>
      </c>
      <c r="C4584" t="s">
        <v>20</v>
      </c>
      <c r="D4584">
        <v>4</v>
      </c>
      <c r="E4584">
        <v>8</v>
      </c>
    </row>
    <row r="4585" spans="1:5" x14ac:dyDescent="0.3">
      <c r="A4585" t="s">
        <v>5735</v>
      </c>
      <c r="B4585" t="s">
        <v>5739</v>
      </c>
      <c r="C4585" t="s">
        <v>6</v>
      </c>
      <c r="D4585">
        <v>1</v>
      </c>
      <c r="E4585">
        <v>1</v>
      </c>
    </row>
    <row r="4586" spans="1:5" x14ac:dyDescent="0.3">
      <c r="A4586" t="s">
        <v>5735</v>
      </c>
      <c r="B4586" t="s">
        <v>5740</v>
      </c>
      <c r="C4586" t="s">
        <v>6</v>
      </c>
      <c r="D4586">
        <v>1</v>
      </c>
      <c r="E4586">
        <v>1</v>
      </c>
    </row>
    <row r="4587" spans="1:5" x14ac:dyDescent="0.3">
      <c r="A4587" t="s">
        <v>5741</v>
      </c>
      <c r="B4587" t="s">
        <v>5742</v>
      </c>
      <c r="C4587" t="s">
        <v>6</v>
      </c>
      <c r="D4587">
        <v>1</v>
      </c>
      <c r="E4587">
        <v>1</v>
      </c>
    </row>
    <row r="4588" spans="1:5" x14ac:dyDescent="0.3">
      <c r="A4588" t="s">
        <v>3754</v>
      </c>
      <c r="B4588" t="s">
        <v>5743</v>
      </c>
      <c r="C4588" t="s">
        <v>6</v>
      </c>
      <c r="D4588">
        <v>5</v>
      </c>
      <c r="E4588">
        <v>1</v>
      </c>
    </row>
    <row r="4589" spans="1:5" x14ac:dyDescent="0.3">
      <c r="A4589" t="s">
        <v>5741</v>
      </c>
      <c r="B4589" t="s">
        <v>5744</v>
      </c>
      <c r="C4589" t="s">
        <v>6</v>
      </c>
      <c r="D4589">
        <v>1</v>
      </c>
      <c r="E4589">
        <v>1</v>
      </c>
    </row>
    <row r="4590" spans="1:5" x14ac:dyDescent="0.3">
      <c r="A4590" t="s">
        <v>5745</v>
      </c>
      <c r="B4590" t="s">
        <v>5746</v>
      </c>
      <c r="C4590" t="s">
        <v>20</v>
      </c>
      <c r="D4590">
        <v>4</v>
      </c>
      <c r="E4590">
        <v>17</v>
      </c>
    </row>
    <row r="4591" spans="1:5" x14ac:dyDescent="0.3">
      <c r="A4591" t="s">
        <v>3754</v>
      </c>
      <c r="B4591" t="s">
        <v>5747</v>
      </c>
      <c r="C4591" t="s">
        <v>6</v>
      </c>
      <c r="D4591">
        <v>2</v>
      </c>
      <c r="E4591">
        <v>1</v>
      </c>
    </row>
    <row r="4592" spans="1:5" x14ac:dyDescent="0.3">
      <c r="A4592" t="s">
        <v>3754</v>
      </c>
      <c r="B4592" t="s">
        <v>5748</v>
      </c>
      <c r="C4592" t="s">
        <v>6</v>
      </c>
      <c r="D4592">
        <v>2</v>
      </c>
      <c r="E4592">
        <v>1</v>
      </c>
    </row>
    <row r="4593" spans="1:5" x14ac:dyDescent="0.3">
      <c r="A4593" t="s">
        <v>3995</v>
      </c>
      <c r="B4593" t="s">
        <v>5749</v>
      </c>
      <c r="C4593" t="s">
        <v>1</v>
      </c>
      <c r="D4593">
        <v>11</v>
      </c>
      <c r="E4593">
        <v>28</v>
      </c>
    </row>
    <row r="4594" spans="1:5" x14ac:dyDescent="0.3">
      <c r="A4594" t="s">
        <v>3754</v>
      </c>
      <c r="B4594" t="s">
        <v>5750</v>
      </c>
      <c r="C4594" t="s">
        <v>6</v>
      </c>
      <c r="D4594">
        <v>3</v>
      </c>
      <c r="E4594">
        <v>1</v>
      </c>
    </row>
    <row r="4595" spans="1:5" x14ac:dyDescent="0.3">
      <c r="A4595" t="s">
        <v>3754</v>
      </c>
      <c r="B4595" t="s">
        <v>5751</v>
      </c>
      <c r="C4595" t="s">
        <v>6</v>
      </c>
      <c r="D4595">
        <v>3</v>
      </c>
      <c r="E4595">
        <v>1</v>
      </c>
    </row>
    <row r="4596" spans="1:5" x14ac:dyDescent="0.3">
      <c r="A4596" t="s">
        <v>3754</v>
      </c>
      <c r="B4596" t="s">
        <v>5752</v>
      </c>
      <c r="C4596" t="s">
        <v>6</v>
      </c>
      <c r="D4596">
        <v>5</v>
      </c>
      <c r="E4596">
        <v>1</v>
      </c>
    </row>
    <row r="4597" spans="1:5" x14ac:dyDescent="0.3">
      <c r="A4597" t="s">
        <v>3754</v>
      </c>
      <c r="B4597" t="s">
        <v>5753</v>
      </c>
      <c r="C4597" t="s">
        <v>6</v>
      </c>
      <c r="D4597">
        <v>5</v>
      </c>
      <c r="E4597">
        <v>1</v>
      </c>
    </row>
    <row r="4598" spans="1:5" x14ac:dyDescent="0.3">
      <c r="A4598" t="s">
        <v>3754</v>
      </c>
      <c r="B4598" t="s">
        <v>5754</v>
      </c>
      <c r="C4598" t="s">
        <v>6</v>
      </c>
      <c r="D4598">
        <v>4</v>
      </c>
      <c r="E4598">
        <v>1</v>
      </c>
    </row>
    <row r="4599" spans="1:5" x14ac:dyDescent="0.3">
      <c r="A4599" t="s">
        <v>2088</v>
      </c>
      <c r="B4599" t="s">
        <v>5755</v>
      </c>
      <c r="C4599" t="s">
        <v>6</v>
      </c>
      <c r="D4599">
        <v>2</v>
      </c>
      <c r="E4599">
        <v>1</v>
      </c>
    </row>
    <row r="4600" spans="1:5" x14ac:dyDescent="0.3">
      <c r="A4600" t="s">
        <v>3754</v>
      </c>
      <c r="B4600" t="s">
        <v>5756</v>
      </c>
      <c r="C4600" t="s">
        <v>6</v>
      </c>
      <c r="D4600">
        <v>1</v>
      </c>
      <c r="E4600">
        <v>2</v>
      </c>
    </row>
    <row r="4601" spans="1:5" x14ac:dyDescent="0.3">
      <c r="A4601" t="s">
        <v>1740</v>
      </c>
      <c r="B4601" t="s">
        <v>5757</v>
      </c>
      <c r="C4601" t="s">
        <v>6</v>
      </c>
      <c r="D4601">
        <v>0</v>
      </c>
      <c r="E4601">
        <v>0</v>
      </c>
    </row>
    <row r="4602" spans="1:5" x14ac:dyDescent="0.3">
      <c r="A4602" t="s">
        <v>1740</v>
      </c>
      <c r="B4602" t="s">
        <v>5758</v>
      </c>
      <c r="C4602" t="s">
        <v>6</v>
      </c>
      <c r="D4602">
        <v>0</v>
      </c>
      <c r="E4602">
        <v>0</v>
      </c>
    </row>
    <row r="4603" spans="1:5" x14ac:dyDescent="0.3">
      <c r="A4603" t="s">
        <v>5759</v>
      </c>
      <c r="B4603" t="s">
        <v>5760</v>
      </c>
      <c r="C4603" t="s">
        <v>1</v>
      </c>
      <c r="D4603">
        <v>6</v>
      </c>
      <c r="E4603">
        <v>2</v>
      </c>
    </row>
    <row r="4604" spans="1:5" x14ac:dyDescent="0.3">
      <c r="A4604" t="s">
        <v>3754</v>
      </c>
      <c r="B4604" t="s">
        <v>5761</v>
      </c>
      <c r="C4604" t="s">
        <v>6</v>
      </c>
      <c r="D4604">
        <v>3</v>
      </c>
      <c r="E4604">
        <v>1</v>
      </c>
    </row>
    <row r="4605" spans="1:5" x14ac:dyDescent="0.3">
      <c r="A4605" t="s">
        <v>488</v>
      </c>
      <c r="B4605" t="s">
        <v>5762</v>
      </c>
      <c r="C4605" t="s">
        <v>1</v>
      </c>
      <c r="D4605">
        <v>10</v>
      </c>
      <c r="E4605">
        <v>5</v>
      </c>
    </row>
    <row r="4606" spans="1:5" x14ac:dyDescent="0.3">
      <c r="A4606" t="s">
        <v>3754</v>
      </c>
      <c r="B4606" t="s">
        <v>5763</v>
      </c>
      <c r="C4606" t="s">
        <v>6</v>
      </c>
      <c r="D4606">
        <v>0</v>
      </c>
      <c r="E4606">
        <v>2</v>
      </c>
    </row>
    <row r="4607" spans="1:5" x14ac:dyDescent="0.3">
      <c r="A4607" t="s">
        <v>3754</v>
      </c>
      <c r="B4607" t="s">
        <v>5764</v>
      </c>
      <c r="C4607" t="s">
        <v>6</v>
      </c>
      <c r="D4607">
        <v>4</v>
      </c>
      <c r="E4607">
        <v>1</v>
      </c>
    </row>
    <row r="4608" spans="1:5" x14ac:dyDescent="0.3">
      <c r="A4608" t="s">
        <v>5765</v>
      </c>
      <c r="B4608" t="s">
        <v>5766</v>
      </c>
      <c r="C4608" t="s">
        <v>1</v>
      </c>
      <c r="D4608">
        <v>10</v>
      </c>
      <c r="E4608">
        <v>8</v>
      </c>
    </row>
    <row r="4609" spans="1:5" x14ac:dyDescent="0.3">
      <c r="A4609" t="s">
        <v>299</v>
      </c>
      <c r="B4609" t="s">
        <v>5767</v>
      </c>
      <c r="C4609" t="s">
        <v>6</v>
      </c>
      <c r="D4609">
        <v>2</v>
      </c>
      <c r="E4609">
        <v>1</v>
      </c>
    </row>
    <row r="4610" spans="1:5" x14ac:dyDescent="0.3">
      <c r="A4610" t="s">
        <v>299</v>
      </c>
      <c r="B4610" t="s">
        <v>5768</v>
      </c>
      <c r="C4610" t="s">
        <v>6</v>
      </c>
      <c r="D4610">
        <v>2</v>
      </c>
      <c r="E4610">
        <v>1</v>
      </c>
    </row>
    <row r="4611" spans="1:5" x14ac:dyDescent="0.3">
      <c r="A4611" t="s">
        <v>5769</v>
      </c>
      <c r="B4611" t="s">
        <v>5770</v>
      </c>
      <c r="C4611" t="s">
        <v>6</v>
      </c>
      <c r="D4611">
        <v>4</v>
      </c>
      <c r="E4611">
        <v>1</v>
      </c>
    </row>
    <row r="4612" spans="1:5" x14ac:dyDescent="0.3">
      <c r="A4612" t="s">
        <v>5769</v>
      </c>
      <c r="B4612" t="s">
        <v>5771</v>
      </c>
      <c r="C4612" t="s">
        <v>6</v>
      </c>
      <c r="D4612">
        <v>0</v>
      </c>
      <c r="E4612">
        <v>1</v>
      </c>
    </row>
    <row r="4613" spans="1:5" x14ac:dyDescent="0.3">
      <c r="A4613" t="s">
        <v>299</v>
      </c>
      <c r="B4613" t="s">
        <v>5772</v>
      </c>
      <c r="C4613" t="s">
        <v>6</v>
      </c>
      <c r="D4613">
        <v>2</v>
      </c>
      <c r="E4613">
        <v>1</v>
      </c>
    </row>
    <row r="4614" spans="1:5" x14ac:dyDescent="0.3">
      <c r="A4614" t="s">
        <v>299</v>
      </c>
      <c r="B4614" t="s">
        <v>5773</v>
      </c>
      <c r="C4614" t="s">
        <v>6</v>
      </c>
      <c r="D4614">
        <v>2</v>
      </c>
      <c r="E4614">
        <v>1</v>
      </c>
    </row>
    <row r="4615" spans="1:5" x14ac:dyDescent="0.3">
      <c r="A4615" t="s">
        <v>3754</v>
      </c>
      <c r="B4615" t="s">
        <v>5774</v>
      </c>
      <c r="C4615" t="s">
        <v>6</v>
      </c>
      <c r="D4615">
        <v>4</v>
      </c>
      <c r="E4615">
        <v>1</v>
      </c>
    </row>
    <row r="4616" spans="1:5" x14ac:dyDescent="0.3">
      <c r="A4616" t="s">
        <v>3754</v>
      </c>
      <c r="B4616" t="s">
        <v>5775</v>
      </c>
      <c r="C4616" t="s">
        <v>6</v>
      </c>
      <c r="D4616">
        <v>1</v>
      </c>
      <c r="E4616">
        <v>1</v>
      </c>
    </row>
    <row r="4617" spans="1:5" x14ac:dyDescent="0.3">
      <c r="A4617" t="s">
        <v>299</v>
      </c>
      <c r="B4617" t="s">
        <v>5776</v>
      </c>
      <c r="C4617" t="s">
        <v>6</v>
      </c>
      <c r="D4617">
        <v>1</v>
      </c>
      <c r="E4617">
        <v>2</v>
      </c>
    </row>
    <row r="4618" spans="1:5" x14ac:dyDescent="0.3">
      <c r="A4618" t="s">
        <v>5769</v>
      </c>
      <c r="B4618" t="s">
        <v>5777</v>
      </c>
      <c r="C4618" t="s">
        <v>6</v>
      </c>
      <c r="D4618">
        <v>3</v>
      </c>
      <c r="E4618">
        <v>1</v>
      </c>
    </row>
    <row r="4619" spans="1:5" x14ac:dyDescent="0.3">
      <c r="A4619" t="s">
        <v>299</v>
      </c>
      <c r="B4619" t="s">
        <v>5778</v>
      </c>
      <c r="C4619" t="s">
        <v>6</v>
      </c>
      <c r="D4619">
        <v>0</v>
      </c>
      <c r="E4619">
        <v>1</v>
      </c>
    </row>
    <row r="4620" spans="1:5" x14ac:dyDescent="0.3">
      <c r="A4620" t="s">
        <v>1354</v>
      </c>
      <c r="B4620" t="s">
        <v>5779</v>
      </c>
      <c r="C4620" t="s">
        <v>20</v>
      </c>
      <c r="D4620">
        <v>3</v>
      </c>
      <c r="E4620">
        <v>5</v>
      </c>
    </row>
    <row r="4621" spans="1:5" x14ac:dyDescent="0.3">
      <c r="A4621" t="s">
        <v>5780</v>
      </c>
      <c r="B4621" t="s">
        <v>5781</v>
      </c>
      <c r="C4621" t="s">
        <v>1</v>
      </c>
      <c r="D4621">
        <v>13</v>
      </c>
      <c r="E4621">
        <v>10</v>
      </c>
    </row>
    <row r="4622" spans="1:5" x14ac:dyDescent="0.3">
      <c r="A4622" t="s">
        <v>5782</v>
      </c>
      <c r="B4622" t="s">
        <v>5783</v>
      </c>
      <c r="C4622" t="s">
        <v>1</v>
      </c>
      <c r="D4622">
        <v>14</v>
      </c>
      <c r="E4622">
        <v>4</v>
      </c>
    </row>
    <row r="4623" spans="1:5" x14ac:dyDescent="0.3">
      <c r="A4623" t="s">
        <v>3834</v>
      </c>
      <c r="B4623" t="s">
        <v>5784</v>
      </c>
      <c r="C4623" t="s">
        <v>1</v>
      </c>
      <c r="D4623">
        <v>6</v>
      </c>
      <c r="E4623">
        <v>2</v>
      </c>
    </row>
    <row r="4624" spans="1:5" x14ac:dyDescent="0.3">
      <c r="A4624" t="s">
        <v>5785</v>
      </c>
      <c r="B4624" t="s">
        <v>5786</v>
      </c>
      <c r="C4624" t="s">
        <v>6</v>
      </c>
      <c r="D4624">
        <v>0</v>
      </c>
      <c r="E4624">
        <v>1</v>
      </c>
    </row>
    <row r="4625" spans="1:5" x14ac:dyDescent="0.3">
      <c r="A4625" t="s">
        <v>5787</v>
      </c>
      <c r="B4625" t="s">
        <v>5788</v>
      </c>
      <c r="C4625" t="s">
        <v>6</v>
      </c>
      <c r="D4625">
        <v>0</v>
      </c>
      <c r="E4625">
        <v>2</v>
      </c>
    </row>
    <row r="4626" spans="1:5" x14ac:dyDescent="0.3">
      <c r="A4626" t="s">
        <v>3272</v>
      </c>
      <c r="B4626" t="s">
        <v>5789</v>
      </c>
      <c r="C4626" t="s">
        <v>6</v>
      </c>
      <c r="D4626">
        <v>2</v>
      </c>
      <c r="E4626">
        <v>1</v>
      </c>
    </row>
    <row r="4627" spans="1:5" x14ac:dyDescent="0.3">
      <c r="A4627" t="s">
        <v>5785</v>
      </c>
      <c r="B4627" t="s">
        <v>5790</v>
      </c>
      <c r="C4627" t="s">
        <v>6</v>
      </c>
      <c r="D4627">
        <v>2</v>
      </c>
      <c r="E4627">
        <v>1</v>
      </c>
    </row>
    <row r="4628" spans="1:5" x14ac:dyDescent="0.3">
      <c r="A4628" t="s">
        <v>5787</v>
      </c>
      <c r="B4628" t="s">
        <v>5791</v>
      </c>
      <c r="C4628" t="s">
        <v>6</v>
      </c>
      <c r="D4628">
        <v>0</v>
      </c>
      <c r="E4628">
        <v>2</v>
      </c>
    </row>
    <row r="4629" spans="1:5" x14ac:dyDescent="0.3">
      <c r="A4629" t="s">
        <v>3272</v>
      </c>
      <c r="B4629" t="s">
        <v>5792</v>
      </c>
      <c r="C4629" t="s">
        <v>6</v>
      </c>
      <c r="D4629">
        <v>3</v>
      </c>
      <c r="E4629">
        <v>1</v>
      </c>
    </row>
    <row r="4630" spans="1:5" x14ac:dyDescent="0.3">
      <c r="A4630" t="s">
        <v>5785</v>
      </c>
      <c r="B4630" t="s">
        <v>5793</v>
      </c>
      <c r="C4630" t="s">
        <v>6</v>
      </c>
      <c r="D4630">
        <v>1</v>
      </c>
      <c r="E4630">
        <v>1</v>
      </c>
    </row>
    <row r="4631" spans="1:5" x14ac:dyDescent="0.3">
      <c r="A4631" t="s">
        <v>5787</v>
      </c>
      <c r="B4631" t="s">
        <v>5794</v>
      </c>
      <c r="C4631" t="s">
        <v>6</v>
      </c>
      <c r="D4631">
        <v>1</v>
      </c>
      <c r="E4631">
        <v>1</v>
      </c>
    </row>
    <row r="4632" spans="1:5" x14ac:dyDescent="0.3">
      <c r="A4632" t="s">
        <v>5785</v>
      </c>
      <c r="B4632" t="s">
        <v>5795</v>
      </c>
      <c r="C4632" t="s">
        <v>6</v>
      </c>
      <c r="D4632">
        <v>1</v>
      </c>
      <c r="E4632">
        <v>1</v>
      </c>
    </row>
    <row r="4633" spans="1:5" x14ac:dyDescent="0.3">
      <c r="A4633" t="s">
        <v>5787</v>
      </c>
      <c r="B4633" t="s">
        <v>5796</v>
      </c>
      <c r="C4633" t="s">
        <v>6</v>
      </c>
      <c r="D4633">
        <v>1</v>
      </c>
      <c r="E4633">
        <v>2</v>
      </c>
    </row>
    <row r="4634" spans="1:5" x14ac:dyDescent="0.3">
      <c r="A4634" t="s">
        <v>5785</v>
      </c>
      <c r="B4634" t="s">
        <v>5797</v>
      </c>
      <c r="C4634" t="s">
        <v>6</v>
      </c>
      <c r="D4634">
        <v>1</v>
      </c>
      <c r="E4634">
        <v>1</v>
      </c>
    </row>
    <row r="4635" spans="1:5" x14ac:dyDescent="0.3">
      <c r="A4635" t="s">
        <v>5785</v>
      </c>
      <c r="B4635" t="s">
        <v>5798</v>
      </c>
      <c r="C4635" t="s">
        <v>6</v>
      </c>
      <c r="D4635">
        <v>0</v>
      </c>
      <c r="E4635">
        <v>1</v>
      </c>
    </row>
    <row r="4636" spans="1:5" x14ac:dyDescent="0.3">
      <c r="A4636" t="s">
        <v>385</v>
      </c>
      <c r="B4636" t="s">
        <v>5799</v>
      </c>
      <c r="C4636" t="s">
        <v>6</v>
      </c>
      <c r="D4636">
        <v>2</v>
      </c>
      <c r="E4636">
        <v>1</v>
      </c>
    </row>
    <row r="4637" spans="1:5" x14ac:dyDescent="0.3">
      <c r="A4637" t="s">
        <v>5787</v>
      </c>
      <c r="B4637" t="s">
        <v>5800</v>
      </c>
      <c r="C4637" t="s">
        <v>6</v>
      </c>
      <c r="D4637">
        <v>0</v>
      </c>
      <c r="E4637">
        <v>1</v>
      </c>
    </row>
    <row r="4638" spans="1:5" x14ac:dyDescent="0.3">
      <c r="A4638" t="s">
        <v>385</v>
      </c>
      <c r="B4638" t="s">
        <v>5801</v>
      </c>
      <c r="C4638" t="s">
        <v>6</v>
      </c>
      <c r="D4638">
        <v>1</v>
      </c>
      <c r="E4638">
        <v>1</v>
      </c>
    </row>
    <row r="4639" spans="1:5" x14ac:dyDescent="0.3">
      <c r="A4639" t="s">
        <v>5785</v>
      </c>
      <c r="B4639" t="s">
        <v>5802</v>
      </c>
      <c r="C4639" t="s">
        <v>6</v>
      </c>
      <c r="D4639">
        <v>0</v>
      </c>
      <c r="E4639">
        <v>1</v>
      </c>
    </row>
    <row r="4640" spans="1:5" x14ac:dyDescent="0.3">
      <c r="A4640" t="s">
        <v>5787</v>
      </c>
      <c r="B4640" t="s">
        <v>5803</v>
      </c>
      <c r="C4640" t="s">
        <v>6</v>
      </c>
      <c r="D4640">
        <v>0</v>
      </c>
      <c r="E4640">
        <v>1</v>
      </c>
    </row>
    <row r="4641" spans="1:5" x14ac:dyDescent="0.3">
      <c r="A4641" t="s">
        <v>5787</v>
      </c>
      <c r="B4641" t="s">
        <v>5804</v>
      </c>
      <c r="C4641" t="s">
        <v>6</v>
      </c>
      <c r="D4641">
        <v>0</v>
      </c>
      <c r="E4641">
        <v>1</v>
      </c>
    </row>
    <row r="4642" spans="1:5" x14ac:dyDescent="0.3">
      <c r="A4642" t="s">
        <v>5787</v>
      </c>
      <c r="B4642" t="s">
        <v>5805</v>
      </c>
      <c r="C4642" t="s">
        <v>6</v>
      </c>
      <c r="D4642">
        <v>0</v>
      </c>
      <c r="E4642">
        <v>2</v>
      </c>
    </row>
    <row r="4643" spans="1:5" x14ac:dyDescent="0.3">
      <c r="A4643" t="s">
        <v>5787</v>
      </c>
      <c r="B4643" t="s">
        <v>5806</v>
      </c>
      <c r="C4643" t="s">
        <v>6</v>
      </c>
      <c r="D4643">
        <v>0</v>
      </c>
      <c r="E4643">
        <v>2</v>
      </c>
    </row>
    <row r="4644" spans="1:5" x14ac:dyDescent="0.3">
      <c r="A4644" t="s">
        <v>5807</v>
      </c>
      <c r="B4644" t="s">
        <v>5808</v>
      </c>
      <c r="C4644" t="s">
        <v>1</v>
      </c>
      <c r="D4644">
        <v>10</v>
      </c>
      <c r="E4644">
        <v>2</v>
      </c>
    </row>
    <row r="4645" spans="1:5" x14ac:dyDescent="0.3">
      <c r="A4645" t="s">
        <v>5809</v>
      </c>
      <c r="B4645" t="s">
        <v>5810</v>
      </c>
      <c r="C4645" t="s">
        <v>20</v>
      </c>
      <c r="D4645">
        <v>2</v>
      </c>
      <c r="E4645">
        <v>3</v>
      </c>
    </row>
    <row r="4646" spans="1:5" x14ac:dyDescent="0.3">
      <c r="A4646" t="s">
        <v>2082</v>
      </c>
      <c r="B4646" t="s">
        <v>5811</v>
      </c>
      <c r="C4646" t="s">
        <v>1</v>
      </c>
      <c r="D4646">
        <v>12</v>
      </c>
      <c r="E4646">
        <v>3</v>
      </c>
    </row>
    <row r="4647" spans="1:5" x14ac:dyDescent="0.3">
      <c r="A4647" t="s">
        <v>5812</v>
      </c>
      <c r="B4647" t="s">
        <v>5813</v>
      </c>
      <c r="C4647" t="s">
        <v>6</v>
      </c>
      <c r="D4647">
        <v>0</v>
      </c>
      <c r="E4647">
        <v>2</v>
      </c>
    </row>
    <row r="4648" spans="1:5" x14ac:dyDescent="0.3">
      <c r="A4648" t="s">
        <v>5814</v>
      </c>
      <c r="B4648" t="s">
        <v>5815</v>
      </c>
      <c r="C4648" t="s">
        <v>6</v>
      </c>
      <c r="D4648">
        <v>1</v>
      </c>
      <c r="E4648">
        <v>1</v>
      </c>
    </row>
    <row r="4649" spans="1:5" x14ac:dyDescent="0.3">
      <c r="A4649" t="s">
        <v>5814</v>
      </c>
      <c r="B4649" t="s">
        <v>5816</v>
      </c>
      <c r="C4649" t="s">
        <v>6</v>
      </c>
      <c r="D4649">
        <v>1</v>
      </c>
      <c r="E4649">
        <v>1</v>
      </c>
    </row>
    <row r="4650" spans="1:5" x14ac:dyDescent="0.3">
      <c r="A4650" t="s">
        <v>5812</v>
      </c>
      <c r="B4650" t="s">
        <v>5817</v>
      </c>
      <c r="C4650" t="s">
        <v>6</v>
      </c>
      <c r="D4650">
        <v>0</v>
      </c>
      <c r="E4650">
        <v>3</v>
      </c>
    </row>
    <row r="4651" spans="1:5" x14ac:dyDescent="0.3">
      <c r="A4651" t="s">
        <v>5814</v>
      </c>
      <c r="B4651" t="s">
        <v>5818</v>
      </c>
      <c r="C4651" t="s">
        <v>6</v>
      </c>
      <c r="D4651">
        <v>1</v>
      </c>
      <c r="E4651">
        <v>2</v>
      </c>
    </row>
    <row r="4652" spans="1:5" x14ac:dyDescent="0.3">
      <c r="A4652" t="s">
        <v>3272</v>
      </c>
      <c r="B4652" t="s">
        <v>5819</v>
      </c>
      <c r="C4652" t="s">
        <v>6</v>
      </c>
      <c r="D4652">
        <v>1</v>
      </c>
      <c r="E4652">
        <v>1</v>
      </c>
    </row>
    <row r="4653" spans="1:5" x14ac:dyDescent="0.3">
      <c r="A4653" t="s">
        <v>5814</v>
      </c>
      <c r="B4653" t="s">
        <v>5820</v>
      </c>
      <c r="C4653" t="s">
        <v>6</v>
      </c>
      <c r="D4653">
        <v>2</v>
      </c>
      <c r="E4653">
        <v>1</v>
      </c>
    </row>
    <row r="4654" spans="1:5" x14ac:dyDescent="0.3">
      <c r="A4654" t="s">
        <v>3272</v>
      </c>
      <c r="B4654" t="s">
        <v>5821</v>
      </c>
      <c r="C4654" t="s">
        <v>6</v>
      </c>
      <c r="D4654">
        <v>0</v>
      </c>
      <c r="E4654">
        <v>1</v>
      </c>
    </row>
    <row r="4655" spans="1:5" x14ac:dyDescent="0.3">
      <c r="A4655" t="s">
        <v>4847</v>
      </c>
      <c r="B4655" t="s">
        <v>5822</v>
      </c>
      <c r="C4655" t="s">
        <v>6</v>
      </c>
      <c r="D4655">
        <v>2</v>
      </c>
      <c r="E4655">
        <v>1</v>
      </c>
    </row>
    <row r="4656" spans="1:5" x14ac:dyDescent="0.3">
      <c r="A4656" t="s">
        <v>5814</v>
      </c>
      <c r="B4656" t="s">
        <v>5823</v>
      </c>
      <c r="C4656" t="s">
        <v>6</v>
      </c>
      <c r="D4656">
        <v>2</v>
      </c>
      <c r="E4656">
        <v>1</v>
      </c>
    </row>
    <row r="4657" spans="1:5" x14ac:dyDescent="0.3">
      <c r="A4657" t="s">
        <v>3272</v>
      </c>
      <c r="B4657" t="s">
        <v>5824</v>
      </c>
      <c r="C4657" t="s">
        <v>6</v>
      </c>
      <c r="D4657">
        <v>0</v>
      </c>
      <c r="E4657">
        <v>1</v>
      </c>
    </row>
    <row r="4658" spans="1:5" x14ac:dyDescent="0.3">
      <c r="A4658" t="s">
        <v>5814</v>
      </c>
      <c r="B4658" t="s">
        <v>5825</v>
      </c>
      <c r="C4658" t="s">
        <v>6</v>
      </c>
      <c r="D4658">
        <v>1</v>
      </c>
      <c r="E4658">
        <v>1</v>
      </c>
    </row>
    <row r="4659" spans="1:5" x14ac:dyDescent="0.3">
      <c r="A4659" t="s">
        <v>3272</v>
      </c>
      <c r="B4659" t="s">
        <v>5826</v>
      </c>
      <c r="C4659" t="s">
        <v>6</v>
      </c>
      <c r="D4659">
        <v>1</v>
      </c>
      <c r="E4659">
        <v>1</v>
      </c>
    </row>
    <row r="4660" spans="1:5" x14ac:dyDescent="0.3">
      <c r="A4660" t="s">
        <v>3272</v>
      </c>
      <c r="B4660" t="s">
        <v>5827</v>
      </c>
      <c r="C4660" t="s">
        <v>6</v>
      </c>
      <c r="D4660">
        <v>1</v>
      </c>
      <c r="E4660">
        <v>1</v>
      </c>
    </row>
    <row r="4661" spans="1:5" x14ac:dyDescent="0.3">
      <c r="A4661" t="s">
        <v>3272</v>
      </c>
      <c r="B4661" t="s">
        <v>5828</v>
      </c>
      <c r="C4661" t="s">
        <v>6</v>
      </c>
      <c r="D4661">
        <v>0</v>
      </c>
      <c r="E4661">
        <v>1</v>
      </c>
    </row>
    <row r="4662" spans="1:5" x14ac:dyDescent="0.3">
      <c r="A4662" t="s">
        <v>5785</v>
      </c>
      <c r="B4662" t="s">
        <v>5829</v>
      </c>
      <c r="C4662" t="s">
        <v>6</v>
      </c>
      <c r="D4662">
        <v>0</v>
      </c>
      <c r="E4662">
        <v>1</v>
      </c>
    </row>
    <row r="4663" spans="1:5" x14ac:dyDescent="0.3">
      <c r="A4663" t="s">
        <v>5814</v>
      </c>
      <c r="B4663" t="s">
        <v>5830</v>
      </c>
      <c r="C4663" t="s">
        <v>6</v>
      </c>
      <c r="D4663">
        <v>2</v>
      </c>
      <c r="E4663">
        <v>1</v>
      </c>
    </row>
    <row r="4664" spans="1:5" x14ac:dyDescent="0.3">
      <c r="A4664" t="s">
        <v>3272</v>
      </c>
      <c r="B4664" t="s">
        <v>5831</v>
      </c>
      <c r="C4664" t="s">
        <v>6</v>
      </c>
      <c r="D4664">
        <v>0</v>
      </c>
      <c r="E4664">
        <v>1</v>
      </c>
    </row>
    <row r="4665" spans="1:5" x14ac:dyDescent="0.3">
      <c r="A4665" t="s">
        <v>5832</v>
      </c>
      <c r="B4665" t="s">
        <v>5833</v>
      </c>
      <c r="C4665" t="s">
        <v>1</v>
      </c>
      <c r="D4665">
        <v>8</v>
      </c>
      <c r="E4665">
        <v>2</v>
      </c>
    </row>
    <row r="4666" spans="1:5" x14ac:dyDescent="0.3">
      <c r="A4666" t="s">
        <v>5785</v>
      </c>
      <c r="B4666" t="s">
        <v>5834</v>
      </c>
      <c r="C4666" t="s">
        <v>6</v>
      </c>
      <c r="D4666">
        <v>1</v>
      </c>
      <c r="E4666">
        <v>1</v>
      </c>
    </row>
    <row r="4667" spans="1:5" x14ac:dyDescent="0.3">
      <c r="A4667" t="s">
        <v>5814</v>
      </c>
      <c r="B4667" t="s">
        <v>5835</v>
      </c>
      <c r="C4667" t="s">
        <v>6</v>
      </c>
      <c r="D4667">
        <v>3</v>
      </c>
      <c r="E4667">
        <v>1</v>
      </c>
    </row>
    <row r="4668" spans="1:5" x14ac:dyDescent="0.3">
      <c r="A4668" t="s">
        <v>3272</v>
      </c>
      <c r="B4668" t="s">
        <v>5836</v>
      </c>
      <c r="C4668" t="s">
        <v>6</v>
      </c>
      <c r="D4668">
        <v>0</v>
      </c>
      <c r="E4668">
        <v>1</v>
      </c>
    </row>
    <row r="4669" spans="1:5" x14ac:dyDescent="0.3">
      <c r="A4669" t="s">
        <v>3272</v>
      </c>
      <c r="B4669" t="s">
        <v>5837</v>
      </c>
      <c r="C4669" t="s">
        <v>6</v>
      </c>
      <c r="D4669">
        <v>0</v>
      </c>
      <c r="E4669">
        <v>1</v>
      </c>
    </row>
    <row r="4670" spans="1:5" x14ac:dyDescent="0.3">
      <c r="A4670" t="s">
        <v>3272</v>
      </c>
      <c r="B4670" t="s">
        <v>5838</v>
      </c>
      <c r="C4670" t="s">
        <v>6</v>
      </c>
      <c r="D4670">
        <v>3</v>
      </c>
      <c r="E4670">
        <v>1</v>
      </c>
    </row>
    <row r="4671" spans="1:5" x14ac:dyDescent="0.3">
      <c r="A4671" t="s">
        <v>3272</v>
      </c>
      <c r="B4671" t="s">
        <v>5839</v>
      </c>
      <c r="C4671" t="s">
        <v>6</v>
      </c>
      <c r="D4671">
        <v>3</v>
      </c>
      <c r="E4671">
        <v>1</v>
      </c>
    </row>
    <row r="4672" spans="1:5" x14ac:dyDescent="0.3">
      <c r="A4672" t="s">
        <v>5315</v>
      </c>
      <c r="B4672" t="s">
        <v>5840</v>
      </c>
      <c r="C4672" t="s">
        <v>20</v>
      </c>
      <c r="D4672">
        <v>4</v>
      </c>
      <c r="E4672">
        <v>5</v>
      </c>
    </row>
    <row r="4673" spans="1:5" x14ac:dyDescent="0.3">
      <c r="A4673" t="s">
        <v>5841</v>
      </c>
      <c r="B4673" t="s">
        <v>5842</v>
      </c>
      <c r="C4673" t="s">
        <v>1</v>
      </c>
      <c r="D4673">
        <v>7</v>
      </c>
      <c r="E4673">
        <v>2</v>
      </c>
    </row>
    <row r="4674" spans="1:5" x14ac:dyDescent="0.3">
      <c r="A4674" t="s">
        <v>345</v>
      </c>
      <c r="B4674" t="s">
        <v>5843</v>
      </c>
      <c r="C4674" t="s">
        <v>6</v>
      </c>
      <c r="D4674">
        <v>0</v>
      </c>
      <c r="E4674">
        <v>2</v>
      </c>
    </row>
    <row r="4675" spans="1:5" x14ac:dyDescent="0.3">
      <c r="A4675" t="s">
        <v>5844</v>
      </c>
      <c r="B4675" t="s">
        <v>5845</v>
      </c>
      <c r="C4675" t="s">
        <v>20</v>
      </c>
      <c r="D4675">
        <v>3</v>
      </c>
      <c r="E4675">
        <v>1</v>
      </c>
    </row>
    <row r="4676" spans="1:5" x14ac:dyDescent="0.3">
      <c r="A4676" t="s">
        <v>1500</v>
      </c>
      <c r="B4676" t="s">
        <v>5846</v>
      </c>
      <c r="C4676" t="s">
        <v>1</v>
      </c>
      <c r="D4676">
        <v>14</v>
      </c>
      <c r="E4676">
        <v>8</v>
      </c>
    </row>
    <row r="4677" spans="1:5" x14ac:dyDescent="0.3">
      <c r="A4677" t="s">
        <v>139</v>
      </c>
      <c r="B4677" t="s">
        <v>5847</v>
      </c>
      <c r="C4677" t="s">
        <v>6</v>
      </c>
      <c r="D4677">
        <v>0</v>
      </c>
      <c r="E4677">
        <v>1</v>
      </c>
    </row>
    <row r="4678" spans="1:5" x14ac:dyDescent="0.3">
      <c r="A4678" t="s">
        <v>3272</v>
      </c>
      <c r="B4678" t="s">
        <v>5848</v>
      </c>
      <c r="C4678" t="s">
        <v>6</v>
      </c>
      <c r="D4678">
        <v>0</v>
      </c>
      <c r="E4678">
        <v>1</v>
      </c>
    </row>
    <row r="4679" spans="1:5" x14ac:dyDescent="0.3">
      <c r="A4679" t="s">
        <v>3272</v>
      </c>
      <c r="B4679" t="s">
        <v>5849</v>
      </c>
      <c r="C4679" t="s">
        <v>6</v>
      </c>
      <c r="D4679">
        <v>3</v>
      </c>
      <c r="E4679">
        <v>1</v>
      </c>
    </row>
    <row r="4680" spans="1:5" x14ac:dyDescent="0.3">
      <c r="A4680" t="s">
        <v>139</v>
      </c>
      <c r="B4680" t="s">
        <v>5850</v>
      </c>
      <c r="C4680" t="s">
        <v>6</v>
      </c>
      <c r="D4680">
        <v>0</v>
      </c>
      <c r="E4680">
        <v>1</v>
      </c>
    </row>
    <row r="4681" spans="1:5" x14ac:dyDescent="0.3">
      <c r="A4681" t="s">
        <v>3272</v>
      </c>
      <c r="B4681" t="s">
        <v>5851</v>
      </c>
      <c r="C4681" t="s">
        <v>6</v>
      </c>
      <c r="D4681">
        <v>0</v>
      </c>
      <c r="E4681">
        <v>1</v>
      </c>
    </row>
    <row r="4682" spans="1:5" x14ac:dyDescent="0.3">
      <c r="A4682" t="s">
        <v>5852</v>
      </c>
      <c r="B4682" t="s">
        <v>5853</v>
      </c>
      <c r="C4682" t="s">
        <v>20</v>
      </c>
      <c r="D4682">
        <v>6</v>
      </c>
      <c r="E4682">
        <v>12</v>
      </c>
    </row>
    <row r="4683" spans="1:5" x14ac:dyDescent="0.3">
      <c r="A4683" t="s">
        <v>3272</v>
      </c>
      <c r="B4683" t="s">
        <v>5854</v>
      </c>
      <c r="C4683" t="s">
        <v>6</v>
      </c>
      <c r="D4683">
        <v>0</v>
      </c>
      <c r="E4683">
        <v>1</v>
      </c>
    </row>
    <row r="4684" spans="1:5" x14ac:dyDescent="0.3">
      <c r="A4684" t="s">
        <v>3272</v>
      </c>
      <c r="B4684" t="s">
        <v>5855</v>
      </c>
      <c r="C4684" t="s">
        <v>6</v>
      </c>
      <c r="D4684">
        <v>3</v>
      </c>
      <c r="E4684">
        <v>1</v>
      </c>
    </row>
    <row r="4685" spans="1:5" x14ac:dyDescent="0.3">
      <c r="A4685" t="s">
        <v>3272</v>
      </c>
      <c r="B4685" t="s">
        <v>5856</v>
      </c>
      <c r="C4685" t="s">
        <v>6</v>
      </c>
      <c r="D4685">
        <v>0</v>
      </c>
      <c r="E4685">
        <v>1</v>
      </c>
    </row>
    <row r="4686" spans="1:5" x14ac:dyDescent="0.3">
      <c r="A4686" t="s">
        <v>3272</v>
      </c>
      <c r="B4686" t="s">
        <v>5857</v>
      </c>
      <c r="C4686" t="s">
        <v>6</v>
      </c>
      <c r="D4686">
        <v>2</v>
      </c>
      <c r="E4686">
        <v>1</v>
      </c>
    </row>
    <row r="4687" spans="1:5" x14ac:dyDescent="0.3">
      <c r="A4687" t="s">
        <v>3272</v>
      </c>
      <c r="B4687" t="s">
        <v>5858</v>
      </c>
      <c r="C4687" t="s">
        <v>6</v>
      </c>
      <c r="D4687">
        <v>2</v>
      </c>
      <c r="E4687">
        <v>1</v>
      </c>
    </row>
    <row r="4688" spans="1:5" x14ac:dyDescent="0.3">
      <c r="A4688" t="s">
        <v>3272</v>
      </c>
      <c r="B4688" t="s">
        <v>5859</v>
      </c>
      <c r="C4688" t="s">
        <v>6</v>
      </c>
      <c r="D4688">
        <v>0</v>
      </c>
      <c r="E4688">
        <v>1</v>
      </c>
    </row>
    <row r="4689" spans="1:5" x14ac:dyDescent="0.3">
      <c r="A4689" t="s">
        <v>5860</v>
      </c>
      <c r="B4689" t="s">
        <v>5861</v>
      </c>
      <c r="C4689" t="s">
        <v>20</v>
      </c>
      <c r="D4689">
        <v>9</v>
      </c>
      <c r="E4689">
        <v>16</v>
      </c>
    </row>
    <row r="4690" spans="1:5" x14ac:dyDescent="0.3">
      <c r="A4690" t="s">
        <v>3272</v>
      </c>
      <c r="B4690" t="s">
        <v>5862</v>
      </c>
      <c r="C4690" t="s">
        <v>6</v>
      </c>
      <c r="D4690">
        <v>0</v>
      </c>
      <c r="E4690">
        <v>1</v>
      </c>
    </row>
    <row r="4691" spans="1:5" x14ac:dyDescent="0.3">
      <c r="A4691" t="s">
        <v>3272</v>
      </c>
      <c r="B4691" t="s">
        <v>5863</v>
      </c>
      <c r="C4691" t="s">
        <v>6</v>
      </c>
      <c r="D4691">
        <v>0</v>
      </c>
      <c r="E4691">
        <v>1</v>
      </c>
    </row>
    <row r="4692" spans="1:5" x14ac:dyDescent="0.3">
      <c r="A4692" t="s">
        <v>5864</v>
      </c>
      <c r="B4692" t="s">
        <v>5865</v>
      </c>
      <c r="C4692" t="s">
        <v>330</v>
      </c>
      <c r="D4692">
        <v>2</v>
      </c>
      <c r="E4692">
        <v>1</v>
      </c>
    </row>
    <row r="4693" spans="1:5" x14ac:dyDescent="0.3">
      <c r="A4693" t="s">
        <v>569</v>
      </c>
      <c r="B4693" t="s">
        <v>5866</v>
      </c>
      <c r="C4693" t="s">
        <v>20</v>
      </c>
      <c r="D4693">
        <v>3</v>
      </c>
      <c r="E4693">
        <v>3</v>
      </c>
    </row>
    <row r="4694" spans="1:5" x14ac:dyDescent="0.3">
      <c r="A4694" t="s">
        <v>5277</v>
      </c>
      <c r="B4694" t="s">
        <v>5867</v>
      </c>
      <c r="C4694" t="s">
        <v>330</v>
      </c>
      <c r="D4694">
        <v>1</v>
      </c>
      <c r="E4694">
        <v>1</v>
      </c>
    </row>
    <row r="4695" spans="1:5" x14ac:dyDescent="0.3">
      <c r="A4695" t="s">
        <v>3116</v>
      </c>
      <c r="B4695" t="s">
        <v>5868</v>
      </c>
      <c r="C4695" t="s">
        <v>1</v>
      </c>
      <c r="D4695">
        <v>11</v>
      </c>
      <c r="E4695">
        <v>53</v>
      </c>
    </row>
    <row r="4696" spans="1:5" x14ac:dyDescent="0.3">
      <c r="A4696" t="s">
        <v>473</v>
      </c>
      <c r="B4696" t="s">
        <v>5869</v>
      </c>
      <c r="C4696" t="s">
        <v>1</v>
      </c>
      <c r="D4696">
        <v>9</v>
      </c>
      <c r="E4696">
        <v>2</v>
      </c>
    </row>
    <row r="4697" spans="1:5" x14ac:dyDescent="0.3">
      <c r="A4697" t="s">
        <v>393</v>
      </c>
      <c r="B4697" t="s">
        <v>5870</v>
      </c>
      <c r="C4697" t="s">
        <v>1</v>
      </c>
      <c r="D4697">
        <v>9</v>
      </c>
      <c r="E4697">
        <v>26</v>
      </c>
    </row>
    <row r="4698" spans="1:5" x14ac:dyDescent="0.3">
      <c r="A4698" t="s">
        <v>443</v>
      </c>
      <c r="B4698" t="s">
        <v>5871</v>
      </c>
      <c r="C4698" t="s">
        <v>6</v>
      </c>
      <c r="D4698">
        <v>1</v>
      </c>
      <c r="E4698">
        <v>1</v>
      </c>
    </row>
    <row r="4699" spans="1:5" x14ac:dyDescent="0.3">
      <c r="A4699" t="s">
        <v>826</v>
      </c>
      <c r="B4699" t="s">
        <v>5872</v>
      </c>
      <c r="C4699" t="s">
        <v>20</v>
      </c>
      <c r="D4699">
        <v>3</v>
      </c>
      <c r="E4699">
        <v>2</v>
      </c>
    </row>
    <row r="4700" spans="1:5" x14ac:dyDescent="0.3">
      <c r="A4700" t="s">
        <v>3272</v>
      </c>
      <c r="B4700" t="s">
        <v>5873</v>
      </c>
      <c r="C4700" t="s">
        <v>6</v>
      </c>
      <c r="D4700">
        <v>0</v>
      </c>
      <c r="E4700">
        <v>1</v>
      </c>
    </row>
    <row r="4701" spans="1:5" x14ac:dyDescent="0.3">
      <c r="A4701" t="s">
        <v>3272</v>
      </c>
      <c r="B4701" t="s">
        <v>5874</v>
      </c>
      <c r="C4701" t="s">
        <v>6</v>
      </c>
      <c r="D4701">
        <v>2</v>
      </c>
      <c r="E4701">
        <v>1</v>
      </c>
    </row>
    <row r="4702" spans="1:5" x14ac:dyDescent="0.3">
      <c r="A4702" t="s">
        <v>5875</v>
      </c>
      <c r="B4702" t="s">
        <v>5876</v>
      </c>
      <c r="C4702" t="s">
        <v>1</v>
      </c>
      <c r="D4702">
        <v>3</v>
      </c>
      <c r="E4702">
        <v>27</v>
      </c>
    </row>
    <row r="4703" spans="1:5" x14ac:dyDescent="0.3">
      <c r="A4703" t="s">
        <v>3272</v>
      </c>
      <c r="B4703" t="s">
        <v>5877</v>
      </c>
      <c r="C4703" t="s">
        <v>6</v>
      </c>
      <c r="D4703">
        <v>0</v>
      </c>
      <c r="E4703">
        <v>1</v>
      </c>
    </row>
    <row r="4704" spans="1:5" x14ac:dyDescent="0.3">
      <c r="A4704" t="s">
        <v>3272</v>
      </c>
      <c r="B4704" t="s">
        <v>5878</v>
      </c>
      <c r="C4704" t="s">
        <v>6</v>
      </c>
      <c r="D4704">
        <v>0</v>
      </c>
      <c r="E4704">
        <v>1</v>
      </c>
    </row>
    <row r="4705" spans="1:5" x14ac:dyDescent="0.3">
      <c r="A4705" t="s">
        <v>3272</v>
      </c>
      <c r="B4705" t="s">
        <v>5879</v>
      </c>
      <c r="C4705" t="s">
        <v>6</v>
      </c>
      <c r="D4705">
        <v>0</v>
      </c>
      <c r="E4705">
        <v>1</v>
      </c>
    </row>
    <row r="4706" spans="1:5" x14ac:dyDescent="0.3">
      <c r="A4706" t="s">
        <v>3272</v>
      </c>
      <c r="B4706" t="s">
        <v>5880</v>
      </c>
      <c r="C4706" t="s">
        <v>6</v>
      </c>
      <c r="D4706">
        <v>0</v>
      </c>
      <c r="E4706">
        <v>1</v>
      </c>
    </row>
    <row r="4707" spans="1:5" x14ac:dyDescent="0.3">
      <c r="A4707" t="s">
        <v>4847</v>
      </c>
      <c r="B4707" t="s">
        <v>5881</v>
      </c>
      <c r="C4707" t="s">
        <v>6</v>
      </c>
      <c r="D4707">
        <v>2</v>
      </c>
      <c r="E4707">
        <v>1</v>
      </c>
    </row>
    <row r="4708" spans="1:5" x14ac:dyDescent="0.3">
      <c r="A4708" t="s">
        <v>3272</v>
      </c>
      <c r="B4708" t="s">
        <v>5882</v>
      </c>
      <c r="C4708" t="s">
        <v>6</v>
      </c>
      <c r="D4708">
        <v>2</v>
      </c>
      <c r="E4708">
        <v>1</v>
      </c>
    </row>
    <row r="4709" spans="1:5" x14ac:dyDescent="0.3">
      <c r="A4709" t="s">
        <v>3272</v>
      </c>
      <c r="B4709" t="s">
        <v>5883</v>
      </c>
      <c r="C4709" t="s">
        <v>6</v>
      </c>
      <c r="D4709">
        <v>2</v>
      </c>
      <c r="E4709">
        <v>1</v>
      </c>
    </row>
    <row r="4710" spans="1:5" x14ac:dyDescent="0.3">
      <c r="A4710" t="s">
        <v>4847</v>
      </c>
      <c r="B4710" t="s">
        <v>5884</v>
      </c>
      <c r="C4710" t="s">
        <v>6</v>
      </c>
      <c r="D4710">
        <v>2</v>
      </c>
      <c r="E4710">
        <v>1</v>
      </c>
    </row>
    <row r="4711" spans="1:5" x14ac:dyDescent="0.3">
      <c r="A4711" t="s">
        <v>3272</v>
      </c>
      <c r="B4711" t="s">
        <v>5885</v>
      </c>
      <c r="C4711" t="s">
        <v>6</v>
      </c>
      <c r="D4711">
        <v>2</v>
      </c>
      <c r="E4711">
        <v>1</v>
      </c>
    </row>
    <row r="4712" spans="1:5" x14ac:dyDescent="0.3">
      <c r="A4712" t="s">
        <v>4847</v>
      </c>
      <c r="B4712" t="s">
        <v>5886</v>
      </c>
      <c r="C4712" t="s">
        <v>6</v>
      </c>
      <c r="D4712">
        <v>2</v>
      </c>
      <c r="E4712">
        <v>1</v>
      </c>
    </row>
    <row r="4713" spans="1:5" x14ac:dyDescent="0.3">
      <c r="A4713" t="s">
        <v>3272</v>
      </c>
      <c r="B4713" t="s">
        <v>5887</v>
      </c>
      <c r="C4713" t="s">
        <v>6</v>
      </c>
      <c r="D4713">
        <v>1</v>
      </c>
      <c r="E4713">
        <v>1</v>
      </c>
    </row>
    <row r="4714" spans="1:5" x14ac:dyDescent="0.3">
      <c r="A4714" t="s">
        <v>269</v>
      </c>
      <c r="B4714" t="s">
        <v>5888</v>
      </c>
      <c r="C4714" t="s">
        <v>20</v>
      </c>
      <c r="D4714">
        <v>1</v>
      </c>
      <c r="E4714">
        <v>3</v>
      </c>
    </row>
    <row r="4715" spans="1:5" x14ac:dyDescent="0.3">
      <c r="A4715" t="s">
        <v>3802</v>
      </c>
      <c r="B4715" t="s">
        <v>5889</v>
      </c>
      <c r="C4715" t="s">
        <v>1</v>
      </c>
      <c r="D4715">
        <v>8</v>
      </c>
      <c r="E4715">
        <v>9</v>
      </c>
    </row>
    <row r="4716" spans="1:5" x14ac:dyDescent="0.3">
      <c r="A4716" t="s">
        <v>5890</v>
      </c>
      <c r="B4716" t="s">
        <v>5891</v>
      </c>
      <c r="C4716" t="s">
        <v>6</v>
      </c>
      <c r="D4716">
        <v>2</v>
      </c>
      <c r="E4716">
        <v>1</v>
      </c>
    </row>
    <row r="4717" spans="1:5" x14ac:dyDescent="0.3">
      <c r="A4717" t="s">
        <v>5892</v>
      </c>
      <c r="B4717" t="s">
        <v>5893</v>
      </c>
      <c r="C4717" t="s">
        <v>330</v>
      </c>
      <c r="D4717">
        <v>3</v>
      </c>
      <c r="E4717">
        <v>3</v>
      </c>
    </row>
    <row r="4718" spans="1:5" x14ac:dyDescent="0.3">
      <c r="A4718" t="s">
        <v>5894</v>
      </c>
      <c r="B4718" t="s">
        <v>5895</v>
      </c>
      <c r="C4718" t="s">
        <v>1</v>
      </c>
      <c r="D4718">
        <v>4</v>
      </c>
      <c r="E4718">
        <v>2</v>
      </c>
    </row>
    <row r="4719" spans="1:5" x14ac:dyDescent="0.3">
      <c r="A4719" t="s">
        <v>3607</v>
      </c>
      <c r="B4719" t="s">
        <v>5896</v>
      </c>
      <c r="C4719" t="s">
        <v>20</v>
      </c>
      <c r="D4719">
        <v>10</v>
      </c>
      <c r="E4719">
        <v>46</v>
      </c>
    </row>
    <row r="4720" spans="1:5" x14ac:dyDescent="0.3">
      <c r="A4720" t="s">
        <v>5897</v>
      </c>
      <c r="B4720" t="s">
        <v>5898</v>
      </c>
      <c r="C4720" t="s">
        <v>20</v>
      </c>
      <c r="D4720">
        <v>5</v>
      </c>
      <c r="E4720">
        <v>10</v>
      </c>
    </row>
    <row r="4721" spans="1:5" x14ac:dyDescent="0.3">
      <c r="A4721" t="s">
        <v>4847</v>
      </c>
      <c r="B4721" t="s">
        <v>5899</v>
      </c>
      <c r="C4721" t="s">
        <v>6</v>
      </c>
      <c r="D4721">
        <v>3</v>
      </c>
      <c r="E4721">
        <v>1</v>
      </c>
    </row>
    <row r="4722" spans="1:5" x14ac:dyDescent="0.3">
      <c r="A4722" t="s">
        <v>4847</v>
      </c>
      <c r="B4722" t="s">
        <v>5900</v>
      </c>
      <c r="C4722" t="s">
        <v>6</v>
      </c>
      <c r="D4722">
        <v>2</v>
      </c>
      <c r="E4722">
        <v>1</v>
      </c>
    </row>
    <row r="4723" spans="1:5" x14ac:dyDescent="0.3">
      <c r="A4723" t="s">
        <v>1602</v>
      </c>
      <c r="B4723" t="s">
        <v>5901</v>
      </c>
      <c r="C4723" t="s">
        <v>1</v>
      </c>
      <c r="D4723">
        <v>13</v>
      </c>
      <c r="E4723">
        <v>16</v>
      </c>
    </row>
    <row r="4724" spans="1:5" x14ac:dyDescent="0.3">
      <c r="A4724" t="s">
        <v>4847</v>
      </c>
      <c r="B4724" t="s">
        <v>5902</v>
      </c>
      <c r="C4724" t="s">
        <v>6</v>
      </c>
      <c r="D4724">
        <v>3</v>
      </c>
      <c r="E4724">
        <v>1</v>
      </c>
    </row>
    <row r="4725" spans="1:5" x14ac:dyDescent="0.3">
      <c r="A4725" t="s">
        <v>3272</v>
      </c>
      <c r="B4725" t="s">
        <v>5903</v>
      </c>
      <c r="C4725" t="s">
        <v>6</v>
      </c>
      <c r="D4725">
        <v>2</v>
      </c>
      <c r="E4725">
        <v>1</v>
      </c>
    </row>
    <row r="4726" spans="1:5" x14ac:dyDescent="0.3">
      <c r="A4726" t="s">
        <v>5904</v>
      </c>
      <c r="B4726" t="s">
        <v>5905</v>
      </c>
      <c r="C4726" t="s">
        <v>1</v>
      </c>
      <c r="D4726">
        <v>3</v>
      </c>
      <c r="E4726">
        <v>21</v>
      </c>
    </row>
    <row r="4727" spans="1:5" x14ac:dyDescent="0.3">
      <c r="A4727" t="s">
        <v>3754</v>
      </c>
      <c r="B4727" t="s">
        <v>5906</v>
      </c>
      <c r="C4727" t="s">
        <v>1</v>
      </c>
      <c r="D4727">
        <v>26</v>
      </c>
      <c r="E4727">
        <v>95</v>
      </c>
    </row>
    <row r="4728" spans="1:5" x14ac:dyDescent="0.3">
      <c r="A4728" t="s">
        <v>4847</v>
      </c>
      <c r="B4728" t="s">
        <v>5907</v>
      </c>
      <c r="C4728" t="s">
        <v>6</v>
      </c>
      <c r="D4728">
        <v>2</v>
      </c>
      <c r="E4728">
        <v>1</v>
      </c>
    </row>
    <row r="4729" spans="1:5" x14ac:dyDescent="0.3">
      <c r="A4729" t="s">
        <v>3272</v>
      </c>
      <c r="B4729" t="s">
        <v>5908</v>
      </c>
      <c r="C4729" t="s">
        <v>6</v>
      </c>
      <c r="D4729">
        <v>0</v>
      </c>
      <c r="E4729">
        <v>1</v>
      </c>
    </row>
    <row r="4730" spans="1:5" x14ac:dyDescent="0.3">
      <c r="A4730" t="s">
        <v>4847</v>
      </c>
      <c r="B4730" t="s">
        <v>5909</v>
      </c>
      <c r="C4730" t="s">
        <v>6</v>
      </c>
      <c r="D4730">
        <v>2</v>
      </c>
      <c r="E4730">
        <v>1</v>
      </c>
    </row>
    <row r="4731" spans="1:5" x14ac:dyDescent="0.3">
      <c r="A4731" t="s">
        <v>3272</v>
      </c>
      <c r="B4731" t="s">
        <v>5910</v>
      </c>
      <c r="C4731" t="s">
        <v>6</v>
      </c>
      <c r="D4731">
        <v>0</v>
      </c>
      <c r="E4731">
        <v>1</v>
      </c>
    </row>
    <row r="4732" spans="1:5" x14ac:dyDescent="0.3">
      <c r="A4732" t="s">
        <v>4847</v>
      </c>
      <c r="B4732" t="s">
        <v>5911</v>
      </c>
      <c r="C4732" t="s">
        <v>6</v>
      </c>
      <c r="D4732">
        <v>2</v>
      </c>
      <c r="E4732">
        <v>1</v>
      </c>
    </row>
    <row r="4733" spans="1:5" x14ac:dyDescent="0.3">
      <c r="A4733" t="s">
        <v>3272</v>
      </c>
      <c r="B4733" t="s">
        <v>5912</v>
      </c>
      <c r="C4733" t="s">
        <v>6</v>
      </c>
      <c r="D4733">
        <v>0</v>
      </c>
      <c r="E4733">
        <v>1</v>
      </c>
    </row>
    <row r="4734" spans="1:5" x14ac:dyDescent="0.3">
      <c r="A4734" t="s">
        <v>4847</v>
      </c>
      <c r="B4734" t="s">
        <v>5913</v>
      </c>
      <c r="C4734" t="s">
        <v>6</v>
      </c>
      <c r="D4734">
        <v>2</v>
      </c>
      <c r="E4734">
        <v>1</v>
      </c>
    </row>
    <row r="4735" spans="1:5" x14ac:dyDescent="0.3">
      <c r="A4735" t="s">
        <v>3272</v>
      </c>
      <c r="B4735" t="s">
        <v>5914</v>
      </c>
      <c r="C4735" t="s">
        <v>6</v>
      </c>
      <c r="D4735">
        <v>0</v>
      </c>
      <c r="E4735">
        <v>1</v>
      </c>
    </row>
    <row r="4736" spans="1:5" x14ac:dyDescent="0.3">
      <c r="A4736" t="s">
        <v>1805</v>
      </c>
      <c r="B4736" t="s">
        <v>5915</v>
      </c>
      <c r="C4736" t="s">
        <v>6</v>
      </c>
      <c r="D4736">
        <v>3</v>
      </c>
      <c r="E4736">
        <v>1</v>
      </c>
    </row>
    <row r="4737" spans="1:5" x14ac:dyDescent="0.3">
      <c r="A4737" t="s">
        <v>1805</v>
      </c>
      <c r="B4737" t="s">
        <v>5916</v>
      </c>
      <c r="C4737" t="s">
        <v>6</v>
      </c>
      <c r="D4737">
        <v>2</v>
      </c>
      <c r="E4737">
        <v>1</v>
      </c>
    </row>
    <row r="4738" spans="1:5" x14ac:dyDescent="0.3">
      <c r="A4738" t="s">
        <v>385</v>
      </c>
      <c r="B4738" t="s">
        <v>5917</v>
      </c>
      <c r="C4738" t="s">
        <v>6</v>
      </c>
      <c r="D4738">
        <v>0</v>
      </c>
      <c r="E4738">
        <v>1</v>
      </c>
    </row>
    <row r="4739" spans="1:5" x14ac:dyDescent="0.3">
      <c r="A4739" t="s">
        <v>3098</v>
      </c>
      <c r="B4739" t="s">
        <v>5918</v>
      </c>
      <c r="C4739" t="s">
        <v>6</v>
      </c>
      <c r="D4739">
        <v>1</v>
      </c>
      <c r="E4739">
        <v>1</v>
      </c>
    </row>
    <row r="4740" spans="1:5" x14ac:dyDescent="0.3">
      <c r="A4740" t="s">
        <v>3784</v>
      </c>
      <c r="B4740" t="s">
        <v>5919</v>
      </c>
      <c r="C4740" t="s">
        <v>6</v>
      </c>
      <c r="D4740">
        <v>1</v>
      </c>
      <c r="E4740">
        <v>1</v>
      </c>
    </row>
    <row r="4741" spans="1:5" x14ac:dyDescent="0.3">
      <c r="A4741" t="s">
        <v>385</v>
      </c>
      <c r="B4741" t="s">
        <v>5920</v>
      </c>
      <c r="C4741" t="s">
        <v>6</v>
      </c>
      <c r="D4741">
        <v>1</v>
      </c>
      <c r="E4741">
        <v>4</v>
      </c>
    </row>
    <row r="4742" spans="1:5" x14ac:dyDescent="0.3">
      <c r="A4742" t="s">
        <v>3098</v>
      </c>
      <c r="B4742" t="s">
        <v>5921</v>
      </c>
      <c r="C4742" t="s">
        <v>6</v>
      </c>
      <c r="D4742">
        <v>2</v>
      </c>
      <c r="E4742">
        <v>1</v>
      </c>
    </row>
    <row r="4743" spans="1:5" x14ac:dyDescent="0.3">
      <c r="A4743" t="s">
        <v>3784</v>
      </c>
      <c r="B4743" t="s">
        <v>5922</v>
      </c>
      <c r="C4743" t="s">
        <v>6</v>
      </c>
      <c r="D4743">
        <v>0</v>
      </c>
      <c r="E4743">
        <v>3</v>
      </c>
    </row>
    <row r="4744" spans="1:5" x14ac:dyDescent="0.3">
      <c r="A4744" t="s">
        <v>385</v>
      </c>
      <c r="B4744" t="s">
        <v>5923</v>
      </c>
      <c r="C4744" t="s">
        <v>6</v>
      </c>
      <c r="D4744">
        <v>0</v>
      </c>
      <c r="E4744">
        <v>1</v>
      </c>
    </row>
    <row r="4745" spans="1:5" x14ac:dyDescent="0.3">
      <c r="A4745" t="s">
        <v>5924</v>
      </c>
      <c r="B4745" t="s">
        <v>5925</v>
      </c>
      <c r="C4745" t="s">
        <v>20</v>
      </c>
      <c r="D4745">
        <v>3</v>
      </c>
      <c r="E4745">
        <v>3</v>
      </c>
    </row>
    <row r="4746" spans="1:5" x14ac:dyDescent="0.3">
      <c r="A4746" t="s">
        <v>1805</v>
      </c>
      <c r="B4746" t="s">
        <v>5926</v>
      </c>
      <c r="C4746" t="s">
        <v>6</v>
      </c>
      <c r="D4746">
        <v>1</v>
      </c>
      <c r="E4746">
        <v>1</v>
      </c>
    </row>
    <row r="4747" spans="1:5" x14ac:dyDescent="0.3">
      <c r="A4747" t="s">
        <v>3784</v>
      </c>
      <c r="B4747" t="s">
        <v>5927</v>
      </c>
      <c r="C4747" t="s">
        <v>6</v>
      </c>
      <c r="D4747">
        <v>1</v>
      </c>
      <c r="E4747">
        <v>1</v>
      </c>
    </row>
    <row r="4748" spans="1:5" x14ac:dyDescent="0.3">
      <c r="A4748" t="s">
        <v>385</v>
      </c>
      <c r="B4748" t="s">
        <v>5928</v>
      </c>
      <c r="C4748" t="s">
        <v>6</v>
      </c>
      <c r="D4748">
        <v>1</v>
      </c>
      <c r="E4748">
        <v>1</v>
      </c>
    </row>
    <row r="4749" spans="1:5" x14ac:dyDescent="0.3">
      <c r="A4749" t="s">
        <v>1805</v>
      </c>
      <c r="B4749" t="s">
        <v>5929</v>
      </c>
      <c r="C4749" t="s">
        <v>6</v>
      </c>
      <c r="D4749">
        <v>1</v>
      </c>
      <c r="E4749">
        <v>1</v>
      </c>
    </row>
    <row r="4750" spans="1:5" x14ac:dyDescent="0.3">
      <c r="A4750" t="s">
        <v>385</v>
      </c>
      <c r="B4750" t="s">
        <v>5930</v>
      </c>
      <c r="C4750" t="s">
        <v>6</v>
      </c>
      <c r="D4750">
        <v>0</v>
      </c>
      <c r="E4750">
        <v>1</v>
      </c>
    </row>
    <row r="4751" spans="1:5" x14ac:dyDescent="0.3">
      <c r="A4751" t="s">
        <v>1805</v>
      </c>
      <c r="B4751" t="s">
        <v>5931</v>
      </c>
      <c r="C4751" t="s">
        <v>6</v>
      </c>
      <c r="D4751">
        <v>0</v>
      </c>
      <c r="E4751">
        <v>1</v>
      </c>
    </row>
    <row r="4752" spans="1:5" x14ac:dyDescent="0.3">
      <c r="A4752" t="s">
        <v>3784</v>
      </c>
      <c r="B4752" t="s">
        <v>5932</v>
      </c>
      <c r="C4752" t="s">
        <v>6</v>
      </c>
      <c r="D4752">
        <v>1</v>
      </c>
      <c r="E4752">
        <v>1</v>
      </c>
    </row>
    <row r="4753" spans="1:5" x14ac:dyDescent="0.3">
      <c r="A4753" t="s">
        <v>385</v>
      </c>
      <c r="B4753" t="s">
        <v>5933</v>
      </c>
      <c r="C4753" t="s">
        <v>6</v>
      </c>
      <c r="D4753">
        <v>1</v>
      </c>
      <c r="E4753">
        <v>1</v>
      </c>
    </row>
    <row r="4754" spans="1:5" x14ac:dyDescent="0.3">
      <c r="A4754" t="s">
        <v>1805</v>
      </c>
      <c r="B4754" t="s">
        <v>5934</v>
      </c>
      <c r="C4754" t="s">
        <v>6</v>
      </c>
      <c r="D4754">
        <v>3</v>
      </c>
      <c r="E4754">
        <v>1</v>
      </c>
    </row>
    <row r="4755" spans="1:5" x14ac:dyDescent="0.3">
      <c r="A4755" t="s">
        <v>3784</v>
      </c>
      <c r="B4755" t="s">
        <v>5935</v>
      </c>
      <c r="C4755" t="s">
        <v>6</v>
      </c>
      <c r="D4755">
        <v>0</v>
      </c>
      <c r="E4755">
        <v>2</v>
      </c>
    </row>
    <row r="4756" spans="1:5" x14ac:dyDescent="0.3">
      <c r="A4756" t="s">
        <v>3098</v>
      </c>
      <c r="B4756" t="s">
        <v>5936</v>
      </c>
      <c r="C4756" t="s">
        <v>6</v>
      </c>
      <c r="D4756">
        <v>1</v>
      </c>
      <c r="E4756">
        <v>1</v>
      </c>
    </row>
    <row r="4757" spans="1:5" x14ac:dyDescent="0.3">
      <c r="A4757" t="s">
        <v>1805</v>
      </c>
      <c r="B4757" t="s">
        <v>5937</v>
      </c>
      <c r="C4757" t="s">
        <v>6</v>
      </c>
      <c r="D4757">
        <v>1</v>
      </c>
      <c r="E4757">
        <v>1</v>
      </c>
    </row>
    <row r="4758" spans="1:5" x14ac:dyDescent="0.3">
      <c r="A4758" t="s">
        <v>3784</v>
      </c>
      <c r="B4758" t="s">
        <v>5938</v>
      </c>
      <c r="C4758" t="s">
        <v>6</v>
      </c>
      <c r="D4758">
        <v>1</v>
      </c>
      <c r="E4758">
        <v>1</v>
      </c>
    </row>
    <row r="4759" spans="1:5" x14ac:dyDescent="0.3">
      <c r="A4759" t="s">
        <v>2890</v>
      </c>
      <c r="B4759" t="s">
        <v>5939</v>
      </c>
      <c r="C4759" t="s">
        <v>6</v>
      </c>
      <c r="D4759">
        <v>0</v>
      </c>
      <c r="E4759">
        <v>1</v>
      </c>
    </row>
    <row r="4760" spans="1:5" x14ac:dyDescent="0.3">
      <c r="A4760" t="s">
        <v>3098</v>
      </c>
      <c r="B4760" t="s">
        <v>5940</v>
      </c>
      <c r="C4760" t="s">
        <v>6</v>
      </c>
      <c r="D4760">
        <v>2</v>
      </c>
      <c r="E4760">
        <v>1</v>
      </c>
    </row>
    <row r="4761" spans="1:5" x14ac:dyDescent="0.3">
      <c r="A4761" t="s">
        <v>1805</v>
      </c>
      <c r="B4761" t="s">
        <v>5941</v>
      </c>
      <c r="C4761" t="s">
        <v>6</v>
      </c>
      <c r="D4761">
        <v>0</v>
      </c>
      <c r="E4761">
        <v>1</v>
      </c>
    </row>
    <row r="4762" spans="1:5" x14ac:dyDescent="0.3">
      <c r="A4762" t="s">
        <v>3784</v>
      </c>
      <c r="B4762" t="s">
        <v>5942</v>
      </c>
      <c r="C4762" t="s">
        <v>6</v>
      </c>
      <c r="D4762">
        <v>1</v>
      </c>
      <c r="E4762">
        <v>1</v>
      </c>
    </row>
    <row r="4763" spans="1:5" x14ac:dyDescent="0.3">
      <c r="A4763" t="s">
        <v>1805</v>
      </c>
      <c r="B4763" t="s">
        <v>5943</v>
      </c>
      <c r="C4763" t="s">
        <v>6</v>
      </c>
      <c r="D4763">
        <v>0</v>
      </c>
      <c r="E4763">
        <v>1</v>
      </c>
    </row>
    <row r="4764" spans="1:5" x14ac:dyDescent="0.3">
      <c r="A4764" t="s">
        <v>1805</v>
      </c>
      <c r="B4764" t="s">
        <v>5944</v>
      </c>
      <c r="C4764" t="s">
        <v>6</v>
      </c>
      <c r="D4764">
        <v>2</v>
      </c>
      <c r="E4764">
        <v>2</v>
      </c>
    </row>
    <row r="4765" spans="1:5" x14ac:dyDescent="0.3">
      <c r="A4765" t="s">
        <v>3784</v>
      </c>
      <c r="B4765" t="s">
        <v>5945</v>
      </c>
      <c r="C4765" t="s">
        <v>6</v>
      </c>
      <c r="D4765">
        <v>1</v>
      </c>
      <c r="E4765">
        <v>1</v>
      </c>
    </row>
    <row r="4766" spans="1:5" x14ac:dyDescent="0.3">
      <c r="A4766" t="s">
        <v>2890</v>
      </c>
      <c r="B4766" t="s">
        <v>5946</v>
      </c>
      <c r="C4766" t="s">
        <v>6</v>
      </c>
      <c r="D4766">
        <v>0</v>
      </c>
      <c r="E4766">
        <v>1</v>
      </c>
    </row>
    <row r="4767" spans="1:5" x14ac:dyDescent="0.3">
      <c r="A4767" t="s">
        <v>3098</v>
      </c>
      <c r="B4767" t="s">
        <v>5947</v>
      </c>
      <c r="C4767" t="s">
        <v>6</v>
      </c>
      <c r="D4767">
        <v>3</v>
      </c>
      <c r="E4767">
        <v>1</v>
      </c>
    </row>
    <row r="4768" spans="1:5" x14ac:dyDescent="0.3">
      <c r="A4768" t="s">
        <v>5948</v>
      </c>
      <c r="B4768" t="s">
        <v>5949</v>
      </c>
      <c r="C4768" t="s">
        <v>6</v>
      </c>
      <c r="D4768">
        <v>0</v>
      </c>
      <c r="E4768">
        <v>2</v>
      </c>
    </row>
    <row r="4769" spans="1:5" x14ac:dyDescent="0.3">
      <c r="A4769" t="s">
        <v>3098</v>
      </c>
      <c r="B4769" t="s">
        <v>5950</v>
      </c>
      <c r="C4769" t="s">
        <v>6</v>
      </c>
      <c r="D4769">
        <v>1</v>
      </c>
      <c r="E4769">
        <v>1</v>
      </c>
    </row>
    <row r="4770" spans="1:5" x14ac:dyDescent="0.3">
      <c r="A4770" t="s">
        <v>5951</v>
      </c>
      <c r="B4770" t="s">
        <v>5952</v>
      </c>
      <c r="C4770" t="s">
        <v>1</v>
      </c>
      <c r="D4770">
        <v>3</v>
      </c>
      <c r="E4770">
        <v>1</v>
      </c>
    </row>
    <row r="4771" spans="1:5" x14ac:dyDescent="0.3">
      <c r="A4771" t="s">
        <v>385</v>
      </c>
      <c r="B4771" t="s">
        <v>5953</v>
      </c>
      <c r="C4771" t="s">
        <v>6</v>
      </c>
      <c r="D4771">
        <v>1</v>
      </c>
      <c r="E4771">
        <v>1</v>
      </c>
    </row>
    <row r="4772" spans="1:5" x14ac:dyDescent="0.3">
      <c r="A4772" t="s">
        <v>2567</v>
      </c>
      <c r="B4772" t="s">
        <v>5954</v>
      </c>
      <c r="C4772" t="s">
        <v>1</v>
      </c>
      <c r="D4772">
        <v>8</v>
      </c>
      <c r="E4772">
        <v>4</v>
      </c>
    </row>
    <row r="4773" spans="1:5" x14ac:dyDescent="0.3">
      <c r="A4773" t="s">
        <v>3689</v>
      </c>
      <c r="B4773" t="s">
        <v>5955</v>
      </c>
      <c r="C4773" t="s">
        <v>6</v>
      </c>
      <c r="D4773">
        <v>1</v>
      </c>
      <c r="E4773">
        <v>1</v>
      </c>
    </row>
    <row r="4774" spans="1:5" x14ac:dyDescent="0.3">
      <c r="A4774" t="s">
        <v>385</v>
      </c>
      <c r="B4774" t="s">
        <v>5956</v>
      </c>
      <c r="C4774" t="s">
        <v>6</v>
      </c>
      <c r="D4774">
        <v>0</v>
      </c>
      <c r="E4774">
        <v>1</v>
      </c>
    </row>
    <row r="4775" spans="1:5" x14ac:dyDescent="0.3">
      <c r="A4775" t="s">
        <v>385</v>
      </c>
      <c r="B4775" t="s">
        <v>5957</v>
      </c>
      <c r="C4775" t="s">
        <v>6</v>
      </c>
      <c r="D4775">
        <v>1</v>
      </c>
      <c r="E4775">
        <v>4</v>
      </c>
    </row>
    <row r="4776" spans="1:5" x14ac:dyDescent="0.3">
      <c r="A4776" t="s">
        <v>385</v>
      </c>
      <c r="B4776" t="s">
        <v>5958</v>
      </c>
      <c r="C4776" t="s">
        <v>6</v>
      </c>
      <c r="D4776">
        <v>0</v>
      </c>
      <c r="E4776">
        <v>1</v>
      </c>
    </row>
    <row r="4777" spans="1:5" x14ac:dyDescent="0.3">
      <c r="A4777" t="s">
        <v>5959</v>
      </c>
      <c r="B4777" t="s">
        <v>5960</v>
      </c>
      <c r="C4777" t="s">
        <v>1</v>
      </c>
      <c r="D4777">
        <v>6</v>
      </c>
      <c r="E4777">
        <v>8</v>
      </c>
    </row>
    <row r="4778" spans="1:5" x14ac:dyDescent="0.3">
      <c r="A4778" t="s">
        <v>385</v>
      </c>
      <c r="B4778" t="s">
        <v>5961</v>
      </c>
      <c r="C4778" t="s">
        <v>6</v>
      </c>
      <c r="D4778">
        <v>1</v>
      </c>
      <c r="E4778">
        <v>1</v>
      </c>
    </row>
    <row r="4779" spans="1:5" x14ac:dyDescent="0.3">
      <c r="A4779" t="s">
        <v>3689</v>
      </c>
      <c r="B4779" t="s">
        <v>5962</v>
      </c>
      <c r="C4779" t="s">
        <v>6</v>
      </c>
      <c r="D4779">
        <v>1</v>
      </c>
      <c r="E4779">
        <v>1</v>
      </c>
    </row>
    <row r="4780" spans="1:5" x14ac:dyDescent="0.3">
      <c r="A4780" t="s">
        <v>3689</v>
      </c>
      <c r="B4780" t="s">
        <v>5963</v>
      </c>
      <c r="C4780" t="s">
        <v>6</v>
      </c>
      <c r="D4780">
        <v>1</v>
      </c>
      <c r="E4780">
        <v>1</v>
      </c>
    </row>
    <row r="4781" spans="1:5" x14ac:dyDescent="0.3">
      <c r="A4781" t="s">
        <v>1805</v>
      </c>
      <c r="B4781" t="s">
        <v>5964</v>
      </c>
      <c r="C4781" t="s">
        <v>6</v>
      </c>
      <c r="D4781">
        <v>1</v>
      </c>
      <c r="E4781">
        <v>1</v>
      </c>
    </row>
    <row r="4782" spans="1:5" x14ac:dyDescent="0.3">
      <c r="A4782" t="s">
        <v>1805</v>
      </c>
      <c r="B4782" t="s">
        <v>5965</v>
      </c>
      <c r="C4782" t="s">
        <v>6</v>
      </c>
      <c r="D4782">
        <v>2</v>
      </c>
      <c r="E4782">
        <v>1</v>
      </c>
    </row>
    <row r="4783" spans="1:5" x14ac:dyDescent="0.3">
      <c r="A4783" t="s">
        <v>385</v>
      </c>
      <c r="B4783" t="s">
        <v>5966</v>
      </c>
      <c r="C4783" t="s">
        <v>6</v>
      </c>
      <c r="D4783">
        <v>0</v>
      </c>
      <c r="E4783">
        <v>1</v>
      </c>
    </row>
    <row r="4784" spans="1:5" x14ac:dyDescent="0.3">
      <c r="A4784" t="s">
        <v>385</v>
      </c>
      <c r="B4784" t="s">
        <v>5967</v>
      </c>
      <c r="C4784" t="s">
        <v>6</v>
      </c>
      <c r="D4784">
        <v>1</v>
      </c>
      <c r="E4784">
        <v>1</v>
      </c>
    </row>
    <row r="4785" spans="1:5" x14ac:dyDescent="0.3">
      <c r="A4785" t="s">
        <v>385</v>
      </c>
      <c r="B4785" t="s">
        <v>5968</v>
      </c>
      <c r="C4785" t="s">
        <v>6</v>
      </c>
      <c r="D4785">
        <v>0</v>
      </c>
      <c r="E4785">
        <v>1</v>
      </c>
    </row>
    <row r="4786" spans="1:5" x14ac:dyDescent="0.3">
      <c r="A4786" t="s">
        <v>1805</v>
      </c>
      <c r="B4786" t="s">
        <v>5969</v>
      </c>
      <c r="C4786" t="s">
        <v>6</v>
      </c>
      <c r="D4786">
        <v>1</v>
      </c>
      <c r="E4786">
        <v>1</v>
      </c>
    </row>
    <row r="4787" spans="1:5" x14ac:dyDescent="0.3">
      <c r="A4787" t="s">
        <v>385</v>
      </c>
      <c r="B4787" t="s">
        <v>5970</v>
      </c>
      <c r="C4787" t="s">
        <v>6</v>
      </c>
      <c r="D4787">
        <v>1</v>
      </c>
      <c r="E4787">
        <v>4</v>
      </c>
    </row>
    <row r="4788" spans="1:5" x14ac:dyDescent="0.3">
      <c r="A4788" t="s">
        <v>1805</v>
      </c>
      <c r="B4788" t="s">
        <v>5971</v>
      </c>
      <c r="C4788" t="s">
        <v>6</v>
      </c>
      <c r="D4788">
        <v>1</v>
      </c>
      <c r="E4788">
        <v>1</v>
      </c>
    </row>
    <row r="4789" spans="1:5" x14ac:dyDescent="0.3">
      <c r="A4789" t="s">
        <v>385</v>
      </c>
      <c r="B4789" t="s">
        <v>5972</v>
      </c>
      <c r="C4789" t="s">
        <v>6</v>
      </c>
      <c r="D4789">
        <v>0</v>
      </c>
      <c r="E4789">
        <v>1</v>
      </c>
    </row>
    <row r="4790" spans="1:5" x14ac:dyDescent="0.3">
      <c r="A4790" t="s">
        <v>1805</v>
      </c>
      <c r="B4790" t="s">
        <v>5973</v>
      </c>
      <c r="C4790" t="s">
        <v>6</v>
      </c>
      <c r="D4790">
        <v>1</v>
      </c>
      <c r="E4790">
        <v>1</v>
      </c>
    </row>
    <row r="4791" spans="1:5" x14ac:dyDescent="0.3">
      <c r="A4791" t="s">
        <v>5974</v>
      </c>
      <c r="B4791" t="s">
        <v>5975</v>
      </c>
      <c r="C4791" t="s">
        <v>20</v>
      </c>
      <c r="D4791">
        <v>6</v>
      </c>
      <c r="E4791">
        <v>13</v>
      </c>
    </row>
    <row r="4792" spans="1:5" x14ac:dyDescent="0.3">
      <c r="A4792" t="s">
        <v>350</v>
      </c>
      <c r="B4792" t="s">
        <v>5976</v>
      </c>
      <c r="C4792" t="s">
        <v>20</v>
      </c>
      <c r="D4792">
        <v>5</v>
      </c>
      <c r="E4792">
        <v>3</v>
      </c>
    </row>
    <row r="4793" spans="1:5" x14ac:dyDescent="0.3">
      <c r="A4793" t="s">
        <v>5977</v>
      </c>
      <c r="B4793" t="s">
        <v>5978</v>
      </c>
      <c r="C4793" t="s">
        <v>20</v>
      </c>
      <c r="D4793">
        <v>5</v>
      </c>
      <c r="E4793">
        <v>11</v>
      </c>
    </row>
    <row r="4794" spans="1:5" x14ac:dyDescent="0.3">
      <c r="A4794" t="s">
        <v>5979</v>
      </c>
      <c r="B4794" t="s">
        <v>5980</v>
      </c>
      <c r="C4794" t="s">
        <v>395</v>
      </c>
      <c r="D4794">
        <v>2</v>
      </c>
      <c r="E4794">
        <v>2</v>
      </c>
    </row>
    <row r="4795" spans="1:5" x14ac:dyDescent="0.3">
      <c r="A4795" t="s">
        <v>2890</v>
      </c>
      <c r="B4795" t="s">
        <v>5981</v>
      </c>
      <c r="C4795" t="s">
        <v>6</v>
      </c>
      <c r="D4795">
        <v>0</v>
      </c>
      <c r="E4795">
        <v>1</v>
      </c>
    </row>
    <row r="4796" spans="1:5" x14ac:dyDescent="0.3">
      <c r="A4796" t="s">
        <v>2890</v>
      </c>
      <c r="B4796" t="s">
        <v>5982</v>
      </c>
      <c r="C4796" t="s">
        <v>6</v>
      </c>
      <c r="D4796">
        <v>0</v>
      </c>
      <c r="E4796">
        <v>1</v>
      </c>
    </row>
    <row r="4797" spans="1:5" x14ac:dyDescent="0.3">
      <c r="A4797" t="s">
        <v>2890</v>
      </c>
      <c r="B4797" t="s">
        <v>5983</v>
      </c>
      <c r="C4797" t="s">
        <v>6</v>
      </c>
      <c r="D4797">
        <v>0</v>
      </c>
      <c r="E4797">
        <v>1</v>
      </c>
    </row>
    <row r="4798" spans="1:5" x14ac:dyDescent="0.3">
      <c r="A4798" t="s">
        <v>2612</v>
      </c>
      <c r="B4798" t="s">
        <v>5984</v>
      </c>
      <c r="C4798" t="s">
        <v>6</v>
      </c>
      <c r="D4798">
        <v>2</v>
      </c>
      <c r="E4798">
        <v>4</v>
      </c>
    </row>
    <row r="4799" spans="1:5" x14ac:dyDescent="0.3">
      <c r="A4799" t="s">
        <v>2890</v>
      </c>
      <c r="B4799" t="s">
        <v>5985</v>
      </c>
      <c r="C4799" t="s">
        <v>6</v>
      </c>
      <c r="D4799">
        <v>0</v>
      </c>
      <c r="E4799">
        <v>1</v>
      </c>
    </row>
    <row r="4800" spans="1:5" x14ac:dyDescent="0.3">
      <c r="A4800" t="s">
        <v>5413</v>
      </c>
      <c r="B4800" t="s">
        <v>5986</v>
      </c>
      <c r="C4800" t="s">
        <v>20</v>
      </c>
      <c r="D4800">
        <v>2</v>
      </c>
      <c r="E4800">
        <v>14</v>
      </c>
    </row>
    <row r="4801" spans="1:5" x14ac:dyDescent="0.3">
      <c r="A4801" t="s">
        <v>385</v>
      </c>
      <c r="B4801" t="s">
        <v>5987</v>
      </c>
      <c r="C4801" t="s">
        <v>6</v>
      </c>
      <c r="D4801">
        <v>1</v>
      </c>
      <c r="E4801">
        <v>3</v>
      </c>
    </row>
    <row r="4802" spans="1:5" x14ac:dyDescent="0.3">
      <c r="A4802" t="s">
        <v>385</v>
      </c>
      <c r="B4802" t="s">
        <v>5988</v>
      </c>
      <c r="C4802" t="s">
        <v>6</v>
      </c>
      <c r="D4802">
        <v>1</v>
      </c>
      <c r="E4802">
        <v>3</v>
      </c>
    </row>
    <row r="4803" spans="1:5" x14ac:dyDescent="0.3">
      <c r="A4803" t="s">
        <v>385</v>
      </c>
      <c r="B4803" t="s">
        <v>5989</v>
      </c>
      <c r="C4803" t="s">
        <v>6</v>
      </c>
      <c r="D4803">
        <v>0</v>
      </c>
      <c r="E4803">
        <v>1</v>
      </c>
    </row>
    <row r="4804" spans="1:5" x14ac:dyDescent="0.3">
      <c r="A4804" t="s">
        <v>385</v>
      </c>
      <c r="B4804" t="s">
        <v>5990</v>
      </c>
      <c r="C4804" t="s">
        <v>6</v>
      </c>
      <c r="D4804">
        <v>1</v>
      </c>
      <c r="E4804">
        <v>1</v>
      </c>
    </row>
    <row r="4805" spans="1:5" x14ac:dyDescent="0.3">
      <c r="A4805" t="s">
        <v>385</v>
      </c>
      <c r="B4805" t="s">
        <v>5991</v>
      </c>
      <c r="C4805" t="s">
        <v>6</v>
      </c>
      <c r="D4805">
        <v>0</v>
      </c>
      <c r="E4805">
        <v>1</v>
      </c>
    </row>
    <row r="4806" spans="1:5" x14ac:dyDescent="0.3">
      <c r="A4806" t="s">
        <v>385</v>
      </c>
      <c r="B4806" t="s">
        <v>5992</v>
      </c>
      <c r="C4806" t="s">
        <v>6</v>
      </c>
      <c r="D4806">
        <v>1</v>
      </c>
      <c r="E4806">
        <v>4</v>
      </c>
    </row>
    <row r="4807" spans="1:5" x14ac:dyDescent="0.3">
      <c r="A4807" t="s">
        <v>5993</v>
      </c>
      <c r="B4807" t="s">
        <v>5994</v>
      </c>
      <c r="C4807" t="s">
        <v>1</v>
      </c>
      <c r="D4807">
        <v>6</v>
      </c>
      <c r="E4807">
        <v>11</v>
      </c>
    </row>
    <row r="4808" spans="1:5" x14ac:dyDescent="0.3">
      <c r="A4808" t="s">
        <v>385</v>
      </c>
      <c r="B4808" t="s">
        <v>5995</v>
      </c>
      <c r="C4808" t="s">
        <v>6</v>
      </c>
      <c r="D4808">
        <v>2</v>
      </c>
      <c r="E4808">
        <v>1</v>
      </c>
    </row>
    <row r="4809" spans="1:5" x14ac:dyDescent="0.3">
      <c r="A4809" t="s">
        <v>1805</v>
      </c>
      <c r="B4809" t="s">
        <v>5996</v>
      </c>
      <c r="C4809" t="s">
        <v>6</v>
      </c>
      <c r="D4809">
        <v>1</v>
      </c>
      <c r="E4809">
        <v>1</v>
      </c>
    </row>
    <row r="4810" spans="1:5" x14ac:dyDescent="0.3">
      <c r="A4810" t="s">
        <v>385</v>
      </c>
      <c r="B4810" t="s">
        <v>5997</v>
      </c>
      <c r="C4810" t="s">
        <v>6</v>
      </c>
      <c r="D4810">
        <v>1</v>
      </c>
      <c r="E4810">
        <v>1</v>
      </c>
    </row>
    <row r="4811" spans="1:5" x14ac:dyDescent="0.3">
      <c r="A4811" t="s">
        <v>1805</v>
      </c>
      <c r="B4811" t="s">
        <v>5998</v>
      </c>
      <c r="C4811" t="s">
        <v>6</v>
      </c>
      <c r="D4811">
        <v>1</v>
      </c>
      <c r="E4811">
        <v>1</v>
      </c>
    </row>
    <row r="4812" spans="1:5" x14ac:dyDescent="0.3">
      <c r="A4812" t="s">
        <v>385</v>
      </c>
      <c r="B4812" t="s">
        <v>5999</v>
      </c>
      <c r="C4812" t="s">
        <v>6</v>
      </c>
      <c r="D4812">
        <v>0</v>
      </c>
      <c r="E4812">
        <v>1</v>
      </c>
    </row>
    <row r="4813" spans="1:5" x14ac:dyDescent="0.3">
      <c r="A4813" t="s">
        <v>1805</v>
      </c>
      <c r="B4813" t="s">
        <v>6000</v>
      </c>
      <c r="C4813" t="s">
        <v>6</v>
      </c>
      <c r="D4813">
        <v>1</v>
      </c>
      <c r="E4813">
        <v>1</v>
      </c>
    </row>
    <row r="4814" spans="1:5" x14ac:dyDescent="0.3">
      <c r="A4814" t="s">
        <v>385</v>
      </c>
      <c r="B4814" t="s">
        <v>6001</v>
      </c>
      <c r="C4814" t="s">
        <v>6</v>
      </c>
      <c r="D4814">
        <v>1</v>
      </c>
      <c r="E4814">
        <v>3</v>
      </c>
    </row>
    <row r="4815" spans="1:5" x14ac:dyDescent="0.3">
      <c r="A4815" t="s">
        <v>1805</v>
      </c>
      <c r="B4815" t="s">
        <v>6002</v>
      </c>
      <c r="C4815" t="s">
        <v>6</v>
      </c>
      <c r="D4815">
        <v>1</v>
      </c>
      <c r="E4815">
        <v>2</v>
      </c>
    </row>
    <row r="4816" spans="1:5" x14ac:dyDescent="0.3">
      <c r="A4816" t="s">
        <v>1805</v>
      </c>
      <c r="B4816" t="s">
        <v>6003</v>
      </c>
      <c r="C4816" t="s">
        <v>6</v>
      </c>
      <c r="D4816">
        <v>1</v>
      </c>
      <c r="E4816">
        <v>1</v>
      </c>
    </row>
    <row r="4817" spans="1:5" x14ac:dyDescent="0.3">
      <c r="A4817" t="s">
        <v>1805</v>
      </c>
      <c r="B4817" t="s">
        <v>6004</v>
      </c>
      <c r="C4817" t="s">
        <v>6</v>
      </c>
      <c r="D4817">
        <v>0</v>
      </c>
      <c r="E4817">
        <v>1</v>
      </c>
    </row>
    <row r="4818" spans="1:5" x14ac:dyDescent="0.3">
      <c r="A4818" t="s">
        <v>1805</v>
      </c>
      <c r="B4818" t="s">
        <v>6005</v>
      </c>
      <c r="C4818" t="s">
        <v>6</v>
      </c>
      <c r="D4818">
        <v>0</v>
      </c>
      <c r="E4818">
        <v>1</v>
      </c>
    </row>
    <row r="4819" spans="1:5" x14ac:dyDescent="0.3">
      <c r="A4819" t="s">
        <v>1805</v>
      </c>
      <c r="B4819" t="s">
        <v>6006</v>
      </c>
      <c r="C4819" t="s">
        <v>6</v>
      </c>
      <c r="D4819">
        <v>0</v>
      </c>
      <c r="E4819">
        <v>1</v>
      </c>
    </row>
    <row r="4820" spans="1:5" x14ac:dyDescent="0.3">
      <c r="A4820" t="s">
        <v>2800</v>
      </c>
      <c r="B4820" t="s">
        <v>6007</v>
      </c>
      <c r="C4820" t="s">
        <v>6</v>
      </c>
      <c r="D4820">
        <v>0</v>
      </c>
      <c r="E4820">
        <v>1</v>
      </c>
    </row>
    <row r="4821" spans="1:5" x14ac:dyDescent="0.3">
      <c r="A4821" t="s">
        <v>1805</v>
      </c>
      <c r="B4821" t="s">
        <v>6008</v>
      </c>
      <c r="C4821" t="s">
        <v>6</v>
      </c>
      <c r="D4821">
        <v>1</v>
      </c>
      <c r="E4821">
        <v>1</v>
      </c>
    </row>
    <row r="4822" spans="1:5" x14ac:dyDescent="0.3">
      <c r="A4822" t="s">
        <v>1805</v>
      </c>
      <c r="B4822" t="s">
        <v>6009</v>
      </c>
      <c r="C4822" t="s">
        <v>6</v>
      </c>
      <c r="D4822">
        <v>1</v>
      </c>
      <c r="E4822">
        <v>1</v>
      </c>
    </row>
    <row r="4823" spans="1:5" x14ac:dyDescent="0.3">
      <c r="A4823" t="s">
        <v>3712</v>
      </c>
      <c r="B4823" t="s">
        <v>6010</v>
      </c>
      <c r="C4823" t="s">
        <v>6</v>
      </c>
      <c r="D4823">
        <v>0</v>
      </c>
      <c r="E4823">
        <v>1</v>
      </c>
    </row>
    <row r="4824" spans="1:5" x14ac:dyDescent="0.3">
      <c r="A4824" t="s">
        <v>3712</v>
      </c>
      <c r="B4824" t="s">
        <v>6011</v>
      </c>
      <c r="C4824" t="s">
        <v>6</v>
      </c>
      <c r="D4824">
        <v>1</v>
      </c>
      <c r="E4824">
        <v>1</v>
      </c>
    </row>
    <row r="4825" spans="1:5" x14ac:dyDescent="0.3">
      <c r="A4825" t="s">
        <v>5721</v>
      </c>
      <c r="B4825" t="s">
        <v>6012</v>
      </c>
      <c r="C4825" t="s">
        <v>6</v>
      </c>
      <c r="D4825">
        <v>0</v>
      </c>
      <c r="E4825">
        <v>1</v>
      </c>
    </row>
    <row r="4826" spans="1:5" x14ac:dyDescent="0.3">
      <c r="A4826" t="s">
        <v>3712</v>
      </c>
      <c r="B4826" t="s">
        <v>6013</v>
      </c>
      <c r="C4826" t="s">
        <v>6</v>
      </c>
      <c r="D4826">
        <v>0</v>
      </c>
      <c r="E4826">
        <v>1</v>
      </c>
    </row>
    <row r="4827" spans="1:5" x14ac:dyDescent="0.3">
      <c r="A4827" t="s">
        <v>6014</v>
      </c>
      <c r="B4827" t="s">
        <v>6015</v>
      </c>
      <c r="C4827" t="s">
        <v>1</v>
      </c>
      <c r="D4827">
        <v>3</v>
      </c>
      <c r="E4827">
        <v>2</v>
      </c>
    </row>
    <row r="4828" spans="1:5" x14ac:dyDescent="0.3">
      <c r="A4828" t="s">
        <v>385</v>
      </c>
      <c r="B4828" t="s">
        <v>6016</v>
      </c>
      <c r="C4828" t="s">
        <v>6</v>
      </c>
      <c r="D4828">
        <v>1</v>
      </c>
      <c r="E4828">
        <v>1</v>
      </c>
    </row>
    <row r="4829" spans="1:5" x14ac:dyDescent="0.3">
      <c r="A4829" t="s">
        <v>385</v>
      </c>
      <c r="B4829" t="s">
        <v>6017</v>
      </c>
      <c r="C4829" t="s">
        <v>6</v>
      </c>
      <c r="D4829">
        <v>1</v>
      </c>
      <c r="E4829">
        <v>1</v>
      </c>
    </row>
    <row r="4830" spans="1:5" x14ac:dyDescent="0.3">
      <c r="A4830" t="s">
        <v>385</v>
      </c>
      <c r="B4830" t="s">
        <v>6018</v>
      </c>
      <c r="C4830" t="s">
        <v>6</v>
      </c>
      <c r="D4830">
        <v>1</v>
      </c>
      <c r="E4830">
        <v>1</v>
      </c>
    </row>
    <row r="4831" spans="1:5" x14ac:dyDescent="0.3">
      <c r="A4831" t="s">
        <v>385</v>
      </c>
      <c r="B4831" t="s">
        <v>6019</v>
      </c>
      <c r="C4831" t="s">
        <v>6</v>
      </c>
      <c r="D4831">
        <v>2</v>
      </c>
      <c r="E4831">
        <v>1</v>
      </c>
    </row>
    <row r="4832" spans="1:5" x14ac:dyDescent="0.3">
      <c r="A4832" t="s">
        <v>385</v>
      </c>
      <c r="B4832" t="s">
        <v>6020</v>
      </c>
      <c r="C4832" t="s">
        <v>6</v>
      </c>
      <c r="D4832">
        <v>1</v>
      </c>
      <c r="E4832">
        <v>1</v>
      </c>
    </row>
    <row r="4833" spans="1:5" x14ac:dyDescent="0.3">
      <c r="A4833" t="s">
        <v>385</v>
      </c>
      <c r="B4833" t="s">
        <v>6021</v>
      </c>
      <c r="C4833" t="s">
        <v>6</v>
      </c>
      <c r="D4833">
        <v>0</v>
      </c>
      <c r="E4833">
        <v>1</v>
      </c>
    </row>
    <row r="4834" spans="1:5" x14ac:dyDescent="0.3">
      <c r="A4834" t="s">
        <v>385</v>
      </c>
      <c r="B4834" t="s">
        <v>6022</v>
      </c>
      <c r="C4834" t="s">
        <v>6</v>
      </c>
      <c r="D4834">
        <v>1</v>
      </c>
      <c r="E4834">
        <v>1</v>
      </c>
    </row>
    <row r="4835" spans="1:5" x14ac:dyDescent="0.3">
      <c r="A4835" t="s">
        <v>6023</v>
      </c>
      <c r="B4835" t="s">
        <v>6024</v>
      </c>
      <c r="C4835" t="s">
        <v>1</v>
      </c>
      <c r="D4835">
        <v>6</v>
      </c>
      <c r="E4835">
        <v>8</v>
      </c>
    </row>
    <row r="4836" spans="1:5" x14ac:dyDescent="0.3">
      <c r="A4836" t="s">
        <v>294</v>
      </c>
      <c r="B4836" t="s">
        <v>6025</v>
      </c>
      <c r="C4836" t="s">
        <v>1</v>
      </c>
      <c r="D4836">
        <v>6</v>
      </c>
      <c r="E4836">
        <v>12</v>
      </c>
    </row>
    <row r="4837" spans="1:5" x14ac:dyDescent="0.3">
      <c r="A4837" t="s">
        <v>1807</v>
      </c>
      <c r="B4837" t="s">
        <v>6026</v>
      </c>
      <c r="C4837" t="s">
        <v>1</v>
      </c>
      <c r="D4837">
        <v>10</v>
      </c>
      <c r="E4837">
        <v>3</v>
      </c>
    </row>
    <row r="4838" spans="1:5" x14ac:dyDescent="0.3">
      <c r="A4838" t="s">
        <v>1805</v>
      </c>
      <c r="B4838" t="s">
        <v>6027</v>
      </c>
      <c r="C4838" t="s">
        <v>6</v>
      </c>
      <c r="D4838">
        <v>1</v>
      </c>
      <c r="E4838">
        <v>1</v>
      </c>
    </row>
    <row r="4839" spans="1:5" x14ac:dyDescent="0.3">
      <c r="A4839" t="s">
        <v>6028</v>
      </c>
      <c r="B4839" t="s">
        <v>6029</v>
      </c>
      <c r="C4839" t="s">
        <v>1</v>
      </c>
      <c r="D4839">
        <v>2</v>
      </c>
      <c r="E4839">
        <v>1</v>
      </c>
    </row>
    <row r="4840" spans="1:5" x14ac:dyDescent="0.3">
      <c r="A4840" t="s">
        <v>1276</v>
      </c>
      <c r="B4840" t="s">
        <v>6030</v>
      </c>
      <c r="C4840" t="s">
        <v>6</v>
      </c>
      <c r="D4840">
        <v>1</v>
      </c>
      <c r="E4840">
        <v>1</v>
      </c>
    </row>
    <row r="4841" spans="1:5" x14ac:dyDescent="0.3">
      <c r="A4841" t="s">
        <v>2177</v>
      </c>
      <c r="B4841" t="s">
        <v>6031</v>
      </c>
      <c r="C4841" t="s">
        <v>6</v>
      </c>
      <c r="D4841">
        <v>0</v>
      </c>
      <c r="E4841">
        <v>2</v>
      </c>
    </row>
    <row r="4842" spans="1:5" x14ac:dyDescent="0.3">
      <c r="A4842" t="s">
        <v>1276</v>
      </c>
      <c r="B4842" t="s">
        <v>6032</v>
      </c>
      <c r="C4842" t="s">
        <v>6</v>
      </c>
      <c r="D4842">
        <v>1</v>
      </c>
      <c r="E4842">
        <v>1</v>
      </c>
    </row>
    <row r="4843" spans="1:5" x14ac:dyDescent="0.3">
      <c r="A4843" t="s">
        <v>1805</v>
      </c>
      <c r="B4843" t="s">
        <v>6033</v>
      </c>
      <c r="C4843" t="s">
        <v>6</v>
      </c>
      <c r="D4843">
        <v>2</v>
      </c>
      <c r="E4843">
        <v>2</v>
      </c>
    </row>
    <row r="4844" spans="1:5" x14ac:dyDescent="0.3">
      <c r="A4844" t="s">
        <v>385</v>
      </c>
      <c r="B4844" t="s">
        <v>6034</v>
      </c>
      <c r="C4844" t="s">
        <v>6</v>
      </c>
      <c r="D4844">
        <v>1</v>
      </c>
      <c r="E4844">
        <v>1</v>
      </c>
    </row>
    <row r="4845" spans="1:5" x14ac:dyDescent="0.3">
      <c r="A4845" t="s">
        <v>1805</v>
      </c>
      <c r="B4845" t="s">
        <v>6035</v>
      </c>
      <c r="C4845" t="s">
        <v>6</v>
      </c>
      <c r="D4845">
        <v>0</v>
      </c>
      <c r="E4845">
        <v>1</v>
      </c>
    </row>
    <row r="4846" spans="1:5" x14ac:dyDescent="0.3">
      <c r="A4846" t="s">
        <v>6036</v>
      </c>
      <c r="B4846" t="s">
        <v>6037</v>
      </c>
      <c r="C4846" t="s">
        <v>1</v>
      </c>
      <c r="D4846">
        <v>3</v>
      </c>
      <c r="E4846">
        <v>21</v>
      </c>
    </row>
    <row r="4847" spans="1:5" x14ac:dyDescent="0.3">
      <c r="A4847" t="s">
        <v>385</v>
      </c>
      <c r="B4847" t="s">
        <v>6038</v>
      </c>
      <c r="C4847" t="s">
        <v>6</v>
      </c>
      <c r="D4847">
        <v>1</v>
      </c>
      <c r="E4847">
        <v>1</v>
      </c>
    </row>
    <row r="4848" spans="1:5" x14ac:dyDescent="0.3">
      <c r="A4848" t="s">
        <v>1805</v>
      </c>
      <c r="B4848" t="s">
        <v>6039</v>
      </c>
      <c r="C4848" t="s">
        <v>6</v>
      </c>
      <c r="D4848">
        <v>0</v>
      </c>
      <c r="E4848">
        <v>1</v>
      </c>
    </row>
    <row r="4849" spans="1:5" x14ac:dyDescent="0.3">
      <c r="A4849" t="s">
        <v>385</v>
      </c>
      <c r="B4849" t="s">
        <v>6040</v>
      </c>
      <c r="C4849" t="s">
        <v>6</v>
      </c>
      <c r="D4849">
        <v>0</v>
      </c>
      <c r="E4849">
        <v>1</v>
      </c>
    </row>
    <row r="4850" spans="1:5" x14ac:dyDescent="0.3">
      <c r="A4850" t="s">
        <v>1805</v>
      </c>
      <c r="B4850" t="s">
        <v>6041</v>
      </c>
      <c r="C4850" t="s">
        <v>6</v>
      </c>
      <c r="D4850">
        <v>2</v>
      </c>
      <c r="E4850">
        <v>2</v>
      </c>
    </row>
    <row r="4851" spans="1:5" x14ac:dyDescent="0.3">
      <c r="A4851" t="s">
        <v>1805</v>
      </c>
      <c r="B4851" t="s">
        <v>6042</v>
      </c>
      <c r="C4851" t="s">
        <v>6</v>
      </c>
      <c r="D4851">
        <v>0</v>
      </c>
      <c r="E4851">
        <v>1</v>
      </c>
    </row>
    <row r="4852" spans="1:5" x14ac:dyDescent="0.3">
      <c r="A4852" t="s">
        <v>1805</v>
      </c>
      <c r="B4852" t="s">
        <v>6043</v>
      </c>
      <c r="C4852" t="s">
        <v>6</v>
      </c>
      <c r="D4852">
        <v>1</v>
      </c>
      <c r="E4852">
        <v>1</v>
      </c>
    </row>
    <row r="4853" spans="1:5" x14ac:dyDescent="0.3">
      <c r="A4853" t="s">
        <v>1805</v>
      </c>
      <c r="B4853" t="s">
        <v>6044</v>
      </c>
      <c r="C4853" t="s">
        <v>6</v>
      </c>
      <c r="D4853">
        <v>0</v>
      </c>
      <c r="E4853">
        <v>1</v>
      </c>
    </row>
    <row r="4854" spans="1:5" x14ac:dyDescent="0.3">
      <c r="A4854" t="s">
        <v>1805</v>
      </c>
      <c r="B4854" t="s">
        <v>6045</v>
      </c>
      <c r="C4854" t="s">
        <v>6</v>
      </c>
      <c r="D4854">
        <v>0</v>
      </c>
      <c r="E4854">
        <v>1</v>
      </c>
    </row>
    <row r="4855" spans="1:5" x14ac:dyDescent="0.3">
      <c r="A4855" t="s">
        <v>6046</v>
      </c>
      <c r="B4855" t="s">
        <v>6047</v>
      </c>
      <c r="C4855" t="s">
        <v>1</v>
      </c>
      <c r="D4855">
        <v>2</v>
      </c>
      <c r="E4855">
        <v>2</v>
      </c>
    </row>
    <row r="4856" spans="1:5" x14ac:dyDescent="0.3">
      <c r="A4856" t="s">
        <v>208</v>
      </c>
      <c r="B4856" t="s">
        <v>6048</v>
      </c>
      <c r="C4856" t="s">
        <v>6</v>
      </c>
      <c r="D4856">
        <v>0</v>
      </c>
      <c r="E4856">
        <v>5</v>
      </c>
    </row>
    <row r="4857" spans="1:5" x14ac:dyDescent="0.3">
      <c r="A4857" t="s">
        <v>1805</v>
      </c>
      <c r="B4857" t="s">
        <v>6049</v>
      </c>
      <c r="C4857" t="s">
        <v>6</v>
      </c>
      <c r="D4857">
        <v>0</v>
      </c>
      <c r="E4857">
        <v>1</v>
      </c>
    </row>
    <row r="4858" spans="1:5" x14ac:dyDescent="0.3">
      <c r="A4858" t="s">
        <v>5780</v>
      </c>
      <c r="B4858" t="s">
        <v>6050</v>
      </c>
      <c r="C4858" t="s">
        <v>6</v>
      </c>
      <c r="D4858">
        <v>0</v>
      </c>
      <c r="E4858">
        <v>1</v>
      </c>
    </row>
    <row r="4859" spans="1:5" x14ac:dyDescent="0.3">
      <c r="A4859" t="s">
        <v>5780</v>
      </c>
      <c r="B4859" t="s">
        <v>6051</v>
      </c>
      <c r="C4859" t="s">
        <v>6</v>
      </c>
      <c r="D4859">
        <v>0</v>
      </c>
      <c r="E4859">
        <v>1</v>
      </c>
    </row>
    <row r="4860" spans="1:5" x14ac:dyDescent="0.3">
      <c r="A4860" t="s">
        <v>5780</v>
      </c>
      <c r="B4860" t="s">
        <v>6052</v>
      </c>
      <c r="C4860" t="s">
        <v>6</v>
      </c>
      <c r="D4860">
        <v>0</v>
      </c>
      <c r="E4860">
        <v>1</v>
      </c>
    </row>
    <row r="4861" spans="1:5" x14ac:dyDescent="0.3">
      <c r="A4861" t="s">
        <v>385</v>
      </c>
      <c r="B4861" t="s">
        <v>6053</v>
      </c>
      <c r="C4861" t="s">
        <v>6</v>
      </c>
      <c r="D4861">
        <v>1</v>
      </c>
      <c r="E4861">
        <v>1</v>
      </c>
    </row>
    <row r="4862" spans="1:5" x14ac:dyDescent="0.3">
      <c r="A4862" t="s">
        <v>2800</v>
      </c>
      <c r="B4862" t="s">
        <v>6054</v>
      </c>
      <c r="C4862" t="s">
        <v>6</v>
      </c>
      <c r="D4862">
        <v>0</v>
      </c>
      <c r="E4862">
        <v>3</v>
      </c>
    </row>
    <row r="4863" spans="1:5" x14ac:dyDescent="0.3">
      <c r="A4863" t="s">
        <v>385</v>
      </c>
      <c r="B4863" t="s">
        <v>6055</v>
      </c>
      <c r="C4863" t="s">
        <v>6</v>
      </c>
      <c r="D4863">
        <v>2</v>
      </c>
      <c r="E4863">
        <v>1</v>
      </c>
    </row>
    <row r="4864" spans="1:5" x14ac:dyDescent="0.3">
      <c r="A4864" t="s">
        <v>2800</v>
      </c>
      <c r="B4864" t="s">
        <v>6056</v>
      </c>
      <c r="C4864" t="s">
        <v>6</v>
      </c>
      <c r="D4864">
        <v>0</v>
      </c>
      <c r="E4864">
        <v>1</v>
      </c>
    </row>
    <row r="4865" spans="1:5" x14ac:dyDescent="0.3">
      <c r="A4865" t="s">
        <v>385</v>
      </c>
      <c r="B4865" t="s">
        <v>6057</v>
      </c>
      <c r="C4865" t="s">
        <v>6</v>
      </c>
      <c r="D4865">
        <v>1</v>
      </c>
      <c r="E4865">
        <v>1</v>
      </c>
    </row>
    <row r="4866" spans="1:5" x14ac:dyDescent="0.3">
      <c r="A4866" t="s">
        <v>385</v>
      </c>
      <c r="B4866" t="s">
        <v>6058</v>
      </c>
      <c r="C4866" t="s">
        <v>6</v>
      </c>
      <c r="D4866">
        <v>1</v>
      </c>
      <c r="E4866">
        <v>1</v>
      </c>
    </row>
    <row r="4867" spans="1:5" x14ac:dyDescent="0.3">
      <c r="A4867" t="s">
        <v>385</v>
      </c>
      <c r="B4867" t="s">
        <v>6059</v>
      </c>
      <c r="C4867" t="s">
        <v>6</v>
      </c>
      <c r="D4867">
        <v>0</v>
      </c>
      <c r="E4867">
        <v>1</v>
      </c>
    </row>
    <row r="4868" spans="1:5" x14ac:dyDescent="0.3">
      <c r="A4868" t="s">
        <v>2800</v>
      </c>
      <c r="B4868" t="s">
        <v>6060</v>
      </c>
      <c r="C4868" t="s">
        <v>6</v>
      </c>
      <c r="D4868">
        <v>0</v>
      </c>
      <c r="E4868">
        <v>1</v>
      </c>
    </row>
    <row r="4869" spans="1:5" x14ac:dyDescent="0.3">
      <c r="A4869" t="s">
        <v>385</v>
      </c>
      <c r="B4869" t="s">
        <v>6061</v>
      </c>
      <c r="C4869" t="s">
        <v>6</v>
      </c>
      <c r="D4869">
        <v>1</v>
      </c>
      <c r="E4869">
        <v>1</v>
      </c>
    </row>
    <row r="4870" spans="1:5" x14ac:dyDescent="0.3">
      <c r="A4870" t="s">
        <v>2800</v>
      </c>
      <c r="B4870" t="s">
        <v>6062</v>
      </c>
      <c r="C4870" t="s">
        <v>6</v>
      </c>
      <c r="D4870">
        <v>0</v>
      </c>
      <c r="E4870">
        <v>1</v>
      </c>
    </row>
    <row r="4871" spans="1:5" x14ac:dyDescent="0.3">
      <c r="A4871" t="s">
        <v>385</v>
      </c>
      <c r="B4871" t="s">
        <v>6063</v>
      </c>
      <c r="C4871" t="s">
        <v>6</v>
      </c>
      <c r="D4871">
        <v>0</v>
      </c>
      <c r="E4871">
        <v>1</v>
      </c>
    </row>
    <row r="4872" spans="1:5" x14ac:dyDescent="0.3">
      <c r="A4872" t="s">
        <v>2800</v>
      </c>
      <c r="B4872" t="s">
        <v>6064</v>
      </c>
      <c r="C4872" t="s">
        <v>6</v>
      </c>
      <c r="D4872">
        <v>0</v>
      </c>
      <c r="E4872">
        <v>1</v>
      </c>
    </row>
    <row r="4873" spans="1:5" x14ac:dyDescent="0.3">
      <c r="A4873" t="s">
        <v>385</v>
      </c>
      <c r="B4873" t="s">
        <v>6065</v>
      </c>
      <c r="C4873" t="s">
        <v>6</v>
      </c>
      <c r="D4873">
        <v>1</v>
      </c>
      <c r="E4873">
        <v>1</v>
      </c>
    </row>
    <row r="4874" spans="1:5" x14ac:dyDescent="0.3">
      <c r="A4874" t="s">
        <v>2800</v>
      </c>
      <c r="B4874" t="s">
        <v>6066</v>
      </c>
      <c r="C4874" t="s">
        <v>6</v>
      </c>
      <c r="D4874">
        <v>0</v>
      </c>
      <c r="E4874">
        <v>5</v>
      </c>
    </row>
    <row r="4875" spans="1:5" x14ac:dyDescent="0.3">
      <c r="A4875" t="s">
        <v>385</v>
      </c>
      <c r="B4875" t="s">
        <v>6067</v>
      </c>
      <c r="C4875" t="s">
        <v>6</v>
      </c>
      <c r="D4875">
        <v>1</v>
      </c>
      <c r="E4875">
        <v>1</v>
      </c>
    </row>
    <row r="4876" spans="1:5" x14ac:dyDescent="0.3">
      <c r="A4876" t="s">
        <v>6068</v>
      </c>
      <c r="B4876" t="s">
        <v>6069</v>
      </c>
      <c r="C4876" t="s">
        <v>1</v>
      </c>
      <c r="D4876">
        <v>3</v>
      </c>
      <c r="E4876">
        <v>26</v>
      </c>
    </row>
    <row r="4877" spans="1:5" x14ac:dyDescent="0.3">
      <c r="A4877" t="s">
        <v>385</v>
      </c>
      <c r="B4877" t="s">
        <v>6070</v>
      </c>
      <c r="C4877" t="s">
        <v>6</v>
      </c>
      <c r="D4877">
        <v>0</v>
      </c>
      <c r="E4877">
        <v>1</v>
      </c>
    </row>
    <row r="4878" spans="1:5" x14ac:dyDescent="0.3">
      <c r="A4878" t="s">
        <v>385</v>
      </c>
      <c r="B4878" t="s">
        <v>6071</v>
      </c>
      <c r="C4878" t="s">
        <v>6</v>
      </c>
      <c r="D4878">
        <v>1</v>
      </c>
      <c r="E4878">
        <v>3</v>
      </c>
    </row>
    <row r="4879" spans="1:5" x14ac:dyDescent="0.3">
      <c r="A4879" t="s">
        <v>6072</v>
      </c>
      <c r="B4879" t="s">
        <v>6073</v>
      </c>
      <c r="C4879" t="s">
        <v>6</v>
      </c>
      <c r="D4879">
        <v>2</v>
      </c>
      <c r="E4879">
        <v>1</v>
      </c>
    </row>
    <row r="4880" spans="1:5" x14ac:dyDescent="0.3">
      <c r="A4880" t="s">
        <v>385</v>
      </c>
      <c r="B4880" t="s">
        <v>6074</v>
      </c>
      <c r="C4880" t="s">
        <v>6</v>
      </c>
      <c r="D4880">
        <v>0</v>
      </c>
      <c r="E4880">
        <v>1</v>
      </c>
    </row>
    <row r="4881" spans="1:5" x14ac:dyDescent="0.3">
      <c r="A4881" t="s">
        <v>385</v>
      </c>
      <c r="B4881" t="s">
        <v>6075</v>
      </c>
      <c r="C4881" t="s">
        <v>6</v>
      </c>
      <c r="D4881">
        <v>0</v>
      </c>
      <c r="E4881">
        <v>1</v>
      </c>
    </row>
    <row r="4882" spans="1:5" x14ac:dyDescent="0.3">
      <c r="A4882" t="s">
        <v>385</v>
      </c>
      <c r="B4882" t="s">
        <v>6076</v>
      </c>
      <c r="C4882" t="s">
        <v>6</v>
      </c>
      <c r="D4882">
        <v>0</v>
      </c>
      <c r="E4882">
        <v>1</v>
      </c>
    </row>
    <row r="4883" spans="1:5" x14ac:dyDescent="0.3">
      <c r="A4883" t="s">
        <v>6077</v>
      </c>
      <c r="B4883" t="s">
        <v>6078</v>
      </c>
      <c r="C4883" t="s">
        <v>1</v>
      </c>
      <c r="D4883">
        <v>7</v>
      </c>
      <c r="E4883">
        <v>2</v>
      </c>
    </row>
    <row r="4884" spans="1:5" x14ac:dyDescent="0.3">
      <c r="A4884" t="s">
        <v>385</v>
      </c>
      <c r="B4884" t="s">
        <v>6079</v>
      </c>
      <c r="C4884" t="s">
        <v>6</v>
      </c>
      <c r="D4884">
        <v>0</v>
      </c>
      <c r="E4884">
        <v>1</v>
      </c>
    </row>
    <row r="4885" spans="1:5" x14ac:dyDescent="0.3">
      <c r="A4885" t="s">
        <v>1805</v>
      </c>
      <c r="B4885" t="s">
        <v>6080</v>
      </c>
      <c r="C4885" t="s">
        <v>6</v>
      </c>
      <c r="D4885">
        <v>5</v>
      </c>
      <c r="E4885">
        <v>1</v>
      </c>
    </row>
    <row r="4886" spans="1:5" x14ac:dyDescent="0.3">
      <c r="A4886" t="s">
        <v>1805</v>
      </c>
      <c r="B4886" t="s">
        <v>6081</v>
      </c>
      <c r="C4886" t="s">
        <v>6</v>
      </c>
      <c r="D4886">
        <v>0</v>
      </c>
      <c r="E4886">
        <v>1</v>
      </c>
    </row>
    <row r="4887" spans="1:5" x14ac:dyDescent="0.3">
      <c r="A4887" t="s">
        <v>6082</v>
      </c>
      <c r="B4887" t="s">
        <v>6083</v>
      </c>
      <c r="C4887" t="s">
        <v>1</v>
      </c>
      <c r="D4887">
        <v>4</v>
      </c>
      <c r="E4887">
        <v>1</v>
      </c>
    </row>
    <row r="4888" spans="1:5" x14ac:dyDescent="0.3">
      <c r="A4888" t="s">
        <v>5745</v>
      </c>
      <c r="B4888" t="s">
        <v>6084</v>
      </c>
      <c r="C4888" t="s">
        <v>1</v>
      </c>
      <c r="D4888">
        <v>5</v>
      </c>
      <c r="E4888">
        <v>2</v>
      </c>
    </row>
    <row r="4889" spans="1:5" x14ac:dyDescent="0.3">
      <c r="A4889" t="s">
        <v>385</v>
      </c>
      <c r="B4889" t="s">
        <v>6085</v>
      </c>
      <c r="C4889" t="s">
        <v>6</v>
      </c>
      <c r="D4889">
        <v>2</v>
      </c>
      <c r="E4889">
        <v>1</v>
      </c>
    </row>
    <row r="4890" spans="1:5" x14ac:dyDescent="0.3">
      <c r="A4890" t="s">
        <v>385</v>
      </c>
      <c r="B4890" t="s">
        <v>6086</v>
      </c>
      <c r="C4890" t="s">
        <v>6</v>
      </c>
      <c r="D4890">
        <v>1</v>
      </c>
      <c r="E4890">
        <v>1</v>
      </c>
    </row>
    <row r="4891" spans="1:5" x14ac:dyDescent="0.3">
      <c r="A4891" t="s">
        <v>1805</v>
      </c>
      <c r="B4891" t="s">
        <v>6087</v>
      </c>
      <c r="C4891" t="s">
        <v>6</v>
      </c>
      <c r="D4891">
        <v>5</v>
      </c>
      <c r="E4891">
        <v>1</v>
      </c>
    </row>
    <row r="4892" spans="1:5" x14ac:dyDescent="0.3">
      <c r="A4892" t="s">
        <v>5445</v>
      </c>
      <c r="B4892" t="s">
        <v>6088</v>
      </c>
      <c r="C4892" t="s">
        <v>6</v>
      </c>
      <c r="D4892">
        <v>0</v>
      </c>
      <c r="E4892">
        <v>1</v>
      </c>
    </row>
    <row r="4893" spans="1:5" x14ac:dyDescent="0.3">
      <c r="A4893" t="s">
        <v>1332</v>
      </c>
      <c r="B4893" t="s">
        <v>6089</v>
      </c>
      <c r="C4893" t="s">
        <v>6</v>
      </c>
      <c r="D4893">
        <v>1</v>
      </c>
      <c r="E4893">
        <v>1</v>
      </c>
    </row>
    <row r="4894" spans="1:5" x14ac:dyDescent="0.3">
      <c r="A4894" t="s">
        <v>5445</v>
      </c>
      <c r="B4894" t="s">
        <v>6090</v>
      </c>
      <c r="C4894" t="s">
        <v>6</v>
      </c>
      <c r="D4894">
        <v>0</v>
      </c>
      <c r="E4894">
        <v>1</v>
      </c>
    </row>
    <row r="4895" spans="1:5" x14ac:dyDescent="0.3">
      <c r="A4895" t="s">
        <v>1332</v>
      </c>
      <c r="B4895" t="s">
        <v>6091</v>
      </c>
      <c r="C4895" t="s">
        <v>6</v>
      </c>
      <c r="D4895">
        <v>0</v>
      </c>
      <c r="E4895">
        <v>1</v>
      </c>
    </row>
    <row r="4896" spans="1:5" x14ac:dyDescent="0.3">
      <c r="A4896" t="s">
        <v>5445</v>
      </c>
      <c r="B4896" t="s">
        <v>6092</v>
      </c>
      <c r="C4896" t="s">
        <v>6</v>
      </c>
      <c r="D4896">
        <v>0</v>
      </c>
      <c r="E4896">
        <v>1</v>
      </c>
    </row>
    <row r="4897" spans="1:5" x14ac:dyDescent="0.3">
      <c r="A4897" t="s">
        <v>1332</v>
      </c>
      <c r="B4897" t="s">
        <v>6093</v>
      </c>
      <c r="C4897" t="s">
        <v>6</v>
      </c>
      <c r="D4897">
        <v>1</v>
      </c>
      <c r="E4897">
        <v>1</v>
      </c>
    </row>
    <row r="4898" spans="1:5" x14ac:dyDescent="0.3">
      <c r="A4898" t="s">
        <v>3005</v>
      </c>
      <c r="B4898" t="s">
        <v>6094</v>
      </c>
      <c r="C4898" t="s">
        <v>20</v>
      </c>
      <c r="D4898">
        <v>1</v>
      </c>
      <c r="E4898">
        <v>1</v>
      </c>
    </row>
    <row r="4899" spans="1:5" x14ac:dyDescent="0.3">
      <c r="A4899" t="s">
        <v>6095</v>
      </c>
      <c r="B4899" t="s">
        <v>6096</v>
      </c>
      <c r="C4899" t="s">
        <v>1</v>
      </c>
      <c r="D4899">
        <v>1</v>
      </c>
      <c r="E4899">
        <v>0</v>
      </c>
    </row>
    <row r="4900" spans="1:5" x14ac:dyDescent="0.3">
      <c r="A4900" t="s">
        <v>5445</v>
      </c>
      <c r="B4900" t="s">
        <v>6097</v>
      </c>
      <c r="C4900" t="s">
        <v>6</v>
      </c>
      <c r="D4900">
        <v>0</v>
      </c>
      <c r="E4900">
        <v>1</v>
      </c>
    </row>
    <row r="4901" spans="1:5" x14ac:dyDescent="0.3">
      <c r="A4901" t="s">
        <v>5445</v>
      </c>
      <c r="B4901" t="s">
        <v>6098</v>
      </c>
      <c r="C4901" t="s">
        <v>6</v>
      </c>
      <c r="D4901">
        <v>1</v>
      </c>
      <c r="E4901">
        <v>1</v>
      </c>
    </row>
    <row r="4902" spans="1:5" x14ac:dyDescent="0.3">
      <c r="A4902" t="s">
        <v>5445</v>
      </c>
      <c r="B4902" t="s">
        <v>6099</v>
      </c>
      <c r="C4902" t="s">
        <v>6</v>
      </c>
      <c r="D4902">
        <v>3</v>
      </c>
      <c r="E4902">
        <v>1</v>
      </c>
    </row>
    <row r="4903" spans="1:5" x14ac:dyDescent="0.3">
      <c r="A4903" t="s">
        <v>385</v>
      </c>
      <c r="B4903" t="s">
        <v>6100</v>
      </c>
      <c r="C4903" t="s">
        <v>6</v>
      </c>
      <c r="D4903">
        <v>1</v>
      </c>
      <c r="E4903">
        <v>1</v>
      </c>
    </row>
    <row r="4904" spans="1:5" x14ac:dyDescent="0.3">
      <c r="A4904" t="s">
        <v>1332</v>
      </c>
      <c r="B4904" t="s">
        <v>6101</v>
      </c>
      <c r="C4904" t="s">
        <v>6</v>
      </c>
      <c r="D4904">
        <v>0</v>
      </c>
      <c r="E4904">
        <v>1</v>
      </c>
    </row>
    <row r="4905" spans="1:5" x14ac:dyDescent="0.3">
      <c r="A4905" t="s">
        <v>1332</v>
      </c>
      <c r="B4905" t="s">
        <v>6102</v>
      </c>
      <c r="C4905" t="s">
        <v>6</v>
      </c>
      <c r="D4905">
        <v>0</v>
      </c>
      <c r="E4905">
        <v>1</v>
      </c>
    </row>
    <row r="4906" spans="1:5" x14ac:dyDescent="0.3">
      <c r="A4906" t="s">
        <v>6103</v>
      </c>
      <c r="B4906" t="s">
        <v>6104</v>
      </c>
      <c r="C4906" t="s">
        <v>6</v>
      </c>
      <c r="D4906">
        <v>2</v>
      </c>
      <c r="E4906">
        <v>1</v>
      </c>
    </row>
    <row r="4907" spans="1:5" x14ac:dyDescent="0.3">
      <c r="A4907" t="s">
        <v>1332</v>
      </c>
      <c r="B4907" t="s">
        <v>6105</v>
      </c>
      <c r="C4907" t="s">
        <v>6</v>
      </c>
      <c r="D4907">
        <v>0</v>
      </c>
      <c r="E4907">
        <v>1</v>
      </c>
    </row>
    <row r="4908" spans="1:5" x14ac:dyDescent="0.3">
      <c r="A4908" t="s">
        <v>1019</v>
      </c>
      <c r="B4908" t="s">
        <v>6106</v>
      </c>
      <c r="C4908" t="s">
        <v>6</v>
      </c>
      <c r="D4908">
        <v>0</v>
      </c>
      <c r="E4908">
        <v>1</v>
      </c>
    </row>
    <row r="4909" spans="1:5" x14ac:dyDescent="0.3">
      <c r="A4909" t="s">
        <v>1332</v>
      </c>
      <c r="B4909" t="s">
        <v>6107</v>
      </c>
      <c r="C4909" t="s">
        <v>6</v>
      </c>
      <c r="D4909">
        <v>0</v>
      </c>
      <c r="E4909">
        <v>1</v>
      </c>
    </row>
    <row r="4910" spans="1:5" x14ac:dyDescent="0.3">
      <c r="A4910" t="s">
        <v>6108</v>
      </c>
      <c r="B4910" t="s">
        <v>6109</v>
      </c>
      <c r="C4910" t="s">
        <v>1</v>
      </c>
      <c r="D4910">
        <v>2</v>
      </c>
      <c r="E4910">
        <v>4</v>
      </c>
    </row>
    <row r="4911" spans="1:5" x14ac:dyDescent="0.3">
      <c r="A4911" t="s">
        <v>1332</v>
      </c>
      <c r="B4911" t="s">
        <v>6110</v>
      </c>
      <c r="C4911" t="s">
        <v>6</v>
      </c>
      <c r="D4911">
        <v>0</v>
      </c>
      <c r="E4911">
        <v>1</v>
      </c>
    </row>
    <row r="4912" spans="1:5" x14ac:dyDescent="0.3">
      <c r="A4912" t="s">
        <v>1332</v>
      </c>
      <c r="B4912" t="s">
        <v>6111</v>
      </c>
      <c r="C4912" t="s">
        <v>6</v>
      </c>
      <c r="D4912">
        <v>0</v>
      </c>
      <c r="E4912">
        <v>1</v>
      </c>
    </row>
    <row r="4913" spans="1:5" x14ac:dyDescent="0.3">
      <c r="A4913" t="s">
        <v>385</v>
      </c>
      <c r="B4913" t="s">
        <v>6112</v>
      </c>
      <c r="C4913" t="s">
        <v>6</v>
      </c>
      <c r="D4913">
        <v>2</v>
      </c>
      <c r="E4913">
        <v>1</v>
      </c>
    </row>
    <row r="4914" spans="1:5" x14ac:dyDescent="0.3">
      <c r="A4914" t="s">
        <v>385</v>
      </c>
      <c r="B4914" t="s">
        <v>6113</v>
      </c>
      <c r="C4914" t="s">
        <v>6</v>
      </c>
      <c r="D4914">
        <v>0</v>
      </c>
      <c r="E4914">
        <v>1</v>
      </c>
    </row>
    <row r="4915" spans="1:5" x14ac:dyDescent="0.3">
      <c r="A4915" t="s">
        <v>385</v>
      </c>
      <c r="B4915" t="s">
        <v>6114</v>
      </c>
      <c r="C4915" t="s">
        <v>6</v>
      </c>
      <c r="D4915">
        <v>0</v>
      </c>
      <c r="E4915">
        <v>1</v>
      </c>
    </row>
    <row r="4916" spans="1:5" x14ac:dyDescent="0.3">
      <c r="A4916" t="s">
        <v>385</v>
      </c>
      <c r="B4916" t="s">
        <v>6115</v>
      </c>
      <c r="C4916" t="s">
        <v>6</v>
      </c>
      <c r="D4916">
        <v>1</v>
      </c>
      <c r="E4916">
        <v>1</v>
      </c>
    </row>
    <row r="4917" spans="1:5" x14ac:dyDescent="0.3">
      <c r="A4917" t="s">
        <v>1805</v>
      </c>
      <c r="B4917" t="s">
        <v>6116</v>
      </c>
      <c r="C4917" t="s">
        <v>6</v>
      </c>
      <c r="D4917">
        <v>0</v>
      </c>
      <c r="E4917">
        <v>1</v>
      </c>
    </row>
    <row r="4918" spans="1:5" x14ac:dyDescent="0.3">
      <c r="A4918" t="s">
        <v>385</v>
      </c>
      <c r="B4918" t="s">
        <v>6117</v>
      </c>
      <c r="C4918" t="s">
        <v>6</v>
      </c>
      <c r="D4918">
        <v>1</v>
      </c>
      <c r="E4918">
        <v>3</v>
      </c>
    </row>
    <row r="4919" spans="1:5" x14ac:dyDescent="0.3">
      <c r="A4919" t="s">
        <v>1805</v>
      </c>
      <c r="B4919" t="s">
        <v>6118</v>
      </c>
      <c r="C4919" t="s">
        <v>6</v>
      </c>
      <c r="D4919">
        <v>0</v>
      </c>
      <c r="E4919">
        <v>1</v>
      </c>
    </row>
    <row r="4920" spans="1:5" x14ac:dyDescent="0.3">
      <c r="A4920" t="s">
        <v>385</v>
      </c>
      <c r="B4920" t="s">
        <v>6119</v>
      </c>
      <c r="C4920" t="s">
        <v>6</v>
      </c>
      <c r="D4920">
        <v>1</v>
      </c>
      <c r="E4920">
        <v>3</v>
      </c>
    </row>
    <row r="4921" spans="1:5" x14ac:dyDescent="0.3">
      <c r="A4921" t="s">
        <v>1805</v>
      </c>
      <c r="B4921" t="s">
        <v>6120</v>
      </c>
      <c r="C4921" t="s">
        <v>6</v>
      </c>
      <c r="D4921">
        <v>0</v>
      </c>
      <c r="E4921">
        <v>1</v>
      </c>
    </row>
    <row r="4922" spans="1:5" x14ac:dyDescent="0.3">
      <c r="A4922" t="s">
        <v>385</v>
      </c>
      <c r="B4922" t="s">
        <v>6121</v>
      </c>
      <c r="C4922" t="s">
        <v>6</v>
      </c>
      <c r="D4922">
        <v>0</v>
      </c>
      <c r="E4922">
        <v>1</v>
      </c>
    </row>
    <row r="4923" spans="1:5" x14ac:dyDescent="0.3">
      <c r="A4923" t="s">
        <v>1805</v>
      </c>
      <c r="B4923" t="s">
        <v>6122</v>
      </c>
      <c r="C4923" t="s">
        <v>6</v>
      </c>
      <c r="D4923">
        <v>1</v>
      </c>
      <c r="E4923">
        <v>5</v>
      </c>
    </row>
    <row r="4924" spans="1:5" x14ac:dyDescent="0.3">
      <c r="A4924" t="s">
        <v>6123</v>
      </c>
      <c r="B4924" t="s">
        <v>6124</v>
      </c>
      <c r="C4924" t="s">
        <v>1</v>
      </c>
      <c r="D4924">
        <v>7</v>
      </c>
      <c r="E4924">
        <v>10</v>
      </c>
    </row>
    <row r="4925" spans="1:5" x14ac:dyDescent="0.3">
      <c r="A4925" t="s">
        <v>1553</v>
      </c>
      <c r="B4925" t="s">
        <v>6125</v>
      </c>
      <c r="C4925" t="s">
        <v>20</v>
      </c>
      <c r="D4925">
        <v>4</v>
      </c>
      <c r="E4925">
        <v>7</v>
      </c>
    </row>
    <row r="4926" spans="1:5" x14ac:dyDescent="0.3">
      <c r="A4926" t="s">
        <v>1805</v>
      </c>
      <c r="B4926" t="s">
        <v>6126</v>
      </c>
      <c r="C4926" t="s">
        <v>6</v>
      </c>
      <c r="D4926">
        <v>5</v>
      </c>
      <c r="E4926">
        <v>1</v>
      </c>
    </row>
    <row r="4927" spans="1:5" x14ac:dyDescent="0.3">
      <c r="A4927" t="s">
        <v>6127</v>
      </c>
      <c r="B4927" t="s">
        <v>6128</v>
      </c>
      <c r="C4927" t="s">
        <v>20</v>
      </c>
      <c r="D4927">
        <v>4</v>
      </c>
      <c r="E4927">
        <v>6</v>
      </c>
    </row>
    <row r="4928" spans="1:5" x14ac:dyDescent="0.3">
      <c r="A4928" t="s">
        <v>122</v>
      </c>
      <c r="B4928" t="s">
        <v>6129</v>
      </c>
      <c r="C4928" t="s">
        <v>6</v>
      </c>
      <c r="D4928">
        <v>0</v>
      </c>
      <c r="E4928">
        <v>1</v>
      </c>
    </row>
    <row r="4929" spans="1:5" x14ac:dyDescent="0.3">
      <c r="A4929" t="s">
        <v>4151</v>
      </c>
      <c r="B4929" t="s">
        <v>6130</v>
      </c>
      <c r="C4929" t="s">
        <v>6</v>
      </c>
      <c r="D4929">
        <v>0</v>
      </c>
      <c r="E4929">
        <v>1</v>
      </c>
    </row>
    <row r="4930" spans="1:5" x14ac:dyDescent="0.3">
      <c r="A4930" t="s">
        <v>1805</v>
      </c>
      <c r="B4930" t="s">
        <v>6131</v>
      </c>
      <c r="C4930" t="s">
        <v>6</v>
      </c>
      <c r="D4930">
        <v>2</v>
      </c>
      <c r="E4930">
        <v>1</v>
      </c>
    </row>
    <row r="4931" spans="1:5" x14ac:dyDescent="0.3">
      <c r="A4931" t="s">
        <v>385</v>
      </c>
      <c r="B4931" t="s">
        <v>6132</v>
      </c>
      <c r="C4931" t="s">
        <v>6</v>
      </c>
      <c r="D4931">
        <v>1</v>
      </c>
      <c r="E4931">
        <v>1</v>
      </c>
    </row>
    <row r="4932" spans="1:5" x14ac:dyDescent="0.3">
      <c r="A4932" t="s">
        <v>1805</v>
      </c>
      <c r="B4932" t="s">
        <v>6133</v>
      </c>
      <c r="C4932" t="s">
        <v>6</v>
      </c>
      <c r="D4932">
        <v>3</v>
      </c>
      <c r="E4932">
        <v>1</v>
      </c>
    </row>
    <row r="4933" spans="1:5" x14ac:dyDescent="0.3">
      <c r="A4933" t="s">
        <v>4151</v>
      </c>
      <c r="B4933" t="s">
        <v>6134</v>
      </c>
      <c r="C4933" t="s">
        <v>6</v>
      </c>
      <c r="D4933">
        <v>2</v>
      </c>
      <c r="E4933">
        <v>2</v>
      </c>
    </row>
    <row r="4934" spans="1:5" x14ac:dyDescent="0.3">
      <c r="A4934" t="s">
        <v>4151</v>
      </c>
      <c r="B4934" t="s">
        <v>6135</v>
      </c>
      <c r="C4934" t="s">
        <v>6</v>
      </c>
      <c r="D4934">
        <v>1</v>
      </c>
      <c r="E4934">
        <v>1</v>
      </c>
    </row>
    <row r="4935" spans="1:5" x14ac:dyDescent="0.3">
      <c r="A4935" t="s">
        <v>4151</v>
      </c>
      <c r="B4935" t="s">
        <v>6136</v>
      </c>
      <c r="C4935" t="s">
        <v>6</v>
      </c>
      <c r="D4935">
        <v>1</v>
      </c>
      <c r="E4935">
        <v>1</v>
      </c>
    </row>
    <row r="4936" spans="1:5" x14ac:dyDescent="0.3">
      <c r="A4936" t="s">
        <v>6137</v>
      </c>
      <c r="B4936" t="s">
        <v>6138</v>
      </c>
      <c r="C4936" t="s">
        <v>1</v>
      </c>
      <c r="D4936">
        <v>2</v>
      </c>
      <c r="E4936">
        <v>3</v>
      </c>
    </row>
    <row r="4937" spans="1:5" x14ac:dyDescent="0.3">
      <c r="A4937" t="s">
        <v>4151</v>
      </c>
      <c r="B4937" t="s">
        <v>6139</v>
      </c>
      <c r="C4937" t="s">
        <v>6</v>
      </c>
      <c r="D4937">
        <v>2</v>
      </c>
      <c r="E4937">
        <v>2</v>
      </c>
    </row>
    <row r="4938" spans="1:5" x14ac:dyDescent="0.3">
      <c r="A4938" t="s">
        <v>385</v>
      </c>
      <c r="B4938" t="s">
        <v>6140</v>
      </c>
      <c r="C4938" t="s">
        <v>6</v>
      </c>
      <c r="D4938">
        <v>0</v>
      </c>
      <c r="E4938">
        <v>1</v>
      </c>
    </row>
    <row r="4939" spans="1:5" x14ac:dyDescent="0.3">
      <c r="A4939" t="s">
        <v>385</v>
      </c>
      <c r="B4939" t="s">
        <v>6141</v>
      </c>
      <c r="C4939" t="s">
        <v>6</v>
      </c>
      <c r="D4939">
        <v>0</v>
      </c>
      <c r="E4939">
        <v>1</v>
      </c>
    </row>
    <row r="4940" spans="1:5" x14ac:dyDescent="0.3">
      <c r="A4940" t="s">
        <v>6142</v>
      </c>
      <c r="B4940" t="s">
        <v>6143</v>
      </c>
      <c r="C4940" t="s">
        <v>6</v>
      </c>
      <c r="D4940">
        <v>0</v>
      </c>
      <c r="E4940">
        <v>5</v>
      </c>
    </row>
    <row r="4941" spans="1:5" x14ac:dyDescent="0.3">
      <c r="A4941" t="s">
        <v>385</v>
      </c>
      <c r="B4941" t="s">
        <v>6144</v>
      </c>
      <c r="C4941" t="s">
        <v>6</v>
      </c>
      <c r="D4941">
        <v>1</v>
      </c>
      <c r="E4941">
        <v>1</v>
      </c>
    </row>
    <row r="4942" spans="1:5" x14ac:dyDescent="0.3">
      <c r="A4942" t="s">
        <v>385</v>
      </c>
      <c r="B4942" t="s">
        <v>6145</v>
      </c>
      <c r="C4942" t="s">
        <v>6</v>
      </c>
      <c r="D4942">
        <v>0</v>
      </c>
      <c r="E4942">
        <v>1</v>
      </c>
    </row>
    <row r="4943" spans="1:5" x14ac:dyDescent="0.3">
      <c r="A4943" t="s">
        <v>385</v>
      </c>
      <c r="B4943" t="s">
        <v>6146</v>
      </c>
      <c r="C4943" t="s">
        <v>6</v>
      </c>
      <c r="D4943">
        <v>0</v>
      </c>
      <c r="E4943">
        <v>1</v>
      </c>
    </row>
    <row r="4944" spans="1:5" x14ac:dyDescent="0.3">
      <c r="A4944" t="s">
        <v>385</v>
      </c>
      <c r="B4944" t="s">
        <v>6147</v>
      </c>
      <c r="C4944" t="s">
        <v>6</v>
      </c>
      <c r="D4944">
        <v>0</v>
      </c>
      <c r="E4944">
        <v>1</v>
      </c>
    </row>
    <row r="4945" spans="1:5" x14ac:dyDescent="0.3">
      <c r="A4945" t="s">
        <v>385</v>
      </c>
      <c r="B4945" t="s">
        <v>6148</v>
      </c>
      <c r="C4945" t="s">
        <v>6</v>
      </c>
      <c r="D4945">
        <v>1</v>
      </c>
      <c r="E4945">
        <v>3</v>
      </c>
    </row>
    <row r="4946" spans="1:5" x14ac:dyDescent="0.3">
      <c r="A4946" t="s">
        <v>811</v>
      </c>
      <c r="B4946" t="s">
        <v>6149</v>
      </c>
      <c r="C4946" t="s">
        <v>1</v>
      </c>
      <c r="D4946">
        <v>8</v>
      </c>
      <c r="E4946">
        <v>9</v>
      </c>
    </row>
    <row r="4947" spans="1:5" x14ac:dyDescent="0.3">
      <c r="A4947" t="s">
        <v>385</v>
      </c>
      <c r="B4947" t="s">
        <v>6150</v>
      </c>
      <c r="C4947" t="s">
        <v>6</v>
      </c>
      <c r="D4947">
        <v>1</v>
      </c>
      <c r="E4947">
        <v>1</v>
      </c>
    </row>
    <row r="4948" spans="1:5" x14ac:dyDescent="0.3">
      <c r="A4948" t="s">
        <v>385</v>
      </c>
      <c r="B4948" t="s">
        <v>6151</v>
      </c>
      <c r="C4948" t="s">
        <v>6</v>
      </c>
      <c r="D4948">
        <v>1</v>
      </c>
      <c r="E4948">
        <v>3</v>
      </c>
    </row>
    <row r="4949" spans="1:5" x14ac:dyDescent="0.3">
      <c r="A4949" t="s">
        <v>6152</v>
      </c>
      <c r="B4949" t="s">
        <v>6153</v>
      </c>
      <c r="C4949" t="s">
        <v>1</v>
      </c>
      <c r="D4949">
        <v>6</v>
      </c>
      <c r="E4949">
        <v>7</v>
      </c>
    </row>
    <row r="4950" spans="1:5" x14ac:dyDescent="0.3">
      <c r="A4950" t="s">
        <v>385</v>
      </c>
      <c r="B4950" t="s">
        <v>6154</v>
      </c>
      <c r="C4950" t="s">
        <v>6</v>
      </c>
      <c r="D4950">
        <v>0</v>
      </c>
      <c r="E4950">
        <v>1</v>
      </c>
    </row>
    <row r="4951" spans="1:5" x14ac:dyDescent="0.3">
      <c r="A4951" t="s">
        <v>612</v>
      </c>
      <c r="B4951" t="s">
        <v>6155</v>
      </c>
      <c r="C4951" t="s">
        <v>1</v>
      </c>
      <c r="D4951">
        <v>12</v>
      </c>
      <c r="E4951">
        <v>8</v>
      </c>
    </row>
    <row r="4952" spans="1:5" x14ac:dyDescent="0.3">
      <c r="A4952" t="s">
        <v>1502</v>
      </c>
      <c r="B4952" t="s">
        <v>6156</v>
      </c>
      <c r="C4952" t="s">
        <v>20</v>
      </c>
      <c r="D4952">
        <v>4</v>
      </c>
      <c r="E4952">
        <v>6</v>
      </c>
    </row>
    <row r="4953" spans="1:5" x14ac:dyDescent="0.3">
      <c r="A4953" t="s">
        <v>4641</v>
      </c>
      <c r="B4953" t="s">
        <v>6157</v>
      </c>
      <c r="C4953" t="s">
        <v>20</v>
      </c>
      <c r="D4953">
        <v>4</v>
      </c>
      <c r="E4953">
        <v>3</v>
      </c>
    </row>
    <row r="4954" spans="1:5" x14ac:dyDescent="0.3">
      <c r="A4954" t="s">
        <v>6158</v>
      </c>
      <c r="B4954" t="s">
        <v>6159</v>
      </c>
      <c r="C4954" t="s">
        <v>6</v>
      </c>
      <c r="D4954">
        <v>0</v>
      </c>
      <c r="E4954">
        <v>1</v>
      </c>
    </row>
    <row r="4955" spans="1:5" x14ac:dyDescent="0.3">
      <c r="A4955" t="s">
        <v>6158</v>
      </c>
      <c r="B4955" t="s">
        <v>6160</v>
      </c>
      <c r="C4955" t="s">
        <v>6</v>
      </c>
      <c r="D4955">
        <v>0</v>
      </c>
      <c r="E4955">
        <v>1</v>
      </c>
    </row>
    <row r="4956" spans="1:5" x14ac:dyDescent="0.3">
      <c r="A4956" t="s">
        <v>6161</v>
      </c>
      <c r="B4956" t="s">
        <v>6162</v>
      </c>
      <c r="C4956" t="s">
        <v>1</v>
      </c>
      <c r="D4956">
        <v>8</v>
      </c>
      <c r="E4956">
        <v>2</v>
      </c>
    </row>
    <row r="4957" spans="1:5" x14ac:dyDescent="0.3">
      <c r="A4957" t="s">
        <v>183</v>
      </c>
      <c r="B4957" t="s">
        <v>6163</v>
      </c>
      <c r="C4957" t="s">
        <v>6</v>
      </c>
      <c r="D4957">
        <v>0</v>
      </c>
      <c r="E4957">
        <v>1</v>
      </c>
    </row>
    <row r="4958" spans="1:5" x14ac:dyDescent="0.3">
      <c r="A4958" t="s">
        <v>385</v>
      </c>
      <c r="B4958" t="s">
        <v>6164</v>
      </c>
      <c r="C4958" t="s">
        <v>6</v>
      </c>
      <c r="D4958">
        <v>1</v>
      </c>
      <c r="E4958">
        <v>3</v>
      </c>
    </row>
    <row r="4959" spans="1:5" x14ac:dyDescent="0.3">
      <c r="A4959" t="s">
        <v>2674</v>
      </c>
      <c r="B4959" t="s">
        <v>6165</v>
      </c>
      <c r="C4959" t="s">
        <v>6</v>
      </c>
      <c r="D4959">
        <v>0</v>
      </c>
      <c r="E4959">
        <v>1</v>
      </c>
    </row>
    <row r="4960" spans="1:5" x14ac:dyDescent="0.3">
      <c r="A4960" t="s">
        <v>385</v>
      </c>
      <c r="B4960" t="s">
        <v>6166</v>
      </c>
      <c r="C4960" t="s">
        <v>6</v>
      </c>
      <c r="D4960">
        <v>0</v>
      </c>
      <c r="E4960">
        <v>1</v>
      </c>
    </row>
    <row r="4961" spans="1:5" x14ac:dyDescent="0.3">
      <c r="A4961" t="s">
        <v>385</v>
      </c>
      <c r="B4961" t="s">
        <v>6167</v>
      </c>
      <c r="C4961" t="s">
        <v>6</v>
      </c>
      <c r="D4961">
        <v>0</v>
      </c>
      <c r="E4961">
        <v>1</v>
      </c>
    </row>
    <row r="4962" spans="1:5" x14ac:dyDescent="0.3">
      <c r="A4962" t="s">
        <v>3689</v>
      </c>
      <c r="B4962" t="s">
        <v>6168</v>
      </c>
      <c r="C4962" t="s">
        <v>6</v>
      </c>
      <c r="D4962">
        <v>1</v>
      </c>
      <c r="E4962">
        <v>2</v>
      </c>
    </row>
    <row r="4963" spans="1:5" x14ac:dyDescent="0.3">
      <c r="A4963" t="s">
        <v>385</v>
      </c>
      <c r="B4963" t="s">
        <v>6169</v>
      </c>
      <c r="C4963" t="s">
        <v>6</v>
      </c>
      <c r="D4963">
        <v>0</v>
      </c>
      <c r="E4963">
        <v>1</v>
      </c>
    </row>
    <row r="4964" spans="1:5" x14ac:dyDescent="0.3">
      <c r="A4964" t="s">
        <v>429</v>
      </c>
      <c r="B4964" t="s">
        <v>6170</v>
      </c>
      <c r="C4964" t="s">
        <v>6</v>
      </c>
      <c r="D4964">
        <v>3</v>
      </c>
      <c r="E4964">
        <v>1</v>
      </c>
    </row>
    <row r="4965" spans="1:5" x14ac:dyDescent="0.3">
      <c r="A4965" t="s">
        <v>1244</v>
      </c>
      <c r="B4965" t="s">
        <v>6171</v>
      </c>
      <c r="C4965" t="s">
        <v>6</v>
      </c>
      <c r="D4965">
        <v>0</v>
      </c>
      <c r="E4965">
        <v>1</v>
      </c>
    </row>
    <row r="4966" spans="1:5" x14ac:dyDescent="0.3">
      <c r="A4966" t="s">
        <v>3689</v>
      </c>
      <c r="B4966" t="s">
        <v>6172</v>
      </c>
      <c r="C4966" t="s">
        <v>6</v>
      </c>
      <c r="D4966">
        <v>0</v>
      </c>
      <c r="E4966">
        <v>1</v>
      </c>
    </row>
    <row r="4967" spans="1:5" x14ac:dyDescent="0.3">
      <c r="A4967" t="s">
        <v>385</v>
      </c>
      <c r="B4967" t="s">
        <v>6173</v>
      </c>
      <c r="C4967" t="s">
        <v>6</v>
      </c>
      <c r="D4967">
        <v>0</v>
      </c>
      <c r="E4967">
        <v>1</v>
      </c>
    </row>
    <row r="4968" spans="1:5" x14ac:dyDescent="0.3">
      <c r="A4968" t="s">
        <v>3689</v>
      </c>
      <c r="B4968" t="s">
        <v>6174</v>
      </c>
      <c r="C4968" t="s">
        <v>6</v>
      </c>
      <c r="D4968">
        <v>1</v>
      </c>
      <c r="E4968">
        <v>1</v>
      </c>
    </row>
    <row r="4969" spans="1:5" x14ac:dyDescent="0.3">
      <c r="A4969" t="s">
        <v>385</v>
      </c>
      <c r="B4969" t="s">
        <v>6175</v>
      </c>
      <c r="C4969" t="s">
        <v>6</v>
      </c>
      <c r="D4969">
        <v>1</v>
      </c>
      <c r="E4969">
        <v>1</v>
      </c>
    </row>
    <row r="4970" spans="1:5" x14ac:dyDescent="0.3">
      <c r="A4970" t="s">
        <v>385</v>
      </c>
      <c r="B4970" t="s">
        <v>6176</v>
      </c>
      <c r="C4970" t="s">
        <v>6</v>
      </c>
      <c r="D4970">
        <v>1</v>
      </c>
      <c r="E4970">
        <v>1</v>
      </c>
    </row>
    <row r="4971" spans="1:5" x14ac:dyDescent="0.3">
      <c r="A4971" t="s">
        <v>385</v>
      </c>
      <c r="B4971" t="s">
        <v>6177</v>
      </c>
      <c r="C4971" t="s">
        <v>6</v>
      </c>
      <c r="D4971">
        <v>1</v>
      </c>
      <c r="E4971">
        <v>1</v>
      </c>
    </row>
    <row r="4972" spans="1:5" x14ac:dyDescent="0.3">
      <c r="A4972" t="s">
        <v>385</v>
      </c>
      <c r="B4972" t="s">
        <v>6178</v>
      </c>
      <c r="C4972" t="s">
        <v>6</v>
      </c>
      <c r="D4972">
        <v>1</v>
      </c>
      <c r="E4972">
        <v>3</v>
      </c>
    </row>
    <row r="4973" spans="1:5" x14ac:dyDescent="0.3">
      <c r="A4973" t="s">
        <v>385</v>
      </c>
      <c r="B4973" t="s">
        <v>6179</v>
      </c>
      <c r="C4973" t="s">
        <v>6</v>
      </c>
      <c r="D4973">
        <v>1</v>
      </c>
      <c r="E4973">
        <v>3</v>
      </c>
    </row>
    <row r="4974" spans="1:5" x14ac:dyDescent="0.3">
      <c r="A4974" t="s">
        <v>6180</v>
      </c>
      <c r="B4974" t="s">
        <v>6181</v>
      </c>
      <c r="C4974" t="s">
        <v>20</v>
      </c>
      <c r="D4974">
        <v>4</v>
      </c>
      <c r="E4974">
        <v>4</v>
      </c>
    </row>
    <row r="4975" spans="1:5" x14ac:dyDescent="0.3">
      <c r="A4975" t="s">
        <v>1244</v>
      </c>
      <c r="B4975" t="s">
        <v>6182</v>
      </c>
      <c r="C4975" t="s">
        <v>6</v>
      </c>
      <c r="D4975">
        <v>0</v>
      </c>
      <c r="E4975">
        <v>1</v>
      </c>
    </row>
    <row r="4976" spans="1:5" x14ac:dyDescent="0.3">
      <c r="A4976" t="s">
        <v>1244</v>
      </c>
      <c r="B4976" t="s">
        <v>6183</v>
      </c>
      <c r="C4976" t="s">
        <v>6</v>
      </c>
      <c r="D4976">
        <v>1</v>
      </c>
      <c r="E4976">
        <v>1</v>
      </c>
    </row>
    <row r="4977" spans="1:5" x14ac:dyDescent="0.3">
      <c r="A4977" t="s">
        <v>1244</v>
      </c>
      <c r="B4977" t="s">
        <v>6184</v>
      </c>
      <c r="C4977" t="s">
        <v>6</v>
      </c>
      <c r="D4977">
        <v>0</v>
      </c>
      <c r="E4977">
        <v>1</v>
      </c>
    </row>
    <row r="4978" spans="1:5" x14ac:dyDescent="0.3">
      <c r="A4978" t="s">
        <v>1244</v>
      </c>
      <c r="B4978" t="s">
        <v>6185</v>
      </c>
      <c r="C4978" t="s">
        <v>6</v>
      </c>
      <c r="D4978">
        <v>0</v>
      </c>
      <c r="E4978">
        <v>1</v>
      </c>
    </row>
    <row r="4979" spans="1:5" x14ac:dyDescent="0.3">
      <c r="A4979" t="s">
        <v>1244</v>
      </c>
      <c r="B4979" t="s">
        <v>6186</v>
      </c>
      <c r="C4979" t="s">
        <v>6</v>
      </c>
      <c r="D4979">
        <v>0</v>
      </c>
      <c r="E4979">
        <v>1</v>
      </c>
    </row>
    <row r="4980" spans="1:5" x14ac:dyDescent="0.3">
      <c r="A4980" t="s">
        <v>1244</v>
      </c>
      <c r="B4980" t="s">
        <v>6187</v>
      </c>
      <c r="C4980" t="s">
        <v>6</v>
      </c>
      <c r="D4980">
        <v>0</v>
      </c>
      <c r="E4980">
        <v>1</v>
      </c>
    </row>
    <row r="4981" spans="1:5" x14ac:dyDescent="0.3">
      <c r="A4981" t="s">
        <v>1244</v>
      </c>
      <c r="B4981" t="s">
        <v>6188</v>
      </c>
      <c r="C4981" t="s">
        <v>6</v>
      </c>
      <c r="D4981">
        <v>1</v>
      </c>
      <c r="E4981">
        <v>1</v>
      </c>
    </row>
    <row r="4982" spans="1:5" x14ac:dyDescent="0.3">
      <c r="A4982" t="s">
        <v>1244</v>
      </c>
      <c r="B4982" t="s">
        <v>6189</v>
      </c>
      <c r="C4982" t="s">
        <v>6</v>
      </c>
      <c r="D4982">
        <v>0</v>
      </c>
      <c r="E4982">
        <v>1</v>
      </c>
    </row>
    <row r="4983" spans="1:5" x14ac:dyDescent="0.3">
      <c r="A4983" t="s">
        <v>6190</v>
      </c>
      <c r="B4983" t="s">
        <v>6191</v>
      </c>
      <c r="C4983" t="s">
        <v>6</v>
      </c>
      <c r="D4983">
        <v>1</v>
      </c>
      <c r="E4983">
        <v>5</v>
      </c>
    </row>
    <row r="4984" spans="1:5" x14ac:dyDescent="0.3">
      <c r="A4984" t="s">
        <v>6192</v>
      </c>
      <c r="B4984" t="s">
        <v>6193</v>
      </c>
      <c r="C4984" t="s">
        <v>1</v>
      </c>
      <c r="D4984">
        <v>15</v>
      </c>
      <c r="E4984">
        <v>13</v>
      </c>
    </row>
    <row r="4985" spans="1:5" x14ac:dyDescent="0.3">
      <c r="A4985" t="s">
        <v>1675</v>
      </c>
      <c r="B4985" t="s">
        <v>6194</v>
      </c>
      <c r="C4985" t="s">
        <v>20</v>
      </c>
      <c r="D4985">
        <v>5</v>
      </c>
      <c r="E4985">
        <v>6</v>
      </c>
    </row>
    <row r="4986" spans="1:5" x14ac:dyDescent="0.3">
      <c r="A4986" t="s">
        <v>385</v>
      </c>
      <c r="B4986" t="s">
        <v>6195</v>
      </c>
      <c r="C4986" t="s">
        <v>6</v>
      </c>
      <c r="D4986">
        <v>1</v>
      </c>
      <c r="E4986">
        <v>1</v>
      </c>
    </row>
    <row r="4987" spans="1:5" x14ac:dyDescent="0.3">
      <c r="A4987" t="s">
        <v>385</v>
      </c>
      <c r="B4987" t="s">
        <v>6196</v>
      </c>
      <c r="C4987" t="s">
        <v>6</v>
      </c>
      <c r="D4987">
        <v>0</v>
      </c>
      <c r="E4987">
        <v>1</v>
      </c>
    </row>
    <row r="4988" spans="1:5" x14ac:dyDescent="0.3">
      <c r="A4988" t="s">
        <v>452</v>
      </c>
      <c r="B4988" t="s">
        <v>6197</v>
      </c>
      <c r="C4988" t="s">
        <v>6</v>
      </c>
      <c r="D4988">
        <v>0</v>
      </c>
      <c r="E4988">
        <v>1</v>
      </c>
    </row>
    <row r="4989" spans="1:5" x14ac:dyDescent="0.3">
      <c r="A4989" t="s">
        <v>385</v>
      </c>
      <c r="B4989" t="s">
        <v>6198</v>
      </c>
      <c r="C4989" t="s">
        <v>6</v>
      </c>
      <c r="D4989">
        <v>0</v>
      </c>
      <c r="E4989">
        <v>1</v>
      </c>
    </row>
    <row r="4990" spans="1:5" x14ac:dyDescent="0.3">
      <c r="A4990" t="s">
        <v>1207</v>
      </c>
      <c r="B4990" t="s">
        <v>6199</v>
      </c>
      <c r="C4990" t="s">
        <v>6</v>
      </c>
      <c r="D4990">
        <v>2</v>
      </c>
      <c r="E4990">
        <v>5</v>
      </c>
    </row>
    <row r="4991" spans="1:5" x14ac:dyDescent="0.3">
      <c r="A4991" t="s">
        <v>452</v>
      </c>
      <c r="B4991" t="s">
        <v>6200</v>
      </c>
      <c r="C4991" t="s">
        <v>6</v>
      </c>
      <c r="D4991">
        <v>0</v>
      </c>
      <c r="E4991">
        <v>1</v>
      </c>
    </row>
    <row r="4992" spans="1:5" x14ac:dyDescent="0.3">
      <c r="A4992" t="s">
        <v>385</v>
      </c>
      <c r="B4992" t="s">
        <v>6201</v>
      </c>
      <c r="C4992" t="s">
        <v>6</v>
      </c>
      <c r="D4992">
        <v>2</v>
      </c>
      <c r="E4992">
        <v>1</v>
      </c>
    </row>
    <row r="4993" spans="1:5" x14ac:dyDescent="0.3">
      <c r="A4993" t="s">
        <v>452</v>
      </c>
      <c r="B4993" t="s">
        <v>6202</v>
      </c>
      <c r="C4993" t="s">
        <v>6</v>
      </c>
      <c r="D4993">
        <v>0</v>
      </c>
      <c r="E4993">
        <v>1</v>
      </c>
    </row>
    <row r="4994" spans="1:5" x14ac:dyDescent="0.3">
      <c r="A4994" t="s">
        <v>6203</v>
      </c>
      <c r="B4994" t="s">
        <v>6204</v>
      </c>
      <c r="C4994" t="s">
        <v>1</v>
      </c>
      <c r="D4994">
        <v>12</v>
      </c>
      <c r="E4994">
        <v>46</v>
      </c>
    </row>
    <row r="4995" spans="1:5" x14ac:dyDescent="0.3">
      <c r="A4995" t="s">
        <v>6205</v>
      </c>
      <c r="B4995" t="s">
        <v>6206</v>
      </c>
      <c r="C4995" t="s">
        <v>1</v>
      </c>
      <c r="D4995">
        <v>6</v>
      </c>
      <c r="E4995">
        <v>2</v>
      </c>
    </row>
    <row r="4996" spans="1:5" x14ac:dyDescent="0.3">
      <c r="A4996" t="s">
        <v>6207</v>
      </c>
      <c r="B4996" t="s">
        <v>6208</v>
      </c>
      <c r="C4996" t="s">
        <v>395</v>
      </c>
      <c r="D4996">
        <v>4</v>
      </c>
      <c r="E4996">
        <v>4</v>
      </c>
    </row>
    <row r="4997" spans="1:5" x14ac:dyDescent="0.3">
      <c r="A4997" t="s">
        <v>2253</v>
      </c>
      <c r="B4997" t="s">
        <v>6209</v>
      </c>
      <c r="C4997" t="s">
        <v>20</v>
      </c>
      <c r="D4997">
        <v>4</v>
      </c>
      <c r="E4997">
        <v>4</v>
      </c>
    </row>
    <row r="4998" spans="1:5" x14ac:dyDescent="0.3">
      <c r="A4998" t="s">
        <v>6210</v>
      </c>
      <c r="B4998" t="s">
        <v>6211</v>
      </c>
      <c r="C4998" t="s">
        <v>6</v>
      </c>
      <c r="D4998">
        <v>1</v>
      </c>
      <c r="E4998">
        <v>1</v>
      </c>
    </row>
    <row r="4999" spans="1:5" x14ac:dyDescent="0.3">
      <c r="A4999" t="s">
        <v>6212</v>
      </c>
      <c r="B4999" t="s">
        <v>6213</v>
      </c>
      <c r="C4999" t="s">
        <v>395</v>
      </c>
      <c r="D4999">
        <v>3</v>
      </c>
      <c r="E4999">
        <v>29</v>
      </c>
    </row>
    <row r="5000" spans="1:5" x14ac:dyDescent="0.3">
      <c r="A5000" t="s">
        <v>1184</v>
      </c>
      <c r="B5000" t="s">
        <v>6214</v>
      </c>
      <c r="C5000" t="s">
        <v>330</v>
      </c>
      <c r="D5000">
        <v>3</v>
      </c>
      <c r="E5000">
        <v>9</v>
      </c>
    </row>
    <row r="5001" spans="1:5" x14ac:dyDescent="0.3">
      <c r="A5001" t="s">
        <v>929</v>
      </c>
      <c r="B5001" t="s">
        <v>6215</v>
      </c>
      <c r="C5001" t="s">
        <v>6</v>
      </c>
      <c r="D5001">
        <v>0</v>
      </c>
      <c r="E5001">
        <v>2</v>
      </c>
    </row>
    <row r="5002" spans="1:5" x14ac:dyDescent="0.3">
      <c r="A5002" t="s">
        <v>1106</v>
      </c>
      <c r="B5002" t="s">
        <v>6216</v>
      </c>
      <c r="C5002" t="s">
        <v>20</v>
      </c>
      <c r="D5002">
        <v>6</v>
      </c>
      <c r="E5002">
        <v>3</v>
      </c>
    </row>
    <row r="5003" spans="1:5" x14ac:dyDescent="0.3">
      <c r="A5003" t="s">
        <v>6210</v>
      </c>
      <c r="B5003" t="s">
        <v>6217</v>
      </c>
      <c r="C5003" t="s">
        <v>6</v>
      </c>
      <c r="D5003">
        <v>2</v>
      </c>
      <c r="E5003">
        <v>1</v>
      </c>
    </row>
    <row r="5004" spans="1:5" x14ac:dyDescent="0.3">
      <c r="A5004" t="s">
        <v>6210</v>
      </c>
      <c r="B5004" t="s">
        <v>6218</v>
      </c>
      <c r="C5004" t="s">
        <v>6</v>
      </c>
      <c r="D5004">
        <v>2</v>
      </c>
      <c r="E5004">
        <v>1</v>
      </c>
    </row>
    <row r="5005" spans="1:5" x14ac:dyDescent="0.3">
      <c r="A5005" t="s">
        <v>4851</v>
      </c>
      <c r="B5005" t="s">
        <v>6219</v>
      </c>
      <c r="C5005" t="s">
        <v>20</v>
      </c>
      <c r="D5005">
        <v>2</v>
      </c>
      <c r="E5005">
        <v>8</v>
      </c>
    </row>
    <row r="5006" spans="1:5" x14ac:dyDescent="0.3">
      <c r="A5006" t="s">
        <v>929</v>
      </c>
      <c r="B5006" t="s">
        <v>6220</v>
      </c>
      <c r="C5006" t="s">
        <v>6</v>
      </c>
      <c r="D5006">
        <v>1</v>
      </c>
      <c r="E5006">
        <v>4</v>
      </c>
    </row>
    <row r="5007" spans="1:5" x14ac:dyDescent="0.3">
      <c r="A5007" t="s">
        <v>6221</v>
      </c>
      <c r="B5007" t="s">
        <v>6222</v>
      </c>
      <c r="C5007" t="s">
        <v>20</v>
      </c>
      <c r="D5007">
        <v>13</v>
      </c>
      <c r="E5007">
        <v>95</v>
      </c>
    </row>
    <row r="5008" spans="1:5" x14ac:dyDescent="0.3">
      <c r="A5008" t="s">
        <v>1207</v>
      </c>
      <c r="B5008" t="s">
        <v>6223</v>
      </c>
      <c r="C5008" t="s">
        <v>6</v>
      </c>
      <c r="D5008">
        <v>0</v>
      </c>
      <c r="E5008">
        <v>3</v>
      </c>
    </row>
    <row r="5009" spans="1:5" x14ac:dyDescent="0.3">
      <c r="A5009" t="s">
        <v>6224</v>
      </c>
      <c r="B5009" t="s">
        <v>6225</v>
      </c>
      <c r="C5009" t="s">
        <v>20</v>
      </c>
      <c r="D5009">
        <v>8</v>
      </c>
      <c r="E5009">
        <v>6</v>
      </c>
    </row>
    <row r="5010" spans="1:5" x14ac:dyDescent="0.3">
      <c r="A5010" t="s">
        <v>6226</v>
      </c>
      <c r="B5010" t="s">
        <v>6227</v>
      </c>
      <c r="C5010" t="s">
        <v>1</v>
      </c>
      <c r="D5010">
        <v>16</v>
      </c>
      <c r="E5010">
        <v>6</v>
      </c>
    </row>
    <row r="5011" spans="1:5" x14ac:dyDescent="0.3">
      <c r="A5011" t="s">
        <v>2139</v>
      </c>
      <c r="B5011" t="s">
        <v>6228</v>
      </c>
      <c r="C5011" t="s">
        <v>1</v>
      </c>
      <c r="D5011">
        <v>11</v>
      </c>
      <c r="E5011">
        <v>28</v>
      </c>
    </row>
    <row r="5012" spans="1:5" x14ac:dyDescent="0.3">
      <c r="A5012" t="s">
        <v>4151</v>
      </c>
      <c r="B5012" t="s">
        <v>6229</v>
      </c>
      <c r="C5012" t="s">
        <v>1</v>
      </c>
      <c r="D5012">
        <v>8</v>
      </c>
      <c r="E5012">
        <v>42</v>
      </c>
    </row>
    <row r="5013" spans="1:5" x14ac:dyDescent="0.3">
      <c r="A5013" t="s">
        <v>6230</v>
      </c>
      <c r="B5013" t="s">
        <v>6231</v>
      </c>
      <c r="C5013" t="s">
        <v>1</v>
      </c>
      <c r="D5013">
        <v>3</v>
      </c>
      <c r="E5013">
        <v>4</v>
      </c>
    </row>
    <row r="5014" spans="1:5" x14ac:dyDescent="0.3">
      <c r="A5014" t="s">
        <v>6232</v>
      </c>
      <c r="B5014" t="s">
        <v>6233</v>
      </c>
      <c r="C5014" t="s">
        <v>1</v>
      </c>
      <c r="D5014">
        <v>8</v>
      </c>
      <c r="E5014">
        <v>6</v>
      </c>
    </row>
    <row r="5015" spans="1:5" x14ac:dyDescent="0.3">
      <c r="A5015" t="s">
        <v>6234</v>
      </c>
      <c r="B5015" t="s">
        <v>6235</v>
      </c>
      <c r="C5015" t="s">
        <v>330</v>
      </c>
      <c r="D5015">
        <v>0</v>
      </c>
      <c r="E5015">
        <v>0</v>
      </c>
    </row>
    <row r="5016" spans="1:5" x14ac:dyDescent="0.3">
      <c r="A5016" t="s">
        <v>2266</v>
      </c>
      <c r="B5016" t="s">
        <v>6236</v>
      </c>
      <c r="C5016" t="s">
        <v>20</v>
      </c>
      <c r="D5016">
        <v>9</v>
      </c>
      <c r="E5016">
        <v>14</v>
      </c>
    </row>
    <row r="5017" spans="1:5" x14ac:dyDescent="0.3">
      <c r="A5017" t="s">
        <v>6237</v>
      </c>
      <c r="B5017" t="s">
        <v>6238</v>
      </c>
      <c r="C5017" t="s">
        <v>1</v>
      </c>
      <c r="D5017">
        <v>9</v>
      </c>
      <c r="E5017">
        <v>3</v>
      </c>
    </row>
    <row r="5018" spans="1:5" x14ac:dyDescent="0.3">
      <c r="A5018" t="s">
        <v>2047</v>
      </c>
      <c r="B5018" t="s">
        <v>6239</v>
      </c>
      <c r="C5018" t="s">
        <v>395</v>
      </c>
      <c r="D5018">
        <v>0</v>
      </c>
      <c r="E5018">
        <v>9</v>
      </c>
    </row>
    <row r="5019" spans="1:5" x14ac:dyDescent="0.3">
      <c r="A5019" t="s">
        <v>1160</v>
      </c>
      <c r="B5019" t="s">
        <v>6240</v>
      </c>
      <c r="C5019" t="s">
        <v>6</v>
      </c>
      <c r="D5019">
        <v>1</v>
      </c>
      <c r="E5019">
        <v>1</v>
      </c>
    </row>
    <row r="5020" spans="1:5" x14ac:dyDescent="0.3">
      <c r="A5020" t="s">
        <v>1160</v>
      </c>
      <c r="B5020" t="s">
        <v>6241</v>
      </c>
      <c r="C5020" t="s">
        <v>6</v>
      </c>
      <c r="D5020">
        <v>2</v>
      </c>
      <c r="E5020">
        <v>1</v>
      </c>
    </row>
    <row r="5021" spans="1:5" x14ac:dyDescent="0.3">
      <c r="A5021" t="s">
        <v>1160</v>
      </c>
      <c r="B5021" t="s">
        <v>6242</v>
      </c>
      <c r="C5021" t="s">
        <v>6</v>
      </c>
      <c r="D5021">
        <v>1</v>
      </c>
      <c r="E5021">
        <v>1</v>
      </c>
    </row>
    <row r="5022" spans="1:5" x14ac:dyDescent="0.3">
      <c r="A5022" t="s">
        <v>1160</v>
      </c>
      <c r="B5022" t="s">
        <v>6243</v>
      </c>
      <c r="C5022" t="s">
        <v>6</v>
      </c>
      <c r="D5022">
        <v>2</v>
      </c>
      <c r="E5022">
        <v>1</v>
      </c>
    </row>
    <row r="5023" spans="1:5" x14ac:dyDescent="0.3">
      <c r="A5023" t="s">
        <v>667</v>
      </c>
      <c r="B5023" t="s">
        <v>6244</v>
      </c>
      <c r="C5023" t="s">
        <v>20</v>
      </c>
      <c r="D5023">
        <v>3</v>
      </c>
      <c r="E5023">
        <v>24</v>
      </c>
    </row>
    <row r="5024" spans="1:5" x14ac:dyDescent="0.3">
      <c r="A5024" t="s">
        <v>1019</v>
      </c>
      <c r="B5024" t="s">
        <v>6245</v>
      </c>
      <c r="C5024" t="s">
        <v>6</v>
      </c>
      <c r="D5024">
        <v>1</v>
      </c>
      <c r="E5024">
        <v>1</v>
      </c>
    </row>
    <row r="5025" spans="1:5" x14ac:dyDescent="0.3">
      <c r="A5025" t="s">
        <v>1160</v>
      </c>
      <c r="B5025" t="s">
        <v>6246</v>
      </c>
      <c r="C5025" t="s">
        <v>6</v>
      </c>
      <c r="D5025">
        <v>2</v>
      </c>
      <c r="E5025">
        <v>1</v>
      </c>
    </row>
    <row r="5026" spans="1:5" x14ac:dyDescent="0.3">
      <c r="A5026" t="s">
        <v>1160</v>
      </c>
      <c r="B5026" t="s">
        <v>6247</v>
      </c>
      <c r="C5026" t="s">
        <v>6</v>
      </c>
      <c r="D5026">
        <v>1</v>
      </c>
      <c r="E5026">
        <v>1</v>
      </c>
    </row>
    <row r="5027" spans="1:5" x14ac:dyDescent="0.3">
      <c r="A5027" t="s">
        <v>1160</v>
      </c>
      <c r="B5027" t="s">
        <v>6248</v>
      </c>
      <c r="C5027" t="s">
        <v>6</v>
      </c>
      <c r="D5027">
        <v>1</v>
      </c>
      <c r="E5027">
        <v>1</v>
      </c>
    </row>
    <row r="5028" spans="1:5" x14ac:dyDescent="0.3">
      <c r="A5028" t="s">
        <v>1160</v>
      </c>
      <c r="B5028" t="s">
        <v>6249</v>
      </c>
      <c r="C5028" t="s">
        <v>6</v>
      </c>
      <c r="D5028">
        <v>1</v>
      </c>
      <c r="E5028">
        <v>1</v>
      </c>
    </row>
    <row r="5029" spans="1:5" x14ac:dyDescent="0.3">
      <c r="A5029" t="s">
        <v>1160</v>
      </c>
      <c r="B5029" t="s">
        <v>6250</v>
      </c>
      <c r="C5029" t="s">
        <v>6</v>
      </c>
      <c r="D5029">
        <v>1</v>
      </c>
      <c r="E5029">
        <v>1</v>
      </c>
    </row>
    <row r="5030" spans="1:5" x14ac:dyDescent="0.3">
      <c r="A5030" t="s">
        <v>1160</v>
      </c>
      <c r="B5030" t="s">
        <v>6251</v>
      </c>
      <c r="C5030" t="s">
        <v>6</v>
      </c>
      <c r="D5030">
        <v>1</v>
      </c>
      <c r="E5030">
        <v>1</v>
      </c>
    </row>
    <row r="5031" spans="1:5" x14ac:dyDescent="0.3">
      <c r="A5031" t="s">
        <v>790</v>
      </c>
      <c r="B5031" t="s">
        <v>6252</v>
      </c>
      <c r="C5031" t="s">
        <v>20</v>
      </c>
      <c r="D5031">
        <v>4</v>
      </c>
      <c r="E5031">
        <v>10</v>
      </c>
    </row>
    <row r="5032" spans="1:5" x14ac:dyDescent="0.3">
      <c r="A5032" t="s">
        <v>1160</v>
      </c>
      <c r="B5032" t="s">
        <v>6253</v>
      </c>
      <c r="C5032" t="s">
        <v>6</v>
      </c>
      <c r="D5032">
        <v>1</v>
      </c>
      <c r="E5032">
        <v>1</v>
      </c>
    </row>
    <row r="5033" spans="1:5" x14ac:dyDescent="0.3">
      <c r="A5033" t="s">
        <v>1160</v>
      </c>
      <c r="B5033" t="s">
        <v>6254</v>
      </c>
      <c r="C5033" t="s">
        <v>6</v>
      </c>
      <c r="D5033">
        <v>1</v>
      </c>
      <c r="E5033">
        <v>1</v>
      </c>
    </row>
    <row r="5034" spans="1:5" x14ac:dyDescent="0.3">
      <c r="A5034" t="s">
        <v>1474</v>
      </c>
      <c r="B5034" t="s">
        <v>6255</v>
      </c>
      <c r="C5034" t="s">
        <v>20</v>
      </c>
      <c r="D5034">
        <v>2</v>
      </c>
      <c r="E5034">
        <v>5</v>
      </c>
    </row>
    <row r="5035" spans="1:5" x14ac:dyDescent="0.3">
      <c r="A5035" t="s">
        <v>1160</v>
      </c>
      <c r="B5035" t="s">
        <v>6256</v>
      </c>
      <c r="C5035" t="s">
        <v>6</v>
      </c>
      <c r="D5035">
        <v>1</v>
      </c>
      <c r="E5035">
        <v>1</v>
      </c>
    </row>
    <row r="5036" spans="1:5" x14ac:dyDescent="0.3">
      <c r="A5036" t="s">
        <v>1160</v>
      </c>
      <c r="B5036" t="s">
        <v>6257</v>
      </c>
      <c r="C5036" t="s">
        <v>6</v>
      </c>
      <c r="D5036">
        <v>2</v>
      </c>
      <c r="E5036">
        <v>1</v>
      </c>
    </row>
    <row r="5037" spans="1:5" x14ac:dyDescent="0.3">
      <c r="A5037" t="s">
        <v>2031</v>
      </c>
      <c r="B5037" t="s">
        <v>6258</v>
      </c>
      <c r="C5037" t="s">
        <v>1</v>
      </c>
      <c r="D5037">
        <v>31</v>
      </c>
      <c r="E5037">
        <v>92</v>
      </c>
    </row>
    <row r="5038" spans="1:5" x14ac:dyDescent="0.3">
      <c r="A5038" t="s">
        <v>1118</v>
      </c>
      <c r="B5038" t="s">
        <v>6259</v>
      </c>
      <c r="C5038" t="s">
        <v>6</v>
      </c>
      <c r="D5038">
        <v>1</v>
      </c>
      <c r="E5038">
        <v>1</v>
      </c>
    </row>
    <row r="5039" spans="1:5" x14ac:dyDescent="0.3">
      <c r="A5039" t="s">
        <v>6260</v>
      </c>
      <c r="B5039" t="s">
        <v>6261</v>
      </c>
      <c r="C5039" t="s">
        <v>1</v>
      </c>
      <c r="D5039">
        <v>3</v>
      </c>
      <c r="E5039">
        <v>4</v>
      </c>
    </row>
    <row r="5040" spans="1:5" x14ac:dyDescent="0.3">
      <c r="A5040" t="s">
        <v>1118</v>
      </c>
      <c r="B5040" t="s">
        <v>6262</v>
      </c>
      <c r="C5040" t="s">
        <v>6</v>
      </c>
      <c r="D5040">
        <v>2</v>
      </c>
      <c r="E5040">
        <v>1</v>
      </c>
    </row>
    <row r="5041" spans="1:5" x14ac:dyDescent="0.3">
      <c r="A5041" t="s">
        <v>1118</v>
      </c>
      <c r="B5041" t="s">
        <v>6263</v>
      </c>
      <c r="C5041" t="s">
        <v>6</v>
      </c>
      <c r="D5041">
        <v>1</v>
      </c>
      <c r="E5041">
        <v>1</v>
      </c>
    </row>
    <row r="5042" spans="1:5" x14ac:dyDescent="0.3">
      <c r="A5042" t="s">
        <v>1118</v>
      </c>
      <c r="B5042" t="s">
        <v>6264</v>
      </c>
      <c r="C5042" t="s">
        <v>6</v>
      </c>
      <c r="D5042">
        <v>2</v>
      </c>
      <c r="E5042">
        <v>1</v>
      </c>
    </row>
    <row r="5043" spans="1:5" x14ac:dyDescent="0.3">
      <c r="A5043" t="s">
        <v>6265</v>
      </c>
      <c r="B5043" t="s">
        <v>6266</v>
      </c>
      <c r="C5043" t="s">
        <v>1</v>
      </c>
      <c r="D5043">
        <v>7</v>
      </c>
      <c r="E5043">
        <v>3</v>
      </c>
    </row>
    <row r="5044" spans="1:5" x14ac:dyDescent="0.3">
      <c r="A5044" t="s">
        <v>6267</v>
      </c>
      <c r="B5044" t="s">
        <v>6268</v>
      </c>
      <c r="C5044" t="s">
        <v>6</v>
      </c>
      <c r="D5044">
        <v>2</v>
      </c>
      <c r="E5044">
        <v>1</v>
      </c>
    </row>
    <row r="5045" spans="1:5" x14ac:dyDescent="0.3">
      <c r="A5045" t="s">
        <v>4452</v>
      </c>
      <c r="B5045" t="s">
        <v>6269</v>
      </c>
      <c r="C5045" t="s">
        <v>20</v>
      </c>
      <c r="D5045">
        <v>1</v>
      </c>
      <c r="E5045">
        <v>1</v>
      </c>
    </row>
    <row r="5046" spans="1:5" x14ac:dyDescent="0.3">
      <c r="A5046" t="s">
        <v>6270</v>
      </c>
      <c r="B5046" t="s">
        <v>6271</v>
      </c>
      <c r="C5046" t="s">
        <v>6</v>
      </c>
      <c r="D5046">
        <v>1</v>
      </c>
      <c r="E5046">
        <v>1</v>
      </c>
    </row>
    <row r="5047" spans="1:5" x14ac:dyDescent="0.3">
      <c r="A5047" t="s">
        <v>1788</v>
      </c>
      <c r="B5047" t="s">
        <v>6272</v>
      </c>
      <c r="C5047" t="s">
        <v>20</v>
      </c>
      <c r="D5047">
        <v>2</v>
      </c>
      <c r="E5047">
        <v>2</v>
      </c>
    </row>
    <row r="5048" spans="1:5" x14ac:dyDescent="0.3">
      <c r="A5048" t="s">
        <v>6270</v>
      </c>
      <c r="B5048" t="s">
        <v>6273</v>
      </c>
      <c r="C5048" t="s">
        <v>6</v>
      </c>
      <c r="D5048">
        <v>1</v>
      </c>
      <c r="E5048">
        <v>1</v>
      </c>
    </row>
    <row r="5049" spans="1:5" x14ac:dyDescent="0.3">
      <c r="A5049" t="s">
        <v>4470</v>
      </c>
      <c r="B5049" t="s">
        <v>6274</v>
      </c>
      <c r="C5049" t="s">
        <v>1</v>
      </c>
      <c r="D5049">
        <v>9</v>
      </c>
      <c r="E5049">
        <v>8</v>
      </c>
    </row>
    <row r="5050" spans="1:5" x14ac:dyDescent="0.3">
      <c r="A5050" t="s">
        <v>6275</v>
      </c>
      <c r="B5050" t="s">
        <v>6276</v>
      </c>
      <c r="C5050" t="s">
        <v>1</v>
      </c>
      <c r="D5050">
        <v>3</v>
      </c>
      <c r="E5050">
        <v>14</v>
      </c>
    </row>
    <row r="5051" spans="1:5" x14ac:dyDescent="0.3">
      <c r="A5051" t="s">
        <v>2962</v>
      </c>
      <c r="B5051" t="s">
        <v>6277</v>
      </c>
      <c r="C5051" t="s">
        <v>6</v>
      </c>
      <c r="D5051">
        <v>0</v>
      </c>
      <c r="E5051">
        <v>1</v>
      </c>
    </row>
    <row r="5052" spans="1:5" x14ac:dyDescent="0.3">
      <c r="A5052" t="s">
        <v>2962</v>
      </c>
      <c r="B5052" t="s">
        <v>6278</v>
      </c>
      <c r="C5052" t="s">
        <v>6</v>
      </c>
      <c r="D5052">
        <v>0</v>
      </c>
      <c r="E5052">
        <v>1</v>
      </c>
    </row>
    <row r="5053" spans="1:5" x14ac:dyDescent="0.3">
      <c r="A5053" t="s">
        <v>1053</v>
      </c>
      <c r="B5053" t="s">
        <v>6279</v>
      </c>
      <c r="C5053" t="s">
        <v>6</v>
      </c>
      <c r="D5053">
        <v>1</v>
      </c>
      <c r="E5053">
        <v>4</v>
      </c>
    </row>
    <row r="5054" spans="1:5" x14ac:dyDescent="0.3">
      <c r="A5054" t="s">
        <v>1184</v>
      </c>
      <c r="B5054" t="s">
        <v>6280</v>
      </c>
      <c r="C5054" t="s">
        <v>20</v>
      </c>
      <c r="D5054">
        <v>6</v>
      </c>
      <c r="E5054">
        <v>36</v>
      </c>
    </row>
    <row r="5055" spans="1:5" x14ac:dyDescent="0.3">
      <c r="A5055" t="s">
        <v>2962</v>
      </c>
      <c r="B5055" t="s">
        <v>6281</v>
      </c>
      <c r="C5055" t="s">
        <v>6</v>
      </c>
      <c r="D5055">
        <v>0</v>
      </c>
      <c r="E5055">
        <v>2</v>
      </c>
    </row>
    <row r="5056" spans="1:5" x14ac:dyDescent="0.3">
      <c r="A5056" t="s">
        <v>2071</v>
      </c>
      <c r="B5056" t="s">
        <v>6282</v>
      </c>
      <c r="C5056" t="s">
        <v>6</v>
      </c>
      <c r="D5056">
        <v>2</v>
      </c>
      <c r="E5056">
        <v>1</v>
      </c>
    </row>
    <row r="5057" spans="1:5" x14ac:dyDescent="0.3">
      <c r="A5057" t="s">
        <v>2890</v>
      </c>
      <c r="B5057" t="s">
        <v>6283</v>
      </c>
      <c r="C5057" t="s">
        <v>6</v>
      </c>
      <c r="D5057">
        <v>0</v>
      </c>
      <c r="E5057">
        <v>1</v>
      </c>
    </row>
    <row r="5058" spans="1:5" x14ac:dyDescent="0.3">
      <c r="A5058" t="s">
        <v>6284</v>
      </c>
      <c r="B5058" t="s">
        <v>6285</v>
      </c>
      <c r="C5058" t="s">
        <v>1</v>
      </c>
      <c r="D5058">
        <v>9</v>
      </c>
      <c r="E5058">
        <v>3</v>
      </c>
    </row>
    <row r="5059" spans="1:5" x14ac:dyDescent="0.3">
      <c r="A5059" t="s">
        <v>2915</v>
      </c>
      <c r="B5059" t="s">
        <v>6286</v>
      </c>
      <c r="C5059" t="s">
        <v>395</v>
      </c>
      <c r="D5059">
        <v>5</v>
      </c>
      <c r="E5059">
        <v>6</v>
      </c>
    </row>
    <row r="5060" spans="1:5" x14ac:dyDescent="0.3">
      <c r="A5060" t="s">
        <v>6287</v>
      </c>
      <c r="B5060" t="s">
        <v>6288</v>
      </c>
      <c r="C5060" t="s">
        <v>20</v>
      </c>
      <c r="D5060">
        <v>0</v>
      </c>
      <c r="E5060">
        <v>2</v>
      </c>
    </row>
    <row r="5061" spans="1:5" x14ac:dyDescent="0.3">
      <c r="A5061" t="s">
        <v>6289</v>
      </c>
      <c r="B5061" t="s">
        <v>6290</v>
      </c>
      <c r="C5061" t="s">
        <v>1</v>
      </c>
      <c r="D5061">
        <v>7</v>
      </c>
      <c r="E5061">
        <v>12</v>
      </c>
    </row>
    <row r="5062" spans="1:5" x14ac:dyDescent="0.3">
      <c r="A5062" t="s">
        <v>936</v>
      </c>
      <c r="B5062" t="s">
        <v>6291</v>
      </c>
      <c r="C5062" t="s">
        <v>20</v>
      </c>
      <c r="D5062">
        <v>1</v>
      </c>
      <c r="E5062">
        <v>2</v>
      </c>
    </row>
    <row r="5063" spans="1:5" x14ac:dyDescent="0.3">
      <c r="A5063" t="s">
        <v>6292</v>
      </c>
      <c r="B5063" t="s">
        <v>6293</v>
      </c>
      <c r="C5063" t="s">
        <v>6</v>
      </c>
      <c r="D5063">
        <v>0</v>
      </c>
      <c r="E5063">
        <v>1</v>
      </c>
    </row>
    <row r="5064" spans="1:5" x14ac:dyDescent="0.3">
      <c r="A5064" t="s">
        <v>6292</v>
      </c>
      <c r="B5064" t="s">
        <v>6294</v>
      </c>
      <c r="C5064" t="s">
        <v>6</v>
      </c>
      <c r="D5064">
        <v>0</v>
      </c>
      <c r="E5064">
        <v>1</v>
      </c>
    </row>
    <row r="5065" spans="1:5" x14ac:dyDescent="0.3">
      <c r="A5065" t="s">
        <v>493</v>
      </c>
      <c r="B5065" t="s">
        <v>6295</v>
      </c>
      <c r="C5065" t="s">
        <v>20</v>
      </c>
      <c r="D5065">
        <v>9</v>
      </c>
      <c r="E5065">
        <v>15</v>
      </c>
    </row>
    <row r="5066" spans="1:5" x14ac:dyDescent="0.3">
      <c r="A5066" t="s">
        <v>6296</v>
      </c>
      <c r="B5066" t="s">
        <v>6297</v>
      </c>
      <c r="C5066" t="s">
        <v>1</v>
      </c>
      <c r="D5066">
        <v>8</v>
      </c>
      <c r="E5066">
        <v>12</v>
      </c>
    </row>
    <row r="5067" spans="1:5" x14ac:dyDescent="0.3">
      <c r="A5067" t="s">
        <v>6298</v>
      </c>
      <c r="B5067" t="s">
        <v>6299</v>
      </c>
      <c r="C5067" t="s">
        <v>6</v>
      </c>
      <c r="D5067">
        <v>0</v>
      </c>
      <c r="E5067">
        <v>2</v>
      </c>
    </row>
    <row r="5068" spans="1:5" x14ac:dyDescent="0.3">
      <c r="A5068" t="s">
        <v>6298</v>
      </c>
      <c r="B5068" t="s">
        <v>6300</v>
      </c>
      <c r="C5068" t="s">
        <v>6</v>
      </c>
      <c r="D5068">
        <v>1</v>
      </c>
      <c r="E5068">
        <v>2</v>
      </c>
    </row>
    <row r="5069" spans="1:5" x14ac:dyDescent="0.3">
      <c r="A5069" t="s">
        <v>6298</v>
      </c>
      <c r="B5069" t="s">
        <v>6301</v>
      </c>
      <c r="C5069" t="s">
        <v>6</v>
      </c>
      <c r="D5069">
        <v>2</v>
      </c>
      <c r="E5069">
        <v>1</v>
      </c>
    </row>
    <row r="5070" spans="1:5" x14ac:dyDescent="0.3">
      <c r="A5070" t="s">
        <v>6298</v>
      </c>
      <c r="B5070" t="s">
        <v>6302</v>
      </c>
      <c r="C5070" t="s">
        <v>6</v>
      </c>
      <c r="D5070">
        <v>0</v>
      </c>
      <c r="E5070">
        <v>2</v>
      </c>
    </row>
    <row r="5071" spans="1:5" x14ac:dyDescent="0.3">
      <c r="A5071" t="s">
        <v>6298</v>
      </c>
      <c r="B5071" t="s">
        <v>6303</v>
      </c>
      <c r="C5071" t="s">
        <v>6</v>
      </c>
      <c r="D5071">
        <v>1</v>
      </c>
      <c r="E5071">
        <v>2</v>
      </c>
    </row>
    <row r="5072" spans="1:5" x14ac:dyDescent="0.3">
      <c r="A5072" t="s">
        <v>6298</v>
      </c>
      <c r="B5072" t="s">
        <v>6304</v>
      </c>
      <c r="C5072" t="s">
        <v>6</v>
      </c>
      <c r="D5072">
        <v>2</v>
      </c>
      <c r="E5072">
        <v>1</v>
      </c>
    </row>
    <row r="5073" spans="1:5" x14ac:dyDescent="0.3">
      <c r="A5073" t="s">
        <v>6267</v>
      </c>
      <c r="B5073" t="s">
        <v>6305</v>
      </c>
      <c r="C5073" t="s">
        <v>6</v>
      </c>
      <c r="D5073">
        <v>0</v>
      </c>
      <c r="E5073">
        <v>1</v>
      </c>
    </row>
    <row r="5074" spans="1:5" x14ac:dyDescent="0.3">
      <c r="A5074" t="s">
        <v>837</v>
      </c>
      <c r="B5074" t="s">
        <v>6306</v>
      </c>
      <c r="C5074" t="s">
        <v>20</v>
      </c>
      <c r="D5074">
        <v>4</v>
      </c>
      <c r="E5074">
        <v>6</v>
      </c>
    </row>
    <row r="5075" spans="1:5" x14ac:dyDescent="0.3">
      <c r="A5075" t="s">
        <v>6307</v>
      </c>
      <c r="B5075" t="s">
        <v>6308</v>
      </c>
      <c r="C5075" t="s">
        <v>1</v>
      </c>
      <c r="D5075">
        <v>18</v>
      </c>
      <c r="E5075">
        <v>9</v>
      </c>
    </row>
    <row r="5076" spans="1:5" x14ac:dyDescent="0.3">
      <c r="A5076" t="s">
        <v>6309</v>
      </c>
      <c r="B5076" t="s">
        <v>6310</v>
      </c>
      <c r="C5076" t="s">
        <v>1</v>
      </c>
      <c r="D5076">
        <v>11</v>
      </c>
      <c r="E5076">
        <v>41</v>
      </c>
    </row>
    <row r="5077" spans="1:5" x14ac:dyDescent="0.3">
      <c r="A5077" t="s">
        <v>1061</v>
      </c>
      <c r="B5077" t="s">
        <v>6311</v>
      </c>
      <c r="C5077" t="s">
        <v>20</v>
      </c>
      <c r="D5077">
        <v>3</v>
      </c>
      <c r="E5077">
        <v>4</v>
      </c>
    </row>
    <row r="5078" spans="1:5" x14ac:dyDescent="0.3">
      <c r="A5078" t="s">
        <v>510</v>
      </c>
      <c r="B5078" t="s">
        <v>6312</v>
      </c>
      <c r="C5078" t="s">
        <v>6</v>
      </c>
      <c r="D5078">
        <v>1</v>
      </c>
      <c r="E5078">
        <v>1</v>
      </c>
    </row>
    <row r="5079" spans="1:5" x14ac:dyDescent="0.3">
      <c r="A5079" t="s">
        <v>510</v>
      </c>
      <c r="B5079" t="s">
        <v>6313</v>
      </c>
      <c r="C5079" t="s">
        <v>6</v>
      </c>
      <c r="D5079">
        <v>1</v>
      </c>
      <c r="E5079">
        <v>1</v>
      </c>
    </row>
    <row r="5080" spans="1:5" x14ac:dyDescent="0.3">
      <c r="A5080" t="s">
        <v>510</v>
      </c>
      <c r="B5080" t="s">
        <v>6314</v>
      </c>
      <c r="C5080" t="s">
        <v>6</v>
      </c>
      <c r="D5080">
        <v>1</v>
      </c>
      <c r="E5080">
        <v>1</v>
      </c>
    </row>
    <row r="5081" spans="1:5" x14ac:dyDescent="0.3">
      <c r="A5081" t="s">
        <v>510</v>
      </c>
      <c r="B5081" t="s">
        <v>6315</v>
      </c>
      <c r="C5081" t="s">
        <v>6</v>
      </c>
      <c r="D5081">
        <v>1</v>
      </c>
      <c r="E5081">
        <v>1</v>
      </c>
    </row>
    <row r="5082" spans="1:5" x14ac:dyDescent="0.3">
      <c r="A5082" t="s">
        <v>2684</v>
      </c>
      <c r="B5082" t="s">
        <v>6316</v>
      </c>
      <c r="C5082" t="s">
        <v>6</v>
      </c>
      <c r="D5082">
        <v>0</v>
      </c>
      <c r="E5082">
        <v>4</v>
      </c>
    </row>
    <row r="5083" spans="1:5" x14ac:dyDescent="0.3">
      <c r="A5083" t="s">
        <v>510</v>
      </c>
      <c r="B5083" t="s">
        <v>6317</v>
      </c>
      <c r="C5083" t="s">
        <v>6</v>
      </c>
      <c r="D5083">
        <v>1</v>
      </c>
      <c r="E5083">
        <v>1</v>
      </c>
    </row>
    <row r="5084" spans="1:5" x14ac:dyDescent="0.3">
      <c r="A5084" t="s">
        <v>826</v>
      </c>
      <c r="B5084" t="s">
        <v>6318</v>
      </c>
      <c r="C5084" t="s">
        <v>1</v>
      </c>
      <c r="D5084">
        <v>14</v>
      </c>
      <c r="E5084">
        <v>13</v>
      </c>
    </row>
    <row r="5085" spans="1:5" x14ac:dyDescent="0.3">
      <c r="A5085" t="s">
        <v>2538</v>
      </c>
      <c r="B5085" t="s">
        <v>6319</v>
      </c>
      <c r="C5085" t="s">
        <v>6</v>
      </c>
      <c r="D5085">
        <v>0</v>
      </c>
      <c r="E5085">
        <v>1</v>
      </c>
    </row>
    <row r="5086" spans="1:5" x14ac:dyDescent="0.3">
      <c r="A5086" t="s">
        <v>510</v>
      </c>
      <c r="B5086" t="s">
        <v>6320</v>
      </c>
      <c r="C5086" t="s">
        <v>6</v>
      </c>
      <c r="D5086">
        <v>1</v>
      </c>
      <c r="E5086">
        <v>1</v>
      </c>
    </row>
    <row r="5087" spans="1:5" x14ac:dyDescent="0.3">
      <c r="A5087" t="s">
        <v>510</v>
      </c>
      <c r="B5087" t="s">
        <v>6321</v>
      </c>
      <c r="C5087" t="s">
        <v>6</v>
      </c>
      <c r="D5087">
        <v>2</v>
      </c>
      <c r="E5087">
        <v>1</v>
      </c>
    </row>
    <row r="5088" spans="1:5" x14ac:dyDescent="0.3">
      <c r="A5088" t="s">
        <v>2538</v>
      </c>
      <c r="B5088" t="s">
        <v>6322</v>
      </c>
      <c r="C5088" t="s">
        <v>6</v>
      </c>
      <c r="D5088">
        <v>0</v>
      </c>
      <c r="E5088">
        <v>1</v>
      </c>
    </row>
    <row r="5089" spans="1:5" x14ac:dyDescent="0.3">
      <c r="A5089" t="s">
        <v>510</v>
      </c>
      <c r="B5089" t="s">
        <v>6323</v>
      </c>
      <c r="C5089" t="s">
        <v>6</v>
      </c>
      <c r="D5089">
        <v>2</v>
      </c>
      <c r="E5089">
        <v>1</v>
      </c>
    </row>
    <row r="5090" spans="1:5" x14ac:dyDescent="0.3">
      <c r="A5090" t="s">
        <v>2538</v>
      </c>
      <c r="B5090" t="s">
        <v>6324</v>
      </c>
      <c r="C5090" t="s">
        <v>6</v>
      </c>
      <c r="D5090">
        <v>1</v>
      </c>
      <c r="E5090">
        <v>1</v>
      </c>
    </row>
    <row r="5091" spans="1:5" x14ac:dyDescent="0.3">
      <c r="A5091" t="s">
        <v>6325</v>
      </c>
      <c r="B5091" t="s">
        <v>6326</v>
      </c>
      <c r="C5091" t="s">
        <v>1</v>
      </c>
      <c r="D5091">
        <v>3</v>
      </c>
      <c r="E5091">
        <v>2</v>
      </c>
    </row>
    <row r="5092" spans="1:5" x14ac:dyDescent="0.3">
      <c r="A5092" t="s">
        <v>2538</v>
      </c>
      <c r="B5092" t="s">
        <v>6327</v>
      </c>
      <c r="C5092" t="s">
        <v>6</v>
      </c>
      <c r="D5092">
        <v>0</v>
      </c>
      <c r="E5092">
        <v>1</v>
      </c>
    </row>
    <row r="5093" spans="1:5" x14ac:dyDescent="0.3">
      <c r="A5093" t="s">
        <v>510</v>
      </c>
      <c r="B5093" t="s">
        <v>6328</v>
      </c>
      <c r="C5093" t="s">
        <v>6</v>
      </c>
      <c r="D5093">
        <v>2</v>
      </c>
      <c r="E5093">
        <v>1</v>
      </c>
    </row>
    <row r="5094" spans="1:5" x14ac:dyDescent="0.3">
      <c r="A5094" t="s">
        <v>2538</v>
      </c>
      <c r="B5094" t="s">
        <v>6329</v>
      </c>
      <c r="C5094" t="s">
        <v>6</v>
      </c>
      <c r="D5094">
        <v>0</v>
      </c>
      <c r="E5094">
        <v>1</v>
      </c>
    </row>
    <row r="5095" spans="1:5" x14ac:dyDescent="0.3">
      <c r="A5095" t="s">
        <v>2177</v>
      </c>
      <c r="B5095" t="s">
        <v>6330</v>
      </c>
      <c r="C5095" t="s">
        <v>1</v>
      </c>
      <c r="D5095">
        <v>7</v>
      </c>
      <c r="E5095">
        <v>13</v>
      </c>
    </row>
    <row r="5096" spans="1:5" x14ac:dyDescent="0.3">
      <c r="A5096" t="s">
        <v>6331</v>
      </c>
      <c r="B5096" t="s">
        <v>6332</v>
      </c>
      <c r="C5096" t="s">
        <v>1</v>
      </c>
      <c r="D5096">
        <v>4</v>
      </c>
      <c r="E5096">
        <v>1</v>
      </c>
    </row>
    <row r="5097" spans="1:5" x14ac:dyDescent="0.3">
      <c r="A5097" t="s">
        <v>2538</v>
      </c>
      <c r="B5097" t="s">
        <v>6333</v>
      </c>
      <c r="C5097" t="s">
        <v>6</v>
      </c>
      <c r="D5097">
        <v>1</v>
      </c>
      <c r="E5097">
        <v>1</v>
      </c>
    </row>
    <row r="5098" spans="1:5" x14ac:dyDescent="0.3">
      <c r="A5098" t="s">
        <v>2538</v>
      </c>
      <c r="B5098" t="s">
        <v>6334</v>
      </c>
      <c r="C5098" t="s">
        <v>6</v>
      </c>
      <c r="D5098">
        <v>1</v>
      </c>
      <c r="E5098">
        <v>1</v>
      </c>
    </row>
    <row r="5099" spans="1:5" x14ac:dyDescent="0.3">
      <c r="A5099" t="s">
        <v>6335</v>
      </c>
      <c r="B5099" t="s">
        <v>6336</v>
      </c>
      <c r="C5099" t="s">
        <v>1</v>
      </c>
      <c r="D5099">
        <v>12</v>
      </c>
      <c r="E5099">
        <v>8</v>
      </c>
    </row>
    <row r="5100" spans="1:5" x14ac:dyDescent="0.3">
      <c r="A5100" t="s">
        <v>269</v>
      </c>
      <c r="B5100" t="s">
        <v>6337</v>
      </c>
      <c r="C5100" t="s">
        <v>6</v>
      </c>
      <c r="D5100">
        <v>0</v>
      </c>
      <c r="E5100">
        <v>1</v>
      </c>
    </row>
    <row r="5101" spans="1:5" x14ac:dyDescent="0.3">
      <c r="A5101" t="s">
        <v>2538</v>
      </c>
      <c r="B5101" t="s">
        <v>6338</v>
      </c>
      <c r="C5101" t="s">
        <v>6</v>
      </c>
      <c r="D5101">
        <v>0</v>
      </c>
      <c r="E5101">
        <v>1</v>
      </c>
    </row>
    <row r="5102" spans="1:5" x14ac:dyDescent="0.3">
      <c r="A5102" t="s">
        <v>2538</v>
      </c>
      <c r="B5102" t="s">
        <v>6339</v>
      </c>
      <c r="C5102" t="s">
        <v>6</v>
      </c>
      <c r="D5102">
        <v>1</v>
      </c>
      <c r="E5102">
        <v>1</v>
      </c>
    </row>
    <row r="5103" spans="1:5" x14ac:dyDescent="0.3">
      <c r="A5103" t="s">
        <v>454</v>
      </c>
      <c r="B5103" t="s">
        <v>6340</v>
      </c>
      <c r="C5103" t="s">
        <v>1</v>
      </c>
      <c r="D5103">
        <v>10</v>
      </c>
      <c r="E5103">
        <v>26</v>
      </c>
    </row>
    <row r="5104" spans="1:5" x14ac:dyDescent="0.3">
      <c r="A5104" t="s">
        <v>477</v>
      </c>
      <c r="B5104" t="s">
        <v>6341</v>
      </c>
      <c r="C5104" t="s">
        <v>6</v>
      </c>
      <c r="D5104">
        <v>0</v>
      </c>
      <c r="E5104">
        <v>1</v>
      </c>
    </row>
    <row r="5105" spans="1:5" x14ac:dyDescent="0.3">
      <c r="A5105" t="s">
        <v>477</v>
      </c>
      <c r="B5105" t="s">
        <v>6342</v>
      </c>
      <c r="C5105" t="s">
        <v>6</v>
      </c>
      <c r="D5105">
        <v>0</v>
      </c>
      <c r="E5105">
        <v>1</v>
      </c>
    </row>
    <row r="5106" spans="1:5" x14ac:dyDescent="0.3">
      <c r="A5106" t="s">
        <v>6343</v>
      </c>
      <c r="B5106" t="s">
        <v>6344</v>
      </c>
      <c r="C5106" t="s">
        <v>1</v>
      </c>
      <c r="D5106">
        <v>4</v>
      </c>
      <c r="E5106">
        <v>7</v>
      </c>
    </row>
    <row r="5107" spans="1:5" x14ac:dyDescent="0.3">
      <c r="A5107" t="s">
        <v>477</v>
      </c>
      <c r="B5107" t="s">
        <v>6345</v>
      </c>
      <c r="C5107" t="s">
        <v>6</v>
      </c>
      <c r="D5107">
        <v>0</v>
      </c>
      <c r="E5107">
        <v>1</v>
      </c>
    </row>
    <row r="5108" spans="1:5" x14ac:dyDescent="0.3">
      <c r="A5108" t="s">
        <v>477</v>
      </c>
      <c r="B5108" t="s">
        <v>6346</v>
      </c>
      <c r="C5108" t="s">
        <v>6</v>
      </c>
      <c r="D5108">
        <v>0</v>
      </c>
      <c r="E5108">
        <v>1</v>
      </c>
    </row>
    <row r="5109" spans="1:5" x14ac:dyDescent="0.3">
      <c r="A5109" t="s">
        <v>477</v>
      </c>
      <c r="B5109" t="s">
        <v>6347</v>
      </c>
      <c r="C5109" t="s">
        <v>6</v>
      </c>
      <c r="D5109">
        <v>0</v>
      </c>
      <c r="E5109">
        <v>1</v>
      </c>
    </row>
    <row r="5110" spans="1:5" x14ac:dyDescent="0.3">
      <c r="A5110" t="s">
        <v>477</v>
      </c>
      <c r="B5110" t="s">
        <v>6348</v>
      </c>
      <c r="C5110" t="s">
        <v>6</v>
      </c>
      <c r="D5110">
        <v>0</v>
      </c>
      <c r="E5110">
        <v>1</v>
      </c>
    </row>
    <row r="5111" spans="1:5" x14ac:dyDescent="0.3">
      <c r="A5111" t="s">
        <v>1502</v>
      </c>
      <c r="B5111" t="s">
        <v>6349</v>
      </c>
      <c r="C5111" t="s">
        <v>1</v>
      </c>
      <c r="D5111">
        <v>11</v>
      </c>
      <c r="E5111">
        <v>4</v>
      </c>
    </row>
    <row r="5112" spans="1:5" x14ac:dyDescent="0.3">
      <c r="A5112" t="s">
        <v>2982</v>
      </c>
      <c r="B5112" t="s">
        <v>6350</v>
      </c>
      <c r="C5112" t="s">
        <v>1</v>
      </c>
      <c r="D5112">
        <v>14</v>
      </c>
      <c r="E5112">
        <v>4</v>
      </c>
    </row>
    <row r="5113" spans="1:5" x14ac:dyDescent="0.3">
      <c r="A5113" t="s">
        <v>1646</v>
      </c>
      <c r="B5113" t="s">
        <v>6351</v>
      </c>
      <c r="C5113" t="s">
        <v>20</v>
      </c>
      <c r="D5113">
        <v>2</v>
      </c>
      <c r="E5113">
        <v>6</v>
      </c>
    </row>
    <row r="5114" spans="1:5" x14ac:dyDescent="0.3">
      <c r="A5114" t="s">
        <v>6343</v>
      </c>
      <c r="B5114" t="s">
        <v>6352</v>
      </c>
      <c r="C5114" t="s">
        <v>20</v>
      </c>
      <c r="D5114">
        <v>0</v>
      </c>
      <c r="E5114">
        <v>1</v>
      </c>
    </row>
    <row r="5115" spans="1:5" x14ac:dyDescent="0.3">
      <c r="A5115" t="s">
        <v>5327</v>
      </c>
      <c r="B5115" t="s">
        <v>6353</v>
      </c>
      <c r="C5115" t="s">
        <v>1</v>
      </c>
      <c r="D5115">
        <v>16</v>
      </c>
      <c r="E5115">
        <v>75</v>
      </c>
    </row>
    <row r="5116" spans="1:5" x14ac:dyDescent="0.3">
      <c r="A5116" t="s">
        <v>742</v>
      </c>
      <c r="B5116" t="s">
        <v>6354</v>
      </c>
      <c r="C5116" t="s">
        <v>1</v>
      </c>
      <c r="D5116">
        <v>9</v>
      </c>
      <c r="E5116">
        <v>2</v>
      </c>
    </row>
    <row r="5117" spans="1:5" x14ac:dyDescent="0.3">
      <c r="A5117" t="s">
        <v>4288</v>
      </c>
      <c r="B5117" t="s">
        <v>6355</v>
      </c>
      <c r="C5117" t="s">
        <v>20</v>
      </c>
      <c r="D5117">
        <v>5</v>
      </c>
      <c r="E5117">
        <v>5</v>
      </c>
    </row>
    <row r="5118" spans="1:5" x14ac:dyDescent="0.3">
      <c r="A5118" t="s">
        <v>6356</v>
      </c>
      <c r="B5118" t="s">
        <v>6357</v>
      </c>
      <c r="C5118" t="s">
        <v>1</v>
      </c>
      <c r="D5118">
        <v>8</v>
      </c>
      <c r="E5118">
        <v>4</v>
      </c>
    </row>
    <row r="5119" spans="1:5" x14ac:dyDescent="0.3">
      <c r="A5119" t="s">
        <v>385</v>
      </c>
      <c r="B5119" t="s">
        <v>6358</v>
      </c>
      <c r="C5119" t="s">
        <v>6</v>
      </c>
      <c r="D5119">
        <v>0</v>
      </c>
      <c r="E5119">
        <v>1</v>
      </c>
    </row>
    <row r="5120" spans="1:5" x14ac:dyDescent="0.3">
      <c r="A5120" t="s">
        <v>477</v>
      </c>
      <c r="B5120" t="s">
        <v>6359</v>
      </c>
      <c r="C5120" t="s">
        <v>6</v>
      </c>
      <c r="D5120">
        <v>0</v>
      </c>
      <c r="E5120">
        <v>1</v>
      </c>
    </row>
    <row r="5121" spans="1:5" x14ac:dyDescent="0.3">
      <c r="A5121" t="s">
        <v>477</v>
      </c>
      <c r="B5121" t="s">
        <v>6360</v>
      </c>
      <c r="C5121" t="s">
        <v>6</v>
      </c>
      <c r="D5121">
        <v>0</v>
      </c>
      <c r="E5121">
        <v>1</v>
      </c>
    </row>
    <row r="5122" spans="1:5" x14ac:dyDescent="0.3">
      <c r="A5122" t="s">
        <v>2387</v>
      </c>
      <c r="B5122" t="s">
        <v>6361</v>
      </c>
      <c r="C5122" t="s">
        <v>6</v>
      </c>
      <c r="D5122">
        <v>1</v>
      </c>
      <c r="E5122">
        <v>1</v>
      </c>
    </row>
    <row r="5123" spans="1:5" x14ac:dyDescent="0.3">
      <c r="A5123" t="s">
        <v>477</v>
      </c>
      <c r="B5123" t="s">
        <v>6362</v>
      </c>
      <c r="C5123" t="s">
        <v>6</v>
      </c>
      <c r="D5123">
        <v>0</v>
      </c>
      <c r="E5123">
        <v>1</v>
      </c>
    </row>
    <row r="5124" spans="1:5" x14ac:dyDescent="0.3">
      <c r="A5124" t="s">
        <v>277</v>
      </c>
      <c r="B5124" t="s">
        <v>6363</v>
      </c>
      <c r="C5124" t="s">
        <v>6</v>
      </c>
      <c r="D5124">
        <v>0</v>
      </c>
      <c r="E5124">
        <v>2</v>
      </c>
    </row>
    <row r="5125" spans="1:5" x14ac:dyDescent="0.3">
      <c r="A5125" t="s">
        <v>571</v>
      </c>
      <c r="B5125" t="s">
        <v>6364</v>
      </c>
      <c r="C5125" t="s">
        <v>20</v>
      </c>
      <c r="D5125">
        <v>3</v>
      </c>
      <c r="E5125">
        <v>3</v>
      </c>
    </row>
    <row r="5126" spans="1:5" x14ac:dyDescent="0.3">
      <c r="A5126" t="s">
        <v>6365</v>
      </c>
      <c r="B5126" t="s">
        <v>6366</v>
      </c>
      <c r="C5126" t="s">
        <v>1</v>
      </c>
      <c r="D5126">
        <v>7</v>
      </c>
      <c r="E5126">
        <v>20</v>
      </c>
    </row>
    <row r="5127" spans="1:5" x14ac:dyDescent="0.3">
      <c r="A5127" t="s">
        <v>2725</v>
      </c>
      <c r="B5127" t="s">
        <v>6367</v>
      </c>
      <c r="C5127" t="s">
        <v>1</v>
      </c>
      <c r="D5127">
        <v>5</v>
      </c>
      <c r="E5127">
        <v>1</v>
      </c>
    </row>
    <row r="5128" spans="1:5" x14ac:dyDescent="0.3">
      <c r="A5128" t="s">
        <v>5243</v>
      </c>
      <c r="B5128" t="s">
        <v>6368</v>
      </c>
      <c r="C5128" t="s">
        <v>6</v>
      </c>
      <c r="D5128">
        <v>0</v>
      </c>
      <c r="E5128">
        <v>1</v>
      </c>
    </row>
    <row r="5129" spans="1:5" x14ac:dyDescent="0.3">
      <c r="A5129" t="s">
        <v>1496</v>
      </c>
      <c r="B5129" t="s">
        <v>6369</v>
      </c>
      <c r="C5129" t="s">
        <v>1</v>
      </c>
      <c r="D5129">
        <v>4</v>
      </c>
      <c r="E5129">
        <v>2</v>
      </c>
    </row>
    <row r="5130" spans="1:5" x14ac:dyDescent="0.3">
      <c r="A5130" t="s">
        <v>6309</v>
      </c>
      <c r="B5130" t="s">
        <v>6370</v>
      </c>
      <c r="C5130" t="s">
        <v>6</v>
      </c>
      <c r="D5130">
        <v>0</v>
      </c>
      <c r="E5130">
        <v>2</v>
      </c>
    </row>
    <row r="5131" spans="1:5" x14ac:dyDescent="0.3">
      <c r="A5131" t="s">
        <v>107</v>
      </c>
      <c r="B5131" t="s">
        <v>6371</v>
      </c>
      <c r="C5131" t="s">
        <v>20</v>
      </c>
      <c r="D5131">
        <v>4</v>
      </c>
      <c r="E5131">
        <v>5</v>
      </c>
    </row>
    <row r="5132" spans="1:5" x14ac:dyDescent="0.3">
      <c r="A5132" t="s">
        <v>6309</v>
      </c>
      <c r="B5132" t="s">
        <v>6372</v>
      </c>
      <c r="C5132" t="s">
        <v>6</v>
      </c>
      <c r="D5132">
        <v>0</v>
      </c>
      <c r="E5132">
        <v>1</v>
      </c>
    </row>
    <row r="5133" spans="1:5" x14ac:dyDescent="0.3">
      <c r="A5133" t="s">
        <v>4105</v>
      </c>
      <c r="B5133" t="s">
        <v>6373</v>
      </c>
      <c r="C5133" t="s">
        <v>6</v>
      </c>
      <c r="D5133">
        <v>2</v>
      </c>
      <c r="E5133">
        <v>4</v>
      </c>
    </row>
    <row r="5134" spans="1:5" x14ac:dyDescent="0.3">
      <c r="A5134" t="s">
        <v>4105</v>
      </c>
      <c r="B5134" t="s">
        <v>6374</v>
      </c>
      <c r="C5134" t="s">
        <v>6</v>
      </c>
      <c r="D5134">
        <v>1</v>
      </c>
      <c r="E5134">
        <v>3</v>
      </c>
    </row>
    <row r="5135" spans="1:5" x14ac:dyDescent="0.3">
      <c r="A5135" t="s">
        <v>4105</v>
      </c>
      <c r="B5135" t="s">
        <v>6375</v>
      </c>
      <c r="C5135" t="s">
        <v>6</v>
      </c>
      <c r="D5135">
        <v>2</v>
      </c>
      <c r="E5135">
        <v>4</v>
      </c>
    </row>
    <row r="5136" spans="1:5" x14ac:dyDescent="0.3">
      <c r="A5136" t="s">
        <v>4105</v>
      </c>
      <c r="B5136" t="s">
        <v>6376</v>
      </c>
      <c r="C5136" t="s">
        <v>6</v>
      </c>
      <c r="D5136">
        <v>0</v>
      </c>
      <c r="E5136">
        <v>2</v>
      </c>
    </row>
    <row r="5137" spans="1:5" x14ac:dyDescent="0.3">
      <c r="A5137" t="s">
        <v>6377</v>
      </c>
      <c r="B5137" t="s">
        <v>6378</v>
      </c>
      <c r="C5137" t="s">
        <v>6</v>
      </c>
      <c r="D5137">
        <v>1</v>
      </c>
      <c r="E5137">
        <v>1</v>
      </c>
    </row>
    <row r="5138" spans="1:5" x14ac:dyDescent="0.3">
      <c r="A5138" t="s">
        <v>6379</v>
      </c>
      <c r="B5138" t="s">
        <v>6380</v>
      </c>
      <c r="C5138" t="s">
        <v>1</v>
      </c>
      <c r="D5138">
        <v>14</v>
      </c>
      <c r="E5138">
        <v>4</v>
      </c>
    </row>
    <row r="5139" spans="1:5" x14ac:dyDescent="0.3">
      <c r="A5139" t="s">
        <v>6381</v>
      </c>
      <c r="B5139" t="s">
        <v>6382</v>
      </c>
      <c r="C5139" t="s">
        <v>20</v>
      </c>
      <c r="D5139">
        <v>4</v>
      </c>
      <c r="E5139">
        <v>13</v>
      </c>
    </row>
    <row r="5140" spans="1:5" x14ac:dyDescent="0.3">
      <c r="A5140" t="s">
        <v>4105</v>
      </c>
      <c r="B5140" t="s">
        <v>6383</v>
      </c>
      <c r="C5140" t="s">
        <v>6</v>
      </c>
      <c r="D5140">
        <v>1</v>
      </c>
      <c r="E5140">
        <v>2</v>
      </c>
    </row>
    <row r="5141" spans="1:5" x14ac:dyDescent="0.3">
      <c r="A5141" t="s">
        <v>4105</v>
      </c>
      <c r="B5141" t="s">
        <v>6384</v>
      </c>
      <c r="C5141" t="s">
        <v>6</v>
      </c>
      <c r="D5141">
        <v>0</v>
      </c>
      <c r="E5141">
        <v>3</v>
      </c>
    </row>
    <row r="5142" spans="1:5" x14ac:dyDescent="0.3">
      <c r="A5142" t="s">
        <v>6385</v>
      </c>
      <c r="B5142" t="s">
        <v>6386</v>
      </c>
      <c r="C5142" t="s">
        <v>1</v>
      </c>
      <c r="D5142">
        <v>7</v>
      </c>
      <c r="E5142">
        <v>7</v>
      </c>
    </row>
    <row r="5143" spans="1:5" x14ac:dyDescent="0.3">
      <c r="A5143" t="s">
        <v>4767</v>
      </c>
      <c r="B5143" t="s">
        <v>6387</v>
      </c>
      <c r="C5143" t="s">
        <v>6</v>
      </c>
      <c r="D5143">
        <v>3</v>
      </c>
      <c r="E5143">
        <v>1</v>
      </c>
    </row>
    <row r="5144" spans="1:5" x14ac:dyDescent="0.3">
      <c r="A5144" t="s">
        <v>4767</v>
      </c>
      <c r="B5144" t="s">
        <v>6388</v>
      </c>
      <c r="C5144" t="s">
        <v>6</v>
      </c>
      <c r="D5144">
        <v>3</v>
      </c>
      <c r="E5144">
        <v>1</v>
      </c>
    </row>
    <row r="5145" spans="1:5" x14ac:dyDescent="0.3">
      <c r="A5145" t="s">
        <v>4767</v>
      </c>
      <c r="B5145" t="s">
        <v>6389</v>
      </c>
      <c r="C5145" t="s">
        <v>6</v>
      </c>
      <c r="D5145">
        <v>0</v>
      </c>
      <c r="E5145">
        <v>1</v>
      </c>
    </row>
    <row r="5146" spans="1:5" x14ac:dyDescent="0.3">
      <c r="A5146" t="s">
        <v>4767</v>
      </c>
      <c r="B5146" t="s">
        <v>6390</v>
      </c>
      <c r="C5146" t="s">
        <v>6</v>
      </c>
      <c r="D5146">
        <v>0</v>
      </c>
      <c r="E5146">
        <v>1</v>
      </c>
    </row>
    <row r="5147" spans="1:5" x14ac:dyDescent="0.3">
      <c r="A5147" t="s">
        <v>4767</v>
      </c>
      <c r="B5147" t="s">
        <v>6391</v>
      </c>
      <c r="C5147" t="s">
        <v>6</v>
      </c>
      <c r="D5147">
        <v>3</v>
      </c>
      <c r="E5147">
        <v>1</v>
      </c>
    </row>
    <row r="5148" spans="1:5" x14ac:dyDescent="0.3">
      <c r="A5148" t="s">
        <v>315</v>
      </c>
      <c r="B5148" t="s">
        <v>6392</v>
      </c>
      <c r="C5148" t="s">
        <v>6</v>
      </c>
      <c r="D5148">
        <v>0</v>
      </c>
      <c r="E5148">
        <v>4</v>
      </c>
    </row>
    <row r="5149" spans="1:5" x14ac:dyDescent="0.3">
      <c r="A5149" t="s">
        <v>315</v>
      </c>
      <c r="B5149" t="s">
        <v>6393</v>
      </c>
      <c r="C5149" t="s">
        <v>6</v>
      </c>
      <c r="D5149">
        <v>0</v>
      </c>
      <c r="E5149">
        <v>2</v>
      </c>
    </row>
    <row r="5150" spans="1:5" x14ac:dyDescent="0.3">
      <c r="A5150" t="s">
        <v>6394</v>
      </c>
      <c r="B5150" t="s">
        <v>6395</v>
      </c>
      <c r="C5150" t="s">
        <v>1</v>
      </c>
      <c r="D5150">
        <v>6</v>
      </c>
      <c r="E5150">
        <v>7</v>
      </c>
    </row>
    <row r="5151" spans="1:5" x14ac:dyDescent="0.3">
      <c r="A5151" t="s">
        <v>315</v>
      </c>
      <c r="B5151" t="s">
        <v>6396</v>
      </c>
      <c r="C5151" t="s">
        <v>6</v>
      </c>
      <c r="D5151">
        <v>0</v>
      </c>
      <c r="E5151">
        <v>1</v>
      </c>
    </row>
    <row r="5152" spans="1:5" x14ac:dyDescent="0.3">
      <c r="A5152" t="s">
        <v>315</v>
      </c>
      <c r="B5152" t="s">
        <v>6397</v>
      </c>
      <c r="C5152" t="s">
        <v>6</v>
      </c>
      <c r="D5152">
        <v>0</v>
      </c>
      <c r="E5152">
        <v>2</v>
      </c>
    </row>
    <row r="5153" spans="1:5" x14ac:dyDescent="0.3">
      <c r="A5153" t="s">
        <v>6398</v>
      </c>
      <c r="B5153" t="s">
        <v>6399</v>
      </c>
      <c r="C5153" t="s">
        <v>1</v>
      </c>
      <c r="D5153">
        <v>3</v>
      </c>
      <c r="E5153">
        <v>2</v>
      </c>
    </row>
    <row r="5154" spans="1:5" x14ac:dyDescent="0.3">
      <c r="A5154" t="s">
        <v>315</v>
      </c>
      <c r="B5154" t="s">
        <v>6400</v>
      </c>
      <c r="C5154" t="s">
        <v>6</v>
      </c>
      <c r="D5154">
        <v>0</v>
      </c>
      <c r="E5154">
        <v>6</v>
      </c>
    </row>
    <row r="5155" spans="1:5" x14ac:dyDescent="0.3">
      <c r="A5155" t="s">
        <v>315</v>
      </c>
      <c r="B5155" t="s">
        <v>6401</v>
      </c>
      <c r="C5155" t="s">
        <v>6</v>
      </c>
      <c r="D5155">
        <v>0</v>
      </c>
      <c r="E5155">
        <v>4</v>
      </c>
    </row>
    <row r="5156" spans="1:5" x14ac:dyDescent="0.3">
      <c r="A5156" t="s">
        <v>1615</v>
      </c>
      <c r="B5156" t="s">
        <v>6402</v>
      </c>
      <c r="C5156" t="s">
        <v>1</v>
      </c>
      <c r="D5156">
        <v>7</v>
      </c>
      <c r="E5156">
        <v>12</v>
      </c>
    </row>
    <row r="5157" spans="1:5" x14ac:dyDescent="0.3">
      <c r="A5157" t="s">
        <v>315</v>
      </c>
      <c r="B5157" t="s">
        <v>6403</v>
      </c>
      <c r="C5157" t="s">
        <v>6</v>
      </c>
      <c r="D5157">
        <v>0</v>
      </c>
      <c r="E5157">
        <v>4</v>
      </c>
    </row>
    <row r="5158" spans="1:5" x14ac:dyDescent="0.3">
      <c r="A5158" t="s">
        <v>315</v>
      </c>
      <c r="B5158" t="s">
        <v>6404</v>
      </c>
      <c r="C5158" t="s">
        <v>6</v>
      </c>
      <c r="D5158">
        <v>0</v>
      </c>
      <c r="E5158">
        <v>1</v>
      </c>
    </row>
    <row r="5159" spans="1:5" x14ac:dyDescent="0.3">
      <c r="A5159" t="s">
        <v>6405</v>
      </c>
      <c r="B5159" t="s">
        <v>6406</v>
      </c>
      <c r="C5159" t="s">
        <v>1</v>
      </c>
      <c r="D5159">
        <v>4</v>
      </c>
      <c r="E5159">
        <v>1</v>
      </c>
    </row>
    <row r="5160" spans="1:5" x14ac:dyDescent="0.3">
      <c r="A5160" t="s">
        <v>6407</v>
      </c>
      <c r="B5160" t="s">
        <v>6408</v>
      </c>
      <c r="C5160" t="s">
        <v>6</v>
      </c>
      <c r="D5160">
        <v>0</v>
      </c>
      <c r="E5160">
        <v>1</v>
      </c>
    </row>
    <row r="5161" spans="1:5" x14ac:dyDescent="0.3">
      <c r="A5161" t="s">
        <v>6407</v>
      </c>
      <c r="B5161" t="s">
        <v>6409</v>
      </c>
      <c r="C5161" t="s">
        <v>6</v>
      </c>
      <c r="D5161">
        <v>0</v>
      </c>
      <c r="E5161">
        <v>1</v>
      </c>
    </row>
    <row r="5162" spans="1:5" x14ac:dyDescent="0.3">
      <c r="A5162" t="s">
        <v>6407</v>
      </c>
      <c r="B5162" t="s">
        <v>6410</v>
      </c>
      <c r="C5162" t="s">
        <v>6</v>
      </c>
      <c r="D5162">
        <v>0</v>
      </c>
      <c r="E5162">
        <v>1</v>
      </c>
    </row>
    <row r="5163" spans="1:5" x14ac:dyDescent="0.3">
      <c r="A5163" t="s">
        <v>6407</v>
      </c>
      <c r="B5163" t="s">
        <v>6411</v>
      </c>
      <c r="C5163" t="s">
        <v>6</v>
      </c>
      <c r="D5163">
        <v>1</v>
      </c>
      <c r="E5163">
        <v>1</v>
      </c>
    </row>
    <row r="5164" spans="1:5" x14ac:dyDescent="0.3">
      <c r="A5164" t="s">
        <v>6407</v>
      </c>
      <c r="B5164" t="s">
        <v>6412</v>
      </c>
      <c r="C5164" t="s">
        <v>6</v>
      </c>
      <c r="D5164">
        <v>1</v>
      </c>
      <c r="E5164">
        <v>1</v>
      </c>
    </row>
    <row r="5165" spans="1:5" x14ac:dyDescent="0.3">
      <c r="A5165" t="s">
        <v>6407</v>
      </c>
      <c r="B5165" t="s">
        <v>6413</v>
      </c>
      <c r="C5165" t="s">
        <v>6</v>
      </c>
      <c r="D5165">
        <v>4</v>
      </c>
      <c r="E5165">
        <v>5</v>
      </c>
    </row>
    <row r="5166" spans="1:5" x14ac:dyDescent="0.3">
      <c r="A5166" t="s">
        <v>6407</v>
      </c>
      <c r="B5166" t="s">
        <v>6414</v>
      </c>
      <c r="C5166" t="s">
        <v>6</v>
      </c>
      <c r="D5166">
        <v>4</v>
      </c>
      <c r="E5166">
        <v>5</v>
      </c>
    </row>
    <row r="5167" spans="1:5" x14ac:dyDescent="0.3">
      <c r="A5167" t="s">
        <v>4767</v>
      </c>
      <c r="B5167" t="s">
        <v>6415</v>
      </c>
      <c r="C5167" t="s">
        <v>6</v>
      </c>
      <c r="D5167">
        <v>2</v>
      </c>
      <c r="E5167">
        <v>1</v>
      </c>
    </row>
    <row r="5168" spans="1:5" x14ac:dyDescent="0.3">
      <c r="A5168" t="s">
        <v>6407</v>
      </c>
      <c r="B5168" t="s">
        <v>6416</v>
      </c>
      <c r="C5168" t="s">
        <v>6</v>
      </c>
      <c r="D5168">
        <v>2</v>
      </c>
      <c r="E5168">
        <v>1</v>
      </c>
    </row>
    <row r="5169" spans="1:5" x14ac:dyDescent="0.3">
      <c r="A5169" t="s">
        <v>4767</v>
      </c>
      <c r="B5169" t="s">
        <v>6417</v>
      </c>
      <c r="C5169" t="s">
        <v>6</v>
      </c>
      <c r="D5169">
        <v>2</v>
      </c>
      <c r="E5169">
        <v>1</v>
      </c>
    </row>
    <row r="5170" spans="1:5" x14ac:dyDescent="0.3">
      <c r="A5170" t="s">
        <v>6407</v>
      </c>
      <c r="B5170" t="s">
        <v>6418</v>
      </c>
      <c r="C5170" t="s">
        <v>6</v>
      </c>
      <c r="D5170">
        <v>2</v>
      </c>
      <c r="E5170">
        <v>1</v>
      </c>
    </row>
    <row r="5171" spans="1:5" x14ac:dyDescent="0.3">
      <c r="A5171" t="s">
        <v>6419</v>
      </c>
      <c r="B5171" t="s">
        <v>6420</v>
      </c>
      <c r="C5171" t="s">
        <v>1</v>
      </c>
      <c r="D5171">
        <v>8</v>
      </c>
      <c r="E5171">
        <v>2</v>
      </c>
    </row>
    <row r="5172" spans="1:5" x14ac:dyDescent="0.3">
      <c r="A5172" t="s">
        <v>6309</v>
      </c>
      <c r="B5172" t="s">
        <v>6421</v>
      </c>
      <c r="C5172" t="s">
        <v>6</v>
      </c>
      <c r="D5172">
        <v>0</v>
      </c>
      <c r="E5172">
        <v>2</v>
      </c>
    </row>
    <row r="5173" spans="1:5" x14ac:dyDescent="0.3">
      <c r="A5173" t="s">
        <v>6309</v>
      </c>
      <c r="B5173" t="s">
        <v>6422</v>
      </c>
      <c r="C5173" t="s">
        <v>6</v>
      </c>
      <c r="D5173">
        <v>0</v>
      </c>
      <c r="E5173">
        <v>2</v>
      </c>
    </row>
    <row r="5174" spans="1:5" x14ac:dyDescent="0.3">
      <c r="A5174" t="s">
        <v>6309</v>
      </c>
      <c r="B5174" t="s">
        <v>6423</v>
      </c>
      <c r="C5174" t="s">
        <v>6</v>
      </c>
      <c r="D5174">
        <v>0</v>
      </c>
      <c r="E5174">
        <v>2</v>
      </c>
    </row>
    <row r="5175" spans="1:5" x14ac:dyDescent="0.3">
      <c r="A5175" t="s">
        <v>6309</v>
      </c>
      <c r="B5175" t="s">
        <v>6424</v>
      </c>
      <c r="C5175" t="s">
        <v>6</v>
      </c>
      <c r="D5175">
        <v>0</v>
      </c>
      <c r="E5175">
        <v>2</v>
      </c>
    </row>
    <row r="5176" spans="1:5" x14ac:dyDescent="0.3">
      <c r="A5176" t="s">
        <v>6309</v>
      </c>
      <c r="B5176" t="s">
        <v>6425</v>
      </c>
      <c r="C5176" t="s">
        <v>6</v>
      </c>
      <c r="D5176">
        <v>0</v>
      </c>
      <c r="E5176">
        <v>2</v>
      </c>
    </row>
    <row r="5177" spans="1:5" x14ac:dyDescent="0.3">
      <c r="A5177" t="s">
        <v>6426</v>
      </c>
      <c r="B5177" t="s">
        <v>6427</v>
      </c>
      <c r="C5177" t="s">
        <v>20</v>
      </c>
      <c r="D5177">
        <v>6</v>
      </c>
      <c r="E5177">
        <v>12</v>
      </c>
    </row>
    <row r="5178" spans="1:5" x14ac:dyDescent="0.3">
      <c r="A5178" t="s">
        <v>6309</v>
      </c>
      <c r="B5178" t="s">
        <v>6428</v>
      </c>
      <c r="C5178" t="s">
        <v>6</v>
      </c>
      <c r="D5178">
        <v>0</v>
      </c>
      <c r="E5178">
        <v>2</v>
      </c>
    </row>
    <row r="5179" spans="1:5" x14ac:dyDescent="0.3">
      <c r="A5179" t="s">
        <v>6429</v>
      </c>
      <c r="B5179" t="s">
        <v>6430</v>
      </c>
      <c r="C5179" t="s">
        <v>1</v>
      </c>
      <c r="D5179">
        <v>4</v>
      </c>
      <c r="E5179">
        <v>2</v>
      </c>
    </row>
    <row r="5180" spans="1:5" x14ac:dyDescent="0.3">
      <c r="A5180" t="s">
        <v>6309</v>
      </c>
      <c r="B5180" t="s">
        <v>6431</v>
      </c>
      <c r="C5180" t="s">
        <v>6</v>
      </c>
      <c r="D5180">
        <v>0</v>
      </c>
      <c r="E5180">
        <v>2</v>
      </c>
    </row>
    <row r="5181" spans="1:5" x14ac:dyDescent="0.3">
      <c r="A5181" t="s">
        <v>6432</v>
      </c>
      <c r="B5181" t="s">
        <v>6433</v>
      </c>
      <c r="C5181" t="s">
        <v>1</v>
      </c>
      <c r="D5181">
        <v>8</v>
      </c>
      <c r="E5181">
        <v>6</v>
      </c>
    </row>
    <row r="5182" spans="1:5" x14ac:dyDescent="0.3">
      <c r="A5182" t="s">
        <v>1192</v>
      </c>
      <c r="B5182" t="s">
        <v>6434</v>
      </c>
      <c r="C5182" t="s">
        <v>6</v>
      </c>
      <c r="D5182">
        <v>1</v>
      </c>
      <c r="E5182">
        <v>1</v>
      </c>
    </row>
    <row r="5183" spans="1:5" x14ac:dyDescent="0.3">
      <c r="A5183" t="s">
        <v>1192</v>
      </c>
      <c r="B5183" t="s">
        <v>6435</v>
      </c>
      <c r="C5183" t="s">
        <v>6</v>
      </c>
      <c r="D5183">
        <v>0</v>
      </c>
      <c r="E5183">
        <v>1</v>
      </c>
    </row>
    <row r="5184" spans="1:5" x14ac:dyDescent="0.3">
      <c r="A5184" t="s">
        <v>6436</v>
      </c>
      <c r="B5184" t="s">
        <v>6437</v>
      </c>
      <c r="C5184" t="s">
        <v>6</v>
      </c>
      <c r="D5184">
        <v>2</v>
      </c>
      <c r="E5184">
        <v>1</v>
      </c>
    </row>
    <row r="5185" spans="1:5" x14ac:dyDescent="0.3">
      <c r="A5185" t="s">
        <v>431</v>
      </c>
      <c r="B5185" t="s">
        <v>6438</v>
      </c>
      <c r="C5185" t="s">
        <v>6</v>
      </c>
      <c r="D5185">
        <v>1</v>
      </c>
      <c r="E5185">
        <v>1</v>
      </c>
    </row>
    <row r="5186" spans="1:5" x14ac:dyDescent="0.3">
      <c r="A5186" t="s">
        <v>905</v>
      </c>
      <c r="B5186" t="s">
        <v>6439</v>
      </c>
      <c r="C5186" t="s">
        <v>6</v>
      </c>
      <c r="D5186">
        <v>0</v>
      </c>
      <c r="E5186">
        <v>1</v>
      </c>
    </row>
    <row r="5187" spans="1:5" x14ac:dyDescent="0.3">
      <c r="A5187" t="s">
        <v>6436</v>
      </c>
      <c r="B5187" t="s">
        <v>6440</v>
      </c>
      <c r="C5187" t="s">
        <v>6</v>
      </c>
      <c r="D5187">
        <v>4</v>
      </c>
      <c r="E5187">
        <v>1</v>
      </c>
    </row>
    <row r="5188" spans="1:5" x14ac:dyDescent="0.3">
      <c r="A5188" t="s">
        <v>431</v>
      </c>
      <c r="B5188" t="s">
        <v>6441</v>
      </c>
      <c r="C5188" t="s">
        <v>6</v>
      </c>
      <c r="D5188">
        <v>1</v>
      </c>
      <c r="E5188">
        <v>2</v>
      </c>
    </row>
    <row r="5189" spans="1:5" x14ac:dyDescent="0.3">
      <c r="A5189" t="s">
        <v>6436</v>
      </c>
      <c r="B5189" t="s">
        <v>6442</v>
      </c>
      <c r="C5189" t="s">
        <v>6</v>
      </c>
      <c r="D5189">
        <v>3</v>
      </c>
      <c r="E5189">
        <v>1</v>
      </c>
    </row>
    <row r="5190" spans="1:5" x14ac:dyDescent="0.3">
      <c r="A5190" t="s">
        <v>6436</v>
      </c>
      <c r="B5190" t="s">
        <v>6443</v>
      </c>
      <c r="C5190" t="s">
        <v>6</v>
      </c>
      <c r="D5190">
        <v>2</v>
      </c>
      <c r="E5190">
        <v>1</v>
      </c>
    </row>
    <row r="5191" spans="1:5" x14ac:dyDescent="0.3">
      <c r="A5191" t="s">
        <v>431</v>
      </c>
      <c r="B5191" t="s">
        <v>6444</v>
      </c>
      <c r="C5191" t="s">
        <v>6</v>
      </c>
      <c r="D5191">
        <v>1</v>
      </c>
      <c r="E5191">
        <v>1</v>
      </c>
    </row>
    <row r="5192" spans="1:5" x14ac:dyDescent="0.3">
      <c r="A5192" t="s">
        <v>861</v>
      </c>
      <c r="B5192" t="s">
        <v>6445</v>
      </c>
      <c r="C5192" t="s">
        <v>20</v>
      </c>
      <c r="D5192">
        <v>4</v>
      </c>
      <c r="E5192">
        <v>7</v>
      </c>
    </row>
    <row r="5193" spans="1:5" x14ac:dyDescent="0.3">
      <c r="A5193" t="s">
        <v>6436</v>
      </c>
      <c r="B5193" t="s">
        <v>6446</v>
      </c>
      <c r="C5193" t="s">
        <v>6</v>
      </c>
      <c r="D5193">
        <v>2</v>
      </c>
      <c r="E5193">
        <v>1</v>
      </c>
    </row>
    <row r="5194" spans="1:5" x14ac:dyDescent="0.3">
      <c r="A5194" t="s">
        <v>6436</v>
      </c>
      <c r="B5194" t="s">
        <v>6447</v>
      </c>
      <c r="C5194" t="s">
        <v>6</v>
      </c>
      <c r="D5194">
        <v>1</v>
      </c>
      <c r="E5194">
        <v>1</v>
      </c>
    </row>
    <row r="5195" spans="1:5" x14ac:dyDescent="0.3">
      <c r="A5195" t="s">
        <v>431</v>
      </c>
      <c r="B5195" t="s">
        <v>6448</v>
      </c>
      <c r="C5195" t="s">
        <v>6</v>
      </c>
      <c r="D5195">
        <v>2</v>
      </c>
      <c r="E5195">
        <v>2</v>
      </c>
    </row>
    <row r="5196" spans="1:5" x14ac:dyDescent="0.3">
      <c r="A5196" t="s">
        <v>4</v>
      </c>
      <c r="B5196" t="s">
        <v>6449</v>
      </c>
      <c r="C5196" t="s">
        <v>6</v>
      </c>
      <c r="D5196">
        <v>1</v>
      </c>
      <c r="E5196">
        <v>2</v>
      </c>
    </row>
    <row r="5197" spans="1:5" x14ac:dyDescent="0.3">
      <c r="A5197" t="s">
        <v>2658</v>
      </c>
      <c r="B5197" t="s">
        <v>6450</v>
      </c>
      <c r="C5197" t="s">
        <v>6</v>
      </c>
      <c r="D5197">
        <v>0</v>
      </c>
      <c r="E5197">
        <v>2</v>
      </c>
    </row>
    <row r="5198" spans="1:5" x14ac:dyDescent="0.3">
      <c r="A5198" t="s">
        <v>431</v>
      </c>
      <c r="B5198" t="s">
        <v>6451</v>
      </c>
      <c r="C5198" t="s">
        <v>6</v>
      </c>
      <c r="D5198">
        <v>2</v>
      </c>
      <c r="E5198">
        <v>1</v>
      </c>
    </row>
    <row r="5199" spans="1:5" x14ac:dyDescent="0.3">
      <c r="A5199" t="s">
        <v>431</v>
      </c>
      <c r="B5199" t="s">
        <v>6452</v>
      </c>
      <c r="C5199" t="s">
        <v>6</v>
      </c>
      <c r="D5199">
        <v>1</v>
      </c>
      <c r="E5199">
        <v>1</v>
      </c>
    </row>
    <row r="5200" spans="1:5" x14ac:dyDescent="0.3">
      <c r="A5200" t="s">
        <v>431</v>
      </c>
      <c r="B5200" t="s">
        <v>6453</v>
      </c>
      <c r="C5200" t="s">
        <v>6</v>
      </c>
      <c r="D5200">
        <v>2</v>
      </c>
      <c r="E5200">
        <v>2</v>
      </c>
    </row>
    <row r="5201" spans="1:5" x14ac:dyDescent="0.3">
      <c r="A5201" t="s">
        <v>431</v>
      </c>
      <c r="B5201" t="s">
        <v>6454</v>
      </c>
      <c r="C5201" t="s">
        <v>6</v>
      </c>
      <c r="D5201">
        <v>1</v>
      </c>
      <c r="E5201">
        <v>2</v>
      </c>
    </row>
    <row r="5202" spans="1:5" x14ac:dyDescent="0.3">
      <c r="A5202" t="s">
        <v>431</v>
      </c>
      <c r="B5202" t="s">
        <v>6455</v>
      </c>
      <c r="C5202" t="s">
        <v>6</v>
      </c>
      <c r="D5202">
        <v>2</v>
      </c>
      <c r="E5202">
        <v>1</v>
      </c>
    </row>
    <row r="5203" spans="1:5" x14ac:dyDescent="0.3">
      <c r="A5203" t="s">
        <v>6456</v>
      </c>
      <c r="B5203" t="s">
        <v>6457</v>
      </c>
      <c r="C5203" t="s">
        <v>1</v>
      </c>
      <c r="D5203">
        <v>4</v>
      </c>
      <c r="E5203">
        <v>9</v>
      </c>
    </row>
    <row r="5204" spans="1:5" x14ac:dyDescent="0.3">
      <c r="A5204" t="s">
        <v>4</v>
      </c>
      <c r="B5204" t="s">
        <v>6458</v>
      </c>
      <c r="C5204" t="s">
        <v>6</v>
      </c>
      <c r="D5204">
        <v>1</v>
      </c>
      <c r="E5204">
        <v>1</v>
      </c>
    </row>
    <row r="5205" spans="1:5" x14ac:dyDescent="0.3">
      <c r="A5205" t="s">
        <v>6459</v>
      </c>
      <c r="B5205" t="s">
        <v>6460</v>
      </c>
      <c r="C5205" t="s">
        <v>6</v>
      </c>
      <c r="D5205">
        <v>0</v>
      </c>
      <c r="E5205">
        <v>2</v>
      </c>
    </row>
    <row r="5206" spans="1:5" x14ac:dyDescent="0.3">
      <c r="A5206" t="s">
        <v>2915</v>
      </c>
      <c r="B5206" t="s">
        <v>6461</v>
      </c>
      <c r="C5206" t="s">
        <v>20</v>
      </c>
      <c r="D5206">
        <v>8</v>
      </c>
      <c r="E5206">
        <v>3</v>
      </c>
    </row>
    <row r="5207" spans="1:5" x14ac:dyDescent="0.3">
      <c r="A5207" t="s">
        <v>6462</v>
      </c>
      <c r="B5207" t="s">
        <v>6463</v>
      </c>
      <c r="C5207" t="s">
        <v>1</v>
      </c>
      <c r="D5207">
        <v>13</v>
      </c>
      <c r="E5207">
        <v>28</v>
      </c>
    </row>
    <row r="5208" spans="1:5" x14ac:dyDescent="0.3">
      <c r="A5208" t="s">
        <v>6377</v>
      </c>
      <c r="B5208" t="s">
        <v>6464</v>
      </c>
      <c r="C5208" t="s">
        <v>6</v>
      </c>
      <c r="D5208">
        <v>0</v>
      </c>
      <c r="E5208">
        <v>1</v>
      </c>
    </row>
    <row r="5209" spans="1:5" x14ac:dyDescent="0.3">
      <c r="A5209" t="s">
        <v>5924</v>
      </c>
      <c r="B5209" t="s">
        <v>6465</v>
      </c>
      <c r="C5209" t="s">
        <v>6</v>
      </c>
      <c r="D5209">
        <v>0</v>
      </c>
      <c r="E5209">
        <v>4</v>
      </c>
    </row>
    <row r="5210" spans="1:5" x14ac:dyDescent="0.3">
      <c r="A5210" t="s">
        <v>2892</v>
      </c>
      <c r="B5210" t="s">
        <v>6466</v>
      </c>
      <c r="C5210" t="s">
        <v>1</v>
      </c>
      <c r="D5210">
        <v>11</v>
      </c>
      <c r="E5210">
        <v>6</v>
      </c>
    </row>
    <row r="5211" spans="1:5" x14ac:dyDescent="0.3">
      <c r="A5211" t="s">
        <v>1918</v>
      </c>
      <c r="B5211" t="s">
        <v>6467</v>
      </c>
      <c r="C5211" t="s">
        <v>6</v>
      </c>
      <c r="D5211">
        <v>0</v>
      </c>
      <c r="E5211">
        <v>1</v>
      </c>
    </row>
    <row r="5212" spans="1:5" x14ac:dyDescent="0.3">
      <c r="A5212" t="s">
        <v>1918</v>
      </c>
      <c r="B5212" t="s">
        <v>6468</v>
      </c>
      <c r="C5212" t="s">
        <v>6</v>
      </c>
      <c r="D5212">
        <v>0</v>
      </c>
      <c r="E5212">
        <v>1</v>
      </c>
    </row>
    <row r="5213" spans="1:5" x14ac:dyDescent="0.3">
      <c r="A5213" t="s">
        <v>6469</v>
      </c>
      <c r="B5213" t="s">
        <v>6470</v>
      </c>
      <c r="C5213" t="s">
        <v>20</v>
      </c>
      <c r="D5213">
        <v>6</v>
      </c>
      <c r="E5213">
        <v>7</v>
      </c>
    </row>
    <row r="5214" spans="1:5" x14ac:dyDescent="0.3">
      <c r="A5214" t="s">
        <v>1918</v>
      </c>
      <c r="B5214" t="s">
        <v>6471</v>
      </c>
      <c r="C5214" t="s">
        <v>6</v>
      </c>
      <c r="D5214">
        <v>0</v>
      </c>
      <c r="E5214">
        <v>3</v>
      </c>
    </row>
    <row r="5215" spans="1:5" x14ac:dyDescent="0.3">
      <c r="A5215" t="s">
        <v>277</v>
      </c>
      <c r="B5215" t="s">
        <v>6472</v>
      </c>
      <c r="C5215" t="s">
        <v>6</v>
      </c>
      <c r="D5215">
        <v>0</v>
      </c>
      <c r="E5215">
        <v>6</v>
      </c>
    </row>
    <row r="5216" spans="1:5" x14ac:dyDescent="0.3">
      <c r="A5216" t="s">
        <v>6473</v>
      </c>
      <c r="B5216" t="s">
        <v>6474</v>
      </c>
      <c r="C5216" t="s">
        <v>1</v>
      </c>
      <c r="D5216">
        <v>5</v>
      </c>
      <c r="E5216">
        <v>20</v>
      </c>
    </row>
    <row r="5217" spans="1:5" x14ac:dyDescent="0.3">
      <c r="A5217" t="s">
        <v>3091</v>
      </c>
      <c r="B5217" t="s">
        <v>6475</v>
      </c>
      <c r="C5217" t="s">
        <v>20</v>
      </c>
      <c r="D5217">
        <v>6</v>
      </c>
      <c r="E5217">
        <v>25</v>
      </c>
    </row>
    <row r="5218" spans="1:5" x14ac:dyDescent="0.3">
      <c r="A5218" t="s">
        <v>6476</v>
      </c>
      <c r="B5218" t="s">
        <v>6477</v>
      </c>
      <c r="C5218" t="s">
        <v>1</v>
      </c>
      <c r="D5218">
        <v>7</v>
      </c>
      <c r="E5218">
        <v>2</v>
      </c>
    </row>
    <row r="5219" spans="1:5" x14ac:dyDescent="0.3">
      <c r="A5219" t="s">
        <v>6478</v>
      </c>
      <c r="B5219" t="s">
        <v>6479</v>
      </c>
      <c r="C5219" t="s">
        <v>1</v>
      </c>
      <c r="D5219">
        <v>5</v>
      </c>
      <c r="E5219">
        <v>3</v>
      </c>
    </row>
    <row r="5220" spans="1:5" x14ac:dyDescent="0.3">
      <c r="A5220" t="s">
        <v>2149</v>
      </c>
      <c r="B5220" t="s">
        <v>6480</v>
      </c>
      <c r="C5220" t="s">
        <v>20</v>
      </c>
      <c r="D5220">
        <v>6</v>
      </c>
      <c r="E5220">
        <v>7</v>
      </c>
    </row>
    <row r="5221" spans="1:5" x14ac:dyDescent="0.3">
      <c r="A5221" t="s">
        <v>4145</v>
      </c>
      <c r="B5221" t="s">
        <v>6481</v>
      </c>
      <c r="C5221" t="s">
        <v>1</v>
      </c>
      <c r="D5221">
        <v>8</v>
      </c>
      <c r="E5221">
        <v>28</v>
      </c>
    </row>
    <row r="5222" spans="1:5" x14ac:dyDescent="0.3">
      <c r="A5222" t="s">
        <v>2398</v>
      </c>
      <c r="B5222" t="s">
        <v>6482</v>
      </c>
      <c r="C5222" t="s">
        <v>6</v>
      </c>
      <c r="D5222">
        <v>1</v>
      </c>
      <c r="E5222">
        <v>1</v>
      </c>
    </row>
    <row r="5223" spans="1:5" x14ac:dyDescent="0.3">
      <c r="A5223" t="s">
        <v>6483</v>
      </c>
      <c r="B5223" t="s">
        <v>6484</v>
      </c>
      <c r="C5223" t="s">
        <v>1</v>
      </c>
      <c r="D5223">
        <v>8</v>
      </c>
      <c r="E5223">
        <v>12</v>
      </c>
    </row>
    <row r="5224" spans="1:5" x14ac:dyDescent="0.3">
      <c r="A5224" t="s">
        <v>6485</v>
      </c>
      <c r="B5224" t="s">
        <v>6486</v>
      </c>
      <c r="C5224" t="s">
        <v>1</v>
      </c>
      <c r="D5224">
        <v>3</v>
      </c>
      <c r="E5224">
        <v>1</v>
      </c>
    </row>
    <row r="5225" spans="1:5" x14ac:dyDescent="0.3">
      <c r="A5225" t="s">
        <v>3782</v>
      </c>
      <c r="B5225" t="s">
        <v>6487</v>
      </c>
      <c r="C5225" t="s">
        <v>20</v>
      </c>
      <c r="D5225">
        <v>1</v>
      </c>
      <c r="E5225">
        <v>3</v>
      </c>
    </row>
    <row r="5226" spans="1:5" x14ac:dyDescent="0.3">
      <c r="A5226" t="s">
        <v>4767</v>
      </c>
      <c r="B5226" t="s">
        <v>6488</v>
      </c>
      <c r="C5226" t="s">
        <v>6</v>
      </c>
      <c r="D5226">
        <v>3</v>
      </c>
      <c r="E5226">
        <v>1</v>
      </c>
    </row>
    <row r="5227" spans="1:5" x14ac:dyDescent="0.3">
      <c r="A5227" t="s">
        <v>1742</v>
      </c>
      <c r="B5227" t="s">
        <v>6489</v>
      </c>
      <c r="C5227" t="s">
        <v>6</v>
      </c>
      <c r="D5227">
        <v>0</v>
      </c>
      <c r="E5227">
        <v>1</v>
      </c>
    </row>
    <row r="5228" spans="1:5" x14ac:dyDescent="0.3">
      <c r="A5228" t="s">
        <v>835</v>
      </c>
      <c r="B5228" t="s">
        <v>6490</v>
      </c>
      <c r="C5228" t="s">
        <v>6</v>
      </c>
      <c r="D5228">
        <v>0</v>
      </c>
      <c r="E5228">
        <v>1</v>
      </c>
    </row>
    <row r="5229" spans="1:5" x14ac:dyDescent="0.3">
      <c r="A5229" t="s">
        <v>1742</v>
      </c>
      <c r="B5229" t="s">
        <v>6491</v>
      </c>
      <c r="C5229" t="s">
        <v>6</v>
      </c>
      <c r="D5229">
        <v>0</v>
      </c>
      <c r="E5229">
        <v>1</v>
      </c>
    </row>
    <row r="5230" spans="1:5" x14ac:dyDescent="0.3">
      <c r="A5230" t="s">
        <v>4767</v>
      </c>
      <c r="B5230" t="s">
        <v>6492</v>
      </c>
      <c r="C5230" t="s">
        <v>6</v>
      </c>
      <c r="D5230">
        <v>2</v>
      </c>
      <c r="E5230">
        <v>1</v>
      </c>
    </row>
    <row r="5231" spans="1:5" x14ac:dyDescent="0.3">
      <c r="A5231" t="s">
        <v>3739</v>
      </c>
      <c r="B5231" t="s">
        <v>6493</v>
      </c>
      <c r="C5231" t="s">
        <v>6</v>
      </c>
      <c r="D5231">
        <v>0</v>
      </c>
      <c r="E5231">
        <v>3</v>
      </c>
    </row>
    <row r="5232" spans="1:5" x14ac:dyDescent="0.3">
      <c r="A5232" t="s">
        <v>1918</v>
      </c>
      <c r="B5232" t="s">
        <v>6494</v>
      </c>
      <c r="C5232" t="s">
        <v>6</v>
      </c>
      <c r="D5232">
        <v>0</v>
      </c>
      <c r="E5232">
        <v>1</v>
      </c>
    </row>
    <row r="5233" spans="1:5" x14ac:dyDescent="0.3">
      <c r="A5233" t="s">
        <v>1918</v>
      </c>
      <c r="B5233" t="s">
        <v>6495</v>
      </c>
      <c r="C5233" t="s">
        <v>6</v>
      </c>
      <c r="D5233">
        <v>0</v>
      </c>
      <c r="E5233">
        <v>4</v>
      </c>
    </row>
    <row r="5234" spans="1:5" x14ac:dyDescent="0.3">
      <c r="A5234" t="s">
        <v>1918</v>
      </c>
      <c r="B5234" t="s">
        <v>6496</v>
      </c>
      <c r="C5234" t="s">
        <v>6</v>
      </c>
      <c r="D5234">
        <v>0</v>
      </c>
      <c r="E5234">
        <v>1</v>
      </c>
    </row>
    <row r="5235" spans="1:5" x14ac:dyDescent="0.3">
      <c r="A5235" t="s">
        <v>3739</v>
      </c>
      <c r="B5235" t="s">
        <v>6497</v>
      </c>
      <c r="C5235" t="s">
        <v>6</v>
      </c>
      <c r="D5235">
        <v>1</v>
      </c>
      <c r="E5235">
        <v>1</v>
      </c>
    </row>
    <row r="5236" spans="1:5" x14ac:dyDescent="0.3">
      <c r="A5236" t="s">
        <v>4767</v>
      </c>
      <c r="B5236" t="s">
        <v>6498</v>
      </c>
      <c r="C5236" t="s">
        <v>6</v>
      </c>
      <c r="D5236">
        <v>1</v>
      </c>
      <c r="E5236">
        <v>1</v>
      </c>
    </row>
    <row r="5237" spans="1:5" x14ac:dyDescent="0.3">
      <c r="A5237" t="s">
        <v>4767</v>
      </c>
      <c r="B5237" t="s">
        <v>6499</v>
      </c>
      <c r="C5237" t="s">
        <v>6</v>
      </c>
      <c r="D5237">
        <v>1</v>
      </c>
      <c r="E5237">
        <v>1</v>
      </c>
    </row>
    <row r="5238" spans="1:5" x14ac:dyDescent="0.3">
      <c r="A5238" t="s">
        <v>835</v>
      </c>
      <c r="B5238" t="s">
        <v>6500</v>
      </c>
      <c r="C5238" t="s">
        <v>6</v>
      </c>
      <c r="D5238">
        <v>0</v>
      </c>
      <c r="E5238">
        <v>2</v>
      </c>
    </row>
    <row r="5239" spans="1:5" x14ac:dyDescent="0.3">
      <c r="A5239" t="s">
        <v>4767</v>
      </c>
      <c r="B5239" t="s">
        <v>6501</v>
      </c>
      <c r="C5239" t="s">
        <v>6</v>
      </c>
      <c r="D5239">
        <v>1</v>
      </c>
      <c r="E5239">
        <v>1</v>
      </c>
    </row>
    <row r="5240" spans="1:5" x14ac:dyDescent="0.3">
      <c r="A5240" t="s">
        <v>835</v>
      </c>
      <c r="B5240" t="s">
        <v>6502</v>
      </c>
      <c r="C5240" t="s">
        <v>6</v>
      </c>
      <c r="D5240">
        <v>0</v>
      </c>
      <c r="E5240">
        <v>1</v>
      </c>
    </row>
    <row r="5241" spans="1:5" x14ac:dyDescent="0.3">
      <c r="A5241" t="s">
        <v>4767</v>
      </c>
      <c r="B5241" t="s">
        <v>6503</v>
      </c>
      <c r="C5241" t="s">
        <v>6</v>
      </c>
      <c r="D5241">
        <v>1</v>
      </c>
      <c r="E5241">
        <v>1</v>
      </c>
    </row>
    <row r="5242" spans="1:5" x14ac:dyDescent="0.3">
      <c r="A5242" t="s">
        <v>835</v>
      </c>
      <c r="B5242" t="s">
        <v>6504</v>
      </c>
      <c r="C5242" t="s">
        <v>6</v>
      </c>
      <c r="D5242">
        <v>0</v>
      </c>
      <c r="E5242">
        <v>1</v>
      </c>
    </row>
    <row r="5243" spans="1:5" x14ac:dyDescent="0.3">
      <c r="A5243" t="s">
        <v>4767</v>
      </c>
      <c r="B5243" t="s">
        <v>6505</v>
      </c>
      <c r="C5243" t="s">
        <v>6</v>
      </c>
      <c r="D5243">
        <v>1</v>
      </c>
      <c r="E5243">
        <v>1</v>
      </c>
    </row>
    <row r="5244" spans="1:5" x14ac:dyDescent="0.3">
      <c r="A5244" t="s">
        <v>3217</v>
      </c>
      <c r="B5244" t="s">
        <v>6506</v>
      </c>
      <c r="C5244" t="s">
        <v>20</v>
      </c>
      <c r="D5244">
        <v>8</v>
      </c>
      <c r="E5244">
        <v>12</v>
      </c>
    </row>
    <row r="5245" spans="1:5" x14ac:dyDescent="0.3">
      <c r="A5245" t="s">
        <v>2340</v>
      </c>
      <c r="B5245" t="s">
        <v>6507</v>
      </c>
      <c r="C5245" t="s">
        <v>20</v>
      </c>
      <c r="D5245">
        <v>3</v>
      </c>
      <c r="E5245">
        <v>5</v>
      </c>
    </row>
    <row r="5246" spans="1:5" x14ac:dyDescent="0.3">
      <c r="A5246" t="s">
        <v>835</v>
      </c>
      <c r="B5246" t="s">
        <v>6508</v>
      </c>
      <c r="C5246" t="s">
        <v>6</v>
      </c>
      <c r="D5246">
        <v>0</v>
      </c>
      <c r="E5246">
        <v>1</v>
      </c>
    </row>
    <row r="5247" spans="1:5" x14ac:dyDescent="0.3">
      <c r="A5247" t="s">
        <v>4767</v>
      </c>
      <c r="B5247" t="s">
        <v>6509</v>
      </c>
      <c r="C5247" t="s">
        <v>6</v>
      </c>
      <c r="D5247">
        <v>2</v>
      </c>
      <c r="E5247">
        <v>1</v>
      </c>
    </row>
    <row r="5248" spans="1:5" x14ac:dyDescent="0.3">
      <c r="A5248" t="s">
        <v>6226</v>
      </c>
      <c r="B5248" t="s">
        <v>6510</v>
      </c>
      <c r="C5248" t="s">
        <v>20</v>
      </c>
      <c r="D5248">
        <v>3</v>
      </c>
      <c r="E5248">
        <v>5</v>
      </c>
    </row>
    <row r="5249" spans="1:5" x14ac:dyDescent="0.3">
      <c r="A5249" t="s">
        <v>3695</v>
      </c>
      <c r="B5249" t="s">
        <v>6511</v>
      </c>
      <c r="C5249" t="s">
        <v>1</v>
      </c>
      <c r="D5249">
        <v>7</v>
      </c>
      <c r="E5249">
        <v>2</v>
      </c>
    </row>
    <row r="5250" spans="1:5" x14ac:dyDescent="0.3">
      <c r="A5250" t="s">
        <v>181</v>
      </c>
      <c r="B5250" t="s">
        <v>6512</v>
      </c>
      <c r="C5250" t="s">
        <v>6</v>
      </c>
      <c r="D5250">
        <v>2</v>
      </c>
      <c r="E5250">
        <v>1</v>
      </c>
    </row>
    <row r="5251" spans="1:5" x14ac:dyDescent="0.3">
      <c r="A5251" t="s">
        <v>2476</v>
      </c>
      <c r="B5251" t="s">
        <v>6513</v>
      </c>
      <c r="C5251" t="s">
        <v>1</v>
      </c>
      <c r="D5251">
        <v>16</v>
      </c>
      <c r="E5251">
        <v>8</v>
      </c>
    </row>
    <row r="5252" spans="1:5" x14ac:dyDescent="0.3">
      <c r="A5252" t="s">
        <v>4357</v>
      </c>
      <c r="B5252" t="s">
        <v>6514</v>
      </c>
      <c r="C5252" t="s">
        <v>6</v>
      </c>
      <c r="D5252">
        <v>0</v>
      </c>
      <c r="E5252">
        <v>5</v>
      </c>
    </row>
    <row r="5253" spans="1:5" x14ac:dyDescent="0.3">
      <c r="A5253" t="s">
        <v>2940</v>
      </c>
      <c r="B5253" t="s">
        <v>6515</v>
      </c>
      <c r="C5253" t="s">
        <v>20</v>
      </c>
      <c r="D5253">
        <v>3</v>
      </c>
      <c r="E5253">
        <v>1</v>
      </c>
    </row>
    <row r="5254" spans="1:5" x14ac:dyDescent="0.3">
      <c r="A5254" t="s">
        <v>6516</v>
      </c>
      <c r="B5254" t="s">
        <v>6517</v>
      </c>
      <c r="C5254" t="s">
        <v>330</v>
      </c>
      <c r="D5254">
        <v>2</v>
      </c>
      <c r="E5254">
        <v>1</v>
      </c>
    </row>
    <row r="5255" spans="1:5" x14ac:dyDescent="0.3">
      <c r="A5255" t="s">
        <v>6518</v>
      </c>
      <c r="B5255" t="s">
        <v>6519</v>
      </c>
      <c r="C5255" t="s">
        <v>1</v>
      </c>
      <c r="D5255">
        <v>8</v>
      </c>
      <c r="E5255">
        <v>5</v>
      </c>
    </row>
    <row r="5256" spans="1:5" x14ac:dyDescent="0.3">
      <c r="A5256" t="s">
        <v>821</v>
      </c>
      <c r="B5256" t="s">
        <v>6520</v>
      </c>
      <c r="C5256" t="s">
        <v>6</v>
      </c>
      <c r="D5256">
        <v>1</v>
      </c>
      <c r="E5256">
        <v>1</v>
      </c>
    </row>
    <row r="5257" spans="1:5" x14ac:dyDescent="0.3">
      <c r="A5257" t="s">
        <v>871</v>
      </c>
      <c r="B5257" t="s">
        <v>6521</v>
      </c>
      <c r="C5257" t="s">
        <v>6</v>
      </c>
      <c r="D5257">
        <v>0</v>
      </c>
      <c r="E5257">
        <v>3</v>
      </c>
    </row>
    <row r="5258" spans="1:5" x14ac:dyDescent="0.3">
      <c r="A5258" t="s">
        <v>6103</v>
      </c>
      <c r="B5258" t="s">
        <v>6522</v>
      </c>
      <c r="C5258" t="s">
        <v>6</v>
      </c>
      <c r="D5258">
        <v>3</v>
      </c>
      <c r="E5258">
        <v>1</v>
      </c>
    </row>
    <row r="5259" spans="1:5" x14ac:dyDescent="0.3">
      <c r="A5259" t="s">
        <v>6103</v>
      </c>
      <c r="B5259" t="s">
        <v>6523</v>
      </c>
      <c r="C5259" t="s">
        <v>6</v>
      </c>
      <c r="D5259">
        <v>3</v>
      </c>
      <c r="E5259">
        <v>1</v>
      </c>
    </row>
    <row r="5260" spans="1:5" x14ac:dyDescent="0.3">
      <c r="A5260" t="s">
        <v>3805</v>
      </c>
      <c r="B5260" t="s">
        <v>6524</v>
      </c>
      <c r="C5260" t="s">
        <v>1</v>
      </c>
      <c r="D5260">
        <v>10</v>
      </c>
      <c r="E5260">
        <v>25</v>
      </c>
    </row>
    <row r="5261" spans="1:5" x14ac:dyDescent="0.3">
      <c r="A5261" t="s">
        <v>6525</v>
      </c>
      <c r="B5261" t="s">
        <v>6526</v>
      </c>
      <c r="C5261" t="s">
        <v>1</v>
      </c>
      <c r="D5261">
        <v>9</v>
      </c>
      <c r="E5261">
        <v>2</v>
      </c>
    </row>
    <row r="5262" spans="1:5" x14ac:dyDescent="0.3">
      <c r="A5262" t="s">
        <v>560</v>
      </c>
      <c r="B5262" t="s">
        <v>6527</v>
      </c>
      <c r="C5262" t="s">
        <v>6</v>
      </c>
      <c r="D5262">
        <v>0</v>
      </c>
      <c r="E5262">
        <v>3</v>
      </c>
    </row>
    <row r="5263" spans="1:5" x14ac:dyDescent="0.3">
      <c r="A5263" t="s">
        <v>6528</v>
      </c>
      <c r="B5263" t="s">
        <v>6529</v>
      </c>
      <c r="C5263" t="s">
        <v>1</v>
      </c>
      <c r="D5263">
        <v>7</v>
      </c>
      <c r="E5263">
        <v>28</v>
      </c>
    </row>
    <row r="5264" spans="1:5" x14ac:dyDescent="0.3">
      <c r="A5264" t="s">
        <v>3791</v>
      </c>
      <c r="B5264" t="s">
        <v>6530</v>
      </c>
      <c r="C5264" t="s">
        <v>6</v>
      </c>
      <c r="D5264">
        <v>0</v>
      </c>
      <c r="E5264">
        <v>1</v>
      </c>
    </row>
    <row r="5265" spans="1:5" x14ac:dyDescent="0.3">
      <c r="A5265" t="s">
        <v>3791</v>
      </c>
      <c r="B5265" t="s">
        <v>6531</v>
      </c>
      <c r="C5265" t="s">
        <v>6</v>
      </c>
      <c r="D5265">
        <v>0</v>
      </c>
      <c r="E5265">
        <v>1</v>
      </c>
    </row>
    <row r="5266" spans="1:5" x14ac:dyDescent="0.3">
      <c r="A5266" t="s">
        <v>3791</v>
      </c>
      <c r="B5266" t="s">
        <v>6532</v>
      </c>
      <c r="C5266" t="s">
        <v>6</v>
      </c>
      <c r="D5266">
        <v>0</v>
      </c>
      <c r="E5266">
        <v>1</v>
      </c>
    </row>
    <row r="5267" spans="1:5" x14ac:dyDescent="0.3">
      <c r="A5267" t="s">
        <v>3791</v>
      </c>
      <c r="B5267" t="s">
        <v>6533</v>
      </c>
      <c r="C5267" t="s">
        <v>6</v>
      </c>
      <c r="D5267">
        <v>0</v>
      </c>
      <c r="E5267">
        <v>2</v>
      </c>
    </row>
    <row r="5268" spans="1:5" x14ac:dyDescent="0.3">
      <c r="A5268" t="s">
        <v>3791</v>
      </c>
      <c r="B5268" t="s">
        <v>6534</v>
      </c>
      <c r="C5268" t="s">
        <v>6</v>
      </c>
      <c r="D5268">
        <v>0</v>
      </c>
      <c r="E5268">
        <v>1</v>
      </c>
    </row>
    <row r="5269" spans="1:5" x14ac:dyDescent="0.3">
      <c r="A5269" t="s">
        <v>98</v>
      </c>
      <c r="B5269" t="s">
        <v>6535</v>
      </c>
      <c r="C5269" t="s">
        <v>20</v>
      </c>
      <c r="D5269">
        <v>1</v>
      </c>
      <c r="E5269">
        <v>0</v>
      </c>
    </row>
    <row r="5270" spans="1:5" x14ac:dyDescent="0.3">
      <c r="A5270" t="s">
        <v>3791</v>
      </c>
      <c r="B5270" t="s">
        <v>6536</v>
      </c>
      <c r="C5270" t="s">
        <v>6</v>
      </c>
      <c r="D5270">
        <v>0</v>
      </c>
      <c r="E5270">
        <v>1</v>
      </c>
    </row>
    <row r="5271" spans="1:5" x14ac:dyDescent="0.3">
      <c r="A5271" t="s">
        <v>6103</v>
      </c>
      <c r="B5271" t="s">
        <v>6537</v>
      </c>
      <c r="C5271" t="s">
        <v>6</v>
      </c>
      <c r="D5271">
        <v>2</v>
      </c>
      <c r="E5271">
        <v>1</v>
      </c>
    </row>
    <row r="5272" spans="1:5" x14ac:dyDescent="0.3">
      <c r="A5272" t="s">
        <v>774</v>
      </c>
      <c r="B5272" t="s">
        <v>6538</v>
      </c>
      <c r="C5272" t="s">
        <v>330</v>
      </c>
      <c r="D5272">
        <v>0</v>
      </c>
      <c r="E5272">
        <v>2</v>
      </c>
    </row>
    <row r="5273" spans="1:5" x14ac:dyDescent="0.3">
      <c r="A5273" t="s">
        <v>6103</v>
      </c>
      <c r="B5273" t="s">
        <v>6539</v>
      </c>
      <c r="C5273" t="s">
        <v>6</v>
      </c>
      <c r="D5273">
        <v>1</v>
      </c>
      <c r="E5273">
        <v>1</v>
      </c>
    </row>
    <row r="5274" spans="1:5" x14ac:dyDescent="0.3">
      <c r="A5274" t="s">
        <v>6103</v>
      </c>
      <c r="B5274" t="s">
        <v>6540</v>
      </c>
      <c r="C5274" t="s">
        <v>6</v>
      </c>
      <c r="D5274">
        <v>2</v>
      </c>
      <c r="E5274">
        <v>1</v>
      </c>
    </row>
    <row r="5275" spans="1:5" x14ac:dyDescent="0.3">
      <c r="A5275" t="s">
        <v>6103</v>
      </c>
      <c r="B5275" t="s">
        <v>6541</v>
      </c>
      <c r="C5275" t="s">
        <v>6</v>
      </c>
      <c r="D5275">
        <v>2</v>
      </c>
      <c r="E5275">
        <v>1</v>
      </c>
    </row>
    <row r="5276" spans="1:5" x14ac:dyDescent="0.3">
      <c r="A5276" t="s">
        <v>6103</v>
      </c>
      <c r="B5276" t="s">
        <v>6542</v>
      </c>
      <c r="C5276" t="s">
        <v>6</v>
      </c>
      <c r="D5276">
        <v>2</v>
      </c>
      <c r="E5276">
        <v>1</v>
      </c>
    </row>
    <row r="5277" spans="1:5" x14ac:dyDescent="0.3">
      <c r="A5277" t="s">
        <v>6103</v>
      </c>
      <c r="B5277" t="s">
        <v>6543</v>
      </c>
      <c r="C5277" t="s">
        <v>6</v>
      </c>
      <c r="D5277">
        <v>0</v>
      </c>
      <c r="E5277">
        <v>2</v>
      </c>
    </row>
    <row r="5278" spans="1:5" x14ac:dyDescent="0.3">
      <c r="A5278" t="s">
        <v>6544</v>
      </c>
      <c r="B5278" t="s">
        <v>6545</v>
      </c>
      <c r="C5278" t="s">
        <v>1</v>
      </c>
      <c r="D5278">
        <v>3</v>
      </c>
      <c r="E5278">
        <v>1</v>
      </c>
    </row>
    <row r="5279" spans="1:5" x14ac:dyDescent="0.3">
      <c r="A5279" t="s">
        <v>1683</v>
      </c>
      <c r="B5279" t="s">
        <v>6546</v>
      </c>
      <c r="C5279" t="s">
        <v>6</v>
      </c>
      <c r="D5279">
        <v>1</v>
      </c>
      <c r="E5279">
        <v>2</v>
      </c>
    </row>
    <row r="5280" spans="1:5" x14ac:dyDescent="0.3">
      <c r="A5280" t="s">
        <v>6103</v>
      </c>
      <c r="B5280" t="s">
        <v>6547</v>
      </c>
      <c r="C5280" t="s">
        <v>6</v>
      </c>
      <c r="D5280">
        <v>3</v>
      </c>
      <c r="E5280">
        <v>1</v>
      </c>
    </row>
    <row r="5281" spans="1:5" x14ac:dyDescent="0.3">
      <c r="A5281" t="s">
        <v>1683</v>
      </c>
      <c r="B5281" t="s">
        <v>6548</v>
      </c>
      <c r="C5281" t="s">
        <v>6</v>
      </c>
      <c r="D5281">
        <v>1</v>
      </c>
      <c r="E5281">
        <v>2</v>
      </c>
    </row>
    <row r="5282" spans="1:5" x14ac:dyDescent="0.3">
      <c r="A5282" t="s">
        <v>1683</v>
      </c>
      <c r="B5282" t="s">
        <v>6549</v>
      </c>
      <c r="C5282" t="s">
        <v>6</v>
      </c>
      <c r="D5282">
        <v>0</v>
      </c>
      <c r="E5282">
        <v>2</v>
      </c>
    </row>
    <row r="5283" spans="1:5" x14ac:dyDescent="0.3">
      <c r="A5283" t="s">
        <v>1683</v>
      </c>
      <c r="B5283" t="s">
        <v>6550</v>
      </c>
      <c r="C5283" t="s">
        <v>6</v>
      </c>
      <c r="D5283">
        <v>1</v>
      </c>
      <c r="E5283">
        <v>2</v>
      </c>
    </row>
    <row r="5284" spans="1:5" x14ac:dyDescent="0.3">
      <c r="A5284" t="s">
        <v>340</v>
      </c>
      <c r="B5284" t="s">
        <v>6551</v>
      </c>
      <c r="C5284" t="s">
        <v>20</v>
      </c>
      <c r="D5284">
        <v>7</v>
      </c>
      <c r="E5284">
        <v>28</v>
      </c>
    </row>
    <row r="5285" spans="1:5" x14ac:dyDescent="0.3">
      <c r="A5285" t="s">
        <v>1683</v>
      </c>
      <c r="B5285" t="s">
        <v>6552</v>
      </c>
      <c r="C5285" t="s">
        <v>6</v>
      </c>
      <c r="D5285">
        <v>1</v>
      </c>
      <c r="E5285">
        <v>1</v>
      </c>
    </row>
    <row r="5286" spans="1:5" x14ac:dyDescent="0.3">
      <c r="A5286" t="s">
        <v>181</v>
      </c>
      <c r="B5286" t="s">
        <v>6553</v>
      </c>
      <c r="C5286" t="s">
        <v>1</v>
      </c>
      <c r="D5286">
        <v>13</v>
      </c>
      <c r="E5286">
        <v>4</v>
      </c>
    </row>
    <row r="5287" spans="1:5" x14ac:dyDescent="0.3">
      <c r="A5287" t="s">
        <v>6103</v>
      </c>
      <c r="B5287" t="s">
        <v>6554</v>
      </c>
      <c r="C5287" t="s">
        <v>6</v>
      </c>
      <c r="D5287">
        <v>2</v>
      </c>
      <c r="E5287">
        <v>2</v>
      </c>
    </row>
    <row r="5288" spans="1:5" x14ac:dyDescent="0.3">
      <c r="A5288" t="s">
        <v>6103</v>
      </c>
      <c r="B5288" t="s">
        <v>6555</v>
      </c>
      <c r="C5288" t="s">
        <v>6</v>
      </c>
      <c r="D5288">
        <v>1</v>
      </c>
      <c r="E5288">
        <v>1</v>
      </c>
    </row>
    <row r="5289" spans="1:5" x14ac:dyDescent="0.3">
      <c r="A5289" t="s">
        <v>3791</v>
      </c>
      <c r="B5289" t="s">
        <v>6556</v>
      </c>
      <c r="C5289" t="s">
        <v>6</v>
      </c>
      <c r="D5289">
        <v>0</v>
      </c>
      <c r="E5289">
        <v>1</v>
      </c>
    </row>
    <row r="5290" spans="1:5" x14ac:dyDescent="0.3">
      <c r="A5290" t="s">
        <v>5974</v>
      </c>
      <c r="B5290" t="s">
        <v>6557</v>
      </c>
      <c r="C5290" t="s">
        <v>1</v>
      </c>
      <c r="D5290">
        <v>5</v>
      </c>
      <c r="E5290">
        <v>2</v>
      </c>
    </row>
    <row r="5291" spans="1:5" x14ac:dyDescent="0.3">
      <c r="A5291" t="s">
        <v>143</v>
      </c>
      <c r="B5291" t="s">
        <v>6558</v>
      </c>
      <c r="C5291" t="s">
        <v>20</v>
      </c>
      <c r="D5291">
        <v>2</v>
      </c>
      <c r="E5291">
        <v>5</v>
      </c>
    </row>
    <row r="5292" spans="1:5" x14ac:dyDescent="0.3">
      <c r="A5292" t="s">
        <v>2896</v>
      </c>
      <c r="B5292" t="s">
        <v>6559</v>
      </c>
      <c r="C5292" t="s">
        <v>1</v>
      </c>
      <c r="D5292">
        <v>8</v>
      </c>
      <c r="E5292">
        <v>6</v>
      </c>
    </row>
    <row r="5293" spans="1:5" x14ac:dyDescent="0.3">
      <c r="A5293" t="s">
        <v>3791</v>
      </c>
      <c r="B5293" t="s">
        <v>6560</v>
      </c>
      <c r="C5293" t="s">
        <v>6</v>
      </c>
      <c r="D5293">
        <v>0</v>
      </c>
      <c r="E5293">
        <v>1</v>
      </c>
    </row>
    <row r="5294" spans="1:5" x14ac:dyDescent="0.3">
      <c r="A5294" t="s">
        <v>3791</v>
      </c>
      <c r="B5294" t="s">
        <v>6561</v>
      </c>
      <c r="C5294" t="s">
        <v>6</v>
      </c>
      <c r="D5294">
        <v>0</v>
      </c>
      <c r="E5294">
        <v>1</v>
      </c>
    </row>
    <row r="5295" spans="1:5" x14ac:dyDescent="0.3">
      <c r="A5295" t="s">
        <v>335</v>
      </c>
      <c r="B5295" t="s">
        <v>6562</v>
      </c>
      <c r="C5295" t="s">
        <v>20</v>
      </c>
      <c r="D5295">
        <v>8</v>
      </c>
      <c r="E5295">
        <v>13</v>
      </c>
    </row>
    <row r="5296" spans="1:5" x14ac:dyDescent="0.3">
      <c r="A5296" t="s">
        <v>2126</v>
      </c>
      <c r="B5296" t="s">
        <v>6563</v>
      </c>
      <c r="C5296" t="s">
        <v>20</v>
      </c>
      <c r="D5296">
        <v>1</v>
      </c>
      <c r="E5296">
        <v>2</v>
      </c>
    </row>
    <row r="5297" spans="1:5" x14ac:dyDescent="0.3">
      <c r="A5297" t="s">
        <v>149</v>
      </c>
      <c r="B5297" t="s">
        <v>6564</v>
      </c>
      <c r="C5297" t="s">
        <v>6</v>
      </c>
      <c r="D5297">
        <v>0</v>
      </c>
      <c r="E5297">
        <v>1</v>
      </c>
    </row>
    <row r="5298" spans="1:5" x14ac:dyDescent="0.3">
      <c r="A5298" t="s">
        <v>149</v>
      </c>
      <c r="B5298" t="s">
        <v>6565</v>
      </c>
      <c r="C5298" t="s">
        <v>6</v>
      </c>
      <c r="D5298">
        <v>0</v>
      </c>
      <c r="E5298">
        <v>1</v>
      </c>
    </row>
    <row r="5299" spans="1:5" x14ac:dyDescent="0.3">
      <c r="A5299" t="s">
        <v>149</v>
      </c>
      <c r="B5299" t="s">
        <v>6566</v>
      </c>
      <c r="C5299" t="s">
        <v>6</v>
      </c>
      <c r="D5299">
        <v>0</v>
      </c>
      <c r="E5299">
        <v>1</v>
      </c>
    </row>
    <row r="5300" spans="1:5" x14ac:dyDescent="0.3">
      <c r="A5300" t="s">
        <v>149</v>
      </c>
      <c r="B5300" t="s">
        <v>6567</v>
      </c>
      <c r="C5300" t="s">
        <v>6</v>
      </c>
      <c r="D5300">
        <v>1</v>
      </c>
      <c r="E5300">
        <v>2</v>
      </c>
    </row>
    <row r="5301" spans="1:5" x14ac:dyDescent="0.3">
      <c r="A5301" t="s">
        <v>149</v>
      </c>
      <c r="B5301" t="s">
        <v>6568</v>
      </c>
      <c r="C5301" t="s">
        <v>6</v>
      </c>
      <c r="D5301">
        <v>0</v>
      </c>
      <c r="E5301">
        <v>1</v>
      </c>
    </row>
    <row r="5302" spans="1:5" x14ac:dyDescent="0.3">
      <c r="A5302" t="s">
        <v>149</v>
      </c>
      <c r="B5302" t="s">
        <v>6569</v>
      </c>
      <c r="C5302" t="s">
        <v>6</v>
      </c>
      <c r="D5302">
        <v>0</v>
      </c>
      <c r="E5302">
        <v>1</v>
      </c>
    </row>
    <row r="5303" spans="1:5" x14ac:dyDescent="0.3">
      <c r="A5303" t="s">
        <v>3063</v>
      </c>
      <c r="B5303" t="s">
        <v>6570</v>
      </c>
      <c r="C5303" t="s">
        <v>20</v>
      </c>
      <c r="D5303">
        <v>4</v>
      </c>
      <c r="E5303">
        <v>8</v>
      </c>
    </row>
    <row r="5304" spans="1:5" x14ac:dyDescent="0.3">
      <c r="A5304" t="s">
        <v>149</v>
      </c>
      <c r="B5304" t="s">
        <v>6571</v>
      </c>
      <c r="C5304" t="s">
        <v>6</v>
      </c>
      <c r="D5304">
        <v>0</v>
      </c>
      <c r="E5304">
        <v>1</v>
      </c>
    </row>
    <row r="5305" spans="1:5" x14ac:dyDescent="0.3">
      <c r="A5305" t="s">
        <v>149</v>
      </c>
      <c r="B5305" t="s">
        <v>6572</v>
      </c>
      <c r="C5305" t="s">
        <v>6</v>
      </c>
      <c r="D5305">
        <v>0</v>
      </c>
      <c r="E5305">
        <v>2</v>
      </c>
    </row>
    <row r="5306" spans="1:5" x14ac:dyDescent="0.3">
      <c r="A5306" t="s">
        <v>6573</v>
      </c>
      <c r="B5306" t="s">
        <v>6574</v>
      </c>
      <c r="C5306" t="s">
        <v>6</v>
      </c>
      <c r="D5306">
        <v>0</v>
      </c>
      <c r="E5306">
        <v>1</v>
      </c>
    </row>
    <row r="5307" spans="1:5" x14ac:dyDescent="0.3">
      <c r="A5307" t="s">
        <v>6573</v>
      </c>
      <c r="B5307" t="s">
        <v>6575</v>
      </c>
      <c r="C5307" t="s">
        <v>6</v>
      </c>
      <c r="D5307">
        <v>0</v>
      </c>
      <c r="E5307">
        <v>1</v>
      </c>
    </row>
    <row r="5308" spans="1:5" x14ac:dyDescent="0.3">
      <c r="A5308" t="s">
        <v>1330</v>
      </c>
      <c r="B5308" t="s">
        <v>6576</v>
      </c>
      <c r="C5308" t="s">
        <v>1</v>
      </c>
      <c r="D5308">
        <v>7</v>
      </c>
      <c r="E5308">
        <v>3</v>
      </c>
    </row>
    <row r="5309" spans="1:5" x14ac:dyDescent="0.3">
      <c r="A5309" t="s">
        <v>2637</v>
      </c>
      <c r="B5309" t="s">
        <v>6577</v>
      </c>
      <c r="C5309" t="s">
        <v>20</v>
      </c>
      <c r="D5309">
        <v>6</v>
      </c>
      <c r="E5309">
        <v>24</v>
      </c>
    </row>
    <row r="5310" spans="1:5" x14ac:dyDescent="0.3">
      <c r="A5310" t="s">
        <v>1431</v>
      </c>
      <c r="B5310" t="s">
        <v>6578</v>
      </c>
      <c r="C5310" t="s">
        <v>6</v>
      </c>
      <c r="D5310">
        <v>0</v>
      </c>
      <c r="E5310">
        <v>2</v>
      </c>
    </row>
    <row r="5311" spans="1:5" x14ac:dyDescent="0.3">
      <c r="A5311" t="s">
        <v>6579</v>
      </c>
      <c r="B5311" t="s">
        <v>6580</v>
      </c>
      <c r="C5311" t="s">
        <v>1</v>
      </c>
      <c r="D5311">
        <v>4</v>
      </c>
      <c r="E5311">
        <v>6</v>
      </c>
    </row>
    <row r="5312" spans="1:5" x14ac:dyDescent="0.3">
      <c r="A5312" t="s">
        <v>149</v>
      </c>
      <c r="B5312" t="s">
        <v>6581</v>
      </c>
      <c r="C5312" t="s">
        <v>6</v>
      </c>
      <c r="D5312">
        <v>0</v>
      </c>
      <c r="E5312">
        <v>1</v>
      </c>
    </row>
    <row r="5313" spans="1:5" x14ac:dyDescent="0.3">
      <c r="A5313" t="s">
        <v>149</v>
      </c>
      <c r="B5313" t="s">
        <v>6582</v>
      </c>
      <c r="C5313" t="s">
        <v>6</v>
      </c>
      <c r="D5313">
        <v>0</v>
      </c>
      <c r="E5313">
        <v>1</v>
      </c>
    </row>
    <row r="5314" spans="1:5" x14ac:dyDescent="0.3">
      <c r="A5314" t="s">
        <v>6583</v>
      </c>
      <c r="B5314" t="s">
        <v>6584</v>
      </c>
      <c r="C5314" t="s">
        <v>1</v>
      </c>
      <c r="D5314">
        <v>3</v>
      </c>
      <c r="E5314">
        <v>3</v>
      </c>
    </row>
    <row r="5315" spans="1:5" x14ac:dyDescent="0.3">
      <c r="A5315" t="s">
        <v>149</v>
      </c>
      <c r="B5315" t="s">
        <v>6585</v>
      </c>
      <c r="C5315" t="s">
        <v>6</v>
      </c>
      <c r="D5315">
        <v>0</v>
      </c>
      <c r="E5315">
        <v>1</v>
      </c>
    </row>
    <row r="5316" spans="1:5" x14ac:dyDescent="0.3">
      <c r="A5316" t="s">
        <v>1053</v>
      </c>
      <c r="B5316" t="s">
        <v>6586</v>
      </c>
      <c r="C5316" t="s">
        <v>6</v>
      </c>
      <c r="D5316">
        <v>0</v>
      </c>
      <c r="E5316">
        <v>4</v>
      </c>
    </row>
    <row r="5317" spans="1:5" x14ac:dyDescent="0.3">
      <c r="A5317" t="s">
        <v>149</v>
      </c>
      <c r="B5317" t="s">
        <v>6587</v>
      </c>
      <c r="C5317" t="s">
        <v>6</v>
      </c>
      <c r="D5317">
        <v>0</v>
      </c>
      <c r="E5317">
        <v>1</v>
      </c>
    </row>
    <row r="5318" spans="1:5" x14ac:dyDescent="0.3">
      <c r="A5318" t="s">
        <v>149</v>
      </c>
      <c r="B5318" t="s">
        <v>6588</v>
      </c>
      <c r="C5318" t="s">
        <v>6</v>
      </c>
      <c r="D5318">
        <v>3</v>
      </c>
      <c r="E5318">
        <v>1</v>
      </c>
    </row>
    <row r="5319" spans="1:5" x14ac:dyDescent="0.3">
      <c r="A5319" t="s">
        <v>149</v>
      </c>
      <c r="B5319" t="s">
        <v>6589</v>
      </c>
      <c r="C5319" t="s">
        <v>6</v>
      </c>
      <c r="D5319">
        <v>0</v>
      </c>
      <c r="E5319">
        <v>1</v>
      </c>
    </row>
    <row r="5320" spans="1:5" x14ac:dyDescent="0.3">
      <c r="A5320" t="s">
        <v>149</v>
      </c>
      <c r="B5320" t="s">
        <v>6590</v>
      </c>
      <c r="C5320" t="s">
        <v>6</v>
      </c>
      <c r="D5320">
        <v>2</v>
      </c>
      <c r="E5320">
        <v>1</v>
      </c>
    </row>
    <row r="5321" spans="1:5" x14ac:dyDescent="0.3">
      <c r="A5321" t="s">
        <v>149</v>
      </c>
      <c r="B5321" t="s">
        <v>6591</v>
      </c>
      <c r="C5321" t="s">
        <v>6</v>
      </c>
      <c r="D5321">
        <v>4</v>
      </c>
      <c r="E5321">
        <v>1</v>
      </c>
    </row>
    <row r="5322" spans="1:5" x14ac:dyDescent="0.3">
      <c r="A5322" t="s">
        <v>149</v>
      </c>
      <c r="B5322" t="s">
        <v>6592</v>
      </c>
      <c r="C5322" t="s">
        <v>6</v>
      </c>
      <c r="D5322">
        <v>0</v>
      </c>
      <c r="E5322">
        <v>1</v>
      </c>
    </row>
    <row r="5323" spans="1:5" x14ac:dyDescent="0.3">
      <c r="A5323" t="s">
        <v>5422</v>
      </c>
      <c r="B5323" t="s">
        <v>6593</v>
      </c>
      <c r="C5323" t="s">
        <v>1</v>
      </c>
      <c r="D5323">
        <v>8</v>
      </c>
      <c r="E5323">
        <v>3</v>
      </c>
    </row>
    <row r="5324" spans="1:5" x14ac:dyDescent="0.3">
      <c r="A5324" t="s">
        <v>149</v>
      </c>
      <c r="B5324" t="s">
        <v>6594</v>
      </c>
      <c r="C5324" t="s">
        <v>6</v>
      </c>
      <c r="D5324">
        <v>0</v>
      </c>
      <c r="E5324">
        <v>1</v>
      </c>
    </row>
    <row r="5325" spans="1:5" x14ac:dyDescent="0.3">
      <c r="A5325" t="s">
        <v>998</v>
      </c>
      <c r="B5325" t="s">
        <v>6595</v>
      </c>
      <c r="C5325" t="s">
        <v>6</v>
      </c>
      <c r="D5325">
        <v>0</v>
      </c>
      <c r="E5325">
        <v>1</v>
      </c>
    </row>
    <row r="5326" spans="1:5" x14ac:dyDescent="0.3">
      <c r="A5326" t="s">
        <v>33</v>
      </c>
      <c r="B5326" t="s">
        <v>6596</v>
      </c>
      <c r="C5326" t="s">
        <v>20</v>
      </c>
      <c r="D5326">
        <v>8</v>
      </c>
      <c r="E5326">
        <v>2</v>
      </c>
    </row>
    <row r="5327" spans="1:5" x14ac:dyDescent="0.3">
      <c r="A5327" t="s">
        <v>1689</v>
      </c>
      <c r="B5327" t="s">
        <v>6597</v>
      </c>
      <c r="C5327" t="s">
        <v>1</v>
      </c>
      <c r="D5327">
        <v>14</v>
      </c>
      <c r="E5327">
        <v>21</v>
      </c>
    </row>
    <row r="5328" spans="1:5" x14ac:dyDescent="0.3">
      <c r="A5328" t="s">
        <v>6598</v>
      </c>
      <c r="B5328" t="s">
        <v>6599</v>
      </c>
      <c r="C5328" t="s">
        <v>6</v>
      </c>
      <c r="D5328">
        <v>0</v>
      </c>
      <c r="E5328">
        <v>1</v>
      </c>
    </row>
    <row r="5329" spans="1:5" x14ac:dyDescent="0.3">
      <c r="A5329" t="s">
        <v>6598</v>
      </c>
      <c r="B5329" t="s">
        <v>6600</v>
      </c>
      <c r="C5329" t="s">
        <v>6</v>
      </c>
      <c r="D5329">
        <v>0</v>
      </c>
      <c r="E5329">
        <v>1</v>
      </c>
    </row>
    <row r="5330" spans="1:5" x14ac:dyDescent="0.3">
      <c r="A5330" t="s">
        <v>6598</v>
      </c>
      <c r="B5330" t="s">
        <v>6601</v>
      </c>
      <c r="C5330" t="s">
        <v>6</v>
      </c>
      <c r="D5330">
        <v>0</v>
      </c>
      <c r="E5330">
        <v>1</v>
      </c>
    </row>
    <row r="5331" spans="1:5" x14ac:dyDescent="0.3">
      <c r="A5331" t="s">
        <v>6598</v>
      </c>
      <c r="B5331" t="s">
        <v>6602</v>
      </c>
      <c r="C5331" t="s">
        <v>6</v>
      </c>
      <c r="D5331">
        <v>0</v>
      </c>
      <c r="E5331">
        <v>1</v>
      </c>
    </row>
    <row r="5332" spans="1:5" x14ac:dyDescent="0.3">
      <c r="A5332" t="s">
        <v>6598</v>
      </c>
      <c r="B5332" t="s">
        <v>6603</v>
      </c>
      <c r="C5332" t="s">
        <v>6</v>
      </c>
      <c r="D5332">
        <v>0</v>
      </c>
      <c r="E5332">
        <v>1</v>
      </c>
    </row>
    <row r="5333" spans="1:5" x14ac:dyDescent="0.3">
      <c r="A5333" t="s">
        <v>1943</v>
      </c>
      <c r="B5333" t="s">
        <v>6604</v>
      </c>
      <c r="C5333" t="s">
        <v>6</v>
      </c>
      <c r="D5333">
        <v>0</v>
      </c>
      <c r="E5333">
        <v>1</v>
      </c>
    </row>
    <row r="5334" spans="1:5" x14ac:dyDescent="0.3">
      <c r="A5334" t="s">
        <v>6605</v>
      </c>
      <c r="B5334" t="s">
        <v>6606</v>
      </c>
      <c r="C5334" t="s">
        <v>1</v>
      </c>
      <c r="D5334">
        <v>6</v>
      </c>
      <c r="E5334">
        <v>2</v>
      </c>
    </row>
    <row r="5335" spans="1:5" x14ac:dyDescent="0.3">
      <c r="A5335" t="s">
        <v>2540</v>
      </c>
      <c r="B5335" t="s">
        <v>6607</v>
      </c>
      <c r="C5335" t="s">
        <v>20</v>
      </c>
      <c r="D5335">
        <v>6</v>
      </c>
      <c r="E5335">
        <v>17</v>
      </c>
    </row>
    <row r="5336" spans="1:5" x14ac:dyDescent="0.3">
      <c r="A5336" t="s">
        <v>558</v>
      </c>
      <c r="B5336" t="s">
        <v>6608</v>
      </c>
      <c r="C5336" t="s">
        <v>20</v>
      </c>
      <c r="D5336">
        <v>0</v>
      </c>
      <c r="E5336">
        <v>1</v>
      </c>
    </row>
    <row r="5337" spans="1:5" x14ac:dyDescent="0.3">
      <c r="A5337" t="s">
        <v>6609</v>
      </c>
      <c r="B5337" t="s">
        <v>6610</v>
      </c>
      <c r="C5337" t="s">
        <v>1</v>
      </c>
      <c r="D5337">
        <v>12</v>
      </c>
      <c r="E5337">
        <v>10</v>
      </c>
    </row>
    <row r="5338" spans="1:5" x14ac:dyDescent="0.3">
      <c r="A5338" t="s">
        <v>4406</v>
      </c>
      <c r="B5338" t="s">
        <v>6611</v>
      </c>
      <c r="C5338" t="s">
        <v>20</v>
      </c>
      <c r="D5338">
        <v>12</v>
      </c>
      <c r="E5338">
        <v>29</v>
      </c>
    </row>
    <row r="5339" spans="1:5" x14ac:dyDescent="0.3">
      <c r="A5339" t="s">
        <v>1114</v>
      </c>
      <c r="B5339" t="s">
        <v>6612</v>
      </c>
      <c r="C5339" t="s">
        <v>1</v>
      </c>
      <c r="D5339">
        <v>11</v>
      </c>
      <c r="E5339">
        <v>3</v>
      </c>
    </row>
    <row r="5340" spans="1:5" x14ac:dyDescent="0.3">
      <c r="A5340" t="s">
        <v>6613</v>
      </c>
      <c r="B5340" t="s">
        <v>6614</v>
      </c>
      <c r="C5340" t="s">
        <v>1</v>
      </c>
      <c r="D5340">
        <v>8</v>
      </c>
      <c r="E5340">
        <v>5</v>
      </c>
    </row>
    <row r="5341" spans="1:5" x14ac:dyDescent="0.3">
      <c r="A5341" t="s">
        <v>427</v>
      </c>
      <c r="B5341" t="s">
        <v>6615</v>
      </c>
      <c r="C5341" t="s">
        <v>6</v>
      </c>
      <c r="D5341">
        <v>0</v>
      </c>
      <c r="E5341">
        <v>4</v>
      </c>
    </row>
    <row r="5342" spans="1:5" x14ac:dyDescent="0.3">
      <c r="A5342" t="s">
        <v>6616</v>
      </c>
      <c r="B5342" t="s">
        <v>6617</v>
      </c>
      <c r="C5342" t="s">
        <v>1</v>
      </c>
      <c r="D5342">
        <v>7</v>
      </c>
      <c r="E5342">
        <v>3</v>
      </c>
    </row>
    <row r="5343" spans="1:5" x14ac:dyDescent="0.3">
      <c r="A5343" t="s">
        <v>1896</v>
      </c>
      <c r="B5343" t="s">
        <v>6618</v>
      </c>
      <c r="C5343" t="s">
        <v>6</v>
      </c>
      <c r="D5343">
        <v>0</v>
      </c>
      <c r="E5343">
        <v>1</v>
      </c>
    </row>
    <row r="5344" spans="1:5" x14ac:dyDescent="0.3">
      <c r="A5344" t="s">
        <v>6619</v>
      </c>
      <c r="B5344" t="s">
        <v>6620</v>
      </c>
      <c r="C5344" t="s">
        <v>6</v>
      </c>
      <c r="D5344">
        <v>2</v>
      </c>
      <c r="E5344">
        <v>8</v>
      </c>
    </row>
    <row r="5345" spans="1:5" x14ac:dyDescent="0.3">
      <c r="A5345" t="s">
        <v>6103</v>
      </c>
      <c r="B5345" t="s">
        <v>6621</v>
      </c>
      <c r="C5345" t="s">
        <v>6</v>
      </c>
      <c r="D5345">
        <v>1</v>
      </c>
      <c r="E5345">
        <v>1</v>
      </c>
    </row>
    <row r="5346" spans="1:5" x14ac:dyDescent="0.3">
      <c r="A5346" t="s">
        <v>1513</v>
      </c>
      <c r="B5346" t="s">
        <v>6622</v>
      </c>
      <c r="C5346" t="s">
        <v>1</v>
      </c>
      <c r="D5346">
        <v>18</v>
      </c>
      <c r="E5346">
        <v>35</v>
      </c>
    </row>
    <row r="5347" spans="1:5" x14ac:dyDescent="0.3">
      <c r="A5347" t="s">
        <v>6619</v>
      </c>
      <c r="B5347" t="s">
        <v>6623</v>
      </c>
      <c r="C5347" t="s">
        <v>6</v>
      </c>
      <c r="D5347">
        <v>1</v>
      </c>
      <c r="E5347">
        <v>1</v>
      </c>
    </row>
    <row r="5348" spans="1:5" x14ac:dyDescent="0.3">
      <c r="A5348" t="s">
        <v>6619</v>
      </c>
      <c r="B5348" t="s">
        <v>6624</v>
      </c>
      <c r="C5348" t="s">
        <v>6</v>
      </c>
      <c r="D5348">
        <v>2</v>
      </c>
      <c r="E5348">
        <v>1</v>
      </c>
    </row>
    <row r="5349" spans="1:5" x14ac:dyDescent="0.3">
      <c r="A5349" t="s">
        <v>36</v>
      </c>
      <c r="B5349" t="s">
        <v>6625</v>
      </c>
      <c r="C5349" t="s">
        <v>6</v>
      </c>
      <c r="D5349">
        <v>0</v>
      </c>
      <c r="E5349">
        <v>2</v>
      </c>
    </row>
    <row r="5350" spans="1:5" x14ac:dyDescent="0.3">
      <c r="A5350" t="s">
        <v>6626</v>
      </c>
      <c r="B5350" t="s">
        <v>6627</v>
      </c>
      <c r="C5350" t="s">
        <v>1</v>
      </c>
      <c r="D5350">
        <v>11</v>
      </c>
      <c r="E5350">
        <v>1</v>
      </c>
    </row>
    <row r="5351" spans="1:5" x14ac:dyDescent="0.3">
      <c r="A5351" t="s">
        <v>36</v>
      </c>
      <c r="B5351" t="s">
        <v>6628</v>
      </c>
      <c r="C5351" t="s">
        <v>6</v>
      </c>
      <c r="D5351">
        <v>0</v>
      </c>
      <c r="E5351">
        <v>3</v>
      </c>
    </row>
    <row r="5352" spans="1:5" x14ac:dyDescent="0.3">
      <c r="A5352" t="s">
        <v>6629</v>
      </c>
      <c r="B5352" t="s">
        <v>6630</v>
      </c>
      <c r="C5352" t="s">
        <v>6</v>
      </c>
      <c r="D5352">
        <v>0</v>
      </c>
      <c r="E5352">
        <v>1</v>
      </c>
    </row>
    <row r="5353" spans="1:5" x14ac:dyDescent="0.3">
      <c r="A5353" t="s">
        <v>36</v>
      </c>
      <c r="B5353" t="s">
        <v>6631</v>
      </c>
      <c r="C5353" t="s">
        <v>6</v>
      </c>
      <c r="D5353">
        <v>0</v>
      </c>
      <c r="E5353">
        <v>2</v>
      </c>
    </row>
    <row r="5354" spans="1:5" x14ac:dyDescent="0.3">
      <c r="A5354" t="s">
        <v>6632</v>
      </c>
      <c r="B5354" t="s">
        <v>6633</v>
      </c>
      <c r="C5354" t="s">
        <v>1</v>
      </c>
      <c r="D5354">
        <v>12</v>
      </c>
      <c r="E5354">
        <v>14</v>
      </c>
    </row>
    <row r="5355" spans="1:5" x14ac:dyDescent="0.3">
      <c r="A5355" t="s">
        <v>36</v>
      </c>
      <c r="B5355" t="s">
        <v>6634</v>
      </c>
      <c r="C5355" t="s">
        <v>6</v>
      </c>
      <c r="D5355">
        <v>2</v>
      </c>
      <c r="E5355">
        <v>1</v>
      </c>
    </row>
    <row r="5356" spans="1:5" x14ac:dyDescent="0.3">
      <c r="A5356" t="s">
        <v>6635</v>
      </c>
      <c r="B5356" t="s">
        <v>6636</v>
      </c>
      <c r="C5356" t="s">
        <v>1</v>
      </c>
      <c r="D5356">
        <v>2</v>
      </c>
      <c r="E5356">
        <v>2</v>
      </c>
    </row>
    <row r="5357" spans="1:5" x14ac:dyDescent="0.3">
      <c r="A5357" t="s">
        <v>6637</v>
      </c>
      <c r="B5357" t="s">
        <v>6638</v>
      </c>
      <c r="C5357" t="s">
        <v>1</v>
      </c>
      <c r="D5357">
        <v>7</v>
      </c>
      <c r="E5357">
        <v>10</v>
      </c>
    </row>
    <row r="5358" spans="1:5" x14ac:dyDescent="0.3">
      <c r="A5358" t="s">
        <v>36</v>
      </c>
      <c r="B5358" t="s">
        <v>6639</v>
      </c>
      <c r="C5358" t="s">
        <v>6</v>
      </c>
      <c r="D5358">
        <v>0</v>
      </c>
      <c r="E5358">
        <v>2</v>
      </c>
    </row>
    <row r="5359" spans="1:5" x14ac:dyDescent="0.3">
      <c r="A5359" t="s">
        <v>36</v>
      </c>
      <c r="B5359" t="s">
        <v>6640</v>
      </c>
      <c r="C5359" t="s">
        <v>6</v>
      </c>
      <c r="D5359">
        <v>0</v>
      </c>
      <c r="E5359">
        <v>2</v>
      </c>
    </row>
    <row r="5360" spans="1:5" x14ac:dyDescent="0.3">
      <c r="A5360" t="s">
        <v>36</v>
      </c>
      <c r="B5360" t="s">
        <v>6641</v>
      </c>
      <c r="C5360" t="s">
        <v>6</v>
      </c>
      <c r="D5360">
        <v>1</v>
      </c>
      <c r="E5360">
        <v>2</v>
      </c>
    </row>
    <row r="5361" spans="1:5" x14ac:dyDescent="0.3">
      <c r="A5361" t="s">
        <v>6642</v>
      </c>
      <c r="B5361" t="s">
        <v>6643</v>
      </c>
      <c r="C5361" t="s">
        <v>1</v>
      </c>
      <c r="D5361">
        <v>7</v>
      </c>
      <c r="E5361">
        <v>36</v>
      </c>
    </row>
    <row r="5362" spans="1:5" x14ac:dyDescent="0.3">
      <c r="A5362" t="s">
        <v>823</v>
      </c>
      <c r="B5362" t="s">
        <v>6644</v>
      </c>
      <c r="C5362" t="s">
        <v>6</v>
      </c>
      <c r="D5362">
        <v>1</v>
      </c>
      <c r="E5362">
        <v>1</v>
      </c>
    </row>
    <row r="5363" spans="1:5" x14ac:dyDescent="0.3">
      <c r="A5363" t="s">
        <v>6645</v>
      </c>
      <c r="B5363" t="s">
        <v>6646</v>
      </c>
      <c r="C5363" t="s">
        <v>1</v>
      </c>
      <c r="D5363">
        <v>7</v>
      </c>
      <c r="E5363">
        <v>28</v>
      </c>
    </row>
    <row r="5364" spans="1:5" x14ac:dyDescent="0.3">
      <c r="A5364" t="s">
        <v>823</v>
      </c>
      <c r="B5364" t="s">
        <v>6647</v>
      </c>
      <c r="C5364" t="s">
        <v>6</v>
      </c>
      <c r="D5364">
        <v>1</v>
      </c>
      <c r="E5364">
        <v>1</v>
      </c>
    </row>
    <row r="5365" spans="1:5" x14ac:dyDescent="0.3">
      <c r="A5365" t="s">
        <v>513</v>
      </c>
      <c r="B5365" t="s">
        <v>6648</v>
      </c>
      <c r="C5365" t="s">
        <v>20</v>
      </c>
      <c r="D5365">
        <v>3</v>
      </c>
      <c r="E5365">
        <v>2</v>
      </c>
    </row>
    <row r="5366" spans="1:5" x14ac:dyDescent="0.3">
      <c r="A5366" t="s">
        <v>1106</v>
      </c>
      <c r="B5366" t="s">
        <v>6649</v>
      </c>
      <c r="C5366" t="s">
        <v>6</v>
      </c>
      <c r="D5366">
        <v>1</v>
      </c>
      <c r="E5366">
        <v>1</v>
      </c>
    </row>
    <row r="5367" spans="1:5" x14ac:dyDescent="0.3">
      <c r="A5367" t="s">
        <v>1106</v>
      </c>
      <c r="B5367" t="s">
        <v>6650</v>
      </c>
      <c r="C5367" t="s">
        <v>6</v>
      </c>
      <c r="D5367">
        <v>1</v>
      </c>
      <c r="E5367">
        <v>1</v>
      </c>
    </row>
    <row r="5368" spans="1:5" x14ac:dyDescent="0.3">
      <c r="A5368" t="s">
        <v>1584</v>
      </c>
      <c r="B5368" t="s">
        <v>6651</v>
      </c>
      <c r="C5368" t="s">
        <v>20</v>
      </c>
      <c r="D5368">
        <v>10</v>
      </c>
      <c r="E5368">
        <v>56</v>
      </c>
    </row>
    <row r="5369" spans="1:5" x14ac:dyDescent="0.3">
      <c r="A5369" t="s">
        <v>1106</v>
      </c>
      <c r="B5369" t="s">
        <v>6652</v>
      </c>
      <c r="C5369" t="s">
        <v>6</v>
      </c>
      <c r="D5369">
        <v>1</v>
      </c>
      <c r="E5369">
        <v>1</v>
      </c>
    </row>
    <row r="5370" spans="1:5" x14ac:dyDescent="0.3">
      <c r="A5370" t="s">
        <v>1106</v>
      </c>
      <c r="B5370" t="s">
        <v>6653</v>
      </c>
      <c r="C5370" t="s">
        <v>6</v>
      </c>
      <c r="D5370">
        <v>1</v>
      </c>
      <c r="E5370">
        <v>1</v>
      </c>
    </row>
    <row r="5371" spans="1:5" x14ac:dyDescent="0.3">
      <c r="A5371" t="s">
        <v>2398</v>
      </c>
      <c r="B5371" t="s">
        <v>6654</v>
      </c>
      <c r="C5371" t="s">
        <v>6</v>
      </c>
      <c r="D5371">
        <v>2</v>
      </c>
      <c r="E5371">
        <v>1</v>
      </c>
    </row>
    <row r="5372" spans="1:5" x14ac:dyDescent="0.3">
      <c r="A5372" t="s">
        <v>2398</v>
      </c>
      <c r="B5372" t="s">
        <v>6655</v>
      </c>
      <c r="C5372" t="s">
        <v>6</v>
      </c>
      <c r="D5372">
        <v>1</v>
      </c>
      <c r="E5372">
        <v>2</v>
      </c>
    </row>
    <row r="5373" spans="1:5" x14ac:dyDescent="0.3">
      <c r="A5373" t="s">
        <v>558</v>
      </c>
      <c r="B5373" t="s">
        <v>6656</v>
      </c>
      <c r="C5373" t="s">
        <v>6</v>
      </c>
      <c r="D5373">
        <v>2</v>
      </c>
      <c r="E5373">
        <v>1</v>
      </c>
    </row>
    <row r="5374" spans="1:5" x14ac:dyDescent="0.3">
      <c r="A5374" t="s">
        <v>6657</v>
      </c>
      <c r="B5374" t="s">
        <v>6658</v>
      </c>
      <c r="C5374" t="s">
        <v>20</v>
      </c>
      <c r="D5374">
        <v>6</v>
      </c>
      <c r="E5374">
        <v>7</v>
      </c>
    </row>
    <row r="5375" spans="1:5" x14ac:dyDescent="0.3">
      <c r="A5375" t="s">
        <v>6659</v>
      </c>
      <c r="B5375" t="s">
        <v>6660</v>
      </c>
      <c r="C5375" t="s">
        <v>6</v>
      </c>
      <c r="D5375">
        <v>2</v>
      </c>
      <c r="E5375">
        <v>1</v>
      </c>
    </row>
    <row r="5376" spans="1:5" x14ac:dyDescent="0.3">
      <c r="A5376" t="s">
        <v>6661</v>
      </c>
      <c r="B5376" t="s">
        <v>6662</v>
      </c>
      <c r="C5376" t="s">
        <v>20</v>
      </c>
      <c r="D5376">
        <v>4</v>
      </c>
      <c r="E5376">
        <v>4</v>
      </c>
    </row>
    <row r="5377" spans="1:5" x14ac:dyDescent="0.3">
      <c r="A5377" t="s">
        <v>6663</v>
      </c>
      <c r="B5377" t="s">
        <v>6664</v>
      </c>
      <c r="C5377" t="s">
        <v>1</v>
      </c>
      <c r="D5377">
        <v>233</v>
      </c>
      <c r="E5377">
        <v>609</v>
      </c>
    </row>
    <row r="5378" spans="1:5" x14ac:dyDescent="0.3">
      <c r="A5378" t="s">
        <v>1122</v>
      </c>
      <c r="B5378" t="s">
        <v>6665</v>
      </c>
      <c r="C5378" t="s">
        <v>6</v>
      </c>
      <c r="D5378">
        <v>0</v>
      </c>
      <c r="E5378">
        <v>6</v>
      </c>
    </row>
    <row r="5379" spans="1:5" x14ac:dyDescent="0.3">
      <c r="A5379" t="s">
        <v>6666</v>
      </c>
      <c r="B5379" t="s">
        <v>6667</v>
      </c>
      <c r="C5379" t="s">
        <v>20</v>
      </c>
      <c r="D5379">
        <v>3</v>
      </c>
      <c r="E5379">
        <v>8</v>
      </c>
    </row>
    <row r="5380" spans="1:5" x14ac:dyDescent="0.3">
      <c r="A5380" t="s">
        <v>1650</v>
      </c>
      <c r="B5380" t="s">
        <v>6668</v>
      </c>
      <c r="C5380" t="s">
        <v>6</v>
      </c>
      <c r="D5380">
        <v>1</v>
      </c>
      <c r="E5380">
        <v>1</v>
      </c>
    </row>
    <row r="5381" spans="1:5" x14ac:dyDescent="0.3">
      <c r="A5381" t="s">
        <v>6669</v>
      </c>
      <c r="B5381" t="s">
        <v>6670</v>
      </c>
      <c r="C5381" t="s">
        <v>1</v>
      </c>
      <c r="D5381">
        <v>2</v>
      </c>
      <c r="E5381">
        <v>1</v>
      </c>
    </row>
    <row r="5382" spans="1:5" x14ac:dyDescent="0.3">
      <c r="A5382" t="s">
        <v>91</v>
      </c>
      <c r="B5382" t="s">
        <v>6671</v>
      </c>
      <c r="C5382" t="s">
        <v>6</v>
      </c>
      <c r="D5382">
        <v>3</v>
      </c>
      <c r="E5382">
        <v>1</v>
      </c>
    </row>
    <row r="5383" spans="1:5" x14ac:dyDescent="0.3">
      <c r="A5383" t="s">
        <v>91</v>
      </c>
      <c r="B5383" t="s">
        <v>6672</v>
      </c>
      <c r="C5383" t="s">
        <v>6</v>
      </c>
      <c r="D5383">
        <v>2</v>
      </c>
      <c r="E5383">
        <v>1</v>
      </c>
    </row>
    <row r="5384" spans="1:5" x14ac:dyDescent="0.3">
      <c r="A5384" t="s">
        <v>5832</v>
      </c>
      <c r="B5384" t="s">
        <v>6673</v>
      </c>
      <c r="C5384" t="s">
        <v>20</v>
      </c>
      <c r="D5384">
        <v>5</v>
      </c>
      <c r="E5384">
        <v>9</v>
      </c>
    </row>
    <row r="5385" spans="1:5" x14ac:dyDescent="0.3">
      <c r="A5385" t="s">
        <v>952</v>
      </c>
      <c r="B5385" t="s">
        <v>6674</v>
      </c>
      <c r="C5385" t="s">
        <v>1</v>
      </c>
      <c r="D5385">
        <v>4</v>
      </c>
      <c r="E5385">
        <v>2</v>
      </c>
    </row>
    <row r="5386" spans="1:5" x14ac:dyDescent="0.3">
      <c r="A5386" t="s">
        <v>2146</v>
      </c>
      <c r="B5386" t="s">
        <v>6675</v>
      </c>
      <c r="C5386" t="s">
        <v>20</v>
      </c>
      <c r="D5386">
        <v>7</v>
      </c>
      <c r="E5386">
        <v>9</v>
      </c>
    </row>
    <row r="5387" spans="1:5" x14ac:dyDescent="0.3">
      <c r="A5387" t="s">
        <v>1266</v>
      </c>
      <c r="B5387" t="s">
        <v>6676</v>
      </c>
      <c r="C5387" t="s">
        <v>20</v>
      </c>
      <c r="D5387">
        <v>1</v>
      </c>
      <c r="E5387">
        <v>1</v>
      </c>
    </row>
    <row r="5388" spans="1:5" x14ac:dyDescent="0.3">
      <c r="A5388" t="s">
        <v>3005</v>
      </c>
      <c r="B5388" t="s">
        <v>6677</v>
      </c>
      <c r="C5388" t="s">
        <v>20</v>
      </c>
      <c r="D5388">
        <v>1</v>
      </c>
      <c r="E5388">
        <v>1</v>
      </c>
    </row>
    <row r="5389" spans="1:5" x14ac:dyDescent="0.3">
      <c r="A5389" t="s">
        <v>6678</v>
      </c>
      <c r="B5389" t="s">
        <v>6679</v>
      </c>
      <c r="C5389" t="s">
        <v>1</v>
      </c>
      <c r="D5389">
        <v>6</v>
      </c>
      <c r="E5389">
        <v>2</v>
      </c>
    </row>
    <row r="5390" spans="1:5" x14ac:dyDescent="0.3">
      <c r="A5390" t="s">
        <v>6680</v>
      </c>
      <c r="B5390" t="s">
        <v>6681</v>
      </c>
      <c r="C5390" t="s">
        <v>1</v>
      </c>
      <c r="D5390">
        <v>8</v>
      </c>
      <c r="E5390">
        <v>3</v>
      </c>
    </row>
    <row r="5391" spans="1:5" x14ac:dyDescent="0.3">
      <c r="A5391" t="s">
        <v>2182</v>
      </c>
      <c r="B5391" t="s">
        <v>6682</v>
      </c>
      <c r="C5391" t="s">
        <v>1</v>
      </c>
      <c r="D5391">
        <v>9</v>
      </c>
      <c r="E5391">
        <v>13</v>
      </c>
    </row>
    <row r="5392" spans="1:5" x14ac:dyDescent="0.3">
      <c r="A5392" t="s">
        <v>4448</v>
      </c>
      <c r="B5392" t="s">
        <v>6683</v>
      </c>
      <c r="C5392" t="s">
        <v>20</v>
      </c>
      <c r="D5392">
        <v>0</v>
      </c>
      <c r="E5392">
        <v>2</v>
      </c>
    </row>
    <row r="5393" spans="1:5" x14ac:dyDescent="0.3">
      <c r="A5393" t="s">
        <v>3687</v>
      </c>
      <c r="B5393" t="s">
        <v>6684</v>
      </c>
      <c r="C5393" t="s">
        <v>20</v>
      </c>
      <c r="D5393">
        <v>9</v>
      </c>
      <c r="E5393">
        <v>37</v>
      </c>
    </row>
    <row r="5394" spans="1:5" x14ac:dyDescent="0.3">
      <c r="A5394" t="s">
        <v>147</v>
      </c>
      <c r="B5394" t="s">
        <v>6685</v>
      </c>
      <c r="C5394" t="s">
        <v>1</v>
      </c>
      <c r="D5394">
        <v>11</v>
      </c>
      <c r="E5394">
        <v>62</v>
      </c>
    </row>
    <row r="5395" spans="1:5" x14ac:dyDescent="0.3">
      <c r="A5395" t="s">
        <v>6686</v>
      </c>
      <c r="B5395" t="s">
        <v>6687</v>
      </c>
      <c r="C5395" t="s">
        <v>1</v>
      </c>
      <c r="D5395">
        <v>4</v>
      </c>
      <c r="E5395">
        <v>6</v>
      </c>
    </row>
    <row r="5396" spans="1:5" x14ac:dyDescent="0.3">
      <c r="A5396" t="s">
        <v>6659</v>
      </c>
      <c r="B5396" t="s">
        <v>6688</v>
      </c>
      <c r="C5396" t="s">
        <v>6</v>
      </c>
      <c r="D5396">
        <v>1</v>
      </c>
      <c r="E5396">
        <v>1</v>
      </c>
    </row>
    <row r="5397" spans="1:5" x14ac:dyDescent="0.3">
      <c r="A5397" t="s">
        <v>6659</v>
      </c>
      <c r="B5397" t="s">
        <v>6689</v>
      </c>
      <c r="C5397" t="s">
        <v>6</v>
      </c>
      <c r="D5397">
        <v>0</v>
      </c>
      <c r="E5397">
        <v>1</v>
      </c>
    </row>
    <row r="5398" spans="1:5" x14ac:dyDescent="0.3">
      <c r="A5398" t="s">
        <v>6659</v>
      </c>
      <c r="B5398" t="s">
        <v>6690</v>
      </c>
      <c r="C5398" t="s">
        <v>6</v>
      </c>
      <c r="D5398">
        <v>2</v>
      </c>
      <c r="E5398">
        <v>1</v>
      </c>
    </row>
    <row r="5399" spans="1:5" x14ac:dyDescent="0.3">
      <c r="A5399" t="s">
        <v>6659</v>
      </c>
      <c r="B5399" t="s">
        <v>6691</v>
      </c>
      <c r="C5399" t="s">
        <v>6</v>
      </c>
      <c r="D5399">
        <v>2</v>
      </c>
      <c r="E5399">
        <v>1</v>
      </c>
    </row>
    <row r="5400" spans="1:5" x14ac:dyDescent="0.3">
      <c r="A5400" t="s">
        <v>6659</v>
      </c>
      <c r="B5400" t="s">
        <v>6692</v>
      </c>
      <c r="C5400" t="s">
        <v>6</v>
      </c>
      <c r="D5400">
        <v>0</v>
      </c>
      <c r="E5400">
        <v>1</v>
      </c>
    </row>
    <row r="5401" spans="1:5" x14ac:dyDescent="0.3">
      <c r="A5401" t="s">
        <v>2886</v>
      </c>
      <c r="B5401" t="s">
        <v>6693</v>
      </c>
      <c r="C5401" t="s">
        <v>6</v>
      </c>
      <c r="D5401">
        <v>1</v>
      </c>
      <c r="E5401">
        <v>2</v>
      </c>
    </row>
    <row r="5402" spans="1:5" x14ac:dyDescent="0.3">
      <c r="A5402" t="s">
        <v>2886</v>
      </c>
      <c r="B5402" t="s">
        <v>6694</v>
      </c>
      <c r="C5402" t="s">
        <v>6</v>
      </c>
      <c r="D5402">
        <v>0</v>
      </c>
      <c r="E5402">
        <v>1</v>
      </c>
    </row>
    <row r="5403" spans="1:5" x14ac:dyDescent="0.3">
      <c r="A5403" t="s">
        <v>6695</v>
      </c>
      <c r="B5403" t="s">
        <v>6696</v>
      </c>
      <c r="C5403" t="s">
        <v>1</v>
      </c>
      <c r="D5403">
        <v>4</v>
      </c>
      <c r="E5403">
        <v>3</v>
      </c>
    </row>
    <row r="5404" spans="1:5" x14ac:dyDescent="0.3">
      <c r="A5404" t="s">
        <v>6697</v>
      </c>
      <c r="B5404" t="s">
        <v>6698</v>
      </c>
      <c r="C5404" t="s">
        <v>6</v>
      </c>
      <c r="D5404">
        <v>0</v>
      </c>
      <c r="E5404">
        <v>1</v>
      </c>
    </row>
    <row r="5405" spans="1:5" x14ac:dyDescent="0.3">
      <c r="A5405" t="s">
        <v>6699</v>
      </c>
      <c r="B5405" t="s">
        <v>6700</v>
      </c>
      <c r="C5405" t="s">
        <v>6</v>
      </c>
      <c r="D5405">
        <v>0</v>
      </c>
      <c r="E5405">
        <v>1</v>
      </c>
    </row>
    <row r="5406" spans="1:5" x14ac:dyDescent="0.3">
      <c r="A5406" t="s">
        <v>2886</v>
      </c>
      <c r="B5406" t="s">
        <v>6701</v>
      </c>
      <c r="C5406" t="s">
        <v>6</v>
      </c>
      <c r="D5406">
        <v>1</v>
      </c>
      <c r="E5406">
        <v>2</v>
      </c>
    </row>
    <row r="5407" spans="1:5" x14ac:dyDescent="0.3">
      <c r="A5407" t="s">
        <v>6699</v>
      </c>
      <c r="B5407" t="s">
        <v>6702</v>
      </c>
      <c r="C5407" t="s">
        <v>6</v>
      </c>
      <c r="D5407">
        <v>0</v>
      </c>
      <c r="E5407">
        <v>1</v>
      </c>
    </row>
    <row r="5408" spans="1:5" x14ac:dyDescent="0.3">
      <c r="A5408" t="s">
        <v>2886</v>
      </c>
      <c r="B5408" t="s">
        <v>6703</v>
      </c>
      <c r="C5408" t="s">
        <v>6</v>
      </c>
      <c r="D5408">
        <v>1</v>
      </c>
      <c r="E5408">
        <v>1</v>
      </c>
    </row>
    <row r="5409" spans="1:5" x14ac:dyDescent="0.3">
      <c r="A5409" t="s">
        <v>6699</v>
      </c>
      <c r="B5409" t="s">
        <v>6704</v>
      </c>
      <c r="C5409" t="s">
        <v>6</v>
      </c>
      <c r="D5409">
        <v>0</v>
      </c>
      <c r="E5409">
        <v>1</v>
      </c>
    </row>
    <row r="5410" spans="1:5" x14ac:dyDescent="0.3">
      <c r="A5410" t="s">
        <v>2886</v>
      </c>
      <c r="B5410" t="s">
        <v>6705</v>
      </c>
      <c r="C5410" t="s">
        <v>6</v>
      </c>
      <c r="D5410">
        <v>0</v>
      </c>
      <c r="E5410">
        <v>2</v>
      </c>
    </row>
    <row r="5411" spans="1:5" x14ac:dyDescent="0.3">
      <c r="A5411" t="s">
        <v>6699</v>
      </c>
      <c r="B5411" t="s">
        <v>6706</v>
      </c>
      <c r="C5411" t="s">
        <v>6</v>
      </c>
      <c r="D5411">
        <v>0</v>
      </c>
      <c r="E5411">
        <v>1</v>
      </c>
    </row>
    <row r="5412" spans="1:5" x14ac:dyDescent="0.3">
      <c r="A5412" t="s">
        <v>2886</v>
      </c>
      <c r="B5412" t="s">
        <v>6707</v>
      </c>
      <c r="C5412" t="s">
        <v>6</v>
      </c>
      <c r="D5412">
        <v>1</v>
      </c>
      <c r="E5412">
        <v>2</v>
      </c>
    </row>
    <row r="5413" spans="1:5" x14ac:dyDescent="0.3">
      <c r="A5413" t="s">
        <v>6699</v>
      </c>
      <c r="B5413" t="s">
        <v>6708</v>
      </c>
      <c r="C5413" t="s">
        <v>6</v>
      </c>
      <c r="D5413">
        <v>0</v>
      </c>
      <c r="E5413">
        <v>1</v>
      </c>
    </row>
    <row r="5414" spans="1:5" x14ac:dyDescent="0.3">
      <c r="A5414" t="s">
        <v>2886</v>
      </c>
      <c r="B5414" t="s">
        <v>6709</v>
      </c>
      <c r="C5414" t="s">
        <v>6</v>
      </c>
      <c r="D5414">
        <v>2</v>
      </c>
      <c r="E5414">
        <v>4</v>
      </c>
    </row>
    <row r="5415" spans="1:5" x14ac:dyDescent="0.3">
      <c r="A5415" t="s">
        <v>3559</v>
      </c>
      <c r="B5415" t="s">
        <v>6710</v>
      </c>
      <c r="C5415" t="s">
        <v>1</v>
      </c>
      <c r="D5415">
        <v>21</v>
      </c>
      <c r="E5415">
        <v>69</v>
      </c>
    </row>
    <row r="5416" spans="1:5" x14ac:dyDescent="0.3">
      <c r="A5416" t="s">
        <v>6699</v>
      </c>
      <c r="B5416" t="s">
        <v>6711</v>
      </c>
      <c r="C5416" t="s">
        <v>6</v>
      </c>
      <c r="D5416">
        <v>0</v>
      </c>
      <c r="E5416">
        <v>1</v>
      </c>
    </row>
    <row r="5417" spans="1:5" x14ac:dyDescent="0.3">
      <c r="A5417" t="s">
        <v>2886</v>
      </c>
      <c r="B5417" t="s">
        <v>6712</v>
      </c>
      <c r="C5417" t="s">
        <v>6</v>
      </c>
      <c r="D5417">
        <v>1</v>
      </c>
      <c r="E5417">
        <v>1</v>
      </c>
    </row>
    <row r="5418" spans="1:5" x14ac:dyDescent="0.3">
      <c r="A5418" t="s">
        <v>262</v>
      </c>
      <c r="B5418" t="s">
        <v>6713</v>
      </c>
      <c r="C5418" t="s">
        <v>20</v>
      </c>
      <c r="D5418">
        <v>4</v>
      </c>
      <c r="E5418">
        <v>7</v>
      </c>
    </row>
    <row r="5419" spans="1:5" x14ac:dyDescent="0.3">
      <c r="A5419" t="s">
        <v>4872</v>
      </c>
      <c r="B5419" t="s">
        <v>6714</v>
      </c>
      <c r="C5419" t="s">
        <v>20</v>
      </c>
      <c r="D5419">
        <v>8</v>
      </c>
      <c r="E5419">
        <v>12</v>
      </c>
    </row>
    <row r="5420" spans="1:5" x14ac:dyDescent="0.3">
      <c r="A5420" t="s">
        <v>1190</v>
      </c>
      <c r="B5420" t="s">
        <v>6715</v>
      </c>
      <c r="C5420" t="s">
        <v>6</v>
      </c>
      <c r="D5420">
        <v>0</v>
      </c>
      <c r="E5420">
        <v>1</v>
      </c>
    </row>
    <row r="5421" spans="1:5" x14ac:dyDescent="0.3">
      <c r="A5421" t="s">
        <v>2886</v>
      </c>
      <c r="B5421" t="s">
        <v>6716</v>
      </c>
      <c r="C5421" t="s">
        <v>6</v>
      </c>
      <c r="D5421">
        <v>2</v>
      </c>
      <c r="E5421">
        <v>4</v>
      </c>
    </row>
    <row r="5422" spans="1:5" x14ac:dyDescent="0.3">
      <c r="A5422" t="s">
        <v>6717</v>
      </c>
      <c r="B5422" t="s">
        <v>6718</v>
      </c>
      <c r="C5422" t="s">
        <v>20</v>
      </c>
      <c r="D5422">
        <v>3</v>
      </c>
      <c r="E5422">
        <v>9</v>
      </c>
    </row>
    <row r="5423" spans="1:5" x14ac:dyDescent="0.3">
      <c r="A5423" t="s">
        <v>1587</v>
      </c>
      <c r="B5423" t="s">
        <v>6719</v>
      </c>
      <c r="C5423" t="s">
        <v>6</v>
      </c>
      <c r="D5423">
        <v>0</v>
      </c>
      <c r="E5423">
        <v>1</v>
      </c>
    </row>
    <row r="5424" spans="1:5" x14ac:dyDescent="0.3">
      <c r="A5424" t="s">
        <v>2886</v>
      </c>
      <c r="B5424" t="s">
        <v>6720</v>
      </c>
      <c r="C5424" t="s">
        <v>6</v>
      </c>
      <c r="D5424">
        <v>1</v>
      </c>
      <c r="E5424">
        <v>2</v>
      </c>
    </row>
    <row r="5425" spans="1:5" x14ac:dyDescent="0.3">
      <c r="A5425" t="s">
        <v>3791</v>
      </c>
      <c r="B5425" t="s">
        <v>6721</v>
      </c>
      <c r="C5425" t="s">
        <v>20</v>
      </c>
      <c r="D5425">
        <v>0</v>
      </c>
      <c r="E5425">
        <v>5</v>
      </c>
    </row>
    <row r="5426" spans="1:5" x14ac:dyDescent="0.3">
      <c r="A5426" t="s">
        <v>2886</v>
      </c>
      <c r="B5426" t="s">
        <v>6722</v>
      </c>
      <c r="C5426" t="s">
        <v>6</v>
      </c>
      <c r="D5426">
        <v>0</v>
      </c>
      <c r="E5426">
        <v>2</v>
      </c>
    </row>
    <row r="5427" spans="1:5" x14ac:dyDescent="0.3">
      <c r="A5427" t="s">
        <v>2886</v>
      </c>
      <c r="B5427" t="s">
        <v>6723</v>
      </c>
      <c r="C5427" t="s">
        <v>6</v>
      </c>
      <c r="D5427">
        <v>1</v>
      </c>
      <c r="E5427">
        <v>2</v>
      </c>
    </row>
    <row r="5428" spans="1:5" x14ac:dyDescent="0.3">
      <c r="A5428" t="s">
        <v>6724</v>
      </c>
      <c r="B5428" t="s">
        <v>6725</v>
      </c>
      <c r="C5428" t="s">
        <v>20</v>
      </c>
      <c r="D5428">
        <v>5</v>
      </c>
      <c r="E5428">
        <v>9</v>
      </c>
    </row>
    <row r="5429" spans="1:5" x14ac:dyDescent="0.3">
      <c r="A5429" t="s">
        <v>6699</v>
      </c>
      <c r="B5429" t="s">
        <v>6726</v>
      </c>
      <c r="C5429" t="s">
        <v>6</v>
      </c>
      <c r="D5429">
        <v>0</v>
      </c>
      <c r="E5429">
        <v>1</v>
      </c>
    </row>
    <row r="5430" spans="1:5" x14ac:dyDescent="0.3">
      <c r="A5430" t="s">
        <v>6699</v>
      </c>
      <c r="B5430" t="s">
        <v>6727</v>
      </c>
      <c r="C5430" t="s">
        <v>6</v>
      </c>
      <c r="D5430">
        <v>0</v>
      </c>
      <c r="E5430">
        <v>1</v>
      </c>
    </row>
    <row r="5431" spans="1:5" x14ac:dyDescent="0.3">
      <c r="A5431" t="s">
        <v>6699</v>
      </c>
      <c r="B5431" t="s">
        <v>6728</v>
      </c>
      <c r="C5431" t="s">
        <v>6</v>
      </c>
      <c r="D5431">
        <v>0</v>
      </c>
      <c r="E5431">
        <v>2</v>
      </c>
    </row>
    <row r="5432" spans="1:5" x14ac:dyDescent="0.3">
      <c r="A5432" t="s">
        <v>4174</v>
      </c>
      <c r="B5432" t="s">
        <v>6729</v>
      </c>
      <c r="C5432" t="s">
        <v>6</v>
      </c>
      <c r="D5432">
        <v>1</v>
      </c>
      <c r="E5432">
        <v>1</v>
      </c>
    </row>
    <row r="5433" spans="1:5" x14ac:dyDescent="0.3">
      <c r="A5433" t="s">
        <v>4174</v>
      </c>
      <c r="B5433" t="s">
        <v>6730</v>
      </c>
      <c r="C5433" t="s">
        <v>6</v>
      </c>
      <c r="D5433">
        <v>1</v>
      </c>
      <c r="E5433">
        <v>1</v>
      </c>
    </row>
    <row r="5434" spans="1:5" x14ac:dyDescent="0.3">
      <c r="A5434" t="s">
        <v>4174</v>
      </c>
      <c r="B5434" t="s">
        <v>6731</v>
      </c>
      <c r="C5434" t="s">
        <v>6</v>
      </c>
      <c r="D5434">
        <v>2</v>
      </c>
      <c r="E5434">
        <v>1</v>
      </c>
    </row>
    <row r="5435" spans="1:5" x14ac:dyDescent="0.3">
      <c r="A5435" t="s">
        <v>4174</v>
      </c>
      <c r="B5435" t="s">
        <v>6732</v>
      </c>
      <c r="C5435" t="s">
        <v>6</v>
      </c>
      <c r="D5435">
        <v>2</v>
      </c>
      <c r="E5435">
        <v>1</v>
      </c>
    </row>
    <row r="5436" spans="1:5" x14ac:dyDescent="0.3">
      <c r="A5436" t="s">
        <v>4174</v>
      </c>
      <c r="B5436" t="s">
        <v>6733</v>
      </c>
      <c r="C5436" t="s">
        <v>6</v>
      </c>
      <c r="D5436">
        <v>2</v>
      </c>
      <c r="E5436">
        <v>1</v>
      </c>
    </row>
    <row r="5437" spans="1:5" x14ac:dyDescent="0.3">
      <c r="A5437" t="s">
        <v>992</v>
      </c>
      <c r="B5437" t="s">
        <v>6734</v>
      </c>
      <c r="C5437" t="s">
        <v>1</v>
      </c>
      <c r="D5437">
        <v>12</v>
      </c>
      <c r="E5437">
        <v>8</v>
      </c>
    </row>
    <row r="5438" spans="1:5" x14ac:dyDescent="0.3">
      <c r="A5438" t="s">
        <v>730</v>
      </c>
      <c r="B5438" t="s">
        <v>6735</v>
      </c>
      <c r="C5438" t="s">
        <v>6</v>
      </c>
      <c r="D5438">
        <v>0</v>
      </c>
      <c r="E5438">
        <v>3</v>
      </c>
    </row>
    <row r="5439" spans="1:5" x14ac:dyDescent="0.3">
      <c r="A5439" t="s">
        <v>6736</v>
      </c>
      <c r="B5439" t="s">
        <v>6737</v>
      </c>
      <c r="C5439" t="s">
        <v>1</v>
      </c>
      <c r="D5439">
        <v>5</v>
      </c>
      <c r="E5439">
        <v>10</v>
      </c>
    </row>
    <row r="5440" spans="1:5" x14ac:dyDescent="0.3">
      <c r="A5440" t="s">
        <v>4174</v>
      </c>
      <c r="B5440" t="s">
        <v>6738</v>
      </c>
      <c r="C5440" t="s">
        <v>6</v>
      </c>
      <c r="D5440">
        <v>2</v>
      </c>
      <c r="E5440">
        <v>1</v>
      </c>
    </row>
    <row r="5441" spans="1:5" x14ac:dyDescent="0.3">
      <c r="A5441" t="s">
        <v>4174</v>
      </c>
      <c r="B5441" t="s">
        <v>6739</v>
      </c>
      <c r="C5441" t="s">
        <v>6</v>
      </c>
      <c r="D5441">
        <v>2</v>
      </c>
      <c r="E5441">
        <v>1</v>
      </c>
    </row>
    <row r="5442" spans="1:5" x14ac:dyDescent="0.3">
      <c r="A5442" t="s">
        <v>4174</v>
      </c>
      <c r="B5442" t="s">
        <v>6740</v>
      </c>
      <c r="C5442" t="s">
        <v>6</v>
      </c>
      <c r="D5442">
        <v>1</v>
      </c>
      <c r="E5442">
        <v>1</v>
      </c>
    </row>
    <row r="5443" spans="1:5" x14ac:dyDescent="0.3">
      <c r="A5443" t="s">
        <v>6741</v>
      </c>
      <c r="B5443" t="s">
        <v>6742</v>
      </c>
      <c r="C5443" t="s">
        <v>330</v>
      </c>
      <c r="D5443">
        <v>3</v>
      </c>
      <c r="E5443">
        <v>1</v>
      </c>
    </row>
    <row r="5444" spans="1:5" x14ac:dyDescent="0.3">
      <c r="A5444" t="s">
        <v>333</v>
      </c>
      <c r="B5444" t="s">
        <v>6743</v>
      </c>
      <c r="C5444" t="s">
        <v>20</v>
      </c>
      <c r="D5444">
        <v>3</v>
      </c>
      <c r="E5444">
        <v>5</v>
      </c>
    </row>
    <row r="5445" spans="1:5" x14ac:dyDescent="0.3">
      <c r="A5445" t="s">
        <v>149</v>
      </c>
      <c r="B5445" t="s">
        <v>6744</v>
      </c>
      <c r="C5445" t="s">
        <v>6</v>
      </c>
      <c r="D5445">
        <v>2</v>
      </c>
      <c r="E5445">
        <v>1</v>
      </c>
    </row>
    <row r="5446" spans="1:5" x14ac:dyDescent="0.3">
      <c r="A5446" t="s">
        <v>1216</v>
      </c>
      <c r="B5446" t="s">
        <v>6745</v>
      </c>
      <c r="C5446" t="s">
        <v>6</v>
      </c>
      <c r="D5446">
        <v>1</v>
      </c>
      <c r="E5446">
        <v>1</v>
      </c>
    </row>
    <row r="5447" spans="1:5" x14ac:dyDescent="0.3">
      <c r="A5447" t="s">
        <v>149</v>
      </c>
      <c r="B5447" t="s">
        <v>6746</v>
      </c>
      <c r="C5447" t="s">
        <v>6</v>
      </c>
      <c r="D5447">
        <v>0</v>
      </c>
      <c r="E5447">
        <v>1</v>
      </c>
    </row>
    <row r="5448" spans="1:5" x14ac:dyDescent="0.3">
      <c r="A5448" t="s">
        <v>149</v>
      </c>
      <c r="B5448" t="s">
        <v>6747</v>
      </c>
      <c r="C5448" t="s">
        <v>6</v>
      </c>
      <c r="D5448">
        <v>4</v>
      </c>
      <c r="E5448">
        <v>1</v>
      </c>
    </row>
    <row r="5449" spans="1:5" x14ac:dyDescent="0.3">
      <c r="A5449" t="s">
        <v>3553</v>
      </c>
      <c r="B5449" t="s">
        <v>6748</v>
      </c>
      <c r="C5449" t="s">
        <v>6</v>
      </c>
      <c r="D5449">
        <v>0</v>
      </c>
      <c r="E5449">
        <v>1</v>
      </c>
    </row>
    <row r="5450" spans="1:5" x14ac:dyDescent="0.3">
      <c r="A5450" t="s">
        <v>6407</v>
      </c>
      <c r="B5450" t="s">
        <v>6749</v>
      </c>
      <c r="C5450" t="s">
        <v>1</v>
      </c>
      <c r="D5450">
        <v>8</v>
      </c>
      <c r="E5450">
        <v>27</v>
      </c>
    </row>
    <row r="5451" spans="1:5" x14ac:dyDescent="0.3">
      <c r="A5451" t="s">
        <v>149</v>
      </c>
      <c r="B5451" t="s">
        <v>6750</v>
      </c>
      <c r="C5451" t="s">
        <v>6</v>
      </c>
      <c r="D5451">
        <v>3</v>
      </c>
      <c r="E5451">
        <v>1</v>
      </c>
    </row>
    <row r="5452" spans="1:5" x14ac:dyDescent="0.3">
      <c r="A5452" t="s">
        <v>1805</v>
      </c>
      <c r="B5452" t="s">
        <v>6751</v>
      </c>
      <c r="C5452" t="s">
        <v>6</v>
      </c>
      <c r="D5452">
        <v>3</v>
      </c>
      <c r="E5452">
        <v>1</v>
      </c>
    </row>
    <row r="5453" spans="1:5" x14ac:dyDescent="0.3">
      <c r="A5453" t="s">
        <v>149</v>
      </c>
      <c r="B5453" t="s">
        <v>6752</v>
      </c>
      <c r="C5453" t="s">
        <v>6</v>
      </c>
      <c r="D5453">
        <v>4</v>
      </c>
      <c r="E5453">
        <v>1</v>
      </c>
    </row>
    <row r="5454" spans="1:5" x14ac:dyDescent="0.3">
      <c r="A5454" t="s">
        <v>4576</v>
      </c>
      <c r="B5454" t="s">
        <v>6753</v>
      </c>
      <c r="C5454" t="s">
        <v>1</v>
      </c>
      <c r="D5454">
        <v>11</v>
      </c>
      <c r="E5454">
        <v>23</v>
      </c>
    </row>
    <row r="5455" spans="1:5" x14ac:dyDescent="0.3">
      <c r="A5455" t="s">
        <v>149</v>
      </c>
      <c r="B5455" t="s">
        <v>6754</v>
      </c>
      <c r="C5455" t="s">
        <v>6</v>
      </c>
      <c r="D5455">
        <v>2</v>
      </c>
      <c r="E5455">
        <v>1</v>
      </c>
    </row>
    <row r="5456" spans="1:5" x14ac:dyDescent="0.3">
      <c r="A5456" t="s">
        <v>149</v>
      </c>
      <c r="B5456" t="s">
        <v>6755</v>
      </c>
      <c r="C5456" t="s">
        <v>6</v>
      </c>
      <c r="D5456">
        <v>3</v>
      </c>
      <c r="E5456">
        <v>1</v>
      </c>
    </row>
    <row r="5457" spans="1:5" x14ac:dyDescent="0.3">
      <c r="A5457" t="s">
        <v>6756</v>
      </c>
      <c r="B5457" t="s">
        <v>6757</v>
      </c>
      <c r="C5457" t="s">
        <v>1</v>
      </c>
      <c r="D5457">
        <v>3</v>
      </c>
      <c r="E5457">
        <v>1</v>
      </c>
    </row>
    <row r="5458" spans="1:5" x14ac:dyDescent="0.3">
      <c r="A5458" t="s">
        <v>6758</v>
      </c>
      <c r="B5458" t="s">
        <v>6759</v>
      </c>
      <c r="C5458" t="s">
        <v>1</v>
      </c>
      <c r="D5458">
        <v>8</v>
      </c>
      <c r="E5458">
        <v>3</v>
      </c>
    </row>
    <row r="5459" spans="1:5" x14ac:dyDescent="0.3">
      <c r="A5459" t="s">
        <v>3417</v>
      </c>
      <c r="B5459" t="s">
        <v>6760</v>
      </c>
      <c r="C5459" t="s">
        <v>6</v>
      </c>
      <c r="D5459">
        <v>2</v>
      </c>
      <c r="E5459">
        <v>1</v>
      </c>
    </row>
    <row r="5460" spans="1:5" x14ac:dyDescent="0.3">
      <c r="A5460" t="s">
        <v>5413</v>
      </c>
      <c r="B5460" t="s">
        <v>6761</v>
      </c>
      <c r="C5460" t="s">
        <v>1</v>
      </c>
      <c r="D5460">
        <v>7</v>
      </c>
      <c r="E5460">
        <v>3</v>
      </c>
    </row>
    <row r="5461" spans="1:5" x14ac:dyDescent="0.3">
      <c r="A5461" t="s">
        <v>4448</v>
      </c>
      <c r="B5461" t="s">
        <v>6762</v>
      </c>
      <c r="C5461" t="s">
        <v>1</v>
      </c>
      <c r="D5461">
        <v>8</v>
      </c>
      <c r="E5461">
        <v>3</v>
      </c>
    </row>
    <row r="5462" spans="1:5" x14ac:dyDescent="0.3">
      <c r="A5462" t="s">
        <v>6763</v>
      </c>
      <c r="B5462" t="s">
        <v>6764</v>
      </c>
      <c r="C5462" t="s">
        <v>1</v>
      </c>
      <c r="D5462">
        <v>5</v>
      </c>
      <c r="E5462">
        <v>6</v>
      </c>
    </row>
    <row r="5463" spans="1:5" x14ac:dyDescent="0.3">
      <c r="A5463" t="s">
        <v>709</v>
      </c>
      <c r="B5463" t="s">
        <v>6765</v>
      </c>
      <c r="C5463" t="s">
        <v>1</v>
      </c>
      <c r="D5463">
        <v>27</v>
      </c>
      <c r="E5463">
        <v>104</v>
      </c>
    </row>
    <row r="5464" spans="1:5" x14ac:dyDescent="0.3">
      <c r="A5464" t="s">
        <v>5534</v>
      </c>
      <c r="B5464" t="s">
        <v>6766</v>
      </c>
      <c r="C5464" t="s">
        <v>20</v>
      </c>
      <c r="D5464">
        <v>13</v>
      </c>
      <c r="E5464">
        <v>30</v>
      </c>
    </row>
    <row r="5465" spans="1:5" x14ac:dyDescent="0.3">
      <c r="A5465" t="s">
        <v>6221</v>
      </c>
      <c r="B5465" t="s">
        <v>6767</v>
      </c>
      <c r="C5465" t="s">
        <v>20</v>
      </c>
      <c r="D5465">
        <v>6</v>
      </c>
      <c r="E5465">
        <v>13</v>
      </c>
    </row>
    <row r="5466" spans="1:5" x14ac:dyDescent="0.3">
      <c r="A5466" t="s">
        <v>4997</v>
      </c>
      <c r="B5466" t="s">
        <v>6768</v>
      </c>
      <c r="C5466" t="s">
        <v>1</v>
      </c>
      <c r="D5466">
        <v>5</v>
      </c>
      <c r="E5466">
        <v>2</v>
      </c>
    </row>
    <row r="5467" spans="1:5" x14ac:dyDescent="0.3">
      <c r="A5467" t="s">
        <v>1532</v>
      </c>
      <c r="B5467" t="s">
        <v>6769</v>
      </c>
      <c r="C5467" t="s">
        <v>1</v>
      </c>
      <c r="D5467">
        <v>10</v>
      </c>
      <c r="E5467">
        <v>9</v>
      </c>
    </row>
    <row r="5468" spans="1:5" x14ac:dyDescent="0.3">
      <c r="A5468" t="s">
        <v>4847</v>
      </c>
      <c r="B5468" t="s">
        <v>6770</v>
      </c>
      <c r="C5468" t="s">
        <v>6</v>
      </c>
      <c r="D5468">
        <v>3</v>
      </c>
      <c r="E5468">
        <v>1</v>
      </c>
    </row>
    <row r="5469" spans="1:5" x14ac:dyDescent="0.3">
      <c r="A5469" t="s">
        <v>4847</v>
      </c>
      <c r="B5469" t="s">
        <v>6771</v>
      </c>
      <c r="C5469" t="s">
        <v>6</v>
      </c>
      <c r="D5469">
        <v>1</v>
      </c>
      <c r="E5469">
        <v>1</v>
      </c>
    </row>
    <row r="5470" spans="1:5" x14ac:dyDescent="0.3">
      <c r="A5470" t="s">
        <v>4847</v>
      </c>
      <c r="B5470" t="s">
        <v>6772</v>
      </c>
      <c r="C5470" t="s">
        <v>6</v>
      </c>
      <c r="D5470">
        <v>0</v>
      </c>
      <c r="E5470">
        <v>1</v>
      </c>
    </row>
    <row r="5471" spans="1:5" x14ac:dyDescent="0.3">
      <c r="A5471" t="s">
        <v>4847</v>
      </c>
      <c r="B5471" t="s">
        <v>6773</v>
      </c>
      <c r="C5471" t="s">
        <v>6</v>
      </c>
      <c r="D5471">
        <v>0</v>
      </c>
      <c r="E5471">
        <v>3</v>
      </c>
    </row>
    <row r="5472" spans="1:5" x14ac:dyDescent="0.3">
      <c r="A5472" t="s">
        <v>4847</v>
      </c>
      <c r="B5472" t="s">
        <v>6774</v>
      </c>
      <c r="C5472" t="s">
        <v>6</v>
      </c>
      <c r="D5472">
        <v>0</v>
      </c>
      <c r="E5472">
        <v>1</v>
      </c>
    </row>
    <row r="5473" spans="1:5" x14ac:dyDescent="0.3">
      <c r="A5473" t="s">
        <v>4847</v>
      </c>
      <c r="B5473" t="s">
        <v>6775</v>
      </c>
      <c r="C5473" t="s">
        <v>6</v>
      </c>
      <c r="D5473">
        <v>0</v>
      </c>
      <c r="E5473">
        <v>1</v>
      </c>
    </row>
    <row r="5474" spans="1:5" x14ac:dyDescent="0.3">
      <c r="A5474" t="s">
        <v>990</v>
      </c>
      <c r="B5474" t="s">
        <v>6776</v>
      </c>
      <c r="C5474" t="s">
        <v>1</v>
      </c>
      <c r="D5474">
        <v>11</v>
      </c>
      <c r="E5474">
        <v>13</v>
      </c>
    </row>
    <row r="5475" spans="1:5" x14ac:dyDescent="0.3">
      <c r="A5475" t="s">
        <v>4847</v>
      </c>
      <c r="B5475" t="s">
        <v>6777</v>
      </c>
      <c r="C5475" t="s">
        <v>6</v>
      </c>
      <c r="D5475">
        <v>1</v>
      </c>
      <c r="E5475">
        <v>4</v>
      </c>
    </row>
    <row r="5476" spans="1:5" x14ac:dyDescent="0.3">
      <c r="A5476" t="s">
        <v>4847</v>
      </c>
      <c r="B5476" t="s">
        <v>6778</v>
      </c>
      <c r="C5476" t="s">
        <v>6</v>
      </c>
      <c r="D5476">
        <v>2</v>
      </c>
      <c r="E5476">
        <v>1</v>
      </c>
    </row>
    <row r="5477" spans="1:5" x14ac:dyDescent="0.3">
      <c r="A5477" t="s">
        <v>4847</v>
      </c>
      <c r="B5477" t="s">
        <v>6779</v>
      </c>
      <c r="C5477" t="s">
        <v>6</v>
      </c>
      <c r="D5477">
        <v>3</v>
      </c>
      <c r="E5477">
        <v>1</v>
      </c>
    </row>
    <row r="5478" spans="1:5" x14ac:dyDescent="0.3">
      <c r="A5478" t="s">
        <v>4354</v>
      </c>
      <c r="B5478" t="s">
        <v>6780</v>
      </c>
      <c r="C5478" t="s">
        <v>1</v>
      </c>
      <c r="D5478">
        <v>7</v>
      </c>
      <c r="E5478">
        <v>2</v>
      </c>
    </row>
    <row r="5479" spans="1:5" x14ac:dyDescent="0.3">
      <c r="A5479" t="s">
        <v>6781</v>
      </c>
      <c r="B5479" t="s">
        <v>6782</v>
      </c>
      <c r="C5479" t="s">
        <v>1</v>
      </c>
      <c r="D5479">
        <v>3</v>
      </c>
      <c r="E5479">
        <v>1</v>
      </c>
    </row>
    <row r="5480" spans="1:5" x14ac:dyDescent="0.3">
      <c r="A5480" t="s">
        <v>6783</v>
      </c>
      <c r="B5480" t="s">
        <v>6784</v>
      </c>
      <c r="C5480" t="s">
        <v>20</v>
      </c>
      <c r="D5480">
        <v>4</v>
      </c>
      <c r="E5480">
        <v>5</v>
      </c>
    </row>
    <row r="5481" spans="1:5" x14ac:dyDescent="0.3">
      <c r="A5481" t="s">
        <v>6785</v>
      </c>
      <c r="B5481" t="s">
        <v>6786</v>
      </c>
      <c r="C5481" t="s">
        <v>1</v>
      </c>
      <c r="D5481">
        <v>4</v>
      </c>
      <c r="E5481">
        <v>6</v>
      </c>
    </row>
    <row r="5482" spans="1:5" x14ac:dyDescent="0.3">
      <c r="A5482" t="s">
        <v>2268</v>
      </c>
      <c r="B5482" t="s">
        <v>6787</v>
      </c>
      <c r="C5482" t="s">
        <v>6</v>
      </c>
      <c r="D5482">
        <v>0</v>
      </c>
      <c r="E5482">
        <v>1</v>
      </c>
    </row>
    <row r="5483" spans="1:5" x14ac:dyDescent="0.3">
      <c r="A5483" t="s">
        <v>2268</v>
      </c>
      <c r="B5483" t="s">
        <v>6788</v>
      </c>
      <c r="C5483" t="s">
        <v>6</v>
      </c>
      <c r="D5483">
        <v>1</v>
      </c>
      <c r="E5483">
        <v>1</v>
      </c>
    </row>
    <row r="5484" spans="1:5" x14ac:dyDescent="0.3">
      <c r="A5484" t="s">
        <v>2268</v>
      </c>
      <c r="B5484" t="s">
        <v>6789</v>
      </c>
      <c r="C5484" t="s">
        <v>6</v>
      </c>
      <c r="D5484">
        <v>0</v>
      </c>
      <c r="E5484">
        <v>1</v>
      </c>
    </row>
    <row r="5485" spans="1:5" x14ac:dyDescent="0.3">
      <c r="A5485" t="s">
        <v>6790</v>
      </c>
      <c r="B5485" t="s">
        <v>6791</v>
      </c>
      <c r="C5485" t="s">
        <v>1</v>
      </c>
      <c r="D5485">
        <v>7</v>
      </c>
      <c r="E5485">
        <v>2</v>
      </c>
    </row>
    <row r="5486" spans="1:5" x14ac:dyDescent="0.3">
      <c r="A5486" t="s">
        <v>612</v>
      </c>
      <c r="B5486" t="s">
        <v>6792</v>
      </c>
      <c r="C5486" t="s">
        <v>20</v>
      </c>
      <c r="D5486">
        <v>3</v>
      </c>
      <c r="E5486">
        <v>4</v>
      </c>
    </row>
    <row r="5487" spans="1:5" x14ac:dyDescent="0.3">
      <c r="A5487" t="s">
        <v>5076</v>
      </c>
      <c r="B5487" t="s">
        <v>6793</v>
      </c>
      <c r="C5487" t="s">
        <v>1</v>
      </c>
      <c r="D5487">
        <v>14</v>
      </c>
      <c r="E5487">
        <v>25</v>
      </c>
    </row>
    <row r="5488" spans="1:5" x14ac:dyDescent="0.3">
      <c r="A5488" t="s">
        <v>1013</v>
      </c>
      <c r="B5488" t="s">
        <v>6794</v>
      </c>
      <c r="C5488" t="s">
        <v>1</v>
      </c>
      <c r="D5488">
        <v>8</v>
      </c>
      <c r="E5488">
        <v>4</v>
      </c>
    </row>
    <row r="5489" spans="1:5" x14ac:dyDescent="0.3">
      <c r="A5489" t="s">
        <v>1646</v>
      </c>
      <c r="B5489" t="s">
        <v>6795</v>
      </c>
      <c r="C5489" t="s">
        <v>20</v>
      </c>
      <c r="D5489">
        <v>2</v>
      </c>
      <c r="E5489">
        <v>0</v>
      </c>
    </row>
    <row r="5490" spans="1:5" x14ac:dyDescent="0.3">
      <c r="A5490" t="s">
        <v>1110</v>
      </c>
      <c r="B5490" t="s">
        <v>6796</v>
      </c>
      <c r="C5490" t="s">
        <v>1</v>
      </c>
      <c r="D5490">
        <v>13</v>
      </c>
      <c r="E5490">
        <v>14</v>
      </c>
    </row>
    <row r="5491" spans="1:5" x14ac:dyDescent="0.3">
      <c r="A5491" t="s">
        <v>6797</v>
      </c>
      <c r="B5491" t="s">
        <v>6798</v>
      </c>
      <c r="C5491" t="s">
        <v>20</v>
      </c>
      <c r="D5491">
        <v>3</v>
      </c>
      <c r="E5491">
        <v>17</v>
      </c>
    </row>
    <row r="5492" spans="1:5" x14ac:dyDescent="0.3">
      <c r="A5492" t="s">
        <v>6799</v>
      </c>
      <c r="B5492" t="s">
        <v>6800</v>
      </c>
      <c r="C5492" t="s">
        <v>1</v>
      </c>
      <c r="D5492">
        <v>11</v>
      </c>
      <c r="E5492">
        <v>23</v>
      </c>
    </row>
    <row r="5493" spans="1:5" x14ac:dyDescent="0.3">
      <c r="A5493" t="s">
        <v>3417</v>
      </c>
      <c r="B5493" t="s">
        <v>6801</v>
      </c>
      <c r="C5493" t="s">
        <v>6</v>
      </c>
      <c r="D5493">
        <v>1</v>
      </c>
      <c r="E5493">
        <v>2</v>
      </c>
    </row>
    <row r="5494" spans="1:5" x14ac:dyDescent="0.3">
      <c r="A5494" t="s">
        <v>3417</v>
      </c>
      <c r="B5494" t="s">
        <v>6802</v>
      </c>
      <c r="C5494" t="s">
        <v>6</v>
      </c>
      <c r="D5494">
        <v>1</v>
      </c>
      <c r="E5494">
        <v>1</v>
      </c>
    </row>
    <row r="5495" spans="1:5" x14ac:dyDescent="0.3">
      <c r="A5495" t="s">
        <v>6803</v>
      </c>
      <c r="B5495" t="s">
        <v>6804</v>
      </c>
      <c r="C5495" t="s">
        <v>1</v>
      </c>
      <c r="D5495">
        <v>3</v>
      </c>
      <c r="E5495">
        <v>3</v>
      </c>
    </row>
    <row r="5496" spans="1:5" x14ac:dyDescent="0.3">
      <c r="A5496" t="s">
        <v>3417</v>
      </c>
      <c r="B5496" t="s">
        <v>6805</v>
      </c>
      <c r="C5496" t="s">
        <v>6</v>
      </c>
      <c r="D5496">
        <v>1</v>
      </c>
      <c r="E5496">
        <v>2</v>
      </c>
    </row>
    <row r="5497" spans="1:5" x14ac:dyDescent="0.3">
      <c r="A5497" t="s">
        <v>3417</v>
      </c>
      <c r="B5497" t="s">
        <v>6806</v>
      </c>
      <c r="C5497" t="s">
        <v>6</v>
      </c>
      <c r="D5497">
        <v>1</v>
      </c>
      <c r="E5497">
        <v>1</v>
      </c>
    </row>
    <row r="5498" spans="1:5" x14ac:dyDescent="0.3">
      <c r="A5498" t="s">
        <v>3417</v>
      </c>
      <c r="B5498" t="s">
        <v>6807</v>
      </c>
      <c r="C5498" t="s">
        <v>6</v>
      </c>
      <c r="D5498">
        <v>3</v>
      </c>
      <c r="E5498">
        <v>1</v>
      </c>
    </row>
    <row r="5499" spans="1:5" x14ac:dyDescent="0.3">
      <c r="A5499" t="s">
        <v>3417</v>
      </c>
      <c r="B5499" t="s">
        <v>6808</v>
      </c>
      <c r="C5499" t="s">
        <v>6</v>
      </c>
      <c r="D5499">
        <v>1</v>
      </c>
      <c r="E5499">
        <v>1</v>
      </c>
    </row>
    <row r="5500" spans="1:5" x14ac:dyDescent="0.3">
      <c r="A5500" t="s">
        <v>3945</v>
      </c>
      <c r="B5500" t="s">
        <v>6809</v>
      </c>
      <c r="C5500" t="s">
        <v>1</v>
      </c>
      <c r="D5500">
        <v>7</v>
      </c>
      <c r="E5500">
        <v>2</v>
      </c>
    </row>
    <row r="5501" spans="1:5" x14ac:dyDescent="0.3">
      <c r="A5501" t="s">
        <v>3417</v>
      </c>
      <c r="B5501" t="s">
        <v>6810</v>
      </c>
      <c r="C5501" t="s">
        <v>6</v>
      </c>
      <c r="D5501">
        <v>1</v>
      </c>
      <c r="E5501">
        <v>1</v>
      </c>
    </row>
    <row r="5502" spans="1:5" x14ac:dyDescent="0.3">
      <c r="A5502" t="s">
        <v>6811</v>
      </c>
      <c r="B5502" t="s">
        <v>6812</v>
      </c>
      <c r="C5502" t="s">
        <v>1</v>
      </c>
      <c r="D5502">
        <v>0</v>
      </c>
      <c r="E5502">
        <v>1</v>
      </c>
    </row>
    <row r="5503" spans="1:5" x14ac:dyDescent="0.3">
      <c r="A5503" t="s">
        <v>3782</v>
      </c>
      <c r="B5503" t="s">
        <v>6813</v>
      </c>
      <c r="C5503" t="s">
        <v>6</v>
      </c>
      <c r="D5503">
        <v>0</v>
      </c>
      <c r="E5503">
        <v>5</v>
      </c>
    </row>
    <row r="5504" spans="1:5" x14ac:dyDescent="0.3">
      <c r="A5504" t="s">
        <v>1513</v>
      </c>
      <c r="B5504" t="s">
        <v>6814</v>
      </c>
      <c r="C5504" t="s">
        <v>6</v>
      </c>
      <c r="D5504">
        <v>1</v>
      </c>
      <c r="E5504">
        <v>1</v>
      </c>
    </row>
    <row r="5505" spans="1:5" x14ac:dyDescent="0.3">
      <c r="A5505" t="s">
        <v>1513</v>
      </c>
      <c r="B5505" t="s">
        <v>6815</v>
      </c>
      <c r="C5505" t="s">
        <v>6</v>
      </c>
      <c r="D5505">
        <v>1</v>
      </c>
      <c r="E5505">
        <v>1</v>
      </c>
    </row>
    <row r="5506" spans="1:5" x14ac:dyDescent="0.3">
      <c r="A5506" t="s">
        <v>4970</v>
      </c>
      <c r="B5506" t="s">
        <v>6816</v>
      </c>
      <c r="C5506" t="s">
        <v>6</v>
      </c>
      <c r="D5506">
        <v>1</v>
      </c>
      <c r="E5506">
        <v>1</v>
      </c>
    </row>
    <row r="5507" spans="1:5" x14ac:dyDescent="0.3">
      <c r="A5507" t="s">
        <v>4970</v>
      </c>
      <c r="B5507" t="s">
        <v>6817</v>
      </c>
      <c r="C5507" t="s">
        <v>6</v>
      </c>
      <c r="D5507">
        <v>2</v>
      </c>
      <c r="E5507">
        <v>1</v>
      </c>
    </row>
    <row r="5508" spans="1:5" x14ac:dyDescent="0.3">
      <c r="A5508" t="s">
        <v>4182</v>
      </c>
      <c r="B5508" t="s">
        <v>6818</v>
      </c>
      <c r="C5508" t="s">
        <v>20</v>
      </c>
      <c r="D5508">
        <v>7</v>
      </c>
      <c r="E5508">
        <v>11</v>
      </c>
    </row>
    <row r="5509" spans="1:5" x14ac:dyDescent="0.3">
      <c r="A5509" t="s">
        <v>5709</v>
      </c>
      <c r="B5509" t="s">
        <v>6819</v>
      </c>
      <c r="C5509" t="s">
        <v>1</v>
      </c>
      <c r="D5509">
        <v>4</v>
      </c>
      <c r="E5509">
        <v>2</v>
      </c>
    </row>
    <row r="5510" spans="1:5" x14ac:dyDescent="0.3">
      <c r="A5510" t="s">
        <v>4970</v>
      </c>
      <c r="B5510" t="s">
        <v>6820</v>
      </c>
      <c r="C5510" t="s">
        <v>6</v>
      </c>
      <c r="D5510">
        <v>1</v>
      </c>
      <c r="E5510">
        <v>1</v>
      </c>
    </row>
    <row r="5511" spans="1:5" x14ac:dyDescent="0.3">
      <c r="A5511" t="s">
        <v>6821</v>
      </c>
      <c r="B5511" t="s">
        <v>6822</v>
      </c>
      <c r="C5511" t="s">
        <v>1</v>
      </c>
      <c r="D5511">
        <v>3</v>
      </c>
      <c r="E5511">
        <v>2</v>
      </c>
    </row>
    <row r="5512" spans="1:5" x14ac:dyDescent="0.3">
      <c r="A5512" t="s">
        <v>1325</v>
      </c>
      <c r="B5512" t="s">
        <v>6823</v>
      </c>
      <c r="C5512" t="s">
        <v>1</v>
      </c>
      <c r="D5512">
        <v>4</v>
      </c>
      <c r="E5512">
        <v>4</v>
      </c>
    </row>
    <row r="5513" spans="1:5" x14ac:dyDescent="0.3">
      <c r="A5513" t="s">
        <v>385</v>
      </c>
      <c r="B5513" t="s">
        <v>6824</v>
      </c>
      <c r="C5513" t="s">
        <v>6</v>
      </c>
      <c r="D5513">
        <v>1</v>
      </c>
      <c r="E5513">
        <v>1</v>
      </c>
    </row>
    <row r="5514" spans="1:5" x14ac:dyDescent="0.3">
      <c r="A5514" t="s">
        <v>3408</v>
      </c>
      <c r="B5514" t="s">
        <v>6825</v>
      </c>
      <c r="C5514" t="s">
        <v>1</v>
      </c>
      <c r="D5514">
        <v>9</v>
      </c>
      <c r="E5514">
        <v>2</v>
      </c>
    </row>
    <row r="5515" spans="1:5" x14ac:dyDescent="0.3">
      <c r="A5515" t="s">
        <v>5643</v>
      </c>
      <c r="B5515" t="s">
        <v>6826</v>
      </c>
      <c r="C5515" t="s">
        <v>6</v>
      </c>
      <c r="D5515">
        <v>2</v>
      </c>
      <c r="E5515">
        <v>1</v>
      </c>
    </row>
    <row r="5516" spans="1:5" x14ac:dyDescent="0.3">
      <c r="A5516" t="s">
        <v>4304</v>
      </c>
      <c r="B5516" t="s">
        <v>6827</v>
      </c>
      <c r="C5516" t="s">
        <v>6</v>
      </c>
      <c r="D5516">
        <v>1</v>
      </c>
      <c r="E5516">
        <v>1</v>
      </c>
    </row>
    <row r="5517" spans="1:5" x14ac:dyDescent="0.3">
      <c r="A5517" t="s">
        <v>4304</v>
      </c>
      <c r="B5517" t="s">
        <v>6828</v>
      </c>
      <c r="C5517" t="s">
        <v>6</v>
      </c>
      <c r="D5517">
        <v>2</v>
      </c>
      <c r="E5517">
        <v>4</v>
      </c>
    </row>
    <row r="5518" spans="1:5" x14ac:dyDescent="0.3">
      <c r="A5518" t="s">
        <v>6829</v>
      </c>
      <c r="B5518" t="s">
        <v>6830</v>
      </c>
      <c r="C5518" t="s">
        <v>1</v>
      </c>
      <c r="D5518">
        <v>4</v>
      </c>
      <c r="E5518">
        <v>2</v>
      </c>
    </row>
    <row r="5519" spans="1:5" x14ac:dyDescent="0.3">
      <c r="A5519" t="s">
        <v>4304</v>
      </c>
      <c r="B5519" t="s">
        <v>6831</v>
      </c>
      <c r="C5519" t="s">
        <v>6</v>
      </c>
      <c r="D5519">
        <v>2</v>
      </c>
      <c r="E5519">
        <v>4</v>
      </c>
    </row>
    <row r="5520" spans="1:5" x14ac:dyDescent="0.3">
      <c r="A5520" t="s">
        <v>4304</v>
      </c>
      <c r="B5520" t="s">
        <v>6832</v>
      </c>
      <c r="C5520" t="s">
        <v>6</v>
      </c>
      <c r="D5520">
        <v>1</v>
      </c>
      <c r="E5520">
        <v>1</v>
      </c>
    </row>
    <row r="5521" spans="1:5" x14ac:dyDescent="0.3">
      <c r="A5521" t="s">
        <v>2068</v>
      </c>
      <c r="B5521" t="s">
        <v>6833</v>
      </c>
      <c r="C5521" t="s">
        <v>1</v>
      </c>
      <c r="D5521">
        <v>5</v>
      </c>
      <c r="E5521">
        <v>4</v>
      </c>
    </row>
    <row r="5522" spans="1:5" x14ac:dyDescent="0.3">
      <c r="A5522" t="s">
        <v>4304</v>
      </c>
      <c r="B5522" t="s">
        <v>6834</v>
      </c>
      <c r="C5522" t="s">
        <v>6</v>
      </c>
      <c r="D5522">
        <v>1</v>
      </c>
      <c r="E5522">
        <v>1</v>
      </c>
    </row>
    <row r="5523" spans="1:5" x14ac:dyDescent="0.3">
      <c r="A5523" t="s">
        <v>730</v>
      </c>
      <c r="B5523" t="s">
        <v>6835</v>
      </c>
      <c r="C5523" t="s">
        <v>6</v>
      </c>
      <c r="D5523">
        <v>1</v>
      </c>
      <c r="E5523">
        <v>1</v>
      </c>
    </row>
    <row r="5524" spans="1:5" x14ac:dyDescent="0.3">
      <c r="A5524" t="s">
        <v>4304</v>
      </c>
      <c r="B5524" t="s">
        <v>6836</v>
      </c>
      <c r="C5524" t="s">
        <v>6</v>
      </c>
      <c r="D5524">
        <v>0</v>
      </c>
      <c r="E5524">
        <v>2</v>
      </c>
    </row>
    <row r="5525" spans="1:5" x14ac:dyDescent="0.3">
      <c r="A5525" t="s">
        <v>4304</v>
      </c>
      <c r="B5525" t="s">
        <v>6837</v>
      </c>
      <c r="C5525" t="s">
        <v>6</v>
      </c>
      <c r="D5525">
        <v>0</v>
      </c>
      <c r="E5525">
        <v>2</v>
      </c>
    </row>
    <row r="5526" spans="1:5" x14ac:dyDescent="0.3">
      <c r="A5526" t="s">
        <v>4304</v>
      </c>
      <c r="B5526" t="s">
        <v>6838</v>
      </c>
      <c r="C5526" t="s">
        <v>6</v>
      </c>
      <c r="D5526">
        <v>1</v>
      </c>
      <c r="E5526">
        <v>2</v>
      </c>
    </row>
    <row r="5527" spans="1:5" x14ac:dyDescent="0.3">
      <c r="A5527" t="s">
        <v>6839</v>
      </c>
      <c r="B5527" t="s">
        <v>6840</v>
      </c>
      <c r="C5527" t="s">
        <v>20</v>
      </c>
      <c r="D5527">
        <v>4</v>
      </c>
      <c r="E5527">
        <v>13</v>
      </c>
    </row>
    <row r="5528" spans="1:5" x14ac:dyDescent="0.3">
      <c r="A5528" t="s">
        <v>4304</v>
      </c>
      <c r="B5528" t="s">
        <v>6841</v>
      </c>
      <c r="C5528" t="s">
        <v>6</v>
      </c>
      <c r="D5528">
        <v>1</v>
      </c>
      <c r="E5528">
        <v>1</v>
      </c>
    </row>
    <row r="5529" spans="1:5" x14ac:dyDescent="0.3">
      <c r="A5529" t="s">
        <v>620</v>
      </c>
      <c r="B5529" t="s">
        <v>6842</v>
      </c>
      <c r="C5529" t="s">
        <v>6</v>
      </c>
      <c r="D5529">
        <v>1</v>
      </c>
      <c r="E5529">
        <v>3</v>
      </c>
    </row>
    <row r="5530" spans="1:5" x14ac:dyDescent="0.3">
      <c r="A5530" t="s">
        <v>6377</v>
      </c>
      <c r="B5530" t="s">
        <v>6843</v>
      </c>
      <c r="C5530" t="s">
        <v>1</v>
      </c>
      <c r="D5530">
        <v>8</v>
      </c>
      <c r="E5530">
        <v>11</v>
      </c>
    </row>
    <row r="5531" spans="1:5" x14ac:dyDescent="0.3">
      <c r="A5531" t="s">
        <v>6844</v>
      </c>
      <c r="B5531" t="s">
        <v>6845</v>
      </c>
      <c r="C5531" t="s">
        <v>1</v>
      </c>
      <c r="D5531">
        <v>10</v>
      </c>
      <c r="E5531">
        <v>3</v>
      </c>
    </row>
    <row r="5532" spans="1:5" x14ac:dyDescent="0.3">
      <c r="A5532" t="s">
        <v>141</v>
      </c>
      <c r="B5532" t="s">
        <v>6846</v>
      </c>
      <c r="C5532" t="s">
        <v>6</v>
      </c>
      <c r="D5532">
        <v>2</v>
      </c>
      <c r="E5532">
        <v>3</v>
      </c>
    </row>
    <row r="5533" spans="1:5" x14ac:dyDescent="0.3">
      <c r="A5533" t="s">
        <v>4143</v>
      </c>
      <c r="B5533" t="s">
        <v>6847</v>
      </c>
      <c r="C5533" t="s">
        <v>6</v>
      </c>
      <c r="D5533">
        <v>0</v>
      </c>
      <c r="E5533">
        <v>1</v>
      </c>
    </row>
    <row r="5534" spans="1:5" x14ac:dyDescent="0.3">
      <c r="A5534" t="s">
        <v>4143</v>
      </c>
      <c r="B5534" t="s">
        <v>6848</v>
      </c>
      <c r="C5534" t="s">
        <v>6</v>
      </c>
      <c r="D5534">
        <v>0</v>
      </c>
      <c r="E5534">
        <v>2</v>
      </c>
    </row>
    <row r="5535" spans="1:5" x14ac:dyDescent="0.3">
      <c r="A5535" t="s">
        <v>4143</v>
      </c>
      <c r="B5535" t="s">
        <v>6849</v>
      </c>
      <c r="C5535" t="s">
        <v>6</v>
      </c>
      <c r="D5535">
        <v>0</v>
      </c>
      <c r="E5535">
        <v>1</v>
      </c>
    </row>
    <row r="5536" spans="1:5" x14ac:dyDescent="0.3">
      <c r="A5536" t="s">
        <v>340</v>
      </c>
      <c r="B5536" t="s">
        <v>6850</v>
      </c>
      <c r="C5536" t="s">
        <v>20</v>
      </c>
      <c r="D5536">
        <v>4</v>
      </c>
      <c r="E5536">
        <v>13</v>
      </c>
    </row>
    <row r="5537" spans="1:5" x14ac:dyDescent="0.3">
      <c r="A5537" t="s">
        <v>4811</v>
      </c>
      <c r="B5537" t="s">
        <v>6851</v>
      </c>
      <c r="C5537" t="s">
        <v>1</v>
      </c>
      <c r="D5537">
        <v>4</v>
      </c>
      <c r="E5537">
        <v>1</v>
      </c>
    </row>
    <row r="5538" spans="1:5" x14ac:dyDescent="0.3">
      <c r="A5538" t="s">
        <v>6852</v>
      </c>
      <c r="B5538" t="s">
        <v>6853</v>
      </c>
      <c r="C5538" t="s">
        <v>6</v>
      </c>
      <c r="D5538">
        <v>2</v>
      </c>
      <c r="E5538">
        <v>1</v>
      </c>
    </row>
    <row r="5539" spans="1:5" x14ac:dyDescent="0.3">
      <c r="A5539" t="s">
        <v>6854</v>
      </c>
      <c r="B5539" t="s">
        <v>6855</v>
      </c>
      <c r="C5539" t="s">
        <v>1</v>
      </c>
      <c r="D5539">
        <v>4</v>
      </c>
      <c r="E5539">
        <v>1</v>
      </c>
    </row>
    <row r="5540" spans="1:5" x14ac:dyDescent="0.3">
      <c r="A5540" t="s">
        <v>4143</v>
      </c>
      <c r="B5540" t="s">
        <v>6856</v>
      </c>
      <c r="C5540" t="s">
        <v>6</v>
      </c>
      <c r="D5540">
        <v>1</v>
      </c>
      <c r="E5540">
        <v>2</v>
      </c>
    </row>
    <row r="5541" spans="1:5" x14ac:dyDescent="0.3">
      <c r="A5541" t="s">
        <v>4143</v>
      </c>
      <c r="B5541" t="s">
        <v>6857</v>
      </c>
      <c r="C5541" t="s">
        <v>6</v>
      </c>
      <c r="D5541">
        <v>0</v>
      </c>
      <c r="E5541">
        <v>1</v>
      </c>
    </row>
    <row r="5542" spans="1:5" x14ac:dyDescent="0.3">
      <c r="A5542" t="s">
        <v>4143</v>
      </c>
      <c r="B5542" t="s">
        <v>6858</v>
      </c>
      <c r="C5542" t="s">
        <v>6</v>
      </c>
      <c r="D5542">
        <v>0</v>
      </c>
      <c r="E5542">
        <v>1</v>
      </c>
    </row>
    <row r="5543" spans="1:5" x14ac:dyDescent="0.3">
      <c r="A5543" t="s">
        <v>4143</v>
      </c>
      <c r="B5543" t="s">
        <v>6859</v>
      </c>
      <c r="C5543" t="s">
        <v>6</v>
      </c>
      <c r="D5543">
        <v>2</v>
      </c>
      <c r="E5543">
        <v>1</v>
      </c>
    </row>
    <row r="5544" spans="1:5" x14ac:dyDescent="0.3">
      <c r="A5544" t="s">
        <v>3027</v>
      </c>
      <c r="B5544" t="s">
        <v>6860</v>
      </c>
      <c r="C5544" t="s">
        <v>1</v>
      </c>
      <c r="D5544">
        <v>8</v>
      </c>
      <c r="E5544">
        <v>7</v>
      </c>
    </row>
    <row r="5545" spans="1:5" x14ac:dyDescent="0.3">
      <c r="A5545" t="s">
        <v>5246</v>
      </c>
      <c r="B5545" t="s">
        <v>6861</v>
      </c>
      <c r="C5545" t="s">
        <v>1</v>
      </c>
      <c r="D5545">
        <v>8</v>
      </c>
      <c r="E5545">
        <v>14</v>
      </c>
    </row>
    <row r="5546" spans="1:5" x14ac:dyDescent="0.3">
      <c r="A5546" t="s">
        <v>6862</v>
      </c>
      <c r="B5546" t="s">
        <v>6863</v>
      </c>
      <c r="C5546" t="s">
        <v>1</v>
      </c>
      <c r="D5546">
        <v>3</v>
      </c>
      <c r="E5546">
        <v>2</v>
      </c>
    </row>
    <row r="5547" spans="1:5" x14ac:dyDescent="0.3">
      <c r="A5547" t="s">
        <v>2371</v>
      </c>
      <c r="B5547" t="s">
        <v>6864</v>
      </c>
      <c r="C5547" t="s">
        <v>20</v>
      </c>
      <c r="D5547">
        <v>3</v>
      </c>
      <c r="E5547">
        <v>5</v>
      </c>
    </row>
    <row r="5548" spans="1:5" x14ac:dyDescent="0.3">
      <c r="A5548" t="s">
        <v>6865</v>
      </c>
      <c r="B5548" t="s">
        <v>6866</v>
      </c>
      <c r="C5548" t="s">
        <v>6</v>
      </c>
      <c r="D5548">
        <v>1</v>
      </c>
      <c r="E5548">
        <v>3</v>
      </c>
    </row>
    <row r="5549" spans="1:5" x14ac:dyDescent="0.3">
      <c r="A5549" t="s">
        <v>477</v>
      </c>
      <c r="B5549" t="s">
        <v>6867</v>
      </c>
      <c r="C5549" t="s">
        <v>1</v>
      </c>
      <c r="D5549">
        <v>27</v>
      </c>
      <c r="E5549">
        <v>72</v>
      </c>
    </row>
    <row r="5550" spans="1:5" x14ac:dyDescent="0.3">
      <c r="A5550" t="s">
        <v>471</v>
      </c>
      <c r="B5550" t="s">
        <v>6868</v>
      </c>
      <c r="C5550" t="s">
        <v>20</v>
      </c>
      <c r="D5550">
        <v>1</v>
      </c>
      <c r="E5550">
        <v>0</v>
      </c>
    </row>
    <row r="5551" spans="1:5" x14ac:dyDescent="0.3">
      <c r="A5551" t="s">
        <v>1064</v>
      </c>
      <c r="B5551" t="s">
        <v>6869</v>
      </c>
      <c r="C5551" t="s">
        <v>1</v>
      </c>
      <c r="D5551">
        <v>9</v>
      </c>
      <c r="E5551">
        <v>3</v>
      </c>
    </row>
    <row r="5552" spans="1:5" x14ac:dyDescent="0.3">
      <c r="A5552" t="s">
        <v>3898</v>
      </c>
      <c r="B5552" t="s">
        <v>6870</v>
      </c>
      <c r="C5552" t="s">
        <v>20</v>
      </c>
      <c r="D5552">
        <v>7</v>
      </c>
      <c r="E5552">
        <v>14</v>
      </c>
    </row>
    <row r="5553" spans="1:5" x14ac:dyDescent="0.3">
      <c r="A5553" t="s">
        <v>6871</v>
      </c>
      <c r="B5553" t="s">
        <v>6872</v>
      </c>
      <c r="C5553" t="s">
        <v>1</v>
      </c>
      <c r="D5553">
        <v>7</v>
      </c>
      <c r="E5553">
        <v>10</v>
      </c>
    </row>
    <row r="5554" spans="1:5" x14ac:dyDescent="0.3">
      <c r="A5554" t="s">
        <v>1502</v>
      </c>
      <c r="B5554" t="s">
        <v>6873</v>
      </c>
      <c r="C5554" t="s">
        <v>20</v>
      </c>
      <c r="D5554">
        <v>13</v>
      </c>
      <c r="E5554">
        <v>30</v>
      </c>
    </row>
    <row r="5555" spans="1:5" x14ac:dyDescent="0.3">
      <c r="A5555" t="s">
        <v>6298</v>
      </c>
      <c r="B5555" t="s">
        <v>6874</v>
      </c>
      <c r="C5555" t="s">
        <v>1</v>
      </c>
      <c r="D5555">
        <v>10</v>
      </c>
      <c r="E5555">
        <v>36</v>
      </c>
    </row>
    <row r="5556" spans="1:5" x14ac:dyDescent="0.3">
      <c r="A5556" t="s">
        <v>974</v>
      </c>
      <c r="B5556" t="s">
        <v>6875</v>
      </c>
      <c r="C5556" t="s">
        <v>6</v>
      </c>
      <c r="D5556">
        <v>1</v>
      </c>
      <c r="E5556">
        <v>1</v>
      </c>
    </row>
    <row r="5557" spans="1:5" x14ac:dyDescent="0.3">
      <c r="A5557" t="s">
        <v>974</v>
      </c>
      <c r="B5557" t="s">
        <v>6876</v>
      </c>
      <c r="C5557" t="s">
        <v>6</v>
      </c>
      <c r="D5557">
        <v>2</v>
      </c>
      <c r="E5557">
        <v>1</v>
      </c>
    </row>
    <row r="5558" spans="1:5" x14ac:dyDescent="0.3">
      <c r="A5558" t="s">
        <v>974</v>
      </c>
      <c r="B5558" t="s">
        <v>6877</v>
      </c>
      <c r="C5558" t="s">
        <v>6</v>
      </c>
      <c r="D5558">
        <v>1</v>
      </c>
      <c r="E5558">
        <v>1</v>
      </c>
    </row>
    <row r="5559" spans="1:5" x14ac:dyDescent="0.3">
      <c r="A5559" t="s">
        <v>6878</v>
      </c>
      <c r="B5559" t="s">
        <v>6879</v>
      </c>
      <c r="C5559" t="s">
        <v>1</v>
      </c>
      <c r="D5559">
        <v>4</v>
      </c>
      <c r="E5559">
        <v>2</v>
      </c>
    </row>
    <row r="5560" spans="1:5" x14ac:dyDescent="0.3">
      <c r="A5560" t="s">
        <v>6880</v>
      </c>
      <c r="B5560" t="s">
        <v>6881</v>
      </c>
      <c r="C5560" t="s">
        <v>1</v>
      </c>
      <c r="D5560">
        <v>3</v>
      </c>
      <c r="E5560">
        <v>3</v>
      </c>
    </row>
    <row r="5561" spans="1:5" x14ac:dyDescent="0.3">
      <c r="A5561" t="s">
        <v>2480</v>
      </c>
      <c r="B5561" t="s">
        <v>6882</v>
      </c>
      <c r="C5561" t="s">
        <v>6</v>
      </c>
      <c r="D5561">
        <v>0</v>
      </c>
      <c r="E5561">
        <v>1</v>
      </c>
    </row>
    <row r="5562" spans="1:5" x14ac:dyDescent="0.3">
      <c r="A5562" t="s">
        <v>2284</v>
      </c>
      <c r="B5562" t="s">
        <v>6883</v>
      </c>
      <c r="C5562" t="s">
        <v>6</v>
      </c>
      <c r="D5562">
        <v>1</v>
      </c>
      <c r="E5562">
        <v>1</v>
      </c>
    </row>
    <row r="5563" spans="1:5" x14ac:dyDescent="0.3">
      <c r="A5563" t="s">
        <v>6884</v>
      </c>
      <c r="B5563" t="s">
        <v>6885</v>
      </c>
      <c r="C5563" t="s">
        <v>6</v>
      </c>
      <c r="D5563">
        <v>7</v>
      </c>
      <c r="E5563">
        <v>5</v>
      </c>
    </row>
    <row r="5564" spans="1:5" x14ac:dyDescent="0.3">
      <c r="A5564" t="s">
        <v>4767</v>
      </c>
      <c r="B5564" t="s">
        <v>6886</v>
      </c>
      <c r="C5564" t="s">
        <v>6</v>
      </c>
      <c r="D5564">
        <v>1</v>
      </c>
      <c r="E5564">
        <v>1</v>
      </c>
    </row>
    <row r="5565" spans="1:5" x14ac:dyDescent="0.3">
      <c r="A5565" t="s">
        <v>4477</v>
      </c>
      <c r="B5565" t="s">
        <v>6887</v>
      </c>
      <c r="C5565" t="s">
        <v>20</v>
      </c>
      <c r="D5565">
        <v>1</v>
      </c>
      <c r="E5565">
        <v>2</v>
      </c>
    </row>
    <row r="5566" spans="1:5" x14ac:dyDescent="0.3">
      <c r="A5566" t="s">
        <v>6888</v>
      </c>
      <c r="B5566" t="s">
        <v>6889</v>
      </c>
      <c r="C5566" t="s">
        <v>1</v>
      </c>
      <c r="D5566">
        <v>5</v>
      </c>
      <c r="E5566">
        <v>3</v>
      </c>
    </row>
    <row r="5567" spans="1:5" x14ac:dyDescent="0.3">
      <c r="A5567" t="s">
        <v>1099</v>
      </c>
      <c r="B5567" t="s">
        <v>6890</v>
      </c>
      <c r="C5567" t="s">
        <v>20</v>
      </c>
      <c r="D5567">
        <v>5</v>
      </c>
      <c r="E5567">
        <v>44</v>
      </c>
    </row>
    <row r="5568" spans="1:5" x14ac:dyDescent="0.3">
      <c r="A5568" t="s">
        <v>6891</v>
      </c>
      <c r="B5568" t="s">
        <v>6892</v>
      </c>
      <c r="C5568" t="s">
        <v>1</v>
      </c>
      <c r="D5568">
        <v>4</v>
      </c>
      <c r="E5568">
        <v>7</v>
      </c>
    </row>
    <row r="5569" spans="1:5" x14ac:dyDescent="0.3">
      <c r="A5569" t="s">
        <v>145</v>
      </c>
      <c r="B5569" t="s">
        <v>6893</v>
      </c>
      <c r="C5569" t="s">
        <v>6</v>
      </c>
      <c r="D5569">
        <v>0</v>
      </c>
      <c r="E5569">
        <v>3</v>
      </c>
    </row>
    <row r="5570" spans="1:5" x14ac:dyDescent="0.3">
      <c r="A5570" t="s">
        <v>6894</v>
      </c>
      <c r="B5570" t="s">
        <v>6895</v>
      </c>
      <c r="C5570" t="s">
        <v>1</v>
      </c>
      <c r="D5570">
        <v>7</v>
      </c>
      <c r="E5570">
        <v>2</v>
      </c>
    </row>
    <row r="5571" spans="1:5" x14ac:dyDescent="0.3">
      <c r="A5571" t="s">
        <v>3917</v>
      </c>
      <c r="B5571" t="s">
        <v>6896</v>
      </c>
      <c r="C5571" t="s">
        <v>1</v>
      </c>
      <c r="D5571">
        <v>4</v>
      </c>
      <c r="E5571">
        <v>4</v>
      </c>
    </row>
    <row r="5572" spans="1:5" x14ac:dyDescent="0.3">
      <c r="A5572" t="s">
        <v>2284</v>
      </c>
      <c r="B5572" t="s">
        <v>6897</v>
      </c>
      <c r="C5572" t="s">
        <v>6</v>
      </c>
      <c r="D5572">
        <v>3</v>
      </c>
      <c r="E5572">
        <v>1</v>
      </c>
    </row>
    <row r="5573" spans="1:5" x14ac:dyDescent="0.3">
      <c r="A5573" t="s">
        <v>2284</v>
      </c>
      <c r="B5573" t="s">
        <v>6898</v>
      </c>
      <c r="C5573" t="s">
        <v>6</v>
      </c>
      <c r="D5573">
        <v>1</v>
      </c>
      <c r="E5573">
        <v>1</v>
      </c>
    </row>
    <row r="5574" spans="1:5" x14ac:dyDescent="0.3">
      <c r="A5574" t="s">
        <v>1869</v>
      </c>
      <c r="B5574" t="s">
        <v>6899</v>
      </c>
      <c r="C5574" t="s">
        <v>6</v>
      </c>
      <c r="D5574">
        <v>0</v>
      </c>
      <c r="E5574">
        <v>0</v>
      </c>
    </row>
    <row r="5575" spans="1:5" x14ac:dyDescent="0.3">
      <c r="A5575" t="s">
        <v>2284</v>
      </c>
      <c r="B5575" t="s">
        <v>6900</v>
      </c>
      <c r="C5575" t="s">
        <v>6</v>
      </c>
      <c r="D5575">
        <v>2</v>
      </c>
      <c r="E5575">
        <v>1</v>
      </c>
    </row>
    <row r="5576" spans="1:5" x14ac:dyDescent="0.3">
      <c r="A5576" t="s">
        <v>2284</v>
      </c>
      <c r="B5576" t="s">
        <v>6901</v>
      </c>
      <c r="C5576" t="s">
        <v>6</v>
      </c>
      <c r="D5576">
        <v>2</v>
      </c>
      <c r="E5576">
        <v>1</v>
      </c>
    </row>
    <row r="5577" spans="1:5" x14ac:dyDescent="0.3">
      <c r="A5577" t="s">
        <v>2284</v>
      </c>
      <c r="B5577" t="s">
        <v>6902</v>
      </c>
      <c r="C5577" t="s">
        <v>6</v>
      </c>
      <c r="D5577">
        <v>0</v>
      </c>
      <c r="E5577">
        <v>2</v>
      </c>
    </row>
    <row r="5578" spans="1:5" x14ac:dyDescent="0.3">
      <c r="A5578" t="s">
        <v>2284</v>
      </c>
      <c r="B5578" t="s">
        <v>6903</v>
      </c>
      <c r="C5578" t="s">
        <v>6</v>
      </c>
      <c r="D5578">
        <v>0</v>
      </c>
      <c r="E5578">
        <v>2</v>
      </c>
    </row>
    <row r="5579" spans="1:5" x14ac:dyDescent="0.3">
      <c r="A5579" t="s">
        <v>2284</v>
      </c>
      <c r="B5579" t="s">
        <v>6904</v>
      </c>
      <c r="C5579" t="s">
        <v>6</v>
      </c>
      <c r="D5579">
        <v>0</v>
      </c>
      <c r="E5579">
        <v>2</v>
      </c>
    </row>
    <row r="5580" spans="1:5" x14ac:dyDescent="0.3">
      <c r="A5580" t="s">
        <v>2284</v>
      </c>
      <c r="B5580" t="s">
        <v>6905</v>
      </c>
      <c r="C5580" t="s">
        <v>6</v>
      </c>
      <c r="D5580">
        <v>0</v>
      </c>
      <c r="E5580">
        <v>2</v>
      </c>
    </row>
    <row r="5581" spans="1:5" x14ac:dyDescent="0.3">
      <c r="A5581" t="s">
        <v>2284</v>
      </c>
      <c r="B5581" t="s">
        <v>6906</v>
      </c>
      <c r="C5581" t="s">
        <v>6</v>
      </c>
      <c r="D5581">
        <v>0</v>
      </c>
      <c r="E5581">
        <v>1</v>
      </c>
    </row>
    <row r="5582" spans="1:5" x14ac:dyDescent="0.3">
      <c r="A5582" t="s">
        <v>1869</v>
      </c>
      <c r="B5582" t="s">
        <v>6907</v>
      </c>
      <c r="C5582" t="s">
        <v>6</v>
      </c>
      <c r="D5582">
        <v>0</v>
      </c>
      <c r="E5582">
        <v>1</v>
      </c>
    </row>
    <row r="5583" spans="1:5" x14ac:dyDescent="0.3">
      <c r="A5583" t="s">
        <v>1869</v>
      </c>
      <c r="B5583" t="s">
        <v>6908</v>
      </c>
      <c r="C5583" t="s">
        <v>6</v>
      </c>
      <c r="D5583">
        <v>0</v>
      </c>
      <c r="E5583">
        <v>0</v>
      </c>
    </row>
    <row r="5584" spans="1:5" x14ac:dyDescent="0.3">
      <c r="A5584" t="s">
        <v>1869</v>
      </c>
      <c r="B5584" t="s">
        <v>6909</v>
      </c>
      <c r="C5584" t="s">
        <v>6</v>
      </c>
      <c r="D5584">
        <v>0</v>
      </c>
      <c r="E5584">
        <v>1</v>
      </c>
    </row>
    <row r="5585" spans="1:5" x14ac:dyDescent="0.3">
      <c r="A5585" t="s">
        <v>1869</v>
      </c>
      <c r="B5585" t="s">
        <v>6910</v>
      </c>
      <c r="C5585" t="s">
        <v>6</v>
      </c>
      <c r="D5585">
        <v>0</v>
      </c>
      <c r="E5585">
        <v>0</v>
      </c>
    </row>
    <row r="5586" spans="1:5" x14ac:dyDescent="0.3">
      <c r="A5586" t="s">
        <v>1869</v>
      </c>
      <c r="B5586" t="s">
        <v>6911</v>
      </c>
      <c r="C5586" t="s">
        <v>6</v>
      </c>
      <c r="D5586">
        <v>0</v>
      </c>
      <c r="E5586">
        <v>1</v>
      </c>
    </row>
    <row r="5587" spans="1:5" x14ac:dyDescent="0.3">
      <c r="A5587" t="s">
        <v>3739</v>
      </c>
      <c r="B5587" t="s">
        <v>6912</v>
      </c>
      <c r="C5587" t="s">
        <v>6</v>
      </c>
      <c r="D5587">
        <v>1</v>
      </c>
      <c r="E5587">
        <v>4</v>
      </c>
    </row>
    <row r="5588" spans="1:5" x14ac:dyDescent="0.3">
      <c r="A5588" t="s">
        <v>1869</v>
      </c>
      <c r="B5588" t="s">
        <v>6913</v>
      </c>
      <c r="C5588" t="s">
        <v>6</v>
      </c>
      <c r="D5588">
        <v>0</v>
      </c>
      <c r="E5588">
        <v>0</v>
      </c>
    </row>
    <row r="5589" spans="1:5" x14ac:dyDescent="0.3">
      <c r="A5589" t="s">
        <v>1869</v>
      </c>
      <c r="B5589" t="s">
        <v>6914</v>
      </c>
      <c r="C5589" t="s">
        <v>6</v>
      </c>
      <c r="D5589">
        <v>0</v>
      </c>
      <c r="E5589">
        <v>1</v>
      </c>
    </row>
    <row r="5590" spans="1:5" x14ac:dyDescent="0.3">
      <c r="A5590" t="s">
        <v>1869</v>
      </c>
      <c r="B5590" t="s">
        <v>6915</v>
      </c>
      <c r="C5590" t="s">
        <v>6</v>
      </c>
      <c r="D5590">
        <v>0</v>
      </c>
      <c r="E5590">
        <v>0</v>
      </c>
    </row>
    <row r="5591" spans="1:5" x14ac:dyDescent="0.3">
      <c r="A5591" t="s">
        <v>612</v>
      </c>
      <c r="B5591" t="s">
        <v>6916</v>
      </c>
      <c r="C5591" t="s">
        <v>6</v>
      </c>
      <c r="D5591">
        <v>0</v>
      </c>
      <c r="E5591">
        <v>1</v>
      </c>
    </row>
    <row r="5592" spans="1:5" x14ac:dyDescent="0.3">
      <c r="A5592" t="s">
        <v>159</v>
      </c>
      <c r="B5592" t="s">
        <v>6917</v>
      </c>
      <c r="C5592" t="s">
        <v>20</v>
      </c>
      <c r="D5592">
        <v>0</v>
      </c>
      <c r="E5592">
        <v>0</v>
      </c>
    </row>
    <row r="5593" spans="1:5" x14ac:dyDescent="0.3">
      <c r="A5593" t="s">
        <v>6226</v>
      </c>
      <c r="B5593" t="s">
        <v>6918</v>
      </c>
      <c r="C5593" t="s">
        <v>20</v>
      </c>
      <c r="D5593">
        <v>14</v>
      </c>
      <c r="E5593">
        <v>13</v>
      </c>
    </row>
    <row r="5594" spans="1:5" x14ac:dyDescent="0.3">
      <c r="A5594" t="s">
        <v>2142</v>
      </c>
      <c r="B5594" t="s">
        <v>6919</v>
      </c>
      <c r="C5594" t="s">
        <v>20</v>
      </c>
      <c r="D5594">
        <v>4</v>
      </c>
      <c r="E5594">
        <v>2</v>
      </c>
    </row>
    <row r="5595" spans="1:5" x14ac:dyDescent="0.3">
      <c r="A5595" t="s">
        <v>145</v>
      </c>
      <c r="B5595" t="s">
        <v>6920</v>
      </c>
      <c r="C5595" t="s">
        <v>6</v>
      </c>
      <c r="D5595">
        <v>0</v>
      </c>
      <c r="E5595">
        <v>3</v>
      </c>
    </row>
    <row r="5596" spans="1:5" x14ac:dyDescent="0.3">
      <c r="A5596" t="s">
        <v>1410</v>
      </c>
      <c r="B5596" t="s">
        <v>6921</v>
      </c>
      <c r="C5596" t="s">
        <v>1</v>
      </c>
      <c r="D5596">
        <v>9</v>
      </c>
      <c r="E5596">
        <v>2</v>
      </c>
    </row>
    <row r="5597" spans="1:5" x14ac:dyDescent="0.3">
      <c r="A5597" t="s">
        <v>6103</v>
      </c>
      <c r="B5597" t="s">
        <v>6922</v>
      </c>
      <c r="C5597" t="s">
        <v>1</v>
      </c>
      <c r="D5597">
        <v>14</v>
      </c>
      <c r="E5597">
        <v>28</v>
      </c>
    </row>
    <row r="5598" spans="1:5" x14ac:dyDescent="0.3">
      <c r="A5598" t="s">
        <v>2284</v>
      </c>
      <c r="B5598" t="s">
        <v>6923</v>
      </c>
      <c r="C5598" t="s">
        <v>6</v>
      </c>
      <c r="D5598">
        <v>0</v>
      </c>
      <c r="E5598">
        <v>1</v>
      </c>
    </row>
    <row r="5599" spans="1:5" x14ac:dyDescent="0.3">
      <c r="A5599" t="s">
        <v>2284</v>
      </c>
      <c r="B5599" t="s">
        <v>6924</v>
      </c>
      <c r="C5599" t="s">
        <v>6</v>
      </c>
      <c r="D5599">
        <v>0</v>
      </c>
      <c r="E5599">
        <v>2</v>
      </c>
    </row>
    <row r="5600" spans="1:5" x14ac:dyDescent="0.3">
      <c r="A5600" t="s">
        <v>2284</v>
      </c>
      <c r="B5600" t="s">
        <v>6925</v>
      </c>
      <c r="C5600" t="s">
        <v>6</v>
      </c>
      <c r="D5600">
        <v>0</v>
      </c>
      <c r="E5600">
        <v>1</v>
      </c>
    </row>
    <row r="5601" spans="1:5" x14ac:dyDescent="0.3">
      <c r="A5601" t="s">
        <v>5643</v>
      </c>
      <c r="B5601" t="s">
        <v>6926</v>
      </c>
      <c r="C5601" t="s">
        <v>6</v>
      </c>
      <c r="D5601">
        <v>2</v>
      </c>
      <c r="E5601">
        <v>1</v>
      </c>
    </row>
    <row r="5602" spans="1:5" x14ac:dyDescent="0.3">
      <c r="A5602" t="s">
        <v>2284</v>
      </c>
      <c r="B5602" t="s">
        <v>6927</v>
      </c>
      <c r="C5602" t="s">
        <v>6</v>
      </c>
      <c r="D5602">
        <v>0</v>
      </c>
      <c r="E5602">
        <v>2</v>
      </c>
    </row>
    <row r="5603" spans="1:5" x14ac:dyDescent="0.3">
      <c r="A5603" t="s">
        <v>4</v>
      </c>
      <c r="B5603" t="s">
        <v>6928</v>
      </c>
      <c r="C5603" t="s">
        <v>6</v>
      </c>
      <c r="D5603">
        <v>0</v>
      </c>
      <c r="E5603">
        <v>1</v>
      </c>
    </row>
    <row r="5604" spans="1:5" x14ac:dyDescent="0.3">
      <c r="A5604" t="s">
        <v>5643</v>
      </c>
      <c r="B5604" t="s">
        <v>6929</v>
      </c>
      <c r="C5604" t="s">
        <v>6</v>
      </c>
      <c r="D5604">
        <v>2</v>
      </c>
      <c r="E5604">
        <v>1</v>
      </c>
    </row>
    <row r="5605" spans="1:5" x14ac:dyDescent="0.3">
      <c r="A5605" t="s">
        <v>2284</v>
      </c>
      <c r="B5605" t="s">
        <v>6930</v>
      </c>
      <c r="C5605" t="s">
        <v>6</v>
      </c>
      <c r="D5605">
        <v>0</v>
      </c>
      <c r="E5605">
        <v>1</v>
      </c>
    </row>
    <row r="5606" spans="1:5" x14ac:dyDescent="0.3">
      <c r="A5606" t="s">
        <v>5643</v>
      </c>
      <c r="B5606" t="s">
        <v>6931</v>
      </c>
      <c r="C5606" t="s">
        <v>6</v>
      </c>
      <c r="D5606">
        <v>2</v>
      </c>
      <c r="E5606">
        <v>1</v>
      </c>
    </row>
    <row r="5607" spans="1:5" x14ac:dyDescent="0.3">
      <c r="A5607" t="s">
        <v>2284</v>
      </c>
      <c r="B5607" t="s">
        <v>6932</v>
      </c>
      <c r="C5607" t="s">
        <v>6</v>
      </c>
      <c r="D5607">
        <v>3</v>
      </c>
      <c r="E5607">
        <v>1</v>
      </c>
    </row>
    <row r="5608" spans="1:5" x14ac:dyDescent="0.3">
      <c r="A5608" t="s">
        <v>3417</v>
      </c>
      <c r="B5608" t="s">
        <v>6933</v>
      </c>
      <c r="C5608" t="s">
        <v>1</v>
      </c>
      <c r="D5608">
        <v>6</v>
      </c>
      <c r="E5608">
        <v>9</v>
      </c>
    </row>
    <row r="5609" spans="1:5" x14ac:dyDescent="0.3">
      <c r="A5609" t="s">
        <v>2284</v>
      </c>
      <c r="B5609" t="s">
        <v>6934</v>
      </c>
      <c r="C5609" t="s">
        <v>6</v>
      </c>
      <c r="D5609">
        <v>2</v>
      </c>
      <c r="E5609">
        <v>1</v>
      </c>
    </row>
    <row r="5610" spans="1:5" x14ac:dyDescent="0.3">
      <c r="A5610" t="s">
        <v>2284</v>
      </c>
      <c r="B5610" t="s">
        <v>6935</v>
      </c>
      <c r="C5610" t="s">
        <v>6</v>
      </c>
      <c r="D5610">
        <v>0</v>
      </c>
      <c r="E5610">
        <v>1</v>
      </c>
    </row>
    <row r="5611" spans="1:5" x14ac:dyDescent="0.3">
      <c r="A5611" t="s">
        <v>2284</v>
      </c>
      <c r="B5611" t="s">
        <v>6936</v>
      </c>
      <c r="C5611" t="s">
        <v>6</v>
      </c>
      <c r="D5611">
        <v>0</v>
      </c>
      <c r="E5611">
        <v>1</v>
      </c>
    </row>
    <row r="5612" spans="1:5" x14ac:dyDescent="0.3">
      <c r="A5612" t="s">
        <v>6937</v>
      </c>
      <c r="B5612" t="s">
        <v>6938</v>
      </c>
      <c r="C5612" t="s">
        <v>1</v>
      </c>
      <c r="D5612">
        <v>11</v>
      </c>
      <c r="E5612">
        <v>25</v>
      </c>
    </row>
    <row r="5613" spans="1:5" x14ac:dyDescent="0.3">
      <c r="A5613" t="s">
        <v>832</v>
      </c>
      <c r="B5613" t="s">
        <v>6939</v>
      </c>
      <c r="C5613" t="s">
        <v>6</v>
      </c>
      <c r="D5613">
        <v>0</v>
      </c>
      <c r="E5613">
        <v>3</v>
      </c>
    </row>
    <row r="5614" spans="1:5" x14ac:dyDescent="0.3">
      <c r="A5614" t="s">
        <v>2284</v>
      </c>
      <c r="B5614" t="s">
        <v>6940</v>
      </c>
      <c r="C5614" t="s">
        <v>6</v>
      </c>
      <c r="D5614">
        <v>0</v>
      </c>
      <c r="E5614">
        <v>1</v>
      </c>
    </row>
    <row r="5615" spans="1:5" x14ac:dyDescent="0.3">
      <c r="A5615" t="s">
        <v>6226</v>
      </c>
      <c r="B5615" t="s">
        <v>6941</v>
      </c>
      <c r="C5615" t="s">
        <v>20</v>
      </c>
      <c r="D5615">
        <v>8</v>
      </c>
      <c r="E5615">
        <v>26</v>
      </c>
    </row>
    <row r="5616" spans="1:5" x14ac:dyDescent="0.3">
      <c r="A5616" t="s">
        <v>5643</v>
      </c>
      <c r="B5616" t="s">
        <v>6942</v>
      </c>
      <c r="C5616" t="s">
        <v>6</v>
      </c>
      <c r="D5616">
        <v>2</v>
      </c>
      <c r="E5616">
        <v>1</v>
      </c>
    </row>
    <row r="5617" spans="1:5" x14ac:dyDescent="0.3">
      <c r="A5617" t="s">
        <v>5643</v>
      </c>
      <c r="B5617" t="s">
        <v>6943</v>
      </c>
      <c r="C5617" t="s">
        <v>6</v>
      </c>
      <c r="D5617">
        <v>1</v>
      </c>
      <c r="E5617">
        <v>1</v>
      </c>
    </row>
    <row r="5618" spans="1:5" x14ac:dyDescent="0.3">
      <c r="A5618" t="s">
        <v>5643</v>
      </c>
      <c r="B5618" t="s">
        <v>6944</v>
      </c>
      <c r="C5618" t="s">
        <v>6</v>
      </c>
      <c r="D5618">
        <v>0</v>
      </c>
      <c r="E5618">
        <v>3</v>
      </c>
    </row>
    <row r="5619" spans="1:5" x14ac:dyDescent="0.3">
      <c r="A5619" t="s">
        <v>5643</v>
      </c>
      <c r="B5619" t="s">
        <v>6945</v>
      </c>
      <c r="C5619" t="s">
        <v>6</v>
      </c>
      <c r="D5619">
        <v>2</v>
      </c>
      <c r="E5619">
        <v>1</v>
      </c>
    </row>
    <row r="5620" spans="1:5" x14ac:dyDescent="0.3">
      <c r="A5620" t="s">
        <v>181</v>
      </c>
      <c r="B5620" t="s">
        <v>6946</v>
      </c>
      <c r="C5620" t="s">
        <v>20</v>
      </c>
      <c r="D5620">
        <v>0</v>
      </c>
      <c r="E5620">
        <v>0</v>
      </c>
    </row>
    <row r="5621" spans="1:5" x14ac:dyDescent="0.3">
      <c r="A5621" t="s">
        <v>5643</v>
      </c>
      <c r="B5621" t="s">
        <v>6947</v>
      </c>
      <c r="C5621" t="s">
        <v>6</v>
      </c>
      <c r="D5621">
        <v>2</v>
      </c>
      <c r="E5621">
        <v>1</v>
      </c>
    </row>
    <row r="5622" spans="1:5" x14ac:dyDescent="0.3">
      <c r="A5622" t="s">
        <v>5643</v>
      </c>
      <c r="B5622" t="s">
        <v>6948</v>
      </c>
      <c r="C5622" t="s">
        <v>6</v>
      </c>
      <c r="D5622">
        <v>2</v>
      </c>
      <c r="E5622">
        <v>1</v>
      </c>
    </row>
    <row r="5623" spans="1:5" x14ac:dyDescent="0.3">
      <c r="A5623" t="s">
        <v>5643</v>
      </c>
      <c r="B5623" t="s">
        <v>6949</v>
      </c>
      <c r="C5623" t="s">
        <v>6</v>
      </c>
      <c r="D5623">
        <v>2</v>
      </c>
      <c r="E5623">
        <v>1</v>
      </c>
    </row>
    <row r="5624" spans="1:5" x14ac:dyDescent="0.3">
      <c r="A5624" t="s">
        <v>6950</v>
      </c>
      <c r="B5624" t="s">
        <v>6951</v>
      </c>
      <c r="C5624" t="s">
        <v>6</v>
      </c>
      <c r="D5624">
        <v>0</v>
      </c>
      <c r="E5624">
        <v>1</v>
      </c>
    </row>
    <row r="5625" spans="1:5" x14ac:dyDescent="0.3">
      <c r="A5625" t="s">
        <v>6952</v>
      </c>
      <c r="B5625" t="s">
        <v>6953</v>
      </c>
      <c r="C5625" t="s">
        <v>6</v>
      </c>
      <c r="D5625">
        <v>2</v>
      </c>
      <c r="E5625">
        <v>1</v>
      </c>
    </row>
    <row r="5626" spans="1:5" x14ac:dyDescent="0.3">
      <c r="A5626" t="s">
        <v>6950</v>
      </c>
      <c r="B5626" t="s">
        <v>6954</v>
      </c>
      <c r="C5626" t="s">
        <v>6</v>
      </c>
      <c r="D5626">
        <v>0</v>
      </c>
      <c r="E5626">
        <v>1</v>
      </c>
    </row>
    <row r="5627" spans="1:5" x14ac:dyDescent="0.3">
      <c r="A5627" t="s">
        <v>6952</v>
      </c>
      <c r="B5627" t="s">
        <v>6955</v>
      </c>
      <c r="C5627" t="s">
        <v>6</v>
      </c>
      <c r="D5627">
        <v>2</v>
      </c>
      <c r="E5627">
        <v>1</v>
      </c>
    </row>
    <row r="5628" spans="1:5" x14ac:dyDescent="0.3">
      <c r="A5628" t="s">
        <v>6950</v>
      </c>
      <c r="B5628" t="s">
        <v>6956</v>
      </c>
      <c r="C5628" t="s">
        <v>6</v>
      </c>
      <c r="D5628">
        <v>0</v>
      </c>
      <c r="E5628">
        <v>1</v>
      </c>
    </row>
    <row r="5629" spans="1:5" x14ac:dyDescent="0.3">
      <c r="A5629" t="s">
        <v>6952</v>
      </c>
      <c r="B5629" t="s">
        <v>6957</v>
      </c>
      <c r="C5629" t="s">
        <v>6</v>
      </c>
      <c r="D5629">
        <v>0</v>
      </c>
      <c r="E5629">
        <v>1</v>
      </c>
    </row>
    <row r="5630" spans="1:5" x14ac:dyDescent="0.3">
      <c r="A5630" t="s">
        <v>6950</v>
      </c>
      <c r="B5630" t="s">
        <v>6958</v>
      </c>
      <c r="C5630" t="s">
        <v>6</v>
      </c>
      <c r="D5630">
        <v>0</v>
      </c>
      <c r="E5630">
        <v>1</v>
      </c>
    </row>
    <row r="5631" spans="1:5" x14ac:dyDescent="0.3">
      <c r="A5631" t="s">
        <v>6952</v>
      </c>
      <c r="B5631" t="s">
        <v>6959</v>
      </c>
      <c r="C5631" t="s">
        <v>6</v>
      </c>
      <c r="D5631">
        <v>0</v>
      </c>
      <c r="E5631">
        <v>1</v>
      </c>
    </row>
    <row r="5632" spans="1:5" x14ac:dyDescent="0.3">
      <c r="A5632" t="s">
        <v>5560</v>
      </c>
      <c r="B5632" t="s">
        <v>6960</v>
      </c>
      <c r="C5632" t="s">
        <v>6</v>
      </c>
      <c r="D5632">
        <v>2</v>
      </c>
      <c r="E5632">
        <v>1</v>
      </c>
    </row>
    <row r="5633" spans="1:5" x14ac:dyDescent="0.3">
      <c r="A5633" t="s">
        <v>6950</v>
      </c>
      <c r="B5633" t="s">
        <v>6961</v>
      </c>
      <c r="C5633" t="s">
        <v>6</v>
      </c>
      <c r="D5633">
        <v>1</v>
      </c>
      <c r="E5633">
        <v>1</v>
      </c>
    </row>
    <row r="5634" spans="1:5" x14ac:dyDescent="0.3">
      <c r="A5634" t="s">
        <v>6952</v>
      </c>
      <c r="B5634" t="s">
        <v>6962</v>
      </c>
      <c r="C5634" t="s">
        <v>6</v>
      </c>
      <c r="D5634">
        <v>0</v>
      </c>
      <c r="E5634">
        <v>1</v>
      </c>
    </row>
    <row r="5635" spans="1:5" x14ac:dyDescent="0.3">
      <c r="A5635" t="s">
        <v>6963</v>
      </c>
      <c r="B5635" t="s">
        <v>6964</v>
      </c>
      <c r="C5635" t="s">
        <v>6</v>
      </c>
      <c r="D5635">
        <v>1</v>
      </c>
      <c r="E5635">
        <v>3</v>
      </c>
    </row>
    <row r="5636" spans="1:5" x14ac:dyDescent="0.3">
      <c r="A5636" t="s">
        <v>6950</v>
      </c>
      <c r="B5636" t="s">
        <v>6965</v>
      </c>
      <c r="C5636" t="s">
        <v>6</v>
      </c>
      <c r="D5636">
        <v>1</v>
      </c>
      <c r="E5636">
        <v>1</v>
      </c>
    </row>
    <row r="5637" spans="1:5" x14ac:dyDescent="0.3">
      <c r="A5637" t="s">
        <v>5560</v>
      </c>
      <c r="B5637" t="s">
        <v>6966</v>
      </c>
      <c r="C5637" t="s">
        <v>6</v>
      </c>
      <c r="D5637">
        <v>2</v>
      </c>
      <c r="E5637">
        <v>1</v>
      </c>
    </row>
    <row r="5638" spans="1:5" x14ac:dyDescent="0.3">
      <c r="A5638" t="s">
        <v>6963</v>
      </c>
      <c r="B5638" t="s">
        <v>6967</v>
      </c>
      <c r="C5638" t="s">
        <v>6</v>
      </c>
      <c r="D5638">
        <v>1</v>
      </c>
      <c r="E5638">
        <v>4</v>
      </c>
    </row>
    <row r="5639" spans="1:5" x14ac:dyDescent="0.3">
      <c r="A5639" t="s">
        <v>5560</v>
      </c>
      <c r="B5639" t="s">
        <v>6968</v>
      </c>
      <c r="C5639" t="s">
        <v>6</v>
      </c>
      <c r="D5639">
        <v>2</v>
      </c>
      <c r="E5639">
        <v>1</v>
      </c>
    </row>
    <row r="5640" spans="1:5" x14ac:dyDescent="0.3">
      <c r="A5640" t="s">
        <v>6963</v>
      </c>
      <c r="B5640" t="s">
        <v>6969</v>
      </c>
      <c r="C5640" t="s">
        <v>6</v>
      </c>
      <c r="D5640">
        <v>0</v>
      </c>
      <c r="E5640">
        <v>2</v>
      </c>
    </row>
    <row r="5641" spans="1:5" x14ac:dyDescent="0.3">
      <c r="A5641" t="s">
        <v>6950</v>
      </c>
      <c r="B5641" t="s">
        <v>6970</v>
      </c>
      <c r="C5641" t="s">
        <v>6</v>
      </c>
      <c r="D5641">
        <v>1</v>
      </c>
      <c r="E5641">
        <v>1</v>
      </c>
    </row>
    <row r="5642" spans="1:5" x14ac:dyDescent="0.3">
      <c r="A5642" t="s">
        <v>6971</v>
      </c>
      <c r="B5642" t="s">
        <v>6972</v>
      </c>
      <c r="C5642" t="s">
        <v>1</v>
      </c>
      <c r="D5642">
        <v>14</v>
      </c>
      <c r="E5642">
        <v>6</v>
      </c>
    </row>
    <row r="5643" spans="1:5" x14ac:dyDescent="0.3">
      <c r="A5643" t="s">
        <v>2284</v>
      </c>
      <c r="B5643" t="s">
        <v>6973</v>
      </c>
      <c r="C5643" t="s">
        <v>6</v>
      </c>
      <c r="D5643">
        <v>0</v>
      </c>
      <c r="E5643">
        <v>1</v>
      </c>
    </row>
    <row r="5644" spans="1:5" x14ac:dyDescent="0.3">
      <c r="A5644" t="s">
        <v>2284</v>
      </c>
      <c r="B5644" t="s">
        <v>6974</v>
      </c>
      <c r="C5644" t="s">
        <v>6</v>
      </c>
      <c r="D5644">
        <v>0</v>
      </c>
      <c r="E5644">
        <v>1</v>
      </c>
    </row>
    <row r="5645" spans="1:5" x14ac:dyDescent="0.3">
      <c r="A5645" t="s">
        <v>6950</v>
      </c>
      <c r="B5645" t="s">
        <v>6975</v>
      </c>
      <c r="C5645" t="s">
        <v>6</v>
      </c>
      <c r="D5645">
        <v>0</v>
      </c>
      <c r="E5645">
        <v>1</v>
      </c>
    </row>
    <row r="5646" spans="1:5" x14ac:dyDescent="0.3">
      <c r="A5646" t="s">
        <v>2284</v>
      </c>
      <c r="B5646" t="s">
        <v>6976</v>
      </c>
      <c r="C5646" t="s">
        <v>6</v>
      </c>
      <c r="D5646">
        <v>0</v>
      </c>
      <c r="E5646">
        <v>2</v>
      </c>
    </row>
    <row r="5647" spans="1:5" x14ac:dyDescent="0.3">
      <c r="A5647" t="s">
        <v>6950</v>
      </c>
      <c r="B5647" t="s">
        <v>6977</v>
      </c>
      <c r="C5647" t="s">
        <v>6</v>
      </c>
      <c r="D5647">
        <v>0</v>
      </c>
      <c r="E5647">
        <v>1</v>
      </c>
    </row>
    <row r="5648" spans="1:5" x14ac:dyDescent="0.3">
      <c r="A5648" t="s">
        <v>6619</v>
      </c>
      <c r="B5648" t="s">
        <v>6978</v>
      </c>
      <c r="C5648" t="s">
        <v>6</v>
      </c>
      <c r="D5648">
        <v>0</v>
      </c>
      <c r="E5648">
        <v>1</v>
      </c>
    </row>
    <row r="5649" spans="1:5" x14ac:dyDescent="0.3">
      <c r="A5649" t="s">
        <v>5643</v>
      </c>
      <c r="B5649" t="s">
        <v>6979</v>
      </c>
      <c r="C5649" t="s">
        <v>6</v>
      </c>
      <c r="D5649">
        <v>0</v>
      </c>
      <c r="E5649">
        <v>3</v>
      </c>
    </row>
    <row r="5650" spans="1:5" x14ac:dyDescent="0.3">
      <c r="A5650" t="s">
        <v>2284</v>
      </c>
      <c r="B5650" t="s">
        <v>6980</v>
      </c>
      <c r="C5650" t="s">
        <v>6</v>
      </c>
      <c r="D5650">
        <v>0</v>
      </c>
      <c r="E5650">
        <v>1</v>
      </c>
    </row>
    <row r="5651" spans="1:5" x14ac:dyDescent="0.3">
      <c r="A5651" t="s">
        <v>6619</v>
      </c>
      <c r="B5651" t="s">
        <v>6981</v>
      </c>
      <c r="C5651" t="s">
        <v>6</v>
      </c>
      <c r="D5651">
        <v>0</v>
      </c>
      <c r="E5651">
        <v>1</v>
      </c>
    </row>
    <row r="5652" spans="1:5" x14ac:dyDescent="0.3">
      <c r="A5652" t="s">
        <v>5643</v>
      </c>
      <c r="B5652" t="s">
        <v>6982</v>
      </c>
      <c r="C5652" t="s">
        <v>6</v>
      </c>
      <c r="D5652">
        <v>2</v>
      </c>
      <c r="E5652">
        <v>1</v>
      </c>
    </row>
    <row r="5653" spans="1:5" x14ac:dyDescent="0.3">
      <c r="A5653" t="s">
        <v>2284</v>
      </c>
      <c r="B5653" t="s">
        <v>6983</v>
      </c>
      <c r="C5653" t="s">
        <v>6</v>
      </c>
      <c r="D5653">
        <v>0</v>
      </c>
      <c r="E5653">
        <v>1</v>
      </c>
    </row>
    <row r="5654" spans="1:5" x14ac:dyDescent="0.3">
      <c r="A5654" t="s">
        <v>6984</v>
      </c>
      <c r="B5654" t="s">
        <v>6985</v>
      </c>
      <c r="C5654" t="s">
        <v>6</v>
      </c>
      <c r="D5654">
        <v>0</v>
      </c>
      <c r="E5654">
        <v>5</v>
      </c>
    </row>
    <row r="5655" spans="1:5" x14ac:dyDescent="0.3">
      <c r="A5655" t="s">
        <v>6619</v>
      </c>
      <c r="B5655" t="s">
        <v>6986</v>
      </c>
      <c r="C5655" t="s">
        <v>6</v>
      </c>
      <c r="D5655">
        <v>1</v>
      </c>
      <c r="E5655">
        <v>4</v>
      </c>
    </row>
    <row r="5656" spans="1:5" x14ac:dyDescent="0.3">
      <c r="A5656" t="s">
        <v>5643</v>
      </c>
      <c r="B5656" t="s">
        <v>6987</v>
      </c>
      <c r="C5656" t="s">
        <v>6</v>
      </c>
      <c r="D5656">
        <v>0</v>
      </c>
      <c r="E5656">
        <v>3</v>
      </c>
    </row>
    <row r="5657" spans="1:5" x14ac:dyDescent="0.3">
      <c r="A5657" t="s">
        <v>4269</v>
      </c>
      <c r="B5657" t="s">
        <v>6988</v>
      </c>
      <c r="C5657" t="s">
        <v>20</v>
      </c>
      <c r="D5657">
        <v>5</v>
      </c>
      <c r="E5657">
        <v>13</v>
      </c>
    </row>
    <row r="5658" spans="1:5" x14ac:dyDescent="0.3">
      <c r="A5658" t="s">
        <v>6619</v>
      </c>
      <c r="B5658" t="s">
        <v>6989</v>
      </c>
      <c r="C5658" t="s">
        <v>6</v>
      </c>
      <c r="D5658">
        <v>0</v>
      </c>
      <c r="E5658">
        <v>1</v>
      </c>
    </row>
    <row r="5659" spans="1:5" x14ac:dyDescent="0.3">
      <c r="A5659" t="s">
        <v>5643</v>
      </c>
      <c r="B5659" t="s">
        <v>6990</v>
      </c>
      <c r="C5659" t="s">
        <v>6</v>
      </c>
      <c r="D5659">
        <v>2</v>
      </c>
      <c r="E5659">
        <v>1</v>
      </c>
    </row>
    <row r="5660" spans="1:5" x14ac:dyDescent="0.3">
      <c r="A5660" t="s">
        <v>2284</v>
      </c>
      <c r="B5660" t="s">
        <v>6991</v>
      </c>
      <c r="C5660" t="s">
        <v>6</v>
      </c>
      <c r="D5660">
        <v>0</v>
      </c>
      <c r="E5660">
        <v>1</v>
      </c>
    </row>
    <row r="5661" spans="1:5" x14ac:dyDescent="0.3">
      <c r="A5661" t="s">
        <v>2284</v>
      </c>
      <c r="B5661" t="s">
        <v>6992</v>
      </c>
      <c r="C5661" t="s">
        <v>6</v>
      </c>
      <c r="D5661">
        <v>0</v>
      </c>
      <c r="E5661">
        <v>1</v>
      </c>
    </row>
    <row r="5662" spans="1:5" x14ac:dyDescent="0.3">
      <c r="A5662" t="s">
        <v>6993</v>
      </c>
      <c r="B5662" t="s">
        <v>6994</v>
      </c>
      <c r="C5662" t="s">
        <v>1</v>
      </c>
      <c r="D5662">
        <v>4</v>
      </c>
      <c r="E5662">
        <v>1</v>
      </c>
    </row>
    <row r="5663" spans="1:5" x14ac:dyDescent="0.3">
      <c r="A5663" t="s">
        <v>2284</v>
      </c>
      <c r="B5663" t="s">
        <v>6995</v>
      </c>
      <c r="C5663" t="s">
        <v>6</v>
      </c>
      <c r="D5663">
        <v>0</v>
      </c>
      <c r="E5663">
        <v>1</v>
      </c>
    </row>
    <row r="5664" spans="1:5" x14ac:dyDescent="0.3">
      <c r="A5664" t="s">
        <v>6619</v>
      </c>
      <c r="B5664" t="s">
        <v>6996</v>
      </c>
      <c r="C5664" t="s">
        <v>6</v>
      </c>
      <c r="D5664">
        <v>0</v>
      </c>
      <c r="E5664">
        <v>2</v>
      </c>
    </row>
    <row r="5665" spans="1:5" x14ac:dyDescent="0.3">
      <c r="A5665" t="s">
        <v>2284</v>
      </c>
      <c r="B5665" t="s">
        <v>6997</v>
      </c>
      <c r="C5665" t="s">
        <v>6</v>
      </c>
      <c r="D5665">
        <v>0</v>
      </c>
      <c r="E5665">
        <v>1</v>
      </c>
    </row>
    <row r="5666" spans="1:5" x14ac:dyDescent="0.3">
      <c r="A5666" t="s">
        <v>6619</v>
      </c>
      <c r="B5666" t="s">
        <v>6998</v>
      </c>
      <c r="C5666" t="s">
        <v>6</v>
      </c>
      <c r="D5666">
        <v>0</v>
      </c>
      <c r="E5666">
        <v>1</v>
      </c>
    </row>
    <row r="5667" spans="1:5" x14ac:dyDescent="0.3">
      <c r="A5667" t="s">
        <v>5643</v>
      </c>
      <c r="B5667" t="s">
        <v>6999</v>
      </c>
      <c r="C5667" t="s">
        <v>6</v>
      </c>
      <c r="D5667">
        <v>1</v>
      </c>
      <c r="E5667">
        <v>3</v>
      </c>
    </row>
    <row r="5668" spans="1:5" x14ac:dyDescent="0.3">
      <c r="A5668" t="s">
        <v>5643</v>
      </c>
      <c r="B5668" t="s">
        <v>7000</v>
      </c>
      <c r="C5668" t="s">
        <v>6</v>
      </c>
      <c r="D5668">
        <v>1</v>
      </c>
      <c r="E5668">
        <v>3</v>
      </c>
    </row>
    <row r="5669" spans="1:5" x14ac:dyDescent="0.3">
      <c r="A5669" t="s">
        <v>6619</v>
      </c>
      <c r="B5669" t="s">
        <v>7001</v>
      </c>
      <c r="C5669" t="s">
        <v>6</v>
      </c>
      <c r="D5669">
        <v>0</v>
      </c>
      <c r="E5669">
        <v>1</v>
      </c>
    </row>
    <row r="5670" spans="1:5" x14ac:dyDescent="0.3">
      <c r="A5670" t="s">
        <v>5643</v>
      </c>
      <c r="B5670" t="s">
        <v>7002</v>
      </c>
      <c r="C5670" t="s">
        <v>6</v>
      </c>
      <c r="D5670">
        <v>0</v>
      </c>
      <c r="E5670">
        <v>3</v>
      </c>
    </row>
    <row r="5671" spans="1:5" x14ac:dyDescent="0.3">
      <c r="A5671" t="s">
        <v>6619</v>
      </c>
      <c r="B5671" t="s">
        <v>7003</v>
      </c>
      <c r="C5671" t="s">
        <v>6</v>
      </c>
      <c r="D5671">
        <v>0</v>
      </c>
      <c r="E5671">
        <v>1</v>
      </c>
    </row>
    <row r="5672" spans="1:5" x14ac:dyDescent="0.3">
      <c r="A5672" t="s">
        <v>5643</v>
      </c>
      <c r="B5672" t="s">
        <v>7004</v>
      </c>
      <c r="C5672" t="s">
        <v>6</v>
      </c>
      <c r="D5672">
        <v>0</v>
      </c>
      <c r="E5672">
        <v>1</v>
      </c>
    </row>
    <row r="5673" spans="1:5" x14ac:dyDescent="0.3">
      <c r="A5673" t="s">
        <v>1221</v>
      </c>
      <c r="B5673" t="s">
        <v>7005</v>
      </c>
      <c r="C5673" t="s">
        <v>20</v>
      </c>
      <c r="D5673">
        <v>5</v>
      </c>
      <c r="E5673">
        <v>14</v>
      </c>
    </row>
    <row r="5674" spans="1:5" x14ac:dyDescent="0.3">
      <c r="A5674" t="s">
        <v>6619</v>
      </c>
      <c r="B5674" t="s">
        <v>7006</v>
      </c>
      <c r="C5674" t="s">
        <v>6</v>
      </c>
      <c r="D5674">
        <v>0</v>
      </c>
      <c r="E5674">
        <v>1</v>
      </c>
    </row>
    <row r="5675" spans="1:5" x14ac:dyDescent="0.3">
      <c r="A5675" t="s">
        <v>5643</v>
      </c>
      <c r="B5675" t="s">
        <v>7007</v>
      </c>
      <c r="C5675" t="s">
        <v>6</v>
      </c>
      <c r="D5675">
        <v>3</v>
      </c>
      <c r="E5675">
        <v>1</v>
      </c>
    </row>
    <row r="5676" spans="1:5" x14ac:dyDescent="0.3">
      <c r="A5676" t="s">
        <v>902</v>
      </c>
      <c r="B5676" t="s">
        <v>7008</v>
      </c>
      <c r="C5676" t="s">
        <v>20</v>
      </c>
      <c r="D5676">
        <v>8</v>
      </c>
      <c r="E5676">
        <v>14</v>
      </c>
    </row>
    <row r="5677" spans="1:5" x14ac:dyDescent="0.3">
      <c r="A5677" t="s">
        <v>5643</v>
      </c>
      <c r="B5677" t="s">
        <v>7009</v>
      </c>
      <c r="C5677" t="s">
        <v>6</v>
      </c>
      <c r="D5677">
        <v>3</v>
      </c>
      <c r="E5677">
        <v>1</v>
      </c>
    </row>
    <row r="5678" spans="1:5" x14ac:dyDescent="0.3">
      <c r="A5678" t="s">
        <v>730</v>
      </c>
      <c r="B5678" t="s">
        <v>7010</v>
      </c>
      <c r="C5678" t="s">
        <v>6</v>
      </c>
      <c r="D5678">
        <v>0</v>
      </c>
      <c r="E5678">
        <v>1</v>
      </c>
    </row>
    <row r="5679" spans="1:5" x14ac:dyDescent="0.3">
      <c r="A5679" t="s">
        <v>730</v>
      </c>
      <c r="B5679" t="s">
        <v>7011</v>
      </c>
      <c r="C5679" t="s">
        <v>6</v>
      </c>
      <c r="D5679">
        <v>0</v>
      </c>
      <c r="E5679">
        <v>1</v>
      </c>
    </row>
    <row r="5680" spans="1:5" x14ac:dyDescent="0.3">
      <c r="A5680" t="s">
        <v>730</v>
      </c>
      <c r="B5680" t="s">
        <v>7012</v>
      </c>
      <c r="C5680" t="s">
        <v>6</v>
      </c>
      <c r="D5680">
        <v>0</v>
      </c>
      <c r="E5680">
        <v>1</v>
      </c>
    </row>
    <row r="5681" spans="1:5" x14ac:dyDescent="0.3">
      <c r="A5681" t="s">
        <v>929</v>
      </c>
      <c r="B5681" t="s">
        <v>7013</v>
      </c>
      <c r="C5681" t="s">
        <v>6</v>
      </c>
      <c r="D5681">
        <v>1</v>
      </c>
      <c r="E5681">
        <v>4</v>
      </c>
    </row>
    <row r="5682" spans="1:5" x14ac:dyDescent="0.3">
      <c r="A5682" t="s">
        <v>730</v>
      </c>
      <c r="B5682" t="s">
        <v>7014</v>
      </c>
      <c r="C5682" t="s">
        <v>6</v>
      </c>
      <c r="D5682">
        <v>0</v>
      </c>
      <c r="E5682">
        <v>1</v>
      </c>
    </row>
    <row r="5683" spans="1:5" x14ac:dyDescent="0.3">
      <c r="A5683" t="s">
        <v>730</v>
      </c>
      <c r="B5683" t="s">
        <v>7015</v>
      </c>
      <c r="C5683" t="s">
        <v>6</v>
      </c>
      <c r="D5683">
        <v>0</v>
      </c>
      <c r="E5683">
        <v>1</v>
      </c>
    </row>
    <row r="5684" spans="1:5" x14ac:dyDescent="0.3">
      <c r="A5684" t="s">
        <v>1017</v>
      </c>
      <c r="B5684" t="s">
        <v>7016</v>
      </c>
      <c r="C5684" t="s">
        <v>6</v>
      </c>
      <c r="D5684">
        <v>1</v>
      </c>
      <c r="E5684">
        <v>1</v>
      </c>
    </row>
    <row r="5685" spans="1:5" x14ac:dyDescent="0.3">
      <c r="A5685" t="s">
        <v>1242</v>
      </c>
      <c r="B5685" t="s">
        <v>7017</v>
      </c>
      <c r="C5685" t="s">
        <v>20</v>
      </c>
      <c r="D5685">
        <v>4</v>
      </c>
      <c r="E5685">
        <v>8</v>
      </c>
    </row>
    <row r="5686" spans="1:5" x14ac:dyDescent="0.3">
      <c r="A5686" t="s">
        <v>730</v>
      </c>
      <c r="B5686" t="s">
        <v>7018</v>
      </c>
      <c r="C5686" t="s">
        <v>6</v>
      </c>
      <c r="D5686">
        <v>0</v>
      </c>
      <c r="E5686">
        <v>1</v>
      </c>
    </row>
    <row r="5687" spans="1:5" x14ac:dyDescent="0.3">
      <c r="A5687" t="s">
        <v>4</v>
      </c>
      <c r="B5687" t="s">
        <v>7019</v>
      </c>
      <c r="C5687" t="s">
        <v>6</v>
      </c>
      <c r="D5687">
        <v>0</v>
      </c>
      <c r="E5687">
        <v>1</v>
      </c>
    </row>
    <row r="5688" spans="1:5" x14ac:dyDescent="0.3">
      <c r="A5688" t="s">
        <v>730</v>
      </c>
      <c r="B5688" t="s">
        <v>7020</v>
      </c>
      <c r="C5688" t="s">
        <v>6</v>
      </c>
      <c r="D5688">
        <v>0</v>
      </c>
      <c r="E5688">
        <v>1</v>
      </c>
    </row>
    <row r="5689" spans="1:5" x14ac:dyDescent="0.3">
      <c r="A5689" t="s">
        <v>4</v>
      </c>
      <c r="B5689" t="s">
        <v>7021</v>
      </c>
      <c r="C5689" t="s">
        <v>6</v>
      </c>
      <c r="D5689">
        <v>0</v>
      </c>
      <c r="E5689">
        <v>4</v>
      </c>
    </row>
    <row r="5690" spans="1:5" x14ac:dyDescent="0.3">
      <c r="A5690" t="s">
        <v>730</v>
      </c>
      <c r="B5690" t="s">
        <v>7022</v>
      </c>
      <c r="C5690" t="s">
        <v>6</v>
      </c>
      <c r="D5690">
        <v>0</v>
      </c>
      <c r="E5690">
        <v>1</v>
      </c>
    </row>
    <row r="5691" spans="1:5" x14ac:dyDescent="0.3">
      <c r="A5691" t="s">
        <v>730</v>
      </c>
      <c r="B5691" t="s">
        <v>7023</v>
      </c>
      <c r="C5691" t="s">
        <v>6</v>
      </c>
      <c r="D5691">
        <v>0</v>
      </c>
      <c r="E5691">
        <v>1</v>
      </c>
    </row>
    <row r="5692" spans="1:5" x14ac:dyDescent="0.3">
      <c r="A5692" t="s">
        <v>730</v>
      </c>
      <c r="B5692" t="s">
        <v>7024</v>
      </c>
      <c r="C5692" t="s">
        <v>6</v>
      </c>
      <c r="D5692">
        <v>0</v>
      </c>
      <c r="E5692">
        <v>1</v>
      </c>
    </row>
    <row r="5693" spans="1:5" x14ac:dyDescent="0.3">
      <c r="A5693" t="s">
        <v>706</v>
      </c>
      <c r="B5693" t="s">
        <v>7025</v>
      </c>
      <c r="C5693" t="s">
        <v>6</v>
      </c>
      <c r="D5693">
        <v>2</v>
      </c>
      <c r="E5693">
        <v>1</v>
      </c>
    </row>
    <row r="5694" spans="1:5" x14ac:dyDescent="0.3">
      <c r="A5694" t="s">
        <v>3426</v>
      </c>
      <c r="B5694" t="s">
        <v>7026</v>
      </c>
      <c r="C5694" t="s">
        <v>330</v>
      </c>
      <c r="D5694">
        <v>2</v>
      </c>
      <c r="E5694">
        <v>5</v>
      </c>
    </row>
    <row r="5695" spans="1:5" x14ac:dyDescent="0.3">
      <c r="A5695" t="s">
        <v>706</v>
      </c>
      <c r="B5695" t="s">
        <v>7027</v>
      </c>
      <c r="C5695" t="s">
        <v>6</v>
      </c>
      <c r="D5695">
        <v>1</v>
      </c>
      <c r="E5695">
        <v>1</v>
      </c>
    </row>
    <row r="5696" spans="1:5" x14ac:dyDescent="0.3">
      <c r="A5696" t="s">
        <v>706</v>
      </c>
      <c r="B5696" t="s">
        <v>7028</v>
      </c>
      <c r="C5696" t="s">
        <v>6</v>
      </c>
      <c r="D5696">
        <v>1</v>
      </c>
      <c r="E5696">
        <v>1</v>
      </c>
    </row>
    <row r="5697" spans="1:5" x14ac:dyDescent="0.3">
      <c r="A5697" t="s">
        <v>7029</v>
      </c>
      <c r="B5697" t="s">
        <v>7030</v>
      </c>
      <c r="C5697" t="s">
        <v>1</v>
      </c>
      <c r="D5697">
        <v>2</v>
      </c>
      <c r="E5697">
        <v>3</v>
      </c>
    </row>
    <row r="5698" spans="1:5" x14ac:dyDescent="0.3">
      <c r="A5698" t="s">
        <v>283</v>
      </c>
      <c r="B5698" t="s">
        <v>7031</v>
      </c>
      <c r="C5698" t="s">
        <v>6</v>
      </c>
      <c r="D5698">
        <v>1</v>
      </c>
      <c r="E5698">
        <v>1</v>
      </c>
    </row>
    <row r="5699" spans="1:5" x14ac:dyDescent="0.3">
      <c r="A5699" t="s">
        <v>706</v>
      </c>
      <c r="B5699" t="s">
        <v>7032</v>
      </c>
      <c r="C5699" t="s">
        <v>6</v>
      </c>
      <c r="D5699">
        <v>1</v>
      </c>
      <c r="E5699">
        <v>1</v>
      </c>
    </row>
    <row r="5700" spans="1:5" x14ac:dyDescent="0.3">
      <c r="A5700" t="s">
        <v>706</v>
      </c>
      <c r="B5700" t="s">
        <v>7033</v>
      </c>
      <c r="C5700" t="s">
        <v>6</v>
      </c>
      <c r="D5700">
        <v>1</v>
      </c>
      <c r="E5700">
        <v>1</v>
      </c>
    </row>
    <row r="5701" spans="1:5" x14ac:dyDescent="0.3">
      <c r="A5701" t="s">
        <v>183</v>
      </c>
      <c r="B5701" t="s">
        <v>7034</v>
      </c>
      <c r="C5701" t="s">
        <v>6</v>
      </c>
      <c r="D5701">
        <v>1</v>
      </c>
      <c r="E5701">
        <v>1</v>
      </c>
    </row>
    <row r="5702" spans="1:5" x14ac:dyDescent="0.3">
      <c r="A5702" t="s">
        <v>183</v>
      </c>
      <c r="B5702" t="s">
        <v>7035</v>
      </c>
      <c r="C5702" t="s">
        <v>6</v>
      </c>
      <c r="D5702">
        <v>0</v>
      </c>
      <c r="E5702">
        <v>1</v>
      </c>
    </row>
    <row r="5703" spans="1:5" x14ac:dyDescent="0.3">
      <c r="A5703" t="s">
        <v>183</v>
      </c>
      <c r="B5703" t="s">
        <v>7036</v>
      </c>
      <c r="C5703" t="s">
        <v>6</v>
      </c>
      <c r="D5703">
        <v>2</v>
      </c>
      <c r="E5703">
        <v>1</v>
      </c>
    </row>
    <row r="5704" spans="1:5" x14ac:dyDescent="0.3">
      <c r="A5704" t="s">
        <v>3503</v>
      </c>
      <c r="B5704" t="s">
        <v>7037</v>
      </c>
      <c r="C5704" t="s">
        <v>20</v>
      </c>
      <c r="D5704">
        <v>5</v>
      </c>
      <c r="E5704">
        <v>15</v>
      </c>
    </row>
    <row r="5705" spans="1:5" x14ac:dyDescent="0.3">
      <c r="A5705" t="s">
        <v>6476</v>
      </c>
      <c r="B5705" t="s">
        <v>7038</v>
      </c>
      <c r="C5705" t="s">
        <v>20</v>
      </c>
      <c r="D5705">
        <v>9</v>
      </c>
      <c r="E5705">
        <v>20</v>
      </c>
    </row>
    <row r="5706" spans="1:5" x14ac:dyDescent="0.3">
      <c r="A5706" t="s">
        <v>183</v>
      </c>
      <c r="B5706" t="s">
        <v>7039</v>
      </c>
      <c r="C5706" t="s">
        <v>6</v>
      </c>
      <c r="D5706">
        <v>1</v>
      </c>
      <c r="E5706">
        <v>4</v>
      </c>
    </row>
    <row r="5707" spans="1:5" x14ac:dyDescent="0.3">
      <c r="A5707" t="s">
        <v>3514</v>
      </c>
      <c r="B5707" t="s">
        <v>7040</v>
      </c>
      <c r="C5707" t="s">
        <v>6</v>
      </c>
      <c r="D5707">
        <v>0</v>
      </c>
      <c r="E5707">
        <v>1</v>
      </c>
    </row>
    <row r="5708" spans="1:5" x14ac:dyDescent="0.3">
      <c r="A5708" t="s">
        <v>183</v>
      </c>
      <c r="B5708" t="s">
        <v>7041</v>
      </c>
      <c r="C5708" t="s">
        <v>6</v>
      </c>
      <c r="D5708">
        <v>0</v>
      </c>
      <c r="E5708">
        <v>1</v>
      </c>
    </row>
    <row r="5709" spans="1:5" x14ac:dyDescent="0.3">
      <c r="A5709" t="s">
        <v>183</v>
      </c>
      <c r="B5709" t="s">
        <v>7042</v>
      </c>
      <c r="C5709" t="s">
        <v>6</v>
      </c>
      <c r="D5709">
        <v>0</v>
      </c>
      <c r="E5709">
        <v>1</v>
      </c>
    </row>
    <row r="5710" spans="1:5" x14ac:dyDescent="0.3">
      <c r="A5710" t="s">
        <v>183</v>
      </c>
      <c r="B5710" t="s">
        <v>7043</v>
      </c>
      <c r="C5710" t="s">
        <v>6</v>
      </c>
      <c r="D5710">
        <v>0</v>
      </c>
      <c r="E5710">
        <v>1</v>
      </c>
    </row>
    <row r="5711" spans="1:5" x14ac:dyDescent="0.3">
      <c r="A5711" t="s">
        <v>183</v>
      </c>
      <c r="B5711" t="s">
        <v>7044</v>
      </c>
      <c r="C5711" t="s">
        <v>6</v>
      </c>
      <c r="D5711">
        <v>0</v>
      </c>
      <c r="E5711">
        <v>3</v>
      </c>
    </row>
    <row r="5712" spans="1:5" x14ac:dyDescent="0.3">
      <c r="A5712" t="s">
        <v>4406</v>
      </c>
      <c r="B5712" t="s">
        <v>7045</v>
      </c>
      <c r="C5712" t="s">
        <v>20</v>
      </c>
      <c r="D5712">
        <v>4</v>
      </c>
      <c r="E5712">
        <v>8</v>
      </c>
    </row>
    <row r="5713" spans="1:5" x14ac:dyDescent="0.3">
      <c r="A5713" t="s">
        <v>3514</v>
      </c>
      <c r="B5713" t="s">
        <v>7046</v>
      </c>
      <c r="C5713" t="s">
        <v>6</v>
      </c>
      <c r="D5713">
        <v>3</v>
      </c>
      <c r="E5713">
        <v>1</v>
      </c>
    </row>
    <row r="5714" spans="1:5" x14ac:dyDescent="0.3">
      <c r="A5714" t="s">
        <v>706</v>
      </c>
      <c r="B5714" t="s">
        <v>7047</v>
      </c>
      <c r="C5714" t="s">
        <v>6</v>
      </c>
      <c r="D5714">
        <v>0</v>
      </c>
      <c r="E5714">
        <v>1</v>
      </c>
    </row>
    <row r="5715" spans="1:5" x14ac:dyDescent="0.3">
      <c r="A5715" t="s">
        <v>3514</v>
      </c>
      <c r="B5715" t="s">
        <v>7048</v>
      </c>
      <c r="C5715" t="s">
        <v>6</v>
      </c>
      <c r="D5715">
        <v>0</v>
      </c>
      <c r="E5715">
        <v>1</v>
      </c>
    </row>
    <row r="5716" spans="1:5" x14ac:dyDescent="0.3">
      <c r="A5716" t="s">
        <v>3514</v>
      </c>
      <c r="B5716" t="s">
        <v>7049</v>
      </c>
      <c r="C5716" t="s">
        <v>6</v>
      </c>
      <c r="D5716">
        <v>0</v>
      </c>
      <c r="E5716">
        <v>1</v>
      </c>
    </row>
    <row r="5717" spans="1:5" x14ac:dyDescent="0.3">
      <c r="A5717" t="s">
        <v>269</v>
      </c>
      <c r="B5717" t="s">
        <v>7050</v>
      </c>
      <c r="C5717" t="s">
        <v>6</v>
      </c>
      <c r="D5717">
        <v>2</v>
      </c>
      <c r="E5717">
        <v>1</v>
      </c>
    </row>
    <row r="5718" spans="1:5" x14ac:dyDescent="0.3">
      <c r="A5718" t="s">
        <v>706</v>
      </c>
      <c r="B5718" t="s">
        <v>7051</v>
      </c>
      <c r="C5718" t="s">
        <v>6</v>
      </c>
      <c r="D5718">
        <v>0</v>
      </c>
      <c r="E5718">
        <v>1</v>
      </c>
    </row>
    <row r="5719" spans="1:5" x14ac:dyDescent="0.3">
      <c r="A5719" t="s">
        <v>4288</v>
      </c>
      <c r="B5719" t="s">
        <v>7052</v>
      </c>
      <c r="C5719" t="s">
        <v>1</v>
      </c>
      <c r="D5719">
        <v>6</v>
      </c>
      <c r="E5719">
        <v>2</v>
      </c>
    </row>
    <row r="5720" spans="1:5" x14ac:dyDescent="0.3">
      <c r="A5720" t="s">
        <v>7053</v>
      </c>
      <c r="B5720" t="s">
        <v>7054</v>
      </c>
      <c r="C5720" t="s">
        <v>1</v>
      </c>
      <c r="D5720">
        <v>6</v>
      </c>
      <c r="E5720">
        <v>2</v>
      </c>
    </row>
    <row r="5721" spans="1:5" x14ac:dyDescent="0.3">
      <c r="A5721" t="s">
        <v>3514</v>
      </c>
      <c r="B5721" t="s">
        <v>7055</v>
      </c>
      <c r="C5721" t="s">
        <v>6</v>
      </c>
      <c r="D5721">
        <v>0</v>
      </c>
      <c r="E5721">
        <v>1</v>
      </c>
    </row>
    <row r="5722" spans="1:5" x14ac:dyDescent="0.3">
      <c r="A5722" t="s">
        <v>269</v>
      </c>
      <c r="B5722" t="s">
        <v>7056</v>
      </c>
      <c r="C5722" t="s">
        <v>6</v>
      </c>
      <c r="D5722">
        <v>2</v>
      </c>
      <c r="E5722">
        <v>2</v>
      </c>
    </row>
    <row r="5723" spans="1:5" x14ac:dyDescent="0.3">
      <c r="A5723" t="s">
        <v>706</v>
      </c>
      <c r="B5723" t="s">
        <v>7057</v>
      </c>
      <c r="C5723" t="s">
        <v>6</v>
      </c>
      <c r="D5723">
        <v>1</v>
      </c>
      <c r="E5723">
        <v>1</v>
      </c>
    </row>
    <row r="5724" spans="1:5" x14ac:dyDescent="0.3">
      <c r="A5724" t="s">
        <v>7058</v>
      </c>
      <c r="B5724" t="s">
        <v>7059</v>
      </c>
      <c r="C5724" t="s">
        <v>330</v>
      </c>
      <c r="D5724">
        <v>3</v>
      </c>
      <c r="E5724">
        <v>1</v>
      </c>
    </row>
    <row r="5725" spans="1:5" x14ac:dyDescent="0.3">
      <c r="A5725" t="s">
        <v>3514</v>
      </c>
      <c r="B5725" t="s">
        <v>7060</v>
      </c>
      <c r="C5725" t="s">
        <v>6</v>
      </c>
      <c r="D5725">
        <v>1</v>
      </c>
      <c r="E5725">
        <v>1</v>
      </c>
    </row>
    <row r="5726" spans="1:5" x14ac:dyDescent="0.3">
      <c r="A5726" t="s">
        <v>269</v>
      </c>
      <c r="B5726" t="s">
        <v>7061</v>
      </c>
      <c r="C5726" t="s">
        <v>6</v>
      </c>
      <c r="D5726">
        <v>2</v>
      </c>
      <c r="E5726">
        <v>1</v>
      </c>
    </row>
    <row r="5727" spans="1:5" x14ac:dyDescent="0.3">
      <c r="A5727" t="s">
        <v>3514</v>
      </c>
      <c r="B5727" t="s">
        <v>7062</v>
      </c>
      <c r="C5727" t="s">
        <v>6</v>
      </c>
      <c r="D5727">
        <v>1</v>
      </c>
      <c r="E5727">
        <v>1</v>
      </c>
    </row>
    <row r="5728" spans="1:5" x14ac:dyDescent="0.3">
      <c r="A5728" t="s">
        <v>3514</v>
      </c>
      <c r="B5728" t="s">
        <v>7063</v>
      </c>
      <c r="C5728" t="s">
        <v>6</v>
      </c>
      <c r="D5728">
        <v>3</v>
      </c>
      <c r="E5728">
        <v>1</v>
      </c>
    </row>
    <row r="5729" spans="1:5" x14ac:dyDescent="0.3">
      <c r="A5729" t="s">
        <v>350</v>
      </c>
      <c r="B5729" t="s">
        <v>7064</v>
      </c>
      <c r="C5729" t="s">
        <v>20</v>
      </c>
      <c r="D5729">
        <v>4</v>
      </c>
      <c r="E5729">
        <v>4</v>
      </c>
    </row>
    <row r="5730" spans="1:5" x14ac:dyDescent="0.3">
      <c r="A5730" t="s">
        <v>3782</v>
      </c>
      <c r="B5730" t="s">
        <v>7065</v>
      </c>
      <c r="C5730" t="s">
        <v>6</v>
      </c>
      <c r="D5730">
        <v>0</v>
      </c>
      <c r="E5730">
        <v>4</v>
      </c>
    </row>
    <row r="5731" spans="1:5" x14ac:dyDescent="0.3">
      <c r="A5731" t="s">
        <v>1735</v>
      </c>
      <c r="B5731" t="s">
        <v>7066</v>
      </c>
      <c r="C5731" t="s">
        <v>6</v>
      </c>
      <c r="D5731">
        <v>1</v>
      </c>
      <c r="E5731">
        <v>1</v>
      </c>
    </row>
    <row r="5732" spans="1:5" x14ac:dyDescent="0.3">
      <c r="A5732" t="s">
        <v>1735</v>
      </c>
      <c r="B5732" t="s">
        <v>7067</v>
      </c>
      <c r="C5732" t="s">
        <v>6</v>
      </c>
      <c r="D5732">
        <v>1</v>
      </c>
      <c r="E5732">
        <v>1</v>
      </c>
    </row>
    <row r="5733" spans="1:5" x14ac:dyDescent="0.3">
      <c r="A5733" t="s">
        <v>1735</v>
      </c>
      <c r="B5733" t="s">
        <v>7068</v>
      </c>
      <c r="C5733" t="s">
        <v>6</v>
      </c>
      <c r="D5733">
        <v>1</v>
      </c>
      <c r="E5733">
        <v>1</v>
      </c>
    </row>
    <row r="5734" spans="1:5" x14ac:dyDescent="0.3">
      <c r="A5734" t="s">
        <v>1735</v>
      </c>
      <c r="B5734" t="s">
        <v>7069</v>
      </c>
      <c r="C5734" t="s">
        <v>6</v>
      </c>
      <c r="D5734">
        <v>1</v>
      </c>
      <c r="E5734">
        <v>1</v>
      </c>
    </row>
    <row r="5735" spans="1:5" x14ac:dyDescent="0.3">
      <c r="A5735" t="s">
        <v>1735</v>
      </c>
      <c r="B5735" t="s">
        <v>7070</v>
      </c>
      <c r="C5735" t="s">
        <v>6</v>
      </c>
      <c r="D5735">
        <v>0</v>
      </c>
      <c r="E5735">
        <v>1</v>
      </c>
    </row>
    <row r="5736" spans="1:5" x14ac:dyDescent="0.3">
      <c r="A5736" t="s">
        <v>42</v>
      </c>
      <c r="B5736" t="s">
        <v>7071</v>
      </c>
      <c r="C5736" t="s">
        <v>20</v>
      </c>
      <c r="D5736">
        <v>3</v>
      </c>
      <c r="E5736">
        <v>4</v>
      </c>
    </row>
    <row r="5737" spans="1:5" x14ac:dyDescent="0.3">
      <c r="A5737" t="s">
        <v>1735</v>
      </c>
      <c r="B5737" t="s">
        <v>7072</v>
      </c>
      <c r="C5737" t="s">
        <v>6</v>
      </c>
      <c r="D5737">
        <v>1</v>
      </c>
      <c r="E5737">
        <v>1</v>
      </c>
    </row>
    <row r="5738" spans="1:5" x14ac:dyDescent="0.3">
      <c r="A5738" t="s">
        <v>1735</v>
      </c>
      <c r="B5738" t="s">
        <v>7073</v>
      </c>
      <c r="C5738" t="s">
        <v>6</v>
      </c>
      <c r="D5738">
        <v>1</v>
      </c>
      <c r="E5738">
        <v>1</v>
      </c>
    </row>
    <row r="5739" spans="1:5" x14ac:dyDescent="0.3">
      <c r="A5739" t="s">
        <v>1735</v>
      </c>
      <c r="B5739" t="s">
        <v>7074</v>
      </c>
      <c r="C5739" t="s">
        <v>6</v>
      </c>
      <c r="D5739">
        <v>1</v>
      </c>
      <c r="E5739">
        <v>1</v>
      </c>
    </row>
    <row r="5740" spans="1:5" x14ac:dyDescent="0.3">
      <c r="A5740" t="s">
        <v>2047</v>
      </c>
      <c r="B5740" t="s">
        <v>7075</v>
      </c>
      <c r="C5740" t="s">
        <v>6</v>
      </c>
      <c r="D5740">
        <v>0</v>
      </c>
      <c r="E5740">
        <v>1</v>
      </c>
    </row>
    <row r="5741" spans="1:5" x14ac:dyDescent="0.3">
      <c r="A5741" t="s">
        <v>7076</v>
      </c>
      <c r="B5741" t="s">
        <v>7077</v>
      </c>
      <c r="C5741" t="s">
        <v>1</v>
      </c>
      <c r="D5741">
        <v>2</v>
      </c>
      <c r="E5741">
        <v>1</v>
      </c>
    </row>
    <row r="5742" spans="1:5" x14ac:dyDescent="0.3">
      <c r="A5742" t="s">
        <v>2047</v>
      </c>
      <c r="B5742" t="s">
        <v>7078</v>
      </c>
      <c r="C5742" t="s">
        <v>6</v>
      </c>
      <c r="D5742">
        <v>0</v>
      </c>
      <c r="E5742">
        <v>1</v>
      </c>
    </row>
    <row r="5743" spans="1:5" x14ac:dyDescent="0.3">
      <c r="A5743" t="s">
        <v>2047</v>
      </c>
      <c r="B5743" t="s">
        <v>7079</v>
      </c>
      <c r="C5743" t="s">
        <v>6</v>
      </c>
      <c r="D5743">
        <v>1</v>
      </c>
      <c r="E5743">
        <v>1</v>
      </c>
    </row>
    <row r="5744" spans="1:5" x14ac:dyDescent="0.3">
      <c r="A5744" t="s">
        <v>1735</v>
      </c>
      <c r="B5744" t="s">
        <v>7080</v>
      </c>
      <c r="C5744" t="s">
        <v>6</v>
      </c>
      <c r="D5744">
        <v>0</v>
      </c>
      <c r="E5744">
        <v>1</v>
      </c>
    </row>
    <row r="5745" spans="1:5" x14ac:dyDescent="0.3">
      <c r="A5745" t="s">
        <v>7081</v>
      </c>
      <c r="B5745" t="s">
        <v>7082</v>
      </c>
      <c r="C5745" t="s">
        <v>6</v>
      </c>
      <c r="D5745">
        <v>0</v>
      </c>
      <c r="E5745">
        <v>1</v>
      </c>
    </row>
    <row r="5746" spans="1:5" x14ac:dyDescent="0.3">
      <c r="A5746" t="s">
        <v>454</v>
      </c>
      <c r="B5746" t="s">
        <v>7083</v>
      </c>
      <c r="C5746" t="s">
        <v>6</v>
      </c>
      <c r="D5746">
        <v>1</v>
      </c>
      <c r="E5746">
        <v>1</v>
      </c>
    </row>
    <row r="5747" spans="1:5" x14ac:dyDescent="0.3">
      <c r="A5747" t="s">
        <v>7084</v>
      </c>
      <c r="B5747" t="s">
        <v>7085</v>
      </c>
      <c r="C5747" t="s">
        <v>6</v>
      </c>
      <c r="D5747">
        <v>3</v>
      </c>
      <c r="E5747">
        <v>4</v>
      </c>
    </row>
    <row r="5748" spans="1:5" x14ac:dyDescent="0.3">
      <c r="A5748" t="s">
        <v>3128</v>
      </c>
      <c r="B5748" t="s">
        <v>7086</v>
      </c>
      <c r="C5748" t="s">
        <v>1</v>
      </c>
      <c r="D5748">
        <v>8</v>
      </c>
      <c r="E5748">
        <v>2</v>
      </c>
    </row>
    <row r="5749" spans="1:5" x14ac:dyDescent="0.3">
      <c r="A5749" t="s">
        <v>7084</v>
      </c>
      <c r="B5749" t="s">
        <v>7087</v>
      </c>
      <c r="C5749" t="s">
        <v>6</v>
      </c>
      <c r="D5749">
        <v>4</v>
      </c>
      <c r="E5749">
        <v>4</v>
      </c>
    </row>
    <row r="5750" spans="1:5" x14ac:dyDescent="0.3">
      <c r="A5750" t="s">
        <v>7084</v>
      </c>
      <c r="B5750" t="s">
        <v>7088</v>
      </c>
      <c r="C5750" t="s">
        <v>6</v>
      </c>
      <c r="D5750">
        <v>1</v>
      </c>
      <c r="E5750">
        <v>3</v>
      </c>
    </row>
    <row r="5751" spans="1:5" x14ac:dyDescent="0.3">
      <c r="A5751" t="s">
        <v>7084</v>
      </c>
      <c r="B5751" t="s">
        <v>7089</v>
      </c>
      <c r="C5751" t="s">
        <v>6</v>
      </c>
      <c r="D5751">
        <v>1</v>
      </c>
      <c r="E5751">
        <v>2</v>
      </c>
    </row>
    <row r="5752" spans="1:5" x14ac:dyDescent="0.3">
      <c r="A5752" t="s">
        <v>7084</v>
      </c>
      <c r="B5752" t="s">
        <v>7090</v>
      </c>
      <c r="C5752" t="s">
        <v>6</v>
      </c>
      <c r="D5752">
        <v>1</v>
      </c>
      <c r="E5752">
        <v>3</v>
      </c>
    </row>
    <row r="5753" spans="1:5" x14ac:dyDescent="0.3">
      <c r="A5753" t="s">
        <v>7084</v>
      </c>
      <c r="B5753" t="s">
        <v>7091</v>
      </c>
      <c r="C5753" t="s">
        <v>6</v>
      </c>
      <c r="D5753">
        <v>1</v>
      </c>
      <c r="E5753">
        <v>2</v>
      </c>
    </row>
    <row r="5754" spans="1:5" x14ac:dyDescent="0.3">
      <c r="A5754" t="s">
        <v>7092</v>
      </c>
      <c r="B5754" t="s">
        <v>7093</v>
      </c>
      <c r="C5754" t="s">
        <v>1</v>
      </c>
      <c r="D5754">
        <v>9</v>
      </c>
      <c r="E5754">
        <v>11</v>
      </c>
    </row>
    <row r="5755" spans="1:5" x14ac:dyDescent="0.3">
      <c r="A5755" t="s">
        <v>7081</v>
      </c>
      <c r="B5755" t="s">
        <v>7094</v>
      </c>
      <c r="C5755" t="s">
        <v>6</v>
      </c>
      <c r="D5755">
        <v>1</v>
      </c>
      <c r="E5755">
        <v>2</v>
      </c>
    </row>
    <row r="5756" spans="1:5" x14ac:dyDescent="0.3">
      <c r="A5756" t="s">
        <v>6642</v>
      </c>
      <c r="B5756" t="s">
        <v>7095</v>
      </c>
      <c r="C5756" t="s">
        <v>395</v>
      </c>
      <c r="D5756">
        <v>2</v>
      </c>
      <c r="E5756">
        <v>4</v>
      </c>
    </row>
    <row r="5757" spans="1:5" x14ac:dyDescent="0.3">
      <c r="A5757" t="s">
        <v>7081</v>
      </c>
      <c r="B5757" t="s">
        <v>7096</v>
      </c>
      <c r="C5757" t="s">
        <v>6</v>
      </c>
      <c r="D5757">
        <v>2</v>
      </c>
      <c r="E5757">
        <v>2</v>
      </c>
    </row>
    <row r="5758" spans="1:5" x14ac:dyDescent="0.3">
      <c r="A5758" t="s">
        <v>1223</v>
      </c>
      <c r="B5758" t="s">
        <v>7097</v>
      </c>
      <c r="C5758" t="s">
        <v>6</v>
      </c>
      <c r="D5758">
        <v>0</v>
      </c>
      <c r="E5758">
        <v>1</v>
      </c>
    </row>
    <row r="5759" spans="1:5" x14ac:dyDescent="0.3">
      <c r="A5759" t="s">
        <v>1223</v>
      </c>
      <c r="B5759" t="s">
        <v>7098</v>
      </c>
      <c r="C5759" t="s">
        <v>6</v>
      </c>
      <c r="D5759">
        <v>1</v>
      </c>
      <c r="E5759">
        <v>1</v>
      </c>
    </row>
    <row r="5760" spans="1:5" x14ac:dyDescent="0.3">
      <c r="A5760" t="s">
        <v>1223</v>
      </c>
      <c r="B5760" t="s">
        <v>7099</v>
      </c>
      <c r="C5760" t="s">
        <v>6</v>
      </c>
      <c r="D5760">
        <v>0</v>
      </c>
      <c r="E5760">
        <v>1</v>
      </c>
    </row>
    <row r="5761" spans="1:5" x14ac:dyDescent="0.3">
      <c r="A5761" t="s">
        <v>7100</v>
      </c>
      <c r="B5761" t="s">
        <v>7101</v>
      </c>
      <c r="C5761" t="s">
        <v>1</v>
      </c>
      <c r="D5761">
        <v>4</v>
      </c>
      <c r="E5761">
        <v>3</v>
      </c>
    </row>
    <row r="5762" spans="1:5" x14ac:dyDescent="0.3">
      <c r="A5762" t="s">
        <v>1223</v>
      </c>
      <c r="B5762" t="s">
        <v>7102</v>
      </c>
      <c r="C5762" t="s">
        <v>6</v>
      </c>
      <c r="D5762">
        <v>0</v>
      </c>
      <c r="E5762">
        <v>1</v>
      </c>
    </row>
    <row r="5763" spans="1:5" x14ac:dyDescent="0.3">
      <c r="A5763" t="s">
        <v>1223</v>
      </c>
      <c r="B5763" t="s">
        <v>7103</v>
      </c>
      <c r="C5763" t="s">
        <v>6</v>
      </c>
      <c r="D5763">
        <v>1</v>
      </c>
      <c r="E5763">
        <v>1</v>
      </c>
    </row>
    <row r="5764" spans="1:5" x14ac:dyDescent="0.3">
      <c r="A5764" t="s">
        <v>1223</v>
      </c>
      <c r="B5764" t="s">
        <v>7104</v>
      </c>
      <c r="C5764" t="s">
        <v>6</v>
      </c>
      <c r="D5764">
        <v>1</v>
      </c>
      <c r="E5764">
        <v>1</v>
      </c>
    </row>
    <row r="5765" spans="1:5" x14ac:dyDescent="0.3">
      <c r="A5765" t="s">
        <v>2047</v>
      </c>
      <c r="B5765" t="s">
        <v>7105</v>
      </c>
      <c r="C5765" t="s">
        <v>6</v>
      </c>
      <c r="D5765">
        <v>0</v>
      </c>
      <c r="E5765">
        <v>1</v>
      </c>
    </row>
    <row r="5766" spans="1:5" x14ac:dyDescent="0.3">
      <c r="A5766" t="s">
        <v>2047</v>
      </c>
      <c r="B5766" t="s">
        <v>7106</v>
      </c>
      <c r="C5766" t="s">
        <v>6</v>
      </c>
      <c r="D5766">
        <v>0</v>
      </c>
      <c r="E5766">
        <v>1</v>
      </c>
    </row>
    <row r="5767" spans="1:5" x14ac:dyDescent="0.3">
      <c r="A5767" t="s">
        <v>2047</v>
      </c>
      <c r="B5767" t="s">
        <v>7107</v>
      </c>
      <c r="C5767" t="s">
        <v>6</v>
      </c>
      <c r="D5767">
        <v>0</v>
      </c>
      <c r="E5767">
        <v>1</v>
      </c>
    </row>
    <row r="5768" spans="1:5" x14ac:dyDescent="0.3">
      <c r="A5768" t="s">
        <v>2047</v>
      </c>
      <c r="B5768" t="s">
        <v>7108</v>
      </c>
      <c r="C5768" t="s">
        <v>6</v>
      </c>
      <c r="D5768">
        <v>0</v>
      </c>
      <c r="E5768">
        <v>1</v>
      </c>
    </row>
    <row r="5769" spans="1:5" x14ac:dyDescent="0.3">
      <c r="A5769" t="s">
        <v>1223</v>
      </c>
      <c r="B5769" t="s">
        <v>7109</v>
      </c>
      <c r="C5769" t="s">
        <v>6</v>
      </c>
      <c r="D5769">
        <v>0</v>
      </c>
      <c r="E5769">
        <v>1</v>
      </c>
    </row>
    <row r="5770" spans="1:5" x14ac:dyDescent="0.3">
      <c r="A5770" t="s">
        <v>2047</v>
      </c>
      <c r="B5770" t="s">
        <v>7110</v>
      </c>
      <c r="C5770" t="s">
        <v>6</v>
      </c>
      <c r="D5770">
        <v>0</v>
      </c>
      <c r="E5770">
        <v>1</v>
      </c>
    </row>
    <row r="5771" spans="1:5" x14ac:dyDescent="0.3">
      <c r="A5771" t="s">
        <v>2047</v>
      </c>
      <c r="B5771" t="s">
        <v>7111</v>
      </c>
      <c r="C5771" t="s">
        <v>6</v>
      </c>
      <c r="D5771">
        <v>0</v>
      </c>
      <c r="E5771">
        <v>1</v>
      </c>
    </row>
    <row r="5772" spans="1:5" x14ac:dyDescent="0.3">
      <c r="A5772" t="s">
        <v>1223</v>
      </c>
      <c r="B5772" t="s">
        <v>7112</v>
      </c>
      <c r="C5772" t="s">
        <v>6</v>
      </c>
      <c r="D5772">
        <v>1</v>
      </c>
      <c r="E5772">
        <v>1</v>
      </c>
    </row>
    <row r="5773" spans="1:5" x14ac:dyDescent="0.3">
      <c r="A5773" t="s">
        <v>2047</v>
      </c>
      <c r="B5773" t="s">
        <v>7113</v>
      </c>
      <c r="C5773" t="s">
        <v>6</v>
      </c>
      <c r="D5773">
        <v>1</v>
      </c>
      <c r="E5773">
        <v>1</v>
      </c>
    </row>
    <row r="5774" spans="1:5" x14ac:dyDescent="0.3">
      <c r="A5774" t="s">
        <v>1223</v>
      </c>
      <c r="B5774" t="s">
        <v>7114</v>
      </c>
      <c r="C5774" t="s">
        <v>6</v>
      </c>
      <c r="D5774">
        <v>0</v>
      </c>
      <c r="E5774">
        <v>1</v>
      </c>
    </row>
    <row r="5775" spans="1:5" x14ac:dyDescent="0.3">
      <c r="A5775" t="s">
        <v>2047</v>
      </c>
      <c r="B5775" t="s">
        <v>7115</v>
      </c>
      <c r="C5775" t="s">
        <v>6</v>
      </c>
      <c r="D5775">
        <v>0</v>
      </c>
      <c r="E5775">
        <v>1</v>
      </c>
    </row>
    <row r="5776" spans="1:5" x14ac:dyDescent="0.3">
      <c r="A5776" t="s">
        <v>2047</v>
      </c>
      <c r="B5776" t="s">
        <v>7116</v>
      </c>
      <c r="C5776" t="s">
        <v>6</v>
      </c>
      <c r="D5776">
        <v>2</v>
      </c>
      <c r="E5776">
        <v>1</v>
      </c>
    </row>
    <row r="5777" spans="1:5" x14ac:dyDescent="0.3">
      <c r="A5777" t="s">
        <v>2047</v>
      </c>
      <c r="B5777" t="s">
        <v>7117</v>
      </c>
      <c r="C5777" t="s">
        <v>6</v>
      </c>
      <c r="D5777">
        <v>1</v>
      </c>
      <c r="E5777">
        <v>1</v>
      </c>
    </row>
    <row r="5778" spans="1:5" x14ac:dyDescent="0.3">
      <c r="A5778" t="s">
        <v>2047</v>
      </c>
      <c r="B5778" t="s">
        <v>7118</v>
      </c>
      <c r="C5778" t="s">
        <v>6</v>
      </c>
      <c r="D5778">
        <v>0</v>
      </c>
      <c r="E5778">
        <v>1</v>
      </c>
    </row>
    <row r="5779" spans="1:5" x14ac:dyDescent="0.3">
      <c r="A5779" t="s">
        <v>7119</v>
      </c>
      <c r="B5779" t="s">
        <v>7120</v>
      </c>
      <c r="C5779" t="s">
        <v>6</v>
      </c>
      <c r="D5779">
        <v>0</v>
      </c>
      <c r="E5779">
        <v>3</v>
      </c>
    </row>
    <row r="5780" spans="1:5" x14ac:dyDescent="0.3">
      <c r="A5780" t="s">
        <v>7119</v>
      </c>
      <c r="B5780" t="s">
        <v>7121</v>
      </c>
      <c r="C5780" t="s">
        <v>6</v>
      </c>
      <c r="D5780">
        <v>0</v>
      </c>
      <c r="E5780">
        <v>1</v>
      </c>
    </row>
    <row r="5781" spans="1:5" x14ac:dyDescent="0.3">
      <c r="A5781" t="s">
        <v>7119</v>
      </c>
      <c r="B5781" t="s">
        <v>7122</v>
      </c>
      <c r="C5781" t="s">
        <v>6</v>
      </c>
      <c r="D5781">
        <v>0</v>
      </c>
      <c r="E5781">
        <v>1</v>
      </c>
    </row>
    <row r="5782" spans="1:5" x14ac:dyDescent="0.3">
      <c r="A5782" t="s">
        <v>7123</v>
      </c>
      <c r="B5782" t="s">
        <v>7124</v>
      </c>
      <c r="C5782" t="s">
        <v>20</v>
      </c>
      <c r="D5782">
        <v>7</v>
      </c>
      <c r="E5782">
        <v>13</v>
      </c>
    </row>
    <row r="5783" spans="1:5" x14ac:dyDescent="0.3">
      <c r="A5783" t="s">
        <v>5711</v>
      </c>
      <c r="B5783" t="s">
        <v>7125</v>
      </c>
      <c r="C5783" t="s">
        <v>1</v>
      </c>
      <c r="D5783">
        <v>7</v>
      </c>
      <c r="E5783">
        <v>2</v>
      </c>
    </row>
    <row r="5784" spans="1:5" x14ac:dyDescent="0.3">
      <c r="A5784" t="s">
        <v>1017</v>
      </c>
      <c r="B5784" t="s">
        <v>7126</v>
      </c>
      <c r="C5784" t="s">
        <v>6</v>
      </c>
      <c r="D5784">
        <v>1</v>
      </c>
      <c r="E5784">
        <v>1</v>
      </c>
    </row>
    <row r="5785" spans="1:5" x14ac:dyDescent="0.3">
      <c r="A5785" t="s">
        <v>7127</v>
      </c>
      <c r="B5785" t="s">
        <v>7128</v>
      </c>
      <c r="C5785" t="s">
        <v>1</v>
      </c>
      <c r="D5785">
        <v>6</v>
      </c>
      <c r="E5785">
        <v>2</v>
      </c>
    </row>
    <row r="5786" spans="1:5" x14ac:dyDescent="0.3">
      <c r="A5786" t="s">
        <v>2047</v>
      </c>
      <c r="B5786" t="s">
        <v>7129</v>
      </c>
      <c r="C5786" t="s">
        <v>6</v>
      </c>
      <c r="D5786">
        <v>0</v>
      </c>
      <c r="E5786">
        <v>1</v>
      </c>
    </row>
    <row r="5787" spans="1:5" x14ac:dyDescent="0.3">
      <c r="A5787" t="s">
        <v>2047</v>
      </c>
      <c r="B5787" t="s">
        <v>7130</v>
      </c>
      <c r="C5787" t="s">
        <v>6</v>
      </c>
      <c r="D5787">
        <v>0</v>
      </c>
      <c r="E5787">
        <v>1</v>
      </c>
    </row>
    <row r="5788" spans="1:5" x14ac:dyDescent="0.3">
      <c r="A5788" t="s">
        <v>2047</v>
      </c>
      <c r="B5788" t="s">
        <v>7131</v>
      </c>
      <c r="C5788" t="s">
        <v>6</v>
      </c>
      <c r="D5788">
        <v>1</v>
      </c>
      <c r="E5788">
        <v>1</v>
      </c>
    </row>
    <row r="5789" spans="1:5" x14ac:dyDescent="0.3">
      <c r="A5789" t="s">
        <v>2047</v>
      </c>
      <c r="B5789" t="s">
        <v>7132</v>
      </c>
      <c r="C5789" t="s">
        <v>6</v>
      </c>
      <c r="D5789">
        <v>0</v>
      </c>
      <c r="E5789">
        <v>1</v>
      </c>
    </row>
    <row r="5790" spans="1:5" x14ac:dyDescent="0.3">
      <c r="A5790" t="s">
        <v>2047</v>
      </c>
      <c r="B5790" t="s">
        <v>7133</v>
      </c>
      <c r="C5790" t="s">
        <v>6</v>
      </c>
      <c r="D5790">
        <v>1</v>
      </c>
      <c r="E5790">
        <v>1</v>
      </c>
    </row>
    <row r="5791" spans="1:5" x14ac:dyDescent="0.3">
      <c r="A5791" t="s">
        <v>2047</v>
      </c>
      <c r="B5791" t="s">
        <v>7134</v>
      </c>
      <c r="C5791" t="s">
        <v>6</v>
      </c>
      <c r="D5791">
        <v>0</v>
      </c>
      <c r="E5791">
        <v>1</v>
      </c>
    </row>
    <row r="5792" spans="1:5" x14ac:dyDescent="0.3">
      <c r="A5792" t="s">
        <v>7135</v>
      </c>
      <c r="B5792" t="s">
        <v>7136</v>
      </c>
      <c r="C5792" t="s">
        <v>1</v>
      </c>
      <c r="D5792">
        <v>3</v>
      </c>
      <c r="E5792">
        <v>1</v>
      </c>
    </row>
    <row r="5793" spans="1:5" x14ac:dyDescent="0.3">
      <c r="A5793" t="s">
        <v>2047</v>
      </c>
      <c r="B5793" t="s">
        <v>7137</v>
      </c>
      <c r="C5793" t="s">
        <v>6</v>
      </c>
      <c r="D5793">
        <v>0</v>
      </c>
      <c r="E5793">
        <v>1</v>
      </c>
    </row>
    <row r="5794" spans="1:5" x14ac:dyDescent="0.3">
      <c r="A5794" t="s">
        <v>7138</v>
      </c>
      <c r="B5794" t="s">
        <v>7139</v>
      </c>
      <c r="C5794" t="s">
        <v>1</v>
      </c>
      <c r="D5794">
        <v>5</v>
      </c>
      <c r="E5794">
        <v>7</v>
      </c>
    </row>
    <row r="5795" spans="1:5" x14ac:dyDescent="0.3">
      <c r="A5795" t="s">
        <v>2047</v>
      </c>
      <c r="B5795" t="s">
        <v>7140</v>
      </c>
      <c r="C5795" t="s">
        <v>6</v>
      </c>
      <c r="D5795">
        <v>0</v>
      </c>
      <c r="E5795">
        <v>1</v>
      </c>
    </row>
    <row r="5796" spans="1:5" x14ac:dyDescent="0.3">
      <c r="A5796" t="s">
        <v>2047</v>
      </c>
      <c r="B5796" t="s">
        <v>7141</v>
      </c>
      <c r="C5796" t="s">
        <v>6</v>
      </c>
      <c r="D5796">
        <v>1</v>
      </c>
      <c r="E5796">
        <v>1</v>
      </c>
    </row>
    <row r="5797" spans="1:5" x14ac:dyDescent="0.3">
      <c r="A5797" t="s">
        <v>2047</v>
      </c>
      <c r="B5797" t="s">
        <v>7142</v>
      </c>
      <c r="C5797" t="s">
        <v>6</v>
      </c>
      <c r="D5797">
        <v>1</v>
      </c>
      <c r="E5797">
        <v>1</v>
      </c>
    </row>
    <row r="5798" spans="1:5" x14ac:dyDescent="0.3">
      <c r="A5798" t="s">
        <v>2047</v>
      </c>
      <c r="B5798" t="s">
        <v>7143</v>
      </c>
      <c r="C5798" t="s">
        <v>6</v>
      </c>
      <c r="D5798">
        <v>0</v>
      </c>
      <c r="E5798">
        <v>1</v>
      </c>
    </row>
    <row r="5799" spans="1:5" x14ac:dyDescent="0.3">
      <c r="A5799" t="s">
        <v>7144</v>
      </c>
      <c r="B5799" t="s">
        <v>7145</v>
      </c>
      <c r="C5799" t="s">
        <v>20</v>
      </c>
      <c r="D5799">
        <v>4</v>
      </c>
      <c r="E5799">
        <v>7</v>
      </c>
    </row>
    <row r="5800" spans="1:5" x14ac:dyDescent="0.3">
      <c r="A5800" t="s">
        <v>792</v>
      </c>
      <c r="B5800" t="s">
        <v>7146</v>
      </c>
      <c r="C5800" t="s">
        <v>20</v>
      </c>
      <c r="D5800">
        <v>5</v>
      </c>
      <c r="E5800">
        <v>3</v>
      </c>
    </row>
    <row r="5801" spans="1:5" x14ac:dyDescent="0.3">
      <c r="A5801" t="s">
        <v>350</v>
      </c>
      <c r="B5801" t="s">
        <v>7147</v>
      </c>
      <c r="C5801" t="s">
        <v>20</v>
      </c>
      <c r="D5801">
        <v>8</v>
      </c>
      <c r="E5801">
        <v>3</v>
      </c>
    </row>
    <row r="5802" spans="1:5" x14ac:dyDescent="0.3">
      <c r="A5802" t="s">
        <v>7148</v>
      </c>
      <c r="B5802" t="s">
        <v>7149</v>
      </c>
      <c r="C5802" t="s">
        <v>1</v>
      </c>
      <c r="D5802">
        <v>11</v>
      </c>
      <c r="E5802">
        <v>3</v>
      </c>
    </row>
    <row r="5803" spans="1:5" x14ac:dyDescent="0.3">
      <c r="A5803" t="s">
        <v>2284</v>
      </c>
      <c r="B5803" t="s">
        <v>7150</v>
      </c>
      <c r="C5803" t="s">
        <v>6</v>
      </c>
      <c r="D5803">
        <v>0</v>
      </c>
      <c r="E5803">
        <v>1</v>
      </c>
    </row>
    <row r="5804" spans="1:5" x14ac:dyDescent="0.3">
      <c r="A5804" t="s">
        <v>7151</v>
      </c>
      <c r="B5804" t="s">
        <v>7152</v>
      </c>
      <c r="C5804" t="s">
        <v>6</v>
      </c>
      <c r="D5804">
        <v>2</v>
      </c>
      <c r="E5804">
        <v>1</v>
      </c>
    </row>
    <row r="5805" spans="1:5" x14ac:dyDescent="0.3">
      <c r="A5805" t="s">
        <v>7151</v>
      </c>
      <c r="B5805" t="s">
        <v>7153</v>
      </c>
      <c r="C5805" t="s">
        <v>6</v>
      </c>
      <c r="D5805">
        <v>2</v>
      </c>
      <c r="E5805">
        <v>1</v>
      </c>
    </row>
    <row r="5806" spans="1:5" x14ac:dyDescent="0.3">
      <c r="A5806" t="s">
        <v>1519</v>
      </c>
      <c r="B5806" t="s">
        <v>7154</v>
      </c>
      <c r="C5806" t="s">
        <v>20</v>
      </c>
      <c r="D5806">
        <v>3</v>
      </c>
      <c r="E5806">
        <v>4</v>
      </c>
    </row>
    <row r="5807" spans="1:5" x14ac:dyDescent="0.3">
      <c r="A5807" t="s">
        <v>7151</v>
      </c>
      <c r="B5807" t="s">
        <v>7155</v>
      </c>
      <c r="C5807" t="s">
        <v>6</v>
      </c>
      <c r="D5807">
        <v>1</v>
      </c>
      <c r="E5807">
        <v>1</v>
      </c>
    </row>
    <row r="5808" spans="1:5" x14ac:dyDescent="0.3">
      <c r="A5808" t="s">
        <v>479</v>
      </c>
      <c r="B5808" t="s">
        <v>7156</v>
      </c>
      <c r="C5808" t="s">
        <v>20</v>
      </c>
      <c r="D5808">
        <v>2</v>
      </c>
      <c r="E5808">
        <v>1</v>
      </c>
    </row>
    <row r="5809" spans="1:5" x14ac:dyDescent="0.3">
      <c r="A5809" t="s">
        <v>7151</v>
      </c>
      <c r="B5809" t="s">
        <v>7157</v>
      </c>
      <c r="C5809" t="s">
        <v>6</v>
      </c>
      <c r="D5809">
        <v>2</v>
      </c>
      <c r="E5809">
        <v>1</v>
      </c>
    </row>
    <row r="5810" spans="1:5" x14ac:dyDescent="0.3">
      <c r="A5810" t="s">
        <v>7151</v>
      </c>
      <c r="B5810" t="s">
        <v>7158</v>
      </c>
      <c r="C5810" t="s">
        <v>6</v>
      </c>
      <c r="D5810">
        <v>0</v>
      </c>
      <c r="E5810">
        <v>2</v>
      </c>
    </row>
    <row r="5811" spans="1:5" x14ac:dyDescent="0.3">
      <c r="A5811" t="s">
        <v>1097</v>
      </c>
      <c r="B5811" t="s">
        <v>7159</v>
      </c>
      <c r="C5811" t="s">
        <v>20</v>
      </c>
      <c r="D5811">
        <v>13</v>
      </c>
      <c r="E5811">
        <v>62</v>
      </c>
    </row>
    <row r="5812" spans="1:5" x14ac:dyDescent="0.3">
      <c r="A5812" t="s">
        <v>3995</v>
      </c>
      <c r="B5812" t="s">
        <v>7160</v>
      </c>
      <c r="C5812" t="s">
        <v>6</v>
      </c>
      <c r="D5812">
        <v>1</v>
      </c>
      <c r="E5812">
        <v>2</v>
      </c>
    </row>
    <row r="5813" spans="1:5" x14ac:dyDescent="0.3">
      <c r="A5813" t="s">
        <v>1133</v>
      </c>
      <c r="B5813" t="s">
        <v>7161</v>
      </c>
      <c r="C5813" t="s">
        <v>1</v>
      </c>
      <c r="D5813">
        <v>9</v>
      </c>
      <c r="E5813">
        <v>40</v>
      </c>
    </row>
    <row r="5814" spans="1:5" x14ac:dyDescent="0.3">
      <c r="A5814" t="s">
        <v>1130</v>
      </c>
      <c r="B5814" t="s">
        <v>7162</v>
      </c>
      <c r="C5814" t="s">
        <v>6</v>
      </c>
      <c r="D5814">
        <v>1</v>
      </c>
      <c r="E5814">
        <v>1</v>
      </c>
    </row>
    <row r="5815" spans="1:5" x14ac:dyDescent="0.3">
      <c r="A5815" t="s">
        <v>7163</v>
      </c>
      <c r="B5815" t="s">
        <v>7164</v>
      </c>
      <c r="C5815" t="s">
        <v>1</v>
      </c>
      <c r="D5815">
        <v>9</v>
      </c>
      <c r="E5815">
        <v>2</v>
      </c>
    </row>
    <row r="5816" spans="1:5" x14ac:dyDescent="0.3">
      <c r="A5816" t="s">
        <v>1130</v>
      </c>
      <c r="B5816" t="s">
        <v>7165</v>
      </c>
      <c r="C5816" t="s">
        <v>6</v>
      </c>
      <c r="D5816">
        <v>0</v>
      </c>
      <c r="E5816">
        <v>1</v>
      </c>
    </row>
    <row r="5817" spans="1:5" x14ac:dyDescent="0.3">
      <c r="A5817" t="s">
        <v>1130</v>
      </c>
      <c r="B5817" t="s">
        <v>7166</v>
      </c>
      <c r="C5817" t="s">
        <v>6</v>
      </c>
      <c r="D5817">
        <v>0</v>
      </c>
      <c r="E5817">
        <v>1</v>
      </c>
    </row>
    <row r="5818" spans="1:5" x14ac:dyDescent="0.3">
      <c r="A5818" t="s">
        <v>3539</v>
      </c>
      <c r="B5818" t="s">
        <v>7167</v>
      </c>
      <c r="C5818" t="s">
        <v>6</v>
      </c>
      <c r="D5818">
        <v>0</v>
      </c>
      <c r="E5818">
        <v>1</v>
      </c>
    </row>
    <row r="5819" spans="1:5" x14ac:dyDescent="0.3">
      <c r="A5819" t="s">
        <v>2268</v>
      </c>
      <c r="B5819" t="s">
        <v>7168</v>
      </c>
      <c r="C5819" t="s">
        <v>1</v>
      </c>
      <c r="D5819">
        <v>16</v>
      </c>
      <c r="E5819">
        <v>33</v>
      </c>
    </row>
    <row r="5820" spans="1:5" x14ac:dyDescent="0.3">
      <c r="A5820" t="s">
        <v>1130</v>
      </c>
      <c r="B5820" t="s">
        <v>7169</v>
      </c>
      <c r="C5820" t="s">
        <v>6</v>
      </c>
      <c r="D5820">
        <v>1</v>
      </c>
      <c r="E5820">
        <v>1</v>
      </c>
    </row>
    <row r="5821" spans="1:5" x14ac:dyDescent="0.3">
      <c r="A5821" t="s">
        <v>7170</v>
      </c>
      <c r="B5821" t="s">
        <v>7171</v>
      </c>
      <c r="C5821" t="s">
        <v>6</v>
      </c>
      <c r="D5821">
        <v>0</v>
      </c>
      <c r="E5821">
        <v>1</v>
      </c>
    </row>
    <row r="5822" spans="1:5" x14ac:dyDescent="0.3">
      <c r="A5822" t="s">
        <v>978</v>
      </c>
      <c r="B5822" t="s">
        <v>7172</v>
      </c>
      <c r="C5822" t="s">
        <v>1</v>
      </c>
      <c r="D5822">
        <v>20</v>
      </c>
      <c r="E5822">
        <v>80</v>
      </c>
    </row>
    <row r="5823" spans="1:5" x14ac:dyDescent="0.3">
      <c r="A5823" t="s">
        <v>1130</v>
      </c>
      <c r="B5823" t="s">
        <v>7173</v>
      </c>
      <c r="C5823" t="s">
        <v>6</v>
      </c>
      <c r="D5823">
        <v>0</v>
      </c>
      <c r="E5823">
        <v>1</v>
      </c>
    </row>
    <row r="5824" spans="1:5" x14ac:dyDescent="0.3">
      <c r="A5824" t="s">
        <v>7170</v>
      </c>
      <c r="B5824" t="s">
        <v>7174</v>
      </c>
      <c r="C5824" t="s">
        <v>6</v>
      </c>
      <c r="D5824">
        <v>0</v>
      </c>
      <c r="E5824">
        <v>1</v>
      </c>
    </row>
    <row r="5825" spans="1:5" x14ac:dyDescent="0.3">
      <c r="A5825" t="s">
        <v>7175</v>
      </c>
      <c r="B5825" t="s">
        <v>7176</v>
      </c>
      <c r="C5825" t="s">
        <v>1</v>
      </c>
      <c r="D5825">
        <v>1</v>
      </c>
      <c r="E5825">
        <v>9</v>
      </c>
    </row>
    <row r="5826" spans="1:5" x14ac:dyDescent="0.3">
      <c r="A5826" t="s">
        <v>7151</v>
      </c>
      <c r="B5826" t="s">
        <v>7177</v>
      </c>
      <c r="C5826" t="s">
        <v>6</v>
      </c>
      <c r="D5826">
        <v>2</v>
      </c>
      <c r="E5826">
        <v>1</v>
      </c>
    </row>
    <row r="5827" spans="1:5" x14ac:dyDescent="0.3">
      <c r="A5827" t="s">
        <v>7151</v>
      </c>
      <c r="B5827" t="s">
        <v>7178</v>
      </c>
      <c r="C5827" t="s">
        <v>6</v>
      </c>
      <c r="D5827">
        <v>2</v>
      </c>
      <c r="E5827">
        <v>1</v>
      </c>
    </row>
    <row r="5828" spans="1:5" x14ac:dyDescent="0.3">
      <c r="A5828" t="s">
        <v>7151</v>
      </c>
      <c r="B5828" t="s">
        <v>7179</v>
      </c>
      <c r="C5828" t="s">
        <v>6</v>
      </c>
      <c r="D5828">
        <v>2</v>
      </c>
      <c r="E5828">
        <v>1</v>
      </c>
    </row>
    <row r="5829" spans="1:5" x14ac:dyDescent="0.3">
      <c r="A5829" t="s">
        <v>7151</v>
      </c>
      <c r="B5829" t="s">
        <v>7180</v>
      </c>
      <c r="C5829" t="s">
        <v>6</v>
      </c>
      <c r="D5829">
        <v>2</v>
      </c>
      <c r="E5829">
        <v>1</v>
      </c>
    </row>
    <row r="5830" spans="1:5" x14ac:dyDescent="0.3">
      <c r="A5830" t="s">
        <v>3559</v>
      </c>
      <c r="B5830" t="s">
        <v>7181</v>
      </c>
      <c r="C5830" t="s">
        <v>6</v>
      </c>
      <c r="D5830">
        <v>0</v>
      </c>
      <c r="E5830">
        <v>1</v>
      </c>
    </row>
    <row r="5831" spans="1:5" x14ac:dyDescent="0.3">
      <c r="A5831" t="s">
        <v>7182</v>
      </c>
      <c r="B5831" t="s">
        <v>7183</v>
      </c>
      <c r="C5831" t="s">
        <v>1</v>
      </c>
      <c r="D5831">
        <v>7</v>
      </c>
      <c r="E5831">
        <v>2</v>
      </c>
    </row>
    <row r="5832" spans="1:5" x14ac:dyDescent="0.3">
      <c r="A5832" t="s">
        <v>3559</v>
      </c>
      <c r="B5832" t="s">
        <v>7184</v>
      </c>
      <c r="C5832" t="s">
        <v>6</v>
      </c>
      <c r="D5832">
        <v>2</v>
      </c>
      <c r="E5832">
        <v>1</v>
      </c>
    </row>
    <row r="5833" spans="1:5" x14ac:dyDescent="0.3">
      <c r="A5833" t="s">
        <v>1055</v>
      </c>
      <c r="B5833" t="s">
        <v>7185</v>
      </c>
      <c r="C5833" t="s">
        <v>330</v>
      </c>
      <c r="D5833">
        <v>4</v>
      </c>
      <c r="E5833">
        <v>10</v>
      </c>
    </row>
    <row r="5834" spans="1:5" x14ac:dyDescent="0.3">
      <c r="A5834" t="s">
        <v>7186</v>
      </c>
      <c r="B5834" t="s">
        <v>7187</v>
      </c>
      <c r="C5834" t="s">
        <v>330</v>
      </c>
      <c r="D5834">
        <v>0</v>
      </c>
      <c r="E5834">
        <v>1</v>
      </c>
    </row>
    <row r="5835" spans="1:5" x14ac:dyDescent="0.3">
      <c r="A5835" t="s">
        <v>33</v>
      </c>
      <c r="B5835" t="s">
        <v>7188</v>
      </c>
      <c r="C5835" t="s">
        <v>20</v>
      </c>
      <c r="D5835">
        <v>5</v>
      </c>
      <c r="E5835">
        <v>2</v>
      </c>
    </row>
    <row r="5836" spans="1:5" x14ac:dyDescent="0.3">
      <c r="A5836" t="s">
        <v>7170</v>
      </c>
      <c r="B5836" t="s">
        <v>7189</v>
      </c>
      <c r="C5836" t="s">
        <v>6</v>
      </c>
      <c r="D5836">
        <v>0</v>
      </c>
      <c r="E5836">
        <v>1</v>
      </c>
    </row>
    <row r="5837" spans="1:5" x14ac:dyDescent="0.3">
      <c r="A5837" t="s">
        <v>1605</v>
      </c>
      <c r="B5837" t="s">
        <v>7190</v>
      </c>
      <c r="C5837" t="s">
        <v>6</v>
      </c>
      <c r="D5837">
        <v>0</v>
      </c>
      <c r="E5837">
        <v>3</v>
      </c>
    </row>
    <row r="5838" spans="1:5" x14ac:dyDescent="0.3">
      <c r="A5838" t="s">
        <v>7170</v>
      </c>
      <c r="B5838" t="s">
        <v>7191</v>
      </c>
      <c r="C5838" t="s">
        <v>6</v>
      </c>
      <c r="D5838">
        <v>0</v>
      </c>
      <c r="E5838">
        <v>2</v>
      </c>
    </row>
    <row r="5839" spans="1:5" x14ac:dyDescent="0.3">
      <c r="A5839" t="s">
        <v>7170</v>
      </c>
      <c r="B5839" t="s">
        <v>7192</v>
      </c>
      <c r="C5839" t="s">
        <v>6</v>
      </c>
      <c r="D5839">
        <v>1</v>
      </c>
      <c r="E5839">
        <v>1</v>
      </c>
    </row>
    <row r="5840" spans="1:5" x14ac:dyDescent="0.3">
      <c r="A5840" t="s">
        <v>7170</v>
      </c>
      <c r="B5840" t="s">
        <v>7193</v>
      </c>
      <c r="C5840" t="s">
        <v>6</v>
      </c>
      <c r="D5840">
        <v>0</v>
      </c>
      <c r="E5840">
        <v>1</v>
      </c>
    </row>
    <row r="5841" spans="1:5" x14ac:dyDescent="0.3">
      <c r="A5841" t="s">
        <v>1580</v>
      </c>
      <c r="B5841" t="s">
        <v>7194</v>
      </c>
      <c r="C5841" t="s">
        <v>1</v>
      </c>
      <c r="D5841">
        <v>13</v>
      </c>
      <c r="E5841">
        <v>64</v>
      </c>
    </row>
    <row r="5842" spans="1:5" x14ac:dyDescent="0.3">
      <c r="A5842" t="s">
        <v>7170</v>
      </c>
      <c r="B5842" t="s">
        <v>7195</v>
      </c>
      <c r="C5842" t="s">
        <v>6</v>
      </c>
      <c r="D5842">
        <v>1</v>
      </c>
      <c r="E5842">
        <v>1</v>
      </c>
    </row>
    <row r="5843" spans="1:5" x14ac:dyDescent="0.3">
      <c r="A5843" t="s">
        <v>7170</v>
      </c>
      <c r="B5843" t="s">
        <v>7196</v>
      </c>
      <c r="C5843" t="s">
        <v>6</v>
      </c>
      <c r="D5843">
        <v>2</v>
      </c>
      <c r="E5843">
        <v>1</v>
      </c>
    </row>
    <row r="5844" spans="1:5" x14ac:dyDescent="0.3">
      <c r="A5844" t="s">
        <v>7170</v>
      </c>
      <c r="B5844" t="s">
        <v>7197</v>
      </c>
      <c r="C5844" t="s">
        <v>6</v>
      </c>
      <c r="D5844">
        <v>2</v>
      </c>
      <c r="E5844">
        <v>1</v>
      </c>
    </row>
    <row r="5845" spans="1:5" x14ac:dyDescent="0.3">
      <c r="A5845" t="s">
        <v>7198</v>
      </c>
      <c r="B5845" t="s">
        <v>7199</v>
      </c>
      <c r="C5845" t="s">
        <v>20</v>
      </c>
      <c r="D5845">
        <v>5</v>
      </c>
      <c r="E5845">
        <v>7</v>
      </c>
    </row>
    <row r="5846" spans="1:5" x14ac:dyDescent="0.3">
      <c r="A5846" t="s">
        <v>315</v>
      </c>
      <c r="B5846" t="s">
        <v>7200</v>
      </c>
      <c r="C5846" t="s">
        <v>20</v>
      </c>
      <c r="D5846">
        <v>1</v>
      </c>
      <c r="E5846">
        <v>3</v>
      </c>
    </row>
    <row r="5847" spans="1:5" x14ac:dyDescent="0.3">
      <c r="A5847" t="s">
        <v>2639</v>
      </c>
      <c r="B5847" t="s">
        <v>7201</v>
      </c>
      <c r="C5847" t="s">
        <v>20</v>
      </c>
      <c r="D5847">
        <v>4</v>
      </c>
      <c r="E5847">
        <v>2</v>
      </c>
    </row>
    <row r="5848" spans="1:5" x14ac:dyDescent="0.3">
      <c r="A5848" t="s">
        <v>4783</v>
      </c>
      <c r="B5848" t="s">
        <v>7202</v>
      </c>
      <c r="C5848" t="s">
        <v>6</v>
      </c>
      <c r="D5848">
        <v>1</v>
      </c>
      <c r="E5848">
        <v>1</v>
      </c>
    </row>
    <row r="5849" spans="1:5" x14ac:dyDescent="0.3">
      <c r="A5849" t="s">
        <v>2766</v>
      </c>
      <c r="B5849" t="s">
        <v>7203</v>
      </c>
      <c r="C5849" t="s">
        <v>1</v>
      </c>
      <c r="D5849">
        <v>3</v>
      </c>
      <c r="E5849">
        <v>6</v>
      </c>
    </row>
    <row r="5850" spans="1:5" x14ac:dyDescent="0.3">
      <c r="A5850" t="s">
        <v>3005</v>
      </c>
      <c r="B5850" t="s">
        <v>7204</v>
      </c>
      <c r="C5850" t="s">
        <v>20</v>
      </c>
      <c r="D5850">
        <v>1</v>
      </c>
      <c r="E5850">
        <v>5</v>
      </c>
    </row>
    <row r="5851" spans="1:5" x14ac:dyDescent="0.3">
      <c r="A5851" t="s">
        <v>1099</v>
      </c>
      <c r="B5851" t="s">
        <v>7205</v>
      </c>
      <c r="C5851" t="s">
        <v>20</v>
      </c>
      <c r="D5851">
        <v>4</v>
      </c>
      <c r="E5851">
        <v>2</v>
      </c>
    </row>
    <row r="5852" spans="1:5" x14ac:dyDescent="0.3">
      <c r="A5852" t="s">
        <v>4444</v>
      </c>
      <c r="B5852" t="s">
        <v>7206</v>
      </c>
      <c r="C5852" t="s">
        <v>1</v>
      </c>
      <c r="D5852">
        <v>6</v>
      </c>
      <c r="E5852">
        <v>2</v>
      </c>
    </row>
    <row r="5853" spans="1:5" x14ac:dyDescent="0.3">
      <c r="A5853" t="s">
        <v>3559</v>
      </c>
      <c r="B5853" t="s">
        <v>7207</v>
      </c>
      <c r="C5853" t="s">
        <v>6</v>
      </c>
      <c r="D5853">
        <v>3</v>
      </c>
      <c r="E5853">
        <v>1</v>
      </c>
    </row>
    <row r="5854" spans="1:5" x14ac:dyDescent="0.3">
      <c r="A5854" t="s">
        <v>3559</v>
      </c>
      <c r="B5854" t="s">
        <v>7208</v>
      </c>
      <c r="C5854" t="s">
        <v>6</v>
      </c>
      <c r="D5854">
        <v>3</v>
      </c>
      <c r="E5854">
        <v>1</v>
      </c>
    </row>
    <row r="5855" spans="1:5" x14ac:dyDescent="0.3">
      <c r="A5855" t="s">
        <v>3559</v>
      </c>
      <c r="B5855" t="s">
        <v>7209</v>
      </c>
      <c r="C5855" t="s">
        <v>6</v>
      </c>
      <c r="D5855">
        <v>0</v>
      </c>
      <c r="E5855">
        <v>1</v>
      </c>
    </row>
    <row r="5856" spans="1:5" x14ac:dyDescent="0.3">
      <c r="A5856" t="s">
        <v>3559</v>
      </c>
      <c r="B5856" t="s">
        <v>7210</v>
      </c>
      <c r="C5856" t="s">
        <v>6</v>
      </c>
      <c r="D5856">
        <v>0</v>
      </c>
      <c r="E5856">
        <v>1</v>
      </c>
    </row>
    <row r="5857" spans="1:5" x14ac:dyDescent="0.3">
      <c r="A5857" t="s">
        <v>3559</v>
      </c>
      <c r="B5857" t="s">
        <v>7211</v>
      </c>
      <c r="C5857" t="s">
        <v>6</v>
      </c>
      <c r="D5857">
        <v>2</v>
      </c>
      <c r="E5857">
        <v>1</v>
      </c>
    </row>
    <row r="5858" spans="1:5" x14ac:dyDescent="0.3">
      <c r="A5858" t="s">
        <v>1103</v>
      </c>
      <c r="B5858" t="s">
        <v>7212</v>
      </c>
      <c r="C5858" t="s">
        <v>20</v>
      </c>
      <c r="D5858">
        <v>6</v>
      </c>
      <c r="E5858">
        <v>6</v>
      </c>
    </row>
    <row r="5859" spans="1:5" x14ac:dyDescent="0.3">
      <c r="A5859" t="s">
        <v>7213</v>
      </c>
      <c r="B5859" t="s">
        <v>7214</v>
      </c>
      <c r="C5859" t="s">
        <v>6</v>
      </c>
      <c r="D5859">
        <v>0</v>
      </c>
      <c r="E5859">
        <v>2</v>
      </c>
    </row>
    <row r="5860" spans="1:5" x14ac:dyDescent="0.3">
      <c r="A5860" t="s">
        <v>7213</v>
      </c>
      <c r="B5860" t="s">
        <v>7215</v>
      </c>
      <c r="C5860" t="s">
        <v>6</v>
      </c>
      <c r="D5860">
        <v>0</v>
      </c>
      <c r="E5860">
        <v>2</v>
      </c>
    </row>
    <row r="5861" spans="1:5" x14ac:dyDescent="0.3">
      <c r="A5861" t="s">
        <v>1130</v>
      </c>
      <c r="B5861" t="s">
        <v>7216</v>
      </c>
      <c r="C5861" t="s">
        <v>6</v>
      </c>
      <c r="D5861">
        <v>1</v>
      </c>
      <c r="E5861">
        <v>1</v>
      </c>
    </row>
    <row r="5862" spans="1:5" x14ac:dyDescent="0.3">
      <c r="A5862" t="s">
        <v>1130</v>
      </c>
      <c r="B5862" t="s">
        <v>7217</v>
      </c>
      <c r="C5862" t="s">
        <v>6</v>
      </c>
      <c r="D5862">
        <v>0</v>
      </c>
      <c r="E5862">
        <v>1</v>
      </c>
    </row>
    <row r="5863" spans="1:5" x14ac:dyDescent="0.3">
      <c r="A5863" t="s">
        <v>1130</v>
      </c>
      <c r="B5863" t="s">
        <v>7218</v>
      </c>
      <c r="C5863" t="s">
        <v>6</v>
      </c>
      <c r="D5863">
        <v>0</v>
      </c>
      <c r="E5863">
        <v>1</v>
      </c>
    </row>
    <row r="5864" spans="1:5" x14ac:dyDescent="0.3">
      <c r="A5864" t="s">
        <v>6478</v>
      </c>
      <c r="B5864" t="s">
        <v>7219</v>
      </c>
      <c r="C5864" t="s">
        <v>20</v>
      </c>
      <c r="D5864">
        <v>2</v>
      </c>
      <c r="E5864">
        <v>6</v>
      </c>
    </row>
    <row r="5865" spans="1:5" x14ac:dyDescent="0.3">
      <c r="A5865" t="s">
        <v>1130</v>
      </c>
      <c r="B5865" t="s">
        <v>7220</v>
      </c>
      <c r="C5865" t="s">
        <v>6</v>
      </c>
      <c r="D5865">
        <v>1</v>
      </c>
      <c r="E5865">
        <v>1</v>
      </c>
    </row>
    <row r="5866" spans="1:5" x14ac:dyDescent="0.3">
      <c r="A5866" t="s">
        <v>7221</v>
      </c>
      <c r="B5866" t="s">
        <v>7222</v>
      </c>
      <c r="C5866" t="s">
        <v>20</v>
      </c>
      <c r="D5866">
        <v>4</v>
      </c>
      <c r="E5866">
        <v>12</v>
      </c>
    </row>
    <row r="5867" spans="1:5" x14ac:dyDescent="0.3">
      <c r="A5867" t="s">
        <v>5280</v>
      </c>
      <c r="B5867" t="s">
        <v>7223</v>
      </c>
      <c r="C5867" t="s">
        <v>20</v>
      </c>
      <c r="D5867">
        <v>7</v>
      </c>
      <c r="E5867">
        <v>8</v>
      </c>
    </row>
    <row r="5868" spans="1:5" x14ac:dyDescent="0.3">
      <c r="A5868" t="s">
        <v>7144</v>
      </c>
      <c r="B5868" t="s">
        <v>7224</v>
      </c>
      <c r="C5868" t="s">
        <v>1</v>
      </c>
      <c r="D5868">
        <v>6</v>
      </c>
      <c r="E5868">
        <v>2</v>
      </c>
    </row>
    <row r="5869" spans="1:5" x14ac:dyDescent="0.3">
      <c r="A5869" t="s">
        <v>3551</v>
      </c>
      <c r="B5869" t="s">
        <v>7225</v>
      </c>
      <c r="C5869" t="s">
        <v>1</v>
      </c>
      <c r="D5869">
        <v>0</v>
      </c>
      <c r="E5869">
        <v>0</v>
      </c>
    </row>
    <row r="5870" spans="1:5" x14ac:dyDescent="0.3">
      <c r="A5870" t="s">
        <v>7226</v>
      </c>
      <c r="B5870" t="s">
        <v>7227</v>
      </c>
      <c r="C5870" t="s">
        <v>395</v>
      </c>
      <c r="D5870">
        <v>0</v>
      </c>
      <c r="E5870">
        <v>0</v>
      </c>
    </row>
    <row r="5871" spans="1:5" x14ac:dyDescent="0.3">
      <c r="A5871" t="s">
        <v>7228</v>
      </c>
      <c r="B5871" t="s">
        <v>7229</v>
      </c>
      <c r="C5871" t="s">
        <v>1</v>
      </c>
      <c r="D5871">
        <v>2</v>
      </c>
      <c r="E5871">
        <v>3</v>
      </c>
    </row>
    <row r="5872" spans="1:5" x14ac:dyDescent="0.3">
      <c r="A5872" t="s">
        <v>7213</v>
      </c>
      <c r="B5872" t="s">
        <v>7230</v>
      </c>
      <c r="C5872" t="s">
        <v>6</v>
      </c>
      <c r="D5872">
        <v>0</v>
      </c>
      <c r="E5872">
        <v>2</v>
      </c>
    </row>
    <row r="5873" spans="1:5" x14ac:dyDescent="0.3">
      <c r="A5873" t="s">
        <v>3551</v>
      </c>
      <c r="B5873" t="s">
        <v>7231</v>
      </c>
      <c r="C5873" t="s">
        <v>1</v>
      </c>
      <c r="D5873">
        <v>1</v>
      </c>
      <c r="E5873">
        <v>0</v>
      </c>
    </row>
    <row r="5874" spans="1:5" x14ac:dyDescent="0.3">
      <c r="A5874" t="s">
        <v>7213</v>
      </c>
      <c r="B5874" t="s">
        <v>7232</v>
      </c>
      <c r="C5874" t="s">
        <v>6</v>
      </c>
      <c r="D5874">
        <v>0</v>
      </c>
      <c r="E5874">
        <v>2</v>
      </c>
    </row>
    <row r="5875" spans="1:5" x14ac:dyDescent="0.3">
      <c r="A5875" t="s">
        <v>3551</v>
      </c>
      <c r="B5875" t="s">
        <v>7233</v>
      </c>
      <c r="C5875" t="s">
        <v>1</v>
      </c>
      <c r="D5875">
        <v>1</v>
      </c>
      <c r="E5875">
        <v>0</v>
      </c>
    </row>
    <row r="5876" spans="1:5" x14ac:dyDescent="0.3">
      <c r="A5876" t="s">
        <v>7213</v>
      </c>
      <c r="B5876" t="s">
        <v>7234</v>
      </c>
      <c r="C5876" t="s">
        <v>6</v>
      </c>
      <c r="D5876">
        <v>1</v>
      </c>
      <c r="E5876">
        <v>1</v>
      </c>
    </row>
    <row r="5877" spans="1:5" x14ac:dyDescent="0.3">
      <c r="A5877" t="s">
        <v>3551</v>
      </c>
      <c r="B5877" t="s">
        <v>7235</v>
      </c>
      <c r="C5877" t="s">
        <v>1</v>
      </c>
      <c r="D5877">
        <v>1</v>
      </c>
      <c r="E5877">
        <v>0</v>
      </c>
    </row>
    <row r="5878" spans="1:5" x14ac:dyDescent="0.3">
      <c r="A5878" t="s">
        <v>7213</v>
      </c>
      <c r="B5878" t="s">
        <v>7236</v>
      </c>
      <c r="C5878" t="s">
        <v>6</v>
      </c>
      <c r="D5878">
        <v>1</v>
      </c>
      <c r="E5878">
        <v>1</v>
      </c>
    </row>
    <row r="5879" spans="1:5" x14ac:dyDescent="0.3">
      <c r="A5879" t="s">
        <v>7213</v>
      </c>
      <c r="B5879" t="s">
        <v>7237</v>
      </c>
      <c r="C5879" t="s">
        <v>6</v>
      </c>
      <c r="D5879">
        <v>4</v>
      </c>
      <c r="E5879">
        <v>1</v>
      </c>
    </row>
    <row r="5880" spans="1:5" x14ac:dyDescent="0.3">
      <c r="A5880" t="s">
        <v>7213</v>
      </c>
      <c r="B5880" t="s">
        <v>7238</v>
      </c>
      <c r="C5880" t="s">
        <v>6</v>
      </c>
      <c r="D5880">
        <v>1</v>
      </c>
      <c r="E5880">
        <v>1</v>
      </c>
    </row>
    <row r="5881" spans="1:5" x14ac:dyDescent="0.3">
      <c r="A5881" t="s">
        <v>763</v>
      </c>
      <c r="B5881" t="s">
        <v>7239</v>
      </c>
      <c r="C5881" t="s">
        <v>6</v>
      </c>
      <c r="D5881">
        <v>1</v>
      </c>
      <c r="E5881">
        <v>1</v>
      </c>
    </row>
    <row r="5882" spans="1:5" x14ac:dyDescent="0.3">
      <c r="A5882" t="s">
        <v>4018</v>
      </c>
      <c r="B5882" t="s">
        <v>7240</v>
      </c>
      <c r="C5882" t="s">
        <v>6</v>
      </c>
      <c r="D5882">
        <v>1</v>
      </c>
      <c r="E5882">
        <v>1</v>
      </c>
    </row>
    <row r="5883" spans="1:5" x14ac:dyDescent="0.3">
      <c r="A5883" t="s">
        <v>4018</v>
      </c>
      <c r="B5883" t="s">
        <v>7241</v>
      </c>
      <c r="C5883" t="s">
        <v>6</v>
      </c>
      <c r="D5883">
        <v>0</v>
      </c>
      <c r="E5883">
        <v>3</v>
      </c>
    </row>
    <row r="5884" spans="1:5" x14ac:dyDescent="0.3">
      <c r="A5884" t="s">
        <v>6356</v>
      </c>
      <c r="B5884" t="s">
        <v>7242</v>
      </c>
      <c r="C5884" t="s">
        <v>6</v>
      </c>
      <c r="D5884">
        <v>2</v>
      </c>
      <c r="E5884">
        <v>1</v>
      </c>
    </row>
    <row r="5885" spans="1:5" x14ac:dyDescent="0.3">
      <c r="A5885" t="s">
        <v>4925</v>
      </c>
      <c r="B5885" t="s">
        <v>7243</v>
      </c>
      <c r="C5885" t="s">
        <v>6</v>
      </c>
      <c r="D5885">
        <v>2</v>
      </c>
      <c r="E5885">
        <v>1</v>
      </c>
    </row>
    <row r="5886" spans="1:5" x14ac:dyDescent="0.3">
      <c r="A5886" t="s">
        <v>7244</v>
      </c>
      <c r="B5886" t="s">
        <v>7245</v>
      </c>
      <c r="C5886" t="s">
        <v>6</v>
      </c>
      <c r="D5886">
        <v>0</v>
      </c>
      <c r="E5886">
        <v>1</v>
      </c>
    </row>
    <row r="5887" spans="1:5" x14ac:dyDescent="0.3">
      <c r="A5887" t="s">
        <v>7244</v>
      </c>
      <c r="B5887" t="s">
        <v>7246</v>
      </c>
      <c r="C5887" t="s">
        <v>6</v>
      </c>
      <c r="D5887">
        <v>0</v>
      </c>
      <c r="E5887">
        <v>1</v>
      </c>
    </row>
    <row r="5888" spans="1:5" x14ac:dyDescent="0.3">
      <c r="A5888" t="s">
        <v>4925</v>
      </c>
      <c r="B5888" t="s">
        <v>7247</v>
      </c>
      <c r="C5888" t="s">
        <v>6</v>
      </c>
      <c r="D5888">
        <v>2</v>
      </c>
      <c r="E5888">
        <v>1</v>
      </c>
    </row>
    <row r="5889" spans="1:5" x14ac:dyDescent="0.3">
      <c r="A5889" t="s">
        <v>7244</v>
      </c>
      <c r="B5889" t="s">
        <v>7248</v>
      </c>
      <c r="C5889" t="s">
        <v>6</v>
      </c>
      <c r="D5889">
        <v>0</v>
      </c>
      <c r="E5889">
        <v>1</v>
      </c>
    </row>
    <row r="5890" spans="1:5" x14ac:dyDescent="0.3">
      <c r="A5890" t="s">
        <v>5301</v>
      </c>
      <c r="B5890" t="s">
        <v>7249</v>
      </c>
      <c r="C5890" t="s">
        <v>1</v>
      </c>
      <c r="D5890">
        <v>7</v>
      </c>
      <c r="E5890">
        <v>3</v>
      </c>
    </row>
    <row r="5891" spans="1:5" x14ac:dyDescent="0.3">
      <c r="A5891" t="s">
        <v>7244</v>
      </c>
      <c r="B5891" t="s">
        <v>7250</v>
      </c>
      <c r="C5891" t="s">
        <v>6</v>
      </c>
      <c r="D5891">
        <v>0</v>
      </c>
      <c r="E5891">
        <v>1</v>
      </c>
    </row>
    <row r="5892" spans="1:5" x14ac:dyDescent="0.3">
      <c r="A5892" t="s">
        <v>7244</v>
      </c>
      <c r="B5892" t="s">
        <v>7251</v>
      </c>
      <c r="C5892" t="s">
        <v>6</v>
      </c>
      <c r="D5892">
        <v>0</v>
      </c>
      <c r="E5892">
        <v>1</v>
      </c>
    </row>
    <row r="5893" spans="1:5" x14ac:dyDescent="0.3">
      <c r="A5893" t="s">
        <v>7244</v>
      </c>
      <c r="B5893" t="s">
        <v>7252</v>
      </c>
      <c r="C5893" t="s">
        <v>6</v>
      </c>
      <c r="D5893">
        <v>0</v>
      </c>
      <c r="E5893">
        <v>1</v>
      </c>
    </row>
    <row r="5894" spans="1:5" x14ac:dyDescent="0.3">
      <c r="A5894" t="s">
        <v>4925</v>
      </c>
      <c r="B5894" t="s">
        <v>7253</v>
      </c>
      <c r="C5894" t="s">
        <v>6</v>
      </c>
      <c r="D5894">
        <v>3</v>
      </c>
      <c r="E5894">
        <v>2</v>
      </c>
    </row>
    <row r="5895" spans="1:5" x14ac:dyDescent="0.3">
      <c r="A5895" t="s">
        <v>7244</v>
      </c>
      <c r="B5895" t="s">
        <v>7254</v>
      </c>
      <c r="C5895" t="s">
        <v>6</v>
      </c>
      <c r="D5895">
        <v>0</v>
      </c>
      <c r="E5895">
        <v>1</v>
      </c>
    </row>
    <row r="5896" spans="1:5" x14ac:dyDescent="0.3">
      <c r="A5896" t="s">
        <v>4</v>
      </c>
      <c r="B5896" t="s">
        <v>7255</v>
      </c>
      <c r="C5896" t="s">
        <v>6</v>
      </c>
      <c r="D5896">
        <v>0</v>
      </c>
      <c r="E5896">
        <v>1</v>
      </c>
    </row>
    <row r="5897" spans="1:5" x14ac:dyDescent="0.3">
      <c r="A5897" t="s">
        <v>7244</v>
      </c>
      <c r="B5897" t="s">
        <v>7256</v>
      </c>
      <c r="C5897" t="s">
        <v>6</v>
      </c>
      <c r="D5897">
        <v>0</v>
      </c>
      <c r="E5897">
        <v>1</v>
      </c>
    </row>
    <row r="5898" spans="1:5" x14ac:dyDescent="0.3">
      <c r="A5898" t="s">
        <v>7257</v>
      </c>
      <c r="B5898" t="s">
        <v>7258</v>
      </c>
      <c r="C5898" t="s">
        <v>1</v>
      </c>
      <c r="D5898">
        <v>7</v>
      </c>
      <c r="E5898">
        <v>2</v>
      </c>
    </row>
    <row r="5899" spans="1:5" x14ac:dyDescent="0.3">
      <c r="A5899" t="s">
        <v>471</v>
      </c>
      <c r="B5899" t="s">
        <v>7259</v>
      </c>
      <c r="C5899" t="s">
        <v>20</v>
      </c>
      <c r="D5899">
        <v>1</v>
      </c>
      <c r="E5899">
        <v>0</v>
      </c>
    </row>
    <row r="5900" spans="1:5" x14ac:dyDescent="0.3">
      <c r="A5900" t="s">
        <v>417</v>
      </c>
      <c r="B5900" t="s">
        <v>7260</v>
      </c>
      <c r="C5900" t="s">
        <v>20</v>
      </c>
      <c r="D5900">
        <v>1</v>
      </c>
      <c r="E5900">
        <v>2</v>
      </c>
    </row>
    <row r="5901" spans="1:5" x14ac:dyDescent="0.3">
      <c r="A5901" t="s">
        <v>2674</v>
      </c>
      <c r="B5901" t="s">
        <v>7261</v>
      </c>
      <c r="C5901" t="s">
        <v>6</v>
      </c>
      <c r="D5901">
        <v>0</v>
      </c>
      <c r="E5901">
        <v>1</v>
      </c>
    </row>
    <row r="5902" spans="1:5" x14ac:dyDescent="0.3">
      <c r="A5902" t="s">
        <v>2674</v>
      </c>
      <c r="B5902" t="s">
        <v>7262</v>
      </c>
      <c r="C5902" t="s">
        <v>6</v>
      </c>
      <c r="D5902">
        <v>0</v>
      </c>
      <c r="E5902">
        <v>1</v>
      </c>
    </row>
    <row r="5903" spans="1:5" x14ac:dyDescent="0.3">
      <c r="A5903" t="s">
        <v>5327</v>
      </c>
      <c r="B5903" t="s">
        <v>7263</v>
      </c>
      <c r="C5903" t="s">
        <v>6</v>
      </c>
      <c r="D5903">
        <v>2</v>
      </c>
      <c r="E5903">
        <v>1</v>
      </c>
    </row>
    <row r="5904" spans="1:5" x14ac:dyDescent="0.3">
      <c r="A5904" t="s">
        <v>2674</v>
      </c>
      <c r="B5904" t="s">
        <v>7264</v>
      </c>
      <c r="C5904" t="s">
        <v>6</v>
      </c>
      <c r="D5904">
        <v>1</v>
      </c>
      <c r="E5904">
        <v>1</v>
      </c>
    </row>
    <row r="5905" spans="1:5" x14ac:dyDescent="0.3">
      <c r="A5905" t="s">
        <v>5327</v>
      </c>
      <c r="B5905" t="s">
        <v>7265</v>
      </c>
      <c r="C5905" t="s">
        <v>6</v>
      </c>
      <c r="D5905">
        <v>2</v>
      </c>
      <c r="E5905">
        <v>1</v>
      </c>
    </row>
    <row r="5906" spans="1:5" x14ac:dyDescent="0.3">
      <c r="A5906" t="s">
        <v>2674</v>
      </c>
      <c r="B5906" t="s">
        <v>7266</v>
      </c>
      <c r="C5906" t="s">
        <v>6</v>
      </c>
      <c r="D5906">
        <v>0</v>
      </c>
      <c r="E5906">
        <v>1</v>
      </c>
    </row>
    <row r="5907" spans="1:5" x14ac:dyDescent="0.3">
      <c r="A5907" t="s">
        <v>2674</v>
      </c>
      <c r="B5907" t="s">
        <v>7267</v>
      </c>
      <c r="C5907" t="s">
        <v>6</v>
      </c>
      <c r="D5907">
        <v>1</v>
      </c>
      <c r="E5907">
        <v>1</v>
      </c>
    </row>
    <row r="5908" spans="1:5" x14ac:dyDescent="0.3">
      <c r="A5908" t="s">
        <v>5785</v>
      </c>
      <c r="B5908" t="s">
        <v>7268</v>
      </c>
      <c r="C5908" t="s">
        <v>1</v>
      </c>
      <c r="D5908">
        <v>10</v>
      </c>
      <c r="E5908">
        <v>15</v>
      </c>
    </row>
    <row r="5909" spans="1:5" x14ac:dyDescent="0.3">
      <c r="A5909" t="s">
        <v>2674</v>
      </c>
      <c r="B5909" t="s">
        <v>7269</v>
      </c>
      <c r="C5909" t="s">
        <v>6</v>
      </c>
      <c r="D5909">
        <v>1</v>
      </c>
      <c r="E5909">
        <v>1</v>
      </c>
    </row>
    <row r="5910" spans="1:5" x14ac:dyDescent="0.3">
      <c r="A5910" t="s">
        <v>7270</v>
      </c>
      <c r="B5910" t="s">
        <v>7271</v>
      </c>
      <c r="C5910" t="s">
        <v>20</v>
      </c>
      <c r="D5910">
        <v>5</v>
      </c>
      <c r="E5910">
        <v>7</v>
      </c>
    </row>
    <row r="5911" spans="1:5" x14ac:dyDescent="0.3">
      <c r="A5911" t="s">
        <v>7244</v>
      </c>
      <c r="B5911" t="s">
        <v>7272</v>
      </c>
      <c r="C5911" t="s">
        <v>6</v>
      </c>
      <c r="D5911">
        <v>1</v>
      </c>
      <c r="E5911">
        <v>1</v>
      </c>
    </row>
    <row r="5912" spans="1:5" x14ac:dyDescent="0.3">
      <c r="A5912" t="s">
        <v>214</v>
      </c>
      <c r="B5912" t="s">
        <v>7273</v>
      </c>
      <c r="C5912" t="s">
        <v>1</v>
      </c>
      <c r="D5912">
        <v>6</v>
      </c>
      <c r="E5912">
        <v>2</v>
      </c>
    </row>
    <row r="5913" spans="1:5" x14ac:dyDescent="0.3">
      <c r="A5913" t="s">
        <v>558</v>
      </c>
      <c r="B5913" t="s">
        <v>7274</v>
      </c>
      <c r="C5913" t="s">
        <v>1</v>
      </c>
      <c r="D5913">
        <v>21</v>
      </c>
      <c r="E5913">
        <v>59</v>
      </c>
    </row>
    <row r="5914" spans="1:5" x14ac:dyDescent="0.3">
      <c r="A5914" t="s">
        <v>7275</v>
      </c>
      <c r="B5914" t="s">
        <v>7276</v>
      </c>
      <c r="C5914" t="s">
        <v>6</v>
      </c>
      <c r="D5914">
        <v>0</v>
      </c>
      <c r="E5914">
        <v>1</v>
      </c>
    </row>
    <row r="5915" spans="1:5" x14ac:dyDescent="0.3">
      <c r="A5915" t="s">
        <v>7275</v>
      </c>
      <c r="B5915" t="s">
        <v>7277</v>
      </c>
      <c r="C5915" t="s">
        <v>6</v>
      </c>
      <c r="D5915">
        <v>0</v>
      </c>
      <c r="E5915">
        <v>1</v>
      </c>
    </row>
    <row r="5916" spans="1:5" x14ac:dyDescent="0.3">
      <c r="A5916" t="s">
        <v>4925</v>
      </c>
      <c r="B5916" t="s">
        <v>7278</v>
      </c>
      <c r="C5916" t="s">
        <v>6</v>
      </c>
      <c r="D5916">
        <v>1</v>
      </c>
      <c r="E5916">
        <v>1</v>
      </c>
    </row>
    <row r="5917" spans="1:5" x14ac:dyDescent="0.3">
      <c r="A5917" t="s">
        <v>706</v>
      </c>
      <c r="B5917" t="s">
        <v>7279</v>
      </c>
      <c r="C5917" t="s">
        <v>6</v>
      </c>
      <c r="D5917">
        <v>0</v>
      </c>
      <c r="E5917">
        <v>1</v>
      </c>
    </row>
    <row r="5918" spans="1:5" x14ac:dyDescent="0.3">
      <c r="A5918" t="s">
        <v>7275</v>
      </c>
      <c r="B5918" t="s">
        <v>7280</v>
      </c>
      <c r="C5918" t="s">
        <v>6</v>
      </c>
      <c r="D5918">
        <v>0</v>
      </c>
      <c r="E5918">
        <v>1</v>
      </c>
    </row>
    <row r="5919" spans="1:5" x14ac:dyDescent="0.3">
      <c r="A5919" t="s">
        <v>706</v>
      </c>
      <c r="B5919" t="s">
        <v>7281</v>
      </c>
      <c r="C5919" t="s">
        <v>6</v>
      </c>
      <c r="D5919">
        <v>1</v>
      </c>
      <c r="E5919">
        <v>1</v>
      </c>
    </row>
    <row r="5920" spans="1:5" x14ac:dyDescent="0.3">
      <c r="A5920" t="s">
        <v>7275</v>
      </c>
      <c r="B5920" t="s">
        <v>7282</v>
      </c>
      <c r="C5920" t="s">
        <v>6</v>
      </c>
      <c r="D5920">
        <v>0</v>
      </c>
      <c r="E5920">
        <v>1</v>
      </c>
    </row>
    <row r="5921" spans="1:5" x14ac:dyDescent="0.3">
      <c r="A5921" t="s">
        <v>7275</v>
      </c>
      <c r="B5921" t="s">
        <v>7283</v>
      </c>
      <c r="C5921" t="s">
        <v>6</v>
      </c>
      <c r="D5921">
        <v>0</v>
      </c>
      <c r="E5921">
        <v>1</v>
      </c>
    </row>
    <row r="5922" spans="1:5" x14ac:dyDescent="0.3">
      <c r="A5922" t="s">
        <v>7275</v>
      </c>
      <c r="B5922" t="s">
        <v>7284</v>
      </c>
      <c r="C5922" t="s">
        <v>6</v>
      </c>
      <c r="D5922">
        <v>0</v>
      </c>
      <c r="E5922">
        <v>1</v>
      </c>
    </row>
    <row r="5923" spans="1:5" x14ac:dyDescent="0.3">
      <c r="A5923" t="s">
        <v>7275</v>
      </c>
      <c r="B5923" t="s">
        <v>7285</v>
      </c>
      <c r="C5923" t="s">
        <v>6</v>
      </c>
      <c r="D5923">
        <v>0</v>
      </c>
      <c r="E5923">
        <v>1</v>
      </c>
    </row>
    <row r="5924" spans="1:5" x14ac:dyDescent="0.3">
      <c r="A5924" t="s">
        <v>7275</v>
      </c>
      <c r="B5924" t="s">
        <v>7286</v>
      </c>
      <c r="C5924" t="s">
        <v>6</v>
      </c>
      <c r="D5924">
        <v>0</v>
      </c>
      <c r="E5924">
        <v>1</v>
      </c>
    </row>
    <row r="5925" spans="1:5" x14ac:dyDescent="0.3">
      <c r="A5925" t="s">
        <v>7275</v>
      </c>
      <c r="B5925" t="s">
        <v>7287</v>
      </c>
      <c r="C5925" t="s">
        <v>6</v>
      </c>
      <c r="D5925">
        <v>0</v>
      </c>
      <c r="E5925">
        <v>1</v>
      </c>
    </row>
    <row r="5926" spans="1:5" x14ac:dyDescent="0.3">
      <c r="A5926" t="s">
        <v>1290</v>
      </c>
      <c r="B5926" t="s">
        <v>7288</v>
      </c>
      <c r="C5926" t="s">
        <v>6</v>
      </c>
      <c r="D5926">
        <v>2</v>
      </c>
      <c r="E5926">
        <v>4</v>
      </c>
    </row>
    <row r="5927" spans="1:5" x14ac:dyDescent="0.3">
      <c r="A5927" t="s">
        <v>1519</v>
      </c>
      <c r="B5927" t="s">
        <v>7289</v>
      </c>
      <c r="C5927" t="s">
        <v>20</v>
      </c>
      <c r="D5927">
        <v>6</v>
      </c>
      <c r="E5927">
        <v>7</v>
      </c>
    </row>
    <row r="5928" spans="1:5" x14ac:dyDescent="0.3">
      <c r="A5928" t="s">
        <v>3419</v>
      </c>
      <c r="B5928" t="s">
        <v>7290</v>
      </c>
      <c r="C5928" t="s">
        <v>1</v>
      </c>
      <c r="D5928">
        <v>9</v>
      </c>
      <c r="E5928">
        <v>4</v>
      </c>
    </row>
    <row r="5929" spans="1:5" x14ac:dyDescent="0.3">
      <c r="A5929" t="s">
        <v>7291</v>
      </c>
      <c r="B5929" t="s">
        <v>7292</v>
      </c>
      <c r="C5929" t="s">
        <v>6</v>
      </c>
      <c r="D5929">
        <v>3</v>
      </c>
      <c r="E5929">
        <v>1</v>
      </c>
    </row>
    <row r="5930" spans="1:5" x14ac:dyDescent="0.3">
      <c r="A5930" t="s">
        <v>2944</v>
      </c>
      <c r="B5930" t="s">
        <v>7293</v>
      </c>
      <c r="C5930" t="s">
        <v>6</v>
      </c>
      <c r="D5930">
        <v>1</v>
      </c>
      <c r="E5930">
        <v>1</v>
      </c>
    </row>
    <row r="5931" spans="1:5" x14ac:dyDescent="0.3">
      <c r="A5931" t="s">
        <v>7291</v>
      </c>
      <c r="B5931" t="s">
        <v>7294</v>
      </c>
      <c r="C5931" t="s">
        <v>6</v>
      </c>
      <c r="D5931">
        <v>2</v>
      </c>
      <c r="E5931">
        <v>1</v>
      </c>
    </row>
    <row r="5932" spans="1:5" x14ac:dyDescent="0.3">
      <c r="A5932" t="s">
        <v>2944</v>
      </c>
      <c r="B5932" t="s">
        <v>7295</v>
      </c>
      <c r="C5932" t="s">
        <v>6</v>
      </c>
      <c r="D5932">
        <v>2</v>
      </c>
      <c r="E5932">
        <v>1</v>
      </c>
    </row>
    <row r="5933" spans="1:5" x14ac:dyDescent="0.3">
      <c r="A5933" t="s">
        <v>2944</v>
      </c>
      <c r="B5933" t="s">
        <v>7296</v>
      </c>
      <c r="C5933" t="s">
        <v>6</v>
      </c>
      <c r="D5933">
        <v>0</v>
      </c>
      <c r="E5933">
        <v>1</v>
      </c>
    </row>
    <row r="5934" spans="1:5" x14ac:dyDescent="0.3">
      <c r="A5934" t="s">
        <v>7291</v>
      </c>
      <c r="B5934" t="s">
        <v>7297</v>
      </c>
      <c r="C5934" t="s">
        <v>6</v>
      </c>
      <c r="D5934">
        <v>3</v>
      </c>
      <c r="E5934">
        <v>1</v>
      </c>
    </row>
    <row r="5935" spans="1:5" x14ac:dyDescent="0.3">
      <c r="A5935" t="s">
        <v>2944</v>
      </c>
      <c r="B5935" t="s">
        <v>7298</v>
      </c>
      <c r="C5935" t="s">
        <v>6</v>
      </c>
      <c r="D5935">
        <v>0</v>
      </c>
      <c r="E5935">
        <v>1</v>
      </c>
    </row>
    <row r="5936" spans="1:5" x14ac:dyDescent="0.3">
      <c r="A5936" t="s">
        <v>7299</v>
      </c>
      <c r="B5936" t="s">
        <v>7300</v>
      </c>
      <c r="C5936" t="s">
        <v>1</v>
      </c>
      <c r="D5936">
        <v>5</v>
      </c>
      <c r="E5936">
        <v>4</v>
      </c>
    </row>
    <row r="5937" spans="1:5" x14ac:dyDescent="0.3">
      <c r="A5937" t="s">
        <v>7301</v>
      </c>
      <c r="B5937" t="s">
        <v>7302</v>
      </c>
      <c r="C5937" t="s">
        <v>20</v>
      </c>
      <c r="D5937">
        <v>3</v>
      </c>
      <c r="E5937">
        <v>4</v>
      </c>
    </row>
    <row r="5938" spans="1:5" x14ac:dyDescent="0.3">
      <c r="A5938" t="s">
        <v>3822</v>
      </c>
      <c r="B5938" t="s">
        <v>7303</v>
      </c>
      <c r="C5938" t="s">
        <v>1</v>
      </c>
      <c r="D5938">
        <v>9</v>
      </c>
      <c r="E5938">
        <v>5</v>
      </c>
    </row>
    <row r="5939" spans="1:5" x14ac:dyDescent="0.3">
      <c r="A5939" t="s">
        <v>7304</v>
      </c>
      <c r="B5939" t="s">
        <v>7305</v>
      </c>
      <c r="C5939" t="s">
        <v>1</v>
      </c>
      <c r="D5939">
        <v>8</v>
      </c>
      <c r="E5939">
        <v>3</v>
      </c>
    </row>
    <row r="5940" spans="1:5" x14ac:dyDescent="0.3">
      <c r="A5940" t="s">
        <v>7306</v>
      </c>
      <c r="B5940" t="s">
        <v>7307</v>
      </c>
      <c r="C5940" t="s">
        <v>1</v>
      </c>
      <c r="D5940">
        <v>4</v>
      </c>
      <c r="E5940">
        <v>2</v>
      </c>
    </row>
    <row r="5941" spans="1:5" x14ac:dyDescent="0.3">
      <c r="A5941" t="s">
        <v>5551</v>
      </c>
      <c r="B5941" t="s">
        <v>7308</v>
      </c>
      <c r="C5941" t="s">
        <v>20</v>
      </c>
      <c r="D5941">
        <v>4</v>
      </c>
      <c r="E5941">
        <v>8</v>
      </c>
    </row>
    <row r="5942" spans="1:5" x14ac:dyDescent="0.3">
      <c r="A5942" t="s">
        <v>7309</v>
      </c>
      <c r="B5942" t="s">
        <v>7310</v>
      </c>
      <c r="C5942" t="s">
        <v>20</v>
      </c>
      <c r="D5942">
        <v>4</v>
      </c>
      <c r="E5942">
        <v>6</v>
      </c>
    </row>
    <row r="5943" spans="1:5" x14ac:dyDescent="0.3">
      <c r="A5943" t="s">
        <v>5235</v>
      </c>
      <c r="B5943" t="s">
        <v>7311</v>
      </c>
      <c r="C5943" t="s">
        <v>6</v>
      </c>
      <c r="D5943">
        <v>1</v>
      </c>
      <c r="E5943">
        <v>8</v>
      </c>
    </row>
    <row r="5944" spans="1:5" x14ac:dyDescent="0.3">
      <c r="A5944" t="s">
        <v>5235</v>
      </c>
      <c r="B5944" t="s">
        <v>7312</v>
      </c>
      <c r="C5944" t="s">
        <v>6</v>
      </c>
      <c r="D5944">
        <v>1</v>
      </c>
      <c r="E5944">
        <v>8</v>
      </c>
    </row>
    <row r="5945" spans="1:5" x14ac:dyDescent="0.3">
      <c r="A5945" t="s">
        <v>5235</v>
      </c>
      <c r="B5945" t="s">
        <v>7313</v>
      </c>
      <c r="C5945" t="s">
        <v>6</v>
      </c>
      <c r="D5945">
        <v>1</v>
      </c>
      <c r="E5945">
        <v>8</v>
      </c>
    </row>
    <row r="5946" spans="1:5" x14ac:dyDescent="0.3">
      <c r="A5946" t="s">
        <v>5235</v>
      </c>
      <c r="B5946" t="s">
        <v>7314</v>
      </c>
      <c r="C5946" t="s">
        <v>6</v>
      </c>
      <c r="D5946">
        <v>1</v>
      </c>
      <c r="E5946">
        <v>8</v>
      </c>
    </row>
    <row r="5947" spans="1:5" x14ac:dyDescent="0.3">
      <c r="A5947" t="s">
        <v>7315</v>
      </c>
      <c r="B5947" t="s">
        <v>7316</v>
      </c>
      <c r="C5947" t="s">
        <v>6</v>
      </c>
      <c r="D5947">
        <v>0</v>
      </c>
      <c r="E5947">
        <v>2</v>
      </c>
    </row>
    <row r="5948" spans="1:5" x14ac:dyDescent="0.3">
      <c r="A5948" t="s">
        <v>7315</v>
      </c>
      <c r="B5948" t="s">
        <v>7317</v>
      </c>
      <c r="C5948" t="s">
        <v>6</v>
      </c>
      <c r="D5948">
        <v>0</v>
      </c>
      <c r="E5948">
        <v>3</v>
      </c>
    </row>
    <row r="5949" spans="1:5" x14ac:dyDescent="0.3">
      <c r="A5949" t="s">
        <v>3140</v>
      </c>
      <c r="B5949" t="s">
        <v>7318</v>
      </c>
      <c r="C5949" t="s">
        <v>20</v>
      </c>
      <c r="D5949">
        <v>0</v>
      </c>
      <c r="E5949">
        <v>1</v>
      </c>
    </row>
    <row r="5950" spans="1:5" x14ac:dyDescent="0.3">
      <c r="A5950" t="s">
        <v>5235</v>
      </c>
      <c r="B5950" t="s">
        <v>7319</v>
      </c>
      <c r="C5950" t="s">
        <v>6</v>
      </c>
      <c r="D5950">
        <v>2</v>
      </c>
      <c r="E5950">
        <v>8</v>
      </c>
    </row>
    <row r="5951" spans="1:5" x14ac:dyDescent="0.3">
      <c r="A5951" t="s">
        <v>7320</v>
      </c>
      <c r="B5951" t="s">
        <v>7321</v>
      </c>
      <c r="C5951" t="s">
        <v>1</v>
      </c>
      <c r="D5951">
        <v>6</v>
      </c>
      <c r="E5951">
        <v>34</v>
      </c>
    </row>
    <row r="5952" spans="1:5" x14ac:dyDescent="0.3">
      <c r="A5952" t="s">
        <v>7315</v>
      </c>
      <c r="B5952" t="s">
        <v>7322</v>
      </c>
      <c r="C5952" t="s">
        <v>6</v>
      </c>
      <c r="D5952">
        <v>2</v>
      </c>
      <c r="E5952">
        <v>1</v>
      </c>
    </row>
    <row r="5953" spans="1:5" x14ac:dyDescent="0.3">
      <c r="A5953" t="s">
        <v>5235</v>
      </c>
      <c r="B5953" t="s">
        <v>7323</v>
      </c>
      <c r="C5953" t="s">
        <v>6</v>
      </c>
      <c r="D5953">
        <v>2</v>
      </c>
      <c r="E5953">
        <v>8</v>
      </c>
    </row>
    <row r="5954" spans="1:5" x14ac:dyDescent="0.3">
      <c r="A5954" t="s">
        <v>2707</v>
      </c>
      <c r="B5954" t="s">
        <v>7324</v>
      </c>
      <c r="C5954" t="s">
        <v>6</v>
      </c>
      <c r="D5954">
        <v>2</v>
      </c>
      <c r="E5954">
        <v>1</v>
      </c>
    </row>
    <row r="5955" spans="1:5" x14ac:dyDescent="0.3">
      <c r="A5955" t="s">
        <v>2707</v>
      </c>
      <c r="B5955" t="s">
        <v>7325</v>
      </c>
      <c r="C5955" t="s">
        <v>6</v>
      </c>
      <c r="D5955">
        <v>2</v>
      </c>
      <c r="E5955">
        <v>1</v>
      </c>
    </row>
    <row r="5956" spans="1:5" x14ac:dyDescent="0.3">
      <c r="A5956" t="s">
        <v>576</v>
      </c>
      <c r="B5956" t="s">
        <v>7326</v>
      </c>
      <c r="C5956" t="s">
        <v>6</v>
      </c>
      <c r="D5956">
        <v>3</v>
      </c>
      <c r="E5956">
        <v>1</v>
      </c>
    </row>
    <row r="5957" spans="1:5" x14ac:dyDescent="0.3">
      <c r="A5957" t="s">
        <v>7327</v>
      </c>
      <c r="B5957" t="s">
        <v>7328</v>
      </c>
      <c r="C5957" t="s">
        <v>1</v>
      </c>
      <c r="D5957">
        <v>8</v>
      </c>
      <c r="E5957">
        <v>5</v>
      </c>
    </row>
    <row r="5958" spans="1:5" x14ac:dyDescent="0.3">
      <c r="A5958" t="s">
        <v>2337</v>
      </c>
      <c r="B5958" t="s">
        <v>7329</v>
      </c>
      <c r="C5958" t="s">
        <v>6</v>
      </c>
      <c r="D5958">
        <v>1</v>
      </c>
      <c r="E5958">
        <v>1</v>
      </c>
    </row>
    <row r="5959" spans="1:5" x14ac:dyDescent="0.3">
      <c r="A5959" t="s">
        <v>5235</v>
      </c>
      <c r="B5959" t="s">
        <v>7330</v>
      </c>
      <c r="C5959" t="s">
        <v>6</v>
      </c>
      <c r="D5959">
        <v>1</v>
      </c>
      <c r="E5959">
        <v>8</v>
      </c>
    </row>
    <row r="5960" spans="1:5" x14ac:dyDescent="0.3">
      <c r="A5960" t="s">
        <v>2337</v>
      </c>
      <c r="B5960" t="s">
        <v>7331</v>
      </c>
      <c r="C5960" t="s">
        <v>6</v>
      </c>
      <c r="D5960">
        <v>2</v>
      </c>
      <c r="E5960">
        <v>1</v>
      </c>
    </row>
    <row r="5961" spans="1:5" x14ac:dyDescent="0.3">
      <c r="A5961" t="s">
        <v>5235</v>
      </c>
      <c r="B5961" t="s">
        <v>7332</v>
      </c>
      <c r="C5961" t="s">
        <v>6</v>
      </c>
      <c r="D5961">
        <v>0</v>
      </c>
      <c r="E5961">
        <v>1</v>
      </c>
    </row>
    <row r="5962" spans="1:5" x14ac:dyDescent="0.3">
      <c r="A5962" t="s">
        <v>7333</v>
      </c>
      <c r="B5962" t="s">
        <v>7334</v>
      </c>
      <c r="C5962" t="s">
        <v>1</v>
      </c>
      <c r="D5962">
        <v>4</v>
      </c>
      <c r="E5962">
        <v>11</v>
      </c>
    </row>
    <row r="5963" spans="1:5" x14ac:dyDescent="0.3">
      <c r="A5963" t="s">
        <v>2337</v>
      </c>
      <c r="B5963" t="s">
        <v>7335</v>
      </c>
      <c r="C5963" t="s">
        <v>6</v>
      </c>
      <c r="D5963">
        <v>3</v>
      </c>
      <c r="E5963">
        <v>1</v>
      </c>
    </row>
    <row r="5964" spans="1:5" x14ac:dyDescent="0.3">
      <c r="A5964" t="s">
        <v>5235</v>
      </c>
      <c r="B5964" t="s">
        <v>7336</v>
      </c>
      <c r="C5964" t="s">
        <v>6</v>
      </c>
      <c r="D5964">
        <v>0</v>
      </c>
      <c r="E5964">
        <v>1</v>
      </c>
    </row>
    <row r="5965" spans="1:5" x14ac:dyDescent="0.3">
      <c r="A5965" t="s">
        <v>5235</v>
      </c>
      <c r="B5965" t="s">
        <v>7337</v>
      </c>
      <c r="C5965" t="s">
        <v>6</v>
      </c>
      <c r="D5965">
        <v>0</v>
      </c>
      <c r="E5965">
        <v>1</v>
      </c>
    </row>
    <row r="5966" spans="1:5" x14ac:dyDescent="0.3">
      <c r="A5966" t="s">
        <v>7338</v>
      </c>
      <c r="B5966" t="s">
        <v>7339</v>
      </c>
      <c r="C5966" t="s">
        <v>6</v>
      </c>
      <c r="D5966">
        <v>0</v>
      </c>
      <c r="E5966">
        <v>1</v>
      </c>
    </row>
    <row r="5967" spans="1:5" x14ac:dyDescent="0.3">
      <c r="A5967" t="s">
        <v>7338</v>
      </c>
      <c r="B5967" t="s">
        <v>7340</v>
      </c>
      <c r="C5967" t="s">
        <v>6</v>
      </c>
      <c r="D5967">
        <v>0</v>
      </c>
      <c r="E5967">
        <v>1</v>
      </c>
    </row>
    <row r="5968" spans="1:5" x14ac:dyDescent="0.3">
      <c r="A5968" t="s">
        <v>7338</v>
      </c>
      <c r="B5968" t="s">
        <v>7341</v>
      </c>
      <c r="C5968" t="s">
        <v>6</v>
      </c>
      <c r="D5968">
        <v>2</v>
      </c>
      <c r="E5968">
        <v>1</v>
      </c>
    </row>
    <row r="5969" spans="1:5" x14ac:dyDescent="0.3">
      <c r="A5969" t="s">
        <v>7338</v>
      </c>
      <c r="B5969" t="s">
        <v>7342</v>
      </c>
      <c r="C5969" t="s">
        <v>6</v>
      </c>
      <c r="D5969">
        <v>0</v>
      </c>
      <c r="E5969">
        <v>1</v>
      </c>
    </row>
    <row r="5970" spans="1:5" x14ac:dyDescent="0.3">
      <c r="A5970" t="s">
        <v>3985</v>
      </c>
      <c r="B5970" t="s">
        <v>7343</v>
      </c>
      <c r="C5970" t="s">
        <v>1</v>
      </c>
      <c r="D5970">
        <v>15</v>
      </c>
      <c r="E5970">
        <v>53</v>
      </c>
    </row>
    <row r="5971" spans="1:5" x14ac:dyDescent="0.3">
      <c r="A5971" t="s">
        <v>7338</v>
      </c>
      <c r="B5971" t="s">
        <v>7344</v>
      </c>
      <c r="C5971" t="s">
        <v>6</v>
      </c>
      <c r="D5971">
        <v>2</v>
      </c>
      <c r="E5971">
        <v>1</v>
      </c>
    </row>
    <row r="5972" spans="1:5" x14ac:dyDescent="0.3">
      <c r="A5972" t="s">
        <v>7338</v>
      </c>
      <c r="B5972" t="s">
        <v>7345</v>
      </c>
      <c r="C5972" t="s">
        <v>6</v>
      </c>
      <c r="D5972">
        <v>2</v>
      </c>
      <c r="E5972">
        <v>1</v>
      </c>
    </row>
    <row r="5973" spans="1:5" x14ac:dyDescent="0.3">
      <c r="A5973" t="s">
        <v>3618</v>
      </c>
      <c r="B5973" t="s">
        <v>7346</v>
      </c>
      <c r="C5973" t="s">
        <v>1</v>
      </c>
      <c r="D5973">
        <v>5</v>
      </c>
      <c r="E5973">
        <v>4</v>
      </c>
    </row>
    <row r="5974" spans="1:5" x14ac:dyDescent="0.3">
      <c r="A5974" t="s">
        <v>5483</v>
      </c>
      <c r="B5974" t="s">
        <v>7347</v>
      </c>
      <c r="C5974" t="s">
        <v>6</v>
      </c>
      <c r="D5974">
        <v>0</v>
      </c>
      <c r="E5974">
        <v>1</v>
      </c>
    </row>
    <row r="5975" spans="1:5" x14ac:dyDescent="0.3">
      <c r="A5975" t="s">
        <v>2337</v>
      </c>
      <c r="B5975" t="s">
        <v>7348</v>
      </c>
      <c r="C5975" t="s">
        <v>6</v>
      </c>
      <c r="D5975">
        <v>2</v>
      </c>
      <c r="E5975">
        <v>1</v>
      </c>
    </row>
    <row r="5976" spans="1:5" x14ac:dyDescent="0.3">
      <c r="A5976" t="s">
        <v>5483</v>
      </c>
      <c r="B5976" t="s">
        <v>7349</v>
      </c>
      <c r="C5976" t="s">
        <v>6</v>
      </c>
      <c r="D5976">
        <v>0</v>
      </c>
      <c r="E5976">
        <v>1</v>
      </c>
    </row>
    <row r="5977" spans="1:5" x14ac:dyDescent="0.3">
      <c r="A5977" t="s">
        <v>7350</v>
      </c>
      <c r="B5977" t="s">
        <v>7351</v>
      </c>
      <c r="C5977" t="s">
        <v>1</v>
      </c>
      <c r="D5977">
        <v>6</v>
      </c>
      <c r="E5977">
        <v>2</v>
      </c>
    </row>
    <row r="5978" spans="1:5" x14ac:dyDescent="0.3">
      <c r="A5978" t="s">
        <v>5483</v>
      </c>
      <c r="B5978" t="s">
        <v>7352</v>
      </c>
      <c r="C5978" t="s">
        <v>6</v>
      </c>
      <c r="D5978">
        <v>1</v>
      </c>
      <c r="E5978">
        <v>1</v>
      </c>
    </row>
    <row r="5979" spans="1:5" x14ac:dyDescent="0.3">
      <c r="A5979" t="s">
        <v>2337</v>
      </c>
      <c r="B5979" t="s">
        <v>7353</v>
      </c>
      <c r="C5979" t="s">
        <v>6</v>
      </c>
      <c r="D5979">
        <v>1</v>
      </c>
      <c r="E5979">
        <v>2</v>
      </c>
    </row>
    <row r="5980" spans="1:5" x14ac:dyDescent="0.3">
      <c r="A5980" t="s">
        <v>5235</v>
      </c>
      <c r="B5980" t="s">
        <v>7354</v>
      </c>
      <c r="C5980" t="s">
        <v>6</v>
      </c>
      <c r="D5980">
        <v>0</v>
      </c>
      <c r="E5980">
        <v>1</v>
      </c>
    </row>
    <row r="5981" spans="1:5" x14ac:dyDescent="0.3">
      <c r="A5981" t="s">
        <v>2337</v>
      </c>
      <c r="B5981" t="s">
        <v>7355</v>
      </c>
      <c r="C5981" t="s">
        <v>6</v>
      </c>
      <c r="D5981">
        <v>1</v>
      </c>
      <c r="E5981">
        <v>2</v>
      </c>
    </row>
    <row r="5982" spans="1:5" x14ac:dyDescent="0.3">
      <c r="A5982" t="s">
        <v>5235</v>
      </c>
      <c r="B5982" t="s">
        <v>7356</v>
      </c>
      <c r="C5982" t="s">
        <v>6</v>
      </c>
      <c r="D5982">
        <v>1</v>
      </c>
      <c r="E5982">
        <v>6</v>
      </c>
    </row>
    <row r="5983" spans="1:5" x14ac:dyDescent="0.3">
      <c r="A5983" t="s">
        <v>5483</v>
      </c>
      <c r="B5983" t="s">
        <v>7357</v>
      </c>
      <c r="C5983" t="s">
        <v>6</v>
      </c>
      <c r="D5983">
        <v>0</v>
      </c>
      <c r="E5983">
        <v>1</v>
      </c>
    </row>
    <row r="5984" spans="1:5" x14ac:dyDescent="0.3">
      <c r="A5984" t="s">
        <v>2337</v>
      </c>
      <c r="B5984" t="s">
        <v>7358</v>
      </c>
      <c r="C5984" t="s">
        <v>6</v>
      </c>
      <c r="D5984">
        <v>1</v>
      </c>
      <c r="E5984">
        <v>1</v>
      </c>
    </row>
    <row r="5985" spans="1:5" x14ac:dyDescent="0.3">
      <c r="A5985" t="s">
        <v>2021</v>
      </c>
      <c r="B5985" t="s">
        <v>7359</v>
      </c>
      <c r="C5985" t="s">
        <v>1</v>
      </c>
      <c r="D5985">
        <v>12</v>
      </c>
      <c r="E5985">
        <v>35</v>
      </c>
    </row>
    <row r="5986" spans="1:5" x14ac:dyDescent="0.3">
      <c r="A5986" t="s">
        <v>5483</v>
      </c>
      <c r="B5986" t="s">
        <v>7360</v>
      </c>
      <c r="C5986" t="s">
        <v>6</v>
      </c>
      <c r="D5986">
        <v>0</v>
      </c>
      <c r="E5986">
        <v>1</v>
      </c>
    </row>
    <row r="5987" spans="1:5" x14ac:dyDescent="0.3">
      <c r="A5987" t="s">
        <v>2337</v>
      </c>
      <c r="B5987" t="s">
        <v>7361</v>
      </c>
      <c r="C5987" t="s">
        <v>6</v>
      </c>
      <c r="D5987">
        <v>1</v>
      </c>
      <c r="E5987">
        <v>1</v>
      </c>
    </row>
    <row r="5988" spans="1:5" x14ac:dyDescent="0.3">
      <c r="A5988" t="s">
        <v>5483</v>
      </c>
      <c r="B5988" t="s">
        <v>7362</v>
      </c>
      <c r="C5988" t="s">
        <v>6</v>
      </c>
      <c r="D5988">
        <v>0</v>
      </c>
      <c r="E5988">
        <v>1</v>
      </c>
    </row>
    <row r="5989" spans="1:5" x14ac:dyDescent="0.3">
      <c r="A5989" t="s">
        <v>2337</v>
      </c>
      <c r="B5989" t="s">
        <v>7363</v>
      </c>
      <c r="C5989" t="s">
        <v>6</v>
      </c>
      <c r="D5989">
        <v>1</v>
      </c>
      <c r="E5989">
        <v>1</v>
      </c>
    </row>
    <row r="5990" spans="1:5" x14ac:dyDescent="0.3">
      <c r="A5990" t="s">
        <v>5483</v>
      </c>
      <c r="B5990" t="s">
        <v>7364</v>
      </c>
      <c r="C5990" t="s">
        <v>6</v>
      </c>
      <c r="D5990">
        <v>0</v>
      </c>
      <c r="E5990">
        <v>1</v>
      </c>
    </row>
    <row r="5991" spans="1:5" x14ac:dyDescent="0.3">
      <c r="A5991" t="s">
        <v>5235</v>
      </c>
      <c r="B5991" t="s">
        <v>7365</v>
      </c>
      <c r="C5991" t="s">
        <v>6</v>
      </c>
      <c r="D5991">
        <v>0</v>
      </c>
      <c r="E5991">
        <v>6</v>
      </c>
    </row>
    <row r="5992" spans="1:5" x14ac:dyDescent="0.3">
      <c r="A5992" t="s">
        <v>2047</v>
      </c>
      <c r="B5992" t="s">
        <v>7366</v>
      </c>
      <c r="C5992" t="s">
        <v>6</v>
      </c>
      <c r="D5992">
        <v>0</v>
      </c>
      <c r="E5992">
        <v>3</v>
      </c>
    </row>
    <row r="5993" spans="1:5" x14ac:dyDescent="0.3">
      <c r="A5993" t="s">
        <v>5235</v>
      </c>
      <c r="B5993" t="s">
        <v>7367</v>
      </c>
      <c r="C5993" t="s">
        <v>6</v>
      </c>
      <c r="D5993">
        <v>1</v>
      </c>
      <c r="E5993">
        <v>6</v>
      </c>
    </row>
    <row r="5994" spans="1:5" x14ac:dyDescent="0.3">
      <c r="A5994" t="s">
        <v>2337</v>
      </c>
      <c r="B5994" t="s">
        <v>7368</v>
      </c>
      <c r="C5994" t="s">
        <v>6</v>
      </c>
      <c r="D5994">
        <v>1</v>
      </c>
      <c r="E5994">
        <v>1</v>
      </c>
    </row>
    <row r="5995" spans="1:5" x14ac:dyDescent="0.3">
      <c r="A5995" t="s">
        <v>5235</v>
      </c>
      <c r="B5995" t="s">
        <v>7369</v>
      </c>
      <c r="C5995" t="s">
        <v>6</v>
      </c>
      <c r="D5995">
        <v>1</v>
      </c>
      <c r="E5995">
        <v>6</v>
      </c>
    </row>
    <row r="5996" spans="1:5" x14ac:dyDescent="0.3">
      <c r="A5996" t="s">
        <v>2337</v>
      </c>
      <c r="B5996" t="s">
        <v>7370</v>
      </c>
      <c r="C5996" t="s">
        <v>6</v>
      </c>
      <c r="D5996">
        <v>0</v>
      </c>
      <c r="E5996">
        <v>1</v>
      </c>
    </row>
    <row r="5997" spans="1:5" x14ac:dyDescent="0.3">
      <c r="A5997" t="s">
        <v>5235</v>
      </c>
      <c r="B5997" t="s">
        <v>7371</v>
      </c>
      <c r="C5997" t="s">
        <v>6</v>
      </c>
      <c r="D5997">
        <v>0</v>
      </c>
      <c r="E5997">
        <v>6</v>
      </c>
    </row>
    <row r="5998" spans="1:5" x14ac:dyDescent="0.3">
      <c r="A5998" t="s">
        <v>3246</v>
      </c>
      <c r="B5998" t="s">
        <v>7372</v>
      </c>
      <c r="C5998" t="s">
        <v>20</v>
      </c>
      <c r="D5998">
        <v>8</v>
      </c>
      <c r="E5998">
        <v>25</v>
      </c>
    </row>
    <row r="5999" spans="1:5" x14ac:dyDescent="0.3">
      <c r="A5999" t="s">
        <v>2337</v>
      </c>
      <c r="B5999" t="s">
        <v>7373</v>
      </c>
      <c r="C5999" t="s">
        <v>6</v>
      </c>
      <c r="D5999">
        <v>1</v>
      </c>
      <c r="E5999">
        <v>1</v>
      </c>
    </row>
    <row r="6000" spans="1:5" x14ac:dyDescent="0.3">
      <c r="A6000" t="s">
        <v>5235</v>
      </c>
      <c r="B6000" t="s">
        <v>7374</v>
      </c>
      <c r="C6000" t="s">
        <v>6</v>
      </c>
      <c r="D6000">
        <v>0</v>
      </c>
      <c r="E6000">
        <v>6</v>
      </c>
    </row>
    <row r="6001" spans="1:5" x14ac:dyDescent="0.3">
      <c r="A6001" t="s">
        <v>7375</v>
      </c>
      <c r="B6001" t="s">
        <v>7376</v>
      </c>
      <c r="C6001" t="s">
        <v>6</v>
      </c>
      <c r="D6001">
        <v>3</v>
      </c>
      <c r="E6001">
        <v>1</v>
      </c>
    </row>
    <row r="6002" spans="1:5" x14ac:dyDescent="0.3">
      <c r="A6002" t="s">
        <v>6839</v>
      </c>
      <c r="B6002" t="s">
        <v>7377</v>
      </c>
      <c r="C6002" t="s">
        <v>1</v>
      </c>
      <c r="D6002">
        <v>10</v>
      </c>
      <c r="E6002">
        <v>3</v>
      </c>
    </row>
    <row r="6003" spans="1:5" x14ac:dyDescent="0.3">
      <c r="A6003" t="s">
        <v>2047</v>
      </c>
      <c r="B6003" t="s">
        <v>7378</v>
      </c>
      <c r="C6003" t="s">
        <v>6</v>
      </c>
      <c r="D6003">
        <v>0</v>
      </c>
      <c r="E6003">
        <v>1</v>
      </c>
    </row>
    <row r="6004" spans="1:5" x14ac:dyDescent="0.3">
      <c r="A6004" t="s">
        <v>2047</v>
      </c>
      <c r="B6004" t="s">
        <v>7379</v>
      </c>
      <c r="C6004" t="s">
        <v>6</v>
      </c>
      <c r="D6004">
        <v>0</v>
      </c>
      <c r="E6004">
        <v>1</v>
      </c>
    </row>
    <row r="6005" spans="1:5" x14ac:dyDescent="0.3">
      <c r="A6005" t="s">
        <v>2047</v>
      </c>
      <c r="B6005" t="s">
        <v>7380</v>
      </c>
      <c r="C6005" t="s">
        <v>6</v>
      </c>
      <c r="D6005">
        <v>0</v>
      </c>
      <c r="E6005">
        <v>1</v>
      </c>
    </row>
    <row r="6006" spans="1:5" x14ac:dyDescent="0.3">
      <c r="A6006" t="s">
        <v>2047</v>
      </c>
      <c r="B6006" t="s">
        <v>7381</v>
      </c>
      <c r="C6006" t="s">
        <v>6</v>
      </c>
      <c r="D6006">
        <v>0</v>
      </c>
      <c r="E6006">
        <v>1</v>
      </c>
    </row>
    <row r="6007" spans="1:5" x14ac:dyDescent="0.3">
      <c r="A6007" t="s">
        <v>1816</v>
      </c>
      <c r="B6007" t="s">
        <v>7382</v>
      </c>
      <c r="C6007" t="s">
        <v>1</v>
      </c>
      <c r="D6007">
        <v>4</v>
      </c>
      <c r="E6007">
        <v>3</v>
      </c>
    </row>
    <row r="6008" spans="1:5" x14ac:dyDescent="0.3">
      <c r="A6008" t="s">
        <v>2047</v>
      </c>
      <c r="B6008" t="s">
        <v>7383</v>
      </c>
      <c r="C6008" t="s">
        <v>6</v>
      </c>
      <c r="D6008">
        <v>0</v>
      </c>
      <c r="E6008">
        <v>1</v>
      </c>
    </row>
    <row r="6009" spans="1:5" x14ac:dyDescent="0.3">
      <c r="A6009" t="s">
        <v>7384</v>
      </c>
      <c r="B6009" t="s">
        <v>7385</v>
      </c>
      <c r="C6009" t="s">
        <v>1</v>
      </c>
      <c r="D6009">
        <v>4</v>
      </c>
      <c r="E6009">
        <v>1</v>
      </c>
    </row>
    <row r="6010" spans="1:5" x14ac:dyDescent="0.3">
      <c r="A6010" t="s">
        <v>2047</v>
      </c>
      <c r="B6010" t="s">
        <v>7386</v>
      </c>
      <c r="C6010" t="s">
        <v>6</v>
      </c>
      <c r="D6010">
        <v>0</v>
      </c>
      <c r="E6010">
        <v>1</v>
      </c>
    </row>
    <row r="6011" spans="1:5" x14ac:dyDescent="0.3">
      <c r="A6011" t="s">
        <v>2047</v>
      </c>
      <c r="B6011" t="s">
        <v>7387</v>
      </c>
      <c r="C6011" t="s">
        <v>6</v>
      </c>
      <c r="D6011">
        <v>0</v>
      </c>
      <c r="E6011">
        <v>1</v>
      </c>
    </row>
    <row r="6012" spans="1:5" x14ac:dyDescent="0.3">
      <c r="A6012" t="s">
        <v>7388</v>
      </c>
      <c r="B6012" t="s">
        <v>7389</v>
      </c>
      <c r="C6012" t="s">
        <v>1</v>
      </c>
      <c r="D6012">
        <v>14</v>
      </c>
      <c r="E6012">
        <v>45</v>
      </c>
    </row>
    <row r="6013" spans="1:5" x14ac:dyDescent="0.3">
      <c r="A6013" t="s">
        <v>2047</v>
      </c>
      <c r="B6013" t="s">
        <v>7390</v>
      </c>
      <c r="C6013" t="s">
        <v>6</v>
      </c>
      <c r="D6013">
        <v>0</v>
      </c>
      <c r="E6013">
        <v>1</v>
      </c>
    </row>
    <row r="6014" spans="1:5" x14ac:dyDescent="0.3">
      <c r="A6014" t="s">
        <v>2047</v>
      </c>
      <c r="B6014" t="s">
        <v>7391</v>
      </c>
      <c r="C6014" t="s">
        <v>6</v>
      </c>
      <c r="D6014">
        <v>0</v>
      </c>
      <c r="E6014">
        <v>1</v>
      </c>
    </row>
    <row r="6015" spans="1:5" x14ac:dyDescent="0.3">
      <c r="A6015" t="s">
        <v>2047</v>
      </c>
      <c r="B6015" t="s">
        <v>7392</v>
      </c>
      <c r="C6015" t="s">
        <v>6</v>
      </c>
      <c r="D6015">
        <v>0</v>
      </c>
      <c r="E6015">
        <v>1</v>
      </c>
    </row>
    <row r="6016" spans="1:5" x14ac:dyDescent="0.3">
      <c r="A6016" t="s">
        <v>7393</v>
      </c>
      <c r="B6016" t="s">
        <v>7394</v>
      </c>
      <c r="C6016" t="s">
        <v>6</v>
      </c>
      <c r="D6016">
        <v>1</v>
      </c>
      <c r="E6016">
        <v>2</v>
      </c>
    </row>
    <row r="6017" spans="1:5" x14ac:dyDescent="0.3">
      <c r="A6017" t="s">
        <v>7393</v>
      </c>
      <c r="B6017" t="s">
        <v>7395</v>
      </c>
      <c r="C6017" t="s">
        <v>6</v>
      </c>
      <c r="D6017">
        <v>1</v>
      </c>
      <c r="E6017">
        <v>2</v>
      </c>
    </row>
    <row r="6018" spans="1:5" x14ac:dyDescent="0.3">
      <c r="A6018" t="s">
        <v>2047</v>
      </c>
      <c r="B6018" t="s">
        <v>7396</v>
      </c>
      <c r="C6018" t="s">
        <v>6</v>
      </c>
      <c r="D6018">
        <v>0</v>
      </c>
      <c r="E6018">
        <v>1</v>
      </c>
    </row>
    <row r="6019" spans="1:5" x14ac:dyDescent="0.3">
      <c r="A6019" t="s">
        <v>2915</v>
      </c>
      <c r="B6019" t="s">
        <v>7397</v>
      </c>
      <c r="C6019" t="s">
        <v>6</v>
      </c>
      <c r="D6019">
        <v>3</v>
      </c>
      <c r="E6019">
        <v>4</v>
      </c>
    </row>
    <row r="6020" spans="1:5" x14ac:dyDescent="0.3">
      <c r="A6020" t="s">
        <v>299</v>
      </c>
      <c r="B6020" t="s">
        <v>7398</v>
      </c>
      <c r="C6020" t="s">
        <v>1</v>
      </c>
      <c r="D6020">
        <v>12</v>
      </c>
      <c r="E6020">
        <v>10</v>
      </c>
    </row>
    <row r="6021" spans="1:5" x14ac:dyDescent="0.3">
      <c r="A6021" t="s">
        <v>2915</v>
      </c>
      <c r="B6021" t="s">
        <v>7399</v>
      </c>
      <c r="C6021" t="s">
        <v>6</v>
      </c>
      <c r="D6021">
        <v>3</v>
      </c>
      <c r="E6021">
        <v>5</v>
      </c>
    </row>
    <row r="6022" spans="1:5" x14ac:dyDescent="0.3">
      <c r="A6022" t="s">
        <v>7393</v>
      </c>
      <c r="B6022" t="s">
        <v>7400</v>
      </c>
      <c r="C6022" t="s">
        <v>6</v>
      </c>
      <c r="D6022">
        <v>0</v>
      </c>
      <c r="E6022">
        <v>2</v>
      </c>
    </row>
    <row r="6023" spans="1:5" x14ac:dyDescent="0.3">
      <c r="A6023" t="s">
        <v>2915</v>
      </c>
      <c r="B6023" t="s">
        <v>7401</v>
      </c>
      <c r="C6023" t="s">
        <v>6</v>
      </c>
      <c r="D6023">
        <v>3</v>
      </c>
      <c r="E6023">
        <v>6</v>
      </c>
    </row>
    <row r="6024" spans="1:5" x14ac:dyDescent="0.3">
      <c r="A6024" t="s">
        <v>1513</v>
      </c>
      <c r="B6024" t="s">
        <v>7402</v>
      </c>
      <c r="C6024" t="s">
        <v>6</v>
      </c>
      <c r="D6024">
        <v>2</v>
      </c>
      <c r="E6024">
        <v>1</v>
      </c>
    </row>
    <row r="6025" spans="1:5" x14ac:dyDescent="0.3">
      <c r="A6025" t="s">
        <v>1513</v>
      </c>
      <c r="B6025" t="s">
        <v>7403</v>
      </c>
      <c r="C6025" t="s">
        <v>6</v>
      </c>
      <c r="D6025">
        <v>0</v>
      </c>
      <c r="E6025">
        <v>1</v>
      </c>
    </row>
    <row r="6026" spans="1:5" x14ac:dyDescent="0.3">
      <c r="A6026" t="s">
        <v>1513</v>
      </c>
      <c r="B6026" t="s">
        <v>7404</v>
      </c>
      <c r="C6026" t="s">
        <v>6</v>
      </c>
      <c r="D6026">
        <v>3</v>
      </c>
      <c r="E6026">
        <v>1</v>
      </c>
    </row>
    <row r="6027" spans="1:5" x14ac:dyDescent="0.3">
      <c r="A6027" t="s">
        <v>7393</v>
      </c>
      <c r="B6027" t="s">
        <v>7405</v>
      </c>
      <c r="C6027" t="s">
        <v>6</v>
      </c>
      <c r="D6027">
        <v>1</v>
      </c>
      <c r="E6027">
        <v>1</v>
      </c>
    </row>
    <row r="6028" spans="1:5" x14ac:dyDescent="0.3">
      <c r="A6028" t="s">
        <v>5787</v>
      </c>
      <c r="B6028" t="s">
        <v>7406</v>
      </c>
      <c r="C6028" t="s">
        <v>1</v>
      </c>
      <c r="D6028">
        <v>17</v>
      </c>
      <c r="E6028">
        <v>19</v>
      </c>
    </row>
    <row r="6029" spans="1:5" x14ac:dyDescent="0.3">
      <c r="A6029" t="s">
        <v>2915</v>
      </c>
      <c r="B6029" t="s">
        <v>7407</v>
      </c>
      <c r="C6029" t="s">
        <v>6</v>
      </c>
      <c r="D6029">
        <v>2</v>
      </c>
      <c r="E6029">
        <v>1</v>
      </c>
    </row>
    <row r="6030" spans="1:5" x14ac:dyDescent="0.3">
      <c r="A6030" t="s">
        <v>2915</v>
      </c>
      <c r="B6030" t="s">
        <v>7408</v>
      </c>
      <c r="C6030" t="s">
        <v>6</v>
      </c>
      <c r="D6030">
        <v>2</v>
      </c>
      <c r="E6030">
        <v>1</v>
      </c>
    </row>
    <row r="6031" spans="1:5" x14ac:dyDescent="0.3">
      <c r="A6031" t="s">
        <v>7409</v>
      </c>
      <c r="B6031" t="s">
        <v>7410</v>
      </c>
      <c r="C6031" t="s">
        <v>1</v>
      </c>
      <c r="D6031">
        <v>11</v>
      </c>
      <c r="E6031">
        <v>17</v>
      </c>
    </row>
    <row r="6032" spans="1:5" x14ac:dyDescent="0.3">
      <c r="A6032" t="s">
        <v>2915</v>
      </c>
      <c r="B6032" t="s">
        <v>7411</v>
      </c>
      <c r="C6032" t="s">
        <v>6</v>
      </c>
      <c r="D6032">
        <v>2</v>
      </c>
      <c r="E6032">
        <v>1</v>
      </c>
    </row>
    <row r="6033" spans="1:5" x14ac:dyDescent="0.3">
      <c r="A6033" t="s">
        <v>2915</v>
      </c>
      <c r="B6033" t="s">
        <v>7412</v>
      </c>
      <c r="C6033" t="s">
        <v>6</v>
      </c>
      <c r="D6033">
        <v>3</v>
      </c>
      <c r="E6033">
        <v>6</v>
      </c>
    </row>
    <row r="6034" spans="1:5" x14ac:dyDescent="0.3">
      <c r="A6034" t="s">
        <v>2915</v>
      </c>
      <c r="B6034" t="s">
        <v>7413</v>
      </c>
      <c r="C6034" t="s">
        <v>6</v>
      </c>
      <c r="D6034">
        <v>2</v>
      </c>
      <c r="E6034">
        <v>1</v>
      </c>
    </row>
    <row r="6035" spans="1:5" x14ac:dyDescent="0.3">
      <c r="A6035" t="s">
        <v>2915</v>
      </c>
      <c r="B6035" t="s">
        <v>7414</v>
      </c>
      <c r="C6035" t="s">
        <v>6</v>
      </c>
      <c r="D6035">
        <v>2</v>
      </c>
      <c r="E6035">
        <v>1</v>
      </c>
    </row>
    <row r="6036" spans="1:5" x14ac:dyDescent="0.3">
      <c r="A6036" t="s">
        <v>2066</v>
      </c>
      <c r="B6036" t="s">
        <v>7415</v>
      </c>
      <c r="C6036" t="s">
        <v>20</v>
      </c>
      <c r="D6036">
        <v>5</v>
      </c>
      <c r="E6036">
        <v>4</v>
      </c>
    </row>
    <row r="6037" spans="1:5" x14ac:dyDescent="0.3">
      <c r="A6037" t="s">
        <v>2915</v>
      </c>
      <c r="B6037" t="s">
        <v>7416</v>
      </c>
      <c r="C6037" t="s">
        <v>6</v>
      </c>
      <c r="D6037">
        <v>2</v>
      </c>
      <c r="E6037">
        <v>1</v>
      </c>
    </row>
    <row r="6038" spans="1:5" x14ac:dyDescent="0.3">
      <c r="A6038" t="s">
        <v>4263</v>
      </c>
      <c r="B6038" t="s">
        <v>7417</v>
      </c>
      <c r="C6038" t="s">
        <v>20</v>
      </c>
      <c r="D6038">
        <v>2</v>
      </c>
      <c r="E6038">
        <v>4</v>
      </c>
    </row>
    <row r="6039" spans="1:5" x14ac:dyDescent="0.3">
      <c r="A6039" t="s">
        <v>2047</v>
      </c>
      <c r="B6039" t="s">
        <v>7418</v>
      </c>
      <c r="C6039" t="s">
        <v>6</v>
      </c>
      <c r="D6039">
        <v>0</v>
      </c>
      <c r="E6039">
        <v>1</v>
      </c>
    </row>
    <row r="6040" spans="1:5" x14ac:dyDescent="0.3">
      <c r="A6040" t="s">
        <v>2047</v>
      </c>
      <c r="B6040" t="s">
        <v>7419</v>
      </c>
      <c r="C6040" t="s">
        <v>6</v>
      </c>
      <c r="D6040">
        <v>0</v>
      </c>
      <c r="E6040">
        <v>1</v>
      </c>
    </row>
    <row r="6041" spans="1:5" x14ac:dyDescent="0.3">
      <c r="A6041" t="s">
        <v>2047</v>
      </c>
      <c r="B6041" t="s">
        <v>7420</v>
      </c>
      <c r="C6041" t="s">
        <v>6</v>
      </c>
      <c r="D6041">
        <v>0</v>
      </c>
      <c r="E6041">
        <v>1</v>
      </c>
    </row>
    <row r="6042" spans="1:5" x14ac:dyDescent="0.3">
      <c r="A6042" t="s">
        <v>7275</v>
      </c>
      <c r="B6042" t="s">
        <v>7421</v>
      </c>
      <c r="C6042" t="s">
        <v>1</v>
      </c>
      <c r="D6042">
        <v>10</v>
      </c>
      <c r="E6042">
        <v>38</v>
      </c>
    </row>
    <row r="6043" spans="1:5" x14ac:dyDescent="0.3">
      <c r="A6043" t="s">
        <v>2047</v>
      </c>
      <c r="B6043" t="s">
        <v>7422</v>
      </c>
      <c r="C6043" t="s">
        <v>6</v>
      </c>
      <c r="D6043">
        <v>0</v>
      </c>
      <c r="E6043">
        <v>1</v>
      </c>
    </row>
    <row r="6044" spans="1:5" x14ac:dyDescent="0.3">
      <c r="A6044" t="s">
        <v>2047</v>
      </c>
      <c r="B6044" t="s">
        <v>7423</v>
      </c>
      <c r="C6044" t="s">
        <v>6</v>
      </c>
      <c r="D6044">
        <v>0</v>
      </c>
      <c r="E6044">
        <v>1</v>
      </c>
    </row>
    <row r="6045" spans="1:5" x14ac:dyDescent="0.3">
      <c r="A6045" t="s">
        <v>2047</v>
      </c>
      <c r="B6045" t="s">
        <v>7424</v>
      </c>
      <c r="C6045" t="s">
        <v>6</v>
      </c>
      <c r="D6045">
        <v>0</v>
      </c>
      <c r="E6045">
        <v>1</v>
      </c>
    </row>
    <row r="6046" spans="1:5" x14ac:dyDescent="0.3">
      <c r="A6046" t="s">
        <v>2047</v>
      </c>
      <c r="B6046" t="s">
        <v>7425</v>
      </c>
      <c r="C6046" t="s">
        <v>6</v>
      </c>
      <c r="D6046">
        <v>0</v>
      </c>
      <c r="E6046">
        <v>1</v>
      </c>
    </row>
    <row r="6047" spans="1:5" x14ac:dyDescent="0.3">
      <c r="A6047" t="s">
        <v>2047</v>
      </c>
      <c r="B6047" t="s">
        <v>7426</v>
      </c>
      <c r="C6047" t="s">
        <v>6</v>
      </c>
      <c r="D6047">
        <v>0</v>
      </c>
      <c r="E6047">
        <v>1</v>
      </c>
    </row>
    <row r="6048" spans="1:5" x14ac:dyDescent="0.3">
      <c r="A6048" t="s">
        <v>7427</v>
      </c>
      <c r="B6048" t="s">
        <v>7428</v>
      </c>
      <c r="C6048" t="s">
        <v>330</v>
      </c>
      <c r="D6048">
        <v>0</v>
      </c>
      <c r="E6048">
        <v>1</v>
      </c>
    </row>
    <row r="6049" spans="1:5" x14ac:dyDescent="0.3">
      <c r="A6049" t="s">
        <v>7429</v>
      </c>
      <c r="B6049" t="s">
        <v>7430</v>
      </c>
      <c r="C6049" t="s">
        <v>20</v>
      </c>
      <c r="D6049">
        <v>5</v>
      </c>
      <c r="E6049">
        <v>5</v>
      </c>
    </row>
    <row r="6050" spans="1:5" x14ac:dyDescent="0.3">
      <c r="A6050" t="s">
        <v>2047</v>
      </c>
      <c r="B6050" t="s">
        <v>7431</v>
      </c>
      <c r="C6050" t="s">
        <v>6</v>
      </c>
      <c r="D6050">
        <v>2</v>
      </c>
      <c r="E6050">
        <v>1</v>
      </c>
    </row>
    <row r="6051" spans="1:5" x14ac:dyDescent="0.3">
      <c r="A6051" t="s">
        <v>2915</v>
      </c>
      <c r="B6051" t="s">
        <v>7432</v>
      </c>
      <c r="C6051" t="s">
        <v>6</v>
      </c>
      <c r="D6051">
        <v>2</v>
      </c>
      <c r="E6051">
        <v>1</v>
      </c>
    </row>
    <row r="6052" spans="1:5" x14ac:dyDescent="0.3">
      <c r="A6052" t="s">
        <v>2915</v>
      </c>
      <c r="B6052" t="s">
        <v>7433</v>
      </c>
      <c r="C6052" t="s">
        <v>6</v>
      </c>
      <c r="D6052">
        <v>3</v>
      </c>
      <c r="E6052">
        <v>1</v>
      </c>
    </row>
    <row r="6053" spans="1:5" x14ac:dyDescent="0.3">
      <c r="A6053" t="s">
        <v>2915</v>
      </c>
      <c r="B6053" t="s">
        <v>7434</v>
      </c>
      <c r="C6053" t="s">
        <v>6</v>
      </c>
      <c r="D6053">
        <v>4</v>
      </c>
      <c r="E6053">
        <v>1</v>
      </c>
    </row>
    <row r="6054" spans="1:5" x14ac:dyDescent="0.3">
      <c r="A6054" t="s">
        <v>2915</v>
      </c>
      <c r="B6054" t="s">
        <v>7435</v>
      </c>
      <c r="C6054" t="s">
        <v>6</v>
      </c>
      <c r="D6054">
        <v>1</v>
      </c>
      <c r="E6054">
        <v>1</v>
      </c>
    </row>
    <row r="6055" spans="1:5" x14ac:dyDescent="0.3">
      <c r="A6055" t="s">
        <v>2915</v>
      </c>
      <c r="B6055" t="s">
        <v>7436</v>
      </c>
      <c r="C6055" t="s">
        <v>6</v>
      </c>
      <c r="D6055">
        <v>1</v>
      </c>
      <c r="E6055">
        <v>1</v>
      </c>
    </row>
    <row r="6056" spans="1:5" x14ac:dyDescent="0.3">
      <c r="A6056" t="s">
        <v>7437</v>
      </c>
      <c r="B6056" t="s">
        <v>7438</v>
      </c>
      <c r="C6056" t="s">
        <v>1</v>
      </c>
      <c r="D6056">
        <v>9</v>
      </c>
      <c r="E6056">
        <v>5</v>
      </c>
    </row>
    <row r="6057" spans="1:5" x14ac:dyDescent="0.3">
      <c r="A6057" t="s">
        <v>2915</v>
      </c>
      <c r="B6057" t="s">
        <v>7439</v>
      </c>
      <c r="C6057" t="s">
        <v>6</v>
      </c>
      <c r="D6057">
        <v>3</v>
      </c>
      <c r="E6057">
        <v>2</v>
      </c>
    </row>
    <row r="6058" spans="1:5" x14ac:dyDescent="0.3">
      <c r="A6058" t="s">
        <v>7123</v>
      </c>
      <c r="B6058" t="s">
        <v>7440</v>
      </c>
      <c r="C6058" t="s">
        <v>1</v>
      </c>
      <c r="D6058">
        <v>7</v>
      </c>
      <c r="E6058">
        <v>2</v>
      </c>
    </row>
    <row r="6059" spans="1:5" x14ac:dyDescent="0.3">
      <c r="A6059" t="s">
        <v>2047</v>
      </c>
      <c r="B6059" t="s">
        <v>7441</v>
      </c>
      <c r="C6059" t="s">
        <v>6</v>
      </c>
      <c r="D6059">
        <v>2</v>
      </c>
      <c r="E6059">
        <v>3</v>
      </c>
    </row>
    <row r="6060" spans="1:5" x14ac:dyDescent="0.3">
      <c r="A6060" t="s">
        <v>2047</v>
      </c>
      <c r="B6060" t="s">
        <v>7442</v>
      </c>
      <c r="C6060" t="s">
        <v>6</v>
      </c>
      <c r="D6060">
        <v>0</v>
      </c>
      <c r="E6060">
        <v>1</v>
      </c>
    </row>
    <row r="6061" spans="1:5" x14ac:dyDescent="0.3">
      <c r="A6061" t="s">
        <v>2047</v>
      </c>
      <c r="B6061" t="s">
        <v>7443</v>
      </c>
      <c r="C6061" t="s">
        <v>6</v>
      </c>
      <c r="D6061">
        <v>1</v>
      </c>
      <c r="E6061">
        <v>1</v>
      </c>
    </row>
    <row r="6062" spans="1:5" x14ac:dyDescent="0.3">
      <c r="A6062" t="s">
        <v>2047</v>
      </c>
      <c r="B6062" t="s">
        <v>7444</v>
      </c>
      <c r="C6062" t="s">
        <v>6</v>
      </c>
      <c r="D6062">
        <v>0</v>
      </c>
      <c r="E6062">
        <v>1</v>
      </c>
    </row>
    <row r="6063" spans="1:5" x14ac:dyDescent="0.3">
      <c r="A6063" t="s">
        <v>868</v>
      </c>
      <c r="B6063" t="s">
        <v>7445</v>
      </c>
      <c r="C6063" t="s">
        <v>6</v>
      </c>
      <c r="D6063">
        <v>0</v>
      </c>
      <c r="E6063">
        <v>1</v>
      </c>
    </row>
    <row r="6064" spans="1:5" x14ac:dyDescent="0.3">
      <c r="A6064" t="s">
        <v>513</v>
      </c>
      <c r="B6064" t="s">
        <v>7446</v>
      </c>
      <c r="C6064" t="s">
        <v>20</v>
      </c>
      <c r="D6064">
        <v>10</v>
      </c>
      <c r="E6064">
        <v>23</v>
      </c>
    </row>
    <row r="6065" spans="1:5" x14ac:dyDescent="0.3">
      <c r="A6065" t="s">
        <v>2047</v>
      </c>
      <c r="B6065" t="s">
        <v>7447</v>
      </c>
      <c r="C6065" t="s">
        <v>6</v>
      </c>
      <c r="D6065">
        <v>0</v>
      </c>
      <c r="E6065">
        <v>1</v>
      </c>
    </row>
    <row r="6066" spans="1:5" x14ac:dyDescent="0.3">
      <c r="A6066" t="s">
        <v>868</v>
      </c>
      <c r="B6066" t="s">
        <v>7448</v>
      </c>
      <c r="C6066" t="s">
        <v>6</v>
      </c>
      <c r="D6066">
        <v>0</v>
      </c>
      <c r="E6066">
        <v>1</v>
      </c>
    </row>
    <row r="6067" spans="1:5" x14ac:dyDescent="0.3">
      <c r="A6067" t="s">
        <v>2047</v>
      </c>
      <c r="B6067" t="s">
        <v>7449</v>
      </c>
      <c r="C6067" t="s">
        <v>6</v>
      </c>
      <c r="D6067">
        <v>0</v>
      </c>
      <c r="E6067">
        <v>1</v>
      </c>
    </row>
    <row r="6068" spans="1:5" x14ac:dyDescent="0.3">
      <c r="A6068" t="s">
        <v>868</v>
      </c>
      <c r="B6068" t="s">
        <v>7450</v>
      </c>
      <c r="C6068" t="s">
        <v>6</v>
      </c>
      <c r="D6068">
        <v>0</v>
      </c>
      <c r="E6068">
        <v>1</v>
      </c>
    </row>
    <row r="6069" spans="1:5" x14ac:dyDescent="0.3">
      <c r="A6069" t="s">
        <v>2047</v>
      </c>
      <c r="B6069" t="s">
        <v>7451</v>
      </c>
      <c r="C6069" t="s">
        <v>6</v>
      </c>
      <c r="D6069">
        <v>0</v>
      </c>
      <c r="E6069">
        <v>1</v>
      </c>
    </row>
    <row r="6070" spans="1:5" x14ac:dyDescent="0.3">
      <c r="A6070" t="s">
        <v>868</v>
      </c>
      <c r="B6070" t="s">
        <v>7452</v>
      </c>
      <c r="C6070" t="s">
        <v>6</v>
      </c>
      <c r="D6070">
        <v>2</v>
      </c>
      <c r="E6070">
        <v>1</v>
      </c>
    </row>
    <row r="6071" spans="1:5" x14ac:dyDescent="0.3">
      <c r="A6071" t="s">
        <v>2047</v>
      </c>
      <c r="B6071" t="s">
        <v>7453</v>
      </c>
      <c r="C6071" t="s">
        <v>6</v>
      </c>
      <c r="D6071">
        <v>0</v>
      </c>
      <c r="E6071">
        <v>1</v>
      </c>
    </row>
    <row r="6072" spans="1:5" x14ac:dyDescent="0.3">
      <c r="A6072" t="s">
        <v>868</v>
      </c>
      <c r="B6072" t="s">
        <v>7454</v>
      </c>
      <c r="C6072" t="s">
        <v>6</v>
      </c>
      <c r="D6072">
        <v>1</v>
      </c>
      <c r="E6072">
        <v>1</v>
      </c>
    </row>
    <row r="6073" spans="1:5" x14ac:dyDescent="0.3">
      <c r="A6073" t="s">
        <v>2047</v>
      </c>
      <c r="B6073" t="s">
        <v>7455</v>
      </c>
      <c r="C6073" t="s">
        <v>6</v>
      </c>
      <c r="D6073">
        <v>0</v>
      </c>
      <c r="E6073">
        <v>1</v>
      </c>
    </row>
    <row r="6074" spans="1:5" x14ac:dyDescent="0.3">
      <c r="A6074" t="s">
        <v>7456</v>
      </c>
      <c r="B6074" t="s">
        <v>7457</v>
      </c>
      <c r="C6074" t="s">
        <v>1</v>
      </c>
      <c r="D6074">
        <v>5</v>
      </c>
      <c r="E6074">
        <v>1</v>
      </c>
    </row>
    <row r="6075" spans="1:5" x14ac:dyDescent="0.3">
      <c r="A6075" t="s">
        <v>868</v>
      </c>
      <c r="B6075" t="s">
        <v>7458</v>
      </c>
      <c r="C6075" t="s">
        <v>6</v>
      </c>
      <c r="D6075">
        <v>0</v>
      </c>
      <c r="E6075">
        <v>1</v>
      </c>
    </row>
    <row r="6076" spans="1:5" x14ac:dyDescent="0.3">
      <c r="A6076" t="s">
        <v>868</v>
      </c>
      <c r="B6076" t="s">
        <v>7459</v>
      </c>
      <c r="C6076" t="s">
        <v>6</v>
      </c>
      <c r="D6076">
        <v>0</v>
      </c>
      <c r="E6076">
        <v>1</v>
      </c>
    </row>
    <row r="6077" spans="1:5" x14ac:dyDescent="0.3">
      <c r="A6077" t="s">
        <v>2915</v>
      </c>
      <c r="B6077" t="s">
        <v>7460</v>
      </c>
      <c r="C6077" t="s">
        <v>6</v>
      </c>
      <c r="D6077">
        <v>2</v>
      </c>
      <c r="E6077">
        <v>1</v>
      </c>
    </row>
    <row r="6078" spans="1:5" x14ac:dyDescent="0.3">
      <c r="A6078" t="s">
        <v>4</v>
      </c>
      <c r="B6078" t="s">
        <v>7461</v>
      </c>
      <c r="C6078" t="s">
        <v>6</v>
      </c>
      <c r="D6078">
        <v>0</v>
      </c>
      <c r="E6078">
        <v>1</v>
      </c>
    </row>
    <row r="6079" spans="1:5" x14ac:dyDescent="0.3">
      <c r="A6079" t="s">
        <v>2915</v>
      </c>
      <c r="B6079" t="s">
        <v>7462</v>
      </c>
      <c r="C6079" t="s">
        <v>6</v>
      </c>
      <c r="D6079">
        <v>2</v>
      </c>
      <c r="E6079">
        <v>1</v>
      </c>
    </row>
    <row r="6080" spans="1:5" x14ac:dyDescent="0.3">
      <c r="A6080" t="s">
        <v>4</v>
      </c>
      <c r="B6080" t="s">
        <v>7463</v>
      </c>
      <c r="C6080" t="s">
        <v>6</v>
      </c>
      <c r="D6080">
        <v>0</v>
      </c>
      <c r="E6080">
        <v>1</v>
      </c>
    </row>
    <row r="6081" spans="1:5" x14ac:dyDescent="0.3">
      <c r="A6081" t="s">
        <v>2915</v>
      </c>
      <c r="B6081" t="s">
        <v>7464</v>
      </c>
      <c r="C6081" t="s">
        <v>6</v>
      </c>
      <c r="D6081">
        <v>2</v>
      </c>
      <c r="E6081">
        <v>1</v>
      </c>
    </row>
    <row r="6082" spans="1:5" x14ac:dyDescent="0.3">
      <c r="A6082" t="s">
        <v>2915</v>
      </c>
      <c r="B6082" t="s">
        <v>7465</v>
      </c>
      <c r="C6082" t="s">
        <v>6</v>
      </c>
      <c r="D6082">
        <v>2</v>
      </c>
      <c r="E6082">
        <v>1</v>
      </c>
    </row>
    <row r="6083" spans="1:5" x14ac:dyDescent="0.3">
      <c r="A6083" t="s">
        <v>6984</v>
      </c>
      <c r="B6083" t="s">
        <v>7466</v>
      </c>
      <c r="C6083" t="s">
        <v>1</v>
      </c>
      <c r="D6083">
        <v>4</v>
      </c>
      <c r="E6083">
        <v>2</v>
      </c>
    </row>
    <row r="6084" spans="1:5" x14ac:dyDescent="0.3">
      <c r="A6084" t="s">
        <v>2915</v>
      </c>
      <c r="B6084" t="s">
        <v>7467</v>
      </c>
      <c r="C6084" t="s">
        <v>6</v>
      </c>
      <c r="D6084">
        <v>2</v>
      </c>
      <c r="E6084">
        <v>1</v>
      </c>
    </row>
    <row r="6085" spans="1:5" x14ac:dyDescent="0.3">
      <c r="A6085" t="s">
        <v>345</v>
      </c>
      <c r="B6085" t="s">
        <v>7468</v>
      </c>
      <c r="C6085" t="s">
        <v>6</v>
      </c>
      <c r="D6085">
        <v>0</v>
      </c>
      <c r="E6085">
        <v>2</v>
      </c>
    </row>
    <row r="6086" spans="1:5" x14ac:dyDescent="0.3">
      <c r="A6086" t="s">
        <v>2915</v>
      </c>
      <c r="B6086" t="s">
        <v>7469</v>
      </c>
      <c r="C6086" t="s">
        <v>6</v>
      </c>
      <c r="D6086">
        <v>1</v>
      </c>
      <c r="E6086">
        <v>3</v>
      </c>
    </row>
    <row r="6087" spans="1:5" x14ac:dyDescent="0.3">
      <c r="A6087" t="s">
        <v>2217</v>
      </c>
      <c r="B6087" t="s">
        <v>7470</v>
      </c>
      <c r="C6087" t="s">
        <v>6</v>
      </c>
      <c r="D6087">
        <v>1</v>
      </c>
      <c r="E6087">
        <v>1</v>
      </c>
    </row>
    <row r="6088" spans="1:5" x14ac:dyDescent="0.3">
      <c r="A6088" t="s">
        <v>2915</v>
      </c>
      <c r="B6088" t="s">
        <v>7471</v>
      </c>
      <c r="C6088" t="s">
        <v>6</v>
      </c>
      <c r="D6088">
        <v>2</v>
      </c>
      <c r="E6088">
        <v>1</v>
      </c>
    </row>
    <row r="6089" spans="1:5" x14ac:dyDescent="0.3">
      <c r="A6089" t="s">
        <v>2915</v>
      </c>
      <c r="B6089" t="s">
        <v>7472</v>
      </c>
      <c r="C6089" t="s">
        <v>6</v>
      </c>
      <c r="D6089">
        <v>2</v>
      </c>
      <c r="E6089">
        <v>1</v>
      </c>
    </row>
    <row r="6090" spans="1:5" x14ac:dyDescent="0.3">
      <c r="A6090" t="s">
        <v>1505</v>
      </c>
      <c r="B6090" t="s">
        <v>7473</v>
      </c>
      <c r="C6090" t="s">
        <v>1</v>
      </c>
      <c r="D6090">
        <v>9</v>
      </c>
      <c r="E6090">
        <v>3</v>
      </c>
    </row>
    <row r="6091" spans="1:5" x14ac:dyDescent="0.3">
      <c r="A6091" t="s">
        <v>2915</v>
      </c>
      <c r="B6091" t="s">
        <v>7474</v>
      </c>
      <c r="C6091" t="s">
        <v>6</v>
      </c>
      <c r="D6091">
        <v>2</v>
      </c>
      <c r="E6091">
        <v>1</v>
      </c>
    </row>
    <row r="6092" spans="1:5" x14ac:dyDescent="0.3">
      <c r="A6092" t="s">
        <v>2915</v>
      </c>
      <c r="B6092" t="s">
        <v>7475</v>
      </c>
      <c r="C6092" t="s">
        <v>6</v>
      </c>
      <c r="D6092">
        <v>2</v>
      </c>
      <c r="E6092">
        <v>1</v>
      </c>
    </row>
    <row r="6093" spans="1:5" x14ac:dyDescent="0.3">
      <c r="A6093" t="s">
        <v>6699</v>
      </c>
      <c r="B6093" t="s">
        <v>7476</v>
      </c>
      <c r="C6093" t="s">
        <v>6</v>
      </c>
      <c r="D6093">
        <v>0</v>
      </c>
      <c r="E6093">
        <v>1</v>
      </c>
    </row>
    <row r="6094" spans="1:5" x14ac:dyDescent="0.3">
      <c r="A6094" t="s">
        <v>6699</v>
      </c>
      <c r="B6094" t="s">
        <v>7477</v>
      </c>
      <c r="C6094" t="s">
        <v>6</v>
      </c>
      <c r="D6094">
        <v>0</v>
      </c>
      <c r="E6094">
        <v>1</v>
      </c>
    </row>
    <row r="6095" spans="1:5" x14ac:dyDescent="0.3">
      <c r="A6095" t="s">
        <v>2047</v>
      </c>
      <c r="B6095" t="s">
        <v>7478</v>
      </c>
      <c r="C6095" t="s">
        <v>6</v>
      </c>
      <c r="D6095">
        <v>0</v>
      </c>
      <c r="E6095">
        <v>1</v>
      </c>
    </row>
    <row r="6096" spans="1:5" x14ac:dyDescent="0.3">
      <c r="A6096" t="s">
        <v>7479</v>
      </c>
      <c r="B6096" t="s">
        <v>7480</v>
      </c>
      <c r="C6096" t="s">
        <v>20</v>
      </c>
      <c r="D6096">
        <v>6</v>
      </c>
      <c r="E6096">
        <v>9</v>
      </c>
    </row>
    <row r="6097" spans="1:5" x14ac:dyDescent="0.3">
      <c r="A6097" t="s">
        <v>2047</v>
      </c>
      <c r="B6097" t="s">
        <v>7481</v>
      </c>
      <c r="C6097" t="s">
        <v>6</v>
      </c>
      <c r="D6097">
        <v>0</v>
      </c>
      <c r="E6097">
        <v>1</v>
      </c>
    </row>
    <row r="6098" spans="1:5" x14ac:dyDescent="0.3">
      <c r="A6098" t="s">
        <v>2047</v>
      </c>
      <c r="B6098" t="s">
        <v>7482</v>
      </c>
      <c r="C6098" t="s">
        <v>6</v>
      </c>
      <c r="D6098">
        <v>0</v>
      </c>
      <c r="E6098">
        <v>1</v>
      </c>
    </row>
    <row r="6099" spans="1:5" x14ac:dyDescent="0.3">
      <c r="A6099" t="s">
        <v>2047</v>
      </c>
      <c r="B6099" t="s">
        <v>7483</v>
      </c>
      <c r="C6099" t="s">
        <v>6</v>
      </c>
      <c r="D6099">
        <v>0</v>
      </c>
      <c r="E6099">
        <v>3</v>
      </c>
    </row>
    <row r="6100" spans="1:5" x14ac:dyDescent="0.3">
      <c r="A6100" t="s">
        <v>2047</v>
      </c>
      <c r="B6100" t="s">
        <v>7484</v>
      </c>
      <c r="C6100" t="s">
        <v>6</v>
      </c>
      <c r="D6100">
        <v>2</v>
      </c>
      <c r="E6100">
        <v>1</v>
      </c>
    </row>
    <row r="6101" spans="1:5" x14ac:dyDescent="0.3">
      <c r="A6101" t="s">
        <v>2047</v>
      </c>
      <c r="B6101" t="s">
        <v>7485</v>
      </c>
      <c r="C6101" t="s">
        <v>6</v>
      </c>
      <c r="D6101">
        <v>0</v>
      </c>
      <c r="E6101">
        <v>1</v>
      </c>
    </row>
    <row r="6102" spans="1:5" x14ac:dyDescent="0.3">
      <c r="A6102" t="s">
        <v>2047</v>
      </c>
      <c r="B6102" t="s">
        <v>7486</v>
      </c>
      <c r="C6102" t="s">
        <v>6</v>
      </c>
      <c r="D6102">
        <v>0</v>
      </c>
      <c r="E6102">
        <v>1</v>
      </c>
    </row>
    <row r="6103" spans="1:5" x14ac:dyDescent="0.3">
      <c r="A6103" t="s">
        <v>2047</v>
      </c>
      <c r="B6103" t="s">
        <v>7487</v>
      </c>
      <c r="C6103" t="s">
        <v>6</v>
      </c>
      <c r="D6103">
        <v>0</v>
      </c>
      <c r="E6103">
        <v>1</v>
      </c>
    </row>
    <row r="6104" spans="1:5" x14ac:dyDescent="0.3">
      <c r="A6104" t="s">
        <v>7488</v>
      </c>
      <c r="B6104" t="s">
        <v>7489</v>
      </c>
      <c r="C6104" t="s">
        <v>6</v>
      </c>
      <c r="D6104">
        <v>0</v>
      </c>
      <c r="E6104">
        <v>1</v>
      </c>
    </row>
    <row r="6105" spans="1:5" x14ac:dyDescent="0.3">
      <c r="A6105" t="s">
        <v>2047</v>
      </c>
      <c r="B6105" t="s">
        <v>7490</v>
      </c>
      <c r="C6105" t="s">
        <v>6</v>
      </c>
      <c r="D6105">
        <v>0</v>
      </c>
      <c r="E6105">
        <v>1</v>
      </c>
    </row>
    <row r="6106" spans="1:5" x14ac:dyDescent="0.3">
      <c r="A6106" t="s">
        <v>6699</v>
      </c>
      <c r="B6106" t="s">
        <v>7491</v>
      </c>
      <c r="C6106" t="s">
        <v>6</v>
      </c>
      <c r="D6106">
        <v>0</v>
      </c>
      <c r="E6106">
        <v>1</v>
      </c>
    </row>
    <row r="6107" spans="1:5" x14ac:dyDescent="0.3">
      <c r="A6107" t="s">
        <v>2047</v>
      </c>
      <c r="B6107" t="s">
        <v>7492</v>
      </c>
      <c r="C6107" t="s">
        <v>6</v>
      </c>
      <c r="D6107">
        <v>0</v>
      </c>
      <c r="E6107">
        <v>3</v>
      </c>
    </row>
    <row r="6108" spans="1:5" x14ac:dyDescent="0.3">
      <c r="A6108" t="s">
        <v>4499</v>
      </c>
      <c r="B6108" t="s">
        <v>7493</v>
      </c>
      <c r="C6108" t="s">
        <v>6</v>
      </c>
      <c r="D6108">
        <v>1</v>
      </c>
      <c r="E6108">
        <v>1</v>
      </c>
    </row>
    <row r="6109" spans="1:5" x14ac:dyDescent="0.3">
      <c r="A6109" t="s">
        <v>6699</v>
      </c>
      <c r="B6109" t="s">
        <v>7494</v>
      </c>
      <c r="C6109" t="s">
        <v>6</v>
      </c>
      <c r="D6109">
        <v>0</v>
      </c>
      <c r="E6109">
        <v>1</v>
      </c>
    </row>
    <row r="6110" spans="1:5" x14ac:dyDescent="0.3">
      <c r="A6110" t="s">
        <v>2004</v>
      </c>
      <c r="B6110" t="s">
        <v>7495</v>
      </c>
      <c r="C6110" t="s">
        <v>6</v>
      </c>
      <c r="D6110">
        <v>0</v>
      </c>
      <c r="E6110">
        <v>2</v>
      </c>
    </row>
    <row r="6111" spans="1:5" x14ac:dyDescent="0.3">
      <c r="A6111" t="s">
        <v>6699</v>
      </c>
      <c r="B6111" t="s">
        <v>7496</v>
      </c>
      <c r="C6111" t="s">
        <v>6</v>
      </c>
      <c r="D6111">
        <v>0</v>
      </c>
      <c r="E6111">
        <v>1</v>
      </c>
    </row>
    <row r="6112" spans="1:5" x14ac:dyDescent="0.3">
      <c r="A6112" t="s">
        <v>2915</v>
      </c>
      <c r="B6112" t="s">
        <v>7497</v>
      </c>
      <c r="C6112" t="s">
        <v>6</v>
      </c>
      <c r="D6112">
        <v>2</v>
      </c>
      <c r="E6112">
        <v>1</v>
      </c>
    </row>
    <row r="6113" spans="1:5" x14ac:dyDescent="0.3">
      <c r="A6113" t="s">
        <v>2915</v>
      </c>
      <c r="B6113" t="s">
        <v>7498</v>
      </c>
      <c r="C6113" t="s">
        <v>6</v>
      </c>
      <c r="D6113">
        <v>2</v>
      </c>
      <c r="E6113">
        <v>1</v>
      </c>
    </row>
    <row r="6114" spans="1:5" x14ac:dyDescent="0.3">
      <c r="A6114" t="s">
        <v>5448</v>
      </c>
      <c r="B6114" t="s">
        <v>7499</v>
      </c>
      <c r="C6114" t="s">
        <v>1</v>
      </c>
      <c r="D6114">
        <v>5</v>
      </c>
      <c r="E6114">
        <v>18</v>
      </c>
    </row>
    <row r="6115" spans="1:5" x14ac:dyDescent="0.3">
      <c r="A6115" t="s">
        <v>3995</v>
      </c>
      <c r="B6115" t="s">
        <v>7500</v>
      </c>
      <c r="C6115" t="s">
        <v>6</v>
      </c>
      <c r="D6115">
        <v>0</v>
      </c>
      <c r="E6115">
        <v>1</v>
      </c>
    </row>
    <row r="6116" spans="1:5" x14ac:dyDescent="0.3">
      <c r="A6116" t="s">
        <v>2915</v>
      </c>
      <c r="B6116" t="s">
        <v>7501</v>
      </c>
      <c r="C6116" t="s">
        <v>6</v>
      </c>
      <c r="D6116">
        <v>2</v>
      </c>
      <c r="E6116">
        <v>1</v>
      </c>
    </row>
    <row r="6117" spans="1:5" x14ac:dyDescent="0.3">
      <c r="A6117" t="s">
        <v>2915</v>
      </c>
      <c r="B6117" t="s">
        <v>7502</v>
      </c>
      <c r="C6117" t="s">
        <v>6</v>
      </c>
      <c r="D6117">
        <v>3</v>
      </c>
      <c r="E6117">
        <v>1</v>
      </c>
    </row>
    <row r="6118" spans="1:5" x14ac:dyDescent="0.3">
      <c r="A6118" t="s">
        <v>3995</v>
      </c>
      <c r="B6118" t="s">
        <v>7503</v>
      </c>
      <c r="C6118" t="s">
        <v>6</v>
      </c>
      <c r="D6118">
        <v>0</v>
      </c>
      <c r="E6118">
        <v>2</v>
      </c>
    </row>
    <row r="6119" spans="1:5" x14ac:dyDescent="0.3">
      <c r="A6119" t="s">
        <v>3995</v>
      </c>
      <c r="B6119" t="s">
        <v>7504</v>
      </c>
      <c r="C6119" t="s">
        <v>6</v>
      </c>
      <c r="D6119">
        <v>0</v>
      </c>
      <c r="E6119">
        <v>1</v>
      </c>
    </row>
    <row r="6120" spans="1:5" x14ac:dyDescent="0.3">
      <c r="A6120" t="s">
        <v>3995</v>
      </c>
      <c r="B6120" t="s">
        <v>7505</v>
      </c>
      <c r="C6120" t="s">
        <v>6</v>
      </c>
      <c r="D6120">
        <v>0</v>
      </c>
      <c r="E6120">
        <v>1</v>
      </c>
    </row>
    <row r="6121" spans="1:5" x14ac:dyDescent="0.3">
      <c r="A6121" t="s">
        <v>3995</v>
      </c>
      <c r="B6121" t="s">
        <v>7506</v>
      </c>
      <c r="C6121" t="s">
        <v>6</v>
      </c>
      <c r="D6121">
        <v>2</v>
      </c>
      <c r="E6121">
        <v>1</v>
      </c>
    </row>
    <row r="6122" spans="1:5" x14ac:dyDescent="0.3">
      <c r="A6122" t="s">
        <v>3995</v>
      </c>
      <c r="B6122" t="s">
        <v>7507</v>
      </c>
      <c r="C6122" t="s">
        <v>6</v>
      </c>
      <c r="D6122">
        <v>0</v>
      </c>
      <c r="E6122">
        <v>1</v>
      </c>
    </row>
    <row r="6123" spans="1:5" x14ac:dyDescent="0.3">
      <c r="A6123" t="s">
        <v>2915</v>
      </c>
      <c r="B6123" t="s">
        <v>7508</v>
      </c>
      <c r="C6123" t="s">
        <v>6</v>
      </c>
      <c r="D6123">
        <v>2</v>
      </c>
      <c r="E6123">
        <v>3</v>
      </c>
    </row>
    <row r="6124" spans="1:5" x14ac:dyDescent="0.3">
      <c r="A6124" t="s">
        <v>7509</v>
      </c>
      <c r="B6124" t="s">
        <v>7510</v>
      </c>
      <c r="C6124" t="s">
        <v>1</v>
      </c>
      <c r="D6124">
        <v>3</v>
      </c>
      <c r="E6124">
        <v>9</v>
      </c>
    </row>
    <row r="6125" spans="1:5" x14ac:dyDescent="0.3">
      <c r="A6125" t="s">
        <v>3995</v>
      </c>
      <c r="B6125" t="s">
        <v>7511</v>
      </c>
      <c r="C6125" t="s">
        <v>6</v>
      </c>
      <c r="D6125">
        <v>0</v>
      </c>
      <c r="E6125">
        <v>1</v>
      </c>
    </row>
    <row r="6126" spans="1:5" x14ac:dyDescent="0.3">
      <c r="A6126" t="s">
        <v>2915</v>
      </c>
      <c r="B6126" t="s">
        <v>7512</v>
      </c>
      <c r="C6126" t="s">
        <v>6</v>
      </c>
      <c r="D6126">
        <v>2</v>
      </c>
      <c r="E6126">
        <v>1</v>
      </c>
    </row>
    <row r="6127" spans="1:5" x14ac:dyDescent="0.3">
      <c r="A6127" t="s">
        <v>3995</v>
      </c>
      <c r="B6127" t="s">
        <v>7513</v>
      </c>
      <c r="C6127" t="s">
        <v>6</v>
      </c>
      <c r="D6127">
        <v>4</v>
      </c>
      <c r="E6127">
        <v>1</v>
      </c>
    </row>
    <row r="6128" spans="1:5" x14ac:dyDescent="0.3">
      <c r="A6128" t="s">
        <v>3995</v>
      </c>
      <c r="B6128" t="s">
        <v>7514</v>
      </c>
      <c r="C6128" t="s">
        <v>6</v>
      </c>
      <c r="D6128">
        <v>1</v>
      </c>
      <c r="E6128">
        <v>1</v>
      </c>
    </row>
    <row r="6129" spans="1:5" x14ac:dyDescent="0.3">
      <c r="A6129" t="s">
        <v>2915</v>
      </c>
      <c r="B6129" t="s">
        <v>7515</v>
      </c>
      <c r="C6129" t="s">
        <v>6</v>
      </c>
      <c r="D6129">
        <v>3</v>
      </c>
      <c r="E6129">
        <v>1</v>
      </c>
    </row>
    <row r="6130" spans="1:5" x14ac:dyDescent="0.3">
      <c r="A6130" t="s">
        <v>2915</v>
      </c>
      <c r="B6130" t="s">
        <v>7516</v>
      </c>
      <c r="C6130" t="s">
        <v>6</v>
      </c>
      <c r="D6130">
        <v>3</v>
      </c>
      <c r="E6130">
        <v>1</v>
      </c>
    </row>
    <row r="6131" spans="1:5" x14ac:dyDescent="0.3">
      <c r="A6131" t="s">
        <v>2915</v>
      </c>
      <c r="B6131" t="s">
        <v>7517</v>
      </c>
      <c r="C6131" t="s">
        <v>6</v>
      </c>
      <c r="D6131">
        <v>3</v>
      </c>
      <c r="E6131">
        <v>1</v>
      </c>
    </row>
    <row r="6132" spans="1:5" x14ac:dyDescent="0.3">
      <c r="A6132" t="s">
        <v>2915</v>
      </c>
      <c r="B6132" t="s">
        <v>7518</v>
      </c>
      <c r="C6132" t="s">
        <v>6</v>
      </c>
      <c r="D6132">
        <v>2</v>
      </c>
      <c r="E6132">
        <v>3</v>
      </c>
    </row>
    <row r="6133" spans="1:5" x14ac:dyDescent="0.3">
      <c r="A6133" t="s">
        <v>78</v>
      </c>
      <c r="B6133" t="s">
        <v>7519</v>
      </c>
      <c r="C6133" t="s">
        <v>6</v>
      </c>
      <c r="D6133">
        <v>0</v>
      </c>
      <c r="E6133">
        <v>4</v>
      </c>
    </row>
    <row r="6134" spans="1:5" x14ac:dyDescent="0.3">
      <c r="A6134" t="s">
        <v>78</v>
      </c>
      <c r="B6134" t="s">
        <v>7520</v>
      </c>
      <c r="C6134" t="s">
        <v>6</v>
      </c>
      <c r="D6134">
        <v>1</v>
      </c>
      <c r="E6134">
        <v>1</v>
      </c>
    </row>
    <row r="6135" spans="1:5" x14ac:dyDescent="0.3">
      <c r="A6135" t="s">
        <v>6237</v>
      </c>
      <c r="B6135" t="s">
        <v>7521</v>
      </c>
      <c r="C6135" t="s">
        <v>6</v>
      </c>
      <c r="D6135">
        <v>2</v>
      </c>
      <c r="E6135">
        <v>1</v>
      </c>
    </row>
    <row r="6136" spans="1:5" x14ac:dyDescent="0.3">
      <c r="A6136" t="s">
        <v>2731</v>
      </c>
      <c r="B6136" t="s">
        <v>7522</v>
      </c>
      <c r="C6136" t="s">
        <v>6</v>
      </c>
      <c r="D6136">
        <v>0</v>
      </c>
      <c r="E6136">
        <v>1</v>
      </c>
    </row>
    <row r="6137" spans="1:5" x14ac:dyDescent="0.3">
      <c r="A6137" t="s">
        <v>7523</v>
      </c>
      <c r="B6137" t="s">
        <v>7524</v>
      </c>
      <c r="C6137" t="s">
        <v>6</v>
      </c>
      <c r="D6137">
        <v>2</v>
      </c>
      <c r="E6137">
        <v>1</v>
      </c>
    </row>
    <row r="6138" spans="1:5" x14ac:dyDescent="0.3">
      <c r="A6138" t="s">
        <v>7523</v>
      </c>
      <c r="B6138" t="s">
        <v>7525</v>
      </c>
      <c r="C6138" t="s">
        <v>6</v>
      </c>
      <c r="D6138">
        <v>1</v>
      </c>
      <c r="E6138">
        <v>1</v>
      </c>
    </row>
    <row r="6139" spans="1:5" x14ac:dyDescent="0.3">
      <c r="A6139" t="s">
        <v>7523</v>
      </c>
      <c r="B6139" t="s">
        <v>7526</v>
      </c>
      <c r="C6139" t="s">
        <v>6</v>
      </c>
      <c r="D6139">
        <v>1</v>
      </c>
      <c r="E6139">
        <v>1</v>
      </c>
    </row>
    <row r="6140" spans="1:5" x14ac:dyDescent="0.3">
      <c r="A6140" t="s">
        <v>7527</v>
      </c>
      <c r="B6140" t="s">
        <v>7528</v>
      </c>
      <c r="C6140" t="s">
        <v>1</v>
      </c>
      <c r="D6140">
        <v>7</v>
      </c>
      <c r="E6140">
        <v>9</v>
      </c>
    </row>
    <row r="6141" spans="1:5" x14ac:dyDescent="0.3">
      <c r="A6141" t="s">
        <v>7523</v>
      </c>
      <c r="B6141" t="s">
        <v>7529</v>
      </c>
      <c r="C6141" t="s">
        <v>6</v>
      </c>
      <c r="D6141">
        <v>1</v>
      </c>
      <c r="E6141">
        <v>1</v>
      </c>
    </row>
    <row r="6142" spans="1:5" x14ac:dyDescent="0.3">
      <c r="A6142" t="s">
        <v>5812</v>
      </c>
      <c r="B6142" t="s">
        <v>7530</v>
      </c>
      <c r="C6142" t="s">
        <v>20</v>
      </c>
      <c r="D6142">
        <v>3</v>
      </c>
      <c r="E6142">
        <v>2</v>
      </c>
    </row>
    <row r="6143" spans="1:5" x14ac:dyDescent="0.3">
      <c r="A6143" t="s">
        <v>78</v>
      </c>
      <c r="B6143" t="s">
        <v>7531</v>
      </c>
      <c r="C6143" t="s">
        <v>6</v>
      </c>
      <c r="D6143">
        <v>0</v>
      </c>
      <c r="E6143">
        <v>3</v>
      </c>
    </row>
    <row r="6144" spans="1:5" x14ac:dyDescent="0.3">
      <c r="A6144" t="s">
        <v>78</v>
      </c>
      <c r="B6144" t="s">
        <v>7532</v>
      </c>
      <c r="C6144" t="s">
        <v>6</v>
      </c>
      <c r="D6144">
        <v>0</v>
      </c>
      <c r="E6144">
        <v>1</v>
      </c>
    </row>
    <row r="6145" spans="1:5" x14ac:dyDescent="0.3">
      <c r="A6145" t="s">
        <v>4732</v>
      </c>
      <c r="B6145" t="s">
        <v>7533</v>
      </c>
      <c r="C6145" t="s">
        <v>20</v>
      </c>
      <c r="D6145">
        <v>6</v>
      </c>
      <c r="E6145">
        <v>9</v>
      </c>
    </row>
    <row r="6146" spans="1:5" x14ac:dyDescent="0.3">
      <c r="A6146" t="s">
        <v>78</v>
      </c>
      <c r="B6146" t="s">
        <v>7534</v>
      </c>
      <c r="C6146" t="s">
        <v>6</v>
      </c>
      <c r="D6146">
        <v>0</v>
      </c>
      <c r="E6146">
        <v>4</v>
      </c>
    </row>
    <row r="6147" spans="1:5" x14ac:dyDescent="0.3">
      <c r="A6147" t="s">
        <v>78</v>
      </c>
      <c r="B6147" t="s">
        <v>7535</v>
      </c>
      <c r="C6147" t="s">
        <v>6</v>
      </c>
      <c r="D6147">
        <v>0</v>
      </c>
      <c r="E6147">
        <v>4</v>
      </c>
    </row>
    <row r="6148" spans="1:5" x14ac:dyDescent="0.3">
      <c r="A6148" t="s">
        <v>78</v>
      </c>
      <c r="B6148" t="s">
        <v>7536</v>
      </c>
      <c r="C6148" t="s">
        <v>6</v>
      </c>
      <c r="D6148">
        <v>0</v>
      </c>
      <c r="E6148">
        <v>4</v>
      </c>
    </row>
    <row r="6149" spans="1:5" x14ac:dyDescent="0.3">
      <c r="A6149" t="s">
        <v>78</v>
      </c>
      <c r="B6149" t="s">
        <v>7537</v>
      </c>
      <c r="C6149" t="s">
        <v>6</v>
      </c>
      <c r="D6149">
        <v>0</v>
      </c>
      <c r="E6149">
        <v>4</v>
      </c>
    </row>
    <row r="6150" spans="1:5" x14ac:dyDescent="0.3">
      <c r="A6150" t="s">
        <v>78</v>
      </c>
      <c r="B6150" t="s">
        <v>7538</v>
      </c>
      <c r="C6150" t="s">
        <v>6</v>
      </c>
      <c r="D6150">
        <v>0</v>
      </c>
      <c r="E6150">
        <v>4</v>
      </c>
    </row>
    <row r="6151" spans="1:5" x14ac:dyDescent="0.3">
      <c r="A6151" t="s">
        <v>7539</v>
      </c>
      <c r="B6151" t="s">
        <v>7540</v>
      </c>
      <c r="C6151" t="s">
        <v>1</v>
      </c>
      <c r="D6151">
        <v>3</v>
      </c>
      <c r="E6151">
        <v>2</v>
      </c>
    </row>
    <row r="6152" spans="1:5" x14ac:dyDescent="0.3">
      <c r="A6152" t="s">
        <v>1216</v>
      </c>
      <c r="B6152" t="s">
        <v>7541</v>
      </c>
      <c r="C6152" t="s">
        <v>6</v>
      </c>
      <c r="D6152">
        <v>0</v>
      </c>
      <c r="E6152">
        <v>2</v>
      </c>
    </row>
    <row r="6153" spans="1:5" x14ac:dyDescent="0.3">
      <c r="A6153" t="s">
        <v>5686</v>
      </c>
      <c r="B6153" t="s">
        <v>7542</v>
      </c>
      <c r="C6153" t="s">
        <v>1</v>
      </c>
      <c r="D6153">
        <v>3</v>
      </c>
      <c r="E6153">
        <v>1</v>
      </c>
    </row>
    <row r="6154" spans="1:5" x14ac:dyDescent="0.3">
      <c r="A6154" t="s">
        <v>6237</v>
      </c>
      <c r="B6154" t="s">
        <v>7543</v>
      </c>
      <c r="C6154" t="s">
        <v>6</v>
      </c>
      <c r="D6154">
        <v>1</v>
      </c>
      <c r="E6154">
        <v>1</v>
      </c>
    </row>
    <row r="6155" spans="1:5" x14ac:dyDescent="0.3">
      <c r="A6155" t="s">
        <v>2731</v>
      </c>
      <c r="B6155" t="s">
        <v>7544</v>
      </c>
      <c r="C6155" t="s">
        <v>6</v>
      </c>
      <c r="D6155">
        <v>1</v>
      </c>
      <c r="E6155">
        <v>1</v>
      </c>
    </row>
    <row r="6156" spans="1:5" x14ac:dyDescent="0.3">
      <c r="A6156" t="s">
        <v>6237</v>
      </c>
      <c r="B6156" t="s">
        <v>7545</v>
      </c>
      <c r="C6156" t="s">
        <v>6</v>
      </c>
      <c r="D6156">
        <v>1</v>
      </c>
      <c r="E6156">
        <v>1</v>
      </c>
    </row>
    <row r="6157" spans="1:5" x14ac:dyDescent="0.3">
      <c r="A6157" t="s">
        <v>2731</v>
      </c>
      <c r="B6157" t="s">
        <v>7546</v>
      </c>
      <c r="C6157" t="s">
        <v>6</v>
      </c>
      <c r="D6157">
        <v>2</v>
      </c>
      <c r="E6157">
        <v>1</v>
      </c>
    </row>
    <row r="6158" spans="1:5" x14ac:dyDescent="0.3">
      <c r="A6158" t="s">
        <v>7523</v>
      </c>
      <c r="B6158" t="s">
        <v>7547</v>
      </c>
      <c r="C6158" t="s">
        <v>6</v>
      </c>
      <c r="D6158">
        <v>1</v>
      </c>
      <c r="E6158">
        <v>1</v>
      </c>
    </row>
    <row r="6159" spans="1:5" x14ac:dyDescent="0.3">
      <c r="A6159" t="s">
        <v>2731</v>
      </c>
      <c r="B6159" t="s">
        <v>7548</v>
      </c>
      <c r="C6159" t="s">
        <v>6</v>
      </c>
      <c r="D6159">
        <v>0</v>
      </c>
      <c r="E6159">
        <v>1</v>
      </c>
    </row>
    <row r="6160" spans="1:5" x14ac:dyDescent="0.3">
      <c r="A6160" t="s">
        <v>6237</v>
      </c>
      <c r="B6160" t="s">
        <v>7549</v>
      </c>
      <c r="C6160" t="s">
        <v>6</v>
      </c>
      <c r="D6160">
        <v>1</v>
      </c>
      <c r="E6160">
        <v>1</v>
      </c>
    </row>
    <row r="6161" spans="1:5" x14ac:dyDescent="0.3">
      <c r="A6161" t="s">
        <v>7523</v>
      </c>
      <c r="B6161" t="s">
        <v>7550</v>
      </c>
      <c r="C6161" t="s">
        <v>6</v>
      </c>
      <c r="D6161">
        <v>1</v>
      </c>
      <c r="E6161">
        <v>1</v>
      </c>
    </row>
    <row r="6162" spans="1:5" x14ac:dyDescent="0.3">
      <c r="A6162" t="s">
        <v>2731</v>
      </c>
      <c r="B6162" t="s">
        <v>7551</v>
      </c>
      <c r="C6162" t="s">
        <v>6</v>
      </c>
      <c r="D6162">
        <v>0</v>
      </c>
      <c r="E6162">
        <v>4</v>
      </c>
    </row>
    <row r="6163" spans="1:5" x14ac:dyDescent="0.3">
      <c r="A6163" t="s">
        <v>6237</v>
      </c>
      <c r="B6163" t="s">
        <v>7552</v>
      </c>
      <c r="C6163" t="s">
        <v>6</v>
      </c>
      <c r="D6163">
        <v>0</v>
      </c>
      <c r="E6163">
        <v>1</v>
      </c>
    </row>
    <row r="6164" spans="1:5" x14ac:dyDescent="0.3">
      <c r="A6164" t="s">
        <v>2731</v>
      </c>
      <c r="B6164" t="s">
        <v>7553</v>
      </c>
      <c r="C6164" t="s">
        <v>6</v>
      </c>
      <c r="D6164">
        <v>0</v>
      </c>
      <c r="E6164">
        <v>1</v>
      </c>
    </row>
    <row r="6165" spans="1:5" x14ac:dyDescent="0.3">
      <c r="A6165" t="s">
        <v>379</v>
      </c>
      <c r="B6165" t="s">
        <v>7554</v>
      </c>
      <c r="C6165" t="s">
        <v>6</v>
      </c>
      <c r="D6165">
        <v>0</v>
      </c>
      <c r="E6165">
        <v>1</v>
      </c>
    </row>
    <row r="6166" spans="1:5" x14ac:dyDescent="0.3">
      <c r="A6166" t="s">
        <v>6237</v>
      </c>
      <c r="B6166" t="s">
        <v>7555</v>
      </c>
      <c r="C6166" t="s">
        <v>6</v>
      </c>
      <c r="D6166">
        <v>0</v>
      </c>
      <c r="E6166">
        <v>1</v>
      </c>
    </row>
    <row r="6167" spans="1:5" x14ac:dyDescent="0.3">
      <c r="A6167" t="s">
        <v>2731</v>
      </c>
      <c r="B6167" t="s">
        <v>7556</v>
      </c>
      <c r="C6167" t="s">
        <v>6</v>
      </c>
      <c r="D6167">
        <v>0</v>
      </c>
      <c r="E6167">
        <v>3</v>
      </c>
    </row>
    <row r="6168" spans="1:5" x14ac:dyDescent="0.3">
      <c r="A6168" t="s">
        <v>379</v>
      </c>
      <c r="B6168" t="s">
        <v>7557</v>
      </c>
      <c r="C6168" t="s">
        <v>6</v>
      </c>
      <c r="D6168">
        <v>0</v>
      </c>
      <c r="E6168">
        <v>1</v>
      </c>
    </row>
    <row r="6169" spans="1:5" x14ac:dyDescent="0.3">
      <c r="A6169" t="s">
        <v>6237</v>
      </c>
      <c r="B6169" t="s">
        <v>7558</v>
      </c>
      <c r="C6169" t="s">
        <v>6</v>
      </c>
      <c r="D6169">
        <v>3</v>
      </c>
      <c r="E6169">
        <v>1</v>
      </c>
    </row>
    <row r="6170" spans="1:5" x14ac:dyDescent="0.3">
      <c r="A6170" t="s">
        <v>2731</v>
      </c>
      <c r="B6170" t="s">
        <v>7559</v>
      </c>
      <c r="C6170" t="s">
        <v>6</v>
      </c>
      <c r="D6170">
        <v>0</v>
      </c>
      <c r="E6170">
        <v>1</v>
      </c>
    </row>
    <row r="6171" spans="1:5" x14ac:dyDescent="0.3">
      <c r="A6171" t="s">
        <v>379</v>
      </c>
      <c r="B6171" t="s">
        <v>7560</v>
      </c>
      <c r="C6171" t="s">
        <v>6</v>
      </c>
      <c r="D6171">
        <v>0</v>
      </c>
      <c r="E6171">
        <v>1</v>
      </c>
    </row>
    <row r="6172" spans="1:5" x14ac:dyDescent="0.3">
      <c r="A6172" t="s">
        <v>2731</v>
      </c>
      <c r="B6172" t="s">
        <v>7561</v>
      </c>
      <c r="C6172" t="s">
        <v>6</v>
      </c>
      <c r="D6172">
        <v>0</v>
      </c>
      <c r="E6172">
        <v>1</v>
      </c>
    </row>
    <row r="6173" spans="1:5" x14ac:dyDescent="0.3">
      <c r="A6173" t="s">
        <v>379</v>
      </c>
      <c r="B6173" t="s">
        <v>7562</v>
      </c>
      <c r="C6173" t="s">
        <v>6</v>
      </c>
      <c r="D6173">
        <v>0</v>
      </c>
      <c r="E6173">
        <v>1</v>
      </c>
    </row>
    <row r="6174" spans="1:5" x14ac:dyDescent="0.3">
      <c r="A6174" t="s">
        <v>379</v>
      </c>
      <c r="B6174" t="s">
        <v>7563</v>
      </c>
      <c r="C6174" t="s">
        <v>6</v>
      </c>
      <c r="D6174">
        <v>0</v>
      </c>
      <c r="E6174">
        <v>1</v>
      </c>
    </row>
    <row r="6175" spans="1:5" x14ac:dyDescent="0.3">
      <c r="A6175" t="s">
        <v>379</v>
      </c>
      <c r="B6175" t="s">
        <v>7564</v>
      </c>
      <c r="C6175" t="s">
        <v>6</v>
      </c>
      <c r="D6175">
        <v>0</v>
      </c>
      <c r="E6175">
        <v>1</v>
      </c>
    </row>
    <row r="6176" spans="1:5" x14ac:dyDescent="0.3">
      <c r="A6176" t="s">
        <v>2774</v>
      </c>
      <c r="B6176" t="s">
        <v>7565</v>
      </c>
      <c r="C6176" t="s">
        <v>1</v>
      </c>
      <c r="D6176">
        <v>9</v>
      </c>
      <c r="E6176">
        <v>3</v>
      </c>
    </row>
    <row r="6177" spans="1:5" x14ac:dyDescent="0.3">
      <c r="A6177" t="s">
        <v>5273</v>
      </c>
      <c r="B6177" t="s">
        <v>7566</v>
      </c>
      <c r="C6177" t="s">
        <v>20</v>
      </c>
      <c r="D6177">
        <v>7</v>
      </c>
      <c r="E6177">
        <v>6</v>
      </c>
    </row>
    <row r="6178" spans="1:5" x14ac:dyDescent="0.3">
      <c r="A6178" t="s">
        <v>379</v>
      </c>
      <c r="B6178" t="s">
        <v>7567</v>
      </c>
      <c r="C6178" t="s">
        <v>6</v>
      </c>
      <c r="D6178">
        <v>0</v>
      </c>
      <c r="E6178">
        <v>1</v>
      </c>
    </row>
    <row r="6179" spans="1:5" x14ac:dyDescent="0.3">
      <c r="A6179" t="s">
        <v>379</v>
      </c>
      <c r="B6179" t="s">
        <v>7568</v>
      </c>
      <c r="C6179" t="s">
        <v>6</v>
      </c>
      <c r="D6179">
        <v>0</v>
      </c>
      <c r="E6179">
        <v>1</v>
      </c>
    </row>
    <row r="6180" spans="1:5" x14ac:dyDescent="0.3">
      <c r="A6180" t="s">
        <v>2217</v>
      </c>
      <c r="B6180" t="s">
        <v>7569</v>
      </c>
      <c r="C6180" t="s">
        <v>6</v>
      </c>
      <c r="D6180">
        <v>2</v>
      </c>
      <c r="E6180">
        <v>1</v>
      </c>
    </row>
    <row r="6181" spans="1:5" x14ac:dyDescent="0.3">
      <c r="A6181" t="s">
        <v>2217</v>
      </c>
      <c r="B6181" t="s">
        <v>7570</v>
      </c>
      <c r="C6181" t="s">
        <v>6</v>
      </c>
      <c r="D6181">
        <v>1</v>
      </c>
      <c r="E6181">
        <v>1</v>
      </c>
    </row>
    <row r="6182" spans="1:5" x14ac:dyDescent="0.3">
      <c r="A6182" t="s">
        <v>379</v>
      </c>
      <c r="B6182" t="s">
        <v>7571</v>
      </c>
      <c r="C6182" t="s">
        <v>6</v>
      </c>
      <c r="D6182">
        <v>0</v>
      </c>
      <c r="E6182">
        <v>1</v>
      </c>
    </row>
    <row r="6183" spans="1:5" x14ac:dyDescent="0.3">
      <c r="A6183" t="s">
        <v>7572</v>
      </c>
      <c r="B6183" t="s">
        <v>7573</v>
      </c>
      <c r="C6183" t="s">
        <v>1</v>
      </c>
      <c r="D6183">
        <v>2</v>
      </c>
      <c r="E6183">
        <v>3</v>
      </c>
    </row>
    <row r="6184" spans="1:5" x14ac:dyDescent="0.3">
      <c r="A6184" t="s">
        <v>2217</v>
      </c>
      <c r="B6184" t="s">
        <v>7574</v>
      </c>
      <c r="C6184" t="s">
        <v>6</v>
      </c>
      <c r="D6184">
        <v>0</v>
      </c>
      <c r="E6184">
        <v>3</v>
      </c>
    </row>
    <row r="6185" spans="1:5" x14ac:dyDescent="0.3">
      <c r="A6185" t="s">
        <v>2217</v>
      </c>
      <c r="B6185" t="s">
        <v>7575</v>
      </c>
      <c r="C6185" t="s">
        <v>6</v>
      </c>
      <c r="D6185">
        <v>0</v>
      </c>
      <c r="E6185">
        <v>2</v>
      </c>
    </row>
    <row r="6186" spans="1:5" x14ac:dyDescent="0.3">
      <c r="A6186" t="s">
        <v>2356</v>
      </c>
      <c r="B6186" t="s">
        <v>7576</v>
      </c>
      <c r="C6186" t="s">
        <v>6</v>
      </c>
      <c r="D6186">
        <v>0</v>
      </c>
      <c r="E6186">
        <v>1</v>
      </c>
    </row>
    <row r="6187" spans="1:5" x14ac:dyDescent="0.3">
      <c r="A6187" t="s">
        <v>2356</v>
      </c>
      <c r="B6187" t="s">
        <v>7577</v>
      </c>
      <c r="C6187" t="s">
        <v>6</v>
      </c>
      <c r="D6187">
        <v>1</v>
      </c>
      <c r="E6187">
        <v>1</v>
      </c>
    </row>
    <row r="6188" spans="1:5" x14ac:dyDescent="0.3">
      <c r="A6188" t="s">
        <v>2356</v>
      </c>
      <c r="B6188" t="s">
        <v>7578</v>
      </c>
      <c r="C6188" t="s">
        <v>6</v>
      </c>
      <c r="D6188">
        <v>1</v>
      </c>
      <c r="E6188">
        <v>1</v>
      </c>
    </row>
    <row r="6189" spans="1:5" x14ac:dyDescent="0.3">
      <c r="A6189" t="s">
        <v>2356</v>
      </c>
      <c r="B6189" t="s">
        <v>7579</v>
      </c>
      <c r="C6189" t="s">
        <v>6</v>
      </c>
      <c r="D6189">
        <v>1</v>
      </c>
      <c r="E6189">
        <v>1</v>
      </c>
    </row>
    <row r="6190" spans="1:5" x14ac:dyDescent="0.3">
      <c r="A6190" t="s">
        <v>345</v>
      </c>
      <c r="B6190" t="s">
        <v>7580</v>
      </c>
      <c r="C6190" t="s">
        <v>6</v>
      </c>
      <c r="D6190">
        <v>1</v>
      </c>
      <c r="E6190">
        <v>1</v>
      </c>
    </row>
    <row r="6191" spans="1:5" x14ac:dyDescent="0.3">
      <c r="A6191" t="s">
        <v>345</v>
      </c>
      <c r="B6191" t="s">
        <v>7581</v>
      </c>
      <c r="C6191" t="s">
        <v>6</v>
      </c>
      <c r="D6191">
        <v>1</v>
      </c>
      <c r="E6191">
        <v>2</v>
      </c>
    </row>
    <row r="6192" spans="1:5" x14ac:dyDescent="0.3">
      <c r="A6192" t="s">
        <v>345</v>
      </c>
      <c r="B6192" t="s">
        <v>7582</v>
      </c>
      <c r="C6192" t="s">
        <v>6</v>
      </c>
      <c r="D6192">
        <v>2</v>
      </c>
      <c r="E6192">
        <v>1</v>
      </c>
    </row>
    <row r="6193" spans="1:5" x14ac:dyDescent="0.3">
      <c r="A6193" t="s">
        <v>345</v>
      </c>
      <c r="B6193" t="s">
        <v>7583</v>
      </c>
      <c r="C6193" t="s">
        <v>6</v>
      </c>
      <c r="D6193">
        <v>2</v>
      </c>
      <c r="E6193">
        <v>1</v>
      </c>
    </row>
    <row r="6194" spans="1:5" x14ac:dyDescent="0.3">
      <c r="A6194" t="s">
        <v>345</v>
      </c>
      <c r="B6194" t="s">
        <v>7584</v>
      </c>
      <c r="C6194" t="s">
        <v>6</v>
      </c>
      <c r="D6194">
        <v>2</v>
      </c>
      <c r="E6194">
        <v>1</v>
      </c>
    </row>
    <row r="6195" spans="1:5" x14ac:dyDescent="0.3">
      <c r="A6195" t="s">
        <v>345</v>
      </c>
      <c r="B6195" t="s">
        <v>7585</v>
      </c>
      <c r="C6195" t="s">
        <v>6</v>
      </c>
      <c r="D6195">
        <v>3</v>
      </c>
      <c r="E6195">
        <v>1</v>
      </c>
    </row>
    <row r="6196" spans="1:5" x14ac:dyDescent="0.3">
      <c r="A6196" t="s">
        <v>345</v>
      </c>
      <c r="B6196" t="s">
        <v>7586</v>
      </c>
      <c r="C6196" t="s">
        <v>6</v>
      </c>
      <c r="D6196">
        <v>2</v>
      </c>
      <c r="E6196">
        <v>1</v>
      </c>
    </row>
    <row r="6197" spans="1:5" x14ac:dyDescent="0.3">
      <c r="A6197" t="s">
        <v>2356</v>
      </c>
      <c r="B6197" t="s">
        <v>7587</v>
      </c>
      <c r="C6197" t="s">
        <v>6</v>
      </c>
      <c r="D6197">
        <v>0</v>
      </c>
      <c r="E6197">
        <v>2</v>
      </c>
    </row>
    <row r="6198" spans="1:5" x14ac:dyDescent="0.3">
      <c r="A6198" t="s">
        <v>2356</v>
      </c>
      <c r="B6198" t="s">
        <v>7588</v>
      </c>
      <c r="C6198" t="s">
        <v>6</v>
      </c>
      <c r="D6198">
        <v>0</v>
      </c>
      <c r="E6198">
        <v>2</v>
      </c>
    </row>
    <row r="6199" spans="1:5" x14ac:dyDescent="0.3">
      <c r="A6199" t="s">
        <v>2356</v>
      </c>
      <c r="B6199" t="s">
        <v>7589</v>
      </c>
      <c r="C6199" t="s">
        <v>6</v>
      </c>
      <c r="D6199">
        <v>1</v>
      </c>
      <c r="E6199">
        <v>1</v>
      </c>
    </row>
    <row r="6200" spans="1:5" x14ac:dyDescent="0.3">
      <c r="A6200" t="s">
        <v>7590</v>
      </c>
      <c r="B6200" t="s">
        <v>7591</v>
      </c>
      <c r="C6200" t="s">
        <v>1</v>
      </c>
      <c r="D6200">
        <v>15</v>
      </c>
      <c r="E6200">
        <v>4</v>
      </c>
    </row>
    <row r="6201" spans="1:5" x14ac:dyDescent="0.3">
      <c r="A6201" t="s">
        <v>4096</v>
      </c>
      <c r="B6201" t="s">
        <v>7592</v>
      </c>
      <c r="C6201" t="s">
        <v>1</v>
      </c>
      <c r="D6201">
        <v>9</v>
      </c>
      <c r="E6201">
        <v>3</v>
      </c>
    </row>
    <row r="6202" spans="1:5" x14ac:dyDescent="0.3">
      <c r="A6202" t="s">
        <v>2356</v>
      </c>
      <c r="B6202" t="s">
        <v>7593</v>
      </c>
      <c r="C6202" t="s">
        <v>6</v>
      </c>
      <c r="D6202">
        <v>0</v>
      </c>
      <c r="E6202">
        <v>1</v>
      </c>
    </row>
    <row r="6203" spans="1:5" x14ac:dyDescent="0.3">
      <c r="A6203" t="s">
        <v>6717</v>
      </c>
      <c r="B6203" t="s">
        <v>7594</v>
      </c>
      <c r="C6203" t="s">
        <v>1</v>
      </c>
      <c r="D6203">
        <v>5</v>
      </c>
      <c r="E6203">
        <v>2</v>
      </c>
    </row>
    <row r="6204" spans="1:5" x14ac:dyDescent="0.3">
      <c r="A6204" t="s">
        <v>1207</v>
      </c>
      <c r="B6204" t="s">
        <v>7595</v>
      </c>
      <c r="C6204" t="s">
        <v>1</v>
      </c>
      <c r="D6204">
        <v>28</v>
      </c>
      <c r="E6204">
        <v>114</v>
      </c>
    </row>
    <row r="6205" spans="1:5" x14ac:dyDescent="0.3">
      <c r="A6205" t="s">
        <v>7596</v>
      </c>
      <c r="B6205" t="s">
        <v>7597</v>
      </c>
      <c r="C6205" t="s">
        <v>1</v>
      </c>
      <c r="D6205">
        <v>0</v>
      </c>
      <c r="E6205">
        <v>1</v>
      </c>
    </row>
    <row r="6206" spans="1:5" x14ac:dyDescent="0.3">
      <c r="A6206" t="s">
        <v>7598</v>
      </c>
      <c r="B6206" t="s">
        <v>7599</v>
      </c>
      <c r="C6206" t="s">
        <v>1</v>
      </c>
      <c r="D6206">
        <v>3</v>
      </c>
      <c r="E6206">
        <v>1</v>
      </c>
    </row>
    <row r="6207" spans="1:5" x14ac:dyDescent="0.3">
      <c r="A6207" t="s">
        <v>7600</v>
      </c>
      <c r="B6207" t="s">
        <v>7601</v>
      </c>
      <c r="C6207" t="s">
        <v>6</v>
      </c>
      <c r="D6207">
        <v>1</v>
      </c>
      <c r="E6207">
        <v>3</v>
      </c>
    </row>
    <row r="6208" spans="1:5" x14ac:dyDescent="0.3">
      <c r="A6208" t="s">
        <v>4882</v>
      </c>
      <c r="B6208" t="s">
        <v>7602</v>
      </c>
      <c r="C6208" t="s">
        <v>1</v>
      </c>
      <c r="D6208">
        <v>6</v>
      </c>
      <c r="E6208">
        <v>4</v>
      </c>
    </row>
    <row r="6209" spans="1:5" x14ac:dyDescent="0.3">
      <c r="A6209" t="s">
        <v>313</v>
      </c>
      <c r="B6209" t="s">
        <v>7603</v>
      </c>
      <c r="C6209" t="s">
        <v>6</v>
      </c>
      <c r="D6209">
        <v>1</v>
      </c>
      <c r="E6209">
        <v>2</v>
      </c>
    </row>
    <row r="6210" spans="1:5" x14ac:dyDescent="0.3">
      <c r="A6210" t="s">
        <v>4306</v>
      </c>
      <c r="B6210" t="s">
        <v>7604</v>
      </c>
      <c r="C6210" t="s">
        <v>1</v>
      </c>
      <c r="D6210">
        <v>15</v>
      </c>
      <c r="E6210">
        <v>2</v>
      </c>
    </row>
    <row r="6211" spans="1:5" x14ac:dyDescent="0.3">
      <c r="A6211" t="s">
        <v>313</v>
      </c>
      <c r="B6211" t="s">
        <v>7605</v>
      </c>
      <c r="C6211" t="s">
        <v>6</v>
      </c>
      <c r="D6211">
        <v>1</v>
      </c>
      <c r="E6211">
        <v>2</v>
      </c>
    </row>
    <row r="6212" spans="1:5" x14ac:dyDescent="0.3">
      <c r="A6212" t="s">
        <v>431</v>
      </c>
      <c r="B6212" t="s">
        <v>7606</v>
      </c>
      <c r="C6212" t="s">
        <v>6</v>
      </c>
      <c r="D6212">
        <v>1</v>
      </c>
      <c r="E6212">
        <v>1</v>
      </c>
    </row>
    <row r="6213" spans="1:5" x14ac:dyDescent="0.3">
      <c r="A6213" t="s">
        <v>7607</v>
      </c>
      <c r="B6213" t="s">
        <v>7608</v>
      </c>
      <c r="C6213" t="s">
        <v>1</v>
      </c>
      <c r="D6213">
        <v>4</v>
      </c>
      <c r="E6213">
        <v>9</v>
      </c>
    </row>
    <row r="6214" spans="1:5" x14ac:dyDescent="0.3">
      <c r="A6214" t="s">
        <v>313</v>
      </c>
      <c r="B6214" t="s">
        <v>7609</v>
      </c>
      <c r="C6214" t="s">
        <v>6</v>
      </c>
      <c r="D6214">
        <v>0</v>
      </c>
      <c r="E6214">
        <v>2</v>
      </c>
    </row>
    <row r="6215" spans="1:5" x14ac:dyDescent="0.3">
      <c r="A6215" t="s">
        <v>313</v>
      </c>
      <c r="B6215" t="s">
        <v>7610</v>
      </c>
      <c r="C6215" t="s">
        <v>6</v>
      </c>
      <c r="D6215">
        <v>1</v>
      </c>
      <c r="E6215">
        <v>2</v>
      </c>
    </row>
    <row r="6216" spans="1:5" x14ac:dyDescent="0.3">
      <c r="A6216" t="s">
        <v>313</v>
      </c>
      <c r="B6216" t="s">
        <v>7611</v>
      </c>
      <c r="C6216" t="s">
        <v>6</v>
      </c>
      <c r="D6216">
        <v>1</v>
      </c>
      <c r="E6216">
        <v>2</v>
      </c>
    </row>
    <row r="6217" spans="1:5" x14ac:dyDescent="0.3">
      <c r="A6217" t="s">
        <v>1019</v>
      </c>
      <c r="B6217" t="s">
        <v>7612</v>
      </c>
      <c r="C6217" t="s">
        <v>6</v>
      </c>
      <c r="D6217">
        <v>1</v>
      </c>
      <c r="E6217">
        <v>1</v>
      </c>
    </row>
    <row r="6218" spans="1:5" x14ac:dyDescent="0.3">
      <c r="A6218" t="s">
        <v>1019</v>
      </c>
      <c r="B6218" t="s">
        <v>7613</v>
      </c>
      <c r="C6218" t="s">
        <v>6</v>
      </c>
      <c r="D6218">
        <v>0</v>
      </c>
      <c r="E6218">
        <v>2</v>
      </c>
    </row>
    <row r="6219" spans="1:5" x14ac:dyDescent="0.3">
      <c r="A6219" t="s">
        <v>4872</v>
      </c>
      <c r="B6219" t="s">
        <v>7614</v>
      </c>
      <c r="C6219" t="s">
        <v>20</v>
      </c>
      <c r="D6219">
        <v>1</v>
      </c>
      <c r="E6219">
        <v>1</v>
      </c>
    </row>
    <row r="6220" spans="1:5" x14ac:dyDescent="0.3">
      <c r="A6220" t="s">
        <v>7615</v>
      </c>
      <c r="B6220" t="s">
        <v>7616</v>
      </c>
      <c r="C6220" t="s">
        <v>1</v>
      </c>
      <c r="D6220">
        <v>6</v>
      </c>
      <c r="E6220">
        <v>2</v>
      </c>
    </row>
    <row r="6221" spans="1:5" x14ac:dyDescent="0.3">
      <c r="A6221" t="s">
        <v>4265</v>
      </c>
      <c r="B6221" t="s">
        <v>7617</v>
      </c>
      <c r="C6221" t="s">
        <v>20</v>
      </c>
      <c r="D6221">
        <v>10</v>
      </c>
      <c r="E6221">
        <v>15</v>
      </c>
    </row>
    <row r="6222" spans="1:5" x14ac:dyDescent="0.3">
      <c r="A6222" t="s">
        <v>1377</v>
      </c>
      <c r="B6222" t="s">
        <v>7618</v>
      </c>
      <c r="C6222" t="s">
        <v>6</v>
      </c>
      <c r="D6222">
        <v>2</v>
      </c>
      <c r="E6222">
        <v>1</v>
      </c>
    </row>
    <row r="6223" spans="1:5" x14ac:dyDescent="0.3">
      <c r="A6223" t="s">
        <v>1019</v>
      </c>
      <c r="B6223" t="s">
        <v>7619</v>
      </c>
      <c r="C6223" t="s">
        <v>6</v>
      </c>
      <c r="D6223">
        <v>2</v>
      </c>
      <c r="E6223">
        <v>1</v>
      </c>
    </row>
    <row r="6224" spans="1:5" x14ac:dyDescent="0.3">
      <c r="A6224" t="s">
        <v>1377</v>
      </c>
      <c r="B6224" t="s">
        <v>7620</v>
      </c>
      <c r="C6224" t="s">
        <v>6</v>
      </c>
      <c r="D6224">
        <v>0</v>
      </c>
      <c r="E6224">
        <v>1</v>
      </c>
    </row>
    <row r="6225" spans="1:5" x14ac:dyDescent="0.3">
      <c r="A6225" t="s">
        <v>1019</v>
      </c>
      <c r="B6225" t="s">
        <v>7621</v>
      </c>
      <c r="C6225" t="s">
        <v>6</v>
      </c>
      <c r="D6225">
        <v>1</v>
      </c>
      <c r="E6225">
        <v>1</v>
      </c>
    </row>
    <row r="6226" spans="1:5" x14ac:dyDescent="0.3">
      <c r="A6226" t="s">
        <v>1377</v>
      </c>
      <c r="B6226" t="s">
        <v>7622</v>
      </c>
      <c r="C6226" t="s">
        <v>6</v>
      </c>
      <c r="D6226">
        <v>2</v>
      </c>
      <c r="E6226">
        <v>1</v>
      </c>
    </row>
    <row r="6227" spans="1:5" x14ac:dyDescent="0.3">
      <c r="A6227" t="s">
        <v>1019</v>
      </c>
      <c r="B6227" t="s">
        <v>7623</v>
      </c>
      <c r="C6227" t="s">
        <v>6</v>
      </c>
      <c r="D6227">
        <v>1</v>
      </c>
      <c r="E6227">
        <v>1</v>
      </c>
    </row>
    <row r="6228" spans="1:5" x14ac:dyDescent="0.3">
      <c r="A6228" t="s">
        <v>1377</v>
      </c>
      <c r="B6228" t="s">
        <v>7624</v>
      </c>
      <c r="C6228" t="s">
        <v>6</v>
      </c>
      <c r="D6228">
        <v>2</v>
      </c>
      <c r="E6228">
        <v>1</v>
      </c>
    </row>
    <row r="6229" spans="1:5" x14ac:dyDescent="0.3">
      <c r="A6229" t="s">
        <v>1019</v>
      </c>
      <c r="B6229" t="s">
        <v>7625</v>
      </c>
      <c r="C6229" t="s">
        <v>6</v>
      </c>
      <c r="D6229">
        <v>1</v>
      </c>
      <c r="E6229">
        <v>1</v>
      </c>
    </row>
    <row r="6230" spans="1:5" x14ac:dyDescent="0.3">
      <c r="A6230" t="s">
        <v>1377</v>
      </c>
      <c r="B6230" t="s">
        <v>7626</v>
      </c>
      <c r="C6230" t="s">
        <v>6</v>
      </c>
      <c r="D6230">
        <v>1</v>
      </c>
      <c r="E6230">
        <v>1</v>
      </c>
    </row>
    <row r="6231" spans="1:5" x14ac:dyDescent="0.3">
      <c r="A6231" t="s">
        <v>1099</v>
      </c>
      <c r="B6231" t="s">
        <v>7627</v>
      </c>
      <c r="C6231" t="s">
        <v>20</v>
      </c>
      <c r="D6231">
        <v>9</v>
      </c>
      <c r="E6231">
        <v>4</v>
      </c>
    </row>
    <row r="6232" spans="1:5" x14ac:dyDescent="0.3">
      <c r="A6232" t="s">
        <v>1019</v>
      </c>
      <c r="B6232" t="s">
        <v>7628</v>
      </c>
      <c r="C6232" t="s">
        <v>6</v>
      </c>
      <c r="D6232">
        <v>1</v>
      </c>
      <c r="E6232">
        <v>1</v>
      </c>
    </row>
    <row r="6233" spans="1:5" x14ac:dyDescent="0.3">
      <c r="A6233" t="s">
        <v>1377</v>
      </c>
      <c r="B6233" t="s">
        <v>7629</v>
      </c>
      <c r="C6233" t="s">
        <v>6</v>
      </c>
      <c r="D6233">
        <v>3</v>
      </c>
      <c r="E6233">
        <v>1</v>
      </c>
    </row>
    <row r="6234" spans="1:5" x14ac:dyDescent="0.3">
      <c r="A6234" t="s">
        <v>3202</v>
      </c>
      <c r="B6234" t="s">
        <v>7630</v>
      </c>
      <c r="C6234" t="s">
        <v>20</v>
      </c>
      <c r="D6234">
        <v>5</v>
      </c>
      <c r="E6234">
        <v>7</v>
      </c>
    </row>
    <row r="6235" spans="1:5" x14ac:dyDescent="0.3">
      <c r="A6235" t="s">
        <v>1019</v>
      </c>
      <c r="B6235" t="s">
        <v>7631</v>
      </c>
      <c r="C6235" t="s">
        <v>6</v>
      </c>
      <c r="D6235">
        <v>1</v>
      </c>
      <c r="E6235">
        <v>1</v>
      </c>
    </row>
    <row r="6236" spans="1:5" x14ac:dyDescent="0.3">
      <c r="A6236" t="s">
        <v>1377</v>
      </c>
      <c r="B6236" t="s">
        <v>7632</v>
      </c>
      <c r="C6236" t="s">
        <v>6</v>
      </c>
      <c r="D6236">
        <v>1</v>
      </c>
      <c r="E6236">
        <v>1</v>
      </c>
    </row>
    <row r="6237" spans="1:5" x14ac:dyDescent="0.3">
      <c r="A6237" t="s">
        <v>1019</v>
      </c>
      <c r="B6237" t="s">
        <v>7633</v>
      </c>
      <c r="C6237" t="s">
        <v>6</v>
      </c>
      <c r="D6237">
        <v>0</v>
      </c>
      <c r="E6237">
        <v>2</v>
      </c>
    </row>
    <row r="6238" spans="1:5" x14ac:dyDescent="0.3">
      <c r="A6238" t="s">
        <v>1377</v>
      </c>
      <c r="B6238" t="s">
        <v>7634</v>
      </c>
      <c r="C6238" t="s">
        <v>6</v>
      </c>
      <c r="D6238">
        <v>1</v>
      </c>
      <c r="E6238">
        <v>1</v>
      </c>
    </row>
    <row r="6239" spans="1:5" x14ac:dyDescent="0.3">
      <c r="A6239" t="s">
        <v>7635</v>
      </c>
      <c r="B6239" t="s">
        <v>7636</v>
      </c>
      <c r="C6239" t="s">
        <v>20</v>
      </c>
      <c r="D6239">
        <v>10</v>
      </c>
      <c r="E6239">
        <v>14</v>
      </c>
    </row>
    <row r="6240" spans="1:5" x14ac:dyDescent="0.3">
      <c r="A6240" t="s">
        <v>1377</v>
      </c>
      <c r="B6240" t="s">
        <v>7637</v>
      </c>
      <c r="C6240" t="s">
        <v>6</v>
      </c>
      <c r="D6240">
        <v>0</v>
      </c>
      <c r="E6240">
        <v>1</v>
      </c>
    </row>
    <row r="6241" spans="1:5" x14ac:dyDescent="0.3">
      <c r="A6241" t="s">
        <v>832</v>
      </c>
      <c r="B6241" t="s">
        <v>7638</v>
      </c>
      <c r="C6241" t="s">
        <v>6</v>
      </c>
      <c r="D6241">
        <v>2</v>
      </c>
      <c r="E6241">
        <v>3</v>
      </c>
    </row>
    <row r="6242" spans="1:5" x14ac:dyDescent="0.3">
      <c r="A6242" t="s">
        <v>569</v>
      </c>
      <c r="B6242" t="s">
        <v>7639</v>
      </c>
      <c r="C6242" t="s">
        <v>395</v>
      </c>
      <c r="D6242">
        <v>2</v>
      </c>
      <c r="E6242">
        <v>4</v>
      </c>
    </row>
    <row r="6243" spans="1:5" x14ac:dyDescent="0.3">
      <c r="A6243" t="s">
        <v>313</v>
      </c>
      <c r="B6243" t="s">
        <v>7640</v>
      </c>
      <c r="C6243" t="s">
        <v>6</v>
      </c>
      <c r="D6243">
        <v>1</v>
      </c>
      <c r="E6243">
        <v>1</v>
      </c>
    </row>
    <row r="6244" spans="1:5" x14ac:dyDescent="0.3">
      <c r="A6244" t="s">
        <v>7641</v>
      </c>
      <c r="B6244" t="s">
        <v>7642</v>
      </c>
      <c r="C6244" t="s">
        <v>6</v>
      </c>
      <c r="D6244">
        <v>0</v>
      </c>
      <c r="E6244">
        <v>1</v>
      </c>
    </row>
    <row r="6245" spans="1:5" x14ac:dyDescent="0.3">
      <c r="A6245" t="s">
        <v>7643</v>
      </c>
      <c r="B6245" t="s">
        <v>7644</v>
      </c>
      <c r="C6245" t="s">
        <v>1</v>
      </c>
      <c r="D6245">
        <v>3</v>
      </c>
      <c r="E6245">
        <v>2</v>
      </c>
    </row>
    <row r="6246" spans="1:5" x14ac:dyDescent="0.3">
      <c r="A6246" t="s">
        <v>2044</v>
      </c>
      <c r="B6246" t="s">
        <v>7645</v>
      </c>
      <c r="C6246" t="s">
        <v>1</v>
      </c>
      <c r="D6246">
        <v>7</v>
      </c>
      <c r="E6246">
        <v>2</v>
      </c>
    </row>
    <row r="6247" spans="1:5" x14ac:dyDescent="0.3">
      <c r="A6247" t="s">
        <v>1160</v>
      </c>
      <c r="B6247" t="s">
        <v>7646</v>
      </c>
      <c r="C6247" t="s">
        <v>6</v>
      </c>
      <c r="D6247">
        <v>0</v>
      </c>
      <c r="E6247">
        <v>3</v>
      </c>
    </row>
    <row r="6248" spans="1:5" x14ac:dyDescent="0.3">
      <c r="A6248" t="s">
        <v>929</v>
      </c>
      <c r="B6248" t="s">
        <v>7647</v>
      </c>
      <c r="C6248" t="s">
        <v>1</v>
      </c>
      <c r="D6248">
        <v>20</v>
      </c>
      <c r="E6248">
        <v>30</v>
      </c>
    </row>
    <row r="6249" spans="1:5" x14ac:dyDescent="0.3">
      <c r="A6249" t="s">
        <v>3005</v>
      </c>
      <c r="B6249" t="s">
        <v>7648</v>
      </c>
      <c r="C6249" t="s">
        <v>20</v>
      </c>
      <c r="D6249">
        <v>1</v>
      </c>
      <c r="E6249">
        <v>3</v>
      </c>
    </row>
    <row r="6250" spans="1:5" x14ac:dyDescent="0.3">
      <c r="A6250" t="s">
        <v>2674</v>
      </c>
      <c r="B6250" t="s">
        <v>7649</v>
      </c>
      <c r="C6250" t="s">
        <v>6</v>
      </c>
      <c r="D6250">
        <v>1</v>
      </c>
      <c r="E6250">
        <v>1</v>
      </c>
    </row>
    <row r="6251" spans="1:5" x14ac:dyDescent="0.3">
      <c r="A6251" t="s">
        <v>7650</v>
      </c>
      <c r="B6251" t="s">
        <v>7651</v>
      </c>
      <c r="C6251" t="s">
        <v>1</v>
      </c>
      <c r="D6251">
        <v>7</v>
      </c>
      <c r="E6251">
        <v>2</v>
      </c>
    </row>
    <row r="6252" spans="1:5" x14ac:dyDescent="0.3">
      <c r="A6252" t="s">
        <v>2674</v>
      </c>
      <c r="B6252" t="s">
        <v>7652</v>
      </c>
      <c r="C6252" t="s">
        <v>6</v>
      </c>
      <c r="D6252">
        <v>0</v>
      </c>
      <c r="E6252">
        <v>1</v>
      </c>
    </row>
    <row r="6253" spans="1:5" x14ac:dyDescent="0.3">
      <c r="A6253" t="s">
        <v>2674</v>
      </c>
      <c r="B6253" t="s">
        <v>7653</v>
      </c>
      <c r="C6253" t="s">
        <v>6</v>
      </c>
      <c r="D6253">
        <v>0</v>
      </c>
      <c r="E6253">
        <v>8</v>
      </c>
    </row>
    <row r="6254" spans="1:5" x14ac:dyDescent="0.3">
      <c r="A6254" t="s">
        <v>2674</v>
      </c>
      <c r="B6254" t="s">
        <v>7654</v>
      </c>
      <c r="C6254" t="s">
        <v>6</v>
      </c>
      <c r="D6254">
        <v>2</v>
      </c>
      <c r="E6254">
        <v>1</v>
      </c>
    </row>
    <row r="6255" spans="1:5" x14ac:dyDescent="0.3">
      <c r="A6255" t="s">
        <v>3964</v>
      </c>
      <c r="B6255" t="s">
        <v>7655</v>
      </c>
      <c r="C6255" t="s">
        <v>6</v>
      </c>
      <c r="D6255">
        <v>0</v>
      </c>
      <c r="E6255">
        <v>1</v>
      </c>
    </row>
    <row r="6256" spans="1:5" x14ac:dyDescent="0.3">
      <c r="A6256" t="s">
        <v>3111</v>
      </c>
      <c r="B6256" t="s">
        <v>7656</v>
      </c>
      <c r="C6256" t="s">
        <v>6</v>
      </c>
      <c r="D6256">
        <v>1</v>
      </c>
      <c r="E6256">
        <v>1</v>
      </c>
    </row>
    <row r="6257" spans="1:5" x14ac:dyDescent="0.3">
      <c r="A6257" t="s">
        <v>3964</v>
      </c>
      <c r="B6257" t="s">
        <v>7657</v>
      </c>
      <c r="C6257" t="s">
        <v>6</v>
      </c>
      <c r="D6257">
        <v>0</v>
      </c>
      <c r="E6257">
        <v>1</v>
      </c>
    </row>
    <row r="6258" spans="1:5" x14ac:dyDescent="0.3">
      <c r="A6258" t="s">
        <v>3111</v>
      </c>
      <c r="B6258" t="s">
        <v>7658</v>
      </c>
      <c r="C6258" t="s">
        <v>6</v>
      </c>
      <c r="D6258">
        <v>1</v>
      </c>
      <c r="E6258">
        <v>1</v>
      </c>
    </row>
    <row r="6259" spans="1:5" x14ac:dyDescent="0.3">
      <c r="A6259" t="s">
        <v>3964</v>
      </c>
      <c r="B6259" t="s">
        <v>7659</v>
      </c>
      <c r="C6259" t="s">
        <v>6</v>
      </c>
      <c r="D6259">
        <v>0</v>
      </c>
      <c r="E6259">
        <v>1</v>
      </c>
    </row>
    <row r="6260" spans="1:5" x14ac:dyDescent="0.3">
      <c r="A6260" t="s">
        <v>3111</v>
      </c>
      <c r="B6260" t="s">
        <v>7660</v>
      </c>
      <c r="C6260" t="s">
        <v>6</v>
      </c>
      <c r="D6260">
        <v>2</v>
      </c>
      <c r="E6260">
        <v>1</v>
      </c>
    </row>
    <row r="6261" spans="1:5" x14ac:dyDescent="0.3">
      <c r="A6261" t="s">
        <v>3964</v>
      </c>
      <c r="B6261" t="s">
        <v>7661</v>
      </c>
      <c r="C6261" t="s">
        <v>6</v>
      </c>
      <c r="D6261">
        <v>0</v>
      </c>
      <c r="E6261">
        <v>1</v>
      </c>
    </row>
    <row r="6262" spans="1:5" x14ac:dyDescent="0.3">
      <c r="A6262" t="s">
        <v>2674</v>
      </c>
      <c r="B6262" t="s">
        <v>7662</v>
      </c>
      <c r="C6262" t="s">
        <v>6</v>
      </c>
      <c r="D6262">
        <v>1</v>
      </c>
      <c r="E6262">
        <v>1</v>
      </c>
    </row>
    <row r="6263" spans="1:5" x14ac:dyDescent="0.3">
      <c r="A6263" t="s">
        <v>3964</v>
      </c>
      <c r="B6263" t="s">
        <v>7663</v>
      </c>
      <c r="C6263" t="s">
        <v>6</v>
      </c>
      <c r="D6263">
        <v>0</v>
      </c>
      <c r="E6263">
        <v>1</v>
      </c>
    </row>
    <row r="6264" spans="1:5" x14ac:dyDescent="0.3">
      <c r="A6264" t="s">
        <v>3964</v>
      </c>
      <c r="B6264" t="s">
        <v>7664</v>
      </c>
      <c r="C6264" t="s">
        <v>6</v>
      </c>
      <c r="D6264">
        <v>0</v>
      </c>
      <c r="E6264">
        <v>1</v>
      </c>
    </row>
    <row r="6265" spans="1:5" x14ac:dyDescent="0.3">
      <c r="A6265" t="s">
        <v>3964</v>
      </c>
      <c r="B6265" t="s">
        <v>7665</v>
      </c>
      <c r="C6265" t="s">
        <v>6</v>
      </c>
      <c r="D6265">
        <v>0</v>
      </c>
      <c r="E6265">
        <v>1</v>
      </c>
    </row>
    <row r="6266" spans="1:5" x14ac:dyDescent="0.3">
      <c r="A6266" t="s">
        <v>2674</v>
      </c>
      <c r="B6266" t="s">
        <v>7666</v>
      </c>
      <c r="C6266" t="s">
        <v>6</v>
      </c>
      <c r="D6266">
        <v>2</v>
      </c>
      <c r="E6266">
        <v>1</v>
      </c>
    </row>
    <row r="6267" spans="1:5" x14ac:dyDescent="0.3">
      <c r="A6267" t="s">
        <v>3964</v>
      </c>
      <c r="B6267" t="s">
        <v>7667</v>
      </c>
      <c r="C6267" t="s">
        <v>6</v>
      </c>
      <c r="D6267">
        <v>0</v>
      </c>
      <c r="E6267">
        <v>1</v>
      </c>
    </row>
    <row r="6268" spans="1:5" x14ac:dyDescent="0.3">
      <c r="A6268" t="s">
        <v>4429</v>
      </c>
      <c r="B6268" t="s">
        <v>7668</v>
      </c>
      <c r="C6268" t="s">
        <v>6</v>
      </c>
      <c r="D6268">
        <v>0</v>
      </c>
      <c r="E6268">
        <v>1</v>
      </c>
    </row>
    <row r="6269" spans="1:5" x14ac:dyDescent="0.3">
      <c r="A6269" t="s">
        <v>4429</v>
      </c>
      <c r="B6269" t="s">
        <v>7669</v>
      </c>
      <c r="C6269" t="s">
        <v>6</v>
      </c>
      <c r="D6269">
        <v>1</v>
      </c>
      <c r="E6269">
        <v>1</v>
      </c>
    </row>
    <row r="6270" spans="1:5" x14ac:dyDescent="0.3">
      <c r="A6270" t="s">
        <v>6426</v>
      </c>
      <c r="B6270" t="s">
        <v>7670</v>
      </c>
      <c r="C6270" t="s">
        <v>1</v>
      </c>
      <c r="D6270">
        <v>5</v>
      </c>
      <c r="E6270">
        <v>3</v>
      </c>
    </row>
    <row r="6271" spans="1:5" x14ac:dyDescent="0.3">
      <c r="A6271" t="s">
        <v>4429</v>
      </c>
      <c r="B6271" t="s">
        <v>7671</v>
      </c>
      <c r="C6271" t="s">
        <v>6</v>
      </c>
      <c r="D6271">
        <v>0</v>
      </c>
      <c r="E6271">
        <v>1</v>
      </c>
    </row>
    <row r="6272" spans="1:5" x14ac:dyDescent="0.3">
      <c r="A6272" t="s">
        <v>4429</v>
      </c>
      <c r="B6272" t="s">
        <v>7672</v>
      </c>
      <c r="C6272" t="s">
        <v>6</v>
      </c>
      <c r="D6272">
        <v>0</v>
      </c>
      <c r="E6272">
        <v>1</v>
      </c>
    </row>
    <row r="6273" spans="1:5" x14ac:dyDescent="0.3">
      <c r="A6273" t="s">
        <v>4</v>
      </c>
      <c r="B6273" t="s">
        <v>7673</v>
      </c>
      <c r="C6273" t="s">
        <v>6</v>
      </c>
      <c r="D6273">
        <v>0</v>
      </c>
      <c r="E6273">
        <v>1</v>
      </c>
    </row>
    <row r="6274" spans="1:5" x14ac:dyDescent="0.3">
      <c r="A6274" t="s">
        <v>3964</v>
      </c>
      <c r="B6274" t="s">
        <v>7674</v>
      </c>
      <c r="C6274" t="s">
        <v>6</v>
      </c>
      <c r="D6274">
        <v>0</v>
      </c>
      <c r="E6274">
        <v>1</v>
      </c>
    </row>
    <row r="6275" spans="1:5" x14ac:dyDescent="0.3">
      <c r="A6275" t="s">
        <v>4</v>
      </c>
      <c r="B6275" t="s">
        <v>7675</v>
      </c>
      <c r="C6275" t="s">
        <v>6</v>
      </c>
      <c r="D6275">
        <v>0</v>
      </c>
      <c r="E6275">
        <v>1</v>
      </c>
    </row>
    <row r="6276" spans="1:5" x14ac:dyDescent="0.3">
      <c r="A6276" t="s">
        <v>4429</v>
      </c>
      <c r="B6276" t="s">
        <v>7676</v>
      </c>
      <c r="C6276" t="s">
        <v>6</v>
      </c>
      <c r="D6276">
        <v>0</v>
      </c>
      <c r="E6276">
        <v>1</v>
      </c>
    </row>
    <row r="6277" spans="1:5" x14ac:dyDescent="0.3">
      <c r="A6277" t="s">
        <v>4</v>
      </c>
      <c r="B6277" t="s">
        <v>7677</v>
      </c>
      <c r="C6277" t="s">
        <v>6</v>
      </c>
      <c r="D6277">
        <v>0</v>
      </c>
      <c r="E6277">
        <v>1</v>
      </c>
    </row>
    <row r="6278" spans="1:5" x14ac:dyDescent="0.3">
      <c r="A6278" t="s">
        <v>6407</v>
      </c>
      <c r="B6278" t="s">
        <v>7678</v>
      </c>
      <c r="C6278" t="s">
        <v>6</v>
      </c>
      <c r="D6278">
        <v>0</v>
      </c>
      <c r="E6278">
        <v>1</v>
      </c>
    </row>
    <row r="6279" spans="1:5" x14ac:dyDescent="0.3">
      <c r="A6279" t="s">
        <v>7679</v>
      </c>
      <c r="B6279" t="s">
        <v>7680</v>
      </c>
      <c r="C6279" t="s">
        <v>1</v>
      </c>
      <c r="D6279">
        <v>3</v>
      </c>
      <c r="E6279">
        <v>1</v>
      </c>
    </row>
    <row r="6280" spans="1:5" x14ac:dyDescent="0.3">
      <c r="A6280" t="s">
        <v>4429</v>
      </c>
      <c r="B6280" t="s">
        <v>7681</v>
      </c>
      <c r="C6280" t="s">
        <v>6</v>
      </c>
      <c r="D6280">
        <v>1</v>
      </c>
      <c r="E6280">
        <v>1</v>
      </c>
    </row>
    <row r="6281" spans="1:5" x14ac:dyDescent="0.3">
      <c r="A6281" t="s">
        <v>443</v>
      </c>
      <c r="B6281" t="s">
        <v>7682</v>
      </c>
      <c r="C6281" t="s">
        <v>6</v>
      </c>
      <c r="D6281">
        <v>2</v>
      </c>
      <c r="E6281">
        <v>1</v>
      </c>
    </row>
    <row r="6282" spans="1:5" x14ac:dyDescent="0.3">
      <c r="A6282" t="s">
        <v>2356</v>
      </c>
      <c r="B6282" t="s">
        <v>7683</v>
      </c>
      <c r="C6282" t="s">
        <v>1</v>
      </c>
      <c r="D6282">
        <v>15</v>
      </c>
      <c r="E6282">
        <v>11</v>
      </c>
    </row>
    <row r="6283" spans="1:5" x14ac:dyDescent="0.3">
      <c r="A6283" t="s">
        <v>7684</v>
      </c>
      <c r="B6283" t="s">
        <v>7685</v>
      </c>
      <c r="C6283" t="s">
        <v>1</v>
      </c>
      <c r="D6283">
        <v>8</v>
      </c>
      <c r="E6283">
        <v>7</v>
      </c>
    </row>
    <row r="6284" spans="1:5" x14ac:dyDescent="0.3">
      <c r="A6284" t="s">
        <v>7151</v>
      </c>
      <c r="B6284" t="s">
        <v>7686</v>
      </c>
      <c r="C6284" t="s">
        <v>1</v>
      </c>
      <c r="D6284">
        <v>16</v>
      </c>
      <c r="E6284">
        <v>44</v>
      </c>
    </row>
    <row r="6285" spans="1:5" x14ac:dyDescent="0.3">
      <c r="A6285" t="s">
        <v>4107</v>
      </c>
      <c r="B6285" t="s">
        <v>7687</v>
      </c>
      <c r="C6285" t="s">
        <v>6</v>
      </c>
      <c r="D6285">
        <v>1</v>
      </c>
      <c r="E6285">
        <v>1</v>
      </c>
    </row>
    <row r="6286" spans="1:5" x14ac:dyDescent="0.3">
      <c r="A6286" t="s">
        <v>4107</v>
      </c>
      <c r="B6286" t="s">
        <v>7688</v>
      </c>
      <c r="C6286" t="s">
        <v>6</v>
      </c>
      <c r="D6286">
        <v>2</v>
      </c>
      <c r="E6286">
        <v>1</v>
      </c>
    </row>
    <row r="6287" spans="1:5" x14ac:dyDescent="0.3">
      <c r="A6287" t="s">
        <v>4107</v>
      </c>
      <c r="B6287" t="s">
        <v>7689</v>
      </c>
      <c r="C6287" t="s">
        <v>6</v>
      </c>
      <c r="D6287">
        <v>2</v>
      </c>
      <c r="E6287">
        <v>1</v>
      </c>
    </row>
    <row r="6288" spans="1:5" x14ac:dyDescent="0.3">
      <c r="A6288" t="s">
        <v>3225</v>
      </c>
      <c r="B6288" t="s">
        <v>7690</v>
      </c>
      <c r="C6288" t="s">
        <v>20</v>
      </c>
      <c r="D6288">
        <v>7</v>
      </c>
      <c r="E6288">
        <v>13</v>
      </c>
    </row>
    <row r="6289" spans="1:5" x14ac:dyDescent="0.3">
      <c r="A6289" t="s">
        <v>6865</v>
      </c>
      <c r="B6289" t="s">
        <v>7691</v>
      </c>
      <c r="C6289" t="s">
        <v>6</v>
      </c>
      <c r="D6289">
        <v>1</v>
      </c>
      <c r="E6289">
        <v>1</v>
      </c>
    </row>
    <row r="6290" spans="1:5" x14ac:dyDescent="0.3">
      <c r="A6290" t="s">
        <v>3111</v>
      </c>
      <c r="B6290" t="s">
        <v>7692</v>
      </c>
      <c r="C6290" t="s">
        <v>6</v>
      </c>
      <c r="D6290">
        <v>2</v>
      </c>
      <c r="E6290">
        <v>1</v>
      </c>
    </row>
    <row r="6291" spans="1:5" x14ac:dyDescent="0.3">
      <c r="A6291" t="s">
        <v>6865</v>
      </c>
      <c r="B6291" t="s">
        <v>7693</v>
      </c>
      <c r="C6291" t="s">
        <v>6</v>
      </c>
      <c r="D6291">
        <v>1</v>
      </c>
      <c r="E6291">
        <v>1</v>
      </c>
    </row>
    <row r="6292" spans="1:5" x14ac:dyDescent="0.3">
      <c r="A6292" t="s">
        <v>6865</v>
      </c>
      <c r="B6292" t="s">
        <v>7694</v>
      </c>
      <c r="C6292" t="s">
        <v>6</v>
      </c>
      <c r="D6292">
        <v>2</v>
      </c>
      <c r="E6292">
        <v>1</v>
      </c>
    </row>
    <row r="6293" spans="1:5" x14ac:dyDescent="0.3">
      <c r="A6293" t="s">
        <v>6865</v>
      </c>
      <c r="B6293" t="s">
        <v>7695</v>
      </c>
      <c r="C6293" t="s">
        <v>6</v>
      </c>
      <c r="D6293">
        <v>2</v>
      </c>
      <c r="E6293">
        <v>1</v>
      </c>
    </row>
    <row r="6294" spans="1:5" x14ac:dyDescent="0.3">
      <c r="A6294" t="s">
        <v>7696</v>
      </c>
      <c r="B6294" t="s">
        <v>7697</v>
      </c>
      <c r="C6294" t="s">
        <v>330</v>
      </c>
      <c r="D6294">
        <v>3</v>
      </c>
      <c r="E6294">
        <v>1</v>
      </c>
    </row>
    <row r="6295" spans="1:5" x14ac:dyDescent="0.3">
      <c r="A6295" t="s">
        <v>2674</v>
      </c>
      <c r="B6295" t="s">
        <v>7698</v>
      </c>
      <c r="C6295" t="s">
        <v>6</v>
      </c>
      <c r="D6295">
        <v>1</v>
      </c>
      <c r="E6295">
        <v>1</v>
      </c>
    </row>
    <row r="6296" spans="1:5" x14ac:dyDescent="0.3">
      <c r="A6296" t="s">
        <v>2674</v>
      </c>
      <c r="B6296" t="s">
        <v>7699</v>
      </c>
      <c r="C6296" t="s">
        <v>6</v>
      </c>
      <c r="D6296">
        <v>0</v>
      </c>
      <c r="E6296">
        <v>2</v>
      </c>
    </row>
    <row r="6297" spans="1:5" x14ac:dyDescent="0.3">
      <c r="A6297" t="s">
        <v>5516</v>
      </c>
      <c r="B6297" t="s">
        <v>7700</v>
      </c>
      <c r="C6297" t="s">
        <v>20</v>
      </c>
      <c r="D6297">
        <v>2</v>
      </c>
      <c r="E6297">
        <v>3</v>
      </c>
    </row>
    <row r="6298" spans="1:5" x14ac:dyDescent="0.3">
      <c r="A6298" t="s">
        <v>2674</v>
      </c>
      <c r="B6298" t="s">
        <v>7701</v>
      </c>
      <c r="C6298" t="s">
        <v>6</v>
      </c>
      <c r="D6298">
        <v>0</v>
      </c>
      <c r="E6298">
        <v>2</v>
      </c>
    </row>
    <row r="6299" spans="1:5" x14ac:dyDescent="0.3">
      <c r="A6299" t="s">
        <v>2674</v>
      </c>
      <c r="B6299" t="s">
        <v>7702</v>
      </c>
      <c r="C6299" t="s">
        <v>6</v>
      </c>
      <c r="D6299">
        <v>0</v>
      </c>
      <c r="E6299">
        <v>1</v>
      </c>
    </row>
    <row r="6300" spans="1:5" x14ac:dyDescent="0.3">
      <c r="A6300" t="s">
        <v>2674</v>
      </c>
      <c r="B6300" t="s">
        <v>7703</v>
      </c>
      <c r="C6300" t="s">
        <v>6</v>
      </c>
      <c r="D6300">
        <v>0</v>
      </c>
      <c r="E6300">
        <v>1</v>
      </c>
    </row>
    <row r="6301" spans="1:5" x14ac:dyDescent="0.3">
      <c r="A6301" t="s">
        <v>2674</v>
      </c>
      <c r="B6301" t="s">
        <v>7704</v>
      </c>
      <c r="C6301" t="s">
        <v>6</v>
      </c>
      <c r="D6301">
        <v>0</v>
      </c>
      <c r="E6301">
        <v>1</v>
      </c>
    </row>
    <row r="6302" spans="1:5" x14ac:dyDescent="0.3">
      <c r="A6302" t="s">
        <v>2674</v>
      </c>
      <c r="B6302" t="s">
        <v>7705</v>
      </c>
      <c r="C6302" t="s">
        <v>6</v>
      </c>
      <c r="D6302">
        <v>0</v>
      </c>
      <c r="E6302">
        <v>1</v>
      </c>
    </row>
    <row r="6303" spans="1:5" x14ac:dyDescent="0.3">
      <c r="A6303" t="s">
        <v>7706</v>
      </c>
      <c r="B6303" t="s">
        <v>7707</v>
      </c>
      <c r="C6303" t="s">
        <v>1</v>
      </c>
      <c r="D6303">
        <v>4</v>
      </c>
      <c r="E6303">
        <v>3</v>
      </c>
    </row>
    <row r="6304" spans="1:5" x14ac:dyDescent="0.3">
      <c r="A6304" t="s">
        <v>2674</v>
      </c>
      <c r="B6304" t="s">
        <v>7708</v>
      </c>
      <c r="C6304" t="s">
        <v>6</v>
      </c>
      <c r="D6304">
        <v>0</v>
      </c>
      <c r="E6304">
        <v>2</v>
      </c>
    </row>
    <row r="6305" spans="1:5" x14ac:dyDescent="0.3">
      <c r="A6305" t="s">
        <v>956</v>
      </c>
      <c r="B6305" t="s">
        <v>7709</v>
      </c>
      <c r="C6305" t="s">
        <v>6</v>
      </c>
      <c r="D6305">
        <v>0</v>
      </c>
      <c r="E6305">
        <v>3</v>
      </c>
    </row>
    <row r="6306" spans="1:5" x14ac:dyDescent="0.3">
      <c r="A6306" t="s">
        <v>7710</v>
      </c>
      <c r="B6306" t="s">
        <v>7711</v>
      </c>
      <c r="C6306" t="s">
        <v>1</v>
      </c>
      <c r="D6306">
        <v>7</v>
      </c>
      <c r="E6306">
        <v>11</v>
      </c>
    </row>
    <row r="6307" spans="1:5" x14ac:dyDescent="0.3">
      <c r="A6307" t="s">
        <v>956</v>
      </c>
      <c r="B6307" t="s">
        <v>7712</v>
      </c>
      <c r="C6307" t="s">
        <v>6</v>
      </c>
      <c r="D6307">
        <v>3</v>
      </c>
      <c r="E6307">
        <v>1</v>
      </c>
    </row>
    <row r="6308" spans="1:5" x14ac:dyDescent="0.3">
      <c r="A6308" t="s">
        <v>956</v>
      </c>
      <c r="B6308" t="s">
        <v>7713</v>
      </c>
      <c r="C6308" t="s">
        <v>6</v>
      </c>
      <c r="D6308">
        <v>1</v>
      </c>
      <c r="E6308">
        <v>1</v>
      </c>
    </row>
    <row r="6309" spans="1:5" x14ac:dyDescent="0.3">
      <c r="A6309" t="s">
        <v>2674</v>
      </c>
      <c r="B6309" t="s">
        <v>7714</v>
      </c>
      <c r="C6309" t="s">
        <v>6</v>
      </c>
      <c r="D6309">
        <v>0</v>
      </c>
      <c r="E6309">
        <v>1</v>
      </c>
    </row>
    <row r="6310" spans="1:5" x14ac:dyDescent="0.3">
      <c r="A6310" t="s">
        <v>5154</v>
      </c>
      <c r="B6310" t="s">
        <v>7715</v>
      </c>
      <c r="C6310" t="s">
        <v>1</v>
      </c>
      <c r="D6310">
        <v>3</v>
      </c>
      <c r="E6310">
        <v>12</v>
      </c>
    </row>
    <row r="6311" spans="1:5" x14ac:dyDescent="0.3">
      <c r="A6311" t="s">
        <v>956</v>
      </c>
      <c r="B6311" t="s">
        <v>7716</v>
      </c>
      <c r="C6311" t="s">
        <v>6</v>
      </c>
      <c r="D6311">
        <v>1</v>
      </c>
      <c r="E6311">
        <v>1</v>
      </c>
    </row>
    <row r="6312" spans="1:5" x14ac:dyDescent="0.3">
      <c r="A6312" t="s">
        <v>956</v>
      </c>
      <c r="B6312" t="s">
        <v>7717</v>
      </c>
      <c r="C6312" t="s">
        <v>6</v>
      </c>
      <c r="D6312">
        <v>1</v>
      </c>
      <c r="E6312">
        <v>1</v>
      </c>
    </row>
    <row r="6313" spans="1:5" x14ac:dyDescent="0.3">
      <c r="A6313" t="s">
        <v>2674</v>
      </c>
      <c r="B6313" t="s">
        <v>7718</v>
      </c>
      <c r="C6313" t="s">
        <v>6</v>
      </c>
      <c r="D6313">
        <v>0</v>
      </c>
      <c r="E6313">
        <v>3</v>
      </c>
    </row>
    <row r="6314" spans="1:5" x14ac:dyDescent="0.3">
      <c r="A6314" t="s">
        <v>562</v>
      </c>
      <c r="B6314" t="s">
        <v>7719</v>
      </c>
      <c r="C6314" t="s">
        <v>6</v>
      </c>
      <c r="D6314">
        <v>1</v>
      </c>
      <c r="E6314">
        <v>2</v>
      </c>
    </row>
    <row r="6315" spans="1:5" x14ac:dyDescent="0.3">
      <c r="A6315" t="s">
        <v>6407</v>
      </c>
      <c r="B6315" t="s">
        <v>7720</v>
      </c>
      <c r="C6315" t="s">
        <v>6</v>
      </c>
      <c r="D6315">
        <v>0</v>
      </c>
      <c r="E6315">
        <v>1</v>
      </c>
    </row>
    <row r="6316" spans="1:5" x14ac:dyDescent="0.3">
      <c r="A6316" t="s">
        <v>2674</v>
      </c>
      <c r="B6316" t="s">
        <v>7721</v>
      </c>
      <c r="C6316" t="s">
        <v>6</v>
      </c>
      <c r="D6316">
        <v>0</v>
      </c>
      <c r="E6316">
        <v>3</v>
      </c>
    </row>
    <row r="6317" spans="1:5" x14ac:dyDescent="0.3">
      <c r="A6317" t="s">
        <v>6407</v>
      </c>
      <c r="B6317" t="s">
        <v>7722</v>
      </c>
      <c r="C6317" t="s">
        <v>6</v>
      </c>
      <c r="D6317">
        <v>0</v>
      </c>
      <c r="E6317">
        <v>1</v>
      </c>
    </row>
    <row r="6318" spans="1:5" x14ac:dyDescent="0.3">
      <c r="A6318" t="s">
        <v>2674</v>
      </c>
      <c r="B6318" t="s">
        <v>7723</v>
      </c>
      <c r="C6318" t="s">
        <v>6</v>
      </c>
      <c r="D6318">
        <v>1</v>
      </c>
      <c r="E6318">
        <v>1</v>
      </c>
    </row>
    <row r="6319" spans="1:5" x14ac:dyDescent="0.3">
      <c r="A6319" t="s">
        <v>562</v>
      </c>
      <c r="B6319" t="s">
        <v>7724</v>
      </c>
      <c r="C6319" t="s">
        <v>6</v>
      </c>
      <c r="D6319">
        <v>0</v>
      </c>
      <c r="E6319">
        <v>1</v>
      </c>
    </row>
    <row r="6320" spans="1:5" x14ac:dyDescent="0.3">
      <c r="A6320" t="s">
        <v>2674</v>
      </c>
      <c r="B6320" t="s">
        <v>7725</v>
      </c>
      <c r="C6320" t="s">
        <v>6</v>
      </c>
      <c r="D6320">
        <v>2</v>
      </c>
      <c r="E6320">
        <v>5</v>
      </c>
    </row>
    <row r="6321" spans="1:5" x14ac:dyDescent="0.3">
      <c r="A6321" t="s">
        <v>562</v>
      </c>
      <c r="B6321" t="s">
        <v>7726</v>
      </c>
      <c r="C6321" t="s">
        <v>6</v>
      </c>
      <c r="D6321">
        <v>0</v>
      </c>
      <c r="E6321">
        <v>1</v>
      </c>
    </row>
    <row r="6322" spans="1:5" x14ac:dyDescent="0.3">
      <c r="A6322" t="s">
        <v>2674</v>
      </c>
      <c r="B6322" t="s">
        <v>7727</v>
      </c>
      <c r="C6322" t="s">
        <v>6</v>
      </c>
      <c r="D6322">
        <v>2</v>
      </c>
      <c r="E6322">
        <v>5</v>
      </c>
    </row>
    <row r="6323" spans="1:5" x14ac:dyDescent="0.3">
      <c r="A6323" t="s">
        <v>2047</v>
      </c>
      <c r="B6323" t="s">
        <v>7728</v>
      </c>
      <c r="C6323" t="s">
        <v>6</v>
      </c>
      <c r="D6323">
        <v>0</v>
      </c>
      <c r="E6323">
        <v>2</v>
      </c>
    </row>
    <row r="6324" spans="1:5" x14ac:dyDescent="0.3">
      <c r="A6324" t="s">
        <v>562</v>
      </c>
      <c r="B6324" t="s">
        <v>7729</v>
      </c>
      <c r="C6324" t="s">
        <v>6</v>
      </c>
      <c r="D6324">
        <v>0</v>
      </c>
      <c r="E6324">
        <v>1</v>
      </c>
    </row>
    <row r="6325" spans="1:5" x14ac:dyDescent="0.3">
      <c r="A6325" t="s">
        <v>6407</v>
      </c>
      <c r="B6325" t="s">
        <v>7730</v>
      </c>
      <c r="C6325" t="s">
        <v>6</v>
      </c>
      <c r="D6325">
        <v>0</v>
      </c>
      <c r="E6325">
        <v>1</v>
      </c>
    </row>
    <row r="6326" spans="1:5" x14ac:dyDescent="0.3">
      <c r="A6326" t="s">
        <v>2674</v>
      </c>
      <c r="B6326" t="s">
        <v>7731</v>
      </c>
      <c r="C6326" t="s">
        <v>6</v>
      </c>
      <c r="D6326">
        <v>1</v>
      </c>
      <c r="E6326">
        <v>1</v>
      </c>
    </row>
    <row r="6327" spans="1:5" x14ac:dyDescent="0.3">
      <c r="A6327" t="s">
        <v>562</v>
      </c>
      <c r="B6327" t="s">
        <v>7732</v>
      </c>
      <c r="C6327" t="s">
        <v>6</v>
      </c>
      <c r="D6327">
        <v>0</v>
      </c>
      <c r="E6327">
        <v>1</v>
      </c>
    </row>
    <row r="6328" spans="1:5" x14ac:dyDescent="0.3">
      <c r="A6328" t="s">
        <v>6407</v>
      </c>
      <c r="B6328" t="s">
        <v>7733</v>
      </c>
      <c r="C6328" t="s">
        <v>6</v>
      </c>
      <c r="D6328">
        <v>0</v>
      </c>
      <c r="E6328">
        <v>1</v>
      </c>
    </row>
    <row r="6329" spans="1:5" x14ac:dyDescent="0.3">
      <c r="A6329" t="s">
        <v>2674</v>
      </c>
      <c r="B6329" t="s">
        <v>7734</v>
      </c>
      <c r="C6329" t="s">
        <v>6</v>
      </c>
      <c r="D6329">
        <v>0</v>
      </c>
      <c r="E6329">
        <v>1</v>
      </c>
    </row>
    <row r="6330" spans="1:5" x14ac:dyDescent="0.3">
      <c r="A6330" t="s">
        <v>562</v>
      </c>
      <c r="B6330" t="s">
        <v>7735</v>
      </c>
      <c r="C6330" t="s">
        <v>6</v>
      </c>
      <c r="D6330">
        <v>0</v>
      </c>
      <c r="E6330">
        <v>1</v>
      </c>
    </row>
    <row r="6331" spans="1:5" x14ac:dyDescent="0.3">
      <c r="A6331" t="s">
        <v>6407</v>
      </c>
      <c r="B6331" t="s">
        <v>7736</v>
      </c>
      <c r="C6331" t="s">
        <v>6</v>
      </c>
      <c r="D6331">
        <v>0</v>
      </c>
      <c r="E6331">
        <v>1</v>
      </c>
    </row>
    <row r="6332" spans="1:5" x14ac:dyDescent="0.3">
      <c r="A6332" t="s">
        <v>2674</v>
      </c>
      <c r="B6332" t="s">
        <v>7737</v>
      </c>
      <c r="C6332" t="s">
        <v>6</v>
      </c>
      <c r="D6332">
        <v>0</v>
      </c>
      <c r="E6332">
        <v>3</v>
      </c>
    </row>
    <row r="6333" spans="1:5" x14ac:dyDescent="0.3">
      <c r="A6333" t="s">
        <v>562</v>
      </c>
      <c r="B6333" t="s">
        <v>7738</v>
      </c>
      <c r="C6333" t="s">
        <v>6</v>
      </c>
      <c r="D6333">
        <v>0</v>
      </c>
      <c r="E6333">
        <v>1</v>
      </c>
    </row>
    <row r="6334" spans="1:5" x14ac:dyDescent="0.3">
      <c r="A6334" t="s">
        <v>6407</v>
      </c>
      <c r="B6334" t="s">
        <v>7739</v>
      </c>
      <c r="C6334" t="s">
        <v>6</v>
      </c>
      <c r="D6334">
        <v>0</v>
      </c>
      <c r="E6334">
        <v>1</v>
      </c>
    </row>
    <row r="6335" spans="1:5" x14ac:dyDescent="0.3">
      <c r="A6335" t="s">
        <v>7740</v>
      </c>
      <c r="B6335" t="s">
        <v>7741</v>
      </c>
      <c r="C6335" t="s">
        <v>6</v>
      </c>
      <c r="D6335">
        <v>2</v>
      </c>
      <c r="E6335">
        <v>1</v>
      </c>
    </row>
    <row r="6336" spans="1:5" x14ac:dyDescent="0.3">
      <c r="A6336" t="s">
        <v>7740</v>
      </c>
      <c r="B6336" t="s">
        <v>7742</v>
      </c>
      <c r="C6336" t="s">
        <v>6</v>
      </c>
      <c r="D6336">
        <v>3</v>
      </c>
      <c r="E6336">
        <v>1</v>
      </c>
    </row>
    <row r="6337" spans="1:5" x14ac:dyDescent="0.3">
      <c r="A6337" t="s">
        <v>1947</v>
      </c>
      <c r="B6337" t="s">
        <v>7743</v>
      </c>
      <c r="C6337" t="s">
        <v>6</v>
      </c>
      <c r="D6337">
        <v>2</v>
      </c>
      <c r="E6337">
        <v>4</v>
      </c>
    </row>
    <row r="6338" spans="1:5" x14ac:dyDescent="0.3">
      <c r="A6338" t="s">
        <v>7740</v>
      </c>
      <c r="B6338" t="s">
        <v>7744</v>
      </c>
      <c r="C6338" t="s">
        <v>6</v>
      </c>
      <c r="D6338">
        <v>2</v>
      </c>
      <c r="E6338">
        <v>1</v>
      </c>
    </row>
    <row r="6339" spans="1:5" x14ac:dyDescent="0.3">
      <c r="A6339" t="s">
        <v>7740</v>
      </c>
      <c r="B6339" t="s">
        <v>7745</v>
      </c>
      <c r="C6339" t="s">
        <v>6</v>
      </c>
      <c r="D6339">
        <v>3</v>
      </c>
      <c r="E6339">
        <v>1</v>
      </c>
    </row>
    <row r="6340" spans="1:5" x14ac:dyDescent="0.3">
      <c r="A6340" t="s">
        <v>1661</v>
      </c>
      <c r="B6340" t="s">
        <v>7746</v>
      </c>
      <c r="C6340" t="s">
        <v>6</v>
      </c>
      <c r="D6340">
        <v>1</v>
      </c>
      <c r="E6340">
        <v>1</v>
      </c>
    </row>
    <row r="6341" spans="1:5" x14ac:dyDescent="0.3">
      <c r="A6341" t="s">
        <v>2674</v>
      </c>
      <c r="B6341" t="s">
        <v>7747</v>
      </c>
      <c r="C6341" t="s">
        <v>6</v>
      </c>
      <c r="D6341">
        <v>2</v>
      </c>
      <c r="E6341">
        <v>1</v>
      </c>
    </row>
    <row r="6342" spans="1:5" x14ac:dyDescent="0.3">
      <c r="A6342" t="s">
        <v>7740</v>
      </c>
      <c r="B6342" t="s">
        <v>7748</v>
      </c>
      <c r="C6342" t="s">
        <v>6</v>
      </c>
      <c r="D6342">
        <v>3</v>
      </c>
      <c r="E6342">
        <v>1</v>
      </c>
    </row>
    <row r="6343" spans="1:5" x14ac:dyDescent="0.3">
      <c r="A6343" t="s">
        <v>7301</v>
      </c>
      <c r="B6343" t="s">
        <v>7749</v>
      </c>
      <c r="C6343" t="s">
        <v>1</v>
      </c>
      <c r="D6343">
        <v>7</v>
      </c>
      <c r="E6343">
        <v>2</v>
      </c>
    </row>
    <row r="6344" spans="1:5" x14ac:dyDescent="0.3">
      <c r="A6344" t="s">
        <v>7750</v>
      </c>
      <c r="B6344" t="s">
        <v>7751</v>
      </c>
      <c r="C6344" t="s">
        <v>1</v>
      </c>
      <c r="D6344">
        <v>5</v>
      </c>
      <c r="E6344">
        <v>1</v>
      </c>
    </row>
    <row r="6345" spans="1:5" x14ac:dyDescent="0.3">
      <c r="A6345" t="s">
        <v>1116</v>
      </c>
      <c r="B6345" t="s">
        <v>7752</v>
      </c>
      <c r="C6345" t="s">
        <v>6</v>
      </c>
      <c r="D6345">
        <v>0</v>
      </c>
      <c r="E6345">
        <v>4</v>
      </c>
    </row>
    <row r="6346" spans="1:5" x14ac:dyDescent="0.3">
      <c r="A6346" t="s">
        <v>7753</v>
      </c>
      <c r="B6346" t="s">
        <v>7754</v>
      </c>
      <c r="C6346" t="s">
        <v>1</v>
      </c>
      <c r="D6346">
        <v>9</v>
      </c>
      <c r="E6346">
        <v>19</v>
      </c>
    </row>
    <row r="6347" spans="1:5" x14ac:dyDescent="0.3">
      <c r="A6347" t="s">
        <v>1947</v>
      </c>
      <c r="B6347" t="s">
        <v>7755</v>
      </c>
      <c r="C6347" t="s">
        <v>6</v>
      </c>
      <c r="D6347">
        <v>1</v>
      </c>
      <c r="E6347">
        <v>4</v>
      </c>
    </row>
    <row r="6348" spans="1:5" x14ac:dyDescent="0.3">
      <c r="A6348" t="s">
        <v>7740</v>
      </c>
      <c r="B6348" t="s">
        <v>7756</v>
      </c>
      <c r="C6348" t="s">
        <v>6</v>
      </c>
      <c r="D6348">
        <v>2</v>
      </c>
      <c r="E6348">
        <v>1</v>
      </c>
    </row>
    <row r="6349" spans="1:5" x14ac:dyDescent="0.3">
      <c r="A6349" t="s">
        <v>1947</v>
      </c>
      <c r="B6349" t="s">
        <v>7757</v>
      </c>
      <c r="C6349" t="s">
        <v>6</v>
      </c>
      <c r="D6349">
        <v>2</v>
      </c>
      <c r="E6349">
        <v>4</v>
      </c>
    </row>
    <row r="6350" spans="1:5" x14ac:dyDescent="0.3">
      <c r="A6350" t="s">
        <v>1947</v>
      </c>
      <c r="B6350" t="s">
        <v>7758</v>
      </c>
      <c r="C6350" t="s">
        <v>6</v>
      </c>
      <c r="D6350">
        <v>2</v>
      </c>
      <c r="E6350">
        <v>6</v>
      </c>
    </row>
    <row r="6351" spans="1:5" x14ac:dyDescent="0.3">
      <c r="A6351" t="s">
        <v>2674</v>
      </c>
      <c r="B6351" t="s">
        <v>7759</v>
      </c>
      <c r="C6351" t="s">
        <v>6</v>
      </c>
      <c r="D6351">
        <v>0</v>
      </c>
      <c r="E6351">
        <v>1</v>
      </c>
    </row>
    <row r="6352" spans="1:5" x14ac:dyDescent="0.3">
      <c r="A6352" t="s">
        <v>1600</v>
      </c>
      <c r="B6352" t="s">
        <v>7760</v>
      </c>
      <c r="C6352" t="s">
        <v>20</v>
      </c>
      <c r="D6352">
        <v>12</v>
      </c>
      <c r="E6352">
        <v>36</v>
      </c>
    </row>
    <row r="6353" spans="1:5" x14ac:dyDescent="0.3">
      <c r="A6353" t="s">
        <v>7761</v>
      </c>
      <c r="B6353" t="s">
        <v>7762</v>
      </c>
      <c r="C6353" t="s">
        <v>1</v>
      </c>
      <c r="D6353">
        <v>3</v>
      </c>
      <c r="E6353">
        <v>1</v>
      </c>
    </row>
    <row r="6354" spans="1:5" x14ac:dyDescent="0.3">
      <c r="A6354" t="s">
        <v>7763</v>
      </c>
      <c r="B6354" t="s">
        <v>7764</v>
      </c>
      <c r="C6354" t="s">
        <v>1</v>
      </c>
      <c r="D6354">
        <v>7</v>
      </c>
      <c r="E6354">
        <v>7</v>
      </c>
    </row>
    <row r="6355" spans="1:5" x14ac:dyDescent="0.3">
      <c r="A6355" t="s">
        <v>4151</v>
      </c>
      <c r="B6355" t="s">
        <v>7765</v>
      </c>
      <c r="C6355" t="s">
        <v>6</v>
      </c>
      <c r="D6355">
        <v>1</v>
      </c>
      <c r="E6355">
        <v>2</v>
      </c>
    </row>
    <row r="6356" spans="1:5" x14ac:dyDescent="0.3">
      <c r="A6356" t="s">
        <v>36</v>
      </c>
      <c r="B6356" t="s">
        <v>7766</v>
      </c>
      <c r="C6356" t="s">
        <v>6</v>
      </c>
      <c r="D6356">
        <v>1</v>
      </c>
      <c r="E6356">
        <v>2</v>
      </c>
    </row>
    <row r="6357" spans="1:5" x14ac:dyDescent="0.3">
      <c r="A6357" t="s">
        <v>36</v>
      </c>
      <c r="B6357" t="s">
        <v>7767</v>
      </c>
      <c r="C6357" t="s">
        <v>6</v>
      </c>
      <c r="D6357">
        <v>0</v>
      </c>
      <c r="E6357">
        <v>2</v>
      </c>
    </row>
    <row r="6358" spans="1:5" x14ac:dyDescent="0.3">
      <c r="A6358" t="s">
        <v>36</v>
      </c>
      <c r="B6358" t="s">
        <v>7768</v>
      </c>
      <c r="C6358" t="s">
        <v>6</v>
      </c>
      <c r="D6358">
        <v>0</v>
      </c>
      <c r="E6358">
        <v>3</v>
      </c>
    </row>
    <row r="6359" spans="1:5" x14ac:dyDescent="0.3">
      <c r="A6359" t="s">
        <v>36</v>
      </c>
      <c r="B6359" t="s">
        <v>7769</v>
      </c>
      <c r="C6359" t="s">
        <v>6</v>
      </c>
      <c r="D6359">
        <v>0</v>
      </c>
      <c r="E6359">
        <v>2</v>
      </c>
    </row>
    <row r="6360" spans="1:5" x14ac:dyDescent="0.3">
      <c r="A6360" t="s">
        <v>722</v>
      </c>
      <c r="B6360" t="s">
        <v>7770</v>
      </c>
      <c r="C6360" t="s">
        <v>6</v>
      </c>
      <c r="D6360">
        <v>1</v>
      </c>
      <c r="E6360">
        <v>1</v>
      </c>
    </row>
    <row r="6361" spans="1:5" x14ac:dyDescent="0.3">
      <c r="A6361" t="s">
        <v>36</v>
      </c>
      <c r="B6361" t="s">
        <v>7771</v>
      </c>
      <c r="C6361" t="s">
        <v>6</v>
      </c>
      <c r="D6361">
        <v>0</v>
      </c>
      <c r="E6361">
        <v>2</v>
      </c>
    </row>
    <row r="6362" spans="1:5" x14ac:dyDescent="0.3">
      <c r="A6362" t="s">
        <v>36</v>
      </c>
      <c r="B6362" t="s">
        <v>7772</v>
      </c>
      <c r="C6362" t="s">
        <v>6</v>
      </c>
      <c r="D6362">
        <v>2</v>
      </c>
      <c r="E6362">
        <v>1</v>
      </c>
    </row>
    <row r="6363" spans="1:5" x14ac:dyDescent="0.3">
      <c r="A6363" t="s">
        <v>36</v>
      </c>
      <c r="B6363" t="s">
        <v>7773</v>
      </c>
      <c r="C6363" t="s">
        <v>6</v>
      </c>
      <c r="D6363">
        <v>0</v>
      </c>
      <c r="E6363">
        <v>2</v>
      </c>
    </row>
    <row r="6364" spans="1:5" x14ac:dyDescent="0.3">
      <c r="A6364" t="s">
        <v>204</v>
      </c>
      <c r="B6364" t="s">
        <v>7774</v>
      </c>
      <c r="C6364" t="s">
        <v>20</v>
      </c>
      <c r="D6364">
        <v>3</v>
      </c>
      <c r="E6364">
        <v>7</v>
      </c>
    </row>
    <row r="6365" spans="1:5" x14ac:dyDescent="0.3">
      <c r="A6365" t="s">
        <v>36</v>
      </c>
      <c r="B6365" t="s">
        <v>7775</v>
      </c>
      <c r="C6365" t="s">
        <v>6</v>
      </c>
      <c r="D6365">
        <v>0</v>
      </c>
      <c r="E6365">
        <v>2</v>
      </c>
    </row>
    <row r="6366" spans="1:5" x14ac:dyDescent="0.3">
      <c r="A6366" t="s">
        <v>2612</v>
      </c>
      <c r="B6366" t="s">
        <v>7776</v>
      </c>
      <c r="C6366" t="s">
        <v>1</v>
      </c>
      <c r="D6366">
        <v>14</v>
      </c>
      <c r="E6366">
        <v>38</v>
      </c>
    </row>
    <row r="6367" spans="1:5" x14ac:dyDescent="0.3">
      <c r="A6367" t="s">
        <v>7777</v>
      </c>
      <c r="B6367" t="s">
        <v>7778</v>
      </c>
      <c r="C6367" t="s">
        <v>6</v>
      </c>
      <c r="D6367">
        <v>2</v>
      </c>
      <c r="E6367">
        <v>1</v>
      </c>
    </row>
    <row r="6368" spans="1:5" x14ac:dyDescent="0.3">
      <c r="A6368" t="s">
        <v>36</v>
      </c>
      <c r="B6368" t="s">
        <v>7779</v>
      </c>
      <c r="C6368" t="s">
        <v>6</v>
      </c>
      <c r="D6368">
        <v>0</v>
      </c>
      <c r="E6368">
        <v>2</v>
      </c>
    </row>
    <row r="6369" spans="1:5" x14ac:dyDescent="0.3">
      <c r="A6369" t="s">
        <v>1595</v>
      </c>
      <c r="B6369" t="s">
        <v>7780</v>
      </c>
      <c r="C6369" t="s">
        <v>20</v>
      </c>
      <c r="D6369">
        <v>5</v>
      </c>
      <c r="E6369">
        <v>14</v>
      </c>
    </row>
    <row r="6370" spans="1:5" x14ac:dyDescent="0.3">
      <c r="A6370" t="s">
        <v>7777</v>
      </c>
      <c r="B6370" t="s">
        <v>7781</v>
      </c>
      <c r="C6370" t="s">
        <v>6</v>
      </c>
      <c r="D6370">
        <v>1</v>
      </c>
      <c r="E6370">
        <v>1</v>
      </c>
    </row>
    <row r="6371" spans="1:5" x14ac:dyDescent="0.3">
      <c r="A6371" t="s">
        <v>7777</v>
      </c>
      <c r="B6371" t="s">
        <v>7782</v>
      </c>
      <c r="C6371" t="s">
        <v>6</v>
      </c>
      <c r="D6371">
        <v>3</v>
      </c>
      <c r="E6371">
        <v>1</v>
      </c>
    </row>
    <row r="6372" spans="1:5" x14ac:dyDescent="0.3">
      <c r="A6372" t="s">
        <v>4197</v>
      </c>
      <c r="B6372" t="s">
        <v>7783</v>
      </c>
      <c r="C6372" t="s">
        <v>6</v>
      </c>
      <c r="D6372">
        <v>1</v>
      </c>
      <c r="E6372">
        <v>1</v>
      </c>
    </row>
    <row r="6373" spans="1:5" x14ac:dyDescent="0.3">
      <c r="A6373" t="s">
        <v>7784</v>
      </c>
      <c r="B6373" t="s">
        <v>7785</v>
      </c>
      <c r="C6373" t="s">
        <v>20</v>
      </c>
      <c r="D6373">
        <v>4</v>
      </c>
      <c r="E6373">
        <v>5</v>
      </c>
    </row>
    <row r="6374" spans="1:5" x14ac:dyDescent="0.3">
      <c r="A6374" t="s">
        <v>1053</v>
      </c>
      <c r="B6374" t="s">
        <v>7786</v>
      </c>
      <c r="C6374" t="s">
        <v>6</v>
      </c>
      <c r="D6374">
        <v>1</v>
      </c>
      <c r="E6374">
        <v>3</v>
      </c>
    </row>
    <row r="6375" spans="1:5" x14ac:dyDescent="0.3">
      <c r="A6375" t="s">
        <v>4197</v>
      </c>
      <c r="B6375" t="s">
        <v>7787</v>
      </c>
      <c r="C6375" t="s">
        <v>6</v>
      </c>
      <c r="D6375">
        <v>1</v>
      </c>
      <c r="E6375">
        <v>1</v>
      </c>
    </row>
    <row r="6376" spans="1:5" x14ac:dyDescent="0.3">
      <c r="A6376" t="s">
        <v>4197</v>
      </c>
      <c r="B6376" t="s">
        <v>7788</v>
      </c>
      <c r="C6376" t="s">
        <v>6</v>
      </c>
      <c r="D6376">
        <v>0</v>
      </c>
      <c r="E6376">
        <v>2</v>
      </c>
    </row>
    <row r="6377" spans="1:5" x14ac:dyDescent="0.3">
      <c r="A6377" t="s">
        <v>4197</v>
      </c>
      <c r="B6377" t="s">
        <v>7789</v>
      </c>
      <c r="C6377" t="s">
        <v>6</v>
      </c>
      <c r="D6377">
        <v>0</v>
      </c>
      <c r="E6377">
        <v>2</v>
      </c>
    </row>
    <row r="6378" spans="1:5" x14ac:dyDescent="0.3">
      <c r="A6378" t="s">
        <v>4197</v>
      </c>
      <c r="B6378" t="s">
        <v>7790</v>
      </c>
      <c r="C6378" t="s">
        <v>6</v>
      </c>
      <c r="D6378">
        <v>0</v>
      </c>
      <c r="E6378">
        <v>2</v>
      </c>
    </row>
    <row r="6379" spans="1:5" x14ac:dyDescent="0.3">
      <c r="A6379" t="s">
        <v>1207</v>
      </c>
      <c r="B6379" t="s">
        <v>7791</v>
      </c>
      <c r="C6379" t="s">
        <v>6</v>
      </c>
      <c r="D6379">
        <v>0</v>
      </c>
      <c r="E6379">
        <v>3</v>
      </c>
    </row>
    <row r="6380" spans="1:5" x14ac:dyDescent="0.3">
      <c r="A6380" t="s">
        <v>1019</v>
      </c>
      <c r="B6380" t="s">
        <v>7792</v>
      </c>
      <c r="C6380" t="s">
        <v>6</v>
      </c>
      <c r="D6380">
        <v>0</v>
      </c>
      <c r="E6380">
        <v>2</v>
      </c>
    </row>
    <row r="6381" spans="1:5" x14ac:dyDescent="0.3">
      <c r="A6381" t="s">
        <v>98</v>
      </c>
      <c r="B6381" t="s">
        <v>7793</v>
      </c>
      <c r="C6381" t="s">
        <v>20</v>
      </c>
      <c r="D6381">
        <v>1</v>
      </c>
      <c r="E6381">
        <v>0</v>
      </c>
    </row>
    <row r="6382" spans="1:5" x14ac:dyDescent="0.3">
      <c r="A6382" t="s">
        <v>1223</v>
      </c>
      <c r="B6382" t="s">
        <v>7794</v>
      </c>
      <c r="C6382" t="s">
        <v>6</v>
      </c>
      <c r="D6382">
        <v>0</v>
      </c>
      <c r="E6382">
        <v>1</v>
      </c>
    </row>
    <row r="6383" spans="1:5" x14ac:dyDescent="0.3">
      <c r="A6383" t="s">
        <v>2340</v>
      </c>
      <c r="B6383" t="s">
        <v>7795</v>
      </c>
      <c r="C6383" t="s">
        <v>20</v>
      </c>
      <c r="D6383">
        <v>10</v>
      </c>
      <c r="E6383">
        <v>14</v>
      </c>
    </row>
    <row r="6384" spans="1:5" x14ac:dyDescent="0.3">
      <c r="A6384" t="s">
        <v>7796</v>
      </c>
      <c r="B6384" t="s">
        <v>7797</v>
      </c>
      <c r="C6384" t="s">
        <v>20</v>
      </c>
      <c r="D6384">
        <v>3</v>
      </c>
      <c r="E6384">
        <v>5</v>
      </c>
    </row>
    <row r="6385" spans="1:5" x14ac:dyDescent="0.3">
      <c r="A6385" t="s">
        <v>4197</v>
      </c>
      <c r="B6385" t="s">
        <v>7798</v>
      </c>
      <c r="C6385" t="s">
        <v>6</v>
      </c>
      <c r="D6385">
        <v>0</v>
      </c>
      <c r="E6385">
        <v>1</v>
      </c>
    </row>
    <row r="6386" spans="1:5" x14ac:dyDescent="0.3">
      <c r="A6386" t="s">
        <v>4197</v>
      </c>
      <c r="B6386" t="s">
        <v>7799</v>
      </c>
      <c r="C6386" t="s">
        <v>6</v>
      </c>
      <c r="D6386">
        <v>0</v>
      </c>
      <c r="E6386">
        <v>1</v>
      </c>
    </row>
    <row r="6387" spans="1:5" x14ac:dyDescent="0.3">
      <c r="A6387" t="s">
        <v>4197</v>
      </c>
      <c r="B6387" t="s">
        <v>7800</v>
      </c>
      <c r="C6387" t="s">
        <v>6</v>
      </c>
      <c r="D6387">
        <v>1</v>
      </c>
      <c r="E6387">
        <v>1</v>
      </c>
    </row>
    <row r="6388" spans="1:5" x14ac:dyDescent="0.3">
      <c r="A6388" t="s">
        <v>4197</v>
      </c>
      <c r="B6388" t="s">
        <v>7801</v>
      </c>
      <c r="C6388" t="s">
        <v>6</v>
      </c>
      <c r="D6388">
        <v>0</v>
      </c>
      <c r="E6388">
        <v>2</v>
      </c>
    </row>
    <row r="6389" spans="1:5" x14ac:dyDescent="0.3">
      <c r="A6389" t="s">
        <v>4197</v>
      </c>
      <c r="B6389" t="s">
        <v>7802</v>
      </c>
      <c r="C6389" t="s">
        <v>6</v>
      </c>
      <c r="D6389">
        <v>0</v>
      </c>
      <c r="E6389">
        <v>2</v>
      </c>
    </row>
    <row r="6390" spans="1:5" x14ac:dyDescent="0.3">
      <c r="A6390" t="s">
        <v>4197</v>
      </c>
      <c r="B6390" t="s">
        <v>7803</v>
      </c>
      <c r="C6390" t="s">
        <v>6</v>
      </c>
      <c r="D6390">
        <v>1</v>
      </c>
      <c r="E6390">
        <v>1</v>
      </c>
    </row>
    <row r="6391" spans="1:5" x14ac:dyDescent="0.3">
      <c r="A6391" t="s">
        <v>4197</v>
      </c>
      <c r="B6391" t="s">
        <v>7804</v>
      </c>
      <c r="C6391" t="s">
        <v>6</v>
      </c>
      <c r="D6391">
        <v>1</v>
      </c>
      <c r="E6391">
        <v>1</v>
      </c>
    </row>
    <row r="6392" spans="1:5" x14ac:dyDescent="0.3">
      <c r="A6392" t="s">
        <v>4197</v>
      </c>
      <c r="B6392" t="s">
        <v>7805</v>
      </c>
      <c r="C6392" t="s">
        <v>6</v>
      </c>
      <c r="D6392">
        <v>2</v>
      </c>
      <c r="E6392">
        <v>1</v>
      </c>
    </row>
    <row r="6393" spans="1:5" x14ac:dyDescent="0.3">
      <c r="A6393" t="s">
        <v>7806</v>
      </c>
      <c r="B6393" t="s">
        <v>7807</v>
      </c>
      <c r="C6393" t="s">
        <v>20</v>
      </c>
      <c r="D6393">
        <v>7</v>
      </c>
      <c r="E6393">
        <v>16</v>
      </c>
    </row>
    <row r="6394" spans="1:5" x14ac:dyDescent="0.3">
      <c r="A6394" t="s">
        <v>4197</v>
      </c>
      <c r="B6394" t="s">
        <v>7808</v>
      </c>
      <c r="C6394" t="s">
        <v>6</v>
      </c>
      <c r="D6394">
        <v>0</v>
      </c>
      <c r="E6394">
        <v>2</v>
      </c>
    </row>
    <row r="6395" spans="1:5" x14ac:dyDescent="0.3">
      <c r="A6395" t="s">
        <v>7809</v>
      </c>
      <c r="B6395" t="s">
        <v>7810</v>
      </c>
      <c r="C6395" t="s">
        <v>1</v>
      </c>
      <c r="D6395">
        <v>3</v>
      </c>
      <c r="E6395">
        <v>1</v>
      </c>
    </row>
    <row r="6396" spans="1:5" x14ac:dyDescent="0.3">
      <c r="A6396" t="s">
        <v>4197</v>
      </c>
      <c r="B6396" t="s">
        <v>7811</v>
      </c>
      <c r="C6396" t="s">
        <v>6</v>
      </c>
      <c r="D6396">
        <v>0</v>
      </c>
      <c r="E6396">
        <v>2</v>
      </c>
    </row>
    <row r="6397" spans="1:5" x14ac:dyDescent="0.3">
      <c r="A6397" t="s">
        <v>6657</v>
      </c>
      <c r="B6397" t="s">
        <v>7812</v>
      </c>
      <c r="C6397" t="s">
        <v>1</v>
      </c>
      <c r="D6397">
        <v>7</v>
      </c>
      <c r="E6397">
        <v>2</v>
      </c>
    </row>
    <row r="6398" spans="1:5" x14ac:dyDescent="0.3">
      <c r="A6398" t="s">
        <v>7813</v>
      </c>
      <c r="B6398" t="s">
        <v>7814</v>
      </c>
      <c r="C6398" t="s">
        <v>1</v>
      </c>
      <c r="D6398">
        <v>5</v>
      </c>
      <c r="E6398">
        <v>5</v>
      </c>
    </row>
    <row r="6399" spans="1:5" x14ac:dyDescent="0.3">
      <c r="A6399" t="s">
        <v>5765</v>
      </c>
      <c r="B6399" t="s">
        <v>7815</v>
      </c>
      <c r="C6399" t="s">
        <v>6</v>
      </c>
      <c r="D6399">
        <v>3</v>
      </c>
      <c r="E6399">
        <v>1</v>
      </c>
    </row>
    <row r="6400" spans="1:5" x14ac:dyDescent="0.3">
      <c r="A6400" t="s">
        <v>7816</v>
      </c>
      <c r="B6400" t="s">
        <v>7817</v>
      </c>
      <c r="C6400" t="s">
        <v>1</v>
      </c>
      <c r="D6400">
        <v>3</v>
      </c>
      <c r="E6400">
        <v>1</v>
      </c>
    </row>
    <row r="6401" spans="1:5" x14ac:dyDescent="0.3">
      <c r="A6401" t="s">
        <v>4067</v>
      </c>
      <c r="B6401" t="s">
        <v>7818</v>
      </c>
      <c r="C6401" t="s">
        <v>6</v>
      </c>
      <c r="D6401">
        <v>0</v>
      </c>
      <c r="E6401">
        <v>5</v>
      </c>
    </row>
    <row r="6402" spans="1:5" x14ac:dyDescent="0.3">
      <c r="A6402" t="s">
        <v>1711</v>
      </c>
      <c r="B6402" t="s">
        <v>7819</v>
      </c>
      <c r="C6402" t="s">
        <v>1</v>
      </c>
      <c r="D6402">
        <v>7</v>
      </c>
      <c r="E6402">
        <v>5</v>
      </c>
    </row>
    <row r="6403" spans="1:5" x14ac:dyDescent="0.3">
      <c r="A6403" t="s">
        <v>3559</v>
      </c>
      <c r="B6403" t="s">
        <v>7820</v>
      </c>
      <c r="C6403" t="s">
        <v>6</v>
      </c>
      <c r="D6403">
        <v>0</v>
      </c>
      <c r="E6403">
        <v>1</v>
      </c>
    </row>
    <row r="6404" spans="1:5" x14ac:dyDescent="0.3">
      <c r="A6404" t="s">
        <v>7821</v>
      </c>
      <c r="B6404" t="s">
        <v>7822</v>
      </c>
      <c r="C6404" t="s">
        <v>6</v>
      </c>
      <c r="D6404">
        <v>0</v>
      </c>
      <c r="E6404">
        <v>1</v>
      </c>
    </row>
    <row r="6405" spans="1:5" x14ac:dyDescent="0.3">
      <c r="A6405" t="s">
        <v>7821</v>
      </c>
      <c r="B6405" t="s">
        <v>7823</v>
      </c>
      <c r="C6405" t="s">
        <v>6</v>
      </c>
      <c r="D6405">
        <v>0</v>
      </c>
      <c r="E6405">
        <v>1</v>
      </c>
    </row>
    <row r="6406" spans="1:5" x14ac:dyDescent="0.3">
      <c r="A6406" t="s">
        <v>4174</v>
      </c>
      <c r="B6406" t="s">
        <v>7824</v>
      </c>
      <c r="C6406" t="s">
        <v>330</v>
      </c>
      <c r="D6406">
        <v>0</v>
      </c>
      <c r="E6406">
        <v>2</v>
      </c>
    </row>
    <row r="6407" spans="1:5" x14ac:dyDescent="0.3">
      <c r="A6407" t="s">
        <v>7821</v>
      </c>
      <c r="B6407" t="s">
        <v>7825</v>
      </c>
      <c r="C6407" t="s">
        <v>6</v>
      </c>
      <c r="D6407">
        <v>0</v>
      </c>
      <c r="E6407">
        <v>1</v>
      </c>
    </row>
    <row r="6408" spans="1:5" x14ac:dyDescent="0.3">
      <c r="A6408" t="s">
        <v>7826</v>
      </c>
      <c r="B6408" t="s">
        <v>7827</v>
      </c>
      <c r="C6408" t="s">
        <v>1</v>
      </c>
      <c r="D6408">
        <v>5</v>
      </c>
      <c r="E6408">
        <v>2</v>
      </c>
    </row>
    <row r="6409" spans="1:5" x14ac:dyDescent="0.3">
      <c r="A6409" t="s">
        <v>7821</v>
      </c>
      <c r="B6409" t="s">
        <v>7828</v>
      </c>
      <c r="C6409" t="s">
        <v>6</v>
      </c>
      <c r="D6409">
        <v>0</v>
      </c>
      <c r="E6409">
        <v>1</v>
      </c>
    </row>
    <row r="6410" spans="1:5" x14ac:dyDescent="0.3">
      <c r="A6410" t="s">
        <v>7821</v>
      </c>
      <c r="B6410" t="s">
        <v>7829</v>
      </c>
      <c r="C6410" t="s">
        <v>6</v>
      </c>
      <c r="D6410">
        <v>0</v>
      </c>
      <c r="E6410">
        <v>1</v>
      </c>
    </row>
    <row r="6411" spans="1:5" x14ac:dyDescent="0.3">
      <c r="A6411" t="s">
        <v>7821</v>
      </c>
      <c r="B6411" t="s">
        <v>7830</v>
      </c>
      <c r="C6411" t="s">
        <v>6</v>
      </c>
      <c r="D6411">
        <v>0</v>
      </c>
      <c r="E6411">
        <v>1</v>
      </c>
    </row>
    <row r="6412" spans="1:5" x14ac:dyDescent="0.3">
      <c r="A6412" t="s">
        <v>7821</v>
      </c>
      <c r="B6412" t="s">
        <v>7831</v>
      </c>
      <c r="C6412" t="s">
        <v>6</v>
      </c>
      <c r="D6412">
        <v>0</v>
      </c>
      <c r="E6412">
        <v>1</v>
      </c>
    </row>
    <row r="6413" spans="1:5" x14ac:dyDescent="0.3">
      <c r="A6413" t="s">
        <v>7821</v>
      </c>
      <c r="B6413" t="s">
        <v>7832</v>
      </c>
      <c r="C6413" t="s">
        <v>6</v>
      </c>
      <c r="D6413">
        <v>0</v>
      </c>
      <c r="E6413">
        <v>1</v>
      </c>
    </row>
    <row r="6414" spans="1:5" x14ac:dyDescent="0.3">
      <c r="A6414" t="s">
        <v>7821</v>
      </c>
      <c r="B6414" t="s">
        <v>7833</v>
      </c>
      <c r="C6414" t="s">
        <v>6</v>
      </c>
      <c r="D6414">
        <v>0</v>
      </c>
      <c r="E6414">
        <v>1</v>
      </c>
    </row>
    <row r="6415" spans="1:5" x14ac:dyDescent="0.3">
      <c r="A6415" t="s">
        <v>80</v>
      </c>
      <c r="B6415" t="s">
        <v>7834</v>
      </c>
      <c r="C6415" t="s">
        <v>1</v>
      </c>
      <c r="D6415">
        <v>6</v>
      </c>
      <c r="E6415">
        <v>2</v>
      </c>
    </row>
    <row r="6416" spans="1:5" x14ac:dyDescent="0.3">
      <c r="A6416" t="s">
        <v>254</v>
      </c>
      <c r="B6416" t="s">
        <v>7835</v>
      </c>
      <c r="C6416" t="s">
        <v>20</v>
      </c>
      <c r="D6416">
        <v>14</v>
      </c>
      <c r="E6416">
        <v>38</v>
      </c>
    </row>
    <row r="6417" spans="1:5" x14ac:dyDescent="0.3">
      <c r="A6417" t="s">
        <v>155</v>
      </c>
      <c r="B6417" t="s">
        <v>7836</v>
      </c>
      <c r="C6417" t="s">
        <v>20</v>
      </c>
      <c r="D6417">
        <v>3</v>
      </c>
      <c r="E6417">
        <v>1</v>
      </c>
    </row>
    <row r="6418" spans="1:5" x14ac:dyDescent="0.3">
      <c r="A6418" t="s">
        <v>6799</v>
      </c>
      <c r="B6418" t="s">
        <v>7837</v>
      </c>
      <c r="C6418" t="s">
        <v>6</v>
      </c>
      <c r="D6418">
        <v>1</v>
      </c>
      <c r="E6418">
        <v>3</v>
      </c>
    </row>
    <row r="6419" spans="1:5" x14ac:dyDescent="0.3">
      <c r="A6419" t="s">
        <v>155</v>
      </c>
      <c r="B6419" t="s">
        <v>7838</v>
      </c>
      <c r="C6419" t="s">
        <v>6</v>
      </c>
      <c r="D6419">
        <v>0</v>
      </c>
      <c r="E6419">
        <v>2</v>
      </c>
    </row>
    <row r="6420" spans="1:5" x14ac:dyDescent="0.3">
      <c r="A6420" t="s">
        <v>1689</v>
      </c>
      <c r="B6420" t="s">
        <v>7839</v>
      </c>
      <c r="C6420" t="s">
        <v>6</v>
      </c>
      <c r="D6420">
        <v>0</v>
      </c>
      <c r="E6420">
        <v>0</v>
      </c>
    </row>
    <row r="6421" spans="1:5" x14ac:dyDescent="0.3">
      <c r="A6421" t="s">
        <v>7840</v>
      </c>
      <c r="B6421" t="s">
        <v>7841</v>
      </c>
      <c r="C6421" t="s">
        <v>6</v>
      </c>
      <c r="D6421">
        <v>1</v>
      </c>
      <c r="E6421">
        <v>1</v>
      </c>
    </row>
    <row r="6422" spans="1:5" x14ac:dyDescent="0.3">
      <c r="A6422" t="s">
        <v>7641</v>
      </c>
      <c r="B6422" t="s">
        <v>7842</v>
      </c>
      <c r="C6422" t="s">
        <v>6</v>
      </c>
      <c r="D6422">
        <v>1</v>
      </c>
      <c r="E6422">
        <v>1</v>
      </c>
    </row>
    <row r="6423" spans="1:5" x14ac:dyDescent="0.3">
      <c r="A6423" t="s">
        <v>7840</v>
      </c>
      <c r="B6423" t="s">
        <v>7843</v>
      </c>
      <c r="C6423" t="s">
        <v>6</v>
      </c>
      <c r="D6423">
        <v>1</v>
      </c>
      <c r="E6423">
        <v>1</v>
      </c>
    </row>
    <row r="6424" spans="1:5" x14ac:dyDescent="0.3">
      <c r="A6424" t="s">
        <v>7641</v>
      </c>
      <c r="B6424" t="s">
        <v>7844</v>
      </c>
      <c r="C6424" t="s">
        <v>6</v>
      </c>
      <c r="D6424">
        <v>0</v>
      </c>
      <c r="E6424">
        <v>1</v>
      </c>
    </row>
    <row r="6425" spans="1:5" x14ac:dyDescent="0.3">
      <c r="A6425" t="s">
        <v>7641</v>
      </c>
      <c r="B6425" t="s">
        <v>7845</v>
      </c>
      <c r="C6425" t="s">
        <v>6</v>
      </c>
      <c r="D6425">
        <v>0</v>
      </c>
      <c r="E6425">
        <v>1</v>
      </c>
    </row>
    <row r="6426" spans="1:5" x14ac:dyDescent="0.3">
      <c r="A6426" t="s">
        <v>7840</v>
      </c>
      <c r="B6426" t="s">
        <v>7846</v>
      </c>
      <c r="C6426" t="s">
        <v>6</v>
      </c>
      <c r="D6426">
        <v>3</v>
      </c>
      <c r="E6426">
        <v>1</v>
      </c>
    </row>
    <row r="6427" spans="1:5" x14ac:dyDescent="0.3">
      <c r="A6427" t="s">
        <v>7641</v>
      </c>
      <c r="B6427" t="s">
        <v>7847</v>
      </c>
      <c r="C6427" t="s">
        <v>6</v>
      </c>
      <c r="D6427">
        <v>0</v>
      </c>
      <c r="E6427">
        <v>1</v>
      </c>
    </row>
    <row r="6428" spans="1:5" x14ac:dyDescent="0.3">
      <c r="A6428" t="s">
        <v>7840</v>
      </c>
      <c r="B6428" t="s">
        <v>7848</v>
      </c>
      <c r="C6428" t="s">
        <v>6</v>
      </c>
      <c r="D6428">
        <v>1</v>
      </c>
      <c r="E6428">
        <v>1</v>
      </c>
    </row>
    <row r="6429" spans="1:5" x14ac:dyDescent="0.3">
      <c r="A6429" t="s">
        <v>7641</v>
      </c>
      <c r="B6429" t="s">
        <v>7849</v>
      </c>
      <c r="C6429" t="s">
        <v>6</v>
      </c>
      <c r="D6429">
        <v>0</v>
      </c>
      <c r="E6429">
        <v>1</v>
      </c>
    </row>
    <row r="6430" spans="1:5" x14ac:dyDescent="0.3">
      <c r="A6430" t="s">
        <v>7850</v>
      </c>
      <c r="B6430" t="s">
        <v>7851</v>
      </c>
      <c r="C6430" t="s">
        <v>1</v>
      </c>
      <c r="D6430">
        <v>11</v>
      </c>
      <c r="E6430">
        <v>14</v>
      </c>
    </row>
    <row r="6431" spans="1:5" x14ac:dyDescent="0.3">
      <c r="A6431" t="s">
        <v>7840</v>
      </c>
      <c r="B6431" t="s">
        <v>7852</v>
      </c>
      <c r="C6431" t="s">
        <v>6</v>
      </c>
      <c r="D6431">
        <v>1</v>
      </c>
      <c r="E6431">
        <v>2</v>
      </c>
    </row>
    <row r="6432" spans="1:5" x14ac:dyDescent="0.3">
      <c r="A6432" t="s">
        <v>6267</v>
      </c>
      <c r="B6432" t="s">
        <v>7853</v>
      </c>
      <c r="C6432" t="s">
        <v>6</v>
      </c>
      <c r="D6432">
        <v>1</v>
      </c>
      <c r="E6432">
        <v>1</v>
      </c>
    </row>
    <row r="6433" spans="1:5" x14ac:dyDescent="0.3">
      <c r="A6433" t="s">
        <v>7641</v>
      </c>
      <c r="B6433" t="s">
        <v>7854</v>
      </c>
      <c r="C6433" t="s">
        <v>6</v>
      </c>
      <c r="D6433">
        <v>0</v>
      </c>
      <c r="E6433">
        <v>1</v>
      </c>
    </row>
    <row r="6434" spans="1:5" x14ac:dyDescent="0.3">
      <c r="A6434" t="s">
        <v>7840</v>
      </c>
      <c r="B6434" t="s">
        <v>7855</v>
      </c>
      <c r="C6434" t="s">
        <v>6</v>
      </c>
      <c r="D6434">
        <v>1</v>
      </c>
      <c r="E6434">
        <v>1</v>
      </c>
    </row>
    <row r="6435" spans="1:5" x14ac:dyDescent="0.3">
      <c r="A6435" t="s">
        <v>7641</v>
      </c>
      <c r="B6435" t="s">
        <v>7856</v>
      </c>
      <c r="C6435" t="s">
        <v>6</v>
      </c>
      <c r="D6435">
        <v>1</v>
      </c>
      <c r="E6435">
        <v>1</v>
      </c>
    </row>
    <row r="6436" spans="1:5" x14ac:dyDescent="0.3">
      <c r="A6436" t="s">
        <v>1053</v>
      </c>
      <c r="B6436" t="s">
        <v>7857</v>
      </c>
      <c r="C6436" t="s">
        <v>6</v>
      </c>
      <c r="D6436">
        <v>1</v>
      </c>
      <c r="E6436">
        <v>4</v>
      </c>
    </row>
    <row r="6437" spans="1:5" x14ac:dyDescent="0.3">
      <c r="A6437" t="s">
        <v>7840</v>
      </c>
      <c r="B6437" t="s">
        <v>7858</v>
      </c>
      <c r="C6437" t="s">
        <v>6</v>
      </c>
      <c r="D6437">
        <v>1</v>
      </c>
      <c r="E6437">
        <v>1</v>
      </c>
    </row>
    <row r="6438" spans="1:5" x14ac:dyDescent="0.3">
      <c r="A6438" t="s">
        <v>7641</v>
      </c>
      <c r="B6438" t="s">
        <v>7859</v>
      </c>
      <c r="C6438" t="s">
        <v>6</v>
      </c>
      <c r="D6438">
        <v>0</v>
      </c>
      <c r="E6438">
        <v>1</v>
      </c>
    </row>
    <row r="6439" spans="1:5" x14ac:dyDescent="0.3">
      <c r="A6439" t="s">
        <v>6865</v>
      </c>
      <c r="B6439" t="s">
        <v>7860</v>
      </c>
      <c r="C6439" t="s">
        <v>1</v>
      </c>
      <c r="D6439">
        <v>8</v>
      </c>
      <c r="E6439">
        <v>6</v>
      </c>
    </row>
    <row r="6440" spans="1:5" x14ac:dyDescent="0.3">
      <c r="A6440" t="s">
        <v>2088</v>
      </c>
      <c r="B6440" t="s">
        <v>7861</v>
      </c>
      <c r="C6440" t="s">
        <v>1</v>
      </c>
      <c r="D6440">
        <v>13</v>
      </c>
      <c r="E6440">
        <v>44</v>
      </c>
    </row>
    <row r="6441" spans="1:5" x14ac:dyDescent="0.3">
      <c r="A6441" t="s">
        <v>1431</v>
      </c>
      <c r="B6441" t="s">
        <v>7862</v>
      </c>
      <c r="C6441" t="s">
        <v>6</v>
      </c>
      <c r="D6441">
        <v>0</v>
      </c>
      <c r="E6441">
        <v>14</v>
      </c>
    </row>
    <row r="6442" spans="1:5" x14ac:dyDescent="0.3">
      <c r="A6442" t="s">
        <v>7840</v>
      </c>
      <c r="B6442" t="s">
        <v>7863</v>
      </c>
      <c r="C6442" t="s">
        <v>6</v>
      </c>
      <c r="D6442">
        <v>1</v>
      </c>
      <c r="E6442">
        <v>2</v>
      </c>
    </row>
    <row r="6443" spans="1:5" x14ac:dyDescent="0.3">
      <c r="A6443" t="s">
        <v>3973</v>
      </c>
      <c r="B6443" t="s">
        <v>7864</v>
      </c>
      <c r="C6443" t="s">
        <v>6</v>
      </c>
      <c r="D6443">
        <v>0</v>
      </c>
      <c r="E6443">
        <v>1</v>
      </c>
    </row>
    <row r="6444" spans="1:5" x14ac:dyDescent="0.3">
      <c r="A6444" t="s">
        <v>3973</v>
      </c>
      <c r="B6444" t="s">
        <v>7865</v>
      </c>
      <c r="C6444" t="s">
        <v>6</v>
      </c>
      <c r="D6444">
        <v>0</v>
      </c>
      <c r="E6444">
        <v>1</v>
      </c>
    </row>
    <row r="6445" spans="1:5" x14ac:dyDescent="0.3">
      <c r="A6445" t="s">
        <v>7198</v>
      </c>
      <c r="B6445" t="s">
        <v>7866</v>
      </c>
      <c r="C6445" t="s">
        <v>1</v>
      </c>
      <c r="D6445">
        <v>6</v>
      </c>
      <c r="E6445">
        <v>2</v>
      </c>
    </row>
    <row r="6446" spans="1:5" x14ac:dyDescent="0.3">
      <c r="A6446" t="s">
        <v>6267</v>
      </c>
      <c r="B6446" t="s">
        <v>7867</v>
      </c>
      <c r="C6446" t="s">
        <v>1</v>
      </c>
      <c r="D6446">
        <v>14</v>
      </c>
      <c r="E6446">
        <v>33</v>
      </c>
    </row>
    <row r="6447" spans="1:5" x14ac:dyDescent="0.3">
      <c r="A6447" t="s">
        <v>7868</v>
      </c>
      <c r="B6447" t="s">
        <v>7869</v>
      </c>
      <c r="C6447" t="s">
        <v>1</v>
      </c>
      <c r="D6447">
        <v>14</v>
      </c>
      <c r="E6447">
        <v>4</v>
      </c>
    </row>
    <row r="6448" spans="1:5" x14ac:dyDescent="0.3">
      <c r="A6448" t="s">
        <v>3551</v>
      </c>
      <c r="B6448" t="s">
        <v>7870</v>
      </c>
      <c r="C6448" t="s">
        <v>1</v>
      </c>
      <c r="D6448">
        <v>13</v>
      </c>
      <c r="E6448">
        <v>29</v>
      </c>
    </row>
    <row r="6449" spans="1:5" x14ac:dyDescent="0.3">
      <c r="A6449" t="s">
        <v>2674</v>
      </c>
      <c r="B6449" t="s">
        <v>7871</v>
      </c>
      <c r="C6449" t="s">
        <v>6</v>
      </c>
      <c r="D6449">
        <v>1</v>
      </c>
      <c r="E6449">
        <v>3</v>
      </c>
    </row>
    <row r="6450" spans="1:5" x14ac:dyDescent="0.3">
      <c r="A6450" t="s">
        <v>1244</v>
      </c>
      <c r="B6450" t="s">
        <v>7872</v>
      </c>
      <c r="C6450" t="s">
        <v>1</v>
      </c>
      <c r="D6450">
        <v>15</v>
      </c>
      <c r="E6450">
        <v>38</v>
      </c>
    </row>
    <row r="6451" spans="1:5" x14ac:dyDescent="0.3">
      <c r="A6451" t="s">
        <v>448</v>
      </c>
      <c r="B6451" t="s">
        <v>7873</v>
      </c>
      <c r="C6451" t="s">
        <v>20</v>
      </c>
      <c r="D6451">
        <v>9</v>
      </c>
      <c r="E6451">
        <v>25</v>
      </c>
    </row>
    <row r="6452" spans="1:5" x14ac:dyDescent="0.3">
      <c r="A6452" t="s">
        <v>7874</v>
      </c>
      <c r="B6452" t="s">
        <v>7875</v>
      </c>
      <c r="C6452" t="s">
        <v>1</v>
      </c>
      <c r="D6452">
        <v>7</v>
      </c>
      <c r="E6452">
        <v>2</v>
      </c>
    </row>
    <row r="6453" spans="1:5" x14ac:dyDescent="0.3">
      <c r="A6453" t="s">
        <v>4725</v>
      </c>
      <c r="B6453" t="s">
        <v>7876</v>
      </c>
      <c r="C6453" t="s">
        <v>1</v>
      </c>
      <c r="D6453">
        <v>3</v>
      </c>
      <c r="E6453">
        <v>12</v>
      </c>
    </row>
    <row r="6454" spans="1:5" x14ac:dyDescent="0.3">
      <c r="A6454" t="s">
        <v>3964</v>
      </c>
      <c r="B6454" t="s">
        <v>7877</v>
      </c>
      <c r="C6454" t="s">
        <v>1</v>
      </c>
      <c r="D6454">
        <v>5</v>
      </c>
      <c r="E6454">
        <v>25</v>
      </c>
    </row>
    <row r="6455" spans="1:5" x14ac:dyDescent="0.3">
      <c r="A6455" t="s">
        <v>1200</v>
      </c>
      <c r="B6455" t="s">
        <v>7878</v>
      </c>
      <c r="C6455" t="s">
        <v>1</v>
      </c>
      <c r="D6455">
        <v>8</v>
      </c>
      <c r="E6455">
        <v>2</v>
      </c>
    </row>
    <row r="6456" spans="1:5" x14ac:dyDescent="0.3">
      <c r="A6456" t="s">
        <v>7641</v>
      </c>
      <c r="B6456" t="s">
        <v>7879</v>
      </c>
      <c r="C6456" t="s">
        <v>6</v>
      </c>
      <c r="D6456">
        <v>1</v>
      </c>
      <c r="E6456">
        <v>1</v>
      </c>
    </row>
    <row r="6457" spans="1:5" x14ac:dyDescent="0.3">
      <c r="A6457" t="s">
        <v>7880</v>
      </c>
      <c r="B6457" t="s">
        <v>7881</v>
      </c>
      <c r="C6457" t="s">
        <v>1</v>
      </c>
      <c r="D6457">
        <v>11</v>
      </c>
      <c r="E6457">
        <v>15</v>
      </c>
    </row>
    <row r="6458" spans="1:5" x14ac:dyDescent="0.3">
      <c r="A6458" t="s">
        <v>7882</v>
      </c>
      <c r="B6458" t="s">
        <v>7883</v>
      </c>
      <c r="C6458" t="s">
        <v>330</v>
      </c>
      <c r="D6458">
        <v>4</v>
      </c>
      <c r="E6458">
        <v>0</v>
      </c>
    </row>
    <row r="6459" spans="1:5" x14ac:dyDescent="0.3">
      <c r="A6459" t="s">
        <v>101</v>
      </c>
      <c r="B6459" t="s">
        <v>7884</v>
      </c>
      <c r="C6459" t="s">
        <v>6</v>
      </c>
      <c r="D6459">
        <v>0</v>
      </c>
      <c r="E6459">
        <v>1</v>
      </c>
    </row>
    <row r="6460" spans="1:5" x14ac:dyDescent="0.3">
      <c r="A6460" t="s">
        <v>101</v>
      </c>
      <c r="B6460" t="s">
        <v>7885</v>
      </c>
      <c r="C6460" t="s">
        <v>6</v>
      </c>
      <c r="D6460">
        <v>0</v>
      </c>
      <c r="E6460">
        <v>1</v>
      </c>
    </row>
    <row r="6461" spans="1:5" x14ac:dyDescent="0.3">
      <c r="A6461" t="s">
        <v>101</v>
      </c>
      <c r="B6461" t="s">
        <v>7886</v>
      </c>
      <c r="C6461" t="s">
        <v>6</v>
      </c>
      <c r="D6461">
        <v>1</v>
      </c>
      <c r="E6461">
        <v>2</v>
      </c>
    </row>
    <row r="6462" spans="1:5" x14ac:dyDescent="0.3">
      <c r="A6462" t="s">
        <v>2698</v>
      </c>
      <c r="B6462" t="s">
        <v>7887</v>
      </c>
      <c r="C6462" t="s">
        <v>6</v>
      </c>
      <c r="D6462">
        <v>0</v>
      </c>
      <c r="E6462">
        <v>2</v>
      </c>
    </row>
    <row r="6463" spans="1:5" x14ac:dyDescent="0.3">
      <c r="A6463" t="s">
        <v>7888</v>
      </c>
      <c r="B6463" t="s">
        <v>7889</v>
      </c>
      <c r="C6463" t="s">
        <v>1</v>
      </c>
      <c r="D6463">
        <v>13</v>
      </c>
      <c r="E6463">
        <v>23</v>
      </c>
    </row>
    <row r="6464" spans="1:5" x14ac:dyDescent="0.3">
      <c r="A6464" t="s">
        <v>2698</v>
      </c>
      <c r="B6464" t="s">
        <v>7890</v>
      </c>
      <c r="C6464" t="s">
        <v>6</v>
      </c>
      <c r="D6464">
        <v>1</v>
      </c>
      <c r="E6464">
        <v>2</v>
      </c>
    </row>
    <row r="6465" spans="1:5" x14ac:dyDescent="0.3">
      <c r="A6465" t="s">
        <v>7891</v>
      </c>
      <c r="B6465" t="s">
        <v>7892</v>
      </c>
      <c r="C6465" t="s">
        <v>1</v>
      </c>
      <c r="D6465">
        <v>7</v>
      </c>
      <c r="E6465">
        <v>12</v>
      </c>
    </row>
    <row r="6466" spans="1:5" x14ac:dyDescent="0.3">
      <c r="A6466" t="s">
        <v>2698</v>
      </c>
      <c r="B6466" t="s">
        <v>7893</v>
      </c>
      <c r="C6466" t="s">
        <v>6</v>
      </c>
      <c r="D6466">
        <v>2</v>
      </c>
      <c r="E6466">
        <v>1</v>
      </c>
    </row>
    <row r="6467" spans="1:5" x14ac:dyDescent="0.3">
      <c r="A6467" t="s">
        <v>1896</v>
      </c>
      <c r="B6467" t="s">
        <v>7894</v>
      </c>
      <c r="C6467" t="s">
        <v>6</v>
      </c>
      <c r="D6467">
        <v>0</v>
      </c>
      <c r="E6467">
        <v>2</v>
      </c>
    </row>
    <row r="6468" spans="1:5" x14ac:dyDescent="0.3">
      <c r="A6468" t="s">
        <v>101</v>
      </c>
      <c r="B6468" t="s">
        <v>7895</v>
      </c>
      <c r="C6468" t="s">
        <v>6</v>
      </c>
      <c r="D6468">
        <v>0</v>
      </c>
      <c r="E6468">
        <v>1</v>
      </c>
    </row>
    <row r="6469" spans="1:5" x14ac:dyDescent="0.3">
      <c r="A6469" t="s">
        <v>6095</v>
      </c>
      <c r="B6469" t="s">
        <v>7896</v>
      </c>
      <c r="C6469" t="s">
        <v>1</v>
      </c>
      <c r="D6469">
        <v>8</v>
      </c>
      <c r="E6469">
        <v>19</v>
      </c>
    </row>
    <row r="6470" spans="1:5" x14ac:dyDescent="0.3">
      <c r="A6470" t="s">
        <v>101</v>
      </c>
      <c r="B6470" t="s">
        <v>7897</v>
      </c>
      <c r="C6470" t="s">
        <v>6</v>
      </c>
      <c r="D6470">
        <v>0</v>
      </c>
      <c r="E6470">
        <v>1</v>
      </c>
    </row>
    <row r="6471" spans="1:5" x14ac:dyDescent="0.3">
      <c r="A6471" t="s">
        <v>5059</v>
      </c>
      <c r="B6471" t="s">
        <v>7898</v>
      </c>
      <c r="C6471" t="s">
        <v>20</v>
      </c>
      <c r="D6471">
        <v>7</v>
      </c>
      <c r="E6471">
        <v>22</v>
      </c>
    </row>
    <row r="6472" spans="1:5" x14ac:dyDescent="0.3">
      <c r="A6472" t="s">
        <v>101</v>
      </c>
      <c r="B6472" t="s">
        <v>7899</v>
      </c>
      <c r="C6472" t="s">
        <v>6</v>
      </c>
      <c r="D6472">
        <v>0</v>
      </c>
      <c r="E6472">
        <v>1</v>
      </c>
    </row>
    <row r="6473" spans="1:5" x14ac:dyDescent="0.3">
      <c r="A6473" t="s">
        <v>101</v>
      </c>
      <c r="B6473" t="s">
        <v>7900</v>
      </c>
      <c r="C6473" t="s">
        <v>6</v>
      </c>
      <c r="D6473">
        <v>0</v>
      </c>
      <c r="E6473">
        <v>1</v>
      </c>
    </row>
    <row r="6474" spans="1:5" x14ac:dyDescent="0.3">
      <c r="A6474" t="s">
        <v>4925</v>
      </c>
      <c r="B6474" t="s">
        <v>7901</v>
      </c>
      <c r="C6474" t="s">
        <v>6</v>
      </c>
      <c r="D6474">
        <v>1</v>
      </c>
      <c r="E6474">
        <v>1</v>
      </c>
    </row>
    <row r="6475" spans="1:5" x14ac:dyDescent="0.3">
      <c r="A6475" t="s">
        <v>4925</v>
      </c>
      <c r="B6475" t="s">
        <v>7902</v>
      </c>
      <c r="C6475" t="s">
        <v>6</v>
      </c>
      <c r="D6475">
        <v>0</v>
      </c>
      <c r="E6475">
        <v>1</v>
      </c>
    </row>
    <row r="6476" spans="1:5" x14ac:dyDescent="0.3">
      <c r="A6476" t="s">
        <v>4925</v>
      </c>
      <c r="B6476" t="s">
        <v>7903</v>
      </c>
      <c r="C6476" t="s">
        <v>6</v>
      </c>
      <c r="D6476">
        <v>0</v>
      </c>
      <c r="E6476">
        <v>1</v>
      </c>
    </row>
    <row r="6477" spans="1:5" x14ac:dyDescent="0.3">
      <c r="A6477" t="s">
        <v>4925</v>
      </c>
      <c r="B6477" t="s">
        <v>7904</v>
      </c>
      <c r="C6477" t="s">
        <v>6</v>
      </c>
      <c r="D6477">
        <v>0</v>
      </c>
      <c r="E6477">
        <v>1</v>
      </c>
    </row>
    <row r="6478" spans="1:5" x14ac:dyDescent="0.3">
      <c r="A6478" t="s">
        <v>1365</v>
      </c>
      <c r="B6478" t="s">
        <v>7905</v>
      </c>
      <c r="C6478" t="s">
        <v>1</v>
      </c>
      <c r="D6478">
        <v>20</v>
      </c>
      <c r="E6478">
        <v>43</v>
      </c>
    </row>
    <row r="6479" spans="1:5" x14ac:dyDescent="0.3">
      <c r="A6479" t="s">
        <v>4925</v>
      </c>
      <c r="B6479" t="s">
        <v>7906</v>
      </c>
      <c r="C6479" t="s">
        <v>6</v>
      </c>
      <c r="D6479">
        <v>0</v>
      </c>
      <c r="E6479">
        <v>1</v>
      </c>
    </row>
    <row r="6480" spans="1:5" x14ac:dyDescent="0.3">
      <c r="A6480" t="s">
        <v>7907</v>
      </c>
      <c r="B6480" t="s">
        <v>7908</v>
      </c>
      <c r="C6480" t="s">
        <v>1</v>
      </c>
      <c r="D6480">
        <v>8</v>
      </c>
      <c r="E6480">
        <v>2</v>
      </c>
    </row>
    <row r="6481" spans="1:5" x14ac:dyDescent="0.3">
      <c r="A6481" t="s">
        <v>4925</v>
      </c>
      <c r="B6481" t="s">
        <v>7909</v>
      </c>
      <c r="C6481" t="s">
        <v>6</v>
      </c>
      <c r="D6481">
        <v>0</v>
      </c>
      <c r="E6481">
        <v>1</v>
      </c>
    </row>
    <row r="6482" spans="1:5" x14ac:dyDescent="0.3">
      <c r="A6482" t="s">
        <v>2658</v>
      </c>
      <c r="B6482" t="s">
        <v>7910</v>
      </c>
      <c r="C6482" t="s">
        <v>20</v>
      </c>
      <c r="D6482">
        <v>3</v>
      </c>
      <c r="E6482">
        <v>2</v>
      </c>
    </row>
    <row r="6483" spans="1:5" x14ac:dyDescent="0.3">
      <c r="A6483" t="s">
        <v>4925</v>
      </c>
      <c r="B6483" t="s">
        <v>7911</v>
      </c>
      <c r="C6483" t="s">
        <v>6</v>
      </c>
      <c r="D6483">
        <v>0</v>
      </c>
      <c r="E6483">
        <v>1</v>
      </c>
    </row>
    <row r="6484" spans="1:5" x14ac:dyDescent="0.3">
      <c r="A6484" t="s">
        <v>4925</v>
      </c>
      <c r="B6484" t="s">
        <v>7912</v>
      </c>
      <c r="C6484" t="s">
        <v>6</v>
      </c>
      <c r="D6484">
        <v>0</v>
      </c>
      <c r="E6484">
        <v>2</v>
      </c>
    </row>
    <row r="6485" spans="1:5" x14ac:dyDescent="0.3">
      <c r="A6485" t="s">
        <v>7913</v>
      </c>
      <c r="B6485" t="s">
        <v>7914</v>
      </c>
      <c r="C6485" t="s">
        <v>6</v>
      </c>
      <c r="D6485">
        <v>1</v>
      </c>
      <c r="E6485">
        <v>1</v>
      </c>
    </row>
    <row r="6486" spans="1:5" x14ac:dyDescent="0.3">
      <c r="A6486" t="s">
        <v>7913</v>
      </c>
      <c r="B6486" t="s">
        <v>7915</v>
      </c>
      <c r="C6486" t="s">
        <v>6</v>
      </c>
      <c r="D6486">
        <v>0</v>
      </c>
      <c r="E6486">
        <v>1</v>
      </c>
    </row>
    <row r="6487" spans="1:5" x14ac:dyDescent="0.3">
      <c r="A6487" t="s">
        <v>7913</v>
      </c>
      <c r="B6487" t="s">
        <v>7916</v>
      </c>
      <c r="C6487" t="s">
        <v>6</v>
      </c>
      <c r="D6487">
        <v>1</v>
      </c>
      <c r="E6487">
        <v>1</v>
      </c>
    </row>
    <row r="6488" spans="1:5" x14ac:dyDescent="0.3">
      <c r="A6488" t="s">
        <v>7917</v>
      </c>
      <c r="B6488" t="s">
        <v>7918</v>
      </c>
      <c r="C6488" t="s">
        <v>1</v>
      </c>
      <c r="D6488">
        <v>14</v>
      </c>
      <c r="E6488">
        <v>26</v>
      </c>
    </row>
    <row r="6489" spans="1:5" x14ac:dyDescent="0.3">
      <c r="A6489" t="s">
        <v>7913</v>
      </c>
      <c r="B6489" t="s">
        <v>7919</v>
      </c>
      <c r="C6489" t="s">
        <v>6</v>
      </c>
      <c r="D6489">
        <v>1</v>
      </c>
      <c r="E6489">
        <v>1</v>
      </c>
    </row>
    <row r="6490" spans="1:5" x14ac:dyDescent="0.3">
      <c r="A6490" t="s">
        <v>4925</v>
      </c>
      <c r="B6490" t="s">
        <v>7920</v>
      </c>
      <c r="C6490" t="s">
        <v>6</v>
      </c>
      <c r="D6490">
        <v>1</v>
      </c>
      <c r="E6490">
        <v>1</v>
      </c>
    </row>
    <row r="6491" spans="1:5" x14ac:dyDescent="0.3">
      <c r="A6491" t="s">
        <v>7913</v>
      </c>
      <c r="B6491" t="s">
        <v>7921</v>
      </c>
      <c r="C6491" t="s">
        <v>6</v>
      </c>
      <c r="D6491">
        <v>2</v>
      </c>
      <c r="E6491">
        <v>1</v>
      </c>
    </row>
    <row r="6492" spans="1:5" x14ac:dyDescent="0.3">
      <c r="A6492" t="s">
        <v>4925</v>
      </c>
      <c r="B6492" t="s">
        <v>7922</v>
      </c>
      <c r="C6492" t="s">
        <v>6</v>
      </c>
      <c r="D6492">
        <v>1</v>
      </c>
      <c r="E6492">
        <v>1</v>
      </c>
    </row>
    <row r="6493" spans="1:5" x14ac:dyDescent="0.3">
      <c r="A6493" t="s">
        <v>1582</v>
      </c>
      <c r="B6493" t="s">
        <v>7923</v>
      </c>
      <c r="C6493" t="s">
        <v>1</v>
      </c>
      <c r="D6493">
        <v>12</v>
      </c>
      <c r="E6493">
        <v>4</v>
      </c>
    </row>
    <row r="6494" spans="1:5" x14ac:dyDescent="0.3">
      <c r="A6494" t="s">
        <v>340</v>
      </c>
      <c r="B6494" t="s">
        <v>7924</v>
      </c>
      <c r="C6494" t="s">
        <v>330</v>
      </c>
      <c r="D6494">
        <v>2</v>
      </c>
      <c r="E6494">
        <v>4</v>
      </c>
    </row>
    <row r="6495" spans="1:5" x14ac:dyDescent="0.3">
      <c r="A6495" t="s">
        <v>1950</v>
      </c>
      <c r="B6495" t="s">
        <v>7925</v>
      </c>
      <c r="C6495" t="s">
        <v>1</v>
      </c>
      <c r="D6495">
        <v>8</v>
      </c>
      <c r="E6495">
        <v>2</v>
      </c>
    </row>
    <row r="6496" spans="1:5" x14ac:dyDescent="0.3">
      <c r="A6496" t="s">
        <v>4925</v>
      </c>
      <c r="B6496" t="s">
        <v>7926</v>
      </c>
      <c r="C6496" t="s">
        <v>6</v>
      </c>
      <c r="D6496">
        <v>0</v>
      </c>
      <c r="E6496">
        <v>1</v>
      </c>
    </row>
    <row r="6497" spans="1:5" x14ac:dyDescent="0.3">
      <c r="A6497" t="s">
        <v>7821</v>
      </c>
      <c r="B6497" t="s">
        <v>7927</v>
      </c>
      <c r="C6497" t="s">
        <v>1</v>
      </c>
      <c r="D6497">
        <v>12</v>
      </c>
      <c r="E6497">
        <v>34</v>
      </c>
    </row>
    <row r="6498" spans="1:5" x14ac:dyDescent="0.3">
      <c r="A6498" t="s">
        <v>4365</v>
      </c>
      <c r="B6498" t="s">
        <v>7928</v>
      </c>
      <c r="C6498" t="s">
        <v>20</v>
      </c>
      <c r="D6498">
        <v>3</v>
      </c>
      <c r="E6498">
        <v>2</v>
      </c>
    </row>
    <row r="6499" spans="1:5" x14ac:dyDescent="0.3">
      <c r="A6499" t="s">
        <v>7929</v>
      </c>
      <c r="B6499" t="s">
        <v>7930</v>
      </c>
      <c r="C6499" t="s">
        <v>1</v>
      </c>
      <c r="D6499">
        <v>3</v>
      </c>
      <c r="E6499">
        <v>2</v>
      </c>
    </row>
    <row r="6500" spans="1:5" x14ac:dyDescent="0.3">
      <c r="A6500" t="s">
        <v>7931</v>
      </c>
      <c r="B6500" t="s">
        <v>7932</v>
      </c>
      <c r="C6500" t="s">
        <v>1</v>
      </c>
      <c r="D6500">
        <v>4</v>
      </c>
      <c r="E6500">
        <v>2</v>
      </c>
    </row>
    <row r="6501" spans="1:5" x14ac:dyDescent="0.3">
      <c r="A6501" t="s">
        <v>853</v>
      </c>
      <c r="B6501" t="s">
        <v>7933</v>
      </c>
      <c r="C6501" t="s">
        <v>1</v>
      </c>
      <c r="D6501">
        <v>6</v>
      </c>
      <c r="E6501">
        <v>2</v>
      </c>
    </row>
    <row r="6502" spans="1:5" x14ac:dyDescent="0.3">
      <c r="A6502" t="s">
        <v>754</v>
      </c>
      <c r="B6502" t="s">
        <v>7934</v>
      </c>
      <c r="C6502" t="s">
        <v>6</v>
      </c>
      <c r="D6502">
        <v>0</v>
      </c>
      <c r="E6502">
        <v>1</v>
      </c>
    </row>
    <row r="6503" spans="1:5" x14ac:dyDescent="0.3">
      <c r="A6503" t="s">
        <v>4925</v>
      </c>
      <c r="B6503" t="s">
        <v>7935</v>
      </c>
      <c r="C6503" t="s">
        <v>6</v>
      </c>
      <c r="D6503">
        <v>2</v>
      </c>
      <c r="E6503">
        <v>4</v>
      </c>
    </row>
    <row r="6504" spans="1:5" x14ac:dyDescent="0.3">
      <c r="A6504" t="s">
        <v>7275</v>
      </c>
      <c r="B6504" t="s">
        <v>7936</v>
      </c>
      <c r="C6504" t="s">
        <v>6</v>
      </c>
      <c r="D6504">
        <v>0</v>
      </c>
      <c r="E6504">
        <v>1</v>
      </c>
    </row>
    <row r="6505" spans="1:5" x14ac:dyDescent="0.3">
      <c r="A6505" t="s">
        <v>4925</v>
      </c>
      <c r="B6505" t="s">
        <v>7937</v>
      </c>
      <c r="C6505" t="s">
        <v>6</v>
      </c>
      <c r="D6505">
        <v>1</v>
      </c>
      <c r="E6505">
        <v>1</v>
      </c>
    </row>
    <row r="6506" spans="1:5" x14ac:dyDescent="0.3">
      <c r="A6506" t="s">
        <v>7275</v>
      </c>
      <c r="B6506" t="s">
        <v>7938</v>
      </c>
      <c r="C6506" t="s">
        <v>6</v>
      </c>
      <c r="D6506">
        <v>0</v>
      </c>
      <c r="E6506">
        <v>1</v>
      </c>
    </row>
    <row r="6507" spans="1:5" x14ac:dyDescent="0.3">
      <c r="A6507" t="s">
        <v>4925</v>
      </c>
      <c r="B6507" t="s">
        <v>7939</v>
      </c>
      <c r="C6507" t="s">
        <v>6</v>
      </c>
      <c r="D6507">
        <v>0</v>
      </c>
      <c r="E6507">
        <v>1</v>
      </c>
    </row>
    <row r="6508" spans="1:5" x14ac:dyDescent="0.3">
      <c r="A6508" t="s">
        <v>7913</v>
      </c>
      <c r="B6508" t="s">
        <v>7940</v>
      </c>
      <c r="C6508" t="s">
        <v>6</v>
      </c>
      <c r="D6508">
        <v>2</v>
      </c>
      <c r="E6508">
        <v>1</v>
      </c>
    </row>
    <row r="6509" spans="1:5" x14ac:dyDescent="0.3">
      <c r="A6509" t="s">
        <v>4925</v>
      </c>
      <c r="B6509" t="s">
        <v>7941</v>
      </c>
      <c r="C6509" t="s">
        <v>6</v>
      </c>
      <c r="D6509">
        <v>0</v>
      </c>
      <c r="E6509">
        <v>1</v>
      </c>
    </row>
    <row r="6510" spans="1:5" x14ac:dyDescent="0.3">
      <c r="A6510" t="s">
        <v>7913</v>
      </c>
      <c r="B6510" t="s">
        <v>7942</v>
      </c>
      <c r="C6510" t="s">
        <v>6</v>
      </c>
      <c r="D6510">
        <v>4</v>
      </c>
      <c r="E6510">
        <v>1</v>
      </c>
    </row>
    <row r="6511" spans="1:5" x14ac:dyDescent="0.3">
      <c r="A6511" t="s">
        <v>190</v>
      </c>
      <c r="B6511" t="s">
        <v>7943</v>
      </c>
      <c r="C6511" t="s">
        <v>1</v>
      </c>
      <c r="D6511">
        <v>7</v>
      </c>
      <c r="E6511">
        <v>2</v>
      </c>
    </row>
    <row r="6512" spans="1:5" x14ac:dyDescent="0.3">
      <c r="A6512" t="s">
        <v>3163</v>
      </c>
      <c r="B6512" t="s">
        <v>7944</v>
      </c>
      <c r="C6512" t="s">
        <v>6</v>
      </c>
      <c r="D6512">
        <v>1</v>
      </c>
      <c r="E6512">
        <v>1</v>
      </c>
    </row>
    <row r="6513" spans="1:5" x14ac:dyDescent="0.3">
      <c r="A6513" t="s">
        <v>3206</v>
      </c>
      <c r="B6513" t="s">
        <v>7945</v>
      </c>
      <c r="C6513" t="s">
        <v>6</v>
      </c>
      <c r="D6513">
        <v>1</v>
      </c>
      <c r="E6513">
        <v>1</v>
      </c>
    </row>
    <row r="6514" spans="1:5" x14ac:dyDescent="0.3">
      <c r="A6514" t="s">
        <v>2177</v>
      </c>
      <c r="B6514" t="s">
        <v>7946</v>
      </c>
      <c r="C6514" t="s">
        <v>6</v>
      </c>
      <c r="D6514">
        <v>0</v>
      </c>
      <c r="E6514">
        <v>1</v>
      </c>
    </row>
    <row r="6515" spans="1:5" x14ac:dyDescent="0.3">
      <c r="A6515" t="s">
        <v>3206</v>
      </c>
      <c r="B6515" t="s">
        <v>7947</v>
      </c>
      <c r="C6515" t="s">
        <v>6</v>
      </c>
      <c r="D6515">
        <v>1</v>
      </c>
      <c r="E6515">
        <v>1</v>
      </c>
    </row>
    <row r="6516" spans="1:5" x14ac:dyDescent="0.3">
      <c r="A6516" t="s">
        <v>7948</v>
      </c>
      <c r="B6516" t="s">
        <v>7949</v>
      </c>
      <c r="C6516" t="s">
        <v>1</v>
      </c>
      <c r="D6516">
        <v>0</v>
      </c>
      <c r="E6516">
        <v>1</v>
      </c>
    </row>
    <row r="6517" spans="1:5" x14ac:dyDescent="0.3">
      <c r="A6517" t="s">
        <v>855</v>
      </c>
      <c r="B6517" t="s">
        <v>7950</v>
      </c>
      <c r="C6517" t="s">
        <v>1</v>
      </c>
      <c r="D6517">
        <v>9</v>
      </c>
      <c r="E6517">
        <v>3</v>
      </c>
    </row>
    <row r="6518" spans="1:5" x14ac:dyDescent="0.3">
      <c r="A6518" t="s">
        <v>7951</v>
      </c>
      <c r="B6518" t="s">
        <v>7952</v>
      </c>
      <c r="C6518" t="s">
        <v>20</v>
      </c>
      <c r="D6518">
        <v>6</v>
      </c>
      <c r="E6518">
        <v>6</v>
      </c>
    </row>
    <row r="6519" spans="1:5" x14ac:dyDescent="0.3">
      <c r="A6519" t="s">
        <v>7953</v>
      </c>
      <c r="B6519" t="s">
        <v>7954</v>
      </c>
      <c r="C6519" t="s">
        <v>1</v>
      </c>
      <c r="D6519">
        <v>6</v>
      </c>
      <c r="E6519">
        <v>12</v>
      </c>
    </row>
    <row r="6520" spans="1:5" x14ac:dyDescent="0.3">
      <c r="A6520" t="s">
        <v>3206</v>
      </c>
      <c r="B6520" t="s">
        <v>7955</v>
      </c>
      <c r="C6520" t="s">
        <v>6</v>
      </c>
      <c r="D6520">
        <v>1</v>
      </c>
      <c r="E6520">
        <v>1</v>
      </c>
    </row>
    <row r="6521" spans="1:5" x14ac:dyDescent="0.3">
      <c r="A6521" t="s">
        <v>7956</v>
      </c>
      <c r="B6521" t="s">
        <v>7957</v>
      </c>
      <c r="C6521" t="s">
        <v>6</v>
      </c>
      <c r="D6521">
        <v>1</v>
      </c>
      <c r="E6521">
        <v>1</v>
      </c>
    </row>
    <row r="6522" spans="1:5" x14ac:dyDescent="0.3">
      <c r="A6522" t="s">
        <v>149</v>
      </c>
      <c r="B6522" t="s">
        <v>7958</v>
      </c>
      <c r="C6522" t="s">
        <v>6</v>
      </c>
      <c r="D6522">
        <v>0</v>
      </c>
      <c r="E6522">
        <v>1</v>
      </c>
    </row>
    <row r="6523" spans="1:5" x14ac:dyDescent="0.3">
      <c r="A6523" t="s">
        <v>3206</v>
      </c>
      <c r="B6523" t="s">
        <v>7959</v>
      </c>
      <c r="C6523" t="s">
        <v>6</v>
      </c>
      <c r="D6523">
        <v>1</v>
      </c>
      <c r="E6523">
        <v>1</v>
      </c>
    </row>
    <row r="6524" spans="1:5" x14ac:dyDescent="0.3">
      <c r="A6524" t="s">
        <v>7956</v>
      </c>
      <c r="B6524" t="s">
        <v>7960</v>
      </c>
      <c r="C6524" t="s">
        <v>6</v>
      </c>
      <c r="D6524">
        <v>1</v>
      </c>
      <c r="E6524">
        <v>1</v>
      </c>
    </row>
    <row r="6525" spans="1:5" x14ac:dyDescent="0.3">
      <c r="A6525" t="s">
        <v>3206</v>
      </c>
      <c r="B6525" t="s">
        <v>7961</v>
      </c>
      <c r="C6525" t="s">
        <v>6</v>
      </c>
      <c r="D6525">
        <v>0</v>
      </c>
      <c r="E6525">
        <v>1</v>
      </c>
    </row>
    <row r="6526" spans="1:5" x14ac:dyDescent="0.3">
      <c r="A6526" t="s">
        <v>7956</v>
      </c>
      <c r="B6526" t="s">
        <v>7962</v>
      </c>
      <c r="C6526" t="s">
        <v>6</v>
      </c>
      <c r="D6526">
        <v>0</v>
      </c>
      <c r="E6526">
        <v>1</v>
      </c>
    </row>
    <row r="6527" spans="1:5" x14ac:dyDescent="0.3">
      <c r="A6527" t="s">
        <v>13</v>
      </c>
      <c r="B6527" t="s">
        <v>7963</v>
      </c>
      <c r="C6527" t="s">
        <v>6</v>
      </c>
      <c r="D6527">
        <v>0</v>
      </c>
      <c r="E6527">
        <v>1</v>
      </c>
    </row>
    <row r="6528" spans="1:5" x14ac:dyDescent="0.3">
      <c r="A6528" t="s">
        <v>3206</v>
      </c>
      <c r="B6528" t="s">
        <v>7964</v>
      </c>
      <c r="C6528" t="s">
        <v>6</v>
      </c>
      <c r="D6528">
        <v>0</v>
      </c>
      <c r="E6528">
        <v>2</v>
      </c>
    </row>
    <row r="6529" spans="1:5" x14ac:dyDescent="0.3">
      <c r="A6529" t="s">
        <v>7956</v>
      </c>
      <c r="B6529" t="s">
        <v>7965</v>
      </c>
      <c r="C6529" t="s">
        <v>6</v>
      </c>
      <c r="D6529">
        <v>0</v>
      </c>
      <c r="E6529">
        <v>1</v>
      </c>
    </row>
    <row r="6530" spans="1:5" x14ac:dyDescent="0.3">
      <c r="A6530" t="s">
        <v>3206</v>
      </c>
      <c r="B6530" t="s">
        <v>7966</v>
      </c>
      <c r="C6530" t="s">
        <v>6</v>
      </c>
      <c r="D6530">
        <v>0</v>
      </c>
      <c r="E6530">
        <v>1</v>
      </c>
    </row>
    <row r="6531" spans="1:5" x14ac:dyDescent="0.3">
      <c r="A6531" t="s">
        <v>7956</v>
      </c>
      <c r="B6531" t="s">
        <v>7967</v>
      </c>
      <c r="C6531" t="s">
        <v>6</v>
      </c>
      <c r="D6531">
        <v>1</v>
      </c>
      <c r="E6531">
        <v>1</v>
      </c>
    </row>
    <row r="6532" spans="1:5" x14ac:dyDescent="0.3">
      <c r="A6532" t="s">
        <v>3206</v>
      </c>
      <c r="B6532" t="s">
        <v>7968</v>
      </c>
      <c r="C6532" t="s">
        <v>6</v>
      </c>
      <c r="D6532">
        <v>0</v>
      </c>
      <c r="E6532">
        <v>2</v>
      </c>
    </row>
    <row r="6533" spans="1:5" x14ac:dyDescent="0.3">
      <c r="A6533" t="s">
        <v>7969</v>
      </c>
      <c r="B6533" t="s">
        <v>7970</v>
      </c>
      <c r="C6533" t="s">
        <v>1</v>
      </c>
      <c r="D6533">
        <v>6</v>
      </c>
      <c r="E6533">
        <v>2</v>
      </c>
    </row>
    <row r="6534" spans="1:5" x14ac:dyDescent="0.3">
      <c r="A6534" t="s">
        <v>7956</v>
      </c>
      <c r="B6534" t="s">
        <v>7971</v>
      </c>
      <c r="C6534" t="s">
        <v>6</v>
      </c>
      <c r="D6534">
        <v>0</v>
      </c>
      <c r="E6534">
        <v>2</v>
      </c>
    </row>
    <row r="6535" spans="1:5" x14ac:dyDescent="0.3">
      <c r="A6535" t="s">
        <v>3206</v>
      </c>
      <c r="B6535" t="s">
        <v>7972</v>
      </c>
      <c r="C6535" t="s">
        <v>6</v>
      </c>
      <c r="D6535">
        <v>0</v>
      </c>
      <c r="E6535">
        <v>1</v>
      </c>
    </row>
    <row r="6536" spans="1:5" x14ac:dyDescent="0.3">
      <c r="A6536" t="s">
        <v>7956</v>
      </c>
      <c r="B6536" t="s">
        <v>7973</v>
      </c>
      <c r="C6536" t="s">
        <v>6</v>
      </c>
      <c r="D6536">
        <v>0</v>
      </c>
      <c r="E6536">
        <v>1</v>
      </c>
    </row>
    <row r="6537" spans="1:5" x14ac:dyDescent="0.3">
      <c r="A6537" t="s">
        <v>3206</v>
      </c>
      <c r="B6537" t="s">
        <v>7974</v>
      </c>
      <c r="C6537" t="s">
        <v>6</v>
      </c>
      <c r="D6537">
        <v>0</v>
      </c>
      <c r="E6537">
        <v>2</v>
      </c>
    </row>
    <row r="6538" spans="1:5" x14ac:dyDescent="0.3">
      <c r="A6538" t="s">
        <v>7975</v>
      </c>
      <c r="B6538" t="s">
        <v>7976</v>
      </c>
      <c r="C6538" t="s">
        <v>1</v>
      </c>
      <c r="D6538">
        <v>7</v>
      </c>
      <c r="E6538">
        <v>2</v>
      </c>
    </row>
    <row r="6539" spans="1:5" x14ac:dyDescent="0.3">
      <c r="A6539" t="s">
        <v>7977</v>
      </c>
      <c r="B6539" t="s">
        <v>7978</v>
      </c>
      <c r="C6539" t="s">
        <v>1</v>
      </c>
      <c r="D6539">
        <v>9</v>
      </c>
      <c r="E6539">
        <v>4</v>
      </c>
    </row>
    <row r="6540" spans="1:5" x14ac:dyDescent="0.3">
      <c r="A6540" t="s">
        <v>13</v>
      </c>
      <c r="B6540" t="s">
        <v>7979</v>
      </c>
      <c r="C6540" t="s">
        <v>6</v>
      </c>
      <c r="D6540">
        <v>1</v>
      </c>
      <c r="E6540">
        <v>1</v>
      </c>
    </row>
    <row r="6541" spans="1:5" x14ac:dyDescent="0.3">
      <c r="A6541" t="s">
        <v>13</v>
      </c>
      <c r="B6541" t="s">
        <v>7980</v>
      </c>
      <c r="C6541" t="s">
        <v>6</v>
      </c>
      <c r="D6541">
        <v>0</v>
      </c>
      <c r="E6541">
        <v>1</v>
      </c>
    </row>
    <row r="6542" spans="1:5" x14ac:dyDescent="0.3">
      <c r="A6542" t="s">
        <v>13</v>
      </c>
      <c r="B6542" t="s">
        <v>7981</v>
      </c>
      <c r="C6542" t="s">
        <v>6</v>
      </c>
      <c r="D6542">
        <v>0</v>
      </c>
      <c r="E6542">
        <v>1</v>
      </c>
    </row>
    <row r="6543" spans="1:5" x14ac:dyDescent="0.3">
      <c r="A6543" t="s">
        <v>7982</v>
      </c>
      <c r="B6543" t="s">
        <v>7983</v>
      </c>
      <c r="C6543" t="s">
        <v>1</v>
      </c>
      <c r="D6543">
        <v>3</v>
      </c>
      <c r="E6543">
        <v>2</v>
      </c>
    </row>
    <row r="6544" spans="1:5" x14ac:dyDescent="0.3">
      <c r="A6544" t="s">
        <v>13</v>
      </c>
      <c r="B6544" t="s">
        <v>7984</v>
      </c>
      <c r="C6544" t="s">
        <v>6</v>
      </c>
      <c r="D6544">
        <v>0</v>
      </c>
      <c r="E6544">
        <v>1</v>
      </c>
    </row>
    <row r="6545" spans="1:5" x14ac:dyDescent="0.3">
      <c r="A6545" t="s">
        <v>13</v>
      </c>
      <c r="B6545" t="s">
        <v>7985</v>
      </c>
      <c r="C6545" t="s">
        <v>6</v>
      </c>
      <c r="D6545">
        <v>0</v>
      </c>
      <c r="E6545">
        <v>2</v>
      </c>
    </row>
    <row r="6546" spans="1:5" x14ac:dyDescent="0.3">
      <c r="A6546" t="s">
        <v>13</v>
      </c>
      <c r="B6546" t="s">
        <v>7986</v>
      </c>
      <c r="C6546" t="s">
        <v>6</v>
      </c>
      <c r="D6546">
        <v>0</v>
      </c>
      <c r="E6546">
        <v>1</v>
      </c>
    </row>
    <row r="6547" spans="1:5" x14ac:dyDescent="0.3">
      <c r="A6547" t="s">
        <v>3206</v>
      </c>
      <c r="B6547" t="s">
        <v>7987</v>
      </c>
      <c r="C6547" t="s">
        <v>6</v>
      </c>
      <c r="D6547">
        <v>1</v>
      </c>
      <c r="E6547">
        <v>1</v>
      </c>
    </row>
    <row r="6548" spans="1:5" x14ac:dyDescent="0.3">
      <c r="A6548" t="s">
        <v>13</v>
      </c>
      <c r="B6548" t="s">
        <v>7988</v>
      </c>
      <c r="C6548" t="s">
        <v>6</v>
      </c>
      <c r="D6548">
        <v>0</v>
      </c>
      <c r="E6548">
        <v>1</v>
      </c>
    </row>
    <row r="6549" spans="1:5" x14ac:dyDescent="0.3">
      <c r="A6549" t="s">
        <v>7989</v>
      </c>
      <c r="B6549" t="s">
        <v>7990</v>
      </c>
      <c r="C6549" t="s">
        <v>6</v>
      </c>
      <c r="D6549">
        <v>1</v>
      </c>
      <c r="E6549">
        <v>1</v>
      </c>
    </row>
    <row r="6550" spans="1:5" x14ac:dyDescent="0.3">
      <c r="A6550" t="s">
        <v>7989</v>
      </c>
      <c r="B6550" t="s">
        <v>7991</v>
      </c>
      <c r="C6550" t="s">
        <v>6</v>
      </c>
      <c r="D6550">
        <v>3</v>
      </c>
      <c r="E6550">
        <v>1</v>
      </c>
    </row>
    <row r="6551" spans="1:5" x14ac:dyDescent="0.3">
      <c r="A6551" t="s">
        <v>1779</v>
      </c>
      <c r="B6551" t="s">
        <v>7992</v>
      </c>
      <c r="C6551" t="s">
        <v>1</v>
      </c>
      <c r="D6551">
        <v>11</v>
      </c>
      <c r="E6551">
        <v>3</v>
      </c>
    </row>
    <row r="6552" spans="1:5" x14ac:dyDescent="0.3">
      <c r="A6552" t="s">
        <v>7989</v>
      </c>
      <c r="B6552" t="s">
        <v>7993</v>
      </c>
      <c r="C6552" t="s">
        <v>6</v>
      </c>
      <c r="D6552">
        <v>2</v>
      </c>
      <c r="E6552">
        <v>1</v>
      </c>
    </row>
    <row r="6553" spans="1:5" x14ac:dyDescent="0.3">
      <c r="A6553" t="s">
        <v>7994</v>
      </c>
      <c r="B6553" t="s">
        <v>7995</v>
      </c>
      <c r="C6553" t="s">
        <v>330</v>
      </c>
      <c r="D6553">
        <v>3</v>
      </c>
      <c r="E6553">
        <v>1</v>
      </c>
    </row>
    <row r="6554" spans="1:5" x14ac:dyDescent="0.3">
      <c r="A6554" t="s">
        <v>7996</v>
      </c>
      <c r="B6554" t="s">
        <v>7997</v>
      </c>
      <c r="C6554" t="s">
        <v>1</v>
      </c>
      <c r="D6554">
        <v>5</v>
      </c>
      <c r="E6554">
        <v>2</v>
      </c>
    </row>
    <row r="6555" spans="1:5" x14ac:dyDescent="0.3">
      <c r="A6555" t="s">
        <v>3206</v>
      </c>
      <c r="B6555" t="s">
        <v>7998</v>
      </c>
      <c r="C6555" t="s">
        <v>6</v>
      </c>
      <c r="D6555">
        <v>0</v>
      </c>
      <c r="E6555">
        <v>2</v>
      </c>
    </row>
    <row r="6556" spans="1:5" x14ac:dyDescent="0.3">
      <c r="A6556" t="s">
        <v>151</v>
      </c>
      <c r="B6556" t="s">
        <v>7999</v>
      </c>
      <c r="C6556" t="s">
        <v>6</v>
      </c>
      <c r="D6556">
        <v>0</v>
      </c>
      <c r="E6556">
        <v>1</v>
      </c>
    </row>
    <row r="6557" spans="1:5" x14ac:dyDescent="0.3">
      <c r="A6557" t="s">
        <v>3206</v>
      </c>
      <c r="B6557" t="s">
        <v>8000</v>
      </c>
      <c r="C6557" t="s">
        <v>6</v>
      </c>
      <c r="D6557">
        <v>2</v>
      </c>
      <c r="E6557">
        <v>1</v>
      </c>
    </row>
    <row r="6558" spans="1:5" x14ac:dyDescent="0.3">
      <c r="A6558" t="s">
        <v>151</v>
      </c>
      <c r="B6558" t="s">
        <v>8001</v>
      </c>
      <c r="C6558" t="s">
        <v>6</v>
      </c>
      <c r="D6558">
        <v>0</v>
      </c>
      <c r="E6558">
        <v>1</v>
      </c>
    </row>
    <row r="6559" spans="1:5" x14ac:dyDescent="0.3">
      <c r="A6559" t="s">
        <v>832</v>
      </c>
      <c r="B6559" t="s">
        <v>8002</v>
      </c>
      <c r="C6559" t="s">
        <v>6</v>
      </c>
      <c r="D6559">
        <v>1</v>
      </c>
      <c r="E6559">
        <v>1</v>
      </c>
    </row>
    <row r="6560" spans="1:5" x14ac:dyDescent="0.3">
      <c r="A6560" t="s">
        <v>3206</v>
      </c>
      <c r="B6560" t="s">
        <v>8003</v>
      </c>
      <c r="C6560" t="s">
        <v>6</v>
      </c>
      <c r="D6560">
        <v>1</v>
      </c>
      <c r="E6560">
        <v>1</v>
      </c>
    </row>
    <row r="6561" spans="1:5" x14ac:dyDescent="0.3">
      <c r="A6561" t="s">
        <v>1805</v>
      </c>
      <c r="B6561" t="s">
        <v>8004</v>
      </c>
      <c r="C6561" t="s">
        <v>6</v>
      </c>
      <c r="D6561">
        <v>3</v>
      </c>
      <c r="E6561">
        <v>1</v>
      </c>
    </row>
    <row r="6562" spans="1:5" x14ac:dyDescent="0.3">
      <c r="A6562" t="s">
        <v>151</v>
      </c>
      <c r="B6562" t="s">
        <v>8005</v>
      </c>
      <c r="C6562" t="s">
        <v>6</v>
      </c>
      <c r="D6562">
        <v>0</v>
      </c>
      <c r="E6562">
        <v>1</v>
      </c>
    </row>
    <row r="6563" spans="1:5" x14ac:dyDescent="0.3">
      <c r="A6563" t="s">
        <v>3206</v>
      </c>
      <c r="B6563" t="s">
        <v>8006</v>
      </c>
      <c r="C6563" t="s">
        <v>6</v>
      </c>
      <c r="D6563">
        <v>1</v>
      </c>
      <c r="E6563">
        <v>1</v>
      </c>
    </row>
    <row r="6564" spans="1:5" x14ac:dyDescent="0.3">
      <c r="A6564" t="s">
        <v>1805</v>
      </c>
      <c r="B6564" t="s">
        <v>8007</v>
      </c>
      <c r="C6564" t="s">
        <v>6</v>
      </c>
      <c r="D6564">
        <v>3</v>
      </c>
      <c r="E6564">
        <v>1</v>
      </c>
    </row>
    <row r="6565" spans="1:5" x14ac:dyDescent="0.3">
      <c r="A6565" t="s">
        <v>151</v>
      </c>
      <c r="B6565" t="s">
        <v>8008</v>
      </c>
      <c r="C6565" t="s">
        <v>6</v>
      </c>
      <c r="D6565">
        <v>0</v>
      </c>
      <c r="E6565">
        <v>1</v>
      </c>
    </row>
    <row r="6566" spans="1:5" x14ac:dyDescent="0.3">
      <c r="A6566" t="s">
        <v>3206</v>
      </c>
      <c r="B6566" t="s">
        <v>8009</v>
      </c>
      <c r="C6566" t="s">
        <v>6</v>
      </c>
      <c r="D6566">
        <v>1</v>
      </c>
      <c r="E6566">
        <v>1</v>
      </c>
    </row>
    <row r="6567" spans="1:5" x14ac:dyDescent="0.3">
      <c r="A6567" t="s">
        <v>3206</v>
      </c>
      <c r="B6567" t="s">
        <v>8010</v>
      </c>
      <c r="C6567" t="s">
        <v>6</v>
      </c>
      <c r="D6567">
        <v>0</v>
      </c>
      <c r="E6567">
        <v>1</v>
      </c>
    </row>
    <row r="6568" spans="1:5" x14ac:dyDescent="0.3">
      <c r="A6568" t="s">
        <v>151</v>
      </c>
      <c r="B6568" t="s">
        <v>8011</v>
      </c>
      <c r="C6568" t="s">
        <v>6</v>
      </c>
      <c r="D6568">
        <v>1</v>
      </c>
      <c r="E6568">
        <v>1</v>
      </c>
    </row>
    <row r="6569" spans="1:5" x14ac:dyDescent="0.3">
      <c r="A6569" t="s">
        <v>3206</v>
      </c>
      <c r="B6569" t="s">
        <v>8012</v>
      </c>
      <c r="C6569" t="s">
        <v>6</v>
      </c>
      <c r="D6569">
        <v>0</v>
      </c>
      <c r="E6569">
        <v>1</v>
      </c>
    </row>
    <row r="6570" spans="1:5" x14ac:dyDescent="0.3">
      <c r="A6570" t="s">
        <v>868</v>
      </c>
      <c r="B6570" t="s">
        <v>8013</v>
      </c>
      <c r="C6570" t="s">
        <v>6</v>
      </c>
      <c r="D6570">
        <v>1</v>
      </c>
      <c r="E6570">
        <v>1</v>
      </c>
    </row>
    <row r="6571" spans="1:5" x14ac:dyDescent="0.3">
      <c r="A6571" t="s">
        <v>832</v>
      </c>
      <c r="B6571" t="s">
        <v>8014</v>
      </c>
      <c r="C6571" t="s">
        <v>6</v>
      </c>
      <c r="D6571">
        <v>1</v>
      </c>
      <c r="E6571">
        <v>2</v>
      </c>
    </row>
    <row r="6572" spans="1:5" x14ac:dyDescent="0.3">
      <c r="A6572" t="s">
        <v>3206</v>
      </c>
      <c r="B6572" t="s">
        <v>8015</v>
      </c>
      <c r="C6572" t="s">
        <v>6</v>
      </c>
      <c r="D6572">
        <v>1</v>
      </c>
      <c r="E6572">
        <v>1</v>
      </c>
    </row>
    <row r="6573" spans="1:5" x14ac:dyDescent="0.3">
      <c r="A6573" t="s">
        <v>868</v>
      </c>
      <c r="B6573" t="s">
        <v>8016</v>
      </c>
      <c r="C6573" t="s">
        <v>6</v>
      </c>
      <c r="D6573">
        <v>1</v>
      </c>
      <c r="E6573">
        <v>1</v>
      </c>
    </row>
    <row r="6574" spans="1:5" x14ac:dyDescent="0.3">
      <c r="A6574" t="s">
        <v>3206</v>
      </c>
      <c r="B6574" t="s">
        <v>8017</v>
      </c>
      <c r="C6574" t="s">
        <v>6</v>
      </c>
      <c r="D6574">
        <v>1</v>
      </c>
      <c r="E6574">
        <v>1</v>
      </c>
    </row>
    <row r="6575" spans="1:5" x14ac:dyDescent="0.3">
      <c r="A6575" t="s">
        <v>2547</v>
      </c>
      <c r="B6575" t="s">
        <v>8018</v>
      </c>
      <c r="C6575" t="s">
        <v>1</v>
      </c>
      <c r="D6575">
        <v>7</v>
      </c>
      <c r="E6575">
        <v>7</v>
      </c>
    </row>
    <row r="6576" spans="1:5" x14ac:dyDescent="0.3">
      <c r="A6576" t="s">
        <v>151</v>
      </c>
      <c r="B6576" t="s">
        <v>8019</v>
      </c>
      <c r="C6576" t="s">
        <v>6</v>
      </c>
      <c r="D6576">
        <v>2</v>
      </c>
      <c r="E6576">
        <v>1</v>
      </c>
    </row>
    <row r="6577" spans="1:5" x14ac:dyDescent="0.3">
      <c r="A6577" t="s">
        <v>3747</v>
      </c>
      <c r="B6577" t="s">
        <v>8020</v>
      </c>
      <c r="C6577" t="s">
        <v>20</v>
      </c>
      <c r="D6577">
        <v>3</v>
      </c>
      <c r="E6577">
        <v>1</v>
      </c>
    </row>
    <row r="6578" spans="1:5" x14ac:dyDescent="0.3">
      <c r="A6578" t="s">
        <v>151</v>
      </c>
      <c r="B6578" t="s">
        <v>8021</v>
      </c>
      <c r="C6578" t="s">
        <v>6</v>
      </c>
      <c r="D6578">
        <v>0</v>
      </c>
      <c r="E6578">
        <v>1</v>
      </c>
    </row>
    <row r="6579" spans="1:5" x14ac:dyDescent="0.3">
      <c r="A6579" t="s">
        <v>151</v>
      </c>
      <c r="B6579" t="s">
        <v>8022</v>
      </c>
      <c r="C6579" t="s">
        <v>6</v>
      </c>
      <c r="D6579">
        <v>1</v>
      </c>
      <c r="E6579">
        <v>1</v>
      </c>
    </row>
    <row r="6580" spans="1:5" x14ac:dyDescent="0.3">
      <c r="A6580" t="s">
        <v>3206</v>
      </c>
      <c r="B6580" t="s">
        <v>8023</v>
      </c>
      <c r="C6580" t="s">
        <v>6</v>
      </c>
      <c r="D6580">
        <v>0</v>
      </c>
      <c r="E6580">
        <v>1</v>
      </c>
    </row>
    <row r="6581" spans="1:5" x14ac:dyDescent="0.3">
      <c r="A6581" t="s">
        <v>151</v>
      </c>
      <c r="B6581" t="s">
        <v>8024</v>
      </c>
      <c r="C6581" t="s">
        <v>6</v>
      </c>
      <c r="D6581">
        <v>1</v>
      </c>
      <c r="E6581">
        <v>1</v>
      </c>
    </row>
    <row r="6582" spans="1:5" x14ac:dyDescent="0.3">
      <c r="A6582" t="s">
        <v>3206</v>
      </c>
      <c r="B6582" t="s">
        <v>8025</v>
      </c>
      <c r="C6582" t="s">
        <v>6</v>
      </c>
      <c r="D6582">
        <v>1</v>
      </c>
      <c r="E6582">
        <v>1</v>
      </c>
    </row>
    <row r="6583" spans="1:5" x14ac:dyDescent="0.3">
      <c r="A6583" t="s">
        <v>8026</v>
      </c>
      <c r="B6583" t="s">
        <v>8027</v>
      </c>
      <c r="C6583" t="s">
        <v>1</v>
      </c>
      <c r="D6583">
        <v>133</v>
      </c>
      <c r="E6583">
        <v>199</v>
      </c>
    </row>
    <row r="6584" spans="1:5" x14ac:dyDescent="0.3">
      <c r="A6584" t="s">
        <v>3206</v>
      </c>
      <c r="B6584" t="s">
        <v>8028</v>
      </c>
      <c r="C6584" t="s">
        <v>6</v>
      </c>
      <c r="D6584">
        <v>0</v>
      </c>
      <c r="E6584">
        <v>1</v>
      </c>
    </row>
    <row r="6585" spans="1:5" x14ac:dyDescent="0.3">
      <c r="A6585" t="s">
        <v>3206</v>
      </c>
      <c r="B6585" t="s">
        <v>8029</v>
      </c>
      <c r="C6585" t="s">
        <v>6</v>
      </c>
      <c r="D6585">
        <v>0</v>
      </c>
      <c r="E6585">
        <v>1</v>
      </c>
    </row>
    <row r="6586" spans="1:5" x14ac:dyDescent="0.3">
      <c r="A6586" t="s">
        <v>3206</v>
      </c>
      <c r="B6586" t="s">
        <v>8030</v>
      </c>
      <c r="C6586" t="s">
        <v>6</v>
      </c>
      <c r="D6586">
        <v>0</v>
      </c>
      <c r="E6586">
        <v>1</v>
      </c>
    </row>
    <row r="6587" spans="1:5" x14ac:dyDescent="0.3">
      <c r="A6587" t="s">
        <v>2340</v>
      </c>
      <c r="B6587" t="s">
        <v>8031</v>
      </c>
      <c r="C6587" t="s">
        <v>330</v>
      </c>
      <c r="D6587">
        <v>0</v>
      </c>
      <c r="E6587">
        <v>1</v>
      </c>
    </row>
    <row r="6588" spans="1:5" x14ac:dyDescent="0.3">
      <c r="A6588" t="s">
        <v>3206</v>
      </c>
      <c r="B6588" t="s">
        <v>8032</v>
      </c>
      <c r="C6588" t="s">
        <v>6</v>
      </c>
      <c r="D6588">
        <v>1</v>
      </c>
      <c r="E6588">
        <v>4</v>
      </c>
    </row>
    <row r="6589" spans="1:5" x14ac:dyDescent="0.3">
      <c r="A6589" t="s">
        <v>3739</v>
      </c>
      <c r="B6589" t="s">
        <v>8033</v>
      </c>
      <c r="C6589" t="s">
        <v>20</v>
      </c>
      <c r="D6589">
        <v>7</v>
      </c>
      <c r="E6589">
        <v>7</v>
      </c>
    </row>
    <row r="6590" spans="1:5" x14ac:dyDescent="0.3">
      <c r="A6590" t="s">
        <v>3206</v>
      </c>
      <c r="B6590" t="s">
        <v>8034</v>
      </c>
      <c r="C6590" t="s">
        <v>6</v>
      </c>
      <c r="D6590">
        <v>0</v>
      </c>
      <c r="E6590">
        <v>1</v>
      </c>
    </row>
    <row r="6591" spans="1:5" x14ac:dyDescent="0.3">
      <c r="A6591" t="s">
        <v>2962</v>
      </c>
      <c r="B6591" t="s">
        <v>8035</v>
      </c>
      <c r="C6591" t="s">
        <v>6</v>
      </c>
      <c r="D6591">
        <v>0</v>
      </c>
      <c r="E6591">
        <v>2</v>
      </c>
    </row>
    <row r="6592" spans="1:5" x14ac:dyDescent="0.3">
      <c r="A6592" t="s">
        <v>3206</v>
      </c>
      <c r="B6592" t="s">
        <v>8036</v>
      </c>
      <c r="C6592" t="s">
        <v>6</v>
      </c>
      <c r="D6592">
        <v>0</v>
      </c>
      <c r="E6592">
        <v>1</v>
      </c>
    </row>
    <row r="6593" spans="1:5" x14ac:dyDescent="0.3">
      <c r="A6593" t="s">
        <v>3206</v>
      </c>
      <c r="B6593" t="s">
        <v>8037</v>
      </c>
      <c r="C6593" t="s">
        <v>6</v>
      </c>
      <c r="D6593">
        <v>0</v>
      </c>
      <c r="E6593">
        <v>1</v>
      </c>
    </row>
    <row r="6594" spans="1:5" x14ac:dyDescent="0.3">
      <c r="A6594" t="s">
        <v>3206</v>
      </c>
      <c r="B6594" t="s">
        <v>8038</v>
      </c>
      <c r="C6594" t="s">
        <v>6</v>
      </c>
      <c r="D6594">
        <v>1</v>
      </c>
      <c r="E6594">
        <v>1</v>
      </c>
    </row>
    <row r="6595" spans="1:5" x14ac:dyDescent="0.3">
      <c r="A6595" t="s">
        <v>3206</v>
      </c>
      <c r="B6595" t="s">
        <v>8039</v>
      </c>
      <c r="C6595" t="s">
        <v>6</v>
      </c>
      <c r="D6595">
        <v>0</v>
      </c>
      <c r="E6595">
        <v>1</v>
      </c>
    </row>
    <row r="6596" spans="1:5" x14ac:dyDescent="0.3">
      <c r="A6596" t="s">
        <v>2962</v>
      </c>
      <c r="B6596" t="s">
        <v>8040</v>
      </c>
      <c r="C6596" t="s">
        <v>6</v>
      </c>
      <c r="D6596">
        <v>0</v>
      </c>
      <c r="E6596">
        <v>2</v>
      </c>
    </row>
    <row r="6597" spans="1:5" x14ac:dyDescent="0.3">
      <c r="A6597" t="s">
        <v>3206</v>
      </c>
      <c r="B6597" t="s">
        <v>8041</v>
      </c>
      <c r="C6597" t="s">
        <v>6</v>
      </c>
      <c r="D6597">
        <v>2</v>
      </c>
      <c r="E6597">
        <v>1</v>
      </c>
    </row>
    <row r="6598" spans="1:5" x14ac:dyDescent="0.3">
      <c r="A6598" t="s">
        <v>7148</v>
      </c>
      <c r="B6598" t="s">
        <v>8042</v>
      </c>
      <c r="C6598" t="s">
        <v>20</v>
      </c>
      <c r="D6598">
        <v>10</v>
      </c>
      <c r="E6598">
        <v>35</v>
      </c>
    </row>
    <row r="6599" spans="1:5" x14ac:dyDescent="0.3">
      <c r="A6599" t="s">
        <v>3206</v>
      </c>
      <c r="B6599" t="s">
        <v>8043</v>
      </c>
      <c r="C6599" t="s">
        <v>6</v>
      </c>
      <c r="D6599">
        <v>2</v>
      </c>
      <c r="E6599">
        <v>1</v>
      </c>
    </row>
    <row r="6600" spans="1:5" x14ac:dyDescent="0.3">
      <c r="A6600" t="s">
        <v>8044</v>
      </c>
      <c r="B6600" t="s">
        <v>8045</v>
      </c>
      <c r="C6600" t="s">
        <v>1</v>
      </c>
      <c r="D6600">
        <v>4</v>
      </c>
      <c r="E6600">
        <v>10</v>
      </c>
    </row>
    <row r="6601" spans="1:5" x14ac:dyDescent="0.3">
      <c r="A6601" t="s">
        <v>8046</v>
      </c>
      <c r="B6601" t="s">
        <v>8047</v>
      </c>
      <c r="C6601" t="s">
        <v>6</v>
      </c>
      <c r="D6601">
        <v>0</v>
      </c>
      <c r="E6601">
        <v>1</v>
      </c>
    </row>
    <row r="6602" spans="1:5" x14ac:dyDescent="0.3">
      <c r="A6602" t="s">
        <v>118</v>
      </c>
      <c r="B6602" t="s">
        <v>8048</v>
      </c>
      <c r="C6602" t="s">
        <v>1</v>
      </c>
      <c r="D6602">
        <v>8</v>
      </c>
      <c r="E6602">
        <v>6</v>
      </c>
    </row>
    <row r="6603" spans="1:5" x14ac:dyDescent="0.3">
      <c r="A6603" t="s">
        <v>8046</v>
      </c>
      <c r="B6603" t="s">
        <v>8049</v>
      </c>
      <c r="C6603" t="s">
        <v>6</v>
      </c>
      <c r="D6603">
        <v>2</v>
      </c>
      <c r="E6603">
        <v>1</v>
      </c>
    </row>
    <row r="6604" spans="1:5" x14ac:dyDescent="0.3">
      <c r="A6604" t="s">
        <v>8046</v>
      </c>
      <c r="B6604" t="s">
        <v>8050</v>
      </c>
      <c r="C6604" t="s">
        <v>6</v>
      </c>
      <c r="D6604">
        <v>0</v>
      </c>
      <c r="E6604">
        <v>1</v>
      </c>
    </row>
    <row r="6605" spans="1:5" x14ac:dyDescent="0.3">
      <c r="A6605" t="s">
        <v>5441</v>
      </c>
      <c r="B6605" t="s">
        <v>8051</v>
      </c>
      <c r="C6605" t="s">
        <v>1</v>
      </c>
      <c r="D6605">
        <v>8</v>
      </c>
      <c r="E6605">
        <v>2</v>
      </c>
    </row>
    <row r="6606" spans="1:5" x14ac:dyDescent="0.3">
      <c r="A6606" t="s">
        <v>2177</v>
      </c>
      <c r="B6606" t="s">
        <v>8052</v>
      </c>
      <c r="C6606" t="s">
        <v>6</v>
      </c>
      <c r="D6606">
        <v>0</v>
      </c>
      <c r="E6606">
        <v>1</v>
      </c>
    </row>
    <row r="6607" spans="1:5" x14ac:dyDescent="0.3">
      <c r="A6607" t="s">
        <v>2177</v>
      </c>
      <c r="B6607" t="s">
        <v>8053</v>
      </c>
      <c r="C6607" t="s">
        <v>6</v>
      </c>
      <c r="D6607">
        <v>0</v>
      </c>
      <c r="E6607">
        <v>1</v>
      </c>
    </row>
    <row r="6608" spans="1:5" x14ac:dyDescent="0.3">
      <c r="A6608" t="s">
        <v>2177</v>
      </c>
      <c r="B6608" t="s">
        <v>8054</v>
      </c>
      <c r="C6608" t="s">
        <v>6</v>
      </c>
      <c r="D6608">
        <v>0</v>
      </c>
      <c r="E6608">
        <v>1</v>
      </c>
    </row>
    <row r="6609" spans="1:5" x14ac:dyDescent="0.3">
      <c r="A6609" t="s">
        <v>6758</v>
      </c>
      <c r="B6609" t="s">
        <v>8055</v>
      </c>
      <c r="C6609" t="s">
        <v>20</v>
      </c>
      <c r="D6609">
        <v>3</v>
      </c>
      <c r="E6609">
        <v>8</v>
      </c>
    </row>
    <row r="6610" spans="1:5" x14ac:dyDescent="0.3">
      <c r="A6610" t="s">
        <v>5340</v>
      </c>
      <c r="B6610" t="s">
        <v>8056</v>
      </c>
      <c r="C6610" t="s">
        <v>20</v>
      </c>
      <c r="D6610">
        <v>4</v>
      </c>
      <c r="E6610">
        <v>8</v>
      </c>
    </row>
    <row r="6611" spans="1:5" x14ac:dyDescent="0.3">
      <c r="A6611" t="s">
        <v>2177</v>
      </c>
      <c r="B6611" t="s">
        <v>8057</v>
      </c>
      <c r="C6611" t="s">
        <v>6</v>
      </c>
      <c r="D6611">
        <v>0</v>
      </c>
      <c r="E6611">
        <v>1</v>
      </c>
    </row>
    <row r="6612" spans="1:5" x14ac:dyDescent="0.3">
      <c r="A6612" t="s">
        <v>2177</v>
      </c>
      <c r="B6612" t="s">
        <v>8058</v>
      </c>
      <c r="C6612" t="s">
        <v>6</v>
      </c>
      <c r="D6612">
        <v>0</v>
      </c>
      <c r="E6612">
        <v>1</v>
      </c>
    </row>
    <row r="6613" spans="1:5" x14ac:dyDescent="0.3">
      <c r="A6613" t="s">
        <v>3206</v>
      </c>
      <c r="B6613" t="s">
        <v>8059</v>
      </c>
      <c r="C6613" t="s">
        <v>6</v>
      </c>
      <c r="D6613">
        <v>1</v>
      </c>
      <c r="E6613">
        <v>1</v>
      </c>
    </row>
    <row r="6614" spans="1:5" x14ac:dyDescent="0.3">
      <c r="A6614" t="s">
        <v>3206</v>
      </c>
      <c r="B6614" t="s">
        <v>8060</v>
      </c>
      <c r="C6614" t="s">
        <v>6</v>
      </c>
      <c r="D6614">
        <v>2</v>
      </c>
      <c r="E6614">
        <v>1</v>
      </c>
    </row>
    <row r="6615" spans="1:5" x14ac:dyDescent="0.3">
      <c r="A6615" t="s">
        <v>1207</v>
      </c>
      <c r="B6615" t="s">
        <v>8061</v>
      </c>
      <c r="C6615" t="s">
        <v>20</v>
      </c>
      <c r="D6615">
        <v>2</v>
      </c>
      <c r="E6615">
        <v>3</v>
      </c>
    </row>
    <row r="6616" spans="1:5" x14ac:dyDescent="0.3">
      <c r="A6616" t="s">
        <v>3206</v>
      </c>
      <c r="B6616" t="s">
        <v>8062</v>
      </c>
      <c r="C6616" t="s">
        <v>6</v>
      </c>
      <c r="D6616">
        <v>1</v>
      </c>
      <c r="E6616">
        <v>1</v>
      </c>
    </row>
    <row r="6617" spans="1:5" x14ac:dyDescent="0.3">
      <c r="A6617" t="s">
        <v>2177</v>
      </c>
      <c r="B6617" t="s">
        <v>8063</v>
      </c>
      <c r="C6617" t="s">
        <v>6</v>
      </c>
      <c r="D6617">
        <v>1</v>
      </c>
      <c r="E6617">
        <v>1</v>
      </c>
    </row>
    <row r="6618" spans="1:5" x14ac:dyDescent="0.3">
      <c r="A6618" t="s">
        <v>2177</v>
      </c>
      <c r="B6618" t="s">
        <v>8064</v>
      </c>
      <c r="C6618" t="s">
        <v>6</v>
      </c>
      <c r="D6618">
        <v>0</v>
      </c>
      <c r="E6618">
        <v>2</v>
      </c>
    </row>
    <row r="6619" spans="1:5" x14ac:dyDescent="0.3">
      <c r="A6619" t="s">
        <v>2177</v>
      </c>
      <c r="B6619" t="s">
        <v>8065</v>
      </c>
      <c r="C6619" t="s">
        <v>6</v>
      </c>
      <c r="D6619">
        <v>0</v>
      </c>
      <c r="E6619">
        <v>2</v>
      </c>
    </row>
    <row r="6620" spans="1:5" x14ac:dyDescent="0.3">
      <c r="A6620" t="s">
        <v>2177</v>
      </c>
      <c r="B6620" t="s">
        <v>8066</v>
      </c>
      <c r="C6620" t="s">
        <v>6</v>
      </c>
      <c r="D6620">
        <v>0</v>
      </c>
      <c r="E6620">
        <v>1</v>
      </c>
    </row>
    <row r="6621" spans="1:5" x14ac:dyDescent="0.3">
      <c r="A6621" t="s">
        <v>8067</v>
      </c>
      <c r="B6621" t="s">
        <v>8068</v>
      </c>
      <c r="C6621" t="s">
        <v>1</v>
      </c>
      <c r="D6621">
        <v>3</v>
      </c>
      <c r="E6621">
        <v>1</v>
      </c>
    </row>
    <row r="6622" spans="1:5" x14ac:dyDescent="0.3">
      <c r="A6622" t="s">
        <v>3206</v>
      </c>
      <c r="B6622" t="s">
        <v>8069</v>
      </c>
      <c r="C6622" t="s">
        <v>6</v>
      </c>
      <c r="D6622">
        <v>1</v>
      </c>
      <c r="E6622">
        <v>1</v>
      </c>
    </row>
    <row r="6623" spans="1:5" x14ac:dyDescent="0.3">
      <c r="A6623" t="s">
        <v>3206</v>
      </c>
      <c r="B6623" t="s">
        <v>8070</v>
      </c>
      <c r="C6623" t="s">
        <v>6</v>
      </c>
      <c r="D6623">
        <v>1</v>
      </c>
      <c r="E6623">
        <v>1</v>
      </c>
    </row>
    <row r="6624" spans="1:5" x14ac:dyDescent="0.3">
      <c r="A6624" t="s">
        <v>3206</v>
      </c>
      <c r="B6624" t="s">
        <v>8071</v>
      </c>
      <c r="C6624" t="s">
        <v>6</v>
      </c>
      <c r="D6624">
        <v>1</v>
      </c>
      <c r="E6624">
        <v>1</v>
      </c>
    </row>
    <row r="6625" spans="1:5" x14ac:dyDescent="0.3">
      <c r="A6625" t="s">
        <v>3206</v>
      </c>
      <c r="B6625" t="s">
        <v>8072</v>
      </c>
      <c r="C6625" t="s">
        <v>6</v>
      </c>
      <c r="D6625">
        <v>1</v>
      </c>
      <c r="E6625">
        <v>1</v>
      </c>
    </row>
    <row r="6626" spans="1:5" x14ac:dyDescent="0.3">
      <c r="A6626" t="s">
        <v>3206</v>
      </c>
      <c r="B6626" t="s">
        <v>8073</v>
      </c>
      <c r="C6626" t="s">
        <v>6</v>
      </c>
      <c r="D6626">
        <v>1</v>
      </c>
      <c r="E6626">
        <v>1</v>
      </c>
    </row>
    <row r="6627" spans="1:5" x14ac:dyDescent="0.3">
      <c r="A6627" t="s">
        <v>3206</v>
      </c>
      <c r="B6627" t="s">
        <v>8074</v>
      </c>
      <c r="C6627" t="s">
        <v>6</v>
      </c>
      <c r="D6627">
        <v>1</v>
      </c>
      <c r="E6627">
        <v>1</v>
      </c>
    </row>
    <row r="6628" spans="1:5" x14ac:dyDescent="0.3">
      <c r="A6628" t="s">
        <v>2734</v>
      </c>
      <c r="B6628" t="s">
        <v>8075</v>
      </c>
      <c r="C6628" t="s">
        <v>6</v>
      </c>
      <c r="D6628">
        <v>1</v>
      </c>
      <c r="E6628">
        <v>3</v>
      </c>
    </row>
    <row r="6629" spans="1:5" x14ac:dyDescent="0.3">
      <c r="A6629" t="s">
        <v>3206</v>
      </c>
      <c r="B6629" t="s">
        <v>8076</v>
      </c>
      <c r="C6629" t="s">
        <v>6</v>
      </c>
      <c r="D6629">
        <v>2</v>
      </c>
      <c r="E6629">
        <v>1</v>
      </c>
    </row>
    <row r="6630" spans="1:5" x14ac:dyDescent="0.3">
      <c r="A6630" t="s">
        <v>3206</v>
      </c>
      <c r="B6630" t="s">
        <v>8077</v>
      </c>
      <c r="C6630" t="s">
        <v>6</v>
      </c>
      <c r="D6630">
        <v>1</v>
      </c>
      <c r="E6630">
        <v>1</v>
      </c>
    </row>
    <row r="6631" spans="1:5" x14ac:dyDescent="0.3">
      <c r="A6631" t="s">
        <v>8078</v>
      </c>
      <c r="B6631" t="s">
        <v>8079</v>
      </c>
      <c r="C6631" t="s">
        <v>1</v>
      </c>
      <c r="D6631">
        <v>3</v>
      </c>
      <c r="E6631">
        <v>2</v>
      </c>
    </row>
    <row r="6632" spans="1:5" x14ac:dyDescent="0.3">
      <c r="A6632" t="s">
        <v>8080</v>
      </c>
      <c r="B6632" t="s">
        <v>8081</v>
      </c>
      <c r="C6632" t="s">
        <v>1</v>
      </c>
      <c r="D6632">
        <v>5</v>
      </c>
      <c r="E6632">
        <v>6</v>
      </c>
    </row>
    <row r="6633" spans="1:5" x14ac:dyDescent="0.3">
      <c r="A6633" t="s">
        <v>571</v>
      </c>
      <c r="B6633" t="s">
        <v>8082</v>
      </c>
      <c r="C6633" t="s">
        <v>1</v>
      </c>
      <c r="D6633">
        <v>13</v>
      </c>
      <c r="E6633">
        <v>67</v>
      </c>
    </row>
    <row r="6634" spans="1:5" x14ac:dyDescent="0.3">
      <c r="A6634" t="s">
        <v>6267</v>
      </c>
      <c r="B6634" t="s">
        <v>8083</v>
      </c>
      <c r="C6634" t="s">
        <v>6</v>
      </c>
      <c r="D6634">
        <v>1</v>
      </c>
      <c r="E6634">
        <v>1</v>
      </c>
    </row>
    <row r="6635" spans="1:5" x14ac:dyDescent="0.3">
      <c r="A6635" t="s">
        <v>6267</v>
      </c>
      <c r="B6635" t="s">
        <v>8084</v>
      </c>
      <c r="C6635" t="s">
        <v>6</v>
      </c>
      <c r="D6635">
        <v>2</v>
      </c>
      <c r="E6635">
        <v>1</v>
      </c>
    </row>
    <row r="6636" spans="1:5" x14ac:dyDescent="0.3">
      <c r="A6636" t="s">
        <v>6267</v>
      </c>
      <c r="B6636" t="s">
        <v>8085</v>
      </c>
      <c r="C6636" t="s">
        <v>6</v>
      </c>
      <c r="D6636">
        <v>1</v>
      </c>
      <c r="E6636">
        <v>1</v>
      </c>
    </row>
    <row r="6637" spans="1:5" x14ac:dyDescent="0.3">
      <c r="A6637" t="s">
        <v>6267</v>
      </c>
      <c r="B6637" t="s">
        <v>8086</v>
      </c>
      <c r="C6637" t="s">
        <v>6</v>
      </c>
      <c r="D6637">
        <v>2</v>
      </c>
      <c r="E6637">
        <v>1</v>
      </c>
    </row>
    <row r="6638" spans="1:5" x14ac:dyDescent="0.3">
      <c r="A6638" t="s">
        <v>6381</v>
      </c>
      <c r="B6638" t="s">
        <v>8087</v>
      </c>
      <c r="C6638" t="s">
        <v>1</v>
      </c>
      <c r="D6638">
        <v>5</v>
      </c>
      <c r="E6638">
        <v>2</v>
      </c>
    </row>
    <row r="6639" spans="1:5" x14ac:dyDescent="0.3">
      <c r="A6639" t="s">
        <v>6267</v>
      </c>
      <c r="B6639" t="s">
        <v>8088</v>
      </c>
      <c r="C6639" t="s">
        <v>6</v>
      </c>
      <c r="D6639">
        <v>1</v>
      </c>
      <c r="E6639">
        <v>1</v>
      </c>
    </row>
    <row r="6640" spans="1:5" x14ac:dyDescent="0.3">
      <c r="A6640" t="s">
        <v>6267</v>
      </c>
      <c r="B6640" t="s">
        <v>8089</v>
      </c>
      <c r="C6640" t="s">
        <v>6</v>
      </c>
      <c r="D6640">
        <v>1</v>
      </c>
      <c r="E6640">
        <v>1</v>
      </c>
    </row>
    <row r="6641" spans="1:5" x14ac:dyDescent="0.3">
      <c r="A6641" t="s">
        <v>8090</v>
      </c>
      <c r="B6641" t="s">
        <v>8091</v>
      </c>
      <c r="C6641" t="s">
        <v>1</v>
      </c>
      <c r="D6641">
        <v>9</v>
      </c>
      <c r="E6641">
        <v>28</v>
      </c>
    </row>
    <row r="6642" spans="1:5" x14ac:dyDescent="0.3">
      <c r="A6642" t="s">
        <v>6267</v>
      </c>
      <c r="B6642" t="s">
        <v>8092</v>
      </c>
      <c r="C6642" t="s">
        <v>6</v>
      </c>
      <c r="D6642">
        <v>1</v>
      </c>
      <c r="E6642">
        <v>1</v>
      </c>
    </row>
    <row r="6643" spans="1:5" x14ac:dyDescent="0.3">
      <c r="A6643" t="s">
        <v>2361</v>
      </c>
      <c r="B6643" t="s">
        <v>8093</v>
      </c>
      <c r="C6643" t="s">
        <v>1</v>
      </c>
      <c r="D6643">
        <v>14</v>
      </c>
      <c r="E6643">
        <v>22</v>
      </c>
    </row>
    <row r="6644" spans="1:5" x14ac:dyDescent="0.3">
      <c r="A6644" t="s">
        <v>8094</v>
      </c>
      <c r="B6644" t="s">
        <v>8095</v>
      </c>
      <c r="C6644" t="s">
        <v>1</v>
      </c>
      <c r="D6644">
        <v>6</v>
      </c>
      <c r="E6644">
        <v>6</v>
      </c>
    </row>
    <row r="6645" spans="1:5" x14ac:dyDescent="0.3">
      <c r="A6645" t="s">
        <v>8096</v>
      </c>
      <c r="B6645" t="s">
        <v>8097</v>
      </c>
      <c r="C6645" t="s">
        <v>6</v>
      </c>
      <c r="D6645">
        <v>4</v>
      </c>
      <c r="E6645">
        <v>1</v>
      </c>
    </row>
    <row r="6646" spans="1:5" x14ac:dyDescent="0.3">
      <c r="A6646" t="s">
        <v>8096</v>
      </c>
      <c r="B6646" t="s">
        <v>8098</v>
      </c>
      <c r="C6646" t="s">
        <v>6</v>
      </c>
      <c r="D6646">
        <v>1</v>
      </c>
      <c r="E6646">
        <v>2</v>
      </c>
    </row>
    <row r="6647" spans="1:5" x14ac:dyDescent="0.3">
      <c r="A6647" t="s">
        <v>1207</v>
      </c>
      <c r="B6647" t="s">
        <v>8099</v>
      </c>
      <c r="C6647" t="s">
        <v>6</v>
      </c>
      <c r="D6647">
        <v>2</v>
      </c>
      <c r="E6647">
        <v>5</v>
      </c>
    </row>
    <row r="6648" spans="1:5" x14ac:dyDescent="0.3">
      <c r="A6648" t="s">
        <v>5511</v>
      </c>
      <c r="B6648" t="s">
        <v>8100</v>
      </c>
      <c r="C6648" t="s">
        <v>1</v>
      </c>
      <c r="D6648">
        <v>7</v>
      </c>
      <c r="E6648">
        <v>2</v>
      </c>
    </row>
    <row r="6649" spans="1:5" x14ac:dyDescent="0.3">
      <c r="A6649" t="s">
        <v>269</v>
      </c>
      <c r="B6649" t="s">
        <v>8101</v>
      </c>
      <c r="C6649" t="s">
        <v>6</v>
      </c>
      <c r="D6649">
        <v>1</v>
      </c>
      <c r="E6649">
        <v>2</v>
      </c>
    </row>
    <row r="6650" spans="1:5" x14ac:dyDescent="0.3">
      <c r="A6650" t="s">
        <v>3123</v>
      </c>
      <c r="B6650" t="s">
        <v>8102</v>
      </c>
      <c r="C6650" t="s">
        <v>1</v>
      </c>
      <c r="D6650">
        <v>6</v>
      </c>
      <c r="E6650">
        <v>7</v>
      </c>
    </row>
    <row r="6651" spans="1:5" x14ac:dyDescent="0.3">
      <c r="A6651" t="s">
        <v>181</v>
      </c>
      <c r="B6651" t="s">
        <v>8103</v>
      </c>
      <c r="C6651" t="s">
        <v>6</v>
      </c>
      <c r="D6651">
        <v>1</v>
      </c>
      <c r="E6651">
        <v>3</v>
      </c>
    </row>
    <row r="6652" spans="1:5" x14ac:dyDescent="0.3">
      <c r="A6652" t="s">
        <v>3739</v>
      </c>
      <c r="B6652" t="s">
        <v>8104</v>
      </c>
      <c r="C6652" t="s">
        <v>20</v>
      </c>
      <c r="D6652">
        <v>5</v>
      </c>
      <c r="E6652">
        <v>6</v>
      </c>
    </row>
    <row r="6653" spans="1:5" x14ac:dyDescent="0.3">
      <c r="A6653" t="s">
        <v>1584</v>
      </c>
      <c r="B6653" t="s">
        <v>8105</v>
      </c>
      <c r="C6653" t="s">
        <v>20</v>
      </c>
      <c r="D6653">
        <v>4</v>
      </c>
      <c r="E6653">
        <v>7</v>
      </c>
    </row>
    <row r="6654" spans="1:5" x14ac:dyDescent="0.3">
      <c r="A6654" t="s">
        <v>5002</v>
      </c>
      <c r="B6654" t="s">
        <v>8106</v>
      </c>
      <c r="C6654" t="s">
        <v>1</v>
      </c>
      <c r="D6654">
        <v>7</v>
      </c>
      <c r="E6654">
        <v>2</v>
      </c>
    </row>
    <row r="6655" spans="1:5" x14ac:dyDescent="0.3">
      <c r="A6655" t="s">
        <v>2182</v>
      </c>
      <c r="B6655" t="s">
        <v>8107</v>
      </c>
      <c r="C6655" t="s">
        <v>6</v>
      </c>
      <c r="D6655">
        <v>0</v>
      </c>
      <c r="E6655">
        <v>1</v>
      </c>
    </row>
    <row r="6656" spans="1:5" x14ac:dyDescent="0.3">
      <c r="A6656" t="s">
        <v>2182</v>
      </c>
      <c r="B6656" t="s">
        <v>8108</v>
      </c>
      <c r="C6656" t="s">
        <v>6</v>
      </c>
      <c r="D6656">
        <v>0</v>
      </c>
      <c r="E6656">
        <v>1</v>
      </c>
    </row>
    <row r="6657" spans="1:5" x14ac:dyDescent="0.3">
      <c r="A6657" t="s">
        <v>2182</v>
      </c>
      <c r="B6657" t="s">
        <v>8109</v>
      </c>
      <c r="C6657" t="s">
        <v>6</v>
      </c>
      <c r="D6657">
        <v>0</v>
      </c>
      <c r="E6657">
        <v>2</v>
      </c>
    </row>
    <row r="6658" spans="1:5" x14ac:dyDescent="0.3">
      <c r="A6658" t="s">
        <v>5741</v>
      </c>
      <c r="B6658" t="s">
        <v>8110</v>
      </c>
      <c r="C6658" t="s">
        <v>1</v>
      </c>
      <c r="D6658">
        <v>17</v>
      </c>
      <c r="E6658">
        <v>32</v>
      </c>
    </row>
    <row r="6659" spans="1:5" x14ac:dyDescent="0.3">
      <c r="A6659" t="s">
        <v>8111</v>
      </c>
      <c r="B6659" t="s">
        <v>8112</v>
      </c>
      <c r="C6659" t="s">
        <v>1</v>
      </c>
      <c r="D6659">
        <v>9</v>
      </c>
      <c r="E6659">
        <v>18</v>
      </c>
    </row>
    <row r="6660" spans="1:5" x14ac:dyDescent="0.3">
      <c r="A6660" t="s">
        <v>5049</v>
      </c>
      <c r="B6660" t="s">
        <v>8113</v>
      </c>
      <c r="C6660" t="s">
        <v>1</v>
      </c>
      <c r="D6660">
        <v>8</v>
      </c>
      <c r="E6660">
        <v>38</v>
      </c>
    </row>
    <row r="6661" spans="1:5" x14ac:dyDescent="0.3">
      <c r="A6661" t="s">
        <v>2182</v>
      </c>
      <c r="B6661" t="s">
        <v>8114</v>
      </c>
      <c r="C6661" t="s">
        <v>6</v>
      </c>
      <c r="D6661">
        <v>0</v>
      </c>
      <c r="E6661">
        <v>2</v>
      </c>
    </row>
    <row r="6662" spans="1:5" x14ac:dyDescent="0.3">
      <c r="A6662" t="s">
        <v>2182</v>
      </c>
      <c r="B6662" t="s">
        <v>8115</v>
      </c>
      <c r="C6662" t="s">
        <v>6</v>
      </c>
      <c r="D6662">
        <v>1</v>
      </c>
      <c r="E6662">
        <v>1</v>
      </c>
    </row>
    <row r="6663" spans="1:5" x14ac:dyDescent="0.3">
      <c r="A6663" t="s">
        <v>2182</v>
      </c>
      <c r="B6663" t="s">
        <v>8116</v>
      </c>
      <c r="C6663" t="s">
        <v>6</v>
      </c>
      <c r="D6663">
        <v>0</v>
      </c>
      <c r="E6663">
        <v>1</v>
      </c>
    </row>
    <row r="6664" spans="1:5" x14ac:dyDescent="0.3">
      <c r="A6664" t="s">
        <v>2182</v>
      </c>
      <c r="B6664" t="s">
        <v>8117</v>
      </c>
      <c r="C6664" t="s">
        <v>6</v>
      </c>
      <c r="D6664">
        <v>0</v>
      </c>
      <c r="E6664">
        <v>1</v>
      </c>
    </row>
    <row r="6665" spans="1:5" x14ac:dyDescent="0.3">
      <c r="A6665" t="s">
        <v>2182</v>
      </c>
      <c r="B6665" t="s">
        <v>8118</v>
      </c>
      <c r="C6665" t="s">
        <v>6</v>
      </c>
      <c r="D6665">
        <v>0</v>
      </c>
      <c r="E6665">
        <v>1</v>
      </c>
    </row>
    <row r="6666" spans="1:5" x14ac:dyDescent="0.3">
      <c r="A6666" t="s">
        <v>6267</v>
      </c>
      <c r="B6666" t="s">
        <v>8119</v>
      </c>
      <c r="C6666" t="s">
        <v>6</v>
      </c>
      <c r="D6666">
        <v>1</v>
      </c>
      <c r="E6666">
        <v>1</v>
      </c>
    </row>
    <row r="6667" spans="1:5" x14ac:dyDescent="0.3">
      <c r="A6667" t="s">
        <v>6267</v>
      </c>
      <c r="B6667" t="s">
        <v>8120</v>
      </c>
      <c r="C6667" t="s">
        <v>6</v>
      </c>
      <c r="D6667">
        <v>1</v>
      </c>
      <c r="E6667">
        <v>1</v>
      </c>
    </row>
    <row r="6668" spans="1:5" x14ac:dyDescent="0.3">
      <c r="A6668" t="s">
        <v>4076</v>
      </c>
      <c r="B6668" t="s">
        <v>8121</v>
      </c>
      <c r="C6668" t="s">
        <v>20</v>
      </c>
      <c r="D6668">
        <v>16</v>
      </c>
      <c r="E6668">
        <v>130</v>
      </c>
    </row>
    <row r="6669" spans="1:5" x14ac:dyDescent="0.3">
      <c r="A6669" t="s">
        <v>998</v>
      </c>
      <c r="B6669" t="s">
        <v>8122</v>
      </c>
      <c r="C6669" t="s">
        <v>6</v>
      </c>
      <c r="D6669">
        <v>1</v>
      </c>
      <c r="E6669">
        <v>1</v>
      </c>
    </row>
    <row r="6670" spans="1:5" x14ac:dyDescent="0.3">
      <c r="A6670" t="s">
        <v>3600</v>
      </c>
      <c r="B6670" t="s">
        <v>8123</v>
      </c>
      <c r="C6670" t="s">
        <v>6</v>
      </c>
      <c r="D6670">
        <v>1</v>
      </c>
      <c r="E6670">
        <v>1</v>
      </c>
    </row>
    <row r="6671" spans="1:5" x14ac:dyDescent="0.3">
      <c r="A6671" t="s">
        <v>5780</v>
      </c>
      <c r="B6671" t="s">
        <v>8124</v>
      </c>
      <c r="C6671" t="s">
        <v>6</v>
      </c>
      <c r="D6671">
        <v>0</v>
      </c>
      <c r="E6671">
        <v>1</v>
      </c>
    </row>
    <row r="6672" spans="1:5" x14ac:dyDescent="0.3">
      <c r="A6672" t="s">
        <v>269</v>
      </c>
      <c r="B6672" t="s">
        <v>8125</v>
      </c>
      <c r="C6672" t="s">
        <v>6</v>
      </c>
      <c r="D6672">
        <v>2</v>
      </c>
      <c r="E6672">
        <v>1</v>
      </c>
    </row>
    <row r="6673" spans="1:5" x14ac:dyDescent="0.3">
      <c r="A6673" t="s">
        <v>5780</v>
      </c>
      <c r="B6673" t="s">
        <v>8126</v>
      </c>
      <c r="C6673" t="s">
        <v>6</v>
      </c>
      <c r="D6673">
        <v>0</v>
      </c>
      <c r="E6673">
        <v>1</v>
      </c>
    </row>
    <row r="6674" spans="1:5" x14ac:dyDescent="0.3">
      <c r="A6674" t="s">
        <v>5780</v>
      </c>
      <c r="B6674" t="s">
        <v>8127</v>
      </c>
      <c r="C6674" t="s">
        <v>6</v>
      </c>
      <c r="D6674">
        <v>0</v>
      </c>
      <c r="E6674">
        <v>1</v>
      </c>
    </row>
    <row r="6675" spans="1:5" x14ac:dyDescent="0.3">
      <c r="A6675" t="s">
        <v>5780</v>
      </c>
      <c r="B6675" t="s">
        <v>8128</v>
      </c>
      <c r="C6675" t="s">
        <v>6</v>
      </c>
      <c r="D6675">
        <v>0</v>
      </c>
      <c r="E6675">
        <v>1</v>
      </c>
    </row>
    <row r="6676" spans="1:5" x14ac:dyDescent="0.3">
      <c r="A6676" t="s">
        <v>5780</v>
      </c>
      <c r="B6676" t="s">
        <v>8129</v>
      </c>
      <c r="C6676" t="s">
        <v>6</v>
      </c>
      <c r="D6676">
        <v>0</v>
      </c>
      <c r="E6676">
        <v>1</v>
      </c>
    </row>
    <row r="6677" spans="1:5" x14ac:dyDescent="0.3">
      <c r="A6677" t="s">
        <v>596</v>
      </c>
      <c r="B6677" t="s">
        <v>8130</v>
      </c>
      <c r="C6677" t="s">
        <v>1</v>
      </c>
      <c r="D6677">
        <v>20</v>
      </c>
      <c r="E6677">
        <v>193</v>
      </c>
    </row>
    <row r="6678" spans="1:5" x14ac:dyDescent="0.3">
      <c r="A6678" t="s">
        <v>5780</v>
      </c>
      <c r="B6678" t="s">
        <v>8131</v>
      </c>
      <c r="C6678" t="s">
        <v>6</v>
      </c>
      <c r="D6678">
        <v>0</v>
      </c>
      <c r="E6678">
        <v>1</v>
      </c>
    </row>
    <row r="6679" spans="1:5" x14ac:dyDescent="0.3">
      <c r="A6679" t="s">
        <v>3206</v>
      </c>
      <c r="B6679" t="s">
        <v>8132</v>
      </c>
      <c r="C6679" t="s">
        <v>6</v>
      </c>
      <c r="D6679">
        <v>0</v>
      </c>
      <c r="E6679">
        <v>1</v>
      </c>
    </row>
    <row r="6680" spans="1:5" x14ac:dyDescent="0.3">
      <c r="A6680" t="s">
        <v>5780</v>
      </c>
      <c r="B6680" t="s">
        <v>8133</v>
      </c>
      <c r="C6680" t="s">
        <v>6</v>
      </c>
      <c r="D6680">
        <v>0</v>
      </c>
      <c r="E6680">
        <v>1</v>
      </c>
    </row>
    <row r="6681" spans="1:5" x14ac:dyDescent="0.3">
      <c r="A6681" t="s">
        <v>3206</v>
      </c>
      <c r="B6681" t="s">
        <v>8134</v>
      </c>
      <c r="C6681" t="s">
        <v>6</v>
      </c>
      <c r="D6681">
        <v>0</v>
      </c>
      <c r="E6681">
        <v>1</v>
      </c>
    </row>
    <row r="6682" spans="1:5" x14ac:dyDescent="0.3">
      <c r="A6682" t="s">
        <v>5780</v>
      </c>
      <c r="B6682" t="s">
        <v>8135</v>
      </c>
      <c r="C6682" t="s">
        <v>6</v>
      </c>
      <c r="D6682">
        <v>0</v>
      </c>
      <c r="E6682">
        <v>1</v>
      </c>
    </row>
    <row r="6683" spans="1:5" x14ac:dyDescent="0.3">
      <c r="A6683" t="s">
        <v>3206</v>
      </c>
      <c r="B6683" t="s">
        <v>8136</v>
      </c>
      <c r="C6683" t="s">
        <v>6</v>
      </c>
      <c r="D6683">
        <v>2</v>
      </c>
      <c r="E6683">
        <v>1</v>
      </c>
    </row>
    <row r="6684" spans="1:5" x14ac:dyDescent="0.3">
      <c r="A6684" t="s">
        <v>5780</v>
      </c>
      <c r="B6684" t="s">
        <v>8137</v>
      </c>
      <c r="C6684" t="s">
        <v>6</v>
      </c>
      <c r="D6684">
        <v>0</v>
      </c>
      <c r="E6684">
        <v>1</v>
      </c>
    </row>
    <row r="6685" spans="1:5" x14ac:dyDescent="0.3">
      <c r="A6685" t="s">
        <v>3206</v>
      </c>
      <c r="B6685" t="s">
        <v>8138</v>
      </c>
      <c r="C6685" t="s">
        <v>6</v>
      </c>
      <c r="D6685">
        <v>0</v>
      </c>
      <c r="E6685">
        <v>1</v>
      </c>
    </row>
    <row r="6686" spans="1:5" x14ac:dyDescent="0.3">
      <c r="A6686" t="s">
        <v>3206</v>
      </c>
      <c r="B6686" t="s">
        <v>8139</v>
      </c>
      <c r="C6686" t="s">
        <v>6</v>
      </c>
      <c r="D6686">
        <v>0</v>
      </c>
      <c r="E6686">
        <v>2</v>
      </c>
    </row>
    <row r="6687" spans="1:5" x14ac:dyDescent="0.3">
      <c r="A6687" t="s">
        <v>3206</v>
      </c>
      <c r="B6687" t="s">
        <v>8140</v>
      </c>
      <c r="C6687" t="s">
        <v>6</v>
      </c>
      <c r="D6687">
        <v>0</v>
      </c>
      <c r="E6687">
        <v>1</v>
      </c>
    </row>
    <row r="6688" spans="1:5" x14ac:dyDescent="0.3">
      <c r="A6688" t="s">
        <v>3206</v>
      </c>
      <c r="B6688" t="s">
        <v>8141</v>
      </c>
      <c r="C6688" t="s">
        <v>6</v>
      </c>
      <c r="D6688">
        <v>0</v>
      </c>
      <c r="E6688">
        <v>2</v>
      </c>
    </row>
    <row r="6689" spans="1:5" x14ac:dyDescent="0.3">
      <c r="A6689" t="s">
        <v>4767</v>
      </c>
      <c r="B6689" t="s">
        <v>8142</v>
      </c>
      <c r="C6689" t="s">
        <v>1</v>
      </c>
      <c r="D6689">
        <v>16</v>
      </c>
      <c r="E6689">
        <v>29</v>
      </c>
    </row>
    <row r="6690" spans="1:5" x14ac:dyDescent="0.3">
      <c r="A6690" t="s">
        <v>3206</v>
      </c>
      <c r="B6690" t="s">
        <v>8143</v>
      </c>
      <c r="C6690" t="s">
        <v>6</v>
      </c>
      <c r="D6690">
        <v>0</v>
      </c>
      <c r="E6690">
        <v>1</v>
      </c>
    </row>
    <row r="6691" spans="1:5" x14ac:dyDescent="0.3">
      <c r="A6691" t="s">
        <v>3206</v>
      </c>
      <c r="B6691" t="s">
        <v>8144</v>
      </c>
      <c r="C6691" t="s">
        <v>6</v>
      </c>
      <c r="D6691">
        <v>0</v>
      </c>
      <c r="E6691">
        <v>1</v>
      </c>
    </row>
    <row r="6692" spans="1:5" x14ac:dyDescent="0.3">
      <c r="A6692" t="s">
        <v>3206</v>
      </c>
      <c r="B6692" t="s">
        <v>8145</v>
      </c>
      <c r="C6692" t="s">
        <v>6</v>
      </c>
      <c r="D6692">
        <v>1</v>
      </c>
      <c r="E6692">
        <v>1</v>
      </c>
    </row>
    <row r="6693" spans="1:5" x14ac:dyDescent="0.3">
      <c r="A6693" t="s">
        <v>4143</v>
      </c>
      <c r="B6693" t="s">
        <v>8146</v>
      </c>
      <c r="C6693" t="s">
        <v>6</v>
      </c>
      <c r="D6693">
        <v>0</v>
      </c>
      <c r="E6693">
        <v>1</v>
      </c>
    </row>
    <row r="6694" spans="1:5" x14ac:dyDescent="0.3">
      <c r="A6694" t="s">
        <v>4143</v>
      </c>
      <c r="B6694" t="s">
        <v>8147</v>
      </c>
      <c r="C6694" t="s">
        <v>6</v>
      </c>
      <c r="D6694">
        <v>0</v>
      </c>
      <c r="E6694">
        <v>2</v>
      </c>
    </row>
    <row r="6695" spans="1:5" x14ac:dyDescent="0.3">
      <c r="A6695" t="s">
        <v>4785</v>
      </c>
      <c r="B6695" t="s">
        <v>8148</v>
      </c>
      <c r="C6695" t="s">
        <v>20</v>
      </c>
      <c r="D6695">
        <v>5</v>
      </c>
      <c r="E6695">
        <v>3</v>
      </c>
    </row>
    <row r="6696" spans="1:5" x14ac:dyDescent="0.3">
      <c r="A6696" t="s">
        <v>4143</v>
      </c>
      <c r="B6696" t="s">
        <v>8149</v>
      </c>
      <c r="C6696" t="s">
        <v>6</v>
      </c>
      <c r="D6696">
        <v>0</v>
      </c>
      <c r="E6696">
        <v>1</v>
      </c>
    </row>
    <row r="6697" spans="1:5" x14ac:dyDescent="0.3">
      <c r="A6697" t="s">
        <v>4143</v>
      </c>
      <c r="B6697" t="s">
        <v>8150</v>
      </c>
      <c r="C6697" t="s">
        <v>6</v>
      </c>
      <c r="D6697">
        <v>1</v>
      </c>
      <c r="E6697">
        <v>2</v>
      </c>
    </row>
    <row r="6698" spans="1:5" x14ac:dyDescent="0.3">
      <c r="A6698" t="s">
        <v>8151</v>
      </c>
      <c r="B6698" t="s">
        <v>8152</v>
      </c>
      <c r="C6698" t="s">
        <v>6</v>
      </c>
      <c r="D6698">
        <v>1</v>
      </c>
      <c r="E6698">
        <v>1</v>
      </c>
    </row>
    <row r="6699" spans="1:5" x14ac:dyDescent="0.3">
      <c r="A6699" t="s">
        <v>8151</v>
      </c>
      <c r="B6699" t="s">
        <v>8153</v>
      </c>
      <c r="C6699" t="s">
        <v>6</v>
      </c>
      <c r="D6699">
        <v>1</v>
      </c>
      <c r="E6699">
        <v>1</v>
      </c>
    </row>
    <row r="6700" spans="1:5" x14ac:dyDescent="0.3">
      <c r="A6700" t="s">
        <v>1190</v>
      </c>
      <c r="B6700" t="s">
        <v>8154</v>
      </c>
      <c r="C6700" t="s">
        <v>6</v>
      </c>
      <c r="D6700">
        <v>0</v>
      </c>
      <c r="E6700">
        <v>2</v>
      </c>
    </row>
    <row r="6701" spans="1:5" x14ac:dyDescent="0.3">
      <c r="A6701" t="s">
        <v>8151</v>
      </c>
      <c r="B6701" t="s">
        <v>8155</v>
      </c>
      <c r="C6701" t="s">
        <v>6</v>
      </c>
      <c r="D6701">
        <v>2</v>
      </c>
      <c r="E6701">
        <v>1</v>
      </c>
    </row>
    <row r="6702" spans="1:5" x14ac:dyDescent="0.3">
      <c r="A6702" t="s">
        <v>4143</v>
      </c>
      <c r="B6702" t="s">
        <v>8156</v>
      </c>
      <c r="C6702" t="s">
        <v>6</v>
      </c>
      <c r="D6702">
        <v>0</v>
      </c>
      <c r="E6702">
        <v>1</v>
      </c>
    </row>
    <row r="6703" spans="1:5" x14ac:dyDescent="0.3">
      <c r="A6703" t="s">
        <v>7956</v>
      </c>
      <c r="B6703" t="s">
        <v>8157</v>
      </c>
      <c r="C6703" t="s">
        <v>6</v>
      </c>
      <c r="D6703">
        <v>0</v>
      </c>
      <c r="E6703">
        <v>1</v>
      </c>
    </row>
    <row r="6704" spans="1:5" x14ac:dyDescent="0.3">
      <c r="A6704" t="s">
        <v>7956</v>
      </c>
      <c r="B6704" t="s">
        <v>8158</v>
      </c>
      <c r="C6704" t="s">
        <v>6</v>
      </c>
      <c r="D6704">
        <v>0</v>
      </c>
      <c r="E6704">
        <v>1</v>
      </c>
    </row>
    <row r="6705" spans="1:5" x14ac:dyDescent="0.3">
      <c r="A6705" t="s">
        <v>4143</v>
      </c>
      <c r="B6705" t="s">
        <v>8159</v>
      </c>
      <c r="C6705" t="s">
        <v>6</v>
      </c>
      <c r="D6705">
        <v>0</v>
      </c>
      <c r="E6705">
        <v>1</v>
      </c>
    </row>
    <row r="6706" spans="1:5" x14ac:dyDescent="0.3">
      <c r="A6706" t="s">
        <v>4143</v>
      </c>
      <c r="B6706" t="s">
        <v>8160</v>
      </c>
      <c r="C6706" t="s">
        <v>6</v>
      </c>
      <c r="D6706">
        <v>0</v>
      </c>
      <c r="E6706">
        <v>1</v>
      </c>
    </row>
    <row r="6707" spans="1:5" x14ac:dyDescent="0.3">
      <c r="A6707" t="s">
        <v>2674</v>
      </c>
      <c r="B6707" t="s">
        <v>8161</v>
      </c>
      <c r="C6707" t="s">
        <v>6</v>
      </c>
      <c r="D6707">
        <v>1</v>
      </c>
      <c r="E6707">
        <v>4</v>
      </c>
    </row>
    <row r="6708" spans="1:5" x14ac:dyDescent="0.3">
      <c r="A6708" t="s">
        <v>4143</v>
      </c>
      <c r="B6708" t="s">
        <v>8162</v>
      </c>
      <c r="C6708" t="s">
        <v>6</v>
      </c>
      <c r="D6708">
        <v>2</v>
      </c>
      <c r="E6708">
        <v>1</v>
      </c>
    </row>
    <row r="6709" spans="1:5" x14ac:dyDescent="0.3">
      <c r="A6709" t="s">
        <v>4143</v>
      </c>
      <c r="B6709" t="s">
        <v>8163</v>
      </c>
      <c r="C6709" t="s">
        <v>6</v>
      </c>
      <c r="D6709">
        <v>0</v>
      </c>
      <c r="E6709">
        <v>1</v>
      </c>
    </row>
    <row r="6710" spans="1:5" x14ac:dyDescent="0.3">
      <c r="A6710" t="s">
        <v>3206</v>
      </c>
      <c r="B6710" t="s">
        <v>8164</v>
      </c>
      <c r="C6710" t="s">
        <v>6</v>
      </c>
      <c r="D6710">
        <v>0</v>
      </c>
      <c r="E6710">
        <v>1</v>
      </c>
    </row>
    <row r="6711" spans="1:5" x14ac:dyDescent="0.3">
      <c r="A6711" t="s">
        <v>6699</v>
      </c>
      <c r="B6711" t="s">
        <v>8165</v>
      </c>
      <c r="C6711" t="s">
        <v>1</v>
      </c>
      <c r="D6711">
        <v>11</v>
      </c>
      <c r="E6711">
        <v>39</v>
      </c>
    </row>
    <row r="6712" spans="1:5" x14ac:dyDescent="0.3">
      <c r="A6712" t="s">
        <v>3206</v>
      </c>
      <c r="B6712" t="s">
        <v>8166</v>
      </c>
      <c r="C6712" t="s">
        <v>6</v>
      </c>
      <c r="D6712">
        <v>0</v>
      </c>
      <c r="E6712">
        <v>1</v>
      </c>
    </row>
    <row r="6713" spans="1:5" x14ac:dyDescent="0.3">
      <c r="A6713" t="s">
        <v>3206</v>
      </c>
      <c r="B6713" t="s">
        <v>8167</v>
      </c>
      <c r="C6713" t="s">
        <v>6</v>
      </c>
      <c r="D6713">
        <v>0</v>
      </c>
      <c r="E6713">
        <v>1</v>
      </c>
    </row>
    <row r="6714" spans="1:5" x14ac:dyDescent="0.3">
      <c r="A6714" t="s">
        <v>3206</v>
      </c>
      <c r="B6714" t="s">
        <v>8168</v>
      </c>
      <c r="C6714" t="s">
        <v>6</v>
      </c>
      <c r="D6714">
        <v>0</v>
      </c>
      <c r="E6714">
        <v>1</v>
      </c>
    </row>
    <row r="6715" spans="1:5" x14ac:dyDescent="0.3">
      <c r="A6715" t="s">
        <v>8169</v>
      </c>
      <c r="B6715" t="s">
        <v>8170</v>
      </c>
      <c r="C6715" t="s">
        <v>1</v>
      </c>
      <c r="D6715">
        <v>3</v>
      </c>
      <c r="E6715">
        <v>1</v>
      </c>
    </row>
    <row r="6716" spans="1:5" x14ac:dyDescent="0.3">
      <c r="A6716" t="s">
        <v>3206</v>
      </c>
      <c r="B6716" t="s">
        <v>8171</v>
      </c>
      <c r="C6716" t="s">
        <v>6</v>
      </c>
      <c r="D6716">
        <v>3</v>
      </c>
      <c r="E6716">
        <v>1</v>
      </c>
    </row>
    <row r="6717" spans="1:5" x14ac:dyDescent="0.3">
      <c r="A6717" t="s">
        <v>3386</v>
      </c>
      <c r="B6717" t="s">
        <v>8172</v>
      </c>
      <c r="C6717" t="s">
        <v>20</v>
      </c>
      <c r="D6717">
        <v>8</v>
      </c>
      <c r="E6717">
        <v>35</v>
      </c>
    </row>
    <row r="6718" spans="1:5" x14ac:dyDescent="0.3">
      <c r="A6718" t="s">
        <v>8151</v>
      </c>
      <c r="B6718" t="s">
        <v>8173</v>
      </c>
      <c r="C6718" t="s">
        <v>6</v>
      </c>
      <c r="D6718">
        <v>1</v>
      </c>
      <c r="E6718">
        <v>2</v>
      </c>
    </row>
    <row r="6719" spans="1:5" x14ac:dyDescent="0.3">
      <c r="A6719" t="s">
        <v>8151</v>
      </c>
      <c r="B6719" t="s">
        <v>8174</v>
      </c>
      <c r="C6719" t="s">
        <v>6</v>
      </c>
      <c r="D6719">
        <v>1</v>
      </c>
      <c r="E6719">
        <v>1</v>
      </c>
    </row>
    <row r="6720" spans="1:5" x14ac:dyDescent="0.3">
      <c r="A6720" t="s">
        <v>5415</v>
      </c>
      <c r="B6720" t="s">
        <v>8175</v>
      </c>
      <c r="C6720" t="s">
        <v>1</v>
      </c>
      <c r="D6720">
        <v>10</v>
      </c>
      <c r="E6720">
        <v>19</v>
      </c>
    </row>
    <row r="6721" spans="1:5" x14ac:dyDescent="0.3">
      <c r="A6721" t="s">
        <v>8151</v>
      </c>
      <c r="B6721" t="s">
        <v>8176</v>
      </c>
      <c r="C6721" t="s">
        <v>6</v>
      </c>
      <c r="D6721">
        <v>1</v>
      </c>
      <c r="E6721">
        <v>1</v>
      </c>
    </row>
    <row r="6722" spans="1:5" x14ac:dyDescent="0.3">
      <c r="A6722" t="s">
        <v>8151</v>
      </c>
      <c r="B6722" t="s">
        <v>8177</v>
      </c>
      <c r="C6722" t="s">
        <v>6</v>
      </c>
      <c r="D6722">
        <v>1</v>
      </c>
      <c r="E6722">
        <v>2</v>
      </c>
    </row>
    <row r="6723" spans="1:5" x14ac:dyDescent="0.3">
      <c r="A6723" t="s">
        <v>3206</v>
      </c>
      <c r="B6723" t="s">
        <v>8178</v>
      </c>
      <c r="C6723" t="s">
        <v>6</v>
      </c>
      <c r="D6723">
        <v>0</v>
      </c>
      <c r="E6723">
        <v>2</v>
      </c>
    </row>
    <row r="6724" spans="1:5" x14ac:dyDescent="0.3">
      <c r="A6724" t="s">
        <v>3206</v>
      </c>
      <c r="B6724" t="s">
        <v>8179</v>
      </c>
      <c r="C6724" t="s">
        <v>6</v>
      </c>
      <c r="D6724">
        <v>0</v>
      </c>
      <c r="E6724">
        <v>1</v>
      </c>
    </row>
    <row r="6725" spans="1:5" x14ac:dyDescent="0.3">
      <c r="A6725" t="s">
        <v>665</v>
      </c>
      <c r="B6725" t="s">
        <v>8180</v>
      </c>
      <c r="C6725" t="s">
        <v>20</v>
      </c>
      <c r="D6725">
        <v>13</v>
      </c>
      <c r="E6725">
        <v>33</v>
      </c>
    </row>
    <row r="6726" spans="1:5" x14ac:dyDescent="0.3">
      <c r="A6726" t="s">
        <v>8151</v>
      </c>
      <c r="B6726" t="s">
        <v>8181</v>
      </c>
      <c r="C6726" t="s">
        <v>6</v>
      </c>
      <c r="D6726">
        <v>1</v>
      </c>
      <c r="E6726">
        <v>1</v>
      </c>
    </row>
    <row r="6727" spans="1:5" x14ac:dyDescent="0.3">
      <c r="A6727" t="s">
        <v>3206</v>
      </c>
      <c r="B6727" t="s">
        <v>8182</v>
      </c>
      <c r="C6727" t="s">
        <v>6</v>
      </c>
      <c r="D6727">
        <v>0</v>
      </c>
      <c r="E6727">
        <v>2</v>
      </c>
    </row>
    <row r="6728" spans="1:5" x14ac:dyDescent="0.3">
      <c r="A6728" t="s">
        <v>8151</v>
      </c>
      <c r="B6728" t="s">
        <v>8183</v>
      </c>
      <c r="C6728" t="s">
        <v>6</v>
      </c>
      <c r="D6728">
        <v>1</v>
      </c>
      <c r="E6728">
        <v>1</v>
      </c>
    </row>
    <row r="6729" spans="1:5" x14ac:dyDescent="0.3">
      <c r="A6729" t="s">
        <v>3206</v>
      </c>
      <c r="B6729" t="s">
        <v>8184</v>
      </c>
      <c r="C6729" t="s">
        <v>6</v>
      </c>
      <c r="D6729">
        <v>0</v>
      </c>
      <c r="E6729">
        <v>2</v>
      </c>
    </row>
    <row r="6730" spans="1:5" x14ac:dyDescent="0.3">
      <c r="A6730" t="s">
        <v>1921</v>
      </c>
      <c r="B6730" t="s">
        <v>8185</v>
      </c>
      <c r="C6730" t="s">
        <v>1</v>
      </c>
      <c r="D6730">
        <v>10</v>
      </c>
      <c r="E6730">
        <v>3</v>
      </c>
    </row>
    <row r="6731" spans="1:5" x14ac:dyDescent="0.3">
      <c r="A6731" t="s">
        <v>1216</v>
      </c>
      <c r="B6731" t="s">
        <v>8186</v>
      </c>
      <c r="C6731" t="s">
        <v>6</v>
      </c>
      <c r="D6731">
        <v>0</v>
      </c>
      <c r="E6731">
        <v>1</v>
      </c>
    </row>
    <row r="6732" spans="1:5" x14ac:dyDescent="0.3">
      <c r="A6732" t="s">
        <v>843</v>
      </c>
      <c r="B6732" t="s">
        <v>8187</v>
      </c>
      <c r="C6732" t="s">
        <v>6</v>
      </c>
      <c r="D6732">
        <v>2</v>
      </c>
      <c r="E6732">
        <v>1</v>
      </c>
    </row>
    <row r="6733" spans="1:5" x14ac:dyDescent="0.3">
      <c r="A6733" t="s">
        <v>843</v>
      </c>
      <c r="B6733" t="s">
        <v>8188</v>
      </c>
      <c r="C6733" t="s">
        <v>6</v>
      </c>
      <c r="D6733">
        <v>0</v>
      </c>
      <c r="E6733">
        <v>2</v>
      </c>
    </row>
    <row r="6734" spans="1:5" x14ac:dyDescent="0.3">
      <c r="A6734" t="s">
        <v>8189</v>
      </c>
      <c r="B6734" t="s">
        <v>8190</v>
      </c>
      <c r="C6734" t="s">
        <v>1</v>
      </c>
      <c r="D6734">
        <v>15</v>
      </c>
      <c r="E6734">
        <v>5</v>
      </c>
    </row>
    <row r="6735" spans="1:5" x14ac:dyDescent="0.3">
      <c r="A6735" t="s">
        <v>843</v>
      </c>
      <c r="B6735" t="s">
        <v>8191</v>
      </c>
      <c r="C6735" t="s">
        <v>6</v>
      </c>
      <c r="D6735">
        <v>2</v>
      </c>
      <c r="E6735">
        <v>1</v>
      </c>
    </row>
    <row r="6736" spans="1:5" x14ac:dyDescent="0.3">
      <c r="A6736" t="s">
        <v>843</v>
      </c>
      <c r="B6736" t="s">
        <v>8192</v>
      </c>
      <c r="C6736" t="s">
        <v>6</v>
      </c>
      <c r="D6736">
        <v>3</v>
      </c>
      <c r="E6736">
        <v>1</v>
      </c>
    </row>
    <row r="6737" spans="1:5" x14ac:dyDescent="0.3">
      <c r="A6737" t="s">
        <v>52</v>
      </c>
      <c r="B6737" t="s">
        <v>8193</v>
      </c>
      <c r="C6737" t="s">
        <v>6</v>
      </c>
      <c r="D6737">
        <v>3</v>
      </c>
      <c r="E6737">
        <v>1</v>
      </c>
    </row>
    <row r="6738" spans="1:5" x14ac:dyDescent="0.3">
      <c r="A6738" t="s">
        <v>1431</v>
      </c>
      <c r="B6738" t="s">
        <v>8194</v>
      </c>
      <c r="C6738" t="s">
        <v>6</v>
      </c>
      <c r="D6738">
        <v>2</v>
      </c>
      <c r="E6738">
        <v>1</v>
      </c>
    </row>
    <row r="6739" spans="1:5" x14ac:dyDescent="0.3">
      <c r="A6739" t="s">
        <v>8195</v>
      </c>
      <c r="B6739" t="s">
        <v>8196</v>
      </c>
      <c r="C6739" t="s">
        <v>20</v>
      </c>
      <c r="D6739">
        <v>10</v>
      </c>
      <c r="E6739">
        <v>20</v>
      </c>
    </row>
    <row r="6740" spans="1:5" x14ac:dyDescent="0.3">
      <c r="A6740" t="s">
        <v>558</v>
      </c>
      <c r="B6740" t="s">
        <v>8197</v>
      </c>
      <c r="C6740" t="s">
        <v>6</v>
      </c>
      <c r="D6740">
        <v>2</v>
      </c>
      <c r="E6740">
        <v>1</v>
      </c>
    </row>
    <row r="6741" spans="1:5" x14ac:dyDescent="0.3">
      <c r="A6741" t="s">
        <v>1890</v>
      </c>
      <c r="B6741" t="s">
        <v>8198</v>
      </c>
      <c r="C6741" t="s">
        <v>6</v>
      </c>
      <c r="D6741">
        <v>0</v>
      </c>
      <c r="E6741">
        <v>1</v>
      </c>
    </row>
    <row r="6742" spans="1:5" x14ac:dyDescent="0.3">
      <c r="A6742" t="s">
        <v>1055</v>
      </c>
      <c r="B6742" t="s">
        <v>8199</v>
      </c>
      <c r="C6742" t="s">
        <v>20</v>
      </c>
      <c r="D6742">
        <v>7</v>
      </c>
      <c r="E6742">
        <v>38</v>
      </c>
    </row>
    <row r="6743" spans="1:5" x14ac:dyDescent="0.3">
      <c r="A6743" t="s">
        <v>1890</v>
      </c>
      <c r="B6743" t="s">
        <v>8200</v>
      </c>
      <c r="C6743" t="s">
        <v>6</v>
      </c>
      <c r="D6743">
        <v>0</v>
      </c>
      <c r="E6743">
        <v>1</v>
      </c>
    </row>
    <row r="6744" spans="1:5" x14ac:dyDescent="0.3">
      <c r="A6744" t="s">
        <v>1890</v>
      </c>
      <c r="B6744" t="s">
        <v>8201</v>
      </c>
      <c r="C6744" t="s">
        <v>6</v>
      </c>
      <c r="D6744">
        <v>0</v>
      </c>
      <c r="E6744">
        <v>1</v>
      </c>
    </row>
    <row r="6745" spans="1:5" x14ac:dyDescent="0.3">
      <c r="A6745" t="s">
        <v>1890</v>
      </c>
      <c r="B6745" t="s">
        <v>8202</v>
      </c>
      <c r="C6745" t="s">
        <v>6</v>
      </c>
      <c r="D6745">
        <v>0</v>
      </c>
      <c r="E6745">
        <v>1</v>
      </c>
    </row>
    <row r="6746" spans="1:5" x14ac:dyDescent="0.3">
      <c r="A6746" t="s">
        <v>801</v>
      </c>
      <c r="B6746" t="s">
        <v>8203</v>
      </c>
      <c r="C6746" t="s">
        <v>1</v>
      </c>
      <c r="D6746">
        <v>9</v>
      </c>
      <c r="E6746">
        <v>39</v>
      </c>
    </row>
    <row r="6747" spans="1:5" x14ac:dyDescent="0.3">
      <c r="A6747" t="s">
        <v>1890</v>
      </c>
      <c r="B6747" t="s">
        <v>8204</v>
      </c>
      <c r="C6747" t="s">
        <v>6</v>
      </c>
      <c r="D6747">
        <v>0</v>
      </c>
      <c r="E6747">
        <v>1</v>
      </c>
    </row>
    <row r="6748" spans="1:5" x14ac:dyDescent="0.3">
      <c r="A6748" t="s">
        <v>1890</v>
      </c>
      <c r="B6748" t="s">
        <v>8205</v>
      </c>
      <c r="C6748" t="s">
        <v>6</v>
      </c>
      <c r="D6748">
        <v>0</v>
      </c>
      <c r="E6748">
        <v>1</v>
      </c>
    </row>
    <row r="6749" spans="1:5" x14ac:dyDescent="0.3">
      <c r="A6749" t="s">
        <v>4605</v>
      </c>
      <c r="B6749" t="s">
        <v>8206</v>
      </c>
      <c r="C6749" t="s">
        <v>6</v>
      </c>
      <c r="D6749">
        <v>0</v>
      </c>
      <c r="E6749">
        <v>1</v>
      </c>
    </row>
    <row r="6750" spans="1:5" x14ac:dyDescent="0.3">
      <c r="A6750" t="s">
        <v>1890</v>
      </c>
      <c r="B6750" t="s">
        <v>8207</v>
      </c>
      <c r="C6750" t="s">
        <v>6</v>
      </c>
      <c r="D6750">
        <v>0</v>
      </c>
      <c r="E6750">
        <v>1</v>
      </c>
    </row>
    <row r="6751" spans="1:5" x14ac:dyDescent="0.3">
      <c r="A6751" t="s">
        <v>4605</v>
      </c>
      <c r="B6751" t="s">
        <v>8208</v>
      </c>
      <c r="C6751" t="s">
        <v>6</v>
      </c>
      <c r="D6751">
        <v>1</v>
      </c>
      <c r="E6751">
        <v>1</v>
      </c>
    </row>
    <row r="6752" spans="1:5" x14ac:dyDescent="0.3">
      <c r="A6752" t="s">
        <v>1890</v>
      </c>
      <c r="B6752" t="s">
        <v>8209</v>
      </c>
      <c r="C6752" t="s">
        <v>6</v>
      </c>
      <c r="D6752">
        <v>0</v>
      </c>
      <c r="E6752">
        <v>1</v>
      </c>
    </row>
    <row r="6753" spans="1:5" x14ac:dyDescent="0.3">
      <c r="A6753" t="s">
        <v>843</v>
      </c>
      <c r="B6753" t="s">
        <v>8210</v>
      </c>
      <c r="C6753" t="s">
        <v>6</v>
      </c>
      <c r="D6753">
        <v>3</v>
      </c>
      <c r="E6753">
        <v>1</v>
      </c>
    </row>
    <row r="6754" spans="1:5" x14ac:dyDescent="0.3">
      <c r="A6754" t="s">
        <v>5315</v>
      </c>
      <c r="B6754" t="s">
        <v>8211</v>
      </c>
      <c r="C6754" t="s">
        <v>6</v>
      </c>
      <c r="D6754">
        <v>2</v>
      </c>
      <c r="E6754">
        <v>1</v>
      </c>
    </row>
    <row r="6755" spans="1:5" x14ac:dyDescent="0.3">
      <c r="A6755" t="s">
        <v>843</v>
      </c>
      <c r="B6755" t="s">
        <v>8212</v>
      </c>
      <c r="C6755" t="s">
        <v>6</v>
      </c>
      <c r="D6755">
        <v>2</v>
      </c>
      <c r="E6755">
        <v>1</v>
      </c>
    </row>
    <row r="6756" spans="1:5" x14ac:dyDescent="0.3">
      <c r="A6756" t="s">
        <v>4605</v>
      </c>
      <c r="B6756" t="s">
        <v>8213</v>
      </c>
      <c r="C6756" t="s">
        <v>6</v>
      </c>
      <c r="D6756">
        <v>3</v>
      </c>
      <c r="E6756">
        <v>1</v>
      </c>
    </row>
    <row r="6757" spans="1:5" x14ac:dyDescent="0.3">
      <c r="A6757" t="s">
        <v>843</v>
      </c>
      <c r="B6757" t="s">
        <v>8214</v>
      </c>
      <c r="C6757" t="s">
        <v>6</v>
      </c>
      <c r="D6757">
        <v>1</v>
      </c>
      <c r="E6757">
        <v>1</v>
      </c>
    </row>
    <row r="6758" spans="1:5" x14ac:dyDescent="0.3">
      <c r="A6758" t="s">
        <v>843</v>
      </c>
      <c r="B6758" t="s">
        <v>8215</v>
      </c>
      <c r="C6758" t="s">
        <v>6</v>
      </c>
      <c r="D6758">
        <v>1</v>
      </c>
      <c r="E6758">
        <v>1</v>
      </c>
    </row>
    <row r="6759" spans="1:5" x14ac:dyDescent="0.3">
      <c r="A6759" t="s">
        <v>4605</v>
      </c>
      <c r="B6759" t="s">
        <v>8216</v>
      </c>
      <c r="C6759" t="s">
        <v>6</v>
      </c>
      <c r="D6759">
        <v>2</v>
      </c>
      <c r="E6759">
        <v>4</v>
      </c>
    </row>
    <row r="6760" spans="1:5" x14ac:dyDescent="0.3">
      <c r="A6760" t="s">
        <v>843</v>
      </c>
      <c r="B6760" t="s">
        <v>8217</v>
      </c>
      <c r="C6760" t="s">
        <v>6</v>
      </c>
      <c r="D6760">
        <v>3</v>
      </c>
      <c r="E6760">
        <v>1</v>
      </c>
    </row>
    <row r="6761" spans="1:5" x14ac:dyDescent="0.3">
      <c r="A6761" t="s">
        <v>4605</v>
      </c>
      <c r="B6761" t="s">
        <v>8218</v>
      </c>
      <c r="C6761" t="s">
        <v>6</v>
      </c>
      <c r="D6761">
        <v>0</v>
      </c>
      <c r="E6761">
        <v>2</v>
      </c>
    </row>
    <row r="6762" spans="1:5" x14ac:dyDescent="0.3">
      <c r="A6762" t="s">
        <v>5551</v>
      </c>
      <c r="B6762" t="s">
        <v>8219</v>
      </c>
      <c r="C6762" t="s">
        <v>20</v>
      </c>
      <c r="D6762">
        <v>7</v>
      </c>
      <c r="E6762">
        <v>6</v>
      </c>
    </row>
    <row r="6763" spans="1:5" x14ac:dyDescent="0.3">
      <c r="A6763" t="s">
        <v>558</v>
      </c>
      <c r="B6763" t="s">
        <v>8220</v>
      </c>
      <c r="C6763" t="s">
        <v>6</v>
      </c>
      <c r="D6763">
        <v>1</v>
      </c>
      <c r="E6763">
        <v>1</v>
      </c>
    </row>
    <row r="6764" spans="1:5" x14ac:dyDescent="0.3">
      <c r="A6764" t="s">
        <v>1223</v>
      </c>
      <c r="B6764" t="s">
        <v>8221</v>
      </c>
      <c r="C6764" t="s">
        <v>1</v>
      </c>
      <c r="D6764">
        <v>14</v>
      </c>
      <c r="E6764">
        <v>126</v>
      </c>
    </row>
    <row r="6765" spans="1:5" x14ac:dyDescent="0.3">
      <c r="A6765" t="s">
        <v>843</v>
      </c>
      <c r="B6765" t="s">
        <v>8222</v>
      </c>
      <c r="C6765" t="s">
        <v>6</v>
      </c>
      <c r="D6765">
        <v>3</v>
      </c>
      <c r="E6765">
        <v>1</v>
      </c>
    </row>
    <row r="6766" spans="1:5" x14ac:dyDescent="0.3">
      <c r="A6766" t="s">
        <v>8223</v>
      </c>
      <c r="B6766" t="s">
        <v>8224</v>
      </c>
      <c r="C6766" t="s">
        <v>1</v>
      </c>
      <c r="D6766">
        <v>2</v>
      </c>
      <c r="E6766">
        <v>11</v>
      </c>
    </row>
    <row r="6767" spans="1:5" x14ac:dyDescent="0.3">
      <c r="A6767" t="s">
        <v>558</v>
      </c>
      <c r="B6767" t="s">
        <v>8225</v>
      </c>
      <c r="C6767" t="s">
        <v>6</v>
      </c>
      <c r="D6767">
        <v>2</v>
      </c>
      <c r="E6767">
        <v>1</v>
      </c>
    </row>
    <row r="6768" spans="1:5" x14ac:dyDescent="0.3">
      <c r="A6768" t="s">
        <v>8226</v>
      </c>
      <c r="B6768" t="s">
        <v>8227</v>
      </c>
      <c r="C6768" t="s">
        <v>1</v>
      </c>
      <c r="D6768">
        <v>8</v>
      </c>
      <c r="E6768">
        <v>2</v>
      </c>
    </row>
    <row r="6769" spans="1:5" x14ac:dyDescent="0.3">
      <c r="A6769" t="s">
        <v>230</v>
      </c>
      <c r="B6769" t="s">
        <v>8228</v>
      </c>
      <c r="C6769" t="s">
        <v>6</v>
      </c>
      <c r="D6769">
        <v>0</v>
      </c>
      <c r="E6769">
        <v>2</v>
      </c>
    </row>
    <row r="6770" spans="1:5" x14ac:dyDescent="0.3">
      <c r="A6770" t="s">
        <v>230</v>
      </c>
      <c r="B6770" t="s">
        <v>8229</v>
      </c>
      <c r="C6770" t="s">
        <v>6</v>
      </c>
      <c r="D6770">
        <v>0</v>
      </c>
      <c r="E6770">
        <v>1</v>
      </c>
    </row>
    <row r="6771" spans="1:5" x14ac:dyDescent="0.3">
      <c r="A6771" t="s">
        <v>98</v>
      </c>
      <c r="B6771" t="s">
        <v>8230</v>
      </c>
      <c r="C6771" t="s">
        <v>20</v>
      </c>
      <c r="D6771">
        <v>1</v>
      </c>
      <c r="E6771">
        <v>0</v>
      </c>
    </row>
    <row r="6772" spans="1:5" x14ac:dyDescent="0.3">
      <c r="A6772" t="s">
        <v>8231</v>
      </c>
      <c r="B6772" t="s">
        <v>8232</v>
      </c>
      <c r="C6772" t="s">
        <v>1</v>
      </c>
      <c r="D6772">
        <v>7</v>
      </c>
      <c r="E6772">
        <v>2</v>
      </c>
    </row>
    <row r="6773" spans="1:5" x14ac:dyDescent="0.3">
      <c r="A6773" t="s">
        <v>277</v>
      </c>
      <c r="B6773" t="s">
        <v>8233</v>
      </c>
      <c r="C6773" t="s">
        <v>20</v>
      </c>
      <c r="D6773">
        <v>4</v>
      </c>
      <c r="E6773">
        <v>5</v>
      </c>
    </row>
    <row r="6774" spans="1:5" x14ac:dyDescent="0.3">
      <c r="A6774" t="s">
        <v>3439</v>
      </c>
      <c r="B6774" t="s">
        <v>8234</v>
      </c>
      <c r="C6774" t="s">
        <v>20</v>
      </c>
      <c r="D6774">
        <v>2</v>
      </c>
      <c r="E6774">
        <v>4</v>
      </c>
    </row>
    <row r="6775" spans="1:5" x14ac:dyDescent="0.3">
      <c r="A6775" t="s">
        <v>1788</v>
      </c>
      <c r="B6775" t="s">
        <v>8235</v>
      </c>
      <c r="C6775" t="s">
        <v>6</v>
      </c>
      <c r="D6775">
        <v>3</v>
      </c>
      <c r="E6775">
        <v>1</v>
      </c>
    </row>
    <row r="6776" spans="1:5" x14ac:dyDescent="0.3">
      <c r="A6776" t="s">
        <v>1788</v>
      </c>
      <c r="B6776" t="s">
        <v>8236</v>
      </c>
      <c r="C6776" t="s">
        <v>6</v>
      </c>
      <c r="D6776">
        <v>3</v>
      </c>
      <c r="E6776">
        <v>5</v>
      </c>
    </row>
    <row r="6777" spans="1:5" x14ac:dyDescent="0.3">
      <c r="A6777" t="s">
        <v>3225</v>
      </c>
      <c r="B6777" t="s">
        <v>8237</v>
      </c>
      <c r="C6777" t="s">
        <v>20</v>
      </c>
      <c r="D6777">
        <v>1</v>
      </c>
      <c r="E6777">
        <v>2</v>
      </c>
    </row>
    <row r="6778" spans="1:5" x14ac:dyDescent="0.3">
      <c r="A6778" t="s">
        <v>1788</v>
      </c>
      <c r="B6778" t="s">
        <v>8238</v>
      </c>
      <c r="C6778" t="s">
        <v>6</v>
      </c>
      <c r="D6778">
        <v>0</v>
      </c>
      <c r="E6778">
        <v>2</v>
      </c>
    </row>
    <row r="6779" spans="1:5" x14ac:dyDescent="0.3">
      <c r="A6779" t="s">
        <v>8239</v>
      </c>
      <c r="B6779" t="s">
        <v>8240</v>
      </c>
      <c r="C6779" t="s">
        <v>6</v>
      </c>
      <c r="D6779">
        <v>0</v>
      </c>
      <c r="E6779">
        <v>1</v>
      </c>
    </row>
    <row r="6780" spans="1:5" x14ac:dyDescent="0.3">
      <c r="A6780" t="s">
        <v>1788</v>
      </c>
      <c r="B6780" t="s">
        <v>8241</v>
      </c>
      <c r="C6780" t="s">
        <v>6</v>
      </c>
      <c r="D6780">
        <v>4</v>
      </c>
      <c r="E6780">
        <v>1</v>
      </c>
    </row>
    <row r="6781" spans="1:5" x14ac:dyDescent="0.3">
      <c r="A6781" t="s">
        <v>1788</v>
      </c>
      <c r="B6781" t="s">
        <v>8242</v>
      </c>
      <c r="C6781" t="s">
        <v>6</v>
      </c>
      <c r="D6781">
        <v>1</v>
      </c>
      <c r="E6781">
        <v>1</v>
      </c>
    </row>
    <row r="6782" spans="1:5" x14ac:dyDescent="0.3">
      <c r="A6782" t="s">
        <v>8243</v>
      </c>
      <c r="B6782" t="s">
        <v>8244</v>
      </c>
      <c r="C6782" t="s">
        <v>1</v>
      </c>
      <c r="D6782">
        <v>9</v>
      </c>
      <c r="E6782">
        <v>3</v>
      </c>
    </row>
    <row r="6783" spans="1:5" x14ac:dyDescent="0.3">
      <c r="A6783" t="s">
        <v>1788</v>
      </c>
      <c r="B6783" t="s">
        <v>8245</v>
      </c>
      <c r="C6783" t="s">
        <v>6</v>
      </c>
      <c r="D6783">
        <v>5</v>
      </c>
      <c r="E6783">
        <v>1</v>
      </c>
    </row>
    <row r="6784" spans="1:5" x14ac:dyDescent="0.3">
      <c r="A6784" t="s">
        <v>210</v>
      </c>
      <c r="B6784" t="s">
        <v>8246</v>
      </c>
      <c r="C6784" t="s">
        <v>1</v>
      </c>
      <c r="D6784">
        <v>10</v>
      </c>
      <c r="E6784">
        <v>9</v>
      </c>
    </row>
    <row r="6785" spans="1:5" x14ac:dyDescent="0.3">
      <c r="A6785" t="s">
        <v>8247</v>
      </c>
      <c r="B6785" t="s">
        <v>8248</v>
      </c>
      <c r="C6785" t="s">
        <v>1</v>
      </c>
      <c r="D6785">
        <v>3</v>
      </c>
      <c r="E6785">
        <v>1</v>
      </c>
    </row>
    <row r="6786" spans="1:5" x14ac:dyDescent="0.3">
      <c r="A6786" t="s">
        <v>1788</v>
      </c>
      <c r="B6786" t="s">
        <v>8249</v>
      </c>
      <c r="C6786" t="s">
        <v>6</v>
      </c>
      <c r="D6786">
        <v>0</v>
      </c>
      <c r="E6786">
        <v>2</v>
      </c>
    </row>
    <row r="6787" spans="1:5" x14ac:dyDescent="0.3">
      <c r="A6787" t="s">
        <v>107</v>
      </c>
      <c r="B6787" t="s">
        <v>8250</v>
      </c>
      <c r="C6787" t="s">
        <v>1</v>
      </c>
      <c r="D6787">
        <v>8</v>
      </c>
      <c r="E6787">
        <v>2</v>
      </c>
    </row>
    <row r="6788" spans="1:5" x14ac:dyDescent="0.3">
      <c r="A6788" t="s">
        <v>6190</v>
      </c>
      <c r="B6788" t="s">
        <v>8251</v>
      </c>
      <c r="C6788" t="s">
        <v>1</v>
      </c>
      <c r="D6788">
        <v>6</v>
      </c>
      <c r="E6788">
        <v>5</v>
      </c>
    </row>
    <row r="6789" spans="1:5" x14ac:dyDescent="0.3">
      <c r="A6789" t="s">
        <v>8252</v>
      </c>
      <c r="B6789" t="s">
        <v>8253</v>
      </c>
      <c r="C6789" t="s">
        <v>1</v>
      </c>
      <c r="D6789">
        <v>4</v>
      </c>
      <c r="E6789">
        <v>4</v>
      </c>
    </row>
    <row r="6790" spans="1:5" x14ac:dyDescent="0.3">
      <c r="A6790" t="s">
        <v>407</v>
      </c>
      <c r="B6790" t="s">
        <v>8254</v>
      </c>
      <c r="C6790" t="s">
        <v>6</v>
      </c>
      <c r="D6790">
        <v>2</v>
      </c>
      <c r="E6790">
        <v>1</v>
      </c>
    </row>
    <row r="6791" spans="1:5" x14ac:dyDescent="0.3">
      <c r="A6791" t="s">
        <v>52</v>
      </c>
      <c r="B6791" t="s">
        <v>8255</v>
      </c>
      <c r="C6791" t="s">
        <v>6</v>
      </c>
      <c r="D6791">
        <v>0</v>
      </c>
      <c r="E6791">
        <v>1</v>
      </c>
    </row>
    <row r="6792" spans="1:5" x14ac:dyDescent="0.3">
      <c r="A6792" t="s">
        <v>843</v>
      </c>
      <c r="B6792" t="s">
        <v>8256</v>
      </c>
      <c r="C6792" t="s">
        <v>6</v>
      </c>
      <c r="D6792">
        <v>1</v>
      </c>
      <c r="E6792">
        <v>1</v>
      </c>
    </row>
    <row r="6793" spans="1:5" x14ac:dyDescent="0.3">
      <c r="A6793" t="s">
        <v>52</v>
      </c>
      <c r="B6793" t="s">
        <v>8257</v>
      </c>
      <c r="C6793" t="s">
        <v>6</v>
      </c>
      <c r="D6793">
        <v>0</v>
      </c>
      <c r="E6793">
        <v>1</v>
      </c>
    </row>
    <row r="6794" spans="1:5" x14ac:dyDescent="0.3">
      <c r="A6794" t="s">
        <v>843</v>
      </c>
      <c r="B6794" t="s">
        <v>8258</v>
      </c>
      <c r="C6794" t="s">
        <v>6</v>
      </c>
      <c r="D6794">
        <v>1</v>
      </c>
      <c r="E6794">
        <v>1</v>
      </c>
    </row>
    <row r="6795" spans="1:5" x14ac:dyDescent="0.3">
      <c r="A6795" t="s">
        <v>52</v>
      </c>
      <c r="B6795" t="s">
        <v>8259</v>
      </c>
      <c r="C6795" t="s">
        <v>6</v>
      </c>
      <c r="D6795">
        <v>0</v>
      </c>
      <c r="E6795">
        <v>1</v>
      </c>
    </row>
    <row r="6796" spans="1:5" x14ac:dyDescent="0.3">
      <c r="A6796" t="s">
        <v>843</v>
      </c>
      <c r="B6796" t="s">
        <v>8260</v>
      </c>
      <c r="C6796" t="s">
        <v>6</v>
      </c>
      <c r="D6796">
        <v>1</v>
      </c>
      <c r="E6796">
        <v>1</v>
      </c>
    </row>
    <row r="6797" spans="1:5" x14ac:dyDescent="0.3">
      <c r="A6797" t="s">
        <v>6659</v>
      </c>
      <c r="B6797" t="s">
        <v>8261</v>
      </c>
      <c r="C6797" t="s">
        <v>1</v>
      </c>
      <c r="D6797">
        <v>7</v>
      </c>
      <c r="E6797">
        <v>20</v>
      </c>
    </row>
    <row r="6798" spans="1:5" x14ac:dyDescent="0.3">
      <c r="A6798" t="s">
        <v>3822</v>
      </c>
      <c r="B6798" t="s">
        <v>8262</v>
      </c>
      <c r="C6798" t="s">
        <v>6</v>
      </c>
      <c r="D6798">
        <v>0</v>
      </c>
      <c r="E6798">
        <v>4</v>
      </c>
    </row>
    <row r="6799" spans="1:5" x14ac:dyDescent="0.3">
      <c r="A6799" t="s">
        <v>52</v>
      </c>
      <c r="B6799" t="s">
        <v>8263</v>
      </c>
      <c r="C6799" t="s">
        <v>6</v>
      </c>
      <c r="D6799">
        <v>0</v>
      </c>
      <c r="E6799">
        <v>2</v>
      </c>
    </row>
    <row r="6800" spans="1:5" x14ac:dyDescent="0.3">
      <c r="A6800" t="s">
        <v>8264</v>
      </c>
      <c r="B6800" t="s">
        <v>8265</v>
      </c>
      <c r="C6800" t="s">
        <v>1</v>
      </c>
      <c r="D6800">
        <v>9</v>
      </c>
      <c r="E6800">
        <v>2</v>
      </c>
    </row>
    <row r="6801" spans="1:5" x14ac:dyDescent="0.3">
      <c r="A6801" t="s">
        <v>52</v>
      </c>
      <c r="B6801" t="s">
        <v>8266</v>
      </c>
      <c r="C6801" t="s">
        <v>6</v>
      </c>
      <c r="D6801">
        <v>0</v>
      </c>
      <c r="E6801">
        <v>2</v>
      </c>
    </row>
    <row r="6802" spans="1:5" x14ac:dyDescent="0.3">
      <c r="A6802" t="s">
        <v>52</v>
      </c>
      <c r="B6802" t="s">
        <v>8267</v>
      </c>
      <c r="C6802" t="s">
        <v>6</v>
      </c>
      <c r="D6802">
        <v>0</v>
      </c>
      <c r="E6802">
        <v>1</v>
      </c>
    </row>
    <row r="6803" spans="1:5" x14ac:dyDescent="0.3">
      <c r="A6803" t="s">
        <v>52</v>
      </c>
      <c r="B6803" t="s">
        <v>8268</v>
      </c>
      <c r="C6803" t="s">
        <v>6</v>
      </c>
      <c r="D6803">
        <v>0</v>
      </c>
      <c r="E6803">
        <v>1</v>
      </c>
    </row>
    <row r="6804" spans="1:5" x14ac:dyDescent="0.3">
      <c r="A6804" t="s">
        <v>52</v>
      </c>
      <c r="B6804" t="s">
        <v>8269</v>
      </c>
      <c r="C6804" t="s">
        <v>6</v>
      </c>
      <c r="D6804">
        <v>0</v>
      </c>
      <c r="E6804">
        <v>1</v>
      </c>
    </row>
    <row r="6805" spans="1:5" x14ac:dyDescent="0.3">
      <c r="A6805" t="s">
        <v>8270</v>
      </c>
      <c r="B6805" t="s">
        <v>8271</v>
      </c>
      <c r="C6805" t="s">
        <v>1</v>
      </c>
      <c r="D6805">
        <v>4</v>
      </c>
      <c r="E6805">
        <v>6</v>
      </c>
    </row>
    <row r="6806" spans="1:5" x14ac:dyDescent="0.3">
      <c r="A6806" t="s">
        <v>909</v>
      </c>
      <c r="B6806" t="s">
        <v>8272</v>
      </c>
      <c r="C6806" t="s">
        <v>20</v>
      </c>
      <c r="D6806">
        <v>8</v>
      </c>
      <c r="E6806">
        <v>13</v>
      </c>
    </row>
    <row r="6807" spans="1:5" x14ac:dyDescent="0.3">
      <c r="A6807" t="s">
        <v>8273</v>
      </c>
      <c r="B6807" t="s">
        <v>8274</v>
      </c>
      <c r="C6807" t="s">
        <v>330</v>
      </c>
      <c r="D6807">
        <v>2</v>
      </c>
      <c r="E6807">
        <v>1</v>
      </c>
    </row>
    <row r="6808" spans="1:5" x14ac:dyDescent="0.3">
      <c r="A6808" t="s">
        <v>52</v>
      </c>
      <c r="B6808" t="s">
        <v>8275</v>
      </c>
      <c r="C6808" t="s">
        <v>6</v>
      </c>
      <c r="D6808">
        <v>0</v>
      </c>
      <c r="E6808">
        <v>1</v>
      </c>
    </row>
    <row r="6809" spans="1:5" x14ac:dyDescent="0.3">
      <c r="A6809" t="s">
        <v>3681</v>
      </c>
      <c r="B6809" t="s">
        <v>8276</v>
      </c>
      <c r="C6809" t="s">
        <v>20</v>
      </c>
      <c r="D6809">
        <v>5</v>
      </c>
      <c r="E6809">
        <v>7</v>
      </c>
    </row>
    <row r="6810" spans="1:5" x14ac:dyDescent="0.3">
      <c r="A6810" t="s">
        <v>52</v>
      </c>
      <c r="B6810" t="s">
        <v>8277</v>
      </c>
      <c r="C6810" t="s">
        <v>6</v>
      </c>
      <c r="D6810">
        <v>2</v>
      </c>
      <c r="E6810">
        <v>1</v>
      </c>
    </row>
    <row r="6811" spans="1:5" x14ac:dyDescent="0.3">
      <c r="A6811" t="s">
        <v>1788</v>
      </c>
      <c r="B6811" t="s">
        <v>8278</v>
      </c>
      <c r="C6811" t="s">
        <v>6</v>
      </c>
      <c r="D6811">
        <v>1</v>
      </c>
      <c r="E6811">
        <v>1</v>
      </c>
    </row>
    <row r="6812" spans="1:5" x14ac:dyDescent="0.3">
      <c r="A6812" t="s">
        <v>5089</v>
      </c>
      <c r="B6812" t="s">
        <v>8279</v>
      </c>
      <c r="C6812" t="s">
        <v>6</v>
      </c>
      <c r="D6812">
        <v>1</v>
      </c>
      <c r="E6812">
        <v>4</v>
      </c>
    </row>
    <row r="6813" spans="1:5" x14ac:dyDescent="0.3">
      <c r="A6813" t="s">
        <v>5089</v>
      </c>
      <c r="B6813" t="s">
        <v>8280</v>
      </c>
      <c r="C6813" t="s">
        <v>6</v>
      </c>
      <c r="D6813">
        <v>0</v>
      </c>
      <c r="E6813">
        <v>1</v>
      </c>
    </row>
    <row r="6814" spans="1:5" x14ac:dyDescent="0.3">
      <c r="A6814" t="s">
        <v>1788</v>
      </c>
      <c r="B6814" t="s">
        <v>8281</v>
      </c>
      <c r="C6814" t="s">
        <v>6</v>
      </c>
      <c r="D6814">
        <v>0</v>
      </c>
      <c r="E6814">
        <v>5</v>
      </c>
    </row>
    <row r="6815" spans="1:5" x14ac:dyDescent="0.3">
      <c r="A6815" t="s">
        <v>5089</v>
      </c>
      <c r="B6815" t="s">
        <v>8282</v>
      </c>
      <c r="C6815" t="s">
        <v>6</v>
      </c>
      <c r="D6815">
        <v>0</v>
      </c>
      <c r="E6815">
        <v>1</v>
      </c>
    </row>
    <row r="6816" spans="1:5" x14ac:dyDescent="0.3">
      <c r="A6816" t="s">
        <v>843</v>
      </c>
      <c r="B6816" t="s">
        <v>8283</v>
      </c>
      <c r="C6816" t="s">
        <v>6</v>
      </c>
      <c r="D6816">
        <v>1</v>
      </c>
      <c r="E6816">
        <v>1</v>
      </c>
    </row>
    <row r="6817" spans="1:5" x14ac:dyDescent="0.3">
      <c r="A6817" t="s">
        <v>843</v>
      </c>
      <c r="B6817" t="s">
        <v>8284</v>
      </c>
      <c r="C6817" t="s">
        <v>6</v>
      </c>
      <c r="D6817">
        <v>1</v>
      </c>
      <c r="E6817">
        <v>1</v>
      </c>
    </row>
    <row r="6818" spans="1:5" x14ac:dyDescent="0.3">
      <c r="A6818" t="s">
        <v>843</v>
      </c>
      <c r="B6818" t="s">
        <v>8285</v>
      </c>
      <c r="C6818" t="s">
        <v>6</v>
      </c>
      <c r="D6818">
        <v>2</v>
      </c>
      <c r="E6818">
        <v>2</v>
      </c>
    </row>
    <row r="6819" spans="1:5" x14ac:dyDescent="0.3">
      <c r="A6819" t="s">
        <v>843</v>
      </c>
      <c r="B6819" t="s">
        <v>8286</v>
      </c>
      <c r="C6819" t="s">
        <v>6</v>
      </c>
      <c r="D6819">
        <v>1</v>
      </c>
      <c r="E6819">
        <v>1</v>
      </c>
    </row>
    <row r="6820" spans="1:5" x14ac:dyDescent="0.3">
      <c r="A6820" t="s">
        <v>98</v>
      </c>
      <c r="B6820" t="s">
        <v>8287</v>
      </c>
      <c r="C6820" t="s">
        <v>20</v>
      </c>
      <c r="D6820">
        <v>0</v>
      </c>
      <c r="E6820">
        <v>0</v>
      </c>
    </row>
    <row r="6821" spans="1:5" x14ac:dyDescent="0.3">
      <c r="A6821" t="s">
        <v>843</v>
      </c>
      <c r="B6821" t="s">
        <v>8288</v>
      </c>
      <c r="C6821" t="s">
        <v>6</v>
      </c>
      <c r="D6821">
        <v>1</v>
      </c>
      <c r="E6821">
        <v>1</v>
      </c>
    </row>
    <row r="6822" spans="1:5" x14ac:dyDescent="0.3">
      <c r="A6822" t="s">
        <v>843</v>
      </c>
      <c r="B6822" t="s">
        <v>8289</v>
      </c>
      <c r="C6822" t="s">
        <v>6</v>
      </c>
      <c r="D6822">
        <v>1</v>
      </c>
      <c r="E6822">
        <v>1</v>
      </c>
    </row>
    <row r="6823" spans="1:5" x14ac:dyDescent="0.3">
      <c r="A6823" t="s">
        <v>8290</v>
      </c>
      <c r="B6823" t="s">
        <v>8291</v>
      </c>
      <c r="C6823" t="s">
        <v>1</v>
      </c>
      <c r="D6823">
        <v>7</v>
      </c>
      <c r="E6823">
        <v>2</v>
      </c>
    </row>
    <row r="6824" spans="1:5" x14ac:dyDescent="0.3">
      <c r="A6824" t="s">
        <v>4354</v>
      </c>
      <c r="B6824" t="s">
        <v>8292</v>
      </c>
      <c r="C6824" t="s">
        <v>20</v>
      </c>
      <c r="D6824">
        <v>4</v>
      </c>
      <c r="E6824">
        <v>5</v>
      </c>
    </row>
    <row r="6825" spans="1:5" x14ac:dyDescent="0.3">
      <c r="A6825" t="s">
        <v>737</v>
      </c>
      <c r="B6825" t="s">
        <v>8293</v>
      </c>
      <c r="C6825" t="s">
        <v>20</v>
      </c>
      <c r="D6825">
        <v>4</v>
      </c>
      <c r="E6825">
        <v>5</v>
      </c>
    </row>
    <row r="6826" spans="1:5" x14ac:dyDescent="0.3">
      <c r="A6826" t="s">
        <v>845</v>
      </c>
      <c r="B6826" t="s">
        <v>8294</v>
      </c>
      <c r="C6826" t="s">
        <v>6</v>
      </c>
      <c r="D6826">
        <v>3</v>
      </c>
      <c r="E6826">
        <v>3</v>
      </c>
    </row>
    <row r="6827" spans="1:5" x14ac:dyDescent="0.3">
      <c r="A6827" t="s">
        <v>7969</v>
      </c>
      <c r="B6827" t="s">
        <v>8295</v>
      </c>
      <c r="C6827" t="s">
        <v>20</v>
      </c>
      <c r="D6827">
        <v>6</v>
      </c>
      <c r="E6827">
        <v>14</v>
      </c>
    </row>
    <row r="6828" spans="1:5" x14ac:dyDescent="0.3">
      <c r="A6828" t="s">
        <v>3206</v>
      </c>
      <c r="B6828" t="s">
        <v>8296</v>
      </c>
      <c r="C6828" t="s">
        <v>6</v>
      </c>
      <c r="D6828">
        <v>1</v>
      </c>
      <c r="E6828">
        <v>4</v>
      </c>
    </row>
    <row r="6829" spans="1:5" x14ac:dyDescent="0.3">
      <c r="A6829" t="s">
        <v>3206</v>
      </c>
      <c r="B6829" t="s">
        <v>8297</v>
      </c>
      <c r="C6829" t="s">
        <v>6</v>
      </c>
      <c r="D6829">
        <v>0</v>
      </c>
      <c r="E6829">
        <v>1</v>
      </c>
    </row>
    <row r="6830" spans="1:5" x14ac:dyDescent="0.3">
      <c r="A6830" t="s">
        <v>3206</v>
      </c>
      <c r="B6830" t="s">
        <v>8298</v>
      </c>
      <c r="C6830" t="s">
        <v>6</v>
      </c>
      <c r="D6830">
        <v>0</v>
      </c>
      <c r="E6830">
        <v>1</v>
      </c>
    </row>
    <row r="6831" spans="1:5" x14ac:dyDescent="0.3">
      <c r="A6831" t="s">
        <v>3206</v>
      </c>
      <c r="B6831" t="s">
        <v>8299</v>
      </c>
      <c r="C6831" t="s">
        <v>6</v>
      </c>
      <c r="D6831">
        <v>0</v>
      </c>
      <c r="E6831">
        <v>2</v>
      </c>
    </row>
    <row r="6832" spans="1:5" x14ac:dyDescent="0.3">
      <c r="A6832" t="s">
        <v>3206</v>
      </c>
      <c r="B6832" t="s">
        <v>8300</v>
      </c>
      <c r="C6832" t="s">
        <v>6</v>
      </c>
      <c r="D6832">
        <v>0</v>
      </c>
      <c r="E6832">
        <v>1</v>
      </c>
    </row>
    <row r="6833" spans="1:5" x14ac:dyDescent="0.3">
      <c r="A6833" t="s">
        <v>4</v>
      </c>
      <c r="B6833" t="s">
        <v>8301</v>
      </c>
      <c r="C6833" t="s">
        <v>6</v>
      </c>
      <c r="D6833">
        <v>0</v>
      </c>
      <c r="E6833">
        <v>2</v>
      </c>
    </row>
    <row r="6834" spans="1:5" x14ac:dyDescent="0.3">
      <c r="A6834" t="s">
        <v>3206</v>
      </c>
      <c r="B6834" t="s">
        <v>8302</v>
      </c>
      <c r="C6834" t="s">
        <v>6</v>
      </c>
      <c r="D6834">
        <v>0</v>
      </c>
      <c r="E6834">
        <v>1</v>
      </c>
    </row>
    <row r="6835" spans="1:5" x14ac:dyDescent="0.3">
      <c r="A6835" t="s">
        <v>4452</v>
      </c>
      <c r="B6835" t="s">
        <v>8303</v>
      </c>
      <c r="C6835" t="s">
        <v>20</v>
      </c>
      <c r="D6835">
        <v>2</v>
      </c>
      <c r="E6835">
        <v>2</v>
      </c>
    </row>
    <row r="6836" spans="1:5" x14ac:dyDescent="0.3">
      <c r="A6836" t="s">
        <v>4</v>
      </c>
      <c r="B6836" t="s">
        <v>8304</v>
      </c>
      <c r="C6836" t="s">
        <v>6</v>
      </c>
      <c r="D6836">
        <v>1</v>
      </c>
      <c r="E6836">
        <v>1</v>
      </c>
    </row>
    <row r="6837" spans="1:5" x14ac:dyDescent="0.3">
      <c r="A6837" t="s">
        <v>4</v>
      </c>
      <c r="B6837" t="s">
        <v>8305</v>
      </c>
      <c r="C6837" t="s">
        <v>6</v>
      </c>
      <c r="D6837">
        <v>2</v>
      </c>
      <c r="E6837">
        <v>1</v>
      </c>
    </row>
    <row r="6838" spans="1:5" x14ac:dyDescent="0.3">
      <c r="A6838" t="s">
        <v>4</v>
      </c>
      <c r="B6838" t="s">
        <v>8306</v>
      </c>
      <c r="C6838" t="s">
        <v>6</v>
      </c>
      <c r="D6838">
        <v>3</v>
      </c>
      <c r="E6838">
        <v>1</v>
      </c>
    </row>
    <row r="6839" spans="1:5" x14ac:dyDescent="0.3">
      <c r="A6839" t="s">
        <v>3206</v>
      </c>
      <c r="B6839" t="s">
        <v>8307</v>
      </c>
      <c r="C6839" t="s">
        <v>6</v>
      </c>
      <c r="D6839">
        <v>1</v>
      </c>
      <c r="E6839">
        <v>1</v>
      </c>
    </row>
    <row r="6840" spans="1:5" x14ac:dyDescent="0.3">
      <c r="A6840" t="s">
        <v>4</v>
      </c>
      <c r="B6840" t="s">
        <v>8308</v>
      </c>
      <c r="C6840" t="s">
        <v>6</v>
      </c>
      <c r="D6840">
        <v>0</v>
      </c>
      <c r="E6840">
        <v>1</v>
      </c>
    </row>
    <row r="6841" spans="1:5" x14ac:dyDescent="0.3">
      <c r="A6841" t="s">
        <v>4</v>
      </c>
      <c r="B6841" t="s">
        <v>8309</v>
      </c>
      <c r="C6841" t="s">
        <v>6</v>
      </c>
      <c r="D6841">
        <v>0</v>
      </c>
      <c r="E6841">
        <v>1</v>
      </c>
    </row>
    <row r="6842" spans="1:5" x14ac:dyDescent="0.3">
      <c r="A6842" t="s">
        <v>3206</v>
      </c>
      <c r="B6842" t="s">
        <v>8310</v>
      </c>
      <c r="C6842" t="s">
        <v>6</v>
      </c>
      <c r="D6842">
        <v>0</v>
      </c>
      <c r="E6842">
        <v>1</v>
      </c>
    </row>
    <row r="6843" spans="1:5" x14ac:dyDescent="0.3">
      <c r="A6843" t="s">
        <v>4</v>
      </c>
      <c r="B6843" t="s">
        <v>8311</v>
      </c>
      <c r="C6843" t="s">
        <v>6</v>
      </c>
      <c r="D6843">
        <v>3</v>
      </c>
      <c r="E6843">
        <v>1</v>
      </c>
    </row>
    <row r="6844" spans="1:5" x14ac:dyDescent="0.3">
      <c r="A6844" t="s">
        <v>4</v>
      </c>
      <c r="B6844" t="s">
        <v>8312</v>
      </c>
      <c r="C6844" t="s">
        <v>6</v>
      </c>
      <c r="D6844">
        <v>0</v>
      </c>
      <c r="E6844">
        <v>1</v>
      </c>
    </row>
    <row r="6845" spans="1:5" x14ac:dyDescent="0.3">
      <c r="A6845" t="s">
        <v>1116</v>
      </c>
      <c r="B6845" t="s">
        <v>8313</v>
      </c>
      <c r="C6845" t="s">
        <v>6</v>
      </c>
      <c r="D6845">
        <v>1</v>
      </c>
      <c r="E6845">
        <v>1</v>
      </c>
    </row>
    <row r="6846" spans="1:5" x14ac:dyDescent="0.3">
      <c r="A6846" t="s">
        <v>3206</v>
      </c>
      <c r="B6846" t="s">
        <v>8314</v>
      </c>
      <c r="C6846" t="s">
        <v>6</v>
      </c>
      <c r="D6846">
        <v>0</v>
      </c>
      <c r="E6846">
        <v>1</v>
      </c>
    </row>
    <row r="6847" spans="1:5" x14ac:dyDescent="0.3">
      <c r="A6847" t="s">
        <v>4</v>
      </c>
      <c r="B6847" t="s">
        <v>8315</v>
      </c>
      <c r="C6847" t="s">
        <v>6</v>
      </c>
      <c r="D6847">
        <v>2</v>
      </c>
      <c r="E6847">
        <v>1</v>
      </c>
    </row>
    <row r="6848" spans="1:5" x14ac:dyDescent="0.3">
      <c r="A6848" t="s">
        <v>3206</v>
      </c>
      <c r="B6848" t="s">
        <v>8316</v>
      </c>
      <c r="C6848" t="s">
        <v>6</v>
      </c>
      <c r="D6848">
        <v>3</v>
      </c>
      <c r="E6848">
        <v>1</v>
      </c>
    </row>
    <row r="6849" spans="1:5" x14ac:dyDescent="0.3">
      <c r="A6849" t="s">
        <v>4</v>
      </c>
      <c r="B6849" t="s">
        <v>8317</v>
      </c>
      <c r="C6849" t="s">
        <v>6</v>
      </c>
      <c r="D6849">
        <v>2</v>
      </c>
      <c r="E6849">
        <v>1</v>
      </c>
    </row>
    <row r="6850" spans="1:5" x14ac:dyDescent="0.3">
      <c r="A6850" t="s">
        <v>3206</v>
      </c>
      <c r="B6850" t="s">
        <v>8318</v>
      </c>
      <c r="C6850" t="s">
        <v>6</v>
      </c>
      <c r="D6850">
        <v>1</v>
      </c>
      <c r="E6850">
        <v>1</v>
      </c>
    </row>
    <row r="6851" spans="1:5" x14ac:dyDescent="0.3">
      <c r="A6851" t="s">
        <v>4</v>
      </c>
      <c r="B6851" t="s">
        <v>8319</v>
      </c>
      <c r="C6851" t="s">
        <v>6</v>
      </c>
      <c r="D6851">
        <v>1</v>
      </c>
      <c r="E6851">
        <v>1</v>
      </c>
    </row>
    <row r="6852" spans="1:5" x14ac:dyDescent="0.3">
      <c r="A6852" t="s">
        <v>4</v>
      </c>
      <c r="B6852" t="s">
        <v>8320</v>
      </c>
      <c r="C6852" t="s">
        <v>6</v>
      </c>
      <c r="D6852">
        <v>1</v>
      </c>
      <c r="E6852">
        <v>2</v>
      </c>
    </row>
    <row r="6853" spans="1:5" x14ac:dyDescent="0.3">
      <c r="A6853" t="s">
        <v>2832</v>
      </c>
      <c r="B6853" t="s">
        <v>8321</v>
      </c>
      <c r="C6853" t="s">
        <v>6</v>
      </c>
      <c r="D6853">
        <v>0</v>
      </c>
      <c r="E6853">
        <v>1</v>
      </c>
    </row>
    <row r="6854" spans="1:5" x14ac:dyDescent="0.3">
      <c r="A6854" t="s">
        <v>5721</v>
      </c>
      <c r="B6854" t="s">
        <v>8322</v>
      </c>
      <c r="C6854" t="s">
        <v>6</v>
      </c>
      <c r="D6854">
        <v>0</v>
      </c>
      <c r="E6854">
        <v>1</v>
      </c>
    </row>
    <row r="6855" spans="1:5" x14ac:dyDescent="0.3">
      <c r="A6855" t="s">
        <v>2832</v>
      </c>
      <c r="B6855" t="s">
        <v>8323</v>
      </c>
      <c r="C6855" t="s">
        <v>6</v>
      </c>
      <c r="D6855">
        <v>0</v>
      </c>
      <c r="E6855">
        <v>1</v>
      </c>
    </row>
    <row r="6856" spans="1:5" x14ac:dyDescent="0.3">
      <c r="A6856" t="s">
        <v>5721</v>
      </c>
      <c r="B6856" t="s">
        <v>8324</v>
      </c>
      <c r="C6856" t="s">
        <v>6</v>
      </c>
      <c r="D6856">
        <v>0</v>
      </c>
      <c r="E6856">
        <v>1</v>
      </c>
    </row>
    <row r="6857" spans="1:5" x14ac:dyDescent="0.3">
      <c r="A6857" t="s">
        <v>5721</v>
      </c>
      <c r="B6857" t="s">
        <v>8325</v>
      </c>
      <c r="C6857" t="s">
        <v>6</v>
      </c>
      <c r="D6857">
        <v>0</v>
      </c>
      <c r="E6857">
        <v>1</v>
      </c>
    </row>
    <row r="6858" spans="1:5" x14ac:dyDescent="0.3">
      <c r="A6858" t="s">
        <v>2832</v>
      </c>
      <c r="B6858" t="s">
        <v>8326</v>
      </c>
      <c r="C6858" t="s">
        <v>6</v>
      </c>
      <c r="D6858">
        <v>0</v>
      </c>
      <c r="E6858">
        <v>1</v>
      </c>
    </row>
    <row r="6859" spans="1:5" x14ac:dyDescent="0.3">
      <c r="A6859" t="s">
        <v>5721</v>
      </c>
      <c r="B6859" t="s">
        <v>8327</v>
      </c>
      <c r="C6859" t="s">
        <v>6</v>
      </c>
      <c r="D6859">
        <v>0</v>
      </c>
      <c r="E6859">
        <v>1</v>
      </c>
    </row>
    <row r="6860" spans="1:5" x14ac:dyDescent="0.3">
      <c r="A6860" t="s">
        <v>5721</v>
      </c>
      <c r="B6860" t="s">
        <v>8328</v>
      </c>
      <c r="C6860" t="s">
        <v>6</v>
      </c>
      <c r="D6860">
        <v>0</v>
      </c>
      <c r="E6860">
        <v>1</v>
      </c>
    </row>
    <row r="6861" spans="1:5" x14ac:dyDescent="0.3">
      <c r="A6861" t="s">
        <v>5721</v>
      </c>
      <c r="B6861" t="s">
        <v>8329</v>
      </c>
      <c r="C6861" t="s">
        <v>6</v>
      </c>
      <c r="D6861">
        <v>0</v>
      </c>
      <c r="E6861">
        <v>1</v>
      </c>
    </row>
    <row r="6862" spans="1:5" x14ac:dyDescent="0.3">
      <c r="A6862" t="s">
        <v>3553</v>
      </c>
      <c r="B6862" t="s">
        <v>8330</v>
      </c>
      <c r="C6862" t="s">
        <v>6</v>
      </c>
      <c r="D6862">
        <v>0</v>
      </c>
      <c r="E6862">
        <v>3</v>
      </c>
    </row>
    <row r="6863" spans="1:5" x14ac:dyDescent="0.3">
      <c r="A6863" t="s">
        <v>5721</v>
      </c>
      <c r="B6863" t="s">
        <v>8331</v>
      </c>
      <c r="C6863" t="s">
        <v>6</v>
      </c>
      <c r="D6863">
        <v>0</v>
      </c>
      <c r="E6863">
        <v>1</v>
      </c>
    </row>
    <row r="6864" spans="1:5" x14ac:dyDescent="0.3">
      <c r="A6864" t="s">
        <v>5721</v>
      </c>
      <c r="B6864" t="s">
        <v>8332</v>
      </c>
      <c r="C6864" t="s">
        <v>6</v>
      </c>
      <c r="D6864">
        <v>0</v>
      </c>
      <c r="E6864">
        <v>1</v>
      </c>
    </row>
    <row r="6865" spans="1:5" x14ac:dyDescent="0.3">
      <c r="A6865" t="s">
        <v>6103</v>
      </c>
      <c r="B6865" t="s">
        <v>8333</v>
      </c>
      <c r="C6865" t="s">
        <v>6</v>
      </c>
      <c r="D6865">
        <v>1</v>
      </c>
      <c r="E6865">
        <v>1</v>
      </c>
    </row>
    <row r="6866" spans="1:5" x14ac:dyDescent="0.3">
      <c r="A6866" t="s">
        <v>3206</v>
      </c>
      <c r="B6866" t="s">
        <v>8334</v>
      </c>
      <c r="C6866" t="s">
        <v>6</v>
      </c>
      <c r="D6866">
        <v>2</v>
      </c>
      <c r="E6866">
        <v>1</v>
      </c>
    </row>
    <row r="6867" spans="1:5" x14ac:dyDescent="0.3">
      <c r="A6867" t="s">
        <v>8335</v>
      </c>
      <c r="B6867" t="s">
        <v>8336</v>
      </c>
      <c r="C6867" t="s">
        <v>1</v>
      </c>
      <c r="D6867">
        <v>8</v>
      </c>
      <c r="E6867">
        <v>4</v>
      </c>
    </row>
    <row r="6868" spans="1:5" x14ac:dyDescent="0.3">
      <c r="A6868" t="s">
        <v>3206</v>
      </c>
      <c r="B6868" t="s">
        <v>8337</v>
      </c>
      <c r="C6868" t="s">
        <v>6</v>
      </c>
      <c r="D6868">
        <v>2</v>
      </c>
      <c r="E6868">
        <v>1</v>
      </c>
    </row>
    <row r="6869" spans="1:5" x14ac:dyDescent="0.3">
      <c r="A6869" t="s">
        <v>87</v>
      </c>
      <c r="B6869" t="s">
        <v>8338</v>
      </c>
      <c r="C6869" t="s">
        <v>6</v>
      </c>
      <c r="D6869">
        <v>1</v>
      </c>
      <c r="E6869">
        <v>1</v>
      </c>
    </row>
    <row r="6870" spans="1:5" x14ac:dyDescent="0.3">
      <c r="A6870" t="s">
        <v>3206</v>
      </c>
      <c r="B6870" t="s">
        <v>8339</v>
      </c>
      <c r="C6870" t="s">
        <v>6</v>
      </c>
      <c r="D6870">
        <v>2</v>
      </c>
      <c r="E6870">
        <v>1</v>
      </c>
    </row>
    <row r="6871" spans="1:5" x14ac:dyDescent="0.3">
      <c r="A6871" t="s">
        <v>3206</v>
      </c>
      <c r="B6871" t="s">
        <v>8340</v>
      </c>
      <c r="C6871" t="s">
        <v>6</v>
      </c>
      <c r="D6871">
        <v>1</v>
      </c>
      <c r="E6871">
        <v>1</v>
      </c>
    </row>
    <row r="6872" spans="1:5" x14ac:dyDescent="0.3">
      <c r="A6872" t="s">
        <v>3206</v>
      </c>
      <c r="B6872" t="s">
        <v>8341</v>
      </c>
      <c r="C6872" t="s">
        <v>6</v>
      </c>
      <c r="D6872">
        <v>1</v>
      </c>
      <c r="E6872">
        <v>1</v>
      </c>
    </row>
    <row r="6873" spans="1:5" x14ac:dyDescent="0.3">
      <c r="A6873" t="s">
        <v>5721</v>
      </c>
      <c r="B6873" t="s">
        <v>8342</v>
      </c>
      <c r="C6873" t="s">
        <v>6</v>
      </c>
      <c r="D6873">
        <v>0</v>
      </c>
      <c r="E6873">
        <v>3</v>
      </c>
    </row>
    <row r="6874" spans="1:5" x14ac:dyDescent="0.3">
      <c r="A6874" t="s">
        <v>4</v>
      </c>
      <c r="B6874" t="s">
        <v>8343</v>
      </c>
      <c r="C6874" t="s">
        <v>6</v>
      </c>
      <c r="D6874">
        <v>0</v>
      </c>
      <c r="E6874">
        <v>1</v>
      </c>
    </row>
    <row r="6875" spans="1:5" x14ac:dyDescent="0.3">
      <c r="A6875" t="s">
        <v>832</v>
      </c>
      <c r="B6875" t="s">
        <v>8344</v>
      </c>
      <c r="C6875" t="s">
        <v>6</v>
      </c>
      <c r="D6875">
        <v>0</v>
      </c>
      <c r="E6875">
        <v>2</v>
      </c>
    </row>
    <row r="6876" spans="1:5" x14ac:dyDescent="0.3">
      <c r="A6876" t="s">
        <v>832</v>
      </c>
      <c r="B6876" t="s">
        <v>8345</v>
      </c>
      <c r="C6876" t="s">
        <v>6</v>
      </c>
      <c r="D6876">
        <v>0</v>
      </c>
      <c r="E6876">
        <v>5</v>
      </c>
    </row>
    <row r="6877" spans="1:5" x14ac:dyDescent="0.3">
      <c r="A6877" t="s">
        <v>3206</v>
      </c>
      <c r="B6877" t="s">
        <v>8346</v>
      </c>
      <c r="C6877" t="s">
        <v>6</v>
      </c>
      <c r="D6877">
        <v>0</v>
      </c>
      <c r="E6877">
        <v>1</v>
      </c>
    </row>
    <row r="6878" spans="1:5" x14ac:dyDescent="0.3">
      <c r="A6878" t="s">
        <v>4</v>
      </c>
      <c r="B6878" t="s">
        <v>8347</v>
      </c>
      <c r="C6878" t="s">
        <v>6</v>
      </c>
      <c r="D6878">
        <v>3</v>
      </c>
      <c r="E6878">
        <v>1</v>
      </c>
    </row>
    <row r="6879" spans="1:5" x14ac:dyDescent="0.3">
      <c r="A6879" t="s">
        <v>3206</v>
      </c>
      <c r="B6879" t="s">
        <v>8348</v>
      </c>
      <c r="C6879" t="s">
        <v>6</v>
      </c>
      <c r="D6879">
        <v>1</v>
      </c>
      <c r="E6879">
        <v>1</v>
      </c>
    </row>
    <row r="6880" spans="1:5" x14ac:dyDescent="0.3">
      <c r="A6880" t="s">
        <v>665</v>
      </c>
      <c r="B6880" t="s">
        <v>8349</v>
      </c>
      <c r="C6880" t="s">
        <v>20</v>
      </c>
      <c r="D6880">
        <v>11</v>
      </c>
      <c r="E6880">
        <v>24</v>
      </c>
    </row>
    <row r="6881" spans="1:5" x14ac:dyDescent="0.3">
      <c r="A6881" t="s">
        <v>2198</v>
      </c>
      <c r="B6881" t="s">
        <v>8350</v>
      </c>
      <c r="C6881" t="s">
        <v>6</v>
      </c>
      <c r="D6881">
        <v>0</v>
      </c>
      <c r="E6881">
        <v>2</v>
      </c>
    </row>
    <row r="6882" spans="1:5" x14ac:dyDescent="0.3">
      <c r="A6882" t="s">
        <v>4</v>
      </c>
      <c r="B6882" t="s">
        <v>8351</v>
      </c>
      <c r="C6882" t="s">
        <v>6</v>
      </c>
      <c r="D6882">
        <v>0</v>
      </c>
      <c r="E6882">
        <v>1</v>
      </c>
    </row>
    <row r="6883" spans="1:5" x14ac:dyDescent="0.3">
      <c r="A6883" t="s">
        <v>3206</v>
      </c>
      <c r="B6883" t="s">
        <v>8352</v>
      </c>
      <c r="C6883" t="s">
        <v>6</v>
      </c>
      <c r="D6883">
        <v>1</v>
      </c>
      <c r="E6883">
        <v>1</v>
      </c>
    </row>
    <row r="6884" spans="1:5" x14ac:dyDescent="0.3">
      <c r="A6884" t="s">
        <v>3206</v>
      </c>
      <c r="B6884" t="s">
        <v>8353</v>
      </c>
      <c r="C6884" t="s">
        <v>6</v>
      </c>
      <c r="D6884">
        <v>1</v>
      </c>
      <c r="E6884">
        <v>1</v>
      </c>
    </row>
    <row r="6885" spans="1:5" x14ac:dyDescent="0.3">
      <c r="A6885" t="s">
        <v>2198</v>
      </c>
      <c r="B6885" t="s">
        <v>8354</v>
      </c>
      <c r="C6885" t="s">
        <v>6</v>
      </c>
      <c r="D6885">
        <v>1</v>
      </c>
      <c r="E6885">
        <v>2</v>
      </c>
    </row>
    <row r="6886" spans="1:5" x14ac:dyDescent="0.3">
      <c r="A6886" t="s">
        <v>3206</v>
      </c>
      <c r="B6886" t="s">
        <v>8355</v>
      </c>
      <c r="C6886" t="s">
        <v>6</v>
      </c>
      <c r="D6886">
        <v>0</v>
      </c>
      <c r="E6886">
        <v>1</v>
      </c>
    </row>
    <row r="6887" spans="1:5" x14ac:dyDescent="0.3">
      <c r="A6887" t="s">
        <v>2198</v>
      </c>
      <c r="B6887" t="s">
        <v>8356</v>
      </c>
      <c r="C6887" t="s">
        <v>6</v>
      </c>
      <c r="D6887">
        <v>0</v>
      </c>
      <c r="E6887">
        <v>3</v>
      </c>
    </row>
    <row r="6888" spans="1:5" x14ac:dyDescent="0.3">
      <c r="A6888" t="s">
        <v>4</v>
      </c>
      <c r="B6888" t="s">
        <v>8357</v>
      </c>
      <c r="C6888" t="s">
        <v>6</v>
      </c>
      <c r="D6888">
        <v>3</v>
      </c>
      <c r="E6888">
        <v>1</v>
      </c>
    </row>
    <row r="6889" spans="1:5" x14ac:dyDescent="0.3">
      <c r="A6889" t="s">
        <v>832</v>
      </c>
      <c r="B6889" t="s">
        <v>8358</v>
      </c>
      <c r="C6889" t="s">
        <v>6</v>
      </c>
      <c r="D6889">
        <v>0</v>
      </c>
      <c r="E6889">
        <v>1</v>
      </c>
    </row>
    <row r="6890" spans="1:5" x14ac:dyDescent="0.3">
      <c r="A6890" t="s">
        <v>3206</v>
      </c>
      <c r="B6890" t="s">
        <v>8359</v>
      </c>
      <c r="C6890" t="s">
        <v>6</v>
      </c>
      <c r="D6890">
        <v>1</v>
      </c>
      <c r="E6890">
        <v>1</v>
      </c>
    </row>
    <row r="6891" spans="1:5" x14ac:dyDescent="0.3">
      <c r="A6891" t="s">
        <v>2198</v>
      </c>
      <c r="B6891" t="s">
        <v>8360</v>
      </c>
      <c r="C6891" t="s">
        <v>6</v>
      </c>
      <c r="D6891">
        <v>2</v>
      </c>
      <c r="E6891">
        <v>4</v>
      </c>
    </row>
    <row r="6892" spans="1:5" x14ac:dyDescent="0.3">
      <c r="A6892" t="s">
        <v>2198</v>
      </c>
      <c r="B6892" t="s">
        <v>8361</v>
      </c>
      <c r="C6892" t="s">
        <v>6</v>
      </c>
      <c r="D6892">
        <v>1</v>
      </c>
      <c r="E6892">
        <v>3</v>
      </c>
    </row>
    <row r="6893" spans="1:5" x14ac:dyDescent="0.3">
      <c r="A6893" t="s">
        <v>4</v>
      </c>
      <c r="B6893" t="s">
        <v>8362</v>
      </c>
      <c r="C6893" t="s">
        <v>6</v>
      </c>
      <c r="D6893">
        <v>2</v>
      </c>
      <c r="E6893">
        <v>1</v>
      </c>
    </row>
    <row r="6894" spans="1:5" x14ac:dyDescent="0.3">
      <c r="A6894" t="s">
        <v>2198</v>
      </c>
      <c r="B6894" t="s">
        <v>8363</v>
      </c>
      <c r="C6894" t="s">
        <v>6</v>
      </c>
      <c r="D6894">
        <v>2</v>
      </c>
      <c r="E6894">
        <v>4</v>
      </c>
    </row>
    <row r="6895" spans="1:5" x14ac:dyDescent="0.3">
      <c r="A6895" t="s">
        <v>4</v>
      </c>
      <c r="B6895" t="s">
        <v>8364</v>
      </c>
      <c r="C6895" t="s">
        <v>6</v>
      </c>
      <c r="D6895">
        <v>2</v>
      </c>
      <c r="E6895">
        <v>1</v>
      </c>
    </row>
    <row r="6896" spans="1:5" x14ac:dyDescent="0.3">
      <c r="A6896" t="s">
        <v>475</v>
      </c>
      <c r="B6896" t="s">
        <v>8365</v>
      </c>
      <c r="C6896" t="s">
        <v>6</v>
      </c>
      <c r="D6896">
        <v>3</v>
      </c>
      <c r="E6896">
        <v>1</v>
      </c>
    </row>
    <row r="6897" spans="1:5" x14ac:dyDescent="0.3">
      <c r="A6897" t="s">
        <v>832</v>
      </c>
      <c r="B6897" t="s">
        <v>8366</v>
      </c>
      <c r="C6897" t="s">
        <v>6</v>
      </c>
      <c r="D6897">
        <v>3</v>
      </c>
      <c r="E6897">
        <v>1</v>
      </c>
    </row>
    <row r="6898" spans="1:5" x14ac:dyDescent="0.3">
      <c r="A6898" t="s">
        <v>832</v>
      </c>
      <c r="B6898" t="s">
        <v>8367</v>
      </c>
      <c r="C6898" t="s">
        <v>6</v>
      </c>
      <c r="D6898">
        <v>6</v>
      </c>
      <c r="E6898">
        <v>1</v>
      </c>
    </row>
    <row r="6899" spans="1:5" x14ac:dyDescent="0.3">
      <c r="A6899" t="s">
        <v>2778</v>
      </c>
      <c r="B6899" t="s">
        <v>8368</v>
      </c>
      <c r="C6899" t="s">
        <v>1</v>
      </c>
      <c r="D6899">
        <v>9</v>
      </c>
      <c r="E6899">
        <v>17</v>
      </c>
    </row>
    <row r="6900" spans="1:5" x14ac:dyDescent="0.3">
      <c r="A6900" t="s">
        <v>3098</v>
      </c>
      <c r="B6900" t="s">
        <v>8369</v>
      </c>
      <c r="C6900" t="s">
        <v>6</v>
      </c>
      <c r="D6900">
        <v>0</v>
      </c>
      <c r="E6900">
        <v>4</v>
      </c>
    </row>
    <row r="6901" spans="1:5" x14ac:dyDescent="0.3">
      <c r="A6901" t="s">
        <v>1498</v>
      </c>
      <c r="B6901" t="s">
        <v>8370</v>
      </c>
      <c r="C6901" t="s">
        <v>1</v>
      </c>
      <c r="D6901">
        <v>7</v>
      </c>
      <c r="E6901">
        <v>2</v>
      </c>
    </row>
    <row r="6902" spans="1:5" x14ac:dyDescent="0.3">
      <c r="A6902" t="s">
        <v>385</v>
      </c>
      <c r="B6902" t="s">
        <v>8371</v>
      </c>
      <c r="C6902" t="s">
        <v>20</v>
      </c>
      <c r="D6902">
        <v>3</v>
      </c>
      <c r="E6902">
        <v>1</v>
      </c>
    </row>
    <row r="6903" spans="1:5" x14ac:dyDescent="0.3">
      <c r="A6903" t="s">
        <v>4</v>
      </c>
      <c r="B6903" t="s">
        <v>8372</v>
      </c>
      <c r="C6903" t="s">
        <v>6</v>
      </c>
      <c r="D6903">
        <v>0</v>
      </c>
      <c r="E6903">
        <v>1</v>
      </c>
    </row>
    <row r="6904" spans="1:5" x14ac:dyDescent="0.3">
      <c r="A6904" t="s">
        <v>4</v>
      </c>
      <c r="B6904" t="s">
        <v>8373</v>
      </c>
      <c r="C6904" t="s">
        <v>6</v>
      </c>
      <c r="D6904">
        <v>1</v>
      </c>
      <c r="E6904">
        <v>4</v>
      </c>
    </row>
    <row r="6905" spans="1:5" x14ac:dyDescent="0.3">
      <c r="A6905" t="s">
        <v>8374</v>
      </c>
      <c r="B6905" t="s">
        <v>8375</v>
      </c>
      <c r="C6905" t="s">
        <v>6</v>
      </c>
      <c r="D6905">
        <v>1</v>
      </c>
      <c r="E6905">
        <v>1</v>
      </c>
    </row>
    <row r="6906" spans="1:5" x14ac:dyDescent="0.3">
      <c r="A6906" t="s">
        <v>4</v>
      </c>
      <c r="B6906" t="s">
        <v>8376</v>
      </c>
      <c r="C6906" t="s">
        <v>6</v>
      </c>
      <c r="D6906">
        <v>0</v>
      </c>
      <c r="E6906">
        <v>1</v>
      </c>
    </row>
    <row r="6907" spans="1:5" x14ac:dyDescent="0.3">
      <c r="A6907" t="s">
        <v>4</v>
      </c>
      <c r="B6907" t="s">
        <v>8377</v>
      </c>
      <c r="C6907" t="s">
        <v>6</v>
      </c>
      <c r="D6907">
        <v>0</v>
      </c>
      <c r="E6907">
        <v>1</v>
      </c>
    </row>
    <row r="6908" spans="1:5" x14ac:dyDescent="0.3">
      <c r="A6908" t="s">
        <v>4</v>
      </c>
      <c r="B6908" t="s">
        <v>8378</v>
      </c>
      <c r="C6908" t="s">
        <v>6</v>
      </c>
      <c r="D6908">
        <v>0</v>
      </c>
      <c r="E6908">
        <v>1</v>
      </c>
    </row>
    <row r="6909" spans="1:5" x14ac:dyDescent="0.3">
      <c r="A6909" t="s">
        <v>4</v>
      </c>
      <c r="B6909" t="s">
        <v>8379</v>
      </c>
      <c r="C6909" t="s">
        <v>6</v>
      </c>
      <c r="D6909">
        <v>2</v>
      </c>
      <c r="E6909">
        <v>1</v>
      </c>
    </row>
    <row r="6910" spans="1:5" x14ac:dyDescent="0.3">
      <c r="A6910" t="s">
        <v>4</v>
      </c>
      <c r="B6910" t="s">
        <v>8380</v>
      </c>
      <c r="C6910" t="s">
        <v>6</v>
      </c>
      <c r="D6910">
        <v>2</v>
      </c>
      <c r="E6910">
        <v>1</v>
      </c>
    </row>
    <row r="6911" spans="1:5" x14ac:dyDescent="0.3">
      <c r="A6911" t="s">
        <v>4</v>
      </c>
      <c r="B6911" t="s">
        <v>8381</v>
      </c>
      <c r="C6911" t="s">
        <v>6</v>
      </c>
      <c r="D6911">
        <v>0</v>
      </c>
      <c r="E6911">
        <v>1</v>
      </c>
    </row>
    <row r="6912" spans="1:5" x14ac:dyDescent="0.3">
      <c r="A6912" t="s">
        <v>8382</v>
      </c>
      <c r="B6912" t="s">
        <v>8383</v>
      </c>
      <c r="C6912" t="s">
        <v>20</v>
      </c>
      <c r="D6912">
        <v>3</v>
      </c>
      <c r="E6912">
        <v>6</v>
      </c>
    </row>
    <row r="6913" spans="1:5" x14ac:dyDescent="0.3">
      <c r="A6913" t="s">
        <v>2639</v>
      </c>
      <c r="B6913" t="s">
        <v>8384</v>
      </c>
      <c r="C6913" t="s">
        <v>20</v>
      </c>
      <c r="D6913">
        <v>3</v>
      </c>
      <c r="E6913">
        <v>2</v>
      </c>
    </row>
    <row r="6914" spans="1:5" x14ac:dyDescent="0.3">
      <c r="A6914" t="s">
        <v>4396</v>
      </c>
      <c r="B6914" t="s">
        <v>8385</v>
      </c>
      <c r="C6914" t="s">
        <v>6</v>
      </c>
      <c r="D6914">
        <v>7</v>
      </c>
      <c r="E6914">
        <v>5</v>
      </c>
    </row>
    <row r="6915" spans="1:5" x14ac:dyDescent="0.3">
      <c r="A6915" t="s">
        <v>4180</v>
      </c>
      <c r="B6915" t="s">
        <v>8386</v>
      </c>
      <c r="C6915" t="s">
        <v>6</v>
      </c>
      <c r="D6915">
        <v>0</v>
      </c>
      <c r="E6915">
        <v>3</v>
      </c>
    </row>
    <row r="6916" spans="1:5" x14ac:dyDescent="0.3">
      <c r="A6916" t="s">
        <v>4180</v>
      </c>
      <c r="B6916" t="s">
        <v>8387</v>
      </c>
      <c r="C6916" t="s">
        <v>6</v>
      </c>
      <c r="D6916">
        <v>0</v>
      </c>
      <c r="E6916">
        <v>2</v>
      </c>
    </row>
    <row r="6917" spans="1:5" x14ac:dyDescent="0.3">
      <c r="A6917" t="s">
        <v>4180</v>
      </c>
      <c r="B6917" t="s">
        <v>8388</v>
      </c>
      <c r="C6917" t="s">
        <v>6</v>
      </c>
      <c r="D6917">
        <v>0</v>
      </c>
      <c r="E6917">
        <v>2</v>
      </c>
    </row>
    <row r="6918" spans="1:5" x14ac:dyDescent="0.3">
      <c r="A6918" t="s">
        <v>98</v>
      </c>
      <c r="B6918" t="s">
        <v>8389</v>
      </c>
      <c r="C6918" t="s">
        <v>6</v>
      </c>
      <c r="D6918">
        <v>5</v>
      </c>
      <c r="E6918">
        <v>1</v>
      </c>
    </row>
    <row r="6919" spans="1:5" x14ac:dyDescent="0.3">
      <c r="A6919" t="s">
        <v>269</v>
      </c>
      <c r="B6919" t="s">
        <v>8390</v>
      </c>
      <c r="C6919" t="s">
        <v>20</v>
      </c>
      <c r="D6919">
        <v>1</v>
      </c>
      <c r="E6919">
        <v>2</v>
      </c>
    </row>
    <row r="6920" spans="1:5" x14ac:dyDescent="0.3">
      <c r="A6920" t="s">
        <v>2384</v>
      </c>
      <c r="B6920" t="s">
        <v>8391</v>
      </c>
      <c r="C6920" t="s">
        <v>6</v>
      </c>
      <c r="D6920">
        <v>0</v>
      </c>
      <c r="E6920">
        <v>1</v>
      </c>
    </row>
    <row r="6921" spans="1:5" x14ac:dyDescent="0.3">
      <c r="A6921" t="s">
        <v>2384</v>
      </c>
      <c r="B6921" t="s">
        <v>8392</v>
      </c>
      <c r="C6921" t="s">
        <v>6</v>
      </c>
      <c r="D6921">
        <v>0</v>
      </c>
      <c r="E6921">
        <v>1</v>
      </c>
    </row>
    <row r="6922" spans="1:5" x14ac:dyDescent="0.3">
      <c r="A6922" t="s">
        <v>2384</v>
      </c>
      <c r="B6922" t="s">
        <v>8393</v>
      </c>
      <c r="C6922" t="s">
        <v>6</v>
      </c>
      <c r="D6922">
        <v>0</v>
      </c>
      <c r="E6922">
        <v>1</v>
      </c>
    </row>
    <row r="6923" spans="1:5" x14ac:dyDescent="0.3">
      <c r="A6923" t="s">
        <v>98</v>
      </c>
      <c r="B6923" t="s">
        <v>8394</v>
      </c>
      <c r="C6923" t="s">
        <v>6</v>
      </c>
      <c r="D6923">
        <v>3</v>
      </c>
      <c r="E6923">
        <v>1</v>
      </c>
    </row>
    <row r="6924" spans="1:5" x14ac:dyDescent="0.3">
      <c r="A6924" t="s">
        <v>2384</v>
      </c>
      <c r="B6924" t="s">
        <v>8395</v>
      </c>
      <c r="C6924" t="s">
        <v>6</v>
      </c>
      <c r="D6924">
        <v>0</v>
      </c>
      <c r="E6924">
        <v>1</v>
      </c>
    </row>
    <row r="6925" spans="1:5" x14ac:dyDescent="0.3">
      <c r="A6925" t="s">
        <v>98</v>
      </c>
      <c r="B6925" t="s">
        <v>8396</v>
      </c>
      <c r="C6925" t="s">
        <v>6</v>
      </c>
      <c r="D6925">
        <v>3</v>
      </c>
      <c r="E6925">
        <v>1</v>
      </c>
    </row>
    <row r="6926" spans="1:5" x14ac:dyDescent="0.3">
      <c r="A6926" t="s">
        <v>2384</v>
      </c>
      <c r="B6926" t="s">
        <v>8397</v>
      </c>
      <c r="C6926" t="s">
        <v>6</v>
      </c>
      <c r="D6926">
        <v>0</v>
      </c>
      <c r="E6926">
        <v>1</v>
      </c>
    </row>
    <row r="6927" spans="1:5" x14ac:dyDescent="0.3">
      <c r="A6927" t="s">
        <v>98</v>
      </c>
      <c r="B6927" t="s">
        <v>8398</v>
      </c>
      <c r="C6927" t="s">
        <v>6</v>
      </c>
      <c r="D6927">
        <v>1</v>
      </c>
      <c r="E6927">
        <v>1</v>
      </c>
    </row>
    <row r="6928" spans="1:5" x14ac:dyDescent="0.3">
      <c r="A6928" t="s">
        <v>4</v>
      </c>
      <c r="B6928" t="s">
        <v>8399</v>
      </c>
      <c r="C6928" t="s">
        <v>6</v>
      </c>
      <c r="D6928">
        <v>0</v>
      </c>
      <c r="E6928">
        <v>1</v>
      </c>
    </row>
    <row r="6929" spans="1:5" x14ac:dyDescent="0.3">
      <c r="A6929" t="s">
        <v>98</v>
      </c>
      <c r="B6929" t="s">
        <v>8400</v>
      </c>
      <c r="C6929" t="s">
        <v>6</v>
      </c>
      <c r="D6929">
        <v>1</v>
      </c>
      <c r="E6929">
        <v>1</v>
      </c>
    </row>
    <row r="6930" spans="1:5" x14ac:dyDescent="0.3">
      <c r="A6930" t="s">
        <v>4</v>
      </c>
      <c r="B6930" t="s">
        <v>8401</v>
      </c>
      <c r="C6930" t="s">
        <v>6</v>
      </c>
      <c r="D6930">
        <v>1</v>
      </c>
      <c r="E6930">
        <v>1</v>
      </c>
    </row>
    <row r="6931" spans="1:5" x14ac:dyDescent="0.3">
      <c r="A6931" t="s">
        <v>98</v>
      </c>
      <c r="B6931" t="s">
        <v>8402</v>
      </c>
      <c r="C6931" t="s">
        <v>6</v>
      </c>
      <c r="D6931">
        <v>1</v>
      </c>
      <c r="E6931">
        <v>1</v>
      </c>
    </row>
    <row r="6932" spans="1:5" x14ac:dyDescent="0.3">
      <c r="A6932" t="s">
        <v>8403</v>
      </c>
      <c r="B6932" t="s">
        <v>8404</v>
      </c>
      <c r="C6932" t="s">
        <v>1</v>
      </c>
      <c r="D6932">
        <v>1</v>
      </c>
      <c r="E6932">
        <v>5</v>
      </c>
    </row>
    <row r="6933" spans="1:5" x14ac:dyDescent="0.3">
      <c r="A6933" t="s">
        <v>4</v>
      </c>
      <c r="B6933" t="s">
        <v>8405</v>
      </c>
      <c r="C6933" t="s">
        <v>6</v>
      </c>
      <c r="D6933">
        <v>2</v>
      </c>
      <c r="E6933">
        <v>1</v>
      </c>
    </row>
    <row r="6934" spans="1:5" x14ac:dyDescent="0.3">
      <c r="A6934" t="s">
        <v>2284</v>
      </c>
      <c r="B6934" t="s">
        <v>8406</v>
      </c>
      <c r="C6934" t="s">
        <v>6</v>
      </c>
      <c r="D6934">
        <v>2</v>
      </c>
      <c r="E6934">
        <v>1</v>
      </c>
    </row>
    <row r="6935" spans="1:5" x14ac:dyDescent="0.3">
      <c r="A6935" t="s">
        <v>4</v>
      </c>
      <c r="B6935" t="s">
        <v>8407</v>
      </c>
      <c r="C6935" t="s">
        <v>6</v>
      </c>
      <c r="D6935">
        <v>1</v>
      </c>
      <c r="E6935">
        <v>1</v>
      </c>
    </row>
    <row r="6936" spans="1:5" x14ac:dyDescent="0.3">
      <c r="A6936" t="s">
        <v>2284</v>
      </c>
      <c r="B6936" t="s">
        <v>8408</v>
      </c>
      <c r="C6936" t="s">
        <v>6</v>
      </c>
      <c r="D6936">
        <v>0</v>
      </c>
      <c r="E6936">
        <v>1</v>
      </c>
    </row>
    <row r="6937" spans="1:5" x14ac:dyDescent="0.3">
      <c r="A6937" t="s">
        <v>4</v>
      </c>
      <c r="B6937" t="s">
        <v>8409</v>
      </c>
      <c r="C6937" t="s">
        <v>6</v>
      </c>
      <c r="D6937">
        <v>1</v>
      </c>
      <c r="E6937">
        <v>1</v>
      </c>
    </row>
    <row r="6938" spans="1:5" x14ac:dyDescent="0.3">
      <c r="A6938" t="s">
        <v>2284</v>
      </c>
      <c r="B6938" t="s">
        <v>8410</v>
      </c>
      <c r="C6938" t="s">
        <v>6</v>
      </c>
      <c r="D6938">
        <v>2</v>
      </c>
      <c r="E6938">
        <v>1</v>
      </c>
    </row>
    <row r="6939" spans="1:5" x14ac:dyDescent="0.3">
      <c r="A6939" t="s">
        <v>8411</v>
      </c>
      <c r="B6939" t="s">
        <v>8412</v>
      </c>
      <c r="C6939" t="s">
        <v>20</v>
      </c>
      <c r="D6939">
        <v>7</v>
      </c>
      <c r="E6939">
        <v>13</v>
      </c>
    </row>
    <row r="6940" spans="1:5" x14ac:dyDescent="0.3">
      <c r="A6940" t="s">
        <v>4</v>
      </c>
      <c r="B6940" t="s">
        <v>8413</v>
      </c>
      <c r="C6940" t="s">
        <v>6</v>
      </c>
      <c r="D6940">
        <v>2</v>
      </c>
      <c r="E6940">
        <v>1</v>
      </c>
    </row>
    <row r="6941" spans="1:5" x14ac:dyDescent="0.3">
      <c r="A6941" t="s">
        <v>2284</v>
      </c>
      <c r="B6941" t="s">
        <v>8414</v>
      </c>
      <c r="C6941" t="s">
        <v>6</v>
      </c>
      <c r="D6941">
        <v>0</v>
      </c>
      <c r="E6941">
        <v>1</v>
      </c>
    </row>
    <row r="6942" spans="1:5" x14ac:dyDescent="0.3">
      <c r="A6942" t="s">
        <v>4</v>
      </c>
      <c r="B6942" t="s">
        <v>8415</v>
      </c>
      <c r="C6942" t="s">
        <v>6</v>
      </c>
      <c r="D6942">
        <v>1</v>
      </c>
      <c r="E6942">
        <v>1</v>
      </c>
    </row>
    <row r="6943" spans="1:5" x14ac:dyDescent="0.3">
      <c r="A6943" t="s">
        <v>2284</v>
      </c>
      <c r="B6943" t="s">
        <v>8416</v>
      </c>
      <c r="C6943" t="s">
        <v>6</v>
      </c>
      <c r="D6943">
        <v>2</v>
      </c>
      <c r="E6943">
        <v>1</v>
      </c>
    </row>
    <row r="6944" spans="1:5" x14ac:dyDescent="0.3">
      <c r="A6944" t="s">
        <v>3206</v>
      </c>
      <c r="B6944" t="s">
        <v>8417</v>
      </c>
      <c r="C6944" t="s">
        <v>6</v>
      </c>
      <c r="D6944">
        <v>0</v>
      </c>
      <c r="E6944">
        <v>1</v>
      </c>
    </row>
    <row r="6945" spans="1:5" x14ac:dyDescent="0.3">
      <c r="A6945" t="s">
        <v>4</v>
      </c>
      <c r="B6945" t="s">
        <v>8418</v>
      </c>
      <c r="C6945" t="s">
        <v>6</v>
      </c>
      <c r="D6945">
        <v>0</v>
      </c>
      <c r="E6945">
        <v>1</v>
      </c>
    </row>
    <row r="6946" spans="1:5" x14ac:dyDescent="0.3">
      <c r="A6946" t="s">
        <v>2284</v>
      </c>
      <c r="B6946" t="s">
        <v>8419</v>
      </c>
      <c r="C6946" t="s">
        <v>6</v>
      </c>
      <c r="D6946">
        <v>0</v>
      </c>
      <c r="E6946">
        <v>1</v>
      </c>
    </row>
    <row r="6947" spans="1:5" x14ac:dyDescent="0.3">
      <c r="A6947" t="s">
        <v>3206</v>
      </c>
      <c r="B6947" t="s">
        <v>8420</v>
      </c>
      <c r="C6947" t="s">
        <v>6</v>
      </c>
      <c r="D6947">
        <v>2</v>
      </c>
      <c r="E6947">
        <v>1</v>
      </c>
    </row>
    <row r="6948" spans="1:5" x14ac:dyDescent="0.3">
      <c r="A6948" t="s">
        <v>4</v>
      </c>
      <c r="B6948" t="s">
        <v>8421</v>
      </c>
      <c r="C6948" t="s">
        <v>6</v>
      </c>
      <c r="D6948">
        <v>0</v>
      </c>
      <c r="E6948">
        <v>1</v>
      </c>
    </row>
    <row r="6949" spans="1:5" x14ac:dyDescent="0.3">
      <c r="A6949" t="s">
        <v>2284</v>
      </c>
      <c r="B6949" t="s">
        <v>8422</v>
      </c>
      <c r="C6949" t="s">
        <v>6</v>
      </c>
      <c r="D6949">
        <v>2</v>
      </c>
      <c r="E6949">
        <v>1</v>
      </c>
    </row>
    <row r="6950" spans="1:5" x14ac:dyDescent="0.3">
      <c r="A6950" t="s">
        <v>3206</v>
      </c>
      <c r="B6950" t="s">
        <v>8423</v>
      </c>
      <c r="C6950" t="s">
        <v>6</v>
      </c>
      <c r="D6950">
        <v>2</v>
      </c>
      <c r="E6950">
        <v>1</v>
      </c>
    </row>
    <row r="6951" spans="1:5" x14ac:dyDescent="0.3">
      <c r="A6951" t="s">
        <v>4</v>
      </c>
      <c r="B6951" t="s">
        <v>8424</v>
      </c>
      <c r="C6951" t="s">
        <v>6</v>
      </c>
      <c r="D6951">
        <v>0</v>
      </c>
      <c r="E6951">
        <v>1</v>
      </c>
    </row>
    <row r="6952" spans="1:5" x14ac:dyDescent="0.3">
      <c r="A6952" t="s">
        <v>2284</v>
      </c>
      <c r="B6952" t="s">
        <v>8425</v>
      </c>
      <c r="C6952" t="s">
        <v>6</v>
      </c>
      <c r="D6952">
        <v>0</v>
      </c>
      <c r="E6952">
        <v>1</v>
      </c>
    </row>
    <row r="6953" spans="1:5" x14ac:dyDescent="0.3">
      <c r="A6953" t="s">
        <v>3206</v>
      </c>
      <c r="B6953" t="s">
        <v>8426</v>
      </c>
      <c r="C6953" t="s">
        <v>6</v>
      </c>
      <c r="D6953">
        <v>0</v>
      </c>
      <c r="E6953">
        <v>1</v>
      </c>
    </row>
    <row r="6954" spans="1:5" x14ac:dyDescent="0.3">
      <c r="A6954" t="s">
        <v>4</v>
      </c>
      <c r="B6954" t="s">
        <v>8427</v>
      </c>
      <c r="C6954" t="s">
        <v>6</v>
      </c>
      <c r="D6954">
        <v>1</v>
      </c>
      <c r="E6954">
        <v>1</v>
      </c>
    </row>
    <row r="6955" spans="1:5" x14ac:dyDescent="0.3">
      <c r="A6955" t="s">
        <v>1365</v>
      </c>
      <c r="B6955" t="s">
        <v>8428</v>
      </c>
      <c r="C6955" t="s">
        <v>6</v>
      </c>
      <c r="D6955">
        <v>0</v>
      </c>
      <c r="E6955">
        <v>2</v>
      </c>
    </row>
    <row r="6956" spans="1:5" x14ac:dyDescent="0.3">
      <c r="A6956" t="s">
        <v>2284</v>
      </c>
      <c r="B6956" t="s">
        <v>8429</v>
      </c>
      <c r="C6956" t="s">
        <v>6</v>
      </c>
      <c r="D6956">
        <v>0</v>
      </c>
      <c r="E6956">
        <v>1</v>
      </c>
    </row>
    <row r="6957" spans="1:5" x14ac:dyDescent="0.3">
      <c r="A6957" t="s">
        <v>7244</v>
      </c>
      <c r="B6957" t="s">
        <v>8430</v>
      </c>
      <c r="C6957" t="s">
        <v>1</v>
      </c>
      <c r="D6957">
        <v>9</v>
      </c>
      <c r="E6957">
        <v>25</v>
      </c>
    </row>
    <row r="6958" spans="1:5" x14ac:dyDescent="0.3">
      <c r="A6958" t="s">
        <v>340</v>
      </c>
      <c r="B6958" t="s">
        <v>8431</v>
      </c>
      <c r="C6958" t="s">
        <v>330</v>
      </c>
      <c r="D6958">
        <v>2</v>
      </c>
      <c r="E6958">
        <v>1</v>
      </c>
    </row>
    <row r="6959" spans="1:5" x14ac:dyDescent="0.3">
      <c r="A6959" t="s">
        <v>8432</v>
      </c>
      <c r="B6959" t="s">
        <v>8433</v>
      </c>
      <c r="C6959" t="s">
        <v>1</v>
      </c>
      <c r="D6959">
        <v>14</v>
      </c>
      <c r="E6959">
        <v>4</v>
      </c>
    </row>
    <row r="6960" spans="1:5" x14ac:dyDescent="0.3">
      <c r="A6960" t="s">
        <v>569</v>
      </c>
      <c r="B6960" t="s">
        <v>8434</v>
      </c>
      <c r="C6960" t="s">
        <v>6</v>
      </c>
      <c r="D6960">
        <v>0</v>
      </c>
      <c r="E6960">
        <v>2</v>
      </c>
    </row>
    <row r="6961" spans="1:5" x14ac:dyDescent="0.3">
      <c r="A6961" t="s">
        <v>3827</v>
      </c>
      <c r="B6961" t="s">
        <v>8435</v>
      </c>
      <c r="C6961" t="s">
        <v>6</v>
      </c>
      <c r="D6961">
        <v>2</v>
      </c>
      <c r="E6961">
        <v>1</v>
      </c>
    </row>
    <row r="6962" spans="1:5" x14ac:dyDescent="0.3">
      <c r="A6962" t="s">
        <v>3827</v>
      </c>
      <c r="B6962" t="s">
        <v>8436</v>
      </c>
      <c r="C6962" t="s">
        <v>6</v>
      </c>
      <c r="D6962">
        <v>1</v>
      </c>
      <c r="E6962">
        <v>1</v>
      </c>
    </row>
    <row r="6963" spans="1:5" x14ac:dyDescent="0.3">
      <c r="A6963" t="s">
        <v>3827</v>
      </c>
      <c r="B6963" t="s">
        <v>8437</v>
      </c>
      <c r="C6963" t="s">
        <v>6</v>
      </c>
      <c r="D6963">
        <v>3</v>
      </c>
      <c r="E6963">
        <v>1</v>
      </c>
    </row>
    <row r="6964" spans="1:5" x14ac:dyDescent="0.3">
      <c r="A6964" t="s">
        <v>6284</v>
      </c>
      <c r="B6964" t="s">
        <v>8438</v>
      </c>
      <c r="C6964" t="s">
        <v>20</v>
      </c>
      <c r="D6964">
        <v>3</v>
      </c>
      <c r="E6964">
        <v>4</v>
      </c>
    </row>
    <row r="6965" spans="1:5" x14ac:dyDescent="0.3">
      <c r="A6965" t="s">
        <v>1110</v>
      </c>
      <c r="B6965" t="s">
        <v>8439</v>
      </c>
      <c r="C6965" t="s">
        <v>20</v>
      </c>
      <c r="D6965">
        <v>3</v>
      </c>
      <c r="E6965">
        <v>2</v>
      </c>
    </row>
    <row r="6966" spans="1:5" x14ac:dyDescent="0.3">
      <c r="A6966" t="s">
        <v>8440</v>
      </c>
      <c r="B6966" t="s">
        <v>8441</v>
      </c>
      <c r="C6966" t="s">
        <v>1</v>
      </c>
      <c r="D6966">
        <v>2</v>
      </c>
      <c r="E6966">
        <v>6</v>
      </c>
    </row>
    <row r="6967" spans="1:5" x14ac:dyDescent="0.3">
      <c r="A6967" t="s">
        <v>2387</v>
      </c>
      <c r="B6967" t="s">
        <v>8442</v>
      </c>
      <c r="C6967" t="s">
        <v>6</v>
      </c>
      <c r="D6967">
        <v>1</v>
      </c>
      <c r="E6967">
        <v>1</v>
      </c>
    </row>
    <row r="6968" spans="1:5" x14ac:dyDescent="0.3">
      <c r="A6968" t="s">
        <v>1408</v>
      </c>
      <c r="B6968" t="s">
        <v>8443</v>
      </c>
      <c r="C6968" t="s">
        <v>20</v>
      </c>
      <c r="D6968">
        <v>10</v>
      </c>
      <c r="E6968">
        <v>28</v>
      </c>
    </row>
    <row r="6969" spans="1:5" x14ac:dyDescent="0.3">
      <c r="A6969" t="s">
        <v>1593</v>
      </c>
      <c r="B6969" t="s">
        <v>8444</v>
      </c>
      <c r="C6969" t="s">
        <v>6</v>
      </c>
      <c r="D6969">
        <v>0</v>
      </c>
      <c r="E6969">
        <v>2</v>
      </c>
    </row>
    <row r="6970" spans="1:5" x14ac:dyDescent="0.3">
      <c r="A6970" t="s">
        <v>481</v>
      </c>
      <c r="B6970" t="s">
        <v>8445</v>
      </c>
      <c r="C6970" t="s">
        <v>6</v>
      </c>
      <c r="D6970">
        <v>1</v>
      </c>
      <c r="E6970">
        <v>1</v>
      </c>
    </row>
    <row r="6971" spans="1:5" x14ac:dyDescent="0.3">
      <c r="A6971" t="s">
        <v>481</v>
      </c>
      <c r="B6971" t="s">
        <v>8446</v>
      </c>
      <c r="C6971" t="s">
        <v>6</v>
      </c>
      <c r="D6971">
        <v>2</v>
      </c>
      <c r="E6971">
        <v>1</v>
      </c>
    </row>
    <row r="6972" spans="1:5" x14ac:dyDescent="0.3">
      <c r="A6972" t="s">
        <v>481</v>
      </c>
      <c r="B6972" t="s">
        <v>8447</v>
      </c>
      <c r="C6972" t="s">
        <v>6</v>
      </c>
      <c r="D6972">
        <v>1</v>
      </c>
      <c r="E6972">
        <v>1</v>
      </c>
    </row>
    <row r="6973" spans="1:5" x14ac:dyDescent="0.3">
      <c r="A6973" t="s">
        <v>1593</v>
      </c>
      <c r="B6973" t="s">
        <v>8448</v>
      </c>
      <c r="C6973" t="s">
        <v>6</v>
      </c>
      <c r="D6973">
        <v>0</v>
      </c>
      <c r="E6973">
        <v>8</v>
      </c>
    </row>
    <row r="6974" spans="1:5" x14ac:dyDescent="0.3">
      <c r="A6974" t="s">
        <v>3539</v>
      </c>
      <c r="B6974" t="s">
        <v>8449</v>
      </c>
      <c r="C6974" t="s">
        <v>6</v>
      </c>
      <c r="D6974">
        <v>0</v>
      </c>
      <c r="E6974">
        <v>1</v>
      </c>
    </row>
    <row r="6975" spans="1:5" x14ac:dyDescent="0.3">
      <c r="A6975" t="s">
        <v>8450</v>
      </c>
      <c r="B6975" t="s">
        <v>8451</v>
      </c>
      <c r="C6975" t="s">
        <v>1</v>
      </c>
      <c r="D6975">
        <v>9</v>
      </c>
      <c r="E6975">
        <v>2</v>
      </c>
    </row>
    <row r="6976" spans="1:5" x14ac:dyDescent="0.3">
      <c r="A6976" t="s">
        <v>709</v>
      </c>
      <c r="B6976" t="s">
        <v>8452</v>
      </c>
      <c r="C6976" t="s">
        <v>6</v>
      </c>
      <c r="D6976">
        <v>1</v>
      </c>
      <c r="E6976">
        <v>1</v>
      </c>
    </row>
    <row r="6977" spans="1:5" x14ac:dyDescent="0.3">
      <c r="A6977" t="s">
        <v>1180</v>
      </c>
      <c r="B6977" t="s">
        <v>8453</v>
      </c>
      <c r="C6977" t="s">
        <v>20</v>
      </c>
      <c r="D6977">
        <v>4</v>
      </c>
      <c r="E6977">
        <v>6</v>
      </c>
    </row>
    <row r="6978" spans="1:5" x14ac:dyDescent="0.3">
      <c r="A6978" t="s">
        <v>8454</v>
      </c>
      <c r="B6978" t="s">
        <v>8455</v>
      </c>
      <c r="C6978" t="s">
        <v>395</v>
      </c>
      <c r="D6978">
        <v>5</v>
      </c>
      <c r="E6978">
        <v>37</v>
      </c>
    </row>
    <row r="6979" spans="1:5" x14ac:dyDescent="0.3">
      <c r="A6979" t="s">
        <v>1689</v>
      </c>
      <c r="B6979" t="s">
        <v>8456</v>
      </c>
      <c r="C6979" t="s">
        <v>330</v>
      </c>
      <c r="D6979">
        <v>0</v>
      </c>
      <c r="E6979">
        <v>0</v>
      </c>
    </row>
    <row r="6980" spans="1:5" x14ac:dyDescent="0.3">
      <c r="A6980" t="s">
        <v>952</v>
      </c>
      <c r="B6980" t="s">
        <v>8457</v>
      </c>
      <c r="C6980" t="s">
        <v>20</v>
      </c>
      <c r="D6980">
        <v>1</v>
      </c>
      <c r="E6980">
        <v>6</v>
      </c>
    </row>
    <row r="6981" spans="1:5" x14ac:dyDescent="0.3">
      <c r="A6981" t="s">
        <v>1689</v>
      </c>
      <c r="B6981" t="s">
        <v>8458</v>
      </c>
      <c r="C6981" t="s">
        <v>330</v>
      </c>
      <c r="D6981">
        <v>0</v>
      </c>
      <c r="E6981">
        <v>0</v>
      </c>
    </row>
    <row r="6982" spans="1:5" x14ac:dyDescent="0.3">
      <c r="A6982" t="s">
        <v>4094</v>
      </c>
      <c r="B6982" t="s">
        <v>8459</v>
      </c>
      <c r="C6982" t="s">
        <v>20</v>
      </c>
      <c r="D6982">
        <v>6</v>
      </c>
      <c r="E6982">
        <v>6</v>
      </c>
    </row>
    <row r="6983" spans="1:5" x14ac:dyDescent="0.3">
      <c r="A6983" t="s">
        <v>8460</v>
      </c>
      <c r="B6983" t="s">
        <v>8461</v>
      </c>
      <c r="C6983" t="s">
        <v>1</v>
      </c>
      <c r="D6983">
        <v>5</v>
      </c>
      <c r="E6983">
        <v>3</v>
      </c>
    </row>
    <row r="6984" spans="1:5" x14ac:dyDescent="0.3">
      <c r="A6984" t="s">
        <v>702</v>
      </c>
      <c r="B6984" t="s">
        <v>8462</v>
      </c>
      <c r="C6984" t="s">
        <v>6</v>
      </c>
      <c r="D6984">
        <v>3</v>
      </c>
      <c r="E6984">
        <v>1</v>
      </c>
    </row>
    <row r="6985" spans="1:5" x14ac:dyDescent="0.3">
      <c r="A6985" t="s">
        <v>702</v>
      </c>
      <c r="B6985" t="s">
        <v>8463</v>
      </c>
      <c r="C6985" t="s">
        <v>6</v>
      </c>
      <c r="D6985">
        <v>2</v>
      </c>
      <c r="E6985">
        <v>1</v>
      </c>
    </row>
    <row r="6986" spans="1:5" x14ac:dyDescent="0.3">
      <c r="A6986" t="s">
        <v>479</v>
      </c>
      <c r="B6986" t="s">
        <v>8464</v>
      </c>
      <c r="C6986" t="s">
        <v>20</v>
      </c>
      <c r="D6986">
        <v>2</v>
      </c>
      <c r="E6986">
        <v>0</v>
      </c>
    </row>
    <row r="6987" spans="1:5" x14ac:dyDescent="0.3">
      <c r="A6987" t="s">
        <v>170</v>
      </c>
      <c r="B6987" t="s">
        <v>8465</v>
      </c>
      <c r="C6987" t="s">
        <v>6</v>
      </c>
      <c r="D6987">
        <v>2</v>
      </c>
      <c r="E6987">
        <v>1</v>
      </c>
    </row>
    <row r="6988" spans="1:5" x14ac:dyDescent="0.3">
      <c r="A6988" t="s">
        <v>6385</v>
      </c>
      <c r="B6988" t="s">
        <v>8466</v>
      </c>
      <c r="C6988" t="s">
        <v>6</v>
      </c>
      <c r="D6988">
        <v>3</v>
      </c>
      <c r="E6988">
        <v>1</v>
      </c>
    </row>
    <row r="6989" spans="1:5" x14ac:dyDescent="0.3">
      <c r="A6989" t="s">
        <v>170</v>
      </c>
      <c r="B6989" t="s">
        <v>8467</v>
      </c>
      <c r="C6989" t="s">
        <v>6</v>
      </c>
      <c r="D6989">
        <v>3</v>
      </c>
      <c r="E6989">
        <v>1</v>
      </c>
    </row>
    <row r="6990" spans="1:5" x14ac:dyDescent="0.3">
      <c r="A6990" t="s">
        <v>3525</v>
      </c>
      <c r="B6990" t="s">
        <v>8468</v>
      </c>
      <c r="C6990" t="s">
        <v>6</v>
      </c>
      <c r="D6990">
        <v>1</v>
      </c>
      <c r="E6990">
        <v>1</v>
      </c>
    </row>
    <row r="6991" spans="1:5" x14ac:dyDescent="0.3">
      <c r="A6991" t="s">
        <v>170</v>
      </c>
      <c r="B6991" t="s">
        <v>8469</v>
      </c>
      <c r="C6991" t="s">
        <v>6</v>
      </c>
      <c r="D6991">
        <v>0</v>
      </c>
      <c r="E6991">
        <v>1</v>
      </c>
    </row>
    <row r="6992" spans="1:5" x14ac:dyDescent="0.3">
      <c r="A6992" t="s">
        <v>8470</v>
      </c>
      <c r="B6992" t="s">
        <v>8471</v>
      </c>
      <c r="C6992" t="s">
        <v>1</v>
      </c>
      <c r="D6992">
        <v>8</v>
      </c>
      <c r="E6992">
        <v>41</v>
      </c>
    </row>
    <row r="6993" spans="1:5" x14ac:dyDescent="0.3">
      <c r="A6993" t="s">
        <v>170</v>
      </c>
      <c r="B6993" t="s">
        <v>8472</v>
      </c>
      <c r="C6993" t="s">
        <v>6</v>
      </c>
      <c r="D6993">
        <v>2</v>
      </c>
      <c r="E6993">
        <v>1</v>
      </c>
    </row>
    <row r="6994" spans="1:5" x14ac:dyDescent="0.3">
      <c r="A6994" t="s">
        <v>170</v>
      </c>
      <c r="B6994" t="s">
        <v>8473</v>
      </c>
      <c r="C6994" t="s">
        <v>6</v>
      </c>
      <c r="D6994">
        <v>0</v>
      </c>
      <c r="E6994">
        <v>1</v>
      </c>
    </row>
    <row r="6995" spans="1:5" x14ac:dyDescent="0.3">
      <c r="A6995" t="s">
        <v>712</v>
      </c>
      <c r="B6995" t="s">
        <v>8474</v>
      </c>
      <c r="C6995" t="s">
        <v>6</v>
      </c>
      <c r="D6995">
        <v>0</v>
      </c>
      <c r="E6995">
        <v>1</v>
      </c>
    </row>
    <row r="6996" spans="1:5" x14ac:dyDescent="0.3">
      <c r="A6996" t="s">
        <v>170</v>
      </c>
      <c r="B6996" t="s">
        <v>8475</v>
      </c>
      <c r="C6996" t="s">
        <v>6</v>
      </c>
      <c r="D6996">
        <v>2</v>
      </c>
      <c r="E6996">
        <v>1</v>
      </c>
    </row>
    <row r="6997" spans="1:5" x14ac:dyDescent="0.3">
      <c r="A6997" t="s">
        <v>2898</v>
      </c>
      <c r="B6997" t="s">
        <v>8476</v>
      </c>
      <c r="C6997" t="s">
        <v>6</v>
      </c>
      <c r="D6997">
        <v>0</v>
      </c>
      <c r="E6997">
        <v>1</v>
      </c>
    </row>
    <row r="6998" spans="1:5" x14ac:dyDescent="0.3">
      <c r="A6998" t="s">
        <v>2898</v>
      </c>
      <c r="B6998" t="s">
        <v>8477</v>
      </c>
      <c r="C6998" t="s">
        <v>6</v>
      </c>
      <c r="D6998">
        <v>0</v>
      </c>
      <c r="E6998">
        <v>1</v>
      </c>
    </row>
    <row r="6999" spans="1:5" x14ac:dyDescent="0.3">
      <c r="A6999" t="s">
        <v>7456</v>
      </c>
      <c r="B6999" t="s">
        <v>8478</v>
      </c>
      <c r="C6999" t="s">
        <v>6</v>
      </c>
      <c r="D6999">
        <v>2</v>
      </c>
      <c r="E6999">
        <v>1</v>
      </c>
    </row>
    <row r="7000" spans="1:5" x14ac:dyDescent="0.3">
      <c r="A7000" t="s">
        <v>2898</v>
      </c>
      <c r="B7000" t="s">
        <v>8479</v>
      </c>
      <c r="C7000" t="s">
        <v>6</v>
      </c>
      <c r="D7000">
        <v>0</v>
      </c>
      <c r="E7000">
        <v>1</v>
      </c>
    </row>
    <row r="7001" spans="1:5" x14ac:dyDescent="0.3">
      <c r="A7001" t="s">
        <v>2898</v>
      </c>
      <c r="B7001" t="s">
        <v>8480</v>
      </c>
      <c r="C7001" t="s">
        <v>6</v>
      </c>
      <c r="D7001">
        <v>0</v>
      </c>
      <c r="E7001">
        <v>1</v>
      </c>
    </row>
    <row r="7002" spans="1:5" x14ac:dyDescent="0.3">
      <c r="A7002" t="s">
        <v>2898</v>
      </c>
      <c r="B7002" t="s">
        <v>8481</v>
      </c>
      <c r="C7002" t="s">
        <v>6</v>
      </c>
      <c r="D7002">
        <v>0</v>
      </c>
      <c r="E7002">
        <v>1</v>
      </c>
    </row>
    <row r="7003" spans="1:5" x14ac:dyDescent="0.3">
      <c r="A7003" t="s">
        <v>6385</v>
      </c>
      <c r="B7003" t="s">
        <v>8482</v>
      </c>
      <c r="C7003" t="s">
        <v>6</v>
      </c>
      <c r="D7003">
        <v>2</v>
      </c>
      <c r="E7003">
        <v>1</v>
      </c>
    </row>
    <row r="7004" spans="1:5" x14ac:dyDescent="0.3">
      <c r="A7004" t="s">
        <v>170</v>
      </c>
      <c r="B7004" t="s">
        <v>8483</v>
      </c>
      <c r="C7004" t="s">
        <v>6</v>
      </c>
      <c r="D7004">
        <v>3</v>
      </c>
      <c r="E7004">
        <v>1</v>
      </c>
    </row>
    <row r="7005" spans="1:5" x14ac:dyDescent="0.3">
      <c r="A7005" t="s">
        <v>8484</v>
      </c>
      <c r="B7005" t="s">
        <v>8485</v>
      </c>
      <c r="C7005" t="s">
        <v>1</v>
      </c>
      <c r="D7005">
        <v>3</v>
      </c>
      <c r="E7005">
        <v>6</v>
      </c>
    </row>
    <row r="7006" spans="1:5" x14ac:dyDescent="0.3">
      <c r="A7006" t="s">
        <v>8486</v>
      </c>
      <c r="B7006" t="s">
        <v>8487</v>
      </c>
      <c r="C7006" t="s">
        <v>6</v>
      </c>
      <c r="D7006">
        <v>3</v>
      </c>
      <c r="E7006">
        <v>1</v>
      </c>
    </row>
    <row r="7007" spans="1:5" x14ac:dyDescent="0.3">
      <c r="A7007" t="s">
        <v>8486</v>
      </c>
      <c r="B7007" t="s">
        <v>8488</v>
      </c>
      <c r="C7007" t="s">
        <v>6</v>
      </c>
      <c r="D7007">
        <v>2</v>
      </c>
      <c r="E7007">
        <v>1</v>
      </c>
    </row>
    <row r="7008" spans="1:5" x14ac:dyDescent="0.3">
      <c r="A7008" t="s">
        <v>8486</v>
      </c>
      <c r="B7008" t="s">
        <v>8489</v>
      </c>
      <c r="C7008" t="s">
        <v>6</v>
      </c>
      <c r="D7008">
        <v>1</v>
      </c>
      <c r="E7008">
        <v>1</v>
      </c>
    </row>
    <row r="7009" spans="1:5" x14ac:dyDescent="0.3">
      <c r="A7009" t="s">
        <v>8490</v>
      </c>
      <c r="B7009" t="s">
        <v>8491</v>
      </c>
      <c r="C7009" t="s">
        <v>1</v>
      </c>
      <c r="D7009">
        <v>5</v>
      </c>
      <c r="E7009">
        <v>3</v>
      </c>
    </row>
    <row r="7010" spans="1:5" x14ac:dyDescent="0.3">
      <c r="A7010" t="s">
        <v>2674</v>
      </c>
      <c r="B7010" t="s">
        <v>8492</v>
      </c>
      <c r="C7010" t="s">
        <v>6</v>
      </c>
      <c r="D7010">
        <v>1</v>
      </c>
      <c r="E7010">
        <v>3</v>
      </c>
    </row>
    <row r="7011" spans="1:5" x14ac:dyDescent="0.3">
      <c r="A7011" t="s">
        <v>2680</v>
      </c>
      <c r="B7011" t="s">
        <v>8493</v>
      </c>
      <c r="C7011" t="s">
        <v>6</v>
      </c>
      <c r="D7011">
        <v>4</v>
      </c>
      <c r="E7011">
        <v>4</v>
      </c>
    </row>
    <row r="7012" spans="1:5" x14ac:dyDescent="0.3">
      <c r="A7012" t="s">
        <v>2680</v>
      </c>
      <c r="B7012" t="s">
        <v>8494</v>
      </c>
      <c r="C7012" t="s">
        <v>6</v>
      </c>
      <c r="D7012">
        <v>4</v>
      </c>
      <c r="E7012">
        <v>4</v>
      </c>
    </row>
    <row r="7013" spans="1:5" x14ac:dyDescent="0.3">
      <c r="A7013" t="s">
        <v>2680</v>
      </c>
      <c r="B7013" t="s">
        <v>8495</v>
      </c>
      <c r="C7013" t="s">
        <v>6</v>
      </c>
      <c r="D7013">
        <v>4</v>
      </c>
      <c r="E7013">
        <v>4</v>
      </c>
    </row>
    <row r="7014" spans="1:5" x14ac:dyDescent="0.3">
      <c r="A7014" t="s">
        <v>8496</v>
      </c>
      <c r="B7014" t="s">
        <v>8497</v>
      </c>
      <c r="C7014" t="s">
        <v>6</v>
      </c>
      <c r="D7014">
        <v>0</v>
      </c>
      <c r="E7014">
        <v>2</v>
      </c>
    </row>
    <row r="7015" spans="1:5" x14ac:dyDescent="0.3">
      <c r="A7015" t="s">
        <v>2680</v>
      </c>
      <c r="B7015" t="s">
        <v>8498</v>
      </c>
      <c r="C7015" t="s">
        <v>6</v>
      </c>
      <c r="D7015">
        <v>0</v>
      </c>
      <c r="E7015">
        <v>2</v>
      </c>
    </row>
    <row r="7016" spans="1:5" x14ac:dyDescent="0.3">
      <c r="A7016" t="s">
        <v>8496</v>
      </c>
      <c r="B7016" t="s">
        <v>8499</v>
      </c>
      <c r="C7016" t="s">
        <v>6</v>
      </c>
      <c r="D7016">
        <v>0</v>
      </c>
      <c r="E7016">
        <v>1</v>
      </c>
    </row>
    <row r="7017" spans="1:5" x14ac:dyDescent="0.3">
      <c r="A7017" t="s">
        <v>2680</v>
      </c>
      <c r="B7017" t="s">
        <v>8500</v>
      </c>
      <c r="C7017" t="s">
        <v>6</v>
      </c>
      <c r="D7017">
        <v>0</v>
      </c>
      <c r="E7017">
        <v>3</v>
      </c>
    </row>
    <row r="7018" spans="1:5" x14ac:dyDescent="0.3">
      <c r="A7018" t="s">
        <v>8496</v>
      </c>
      <c r="B7018" t="s">
        <v>8501</v>
      </c>
      <c r="C7018" t="s">
        <v>6</v>
      </c>
      <c r="D7018">
        <v>0</v>
      </c>
      <c r="E7018">
        <v>1</v>
      </c>
    </row>
    <row r="7019" spans="1:5" x14ac:dyDescent="0.3">
      <c r="A7019" t="s">
        <v>8496</v>
      </c>
      <c r="B7019" t="s">
        <v>8502</v>
      </c>
      <c r="C7019" t="s">
        <v>6</v>
      </c>
      <c r="D7019">
        <v>0</v>
      </c>
      <c r="E7019">
        <v>1</v>
      </c>
    </row>
    <row r="7020" spans="1:5" x14ac:dyDescent="0.3">
      <c r="A7020" t="s">
        <v>8496</v>
      </c>
      <c r="B7020" t="s">
        <v>8503</v>
      </c>
      <c r="C7020" t="s">
        <v>6</v>
      </c>
      <c r="D7020">
        <v>0</v>
      </c>
      <c r="E7020">
        <v>1</v>
      </c>
    </row>
    <row r="7021" spans="1:5" x14ac:dyDescent="0.3">
      <c r="A7021" t="s">
        <v>8496</v>
      </c>
      <c r="B7021" t="s">
        <v>8504</v>
      </c>
      <c r="C7021" t="s">
        <v>6</v>
      </c>
      <c r="D7021">
        <v>0</v>
      </c>
      <c r="E7021">
        <v>1</v>
      </c>
    </row>
    <row r="7022" spans="1:5" x14ac:dyDescent="0.3">
      <c r="A7022" t="s">
        <v>8496</v>
      </c>
      <c r="B7022" t="s">
        <v>8505</v>
      </c>
      <c r="C7022" t="s">
        <v>6</v>
      </c>
      <c r="D7022">
        <v>0</v>
      </c>
      <c r="E7022">
        <v>1</v>
      </c>
    </row>
    <row r="7023" spans="1:5" x14ac:dyDescent="0.3">
      <c r="A7023" t="s">
        <v>8496</v>
      </c>
      <c r="B7023" t="s">
        <v>8506</v>
      </c>
      <c r="C7023" t="s">
        <v>6</v>
      </c>
      <c r="D7023">
        <v>0</v>
      </c>
      <c r="E7023">
        <v>1</v>
      </c>
    </row>
    <row r="7024" spans="1:5" x14ac:dyDescent="0.3">
      <c r="A7024" t="s">
        <v>2632</v>
      </c>
      <c r="B7024" t="s">
        <v>8507</v>
      </c>
      <c r="C7024" t="s">
        <v>1</v>
      </c>
      <c r="D7024">
        <v>4</v>
      </c>
      <c r="E7024">
        <v>1</v>
      </c>
    </row>
    <row r="7025" spans="1:5" x14ac:dyDescent="0.3">
      <c r="A7025" t="s">
        <v>8496</v>
      </c>
      <c r="B7025" t="s">
        <v>8508</v>
      </c>
      <c r="C7025" t="s">
        <v>6</v>
      </c>
      <c r="D7025">
        <v>0</v>
      </c>
      <c r="E7025">
        <v>1</v>
      </c>
    </row>
    <row r="7026" spans="1:5" x14ac:dyDescent="0.3">
      <c r="A7026" t="s">
        <v>145</v>
      </c>
      <c r="B7026" t="s">
        <v>8509</v>
      </c>
      <c r="C7026" t="s">
        <v>6</v>
      </c>
      <c r="D7026">
        <v>0</v>
      </c>
      <c r="E7026">
        <v>3</v>
      </c>
    </row>
    <row r="7027" spans="1:5" x14ac:dyDescent="0.3">
      <c r="A7027" t="s">
        <v>145</v>
      </c>
      <c r="B7027" t="s">
        <v>8510</v>
      </c>
      <c r="C7027" t="s">
        <v>6</v>
      </c>
      <c r="D7027">
        <v>1</v>
      </c>
      <c r="E7027">
        <v>1</v>
      </c>
    </row>
    <row r="7028" spans="1:5" x14ac:dyDescent="0.3">
      <c r="A7028" t="s">
        <v>145</v>
      </c>
      <c r="B7028" t="s">
        <v>8511</v>
      </c>
      <c r="C7028" t="s">
        <v>6</v>
      </c>
      <c r="D7028">
        <v>0</v>
      </c>
      <c r="E7028">
        <v>3</v>
      </c>
    </row>
    <row r="7029" spans="1:5" x14ac:dyDescent="0.3">
      <c r="A7029" t="s">
        <v>145</v>
      </c>
      <c r="B7029" t="s">
        <v>8512</v>
      </c>
      <c r="C7029" t="s">
        <v>6</v>
      </c>
      <c r="D7029">
        <v>0</v>
      </c>
      <c r="E7029">
        <v>1</v>
      </c>
    </row>
    <row r="7030" spans="1:5" x14ac:dyDescent="0.3">
      <c r="A7030" t="s">
        <v>385</v>
      </c>
      <c r="B7030" t="s">
        <v>8513</v>
      </c>
      <c r="C7030" t="s">
        <v>6</v>
      </c>
      <c r="D7030">
        <v>0</v>
      </c>
      <c r="E7030">
        <v>1</v>
      </c>
    </row>
    <row r="7031" spans="1:5" x14ac:dyDescent="0.3">
      <c r="A7031" t="s">
        <v>5332</v>
      </c>
      <c r="B7031" t="s">
        <v>8514</v>
      </c>
      <c r="C7031" t="s">
        <v>20</v>
      </c>
      <c r="D7031">
        <v>1</v>
      </c>
      <c r="E7031">
        <v>1</v>
      </c>
    </row>
    <row r="7032" spans="1:5" x14ac:dyDescent="0.3">
      <c r="A7032" t="s">
        <v>998</v>
      </c>
      <c r="B7032" t="s">
        <v>8515</v>
      </c>
      <c r="C7032" t="s">
        <v>6</v>
      </c>
      <c r="D7032">
        <v>0</v>
      </c>
      <c r="E7032">
        <v>1</v>
      </c>
    </row>
    <row r="7033" spans="1:5" x14ac:dyDescent="0.3">
      <c r="A7033" t="s">
        <v>5860</v>
      </c>
      <c r="B7033" t="s">
        <v>8516</v>
      </c>
      <c r="C7033" t="s">
        <v>1</v>
      </c>
      <c r="D7033">
        <v>11</v>
      </c>
      <c r="E7033">
        <v>6</v>
      </c>
    </row>
    <row r="7034" spans="1:5" x14ac:dyDescent="0.3">
      <c r="A7034" t="s">
        <v>7874</v>
      </c>
      <c r="B7034" t="s">
        <v>8517</v>
      </c>
      <c r="C7034" t="s">
        <v>20</v>
      </c>
      <c r="D7034">
        <v>5</v>
      </c>
      <c r="E7034">
        <v>6</v>
      </c>
    </row>
    <row r="7035" spans="1:5" x14ac:dyDescent="0.3">
      <c r="A7035" t="s">
        <v>8518</v>
      </c>
      <c r="B7035" t="s">
        <v>8519</v>
      </c>
      <c r="C7035" t="s">
        <v>20</v>
      </c>
      <c r="D7035">
        <v>5</v>
      </c>
      <c r="E7035">
        <v>9</v>
      </c>
    </row>
    <row r="7036" spans="1:5" x14ac:dyDescent="0.3">
      <c r="A7036" t="s">
        <v>8520</v>
      </c>
      <c r="B7036" t="s">
        <v>8521</v>
      </c>
      <c r="C7036" t="s">
        <v>1</v>
      </c>
      <c r="D7036">
        <v>3</v>
      </c>
      <c r="E7036">
        <v>1</v>
      </c>
    </row>
    <row r="7037" spans="1:5" x14ac:dyDescent="0.3">
      <c r="A7037" t="s">
        <v>730</v>
      </c>
      <c r="B7037" t="s">
        <v>8522</v>
      </c>
      <c r="C7037" t="s">
        <v>20</v>
      </c>
      <c r="D7037">
        <v>2</v>
      </c>
      <c r="E7037">
        <v>20</v>
      </c>
    </row>
    <row r="7038" spans="1:5" x14ac:dyDescent="0.3">
      <c r="A7038" t="s">
        <v>2391</v>
      </c>
      <c r="B7038" t="s">
        <v>8523</v>
      </c>
      <c r="C7038" t="s">
        <v>20</v>
      </c>
      <c r="D7038">
        <v>2</v>
      </c>
      <c r="E7038">
        <v>1</v>
      </c>
    </row>
    <row r="7039" spans="1:5" x14ac:dyDescent="0.3">
      <c r="A7039" t="s">
        <v>8524</v>
      </c>
      <c r="B7039" t="s">
        <v>8525</v>
      </c>
      <c r="C7039" t="s">
        <v>1</v>
      </c>
      <c r="D7039">
        <v>4</v>
      </c>
      <c r="E7039">
        <v>5</v>
      </c>
    </row>
    <row r="7040" spans="1:5" x14ac:dyDescent="0.3">
      <c r="A7040" t="s">
        <v>8526</v>
      </c>
      <c r="B7040" t="s">
        <v>8527</v>
      </c>
      <c r="C7040" t="s">
        <v>1</v>
      </c>
      <c r="D7040">
        <v>3</v>
      </c>
      <c r="E7040">
        <v>2</v>
      </c>
    </row>
    <row r="7041" spans="1:5" x14ac:dyDescent="0.3">
      <c r="A7041" t="s">
        <v>269</v>
      </c>
      <c r="B7041" t="s">
        <v>8528</v>
      </c>
      <c r="C7041" t="s">
        <v>20</v>
      </c>
      <c r="D7041">
        <v>2</v>
      </c>
      <c r="E7041">
        <v>6</v>
      </c>
    </row>
    <row r="7042" spans="1:5" x14ac:dyDescent="0.3">
      <c r="A7042" t="s">
        <v>145</v>
      </c>
      <c r="B7042" t="s">
        <v>8529</v>
      </c>
      <c r="C7042" t="s">
        <v>6</v>
      </c>
      <c r="D7042">
        <v>1</v>
      </c>
      <c r="E7042">
        <v>1</v>
      </c>
    </row>
    <row r="7043" spans="1:5" x14ac:dyDescent="0.3">
      <c r="A7043" t="s">
        <v>145</v>
      </c>
      <c r="B7043" t="s">
        <v>8530</v>
      </c>
      <c r="C7043" t="s">
        <v>6</v>
      </c>
      <c r="D7043">
        <v>0</v>
      </c>
      <c r="E7043">
        <v>3</v>
      </c>
    </row>
    <row r="7044" spans="1:5" x14ac:dyDescent="0.3">
      <c r="A7044" t="s">
        <v>145</v>
      </c>
      <c r="B7044" t="s">
        <v>8531</v>
      </c>
      <c r="C7044" t="s">
        <v>6</v>
      </c>
      <c r="D7044">
        <v>1</v>
      </c>
      <c r="E7044">
        <v>1</v>
      </c>
    </row>
    <row r="7045" spans="1:5" x14ac:dyDescent="0.3">
      <c r="A7045" t="s">
        <v>145</v>
      </c>
      <c r="B7045" t="s">
        <v>8532</v>
      </c>
      <c r="C7045" t="s">
        <v>6</v>
      </c>
      <c r="D7045">
        <v>2</v>
      </c>
      <c r="E7045">
        <v>1</v>
      </c>
    </row>
    <row r="7046" spans="1:5" x14ac:dyDescent="0.3">
      <c r="A7046" t="s">
        <v>145</v>
      </c>
      <c r="B7046" t="s">
        <v>8533</v>
      </c>
      <c r="C7046" t="s">
        <v>6</v>
      </c>
      <c r="D7046">
        <v>1</v>
      </c>
      <c r="E7046">
        <v>1</v>
      </c>
    </row>
    <row r="7047" spans="1:5" x14ac:dyDescent="0.3">
      <c r="A7047" t="s">
        <v>145</v>
      </c>
      <c r="B7047" t="s">
        <v>8534</v>
      </c>
      <c r="C7047" t="s">
        <v>6</v>
      </c>
      <c r="D7047">
        <v>1</v>
      </c>
      <c r="E7047">
        <v>1</v>
      </c>
    </row>
    <row r="7048" spans="1:5" x14ac:dyDescent="0.3">
      <c r="A7048" t="s">
        <v>2491</v>
      </c>
      <c r="B7048" t="s">
        <v>8535</v>
      </c>
      <c r="C7048" t="s">
        <v>1</v>
      </c>
      <c r="D7048">
        <v>12</v>
      </c>
      <c r="E7048">
        <v>11</v>
      </c>
    </row>
    <row r="7049" spans="1:5" x14ac:dyDescent="0.3">
      <c r="A7049" t="s">
        <v>5814</v>
      </c>
      <c r="B7049" t="s">
        <v>8536</v>
      </c>
      <c r="C7049" t="s">
        <v>1</v>
      </c>
      <c r="D7049">
        <v>7</v>
      </c>
      <c r="E7049">
        <v>14</v>
      </c>
    </row>
    <row r="7050" spans="1:5" x14ac:dyDescent="0.3">
      <c r="A7050" t="s">
        <v>2962</v>
      </c>
      <c r="B7050" t="s">
        <v>8537</v>
      </c>
      <c r="C7050" t="s">
        <v>6</v>
      </c>
      <c r="D7050">
        <v>0</v>
      </c>
      <c r="E7050">
        <v>1</v>
      </c>
    </row>
    <row r="7051" spans="1:5" x14ac:dyDescent="0.3">
      <c r="A7051" t="s">
        <v>3525</v>
      </c>
      <c r="B7051" t="s">
        <v>8538</v>
      </c>
      <c r="C7051" t="s">
        <v>6</v>
      </c>
      <c r="D7051">
        <v>0</v>
      </c>
      <c r="E7051">
        <v>2</v>
      </c>
    </row>
    <row r="7052" spans="1:5" x14ac:dyDescent="0.3">
      <c r="A7052" t="s">
        <v>8539</v>
      </c>
      <c r="B7052" t="s">
        <v>8540</v>
      </c>
      <c r="C7052" t="s">
        <v>1</v>
      </c>
      <c r="D7052">
        <v>11</v>
      </c>
      <c r="E7052">
        <v>5</v>
      </c>
    </row>
    <row r="7053" spans="1:5" x14ac:dyDescent="0.3">
      <c r="A7053" t="s">
        <v>3525</v>
      </c>
      <c r="B7053" t="s">
        <v>8541</v>
      </c>
      <c r="C7053" t="s">
        <v>6</v>
      </c>
      <c r="D7053">
        <v>0</v>
      </c>
      <c r="E7053">
        <v>1</v>
      </c>
    </row>
    <row r="7054" spans="1:5" x14ac:dyDescent="0.3">
      <c r="A7054" t="s">
        <v>3525</v>
      </c>
      <c r="B7054" t="s">
        <v>8542</v>
      </c>
      <c r="C7054" t="s">
        <v>6</v>
      </c>
      <c r="D7054">
        <v>0</v>
      </c>
      <c r="E7054">
        <v>2</v>
      </c>
    </row>
    <row r="7055" spans="1:5" x14ac:dyDescent="0.3">
      <c r="A7055" t="s">
        <v>3525</v>
      </c>
      <c r="B7055" t="s">
        <v>8543</v>
      </c>
      <c r="C7055" t="s">
        <v>6</v>
      </c>
      <c r="D7055">
        <v>0</v>
      </c>
      <c r="E7055">
        <v>2</v>
      </c>
    </row>
    <row r="7056" spans="1:5" x14ac:dyDescent="0.3">
      <c r="A7056" t="s">
        <v>8544</v>
      </c>
      <c r="B7056" t="s">
        <v>8545</v>
      </c>
      <c r="C7056" t="s">
        <v>330</v>
      </c>
      <c r="D7056">
        <v>4</v>
      </c>
      <c r="E7056">
        <v>1</v>
      </c>
    </row>
    <row r="7057" spans="1:5" x14ac:dyDescent="0.3">
      <c r="A7057" t="s">
        <v>3525</v>
      </c>
      <c r="B7057" t="s">
        <v>8546</v>
      </c>
      <c r="C7057" t="s">
        <v>6</v>
      </c>
      <c r="D7057">
        <v>0</v>
      </c>
      <c r="E7057">
        <v>2</v>
      </c>
    </row>
    <row r="7058" spans="1:5" x14ac:dyDescent="0.3">
      <c r="A7058" t="s">
        <v>145</v>
      </c>
      <c r="B7058" t="s">
        <v>8547</v>
      </c>
      <c r="C7058" t="s">
        <v>6</v>
      </c>
      <c r="D7058">
        <v>4</v>
      </c>
      <c r="E7058">
        <v>1</v>
      </c>
    </row>
    <row r="7059" spans="1:5" x14ac:dyDescent="0.3">
      <c r="A7059" t="s">
        <v>3525</v>
      </c>
      <c r="B7059" t="s">
        <v>8548</v>
      </c>
      <c r="C7059" t="s">
        <v>6</v>
      </c>
      <c r="D7059">
        <v>1</v>
      </c>
      <c r="E7059">
        <v>1</v>
      </c>
    </row>
    <row r="7060" spans="1:5" x14ac:dyDescent="0.3">
      <c r="A7060" t="s">
        <v>3525</v>
      </c>
      <c r="B7060" t="s">
        <v>8549</v>
      </c>
      <c r="C7060" t="s">
        <v>6</v>
      </c>
      <c r="D7060">
        <v>2</v>
      </c>
      <c r="E7060">
        <v>1</v>
      </c>
    </row>
    <row r="7061" spans="1:5" x14ac:dyDescent="0.3">
      <c r="A7061" t="s">
        <v>6205</v>
      </c>
      <c r="B7061" t="s">
        <v>8550</v>
      </c>
      <c r="C7061" t="s">
        <v>6</v>
      </c>
      <c r="D7061">
        <v>2</v>
      </c>
      <c r="E7061">
        <v>1</v>
      </c>
    </row>
    <row r="7062" spans="1:5" x14ac:dyDescent="0.3">
      <c r="A7062" t="s">
        <v>3525</v>
      </c>
      <c r="B7062" t="s">
        <v>8551</v>
      </c>
      <c r="C7062" t="s">
        <v>6</v>
      </c>
      <c r="D7062">
        <v>0</v>
      </c>
      <c r="E7062">
        <v>1</v>
      </c>
    </row>
    <row r="7063" spans="1:5" x14ac:dyDescent="0.3">
      <c r="A7063" t="s">
        <v>3525</v>
      </c>
      <c r="B7063" t="s">
        <v>8552</v>
      </c>
      <c r="C7063" t="s">
        <v>6</v>
      </c>
      <c r="D7063">
        <v>1</v>
      </c>
      <c r="E7063">
        <v>1</v>
      </c>
    </row>
    <row r="7064" spans="1:5" x14ac:dyDescent="0.3">
      <c r="A7064" t="s">
        <v>145</v>
      </c>
      <c r="B7064" t="s">
        <v>8553</v>
      </c>
      <c r="C7064" t="s">
        <v>6</v>
      </c>
      <c r="D7064">
        <v>0</v>
      </c>
      <c r="E7064">
        <v>1</v>
      </c>
    </row>
    <row r="7065" spans="1:5" x14ac:dyDescent="0.3">
      <c r="A7065" t="s">
        <v>340</v>
      </c>
      <c r="B7065" t="s">
        <v>8554</v>
      </c>
      <c r="C7065" t="s">
        <v>20</v>
      </c>
      <c r="D7065">
        <v>7</v>
      </c>
      <c r="E7065">
        <v>20</v>
      </c>
    </row>
    <row r="7066" spans="1:5" x14ac:dyDescent="0.3">
      <c r="A7066" t="s">
        <v>145</v>
      </c>
      <c r="B7066" t="s">
        <v>8555</v>
      </c>
      <c r="C7066" t="s">
        <v>6</v>
      </c>
      <c r="D7066">
        <v>4</v>
      </c>
      <c r="E7066">
        <v>1</v>
      </c>
    </row>
    <row r="7067" spans="1:5" x14ac:dyDescent="0.3">
      <c r="A7067" t="s">
        <v>3525</v>
      </c>
      <c r="B7067" t="s">
        <v>8556</v>
      </c>
      <c r="C7067" t="s">
        <v>6</v>
      </c>
      <c r="D7067">
        <v>2</v>
      </c>
      <c r="E7067">
        <v>1</v>
      </c>
    </row>
    <row r="7068" spans="1:5" x14ac:dyDescent="0.3">
      <c r="A7068" t="s">
        <v>1884</v>
      </c>
      <c r="B7068" t="s">
        <v>8557</v>
      </c>
      <c r="C7068" t="s">
        <v>1</v>
      </c>
      <c r="D7068">
        <v>5</v>
      </c>
      <c r="E7068">
        <v>2</v>
      </c>
    </row>
    <row r="7069" spans="1:5" x14ac:dyDescent="0.3">
      <c r="A7069" t="s">
        <v>5313</v>
      </c>
      <c r="B7069" t="s">
        <v>8558</v>
      </c>
      <c r="C7069" t="s">
        <v>1</v>
      </c>
      <c r="D7069">
        <v>7</v>
      </c>
      <c r="E7069">
        <v>4</v>
      </c>
    </row>
    <row r="7070" spans="1:5" x14ac:dyDescent="0.3">
      <c r="A7070" t="s">
        <v>145</v>
      </c>
      <c r="B7070" t="s">
        <v>8559</v>
      </c>
      <c r="C7070" t="s">
        <v>6</v>
      </c>
      <c r="D7070">
        <v>0</v>
      </c>
      <c r="E7070">
        <v>2</v>
      </c>
    </row>
    <row r="7071" spans="1:5" x14ac:dyDescent="0.3">
      <c r="A7071" t="s">
        <v>513</v>
      </c>
      <c r="B7071" t="s">
        <v>8560</v>
      </c>
      <c r="C7071" t="s">
        <v>20</v>
      </c>
      <c r="D7071">
        <v>4</v>
      </c>
      <c r="E7071">
        <v>6</v>
      </c>
    </row>
    <row r="7072" spans="1:5" x14ac:dyDescent="0.3">
      <c r="A7072" t="s">
        <v>6205</v>
      </c>
      <c r="B7072" t="s">
        <v>8561</v>
      </c>
      <c r="C7072" t="s">
        <v>6</v>
      </c>
      <c r="D7072">
        <v>2</v>
      </c>
      <c r="E7072">
        <v>1</v>
      </c>
    </row>
    <row r="7073" spans="1:5" x14ac:dyDescent="0.3">
      <c r="A7073" t="s">
        <v>716</v>
      </c>
      <c r="B7073" t="s">
        <v>8562</v>
      </c>
      <c r="C7073" t="s">
        <v>20</v>
      </c>
      <c r="D7073">
        <v>7</v>
      </c>
      <c r="E7073">
        <v>14</v>
      </c>
    </row>
    <row r="7074" spans="1:5" x14ac:dyDescent="0.3">
      <c r="A7074" t="s">
        <v>1431</v>
      </c>
      <c r="B7074" t="s">
        <v>8563</v>
      </c>
      <c r="C7074" t="s">
        <v>20</v>
      </c>
      <c r="D7074">
        <v>3</v>
      </c>
      <c r="E7074">
        <v>2</v>
      </c>
    </row>
    <row r="7075" spans="1:5" x14ac:dyDescent="0.3">
      <c r="A7075" t="s">
        <v>98</v>
      </c>
      <c r="B7075" t="s">
        <v>8564</v>
      </c>
      <c r="C7075" t="s">
        <v>20</v>
      </c>
      <c r="D7075">
        <v>0</v>
      </c>
      <c r="E7075">
        <v>0</v>
      </c>
    </row>
    <row r="7076" spans="1:5" x14ac:dyDescent="0.3">
      <c r="A7076" t="s">
        <v>8565</v>
      </c>
      <c r="B7076" t="s">
        <v>8566</v>
      </c>
      <c r="C7076" t="s">
        <v>1</v>
      </c>
      <c r="D7076">
        <v>6</v>
      </c>
      <c r="E7076">
        <v>6</v>
      </c>
    </row>
    <row r="7077" spans="1:5" x14ac:dyDescent="0.3">
      <c r="A7077" t="s">
        <v>8567</v>
      </c>
      <c r="B7077" t="s">
        <v>8568</v>
      </c>
      <c r="C7077" t="s">
        <v>1</v>
      </c>
      <c r="D7077">
        <v>7</v>
      </c>
      <c r="E7077">
        <v>8</v>
      </c>
    </row>
    <row r="7078" spans="1:5" x14ac:dyDescent="0.3">
      <c r="A7078" t="s">
        <v>7607</v>
      </c>
      <c r="B7078" t="s">
        <v>8569</v>
      </c>
      <c r="C7078" t="s">
        <v>6</v>
      </c>
      <c r="D7078">
        <v>0</v>
      </c>
      <c r="E7078">
        <v>2</v>
      </c>
    </row>
    <row r="7079" spans="1:5" x14ac:dyDescent="0.3">
      <c r="A7079" t="s">
        <v>7607</v>
      </c>
      <c r="B7079" t="s">
        <v>8570</v>
      </c>
      <c r="C7079" t="s">
        <v>6</v>
      </c>
      <c r="D7079">
        <v>0</v>
      </c>
      <c r="E7079">
        <v>1</v>
      </c>
    </row>
    <row r="7080" spans="1:5" x14ac:dyDescent="0.3">
      <c r="A7080" t="s">
        <v>7607</v>
      </c>
      <c r="B7080" t="s">
        <v>8571</v>
      </c>
      <c r="C7080" t="s">
        <v>6</v>
      </c>
      <c r="D7080">
        <v>0</v>
      </c>
      <c r="E7080">
        <v>2</v>
      </c>
    </row>
    <row r="7081" spans="1:5" x14ac:dyDescent="0.3">
      <c r="A7081" t="s">
        <v>7607</v>
      </c>
      <c r="B7081" t="s">
        <v>8572</v>
      </c>
      <c r="C7081" t="s">
        <v>6</v>
      </c>
      <c r="D7081">
        <v>0</v>
      </c>
      <c r="E7081">
        <v>2</v>
      </c>
    </row>
    <row r="7082" spans="1:5" x14ac:dyDescent="0.3">
      <c r="A7082" t="s">
        <v>7607</v>
      </c>
      <c r="B7082" t="s">
        <v>8573</v>
      </c>
      <c r="C7082" t="s">
        <v>6</v>
      </c>
      <c r="D7082">
        <v>0</v>
      </c>
      <c r="E7082">
        <v>2</v>
      </c>
    </row>
    <row r="7083" spans="1:5" x14ac:dyDescent="0.3">
      <c r="A7083" t="s">
        <v>1310</v>
      </c>
      <c r="B7083" t="s">
        <v>8574</v>
      </c>
      <c r="C7083" t="s">
        <v>6</v>
      </c>
      <c r="D7083">
        <v>1</v>
      </c>
      <c r="E7083">
        <v>1</v>
      </c>
    </row>
    <row r="7084" spans="1:5" x14ac:dyDescent="0.3">
      <c r="A7084" t="s">
        <v>145</v>
      </c>
      <c r="B7084" t="s">
        <v>8575</v>
      </c>
      <c r="C7084" t="s">
        <v>6</v>
      </c>
      <c r="D7084">
        <v>3</v>
      </c>
      <c r="E7084">
        <v>1</v>
      </c>
    </row>
    <row r="7085" spans="1:5" x14ac:dyDescent="0.3">
      <c r="A7085" t="s">
        <v>2849</v>
      </c>
      <c r="B7085" t="s">
        <v>8576</v>
      </c>
      <c r="C7085" t="s">
        <v>1</v>
      </c>
      <c r="D7085">
        <v>11</v>
      </c>
      <c r="E7085">
        <v>37</v>
      </c>
    </row>
    <row r="7086" spans="1:5" x14ac:dyDescent="0.3">
      <c r="A7086" t="s">
        <v>2398</v>
      </c>
      <c r="B7086" t="s">
        <v>8577</v>
      </c>
      <c r="C7086" t="s">
        <v>6</v>
      </c>
      <c r="D7086">
        <v>1</v>
      </c>
      <c r="E7086">
        <v>1</v>
      </c>
    </row>
    <row r="7087" spans="1:5" x14ac:dyDescent="0.3">
      <c r="A7087" t="s">
        <v>2672</v>
      </c>
      <c r="B7087" t="s">
        <v>8578</v>
      </c>
      <c r="C7087" t="s">
        <v>20</v>
      </c>
      <c r="D7087">
        <v>50</v>
      </c>
      <c r="E7087">
        <v>35</v>
      </c>
    </row>
    <row r="7088" spans="1:5" x14ac:dyDescent="0.3">
      <c r="A7088" t="s">
        <v>8579</v>
      </c>
      <c r="B7088" t="s">
        <v>8580</v>
      </c>
      <c r="C7088" t="s">
        <v>1</v>
      </c>
      <c r="D7088">
        <v>9</v>
      </c>
      <c r="E7088">
        <v>2</v>
      </c>
    </row>
    <row r="7089" spans="1:5" x14ac:dyDescent="0.3">
      <c r="A7089" t="s">
        <v>145</v>
      </c>
      <c r="B7089" t="s">
        <v>8581</v>
      </c>
      <c r="C7089" t="s">
        <v>6</v>
      </c>
      <c r="D7089">
        <v>0</v>
      </c>
      <c r="E7089">
        <v>1</v>
      </c>
    </row>
    <row r="7090" spans="1:5" x14ac:dyDescent="0.3">
      <c r="A7090" t="s">
        <v>8582</v>
      </c>
      <c r="B7090" t="s">
        <v>8583</v>
      </c>
      <c r="C7090" t="s">
        <v>1</v>
      </c>
      <c r="D7090">
        <v>8</v>
      </c>
      <c r="E7090">
        <v>2</v>
      </c>
    </row>
    <row r="7091" spans="1:5" x14ac:dyDescent="0.3">
      <c r="A7091" t="s">
        <v>145</v>
      </c>
      <c r="B7091" t="s">
        <v>8584</v>
      </c>
      <c r="C7091" t="s">
        <v>6</v>
      </c>
      <c r="D7091">
        <v>1</v>
      </c>
      <c r="E7091">
        <v>4</v>
      </c>
    </row>
    <row r="7092" spans="1:5" x14ac:dyDescent="0.3">
      <c r="A7092" t="s">
        <v>145</v>
      </c>
      <c r="B7092" t="s">
        <v>8585</v>
      </c>
      <c r="C7092" t="s">
        <v>6</v>
      </c>
      <c r="D7092">
        <v>1</v>
      </c>
      <c r="E7092">
        <v>4</v>
      </c>
    </row>
    <row r="7093" spans="1:5" x14ac:dyDescent="0.3">
      <c r="A7093" t="s">
        <v>3754</v>
      </c>
      <c r="B7093" t="s">
        <v>8586</v>
      </c>
      <c r="C7093" t="s">
        <v>20</v>
      </c>
      <c r="D7093">
        <v>1</v>
      </c>
      <c r="E7093">
        <v>4</v>
      </c>
    </row>
    <row r="7094" spans="1:5" x14ac:dyDescent="0.3">
      <c r="A7094" t="s">
        <v>145</v>
      </c>
      <c r="B7094" t="s">
        <v>8587</v>
      </c>
      <c r="C7094" t="s">
        <v>6</v>
      </c>
      <c r="D7094">
        <v>0</v>
      </c>
      <c r="E7094">
        <v>1</v>
      </c>
    </row>
    <row r="7095" spans="1:5" x14ac:dyDescent="0.3">
      <c r="A7095" t="s">
        <v>145</v>
      </c>
      <c r="B7095" t="s">
        <v>8588</v>
      </c>
      <c r="C7095" t="s">
        <v>6</v>
      </c>
      <c r="D7095">
        <v>0</v>
      </c>
      <c r="E7095">
        <v>2</v>
      </c>
    </row>
    <row r="7096" spans="1:5" x14ac:dyDescent="0.3">
      <c r="A7096" t="s">
        <v>8589</v>
      </c>
      <c r="B7096" t="s">
        <v>8590</v>
      </c>
      <c r="C7096" t="s">
        <v>6</v>
      </c>
      <c r="D7096">
        <v>3</v>
      </c>
      <c r="E7096">
        <v>1</v>
      </c>
    </row>
    <row r="7097" spans="1:5" x14ac:dyDescent="0.3">
      <c r="A7097" t="s">
        <v>1537</v>
      </c>
      <c r="B7097" t="s">
        <v>8591</v>
      </c>
      <c r="C7097" t="s">
        <v>1</v>
      </c>
      <c r="D7097">
        <v>10</v>
      </c>
      <c r="E7097">
        <v>21</v>
      </c>
    </row>
    <row r="7098" spans="1:5" x14ac:dyDescent="0.3">
      <c r="A7098" t="s">
        <v>145</v>
      </c>
      <c r="B7098" t="s">
        <v>8592</v>
      </c>
      <c r="C7098" t="s">
        <v>6</v>
      </c>
      <c r="D7098">
        <v>1</v>
      </c>
      <c r="E7098">
        <v>1</v>
      </c>
    </row>
    <row r="7099" spans="1:5" x14ac:dyDescent="0.3">
      <c r="A7099" t="s">
        <v>145</v>
      </c>
      <c r="B7099" t="s">
        <v>8593</v>
      </c>
      <c r="C7099" t="s">
        <v>6</v>
      </c>
      <c r="D7099">
        <v>1</v>
      </c>
      <c r="E7099">
        <v>1</v>
      </c>
    </row>
    <row r="7100" spans="1:5" x14ac:dyDescent="0.3">
      <c r="A7100" t="s">
        <v>145</v>
      </c>
      <c r="B7100" t="s">
        <v>8594</v>
      </c>
      <c r="C7100" t="s">
        <v>6</v>
      </c>
      <c r="D7100">
        <v>0</v>
      </c>
      <c r="E7100">
        <v>2</v>
      </c>
    </row>
    <row r="7101" spans="1:5" x14ac:dyDescent="0.3">
      <c r="A7101" t="s">
        <v>8595</v>
      </c>
      <c r="B7101" t="s">
        <v>8596</v>
      </c>
      <c r="C7101" t="s">
        <v>6</v>
      </c>
      <c r="D7101">
        <v>0</v>
      </c>
      <c r="E7101">
        <v>1</v>
      </c>
    </row>
    <row r="7102" spans="1:5" x14ac:dyDescent="0.3">
      <c r="A7102" t="s">
        <v>8595</v>
      </c>
      <c r="B7102" t="s">
        <v>8597</v>
      </c>
      <c r="C7102" t="s">
        <v>6</v>
      </c>
      <c r="D7102">
        <v>0</v>
      </c>
      <c r="E7102">
        <v>1</v>
      </c>
    </row>
    <row r="7103" spans="1:5" x14ac:dyDescent="0.3">
      <c r="A7103" t="s">
        <v>5355</v>
      </c>
      <c r="B7103" t="s">
        <v>8598</v>
      </c>
      <c r="C7103" t="s">
        <v>1</v>
      </c>
      <c r="D7103">
        <v>7</v>
      </c>
      <c r="E7103">
        <v>18</v>
      </c>
    </row>
    <row r="7104" spans="1:5" x14ac:dyDescent="0.3">
      <c r="A7104" t="s">
        <v>8595</v>
      </c>
      <c r="B7104" t="s">
        <v>8599</v>
      </c>
      <c r="C7104" t="s">
        <v>6</v>
      </c>
      <c r="D7104">
        <v>0</v>
      </c>
      <c r="E7104">
        <v>1</v>
      </c>
    </row>
    <row r="7105" spans="1:5" x14ac:dyDescent="0.3">
      <c r="A7105" t="s">
        <v>8600</v>
      </c>
      <c r="B7105" t="s">
        <v>8601</v>
      </c>
      <c r="C7105" t="s">
        <v>6</v>
      </c>
      <c r="D7105">
        <v>0</v>
      </c>
      <c r="E7105">
        <v>1</v>
      </c>
    </row>
    <row r="7106" spans="1:5" x14ac:dyDescent="0.3">
      <c r="A7106" t="s">
        <v>8600</v>
      </c>
      <c r="B7106" t="s">
        <v>8602</v>
      </c>
      <c r="C7106" t="s">
        <v>6</v>
      </c>
      <c r="D7106">
        <v>0</v>
      </c>
      <c r="E7106">
        <v>1</v>
      </c>
    </row>
    <row r="7107" spans="1:5" x14ac:dyDescent="0.3">
      <c r="A7107" t="s">
        <v>8600</v>
      </c>
      <c r="B7107" t="s">
        <v>8603</v>
      </c>
      <c r="C7107" t="s">
        <v>6</v>
      </c>
      <c r="D7107">
        <v>0</v>
      </c>
      <c r="E7107">
        <v>1</v>
      </c>
    </row>
    <row r="7108" spans="1:5" x14ac:dyDescent="0.3">
      <c r="A7108" t="s">
        <v>8600</v>
      </c>
      <c r="B7108" t="s">
        <v>8604</v>
      </c>
      <c r="C7108" t="s">
        <v>6</v>
      </c>
      <c r="D7108">
        <v>0</v>
      </c>
      <c r="E7108">
        <v>1</v>
      </c>
    </row>
    <row r="7109" spans="1:5" x14ac:dyDescent="0.3">
      <c r="A7109" t="s">
        <v>1348</v>
      </c>
      <c r="B7109" t="s">
        <v>8605</v>
      </c>
      <c r="C7109" t="s">
        <v>1</v>
      </c>
      <c r="D7109">
        <v>7</v>
      </c>
      <c r="E7109">
        <v>8</v>
      </c>
    </row>
    <row r="7110" spans="1:5" x14ac:dyDescent="0.3">
      <c r="A7110" t="s">
        <v>558</v>
      </c>
      <c r="B7110" t="s">
        <v>8606</v>
      </c>
      <c r="C7110" t="s">
        <v>6</v>
      </c>
      <c r="D7110">
        <v>1</v>
      </c>
      <c r="E7110">
        <v>2</v>
      </c>
    </row>
    <row r="7111" spans="1:5" x14ac:dyDescent="0.3">
      <c r="A7111" t="s">
        <v>8600</v>
      </c>
      <c r="B7111" t="s">
        <v>8607</v>
      </c>
      <c r="C7111" t="s">
        <v>6</v>
      </c>
      <c r="D7111">
        <v>0</v>
      </c>
      <c r="E7111">
        <v>1</v>
      </c>
    </row>
    <row r="7112" spans="1:5" x14ac:dyDescent="0.3">
      <c r="A7112" t="s">
        <v>8600</v>
      </c>
      <c r="B7112" t="s">
        <v>8608</v>
      </c>
      <c r="C7112" t="s">
        <v>6</v>
      </c>
      <c r="D7112">
        <v>0</v>
      </c>
      <c r="E7112">
        <v>1</v>
      </c>
    </row>
    <row r="7113" spans="1:5" x14ac:dyDescent="0.3">
      <c r="A7113" t="s">
        <v>8600</v>
      </c>
      <c r="B7113" t="s">
        <v>8609</v>
      </c>
      <c r="C7113" t="s">
        <v>6</v>
      </c>
      <c r="D7113">
        <v>0</v>
      </c>
      <c r="E7113">
        <v>1</v>
      </c>
    </row>
    <row r="7114" spans="1:5" x14ac:dyDescent="0.3">
      <c r="A7114" t="s">
        <v>8600</v>
      </c>
      <c r="B7114" t="s">
        <v>8610</v>
      </c>
      <c r="C7114" t="s">
        <v>6</v>
      </c>
      <c r="D7114">
        <v>0</v>
      </c>
      <c r="E7114">
        <v>1</v>
      </c>
    </row>
    <row r="7115" spans="1:5" x14ac:dyDescent="0.3">
      <c r="A7115" t="s">
        <v>4174</v>
      </c>
      <c r="B7115" t="s">
        <v>8611</v>
      </c>
      <c r="C7115" t="s">
        <v>6</v>
      </c>
      <c r="D7115">
        <v>0</v>
      </c>
      <c r="E7115">
        <v>1</v>
      </c>
    </row>
    <row r="7116" spans="1:5" x14ac:dyDescent="0.3">
      <c r="A7116" t="s">
        <v>8612</v>
      </c>
      <c r="B7116" t="s">
        <v>8613</v>
      </c>
      <c r="C7116" t="s">
        <v>1</v>
      </c>
      <c r="D7116">
        <v>12</v>
      </c>
      <c r="E7116">
        <v>10</v>
      </c>
    </row>
    <row r="7117" spans="1:5" x14ac:dyDescent="0.3">
      <c r="A7117" t="s">
        <v>4174</v>
      </c>
      <c r="B7117" t="s">
        <v>8614</v>
      </c>
      <c r="C7117" t="s">
        <v>6</v>
      </c>
      <c r="D7117">
        <v>1</v>
      </c>
      <c r="E7117">
        <v>1</v>
      </c>
    </row>
    <row r="7118" spans="1:5" x14ac:dyDescent="0.3">
      <c r="A7118" t="s">
        <v>4174</v>
      </c>
      <c r="B7118" t="s">
        <v>8615</v>
      </c>
      <c r="C7118" t="s">
        <v>6</v>
      </c>
      <c r="D7118">
        <v>0</v>
      </c>
      <c r="E7118">
        <v>1</v>
      </c>
    </row>
    <row r="7119" spans="1:5" x14ac:dyDescent="0.3">
      <c r="A7119" t="s">
        <v>2253</v>
      </c>
      <c r="B7119" t="s">
        <v>8616</v>
      </c>
      <c r="C7119" t="s">
        <v>20</v>
      </c>
      <c r="D7119">
        <v>9</v>
      </c>
      <c r="E7119">
        <v>11</v>
      </c>
    </row>
    <row r="7120" spans="1:5" x14ac:dyDescent="0.3">
      <c r="A7120" t="s">
        <v>4174</v>
      </c>
      <c r="B7120" t="s">
        <v>8617</v>
      </c>
      <c r="C7120" t="s">
        <v>6</v>
      </c>
      <c r="D7120">
        <v>0</v>
      </c>
      <c r="E7120">
        <v>1</v>
      </c>
    </row>
    <row r="7121" spans="1:5" x14ac:dyDescent="0.3">
      <c r="A7121" t="s">
        <v>6852</v>
      </c>
      <c r="B7121" t="s">
        <v>8618</v>
      </c>
      <c r="C7121" t="s">
        <v>6</v>
      </c>
      <c r="D7121">
        <v>0</v>
      </c>
      <c r="E7121">
        <v>2</v>
      </c>
    </row>
    <row r="7122" spans="1:5" x14ac:dyDescent="0.3">
      <c r="A7122" t="s">
        <v>4174</v>
      </c>
      <c r="B7122" t="s">
        <v>8619</v>
      </c>
      <c r="C7122" t="s">
        <v>6</v>
      </c>
      <c r="D7122">
        <v>1</v>
      </c>
      <c r="E7122">
        <v>1</v>
      </c>
    </row>
    <row r="7123" spans="1:5" x14ac:dyDescent="0.3">
      <c r="A7123" t="s">
        <v>6613</v>
      </c>
      <c r="B7123" t="s">
        <v>8620</v>
      </c>
      <c r="C7123" t="s">
        <v>6</v>
      </c>
      <c r="D7123">
        <v>0</v>
      </c>
      <c r="E7123">
        <v>1</v>
      </c>
    </row>
    <row r="7124" spans="1:5" x14ac:dyDescent="0.3">
      <c r="A7124" t="s">
        <v>4174</v>
      </c>
      <c r="B7124" t="s">
        <v>8621</v>
      </c>
      <c r="C7124" t="s">
        <v>6</v>
      </c>
      <c r="D7124">
        <v>0</v>
      </c>
      <c r="E7124">
        <v>1</v>
      </c>
    </row>
    <row r="7125" spans="1:5" x14ac:dyDescent="0.3">
      <c r="A7125" t="s">
        <v>4174</v>
      </c>
      <c r="B7125" t="s">
        <v>8622</v>
      </c>
      <c r="C7125" t="s">
        <v>6</v>
      </c>
      <c r="D7125">
        <v>2</v>
      </c>
      <c r="E7125">
        <v>1</v>
      </c>
    </row>
    <row r="7126" spans="1:5" x14ac:dyDescent="0.3">
      <c r="A7126" t="s">
        <v>537</v>
      </c>
      <c r="B7126" t="s">
        <v>8623</v>
      </c>
      <c r="C7126" t="s">
        <v>20</v>
      </c>
      <c r="D7126">
        <v>6</v>
      </c>
      <c r="E7126">
        <v>6</v>
      </c>
    </row>
    <row r="7127" spans="1:5" x14ac:dyDescent="0.3">
      <c r="A7127" t="s">
        <v>4174</v>
      </c>
      <c r="B7127" t="s">
        <v>8624</v>
      </c>
      <c r="C7127" t="s">
        <v>6</v>
      </c>
      <c r="D7127">
        <v>0</v>
      </c>
      <c r="E7127">
        <v>1</v>
      </c>
    </row>
    <row r="7128" spans="1:5" x14ac:dyDescent="0.3">
      <c r="A7128" t="s">
        <v>7375</v>
      </c>
      <c r="B7128" t="s">
        <v>8625</v>
      </c>
      <c r="C7128" t="s">
        <v>1</v>
      </c>
      <c r="D7128">
        <v>7</v>
      </c>
      <c r="E7128">
        <v>4</v>
      </c>
    </row>
    <row r="7129" spans="1:5" x14ac:dyDescent="0.3">
      <c r="A7129" t="s">
        <v>4174</v>
      </c>
      <c r="B7129" t="s">
        <v>8626</v>
      </c>
      <c r="C7129" t="s">
        <v>6</v>
      </c>
      <c r="D7129">
        <v>2</v>
      </c>
      <c r="E7129">
        <v>1</v>
      </c>
    </row>
    <row r="7130" spans="1:5" x14ac:dyDescent="0.3">
      <c r="A7130" t="s">
        <v>4174</v>
      </c>
      <c r="B7130" t="s">
        <v>8627</v>
      </c>
      <c r="C7130" t="s">
        <v>6</v>
      </c>
      <c r="D7130">
        <v>0</v>
      </c>
      <c r="E7130">
        <v>1</v>
      </c>
    </row>
    <row r="7131" spans="1:5" x14ac:dyDescent="0.3">
      <c r="A7131" t="s">
        <v>3005</v>
      </c>
      <c r="B7131" t="s">
        <v>8628</v>
      </c>
      <c r="C7131" t="s">
        <v>1</v>
      </c>
      <c r="D7131">
        <v>14</v>
      </c>
      <c r="E7131">
        <v>30</v>
      </c>
    </row>
    <row r="7132" spans="1:5" x14ac:dyDescent="0.3">
      <c r="A7132" t="s">
        <v>3272</v>
      </c>
      <c r="B7132" t="s">
        <v>8629</v>
      </c>
      <c r="C7132" t="s">
        <v>6</v>
      </c>
      <c r="D7132">
        <v>0</v>
      </c>
      <c r="E7132">
        <v>1</v>
      </c>
    </row>
    <row r="7133" spans="1:5" x14ac:dyDescent="0.3">
      <c r="A7133" t="s">
        <v>8630</v>
      </c>
      <c r="B7133" t="s">
        <v>8631</v>
      </c>
      <c r="C7133" t="s">
        <v>1</v>
      </c>
      <c r="D7133">
        <v>3</v>
      </c>
      <c r="E7133">
        <v>8</v>
      </c>
    </row>
    <row r="7134" spans="1:5" x14ac:dyDescent="0.3">
      <c r="A7134" t="s">
        <v>3272</v>
      </c>
      <c r="B7134" t="s">
        <v>8632</v>
      </c>
      <c r="C7134" t="s">
        <v>6</v>
      </c>
      <c r="D7134">
        <v>0</v>
      </c>
      <c r="E7134">
        <v>1</v>
      </c>
    </row>
    <row r="7135" spans="1:5" x14ac:dyDescent="0.3">
      <c r="A7135" t="s">
        <v>3272</v>
      </c>
      <c r="B7135" t="s">
        <v>8633</v>
      </c>
      <c r="C7135" t="s">
        <v>6</v>
      </c>
      <c r="D7135">
        <v>0</v>
      </c>
      <c r="E7135">
        <v>1</v>
      </c>
    </row>
    <row r="7136" spans="1:5" x14ac:dyDescent="0.3">
      <c r="A7136" t="s">
        <v>1569</v>
      </c>
      <c r="B7136" t="s">
        <v>8634</v>
      </c>
      <c r="C7136" t="s">
        <v>20</v>
      </c>
      <c r="D7136">
        <v>5</v>
      </c>
      <c r="E7136">
        <v>9</v>
      </c>
    </row>
    <row r="7137" spans="1:5" x14ac:dyDescent="0.3">
      <c r="A7137" t="s">
        <v>3272</v>
      </c>
      <c r="B7137" t="s">
        <v>8635</v>
      </c>
      <c r="C7137" t="s">
        <v>6</v>
      </c>
      <c r="D7137">
        <v>0</v>
      </c>
      <c r="E7137">
        <v>1</v>
      </c>
    </row>
    <row r="7138" spans="1:5" x14ac:dyDescent="0.3">
      <c r="A7138" t="s">
        <v>4448</v>
      </c>
      <c r="B7138" t="s">
        <v>8636</v>
      </c>
      <c r="C7138" t="s">
        <v>20</v>
      </c>
      <c r="D7138">
        <v>7</v>
      </c>
      <c r="E7138">
        <v>9</v>
      </c>
    </row>
    <row r="7139" spans="1:5" x14ac:dyDescent="0.3">
      <c r="A7139" t="s">
        <v>3272</v>
      </c>
      <c r="B7139" t="s">
        <v>8637</v>
      </c>
      <c r="C7139" t="s">
        <v>6</v>
      </c>
      <c r="D7139">
        <v>3</v>
      </c>
      <c r="E7139">
        <v>1</v>
      </c>
    </row>
    <row r="7140" spans="1:5" x14ac:dyDescent="0.3">
      <c r="A7140" t="s">
        <v>3272</v>
      </c>
      <c r="B7140" t="s">
        <v>8638</v>
      </c>
      <c r="C7140" t="s">
        <v>6</v>
      </c>
      <c r="D7140">
        <v>0</v>
      </c>
      <c r="E7140">
        <v>1</v>
      </c>
    </row>
    <row r="7141" spans="1:5" x14ac:dyDescent="0.3">
      <c r="A7141" t="s">
        <v>3272</v>
      </c>
      <c r="B7141" t="s">
        <v>8639</v>
      </c>
      <c r="C7141" t="s">
        <v>6</v>
      </c>
      <c r="D7141">
        <v>0</v>
      </c>
      <c r="E7141">
        <v>1</v>
      </c>
    </row>
    <row r="7142" spans="1:5" x14ac:dyDescent="0.3">
      <c r="A7142" t="s">
        <v>3272</v>
      </c>
      <c r="B7142" t="s">
        <v>8640</v>
      </c>
      <c r="C7142" t="s">
        <v>6</v>
      </c>
      <c r="D7142">
        <v>3</v>
      </c>
      <c r="E7142">
        <v>1</v>
      </c>
    </row>
    <row r="7143" spans="1:5" x14ac:dyDescent="0.3">
      <c r="A7143" t="s">
        <v>8641</v>
      </c>
      <c r="B7143" t="s">
        <v>8642</v>
      </c>
      <c r="C7143" t="s">
        <v>6</v>
      </c>
      <c r="D7143">
        <v>2</v>
      </c>
      <c r="E7143">
        <v>1</v>
      </c>
    </row>
    <row r="7144" spans="1:5" x14ac:dyDescent="0.3">
      <c r="A7144" t="s">
        <v>3272</v>
      </c>
      <c r="B7144" t="s">
        <v>8643</v>
      </c>
      <c r="C7144" t="s">
        <v>6</v>
      </c>
      <c r="D7144">
        <v>3</v>
      </c>
      <c r="E7144">
        <v>1</v>
      </c>
    </row>
    <row r="7145" spans="1:5" x14ac:dyDescent="0.3">
      <c r="A7145" t="s">
        <v>4174</v>
      </c>
      <c r="B7145" t="s">
        <v>8644</v>
      </c>
      <c r="C7145" t="s">
        <v>6</v>
      </c>
      <c r="D7145">
        <v>0</v>
      </c>
      <c r="E7145">
        <v>1</v>
      </c>
    </row>
    <row r="7146" spans="1:5" x14ac:dyDescent="0.3">
      <c r="A7146" t="s">
        <v>4174</v>
      </c>
      <c r="B7146" t="s">
        <v>8645</v>
      </c>
      <c r="C7146" t="s">
        <v>6</v>
      </c>
      <c r="D7146">
        <v>1</v>
      </c>
      <c r="E7146">
        <v>1</v>
      </c>
    </row>
    <row r="7147" spans="1:5" x14ac:dyDescent="0.3">
      <c r="A7147" t="s">
        <v>4174</v>
      </c>
      <c r="B7147" t="s">
        <v>8646</v>
      </c>
      <c r="C7147" t="s">
        <v>6</v>
      </c>
      <c r="D7147">
        <v>1</v>
      </c>
      <c r="E7147">
        <v>1</v>
      </c>
    </row>
    <row r="7148" spans="1:5" x14ac:dyDescent="0.3">
      <c r="A7148" t="s">
        <v>4174</v>
      </c>
      <c r="B7148" t="s">
        <v>8647</v>
      </c>
      <c r="C7148" t="s">
        <v>6</v>
      </c>
      <c r="D7148">
        <v>0</v>
      </c>
      <c r="E7148">
        <v>1</v>
      </c>
    </row>
    <row r="7149" spans="1:5" x14ac:dyDescent="0.3">
      <c r="A7149" t="s">
        <v>4174</v>
      </c>
      <c r="B7149" t="s">
        <v>8648</v>
      </c>
      <c r="C7149" t="s">
        <v>6</v>
      </c>
      <c r="D7149">
        <v>1</v>
      </c>
      <c r="E7149">
        <v>1</v>
      </c>
    </row>
    <row r="7150" spans="1:5" x14ac:dyDescent="0.3">
      <c r="A7150" t="s">
        <v>4174</v>
      </c>
      <c r="B7150" t="s">
        <v>8649</v>
      </c>
      <c r="C7150" t="s">
        <v>6</v>
      </c>
      <c r="D7150">
        <v>1</v>
      </c>
      <c r="E7150">
        <v>1</v>
      </c>
    </row>
    <row r="7151" spans="1:5" x14ac:dyDescent="0.3">
      <c r="A7151" t="s">
        <v>2284</v>
      </c>
      <c r="B7151" t="s">
        <v>8650</v>
      </c>
      <c r="C7151" t="s">
        <v>1</v>
      </c>
      <c r="D7151">
        <v>22</v>
      </c>
      <c r="E7151">
        <v>77</v>
      </c>
    </row>
    <row r="7152" spans="1:5" x14ac:dyDescent="0.3">
      <c r="A7152" t="s">
        <v>8651</v>
      </c>
      <c r="B7152" t="s">
        <v>8652</v>
      </c>
      <c r="C7152" t="s">
        <v>1</v>
      </c>
      <c r="D7152">
        <v>11</v>
      </c>
      <c r="E7152">
        <v>14</v>
      </c>
    </row>
    <row r="7153" spans="1:5" x14ac:dyDescent="0.3">
      <c r="A7153" t="s">
        <v>4174</v>
      </c>
      <c r="B7153" t="s">
        <v>8653</v>
      </c>
      <c r="C7153" t="s">
        <v>6</v>
      </c>
      <c r="D7153">
        <v>1</v>
      </c>
      <c r="E7153">
        <v>1</v>
      </c>
    </row>
    <row r="7154" spans="1:5" x14ac:dyDescent="0.3">
      <c r="A7154" t="s">
        <v>8654</v>
      </c>
      <c r="B7154" t="s">
        <v>8655</v>
      </c>
      <c r="C7154" t="s">
        <v>1</v>
      </c>
      <c r="D7154">
        <v>3</v>
      </c>
      <c r="E7154">
        <v>27</v>
      </c>
    </row>
    <row r="7155" spans="1:5" x14ac:dyDescent="0.3">
      <c r="A7155" t="s">
        <v>4174</v>
      </c>
      <c r="B7155" t="s">
        <v>8656</v>
      </c>
      <c r="C7155" t="s">
        <v>6</v>
      </c>
      <c r="D7155">
        <v>0</v>
      </c>
      <c r="E7155">
        <v>1</v>
      </c>
    </row>
    <row r="7156" spans="1:5" x14ac:dyDescent="0.3">
      <c r="A7156" t="s">
        <v>4174</v>
      </c>
      <c r="B7156" t="s">
        <v>8657</v>
      </c>
      <c r="C7156" t="s">
        <v>6</v>
      </c>
      <c r="D7156">
        <v>2</v>
      </c>
      <c r="E7156">
        <v>1</v>
      </c>
    </row>
    <row r="7157" spans="1:5" x14ac:dyDescent="0.3">
      <c r="A7157" t="s">
        <v>4174</v>
      </c>
      <c r="B7157" t="s">
        <v>8658</v>
      </c>
      <c r="C7157" t="s">
        <v>6</v>
      </c>
      <c r="D7157">
        <v>1</v>
      </c>
      <c r="E7157">
        <v>1</v>
      </c>
    </row>
    <row r="7158" spans="1:5" x14ac:dyDescent="0.3">
      <c r="A7158" t="s">
        <v>2337</v>
      </c>
      <c r="B7158" t="s">
        <v>8659</v>
      </c>
      <c r="C7158" t="s">
        <v>6</v>
      </c>
      <c r="D7158">
        <v>2</v>
      </c>
      <c r="E7158">
        <v>1</v>
      </c>
    </row>
    <row r="7159" spans="1:5" x14ac:dyDescent="0.3">
      <c r="A7159" t="s">
        <v>2337</v>
      </c>
      <c r="B7159" t="s">
        <v>8660</v>
      </c>
      <c r="C7159" t="s">
        <v>6</v>
      </c>
      <c r="D7159">
        <v>2</v>
      </c>
      <c r="E7159">
        <v>1</v>
      </c>
    </row>
    <row r="7160" spans="1:5" x14ac:dyDescent="0.3">
      <c r="A7160" t="s">
        <v>1978</v>
      </c>
      <c r="B7160" t="s">
        <v>8661</v>
      </c>
      <c r="C7160" t="s">
        <v>20</v>
      </c>
      <c r="D7160">
        <v>9</v>
      </c>
      <c r="E7160">
        <v>22</v>
      </c>
    </row>
    <row r="7161" spans="1:5" x14ac:dyDescent="0.3">
      <c r="A7161" t="s">
        <v>479</v>
      </c>
      <c r="B7161" t="s">
        <v>8662</v>
      </c>
      <c r="C7161" t="s">
        <v>20</v>
      </c>
      <c r="D7161">
        <v>2</v>
      </c>
      <c r="E7161">
        <v>0</v>
      </c>
    </row>
    <row r="7162" spans="1:5" x14ac:dyDescent="0.3">
      <c r="A7162" t="s">
        <v>2337</v>
      </c>
      <c r="B7162" t="s">
        <v>8663</v>
      </c>
      <c r="C7162" t="s">
        <v>6</v>
      </c>
      <c r="D7162">
        <v>2</v>
      </c>
      <c r="E7162">
        <v>1</v>
      </c>
    </row>
    <row r="7163" spans="1:5" x14ac:dyDescent="0.3">
      <c r="A7163" t="s">
        <v>510</v>
      </c>
      <c r="B7163" t="s">
        <v>8664</v>
      </c>
      <c r="C7163" t="s">
        <v>1</v>
      </c>
      <c r="D7163">
        <v>17</v>
      </c>
      <c r="E7163">
        <v>87</v>
      </c>
    </row>
    <row r="7164" spans="1:5" x14ac:dyDescent="0.3">
      <c r="A7164" t="s">
        <v>4174</v>
      </c>
      <c r="B7164" t="s">
        <v>8665</v>
      </c>
      <c r="C7164" t="s">
        <v>6</v>
      </c>
      <c r="D7164">
        <v>0</v>
      </c>
      <c r="E7164">
        <v>1</v>
      </c>
    </row>
    <row r="7165" spans="1:5" x14ac:dyDescent="0.3">
      <c r="A7165" t="s">
        <v>2337</v>
      </c>
      <c r="B7165" t="s">
        <v>8666</v>
      </c>
      <c r="C7165" t="s">
        <v>6</v>
      </c>
      <c r="D7165">
        <v>1</v>
      </c>
      <c r="E7165">
        <v>1</v>
      </c>
    </row>
    <row r="7166" spans="1:5" x14ac:dyDescent="0.3">
      <c r="A7166" t="s">
        <v>4174</v>
      </c>
      <c r="B7166" t="s">
        <v>8667</v>
      </c>
      <c r="C7166" t="s">
        <v>6</v>
      </c>
      <c r="D7166">
        <v>2</v>
      </c>
      <c r="E7166">
        <v>1</v>
      </c>
    </row>
    <row r="7167" spans="1:5" x14ac:dyDescent="0.3">
      <c r="A7167" t="s">
        <v>2337</v>
      </c>
      <c r="B7167" t="s">
        <v>8668</v>
      </c>
      <c r="C7167" t="s">
        <v>6</v>
      </c>
      <c r="D7167">
        <v>1</v>
      </c>
      <c r="E7167">
        <v>1</v>
      </c>
    </row>
    <row r="7168" spans="1:5" x14ac:dyDescent="0.3">
      <c r="A7168" t="s">
        <v>2337</v>
      </c>
      <c r="B7168" t="s">
        <v>8669</v>
      </c>
      <c r="C7168" t="s">
        <v>6</v>
      </c>
      <c r="D7168">
        <v>2</v>
      </c>
      <c r="E7168">
        <v>1</v>
      </c>
    </row>
    <row r="7169" spans="1:5" x14ac:dyDescent="0.3">
      <c r="A7169" t="s">
        <v>4174</v>
      </c>
      <c r="B7169" t="s">
        <v>8670</v>
      </c>
      <c r="C7169" t="s">
        <v>6</v>
      </c>
      <c r="D7169">
        <v>0</v>
      </c>
      <c r="E7169">
        <v>1</v>
      </c>
    </row>
    <row r="7170" spans="1:5" x14ac:dyDescent="0.3">
      <c r="A7170" t="s">
        <v>2337</v>
      </c>
      <c r="B7170" t="s">
        <v>8671</v>
      </c>
      <c r="C7170" t="s">
        <v>6</v>
      </c>
      <c r="D7170">
        <v>1</v>
      </c>
      <c r="E7170">
        <v>1</v>
      </c>
    </row>
    <row r="7171" spans="1:5" x14ac:dyDescent="0.3">
      <c r="A7171" t="s">
        <v>4174</v>
      </c>
      <c r="B7171" t="s">
        <v>8672</v>
      </c>
      <c r="C7171" t="s">
        <v>6</v>
      </c>
      <c r="D7171">
        <v>1</v>
      </c>
      <c r="E7171">
        <v>1</v>
      </c>
    </row>
    <row r="7172" spans="1:5" x14ac:dyDescent="0.3">
      <c r="A7172" t="s">
        <v>4174</v>
      </c>
      <c r="B7172" t="s">
        <v>8673</v>
      </c>
      <c r="C7172" t="s">
        <v>6</v>
      </c>
      <c r="D7172">
        <v>2</v>
      </c>
      <c r="E7172">
        <v>1</v>
      </c>
    </row>
    <row r="7173" spans="1:5" x14ac:dyDescent="0.3">
      <c r="A7173" t="s">
        <v>4174</v>
      </c>
      <c r="B7173" t="s">
        <v>8674</v>
      </c>
      <c r="C7173" t="s">
        <v>6</v>
      </c>
      <c r="D7173">
        <v>3</v>
      </c>
      <c r="E7173">
        <v>1</v>
      </c>
    </row>
    <row r="7174" spans="1:5" x14ac:dyDescent="0.3">
      <c r="A7174" t="s">
        <v>4174</v>
      </c>
      <c r="B7174" t="s">
        <v>8675</v>
      </c>
      <c r="C7174" t="s">
        <v>6</v>
      </c>
      <c r="D7174">
        <v>2</v>
      </c>
      <c r="E7174">
        <v>1</v>
      </c>
    </row>
    <row r="7175" spans="1:5" x14ac:dyDescent="0.3">
      <c r="A7175" t="s">
        <v>8676</v>
      </c>
      <c r="B7175" t="s">
        <v>8677</v>
      </c>
      <c r="C7175" t="s">
        <v>1</v>
      </c>
      <c r="D7175">
        <v>3</v>
      </c>
      <c r="E7175">
        <v>1</v>
      </c>
    </row>
    <row r="7176" spans="1:5" x14ac:dyDescent="0.3">
      <c r="A7176" t="s">
        <v>8678</v>
      </c>
      <c r="B7176" t="s">
        <v>8679</v>
      </c>
      <c r="C7176" t="s">
        <v>20</v>
      </c>
      <c r="D7176">
        <v>4</v>
      </c>
      <c r="E7176">
        <v>4</v>
      </c>
    </row>
    <row r="7177" spans="1:5" x14ac:dyDescent="0.3">
      <c r="A7177" t="s">
        <v>8579</v>
      </c>
      <c r="B7177" t="s">
        <v>8680</v>
      </c>
      <c r="C7177" t="s">
        <v>20</v>
      </c>
      <c r="D7177">
        <v>8</v>
      </c>
      <c r="E7177">
        <v>12</v>
      </c>
    </row>
    <row r="7178" spans="1:5" x14ac:dyDescent="0.3">
      <c r="A7178" t="s">
        <v>1896</v>
      </c>
      <c r="B7178" t="s">
        <v>8681</v>
      </c>
      <c r="C7178" t="s">
        <v>6</v>
      </c>
      <c r="D7178">
        <v>0</v>
      </c>
      <c r="E7178">
        <v>1</v>
      </c>
    </row>
    <row r="7179" spans="1:5" x14ac:dyDescent="0.3">
      <c r="A7179" t="s">
        <v>1896</v>
      </c>
      <c r="B7179" t="s">
        <v>8682</v>
      </c>
      <c r="C7179" t="s">
        <v>6</v>
      </c>
      <c r="D7179">
        <v>1</v>
      </c>
      <c r="E7179">
        <v>1</v>
      </c>
    </row>
    <row r="7180" spans="1:5" x14ac:dyDescent="0.3">
      <c r="A7180" t="s">
        <v>1896</v>
      </c>
      <c r="B7180" t="s">
        <v>8683</v>
      </c>
      <c r="C7180" t="s">
        <v>6</v>
      </c>
      <c r="D7180">
        <v>1</v>
      </c>
      <c r="E7180">
        <v>1</v>
      </c>
    </row>
    <row r="7181" spans="1:5" x14ac:dyDescent="0.3">
      <c r="A7181" t="s">
        <v>815</v>
      </c>
      <c r="B7181" t="s">
        <v>8684</v>
      </c>
      <c r="C7181" t="s">
        <v>6</v>
      </c>
      <c r="D7181">
        <v>0</v>
      </c>
      <c r="E7181">
        <v>2</v>
      </c>
    </row>
    <row r="7182" spans="1:5" x14ac:dyDescent="0.3">
      <c r="A7182" t="s">
        <v>815</v>
      </c>
      <c r="B7182" t="s">
        <v>8685</v>
      </c>
      <c r="C7182" t="s">
        <v>6</v>
      </c>
      <c r="D7182">
        <v>0</v>
      </c>
      <c r="E7182">
        <v>1</v>
      </c>
    </row>
    <row r="7183" spans="1:5" x14ac:dyDescent="0.3">
      <c r="A7183" t="s">
        <v>3579</v>
      </c>
      <c r="B7183" t="s">
        <v>8686</v>
      </c>
      <c r="C7183" t="s">
        <v>1</v>
      </c>
      <c r="D7183">
        <v>7</v>
      </c>
      <c r="E7183">
        <v>2</v>
      </c>
    </row>
    <row r="7184" spans="1:5" x14ac:dyDescent="0.3">
      <c r="A7184" t="s">
        <v>4</v>
      </c>
      <c r="B7184" t="s">
        <v>8687</v>
      </c>
      <c r="C7184" t="s">
        <v>6</v>
      </c>
      <c r="D7184">
        <v>0</v>
      </c>
      <c r="E7184">
        <v>3</v>
      </c>
    </row>
    <row r="7185" spans="1:5" x14ac:dyDescent="0.3">
      <c r="A7185" t="s">
        <v>1896</v>
      </c>
      <c r="B7185" t="s">
        <v>8688</v>
      </c>
      <c r="C7185" t="s">
        <v>6</v>
      </c>
      <c r="D7185">
        <v>3</v>
      </c>
      <c r="E7185">
        <v>1</v>
      </c>
    </row>
    <row r="7186" spans="1:5" x14ac:dyDescent="0.3">
      <c r="A7186" t="s">
        <v>1896</v>
      </c>
      <c r="B7186" t="s">
        <v>8689</v>
      </c>
      <c r="C7186" t="s">
        <v>6</v>
      </c>
      <c r="D7186">
        <v>0</v>
      </c>
      <c r="E7186">
        <v>1</v>
      </c>
    </row>
    <row r="7187" spans="1:5" x14ac:dyDescent="0.3">
      <c r="A7187" t="s">
        <v>1896</v>
      </c>
      <c r="B7187" t="s">
        <v>8690</v>
      </c>
      <c r="C7187" t="s">
        <v>6</v>
      </c>
      <c r="D7187">
        <v>0</v>
      </c>
      <c r="E7187">
        <v>1</v>
      </c>
    </row>
    <row r="7188" spans="1:5" x14ac:dyDescent="0.3">
      <c r="A7188" t="s">
        <v>1896</v>
      </c>
      <c r="B7188" t="s">
        <v>8691</v>
      </c>
      <c r="C7188" t="s">
        <v>6</v>
      </c>
      <c r="D7188">
        <v>0</v>
      </c>
      <c r="E7188">
        <v>1</v>
      </c>
    </row>
    <row r="7189" spans="1:5" x14ac:dyDescent="0.3">
      <c r="A7189" t="s">
        <v>385</v>
      </c>
      <c r="B7189" t="s">
        <v>8692</v>
      </c>
      <c r="C7189" t="s">
        <v>6</v>
      </c>
      <c r="D7189">
        <v>0</v>
      </c>
      <c r="E7189">
        <v>2</v>
      </c>
    </row>
    <row r="7190" spans="1:5" x14ac:dyDescent="0.3">
      <c r="A7190" t="s">
        <v>8693</v>
      </c>
      <c r="B7190" t="s">
        <v>8694</v>
      </c>
      <c r="C7190" t="s">
        <v>20</v>
      </c>
      <c r="D7190">
        <v>8</v>
      </c>
      <c r="E7190">
        <v>19</v>
      </c>
    </row>
    <row r="7191" spans="1:5" x14ac:dyDescent="0.3">
      <c r="A7191" t="s">
        <v>385</v>
      </c>
      <c r="B7191" t="s">
        <v>8695</v>
      </c>
      <c r="C7191" t="s">
        <v>6</v>
      </c>
      <c r="D7191">
        <v>1</v>
      </c>
      <c r="E7191">
        <v>1</v>
      </c>
    </row>
    <row r="7192" spans="1:5" x14ac:dyDescent="0.3">
      <c r="A7192" t="s">
        <v>385</v>
      </c>
      <c r="B7192" t="s">
        <v>8696</v>
      </c>
      <c r="C7192" t="s">
        <v>6</v>
      </c>
      <c r="D7192">
        <v>0</v>
      </c>
      <c r="E7192">
        <v>2</v>
      </c>
    </row>
    <row r="7193" spans="1:5" x14ac:dyDescent="0.3">
      <c r="A7193" t="s">
        <v>7429</v>
      </c>
      <c r="B7193" t="s">
        <v>8697</v>
      </c>
      <c r="C7193" t="s">
        <v>1</v>
      </c>
      <c r="D7193">
        <v>8</v>
      </c>
      <c r="E7193">
        <v>2</v>
      </c>
    </row>
    <row r="7194" spans="1:5" x14ac:dyDescent="0.3">
      <c r="A7194" t="s">
        <v>385</v>
      </c>
      <c r="B7194" t="s">
        <v>8698</v>
      </c>
      <c r="C7194" t="s">
        <v>6</v>
      </c>
      <c r="D7194">
        <v>1</v>
      </c>
      <c r="E7194">
        <v>1</v>
      </c>
    </row>
    <row r="7195" spans="1:5" x14ac:dyDescent="0.3">
      <c r="A7195" t="s">
        <v>1137</v>
      </c>
      <c r="B7195" t="s">
        <v>8699</v>
      </c>
      <c r="C7195" t="s">
        <v>1</v>
      </c>
      <c r="D7195">
        <v>22</v>
      </c>
      <c r="E7195">
        <v>31</v>
      </c>
    </row>
    <row r="7196" spans="1:5" x14ac:dyDescent="0.3">
      <c r="A7196" t="s">
        <v>385</v>
      </c>
      <c r="B7196" t="s">
        <v>8700</v>
      </c>
      <c r="C7196" t="s">
        <v>6</v>
      </c>
      <c r="D7196">
        <v>0</v>
      </c>
      <c r="E7196">
        <v>1</v>
      </c>
    </row>
    <row r="7197" spans="1:5" x14ac:dyDescent="0.3">
      <c r="A7197" t="s">
        <v>385</v>
      </c>
      <c r="B7197" t="s">
        <v>8701</v>
      </c>
      <c r="C7197" t="s">
        <v>6</v>
      </c>
      <c r="D7197">
        <v>2</v>
      </c>
      <c r="E7197">
        <v>1</v>
      </c>
    </row>
    <row r="7198" spans="1:5" x14ac:dyDescent="0.3">
      <c r="A7198" t="s">
        <v>815</v>
      </c>
      <c r="B7198" t="s">
        <v>8702</v>
      </c>
      <c r="C7198" t="s">
        <v>6</v>
      </c>
      <c r="D7198">
        <v>0</v>
      </c>
      <c r="E7198">
        <v>2</v>
      </c>
    </row>
    <row r="7199" spans="1:5" x14ac:dyDescent="0.3">
      <c r="A7199" t="s">
        <v>333</v>
      </c>
      <c r="B7199" t="s">
        <v>8703</v>
      </c>
      <c r="C7199" t="s">
        <v>6</v>
      </c>
      <c r="D7199">
        <v>0</v>
      </c>
      <c r="E7199">
        <v>1</v>
      </c>
    </row>
    <row r="7200" spans="1:5" x14ac:dyDescent="0.3">
      <c r="A7200" t="s">
        <v>2658</v>
      </c>
      <c r="B7200" t="s">
        <v>8704</v>
      </c>
      <c r="C7200" t="s">
        <v>6</v>
      </c>
      <c r="D7200">
        <v>2</v>
      </c>
      <c r="E7200">
        <v>1</v>
      </c>
    </row>
    <row r="7201" spans="1:5" x14ac:dyDescent="0.3">
      <c r="A7201" t="s">
        <v>815</v>
      </c>
      <c r="B7201" t="s">
        <v>8705</v>
      </c>
      <c r="C7201" t="s">
        <v>6</v>
      </c>
      <c r="D7201">
        <v>0</v>
      </c>
      <c r="E7201">
        <v>2</v>
      </c>
    </row>
    <row r="7202" spans="1:5" x14ac:dyDescent="0.3">
      <c r="A7202" t="s">
        <v>333</v>
      </c>
      <c r="B7202" t="s">
        <v>8706</v>
      </c>
      <c r="C7202" t="s">
        <v>6</v>
      </c>
      <c r="D7202">
        <v>0</v>
      </c>
      <c r="E7202">
        <v>1</v>
      </c>
    </row>
    <row r="7203" spans="1:5" x14ac:dyDescent="0.3">
      <c r="A7203" t="s">
        <v>815</v>
      </c>
      <c r="B7203" t="s">
        <v>8707</v>
      </c>
      <c r="C7203" t="s">
        <v>6</v>
      </c>
      <c r="D7203">
        <v>0</v>
      </c>
      <c r="E7203">
        <v>2</v>
      </c>
    </row>
    <row r="7204" spans="1:5" x14ac:dyDescent="0.3">
      <c r="A7204" t="s">
        <v>4301</v>
      </c>
      <c r="B7204" t="s">
        <v>8708</v>
      </c>
      <c r="C7204" t="s">
        <v>20</v>
      </c>
      <c r="D7204">
        <v>6</v>
      </c>
      <c r="E7204">
        <v>13</v>
      </c>
    </row>
    <row r="7205" spans="1:5" x14ac:dyDescent="0.3">
      <c r="A7205" t="s">
        <v>2658</v>
      </c>
      <c r="B7205" t="s">
        <v>8709</v>
      </c>
      <c r="C7205" t="s">
        <v>6</v>
      </c>
      <c r="D7205">
        <v>2</v>
      </c>
      <c r="E7205">
        <v>1</v>
      </c>
    </row>
    <row r="7206" spans="1:5" x14ac:dyDescent="0.3">
      <c r="A7206" t="s">
        <v>815</v>
      </c>
      <c r="B7206" t="s">
        <v>8710</v>
      </c>
      <c r="C7206" t="s">
        <v>6</v>
      </c>
      <c r="D7206">
        <v>0</v>
      </c>
      <c r="E7206">
        <v>2</v>
      </c>
    </row>
    <row r="7207" spans="1:5" x14ac:dyDescent="0.3">
      <c r="A7207" t="s">
        <v>3635</v>
      </c>
      <c r="B7207" t="s">
        <v>8711</v>
      </c>
      <c r="C7207" t="s">
        <v>20</v>
      </c>
      <c r="D7207">
        <v>5</v>
      </c>
      <c r="E7207">
        <v>7</v>
      </c>
    </row>
    <row r="7208" spans="1:5" x14ac:dyDescent="0.3">
      <c r="A7208" t="s">
        <v>2658</v>
      </c>
      <c r="B7208" t="s">
        <v>8712</v>
      </c>
      <c r="C7208" t="s">
        <v>6</v>
      </c>
      <c r="D7208">
        <v>0</v>
      </c>
      <c r="E7208">
        <v>1</v>
      </c>
    </row>
    <row r="7209" spans="1:5" x14ac:dyDescent="0.3">
      <c r="A7209" t="s">
        <v>815</v>
      </c>
      <c r="B7209" t="s">
        <v>8713</v>
      </c>
      <c r="C7209" t="s">
        <v>6</v>
      </c>
      <c r="D7209">
        <v>0</v>
      </c>
      <c r="E7209">
        <v>2</v>
      </c>
    </row>
    <row r="7210" spans="1:5" x14ac:dyDescent="0.3">
      <c r="A7210" t="s">
        <v>2658</v>
      </c>
      <c r="B7210" t="s">
        <v>8714</v>
      </c>
      <c r="C7210" t="s">
        <v>6</v>
      </c>
      <c r="D7210">
        <v>1</v>
      </c>
      <c r="E7210">
        <v>1</v>
      </c>
    </row>
    <row r="7211" spans="1:5" x14ac:dyDescent="0.3">
      <c r="A7211" t="s">
        <v>815</v>
      </c>
      <c r="B7211" t="s">
        <v>8715</v>
      </c>
      <c r="C7211" t="s">
        <v>6</v>
      </c>
      <c r="D7211">
        <v>0</v>
      </c>
      <c r="E7211">
        <v>2</v>
      </c>
    </row>
    <row r="7212" spans="1:5" x14ac:dyDescent="0.3">
      <c r="A7212" t="s">
        <v>333</v>
      </c>
      <c r="B7212" t="s">
        <v>8716</v>
      </c>
      <c r="C7212" t="s">
        <v>6</v>
      </c>
      <c r="D7212">
        <v>1</v>
      </c>
      <c r="E7212">
        <v>1</v>
      </c>
    </row>
    <row r="7213" spans="1:5" x14ac:dyDescent="0.3">
      <c r="A7213" t="s">
        <v>2658</v>
      </c>
      <c r="B7213" t="s">
        <v>8717</v>
      </c>
      <c r="C7213" t="s">
        <v>6</v>
      </c>
      <c r="D7213">
        <v>0</v>
      </c>
      <c r="E7213">
        <v>2</v>
      </c>
    </row>
    <row r="7214" spans="1:5" x14ac:dyDescent="0.3">
      <c r="A7214" t="s">
        <v>815</v>
      </c>
      <c r="B7214" t="s">
        <v>8718</v>
      </c>
      <c r="C7214" t="s">
        <v>6</v>
      </c>
      <c r="D7214">
        <v>0</v>
      </c>
      <c r="E7214">
        <v>2</v>
      </c>
    </row>
    <row r="7215" spans="1:5" x14ac:dyDescent="0.3">
      <c r="A7215" t="s">
        <v>1019</v>
      </c>
      <c r="B7215" t="s">
        <v>8719</v>
      </c>
      <c r="C7215" t="s">
        <v>1</v>
      </c>
      <c r="D7215">
        <v>12</v>
      </c>
      <c r="E7215">
        <v>21</v>
      </c>
    </row>
    <row r="7216" spans="1:5" x14ac:dyDescent="0.3">
      <c r="A7216" t="s">
        <v>8720</v>
      </c>
      <c r="B7216" t="s">
        <v>8721</v>
      </c>
      <c r="C7216" t="s">
        <v>1</v>
      </c>
      <c r="D7216">
        <v>8</v>
      </c>
      <c r="E7216">
        <v>8</v>
      </c>
    </row>
    <row r="7217" spans="1:5" x14ac:dyDescent="0.3">
      <c r="A7217" t="s">
        <v>1805</v>
      </c>
      <c r="B7217" t="s">
        <v>8722</v>
      </c>
      <c r="C7217" t="s">
        <v>1</v>
      </c>
      <c r="D7217">
        <v>22</v>
      </c>
      <c r="E7217">
        <v>73</v>
      </c>
    </row>
    <row r="7218" spans="1:5" x14ac:dyDescent="0.3">
      <c r="A7218" t="s">
        <v>1646</v>
      </c>
      <c r="B7218" t="s">
        <v>8723</v>
      </c>
      <c r="C7218" t="s">
        <v>20</v>
      </c>
      <c r="D7218">
        <v>2</v>
      </c>
      <c r="E7218">
        <v>2</v>
      </c>
    </row>
    <row r="7219" spans="1:5" x14ac:dyDescent="0.3">
      <c r="A7219" t="s">
        <v>385</v>
      </c>
      <c r="B7219" t="s">
        <v>8724</v>
      </c>
      <c r="C7219" t="s">
        <v>6</v>
      </c>
      <c r="D7219">
        <v>0</v>
      </c>
      <c r="E7219">
        <v>1</v>
      </c>
    </row>
    <row r="7220" spans="1:5" x14ac:dyDescent="0.3">
      <c r="A7220" t="s">
        <v>2268</v>
      </c>
      <c r="B7220" t="s">
        <v>8725</v>
      </c>
      <c r="C7220" t="s">
        <v>6</v>
      </c>
      <c r="D7220">
        <v>1</v>
      </c>
      <c r="E7220">
        <v>1</v>
      </c>
    </row>
    <row r="7221" spans="1:5" x14ac:dyDescent="0.3">
      <c r="A7221" t="s">
        <v>385</v>
      </c>
      <c r="B7221" t="s">
        <v>8726</v>
      </c>
      <c r="C7221" t="s">
        <v>6</v>
      </c>
      <c r="D7221">
        <v>1</v>
      </c>
      <c r="E7221">
        <v>1</v>
      </c>
    </row>
    <row r="7222" spans="1:5" x14ac:dyDescent="0.3">
      <c r="A7222" t="s">
        <v>2268</v>
      </c>
      <c r="B7222" t="s">
        <v>8727</v>
      </c>
      <c r="C7222" t="s">
        <v>6</v>
      </c>
      <c r="D7222">
        <v>0</v>
      </c>
      <c r="E7222">
        <v>1</v>
      </c>
    </row>
    <row r="7223" spans="1:5" x14ac:dyDescent="0.3">
      <c r="A7223" t="s">
        <v>385</v>
      </c>
      <c r="B7223" t="s">
        <v>8728</v>
      </c>
      <c r="C7223" t="s">
        <v>6</v>
      </c>
      <c r="D7223">
        <v>1</v>
      </c>
      <c r="E7223">
        <v>1</v>
      </c>
    </row>
    <row r="7224" spans="1:5" x14ac:dyDescent="0.3">
      <c r="A7224" t="s">
        <v>2268</v>
      </c>
      <c r="B7224" t="s">
        <v>8729</v>
      </c>
      <c r="C7224" t="s">
        <v>6</v>
      </c>
      <c r="D7224">
        <v>0</v>
      </c>
      <c r="E7224">
        <v>1</v>
      </c>
    </row>
    <row r="7225" spans="1:5" x14ac:dyDescent="0.3">
      <c r="A7225" t="s">
        <v>3840</v>
      </c>
      <c r="B7225" t="s">
        <v>8730</v>
      </c>
      <c r="C7225" t="s">
        <v>20</v>
      </c>
      <c r="D7225">
        <v>5</v>
      </c>
      <c r="E7225">
        <v>4</v>
      </c>
    </row>
    <row r="7226" spans="1:5" x14ac:dyDescent="0.3">
      <c r="A7226" t="s">
        <v>7635</v>
      </c>
      <c r="B7226" t="s">
        <v>8731</v>
      </c>
      <c r="C7226" t="s">
        <v>1</v>
      </c>
      <c r="D7226">
        <v>15</v>
      </c>
      <c r="E7226">
        <v>4</v>
      </c>
    </row>
    <row r="7227" spans="1:5" x14ac:dyDescent="0.3">
      <c r="A7227" t="s">
        <v>8732</v>
      </c>
      <c r="B7227" t="s">
        <v>8733</v>
      </c>
      <c r="C7227" t="s">
        <v>20</v>
      </c>
      <c r="D7227">
        <v>10</v>
      </c>
      <c r="E7227">
        <v>11</v>
      </c>
    </row>
    <row r="7228" spans="1:5" x14ac:dyDescent="0.3">
      <c r="A7228" t="s">
        <v>5315</v>
      </c>
      <c r="B7228" t="s">
        <v>8734</v>
      </c>
      <c r="C7228" t="s">
        <v>1</v>
      </c>
      <c r="D7228">
        <v>8</v>
      </c>
      <c r="E7228">
        <v>10</v>
      </c>
    </row>
    <row r="7229" spans="1:5" x14ac:dyDescent="0.3">
      <c r="A7229" t="s">
        <v>343</v>
      </c>
      <c r="B7229" t="s">
        <v>8735</v>
      </c>
      <c r="C7229" t="s">
        <v>6</v>
      </c>
      <c r="D7229">
        <v>1</v>
      </c>
      <c r="E7229">
        <v>1</v>
      </c>
    </row>
    <row r="7230" spans="1:5" x14ac:dyDescent="0.3">
      <c r="A7230" t="s">
        <v>8736</v>
      </c>
      <c r="B7230" t="s">
        <v>8737</v>
      </c>
      <c r="C7230" t="s">
        <v>1</v>
      </c>
      <c r="D7230">
        <v>6</v>
      </c>
      <c r="E7230">
        <v>6</v>
      </c>
    </row>
    <row r="7231" spans="1:5" x14ac:dyDescent="0.3">
      <c r="A7231" t="s">
        <v>6598</v>
      </c>
      <c r="B7231" t="s">
        <v>8738</v>
      </c>
      <c r="C7231" t="s">
        <v>1</v>
      </c>
      <c r="D7231">
        <v>4</v>
      </c>
      <c r="E7231">
        <v>15</v>
      </c>
    </row>
    <row r="7232" spans="1:5" x14ac:dyDescent="0.3">
      <c r="A7232" t="s">
        <v>2658</v>
      </c>
      <c r="B7232" t="s">
        <v>8739</v>
      </c>
      <c r="C7232" t="s">
        <v>6</v>
      </c>
      <c r="D7232">
        <v>0</v>
      </c>
      <c r="E7232">
        <v>1</v>
      </c>
    </row>
    <row r="7233" spans="1:5" x14ac:dyDescent="0.3">
      <c r="A7233" t="s">
        <v>8740</v>
      </c>
      <c r="B7233" t="s">
        <v>8741</v>
      </c>
      <c r="C7233" t="s">
        <v>330</v>
      </c>
      <c r="D7233">
        <v>3</v>
      </c>
      <c r="E7233">
        <v>1</v>
      </c>
    </row>
    <row r="7234" spans="1:5" x14ac:dyDescent="0.3">
      <c r="A7234" t="s">
        <v>2658</v>
      </c>
      <c r="B7234" t="s">
        <v>8742</v>
      </c>
      <c r="C7234" t="s">
        <v>6</v>
      </c>
      <c r="D7234">
        <v>0</v>
      </c>
      <c r="E7234">
        <v>1</v>
      </c>
    </row>
    <row r="7235" spans="1:5" x14ac:dyDescent="0.3">
      <c r="A7235" t="s">
        <v>2658</v>
      </c>
      <c r="B7235" t="s">
        <v>8743</v>
      </c>
      <c r="C7235" t="s">
        <v>6</v>
      </c>
      <c r="D7235">
        <v>1</v>
      </c>
      <c r="E7235">
        <v>1</v>
      </c>
    </row>
    <row r="7236" spans="1:5" x14ac:dyDescent="0.3">
      <c r="A7236" t="s">
        <v>8239</v>
      </c>
      <c r="B7236" t="s">
        <v>8744</v>
      </c>
      <c r="C7236" t="s">
        <v>1</v>
      </c>
      <c r="D7236">
        <v>4</v>
      </c>
      <c r="E7236">
        <v>1</v>
      </c>
    </row>
    <row r="7237" spans="1:5" x14ac:dyDescent="0.3">
      <c r="A7237" t="s">
        <v>6483</v>
      </c>
      <c r="B7237" t="s">
        <v>8745</v>
      </c>
      <c r="C7237" t="s">
        <v>6</v>
      </c>
      <c r="D7237">
        <v>0</v>
      </c>
      <c r="E7237">
        <v>1</v>
      </c>
    </row>
    <row r="7238" spans="1:5" x14ac:dyDescent="0.3">
      <c r="A7238" t="s">
        <v>6483</v>
      </c>
      <c r="B7238" t="s">
        <v>8746</v>
      </c>
      <c r="C7238" t="s">
        <v>6</v>
      </c>
      <c r="D7238">
        <v>0</v>
      </c>
      <c r="E7238">
        <v>1</v>
      </c>
    </row>
    <row r="7239" spans="1:5" x14ac:dyDescent="0.3">
      <c r="A7239" t="s">
        <v>1747</v>
      </c>
      <c r="B7239" t="s">
        <v>8747</v>
      </c>
      <c r="C7239" t="s">
        <v>6</v>
      </c>
      <c r="D7239">
        <v>3</v>
      </c>
      <c r="E7239">
        <v>1</v>
      </c>
    </row>
    <row r="7240" spans="1:5" x14ac:dyDescent="0.3">
      <c r="A7240" t="s">
        <v>8748</v>
      </c>
      <c r="B7240" t="s">
        <v>8749</v>
      </c>
      <c r="C7240" t="s">
        <v>1</v>
      </c>
      <c r="D7240">
        <v>8</v>
      </c>
      <c r="E7240">
        <v>13</v>
      </c>
    </row>
    <row r="7241" spans="1:5" x14ac:dyDescent="0.3">
      <c r="A7241" t="s">
        <v>6483</v>
      </c>
      <c r="B7241" t="s">
        <v>8750</v>
      </c>
      <c r="C7241" t="s">
        <v>6</v>
      </c>
      <c r="D7241">
        <v>0</v>
      </c>
      <c r="E7241">
        <v>1</v>
      </c>
    </row>
    <row r="7242" spans="1:5" x14ac:dyDescent="0.3">
      <c r="A7242" t="s">
        <v>6483</v>
      </c>
      <c r="B7242" t="s">
        <v>8751</v>
      </c>
      <c r="C7242" t="s">
        <v>6</v>
      </c>
      <c r="D7242">
        <v>0</v>
      </c>
      <c r="E7242">
        <v>1</v>
      </c>
    </row>
    <row r="7243" spans="1:5" x14ac:dyDescent="0.3">
      <c r="A7243" t="s">
        <v>6483</v>
      </c>
      <c r="B7243" t="s">
        <v>8752</v>
      </c>
      <c r="C7243" t="s">
        <v>6</v>
      </c>
      <c r="D7243">
        <v>0</v>
      </c>
      <c r="E7243">
        <v>1</v>
      </c>
    </row>
    <row r="7244" spans="1:5" x14ac:dyDescent="0.3">
      <c r="A7244" t="s">
        <v>6483</v>
      </c>
      <c r="B7244" t="s">
        <v>8753</v>
      </c>
      <c r="C7244" t="s">
        <v>6</v>
      </c>
      <c r="D7244">
        <v>0</v>
      </c>
      <c r="E7244">
        <v>1</v>
      </c>
    </row>
    <row r="7245" spans="1:5" x14ac:dyDescent="0.3">
      <c r="A7245" t="s">
        <v>6483</v>
      </c>
      <c r="B7245" t="s">
        <v>8754</v>
      </c>
      <c r="C7245" t="s">
        <v>6</v>
      </c>
      <c r="D7245">
        <v>0</v>
      </c>
      <c r="E7245">
        <v>1</v>
      </c>
    </row>
    <row r="7246" spans="1:5" x14ac:dyDescent="0.3">
      <c r="A7246" t="s">
        <v>333</v>
      </c>
      <c r="B7246" t="s">
        <v>8755</v>
      </c>
      <c r="C7246" t="s">
        <v>6</v>
      </c>
      <c r="D7246">
        <v>0</v>
      </c>
      <c r="E7246">
        <v>1</v>
      </c>
    </row>
    <row r="7247" spans="1:5" x14ac:dyDescent="0.3">
      <c r="A7247" t="s">
        <v>8756</v>
      </c>
      <c r="B7247" t="s">
        <v>8757</v>
      </c>
      <c r="C7247" t="s">
        <v>20</v>
      </c>
      <c r="D7247">
        <v>4</v>
      </c>
      <c r="E7247">
        <v>10</v>
      </c>
    </row>
    <row r="7248" spans="1:5" x14ac:dyDescent="0.3">
      <c r="A7248" t="s">
        <v>333</v>
      </c>
      <c r="B7248" t="s">
        <v>8758</v>
      </c>
      <c r="C7248" t="s">
        <v>6</v>
      </c>
      <c r="D7248">
        <v>0</v>
      </c>
      <c r="E7248">
        <v>1</v>
      </c>
    </row>
    <row r="7249" spans="1:5" x14ac:dyDescent="0.3">
      <c r="A7249" t="s">
        <v>333</v>
      </c>
      <c r="B7249" t="s">
        <v>8759</v>
      </c>
      <c r="C7249" t="s">
        <v>6</v>
      </c>
      <c r="D7249">
        <v>0</v>
      </c>
      <c r="E7249">
        <v>1</v>
      </c>
    </row>
    <row r="7250" spans="1:5" x14ac:dyDescent="0.3">
      <c r="A7250" t="s">
        <v>5235</v>
      </c>
      <c r="B7250" t="s">
        <v>8760</v>
      </c>
      <c r="C7250" t="s">
        <v>1</v>
      </c>
      <c r="D7250">
        <v>13</v>
      </c>
      <c r="E7250">
        <v>24</v>
      </c>
    </row>
    <row r="7251" spans="1:5" x14ac:dyDescent="0.3">
      <c r="A7251" t="s">
        <v>497</v>
      </c>
      <c r="B7251" t="s">
        <v>8761</v>
      </c>
      <c r="C7251" t="s">
        <v>6</v>
      </c>
      <c r="D7251">
        <v>2</v>
      </c>
      <c r="E7251">
        <v>1</v>
      </c>
    </row>
    <row r="7252" spans="1:5" x14ac:dyDescent="0.3">
      <c r="A7252" t="s">
        <v>333</v>
      </c>
      <c r="B7252" t="s">
        <v>8762</v>
      </c>
      <c r="C7252" t="s">
        <v>6</v>
      </c>
      <c r="D7252">
        <v>0</v>
      </c>
      <c r="E7252">
        <v>1</v>
      </c>
    </row>
    <row r="7253" spans="1:5" x14ac:dyDescent="0.3">
      <c r="A7253" t="s">
        <v>4599</v>
      </c>
      <c r="B7253" t="s">
        <v>8763</v>
      </c>
      <c r="C7253" t="s">
        <v>1</v>
      </c>
      <c r="D7253">
        <v>8</v>
      </c>
      <c r="E7253">
        <v>2</v>
      </c>
    </row>
    <row r="7254" spans="1:5" x14ac:dyDescent="0.3">
      <c r="A7254" t="s">
        <v>497</v>
      </c>
      <c r="B7254" t="s">
        <v>8764</v>
      </c>
      <c r="C7254" t="s">
        <v>6</v>
      </c>
      <c r="D7254">
        <v>2</v>
      </c>
      <c r="E7254">
        <v>1</v>
      </c>
    </row>
    <row r="7255" spans="1:5" x14ac:dyDescent="0.3">
      <c r="A7255" t="s">
        <v>333</v>
      </c>
      <c r="B7255" t="s">
        <v>8765</v>
      </c>
      <c r="C7255" t="s">
        <v>6</v>
      </c>
      <c r="D7255">
        <v>0</v>
      </c>
      <c r="E7255">
        <v>1</v>
      </c>
    </row>
    <row r="7256" spans="1:5" x14ac:dyDescent="0.3">
      <c r="A7256" t="s">
        <v>497</v>
      </c>
      <c r="B7256" t="s">
        <v>8766</v>
      </c>
      <c r="C7256" t="s">
        <v>6</v>
      </c>
      <c r="D7256">
        <v>1</v>
      </c>
      <c r="E7256">
        <v>1</v>
      </c>
    </row>
    <row r="7257" spans="1:5" x14ac:dyDescent="0.3">
      <c r="A7257" t="s">
        <v>497</v>
      </c>
      <c r="B7257" t="s">
        <v>8767</v>
      </c>
      <c r="C7257" t="s">
        <v>6</v>
      </c>
      <c r="D7257">
        <v>2</v>
      </c>
      <c r="E7257">
        <v>1</v>
      </c>
    </row>
    <row r="7258" spans="1:5" x14ac:dyDescent="0.3">
      <c r="A7258" t="s">
        <v>333</v>
      </c>
      <c r="B7258" t="s">
        <v>8768</v>
      </c>
      <c r="C7258" t="s">
        <v>6</v>
      </c>
      <c r="D7258">
        <v>0</v>
      </c>
      <c r="E7258">
        <v>1</v>
      </c>
    </row>
    <row r="7259" spans="1:5" x14ac:dyDescent="0.3">
      <c r="A7259" t="s">
        <v>497</v>
      </c>
      <c r="B7259" t="s">
        <v>8769</v>
      </c>
      <c r="C7259" t="s">
        <v>6</v>
      </c>
      <c r="D7259">
        <v>1</v>
      </c>
      <c r="E7259">
        <v>1</v>
      </c>
    </row>
    <row r="7260" spans="1:5" x14ac:dyDescent="0.3">
      <c r="A7260" t="s">
        <v>333</v>
      </c>
      <c r="B7260" t="s">
        <v>8770</v>
      </c>
      <c r="C7260" t="s">
        <v>6</v>
      </c>
      <c r="D7260">
        <v>3</v>
      </c>
      <c r="E7260">
        <v>1</v>
      </c>
    </row>
    <row r="7261" spans="1:5" x14ac:dyDescent="0.3">
      <c r="A7261" t="s">
        <v>497</v>
      </c>
      <c r="B7261" t="s">
        <v>8771</v>
      </c>
      <c r="C7261" t="s">
        <v>6</v>
      </c>
      <c r="D7261">
        <v>2</v>
      </c>
      <c r="E7261">
        <v>1</v>
      </c>
    </row>
    <row r="7262" spans="1:5" x14ac:dyDescent="0.3">
      <c r="A7262" t="s">
        <v>333</v>
      </c>
      <c r="B7262" t="s">
        <v>8772</v>
      </c>
      <c r="C7262" t="s">
        <v>6</v>
      </c>
      <c r="D7262">
        <v>1</v>
      </c>
      <c r="E7262">
        <v>1</v>
      </c>
    </row>
    <row r="7263" spans="1:5" x14ac:dyDescent="0.3">
      <c r="A7263" t="s">
        <v>497</v>
      </c>
      <c r="B7263" t="s">
        <v>8773</v>
      </c>
      <c r="C7263" t="s">
        <v>6</v>
      </c>
      <c r="D7263">
        <v>2</v>
      </c>
      <c r="E7263">
        <v>2</v>
      </c>
    </row>
    <row r="7264" spans="1:5" x14ac:dyDescent="0.3">
      <c r="A7264" t="s">
        <v>333</v>
      </c>
      <c r="B7264" t="s">
        <v>8774</v>
      </c>
      <c r="C7264" t="s">
        <v>6</v>
      </c>
      <c r="D7264">
        <v>2</v>
      </c>
      <c r="E7264">
        <v>1</v>
      </c>
    </row>
    <row r="7265" spans="1:5" x14ac:dyDescent="0.3">
      <c r="A7265" t="s">
        <v>497</v>
      </c>
      <c r="B7265" t="s">
        <v>8775</v>
      </c>
      <c r="C7265" t="s">
        <v>6</v>
      </c>
      <c r="D7265">
        <v>2</v>
      </c>
      <c r="E7265">
        <v>2</v>
      </c>
    </row>
    <row r="7266" spans="1:5" x14ac:dyDescent="0.3">
      <c r="A7266" t="s">
        <v>497</v>
      </c>
      <c r="B7266" t="s">
        <v>8776</v>
      </c>
      <c r="C7266" t="s">
        <v>6</v>
      </c>
      <c r="D7266">
        <v>1</v>
      </c>
      <c r="E7266">
        <v>1</v>
      </c>
    </row>
    <row r="7267" spans="1:5" x14ac:dyDescent="0.3">
      <c r="A7267" t="s">
        <v>1938</v>
      </c>
      <c r="B7267" t="s">
        <v>8777</v>
      </c>
      <c r="C7267" t="s">
        <v>20</v>
      </c>
      <c r="D7267">
        <v>11</v>
      </c>
      <c r="E7267">
        <v>37</v>
      </c>
    </row>
    <row r="7268" spans="1:5" x14ac:dyDescent="0.3">
      <c r="A7268" t="s">
        <v>269</v>
      </c>
      <c r="B7268" t="s">
        <v>8778</v>
      </c>
      <c r="C7268" t="s">
        <v>6</v>
      </c>
      <c r="D7268">
        <v>2</v>
      </c>
      <c r="E7268">
        <v>1</v>
      </c>
    </row>
    <row r="7269" spans="1:5" x14ac:dyDescent="0.3">
      <c r="A7269" t="s">
        <v>333</v>
      </c>
      <c r="B7269" t="s">
        <v>8779</v>
      </c>
      <c r="C7269" t="s">
        <v>6</v>
      </c>
      <c r="D7269">
        <v>1</v>
      </c>
      <c r="E7269">
        <v>3</v>
      </c>
    </row>
    <row r="7270" spans="1:5" x14ac:dyDescent="0.3">
      <c r="A7270" t="s">
        <v>8780</v>
      </c>
      <c r="B7270" t="s">
        <v>8781</v>
      </c>
      <c r="C7270" t="s">
        <v>1</v>
      </c>
      <c r="D7270">
        <v>6</v>
      </c>
      <c r="E7270">
        <v>5</v>
      </c>
    </row>
    <row r="7271" spans="1:5" x14ac:dyDescent="0.3">
      <c r="A7271" t="s">
        <v>333</v>
      </c>
      <c r="B7271" t="s">
        <v>8782</v>
      </c>
      <c r="C7271" t="s">
        <v>6</v>
      </c>
      <c r="D7271">
        <v>0</v>
      </c>
      <c r="E7271">
        <v>1</v>
      </c>
    </row>
    <row r="7272" spans="1:5" x14ac:dyDescent="0.3">
      <c r="A7272" t="s">
        <v>333</v>
      </c>
      <c r="B7272" t="s">
        <v>8783</v>
      </c>
      <c r="C7272" t="s">
        <v>6</v>
      </c>
      <c r="D7272">
        <v>1</v>
      </c>
      <c r="E7272">
        <v>1</v>
      </c>
    </row>
    <row r="7273" spans="1:5" x14ac:dyDescent="0.3">
      <c r="A7273" t="s">
        <v>333</v>
      </c>
      <c r="B7273" t="s">
        <v>8784</v>
      </c>
      <c r="C7273" t="s">
        <v>6</v>
      </c>
      <c r="D7273">
        <v>1</v>
      </c>
      <c r="E7273">
        <v>1</v>
      </c>
    </row>
    <row r="7274" spans="1:5" x14ac:dyDescent="0.3">
      <c r="A7274" t="s">
        <v>2047</v>
      </c>
      <c r="B7274" t="s">
        <v>8785</v>
      </c>
      <c r="C7274" t="s">
        <v>6</v>
      </c>
      <c r="D7274">
        <v>0</v>
      </c>
      <c r="E7274">
        <v>1</v>
      </c>
    </row>
    <row r="7275" spans="1:5" x14ac:dyDescent="0.3">
      <c r="A7275" t="s">
        <v>2047</v>
      </c>
      <c r="B7275" t="s">
        <v>8786</v>
      </c>
      <c r="C7275" t="s">
        <v>6</v>
      </c>
      <c r="D7275">
        <v>0</v>
      </c>
      <c r="E7275">
        <v>1</v>
      </c>
    </row>
    <row r="7276" spans="1:5" x14ac:dyDescent="0.3">
      <c r="A7276" t="s">
        <v>2047</v>
      </c>
      <c r="B7276" t="s">
        <v>8787</v>
      </c>
      <c r="C7276" t="s">
        <v>6</v>
      </c>
      <c r="D7276">
        <v>0</v>
      </c>
      <c r="E7276">
        <v>1</v>
      </c>
    </row>
    <row r="7277" spans="1:5" x14ac:dyDescent="0.3">
      <c r="A7277" t="s">
        <v>2047</v>
      </c>
      <c r="B7277" t="s">
        <v>8788</v>
      </c>
      <c r="C7277" t="s">
        <v>6</v>
      </c>
      <c r="D7277">
        <v>0</v>
      </c>
      <c r="E7277">
        <v>1</v>
      </c>
    </row>
    <row r="7278" spans="1:5" x14ac:dyDescent="0.3">
      <c r="A7278" t="s">
        <v>333</v>
      </c>
      <c r="B7278" t="s">
        <v>8789</v>
      </c>
      <c r="C7278" t="s">
        <v>6</v>
      </c>
      <c r="D7278">
        <v>1</v>
      </c>
      <c r="E7278">
        <v>1</v>
      </c>
    </row>
    <row r="7279" spans="1:5" x14ac:dyDescent="0.3">
      <c r="A7279" t="s">
        <v>2047</v>
      </c>
      <c r="B7279" t="s">
        <v>8790</v>
      </c>
      <c r="C7279" t="s">
        <v>6</v>
      </c>
      <c r="D7279">
        <v>0</v>
      </c>
      <c r="E7279">
        <v>1</v>
      </c>
    </row>
    <row r="7280" spans="1:5" x14ac:dyDescent="0.3">
      <c r="A7280" t="s">
        <v>333</v>
      </c>
      <c r="B7280" t="s">
        <v>8791</v>
      </c>
      <c r="C7280" t="s">
        <v>6</v>
      </c>
      <c r="D7280">
        <v>1</v>
      </c>
      <c r="E7280">
        <v>1</v>
      </c>
    </row>
    <row r="7281" spans="1:5" x14ac:dyDescent="0.3">
      <c r="A7281" t="s">
        <v>2047</v>
      </c>
      <c r="B7281" t="s">
        <v>8792</v>
      </c>
      <c r="C7281" t="s">
        <v>6</v>
      </c>
      <c r="D7281">
        <v>0</v>
      </c>
      <c r="E7281">
        <v>4</v>
      </c>
    </row>
    <row r="7282" spans="1:5" x14ac:dyDescent="0.3">
      <c r="A7282" t="s">
        <v>2047</v>
      </c>
      <c r="B7282" t="s">
        <v>8793</v>
      </c>
      <c r="C7282" t="s">
        <v>6</v>
      </c>
      <c r="D7282">
        <v>1</v>
      </c>
      <c r="E7282">
        <v>1</v>
      </c>
    </row>
    <row r="7283" spans="1:5" x14ac:dyDescent="0.3">
      <c r="A7283" t="s">
        <v>2047</v>
      </c>
      <c r="B7283" t="s">
        <v>8794</v>
      </c>
      <c r="C7283" t="s">
        <v>6</v>
      </c>
      <c r="D7283">
        <v>2</v>
      </c>
      <c r="E7283">
        <v>1</v>
      </c>
    </row>
    <row r="7284" spans="1:5" x14ac:dyDescent="0.3">
      <c r="A7284" t="s">
        <v>333</v>
      </c>
      <c r="B7284" t="s">
        <v>8795</v>
      </c>
      <c r="C7284" t="s">
        <v>6</v>
      </c>
      <c r="D7284">
        <v>1</v>
      </c>
      <c r="E7284">
        <v>1</v>
      </c>
    </row>
    <row r="7285" spans="1:5" x14ac:dyDescent="0.3">
      <c r="A7285" t="s">
        <v>2047</v>
      </c>
      <c r="B7285" t="s">
        <v>8796</v>
      </c>
      <c r="C7285" t="s">
        <v>6</v>
      </c>
      <c r="D7285">
        <v>0</v>
      </c>
      <c r="E7285">
        <v>1</v>
      </c>
    </row>
    <row r="7286" spans="1:5" x14ac:dyDescent="0.3">
      <c r="A7286" t="s">
        <v>333</v>
      </c>
      <c r="B7286" t="s">
        <v>8797</v>
      </c>
      <c r="C7286" t="s">
        <v>6</v>
      </c>
      <c r="D7286">
        <v>2</v>
      </c>
      <c r="E7286">
        <v>1</v>
      </c>
    </row>
    <row r="7287" spans="1:5" x14ac:dyDescent="0.3">
      <c r="A7287" t="s">
        <v>8798</v>
      </c>
      <c r="B7287" t="s">
        <v>8799</v>
      </c>
      <c r="C7287" t="s">
        <v>1</v>
      </c>
      <c r="D7287">
        <v>4</v>
      </c>
      <c r="E7287">
        <v>2</v>
      </c>
    </row>
    <row r="7288" spans="1:5" x14ac:dyDescent="0.3">
      <c r="A7288" t="s">
        <v>333</v>
      </c>
      <c r="B7288" t="s">
        <v>8800</v>
      </c>
      <c r="C7288" t="s">
        <v>6</v>
      </c>
      <c r="D7288">
        <v>2</v>
      </c>
      <c r="E7288">
        <v>1</v>
      </c>
    </row>
    <row r="7289" spans="1:5" x14ac:dyDescent="0.3">
      <c r="A7289" t="s">
        <v>4</v>
      </c>
      <c r="B7289" t="s">
        <v>8801</v>
      </c>
      <c r="C7289" t="s">
        <v>6</v>
      </c>
      <c r="D7289">
        <v>0</v>
      </c>
      <c r="E7289">
        <v>1</v>
      </c>
    </row>
    <row r="7290" spans="1:5" x14ac:dyDescent="0.3">
      <c r="A7290" t="s">
        <v>4151</v>
      </c>
      <c r="B7290" t="s">
        <v>8802</v>
      </c>
      <c r="C7290" t="s">
        <v>6</v>
      </c>
      <c r="D7290">
        <v>0</v>
      </c>
      <c r="E7290">
        <v>2</v>
      </c>
    </row>
    <row r="7291" spans="1:5" x14ac:dyDescent="0.3">
      <c r="A7291" t="s">
        <v>4</v>
      </c>
      <c r="B7291" t="s">
        <v>8803</v>
      </c>
      <c r="C7291" t="s">
        <v>6</v>
      </c>
      <c r="D7291">
        <v>2</v>
      </c>
      <c r="E7291">
        <v>1</v>
      </c>
    </row>
    <row r="7292" spans="1:5" x14ac:dyDescent="0.3">
      <c r="A7292" t="s">
        <v>4151</v>
      </c>
      <c r="B7292" t="s">
        <v>8804</v>
      </c>
      <c r="C7292" t="s">
        <v>6</v>
      </c>
      <c r="D7292">
        <v>0</v>
      </c>
      <c r="E7292">
        <v>1</v>
      </c>
    </row>
    <row r="7293" spans="1:5" x14ac:dyDescent="0.3">
      <c r="A7293" t="s">
        <v>8805</v>
      </c>
      <c r="B7293" t="s">
        <v>8806</v>
      </c>
      <c r="C7293" t="s">
        <v>1</v>
      </c>
      <c r="D7293">
        <v>5</v>
      </c>
      <c r="E7293">
        <v>6</v>
      </c>
    </row>
    <row r="7294" spans="1:5" x14ac:dyDescent="0.3">
      <c r="A7294" t="s">
        <v>4151</v>
      </c>
      <c r="B7294" t="s">
        <v>8807</v>
      </c>
      <c r="C7294" t="s">
        <v>6</v>
      </c>
      <c r="D7294">
        <v>0</v>
      </c>
      <c r="E7294">
        <v>2</v>
      </c>
    </row>
    <row r="7295" spans="1:5" x14ac:dyDescent="0.3">
      <c r="A7295" t="s">
        <v>4151</v>
      </c>
      <c r="B7295" t="s">
        <v>8808</v>
      </c>
      <c r="C7295" t="s">
        <v>6</v>
      </c>
      <c r="D7295">
        <v>0</v>
      </c>
      <c r="E7295">
        <v>4</v>
      </c>
    </row>
    <row r="7296" spans="1:5" x14ac:dyDescent="0.3">
      <c r="A7296" t="s">
        <v>4151</v>
      </c>
      <c r="B7296" t="s">
        <v>8809</v>
      </c>
      <c r="C7296" t="s">
        <v>6</v>
      </c>
      <c r="D7296">
        <v>0</v>
      </c>
      <c r="E7296">
        <v>1</v>
      </c>
    </row>
    <row r="7297" spans="1:5" x14ac:dyDescent="0.3">
      <c r="A7297" t="s">
        <v>4151</v>
      </c>
      <c r="B7297" t="s">
        <v>8810</v>
      </c>
      <c r="C7297" t="s">
        <v>6</v>
      </c>
      <c r="D7297">
        <v>0</v>
      </c>
      <c r="E7297">
        <v>4</v>
      </c>
    </row>
    <row r="7298" spans="1:5" x14ac:dyDescent="0.3">
      <c r="A7298" t="s">
        <v>4</v>
      </c>
      <c r="B7298" t="s">
        <v>8811</v>
      </c>
      <c r="C7298" t="s">
        <v>6</v>
      </c>
      <c r="D7298">
        <v>0</v>
      </c>
      <c r="E7298">
        <v>1</v>
      </c>
    </row>
    <row r="7299" spans="1:5" x14ac:dyDescent="0.3">
      <c r="A7299" t="s">
        <v>4151</v>
      </c>
      <c r="B7299" t="s">
        <v>8812</v>
      </c>
      <c r="C7299" t="s">
        <v>6</v>
      </c>
      <c r="D7299">
        <v>0</v>
      </c>
      <c r="E7299">
        <v>4</v>
      </c>
    </row>
    <row r="7300" spans="1:5" x14ac:dyDescent="0.3">
      <c r="A7300" t="s">
        <v>4151</v>
      </c>
      <c r="B7300" t="s">
        <v>8813</v>
      </c>
      <c r="C7300" t="s">
        <v>6</v>
      </c>
      <c r="D7300">
        <v>0</v>
      </c>
      <c r="E7300">
        <v>6</v>
      </c>
    </row>
    <row r="7301" spans="1:5" x14ac:dyDescent="0.3">
      <c r="A7301" t="s">
        <v>7641</v>
      </c>
      <c r="B7301" t="s">
        <v>8814</v>
      </c>
      <c r="C7301" t="s">
        <v>6</v>
      </c>
      <c r="D7301">
        <v>0</v>
      </c>
      <c r="E7301">
        <v>1</v>
      </c>
    </row>
    <row r="7302" spans="1:5" x14ac:dyDescent="0.3">
      <c r="A7302" t="s">
        <v>2639</v>
      </c>
      <c r="B7302" t="s">
        <v>8815</v>
      </c>
      <c r="C7302" t="s">
        <v>1</v>
      </c>
      <c r="D7302">
        <v>12</v>
      </c>
      <c r="E7302">
        <v>16</v>
      </c>
    </row>
    <row r="7303" spans="1:5" x14ac:dyDescent="0.3">
      <c r="A7303" t="s">
        <v>7163</v>
      </c>
      <c r="B7303" t="s">
        <v>8816</v>
      </c>
      <c r="C7303" t="s">
        <v>20</v>
      </c>
      <c r="D7303">
        <v>5</v>
      </c>
      <c r="E7303">
        <v>11</v>
      </c>
    </row>
    <row r="7304" spans="1:5" x14ac:dyDescent="0.3">
      <c r="A7304" t="s">
        <v>8817</v>
      </c>
      <c r="B7304" t="s">
        <v>8818</v>
      </c>
      <c r="C7304" t="s">
        <v>330</v>
      </c>
      <c r="D7304">
        <v>2</v>
      </c>
      <c r="E7304">
        <v>3</v>
      </c>
    </row>
    <row r="7305" spans="1:5" x14ac:dyDescent="0.3">
      <c r="A7305" t="s">
        <v>1641</v>
      </c>
      <c r="B7305" t="s">
        <v>8819</v>
      </c>
      <c r="C7305" t="s">
        <v>20</v>
      </c>
      <c r="D7305">
        <v>3</v>
      </c>
      <c r="E7305">
        <v>9</v>
      </c>
    </row>
    <row r="7306" spans="1:5" x14ac:dyDescent="0.3">
      <c r="A7306" t="s">
        <v>7081</v>
      </c>
      <c r="B7306" t="s">
        <v>8820</v>
      </c>
      <c r="C7306" t="s">
        <v>1</v>
      </c>
      <c r="D7306">
        <v>10</v>
      </c>
      <c r="E7306">
        <v>42</v>
      </c>
    </row>
    <row r="7307" spans="1:5" x14ac:dyDescent="0.3">
      <c r="A7307" t="s">
        <v>2126</v>
      </c>
      <c r="B7307" t="s">
        <v>8821</v>
      </c>
      <c r="C7307" t="s">
        <v>20</v>
      </c>
      <c r="D7307">
        <v>1</v>
      </c>
      <c r="E7307">
        <v>2</v>
      </c>
    </row>
    <row r="7308" spans="1:5" x14ac:dyDescent="0.3">
      <c r="A7308" t="s">
        <v>3138</v>
      </c>
      <c r="B7308" t="s">
        <v>8822</v>
      </c>
      <c r="C7308" t="s">
        <v>6</v>
      </c>
      <c r="D7308">
        <v>3</v>
      </c>
      <c r="E7308">
        <v>1</v>
      </c>
    </row>
    <row r="7309" spans="1:5" x14ac:dyDescent="0.3">
      <c r="A7309" t="s">
        <v>3138</v>
      </c>
      <c r="B7309" t="s">
        <v>8823</v>
      </c>
      <c r="C7309" t="s">
        <v>6</v>
      </c>
      <c r="D7309">
        <v>3</v>
      </c>
      <c r="E7309">
        <v>1</v>
      </c>
    </row>
    <row r="7310" spans="1:5" x14ac:dyDescent="0.3">
      <c r="A7310" t="s">
        <v>3138</v>
      </c>
      <c r="B7310" t="s">
        <v>8824</v>
      </c>
      <c r="C7310" t="s">
        <v>6</v>
      </c>
      <c r="D7310">
        <v>3</v>
      </c>
      <c r="E7310">
        <v>1</v>
      </c>
    </row>
    <row r="7311" spans="1:5" x14ac:dyDescent="0.3">
      <c r="A7311" t="s">
        <v>3138</v>
      </c>
      <c r="B7311" t="s">
        <v>8825</v>
      </c>
      <c r="C7311" t="s">
        <v>6</v>
      </c>
      <c r="D7311">
        <v>3</v>
      </c>
      <c r="E7311">
        <v>1</v>
      </c>
    </row>
    <row r="7312" spans="1:5" x14ac:dyDescent="0.3">
      <c r="A7312" t="s">
        <v>8826</v>
      </c>
      <c r="B7312" t="s">
        <v>8827</v>
      </c>
      <c r="C7312" t="s">
        <v>6</v>
      </c>
      <c r="D7312">
        <v>2</v>
      </c>
      <c r="E7312">
        <v>1</v>
      </c>
    </row>
    <row r="7313" spans="1:5" x14ac:dyDescent="0.3">
      <c r="A7313" t="s">
        <v>774</v>
      </c>
      <c r="B7313" t="s">
        <v>8828</v>
      </c>
      <c r="C7313" t="s">
        <v>20</v>
      </c>
      <c r="D7313">
        <v>10</v>
      </c>
      <c r="E7313">
        <v>33</v>
      </c>
    </row>
    <row r="7314" spans="1:5" x14ac:dyDescent="0.3">
      <c r="A7314" t="s">
        <v>8829</v>
      </c>
      <c r="B7314" t="s">
        <v>8830</v>
      </c>
      <c r="C7314" t="s">
        <v>1</v>
      </c>
      <c r="D7314">
        <v>3</v>
      </c>
      <c r="E7314">
        <v>24</v>
      </c>
    </row>
    <row r="7315" spans="1:5" x14ac:dyDescent="0.3">
      <c r="A7315" t="s">
        <v>3138</v>
      </c>
      <c r="B7315" t="s">
        <v>8831</v>
      </c>
      <c r="C7315" t="s">
        <v>6</v>
      </c>
      <c r="D7315">
        <v>3</v>
      </c>
      <c r="E7315">
        <v>1</v>
      </c>
    </row>
    <row r="7316" spans="1:5" x14ac:dyDescent="0.3">
      <c r="A7316" t="s">
        <v>3138</v>
      </c>
      <c r="B7316" t="s">
        <v>8832</v>
      </c>
      <c r="C7316" t="s">
        <v>6</v>
      </c>
      <c r="D7316">
        <v>3</v>
      </c>
      <c r="E7316">
        <v>1</v>
      </c>
    </row>
    <row r="7317" spans="1:5" x14ac:dyDescent="0.3">
      <c r="A7317" t="s">
        <v>212</v>
      </c>
      <c r="B7317" t="s">
        <v>8833</v>
      </c>
      <c r="C7317" t="s">
        <v>20</v>
      </c>
      <c r="D7317">
        <v>12</v>
      </c>
      <c r="E7317">
        <v>42</v>
      </c>
    </row>
    <row r="7318" spans="1:5" x14ac:dyDescent="0.3">
      <c r="A7318" t="s">
        <v>3138</v>
      </c>
      <c r="B7318" t="s">
        <v>8834</v>
      </c>
      <c r="C7318" t="s">
        <v>6</v>
      </c>
      <c r="D7318">
        <v>3</v>
      </c>
      <c r="E7318">
        <v>1</v>
      </c>
    </row>
    <row r="7319" spans="1:5" x14ac:dyDescent="0.3">
      <c r="A7319" t="s">
        <v>8151</v>
      </c>
      <c r="B7319" t="s">
        <v>8835</v>
      </c>
      <c r="C7319" t="s">
        <v>6</v>
      </c>
      <c r="D7319">
        <v>1</v>
      </c>
      <c r="E7319">
        <v>1</v>
      </c>
    </row>
    <row r="7320" spans="1:5" x14ac:dyDescent="0.3">
      <c r="A7320" t="s">
        <v>3138</v>
      </c>
      <c r="B7320" t="s">
        <v>8836</v>
      </c>
      <c r="C7320" t="s">
        <v>6</v>
      </c>
      <c r="D7320">
        <v>3</v>
      </c>
      <c r="E7320">
        <v>1</v>
      </c>
    </row>
    <row r="7321" spans="1:5" x14ac:dyDescent="0.3">
      <c r="A7321" t="s">
        <v>3138</v>
      </c>
      <c r="B7321" t="s">
        <v>8837</v>
      </c>
      <c r="C7321" t="s">
        <v>6</v>
      </c>
      <c r="D7321">
        <v>3</v>
      </c>
      <c r="E7321">
        <v>1</v>
      </c>
    </row>
    <row r="7322" spans="1:5" x14ac:dyDescent="0.3">
      <c r="A7322" t="s">
        <v>4394</v>
      </c>
      <c r="B7322" t="s">
        <v>8838</v>
      </c>
      <c r="C7322" t="s">
        <v>1</v>
      </c>
      <c r="D7322">
        <v>6</v>
      </c>
      <c r="E7322">
        <v>3</v>
      </c>
    </row>
    <row r="7323" spans="1:5" x14ac:dyDescent="0.3">
      <c r="A7323" t="s">
        <v>6307</v>
      </c>
      <c r="B7323" t="s">
        <v>8839</v>
      </c>
      <c r="C7323" t="s">
        <v>6</v>
      </c>
      <c r="D7323">
        <v>1</v>
      </c>
      <c r="E7323">
        <v>1</v>
      </c>
    </row>
    <row r="7324" spans="1:5" x14ac:dyDescent="0.3">
      <c r="A7324" t="s">
        <v>3729</v>
      </c>
      <c r="B7324" t="s">
        <v>8840</v>
      </c>
      <c r="C7324" t="s">
        <v>6</v>
      </c>
      <c r="D7324">
        <v>0</v>
      </c>
      <c r="E7324">
        <v>1</v>
      </c>
    </row>
    <row r="7325" spans="1:5" x14ac:dyDescent="0.3">
      <c r="A7325" t="s">
        <v>2359</v>
      </c>
      <c r="B7325" t="s">
        <v>8841</v>
      </c>
      <c r="C7325" t="s">
        <v>1</v>
      </c>
      <c r="D7325">
        <v>5</v>
      </c>
      <c r="E7325">
        <v>13</v>
      </c>
    </row>
    <row r="7326" spans="1:5" x14ac:dyDescent="0.3">
      <c r="A7326" t="s">
        <v>3729</v>
      </c>
      <c r="B7326" t="s">
        <v>8842</v>
      </c>
      <c r="C7326" t="s">
        <v>6</v>
      </c>
      <c r="D7326">
        <v>0</v>
      </c>
      <c r="E7326">
        <v>1</v>
      </c>
    </row>
    <row r="7327" spans="1:5" x14ac:dyDescent="0.3">
      <c r="A7327" t="s">
        <v>8843</v>
      </c>
      <c r="B7327" t="s">
        <v>8844</v>
      </c>
      <c r="C7327" t="s">
        <v>1</v>
      </c>
      <c r="D7327">
        <v>13</v>
      </c>
      <c r="E7327">
        <v>44</v>
      </c>
    </row>
    <row r="7328" spans="1:5" x14ac:dyDescent="0.3">
      <c r="A7328" t="s">
        <v>3729</v>
      </c>
      <c r="B7328" t="s">
        <v>8845</v>
      </c>
      <c r="C7328" t="s">
        <v>6</v>
      </c>
      <c r="D7328">
        <v>0</v>
      </c>
      <c r="E7328">
        <v>1</v>
      </c>
    </row>
    <row r="7329" spans="1:5" x14ac:dyDescent="0.3">
      <c r="A7329" t="s">
        <v>3729</v>
      </c>
      <c r="B7329" t="s">
        <v>8846</v>
      </c>
      <c r="C7329" t="s">
        <v>6</v>
      </c>
      <c r="D7329">
        <v>0</v>
      </c>
      <c r="E7329">
        <v>1</v>
      </c>
    </row>
    <row r="7330" spans="1:5" x14ac:dyDescent="0.3">
      <c r="A7330" t="s">
        <v>5327</v>
      </c>
      <c r="B7330" t="s">
        <v>8847</v>
      </c>
      <c r="C7330" t="s">
        <v>6</v>
      </c>
      <c r="D7330">
        <v>0</v>
      </c>
      <c r="E7330">
        <v>1</v>
      </c>
    </row>
    <row r="7331" spans="1:5" x14ac:dyDescent="0.3">
      <c r="A7331" t="s">
        <v>8848</v>
      </c>
      <c r="B7331" t="s">
        <v>8849</v>
      </c>
      <c r="C7331" t="s">
        <v>20</v>
      </c>
      <c r="D7331">
        <v>4</v>
      </c>
      <c r="E7331">
        <v>8</v>
      </c>
    </row>
    <row r="7332" spans="1:5" x14ac:dyDescent="0.3">
      <c r="A7332" t="s">
        <v>4</v>
      </c>
      <c r="B7332" t="s">
        <v>8850</v>
      </c>
      <c r="C7332" t="s">
        <v>6</v>
      </c>
      <c r="D7332">
        <v>0</v>
      </c>
      <c r="E7332">
        <v>1</v>
      </c>
    </row>
    <row r="7333" spans="1:5" x14ac:dyDescent="0.3">
      <c r="A7333" t="s">
        <v>558</v>
      </c>
      <c r="B7333" t="s">
        <v>8851</v>
      </c>
      <c r="C7333" t="s">
        <v>6</v>
      </c>
      <c r="D7333">
        <v>0</v>
      </c>
      <c r="E7333">
        <v>1</v>
      </c>
    </row>
    <row r="7334" spans="1:5" x14ac:dyDescent="0.3">
      <c r="A7334" t="s">
        <v>4</v>
      </c>
      <c r="B7334" t="s">
        <v>8852</v>
      </c>
      <c r="C7334" t="s">
        <v>6</v>
      </c>
      <c r="D7334">
        <v>1</v>
      </c>
      <c r="E7334">
        <v>1</v>
      </c>
    </row>
    <row r="7335" spans="1:5" x14ac:dyDescent="0.3">
      <c r="A7335" t="s">
        <v>6296</v>
      </c>
      <c r="B7335" t="s">
        <v>8853</v>
      </c>
      <c r="C7335" t="s">
        <v>6</v>
      </c>
      <c r="D7335">
        <v>0</v>
      </c>
      <c r="E7335">
        <v>1</v>
      </c>
    </row>
    <row r="7336" spans="1:5" x14ac:dyDescent="0.3">
      <c r="A7336" t="s">
        <v>2286</v>
      </c>
      <c r="B7336" t="s">
        <v>8854</v>
      </c>
      <c r="C7336" t="s">
        <v>1</v>
      </c>
      <c r="D7336">
        <v>7</v>
      </c>
      <c r="E7336">
        <v>2</v>
      </c>
    </row>
    <row r="7337" spans="1:5" x14ac:dyDescent="0.3">
      <c r="A7337" t="s">
        <v>4</v>
      </c>
      <c r="B7337" t="s">
        <v>8855</v>
      </c>
      <c r="C7337" t="s">
        <v>6</v>
      </c>
      <c r="D7337">
        <v>0</v>
      </c>
      <c r="E7337">
        <v>1</v>
      </c>
    </row>
    <row r="7338" spans="1:5" x14ac:dyDescent="0.3">
      <c r="A7338" t="s">
        <v>4</v>
      </c>
      <c r="B7338" t="s">
        <v>8856</v>
      </c>
      <c r="C7338" t="s">
        <v>6</v>
      </c>
      <c r="D7338">
        <v>2</v>
      </c>
      <c r="E7338">
        <v>1</v>
      </c>
    </row>
    <row r="7339" spans="1:5" x14ac:dyDescent="0.3">
      <c r="A7339" t="s">
        <v>4</v>
      </c>
      <c r="B7339" t="s">
        <v>8857</v>
      </c>
      <c r="C7339" t="s">
        <v>6</v>
      </c>
      <c r="D7339">
        <v>0</v>
      </c>
      <c r="E7339">
        <v>2</v>
      </c>
    </row>
    <row r="7340" spans="1:5" x14ac:dyDescent="0.3">
      <c r="A7340" t="s">
        <v>4</v>
      </c>
      <c r="B7340" t="s">
        <v>8858</v>
      </c>
      <c r="C7340" t="s">
        <v>6</v>
      </c>
      <c r="D7340">
        <v>1</v>
      </c>
      <c r="E7340">
        <v>1</v>
      </c>
    </row>
    <row r="7341" spans="1:5" x14ac:dyDescent="0.3">
      <c r="A7341" t="s">
        <v>6307</v>
      </c>
      <c r="B7341" t="s">
        <v>8859</v>
      </c>
      <c r="C7341" t="s">
        <v>6</v>
      </c>
      <c r="D7341">
        <v>2</v>
      </c>
      <c r="E7341">
        <v>1</v>
      </c>
    </row>
    <row r="7342" spans="1:5" x14ac:dyDescent="0.3">
      <c r="A7342" t="s">
        <v>6296</v>
      </c>
      <c r="B7342" t="s">
        <v>8860</v>
      </c>
      <c r="C7342" t="s">
        <v>6</v>
      </c>
      <c r="D7342">
        <v>1</v>
      </c>
      <c r="E7342">
        <v>2</v>
      </c>
    </row>
    <row r="7343" spans="1:5" x14ac:dyDescent="0.3">
      <c r="A7343" t="s">
        <v>4</v>
      </c>
      <c r="B7343" t="s">
        <v>8861</v>
      </c>
      <c r="C7343" t="s">
        <v>6</v>
      </c>
      <c r="D7343">
        <v>2</v>
      </c>
      <c r="E7343">
        <v>1</v>
      </c>
    </row>
    <row r="7344" spans="1:5" x14ac:dyDescent="0.3">
      <c r="A7344" t="s">
        <v>6307</v>
      </c>
      <c r="B7344" t="s">
        <v>8862</v>
      </c>
      <c r="C7344" t="s">
        <v>6</v>
      </c>
      <c r="D7344">
        <v>1</v>
      </c>
      <c r="E7344">
        <v>1</v>
      </c>
    </row>
    <row r="7345" spans="1:5" x14ac:dyDescent="0.3">
      <c r="A7345" t="s">
        <v>6296</v>
      </c>
      <c r="B7345" t="s">
        <v>8863</v>
      </c>
      <c r="C7345" t="s">
        <v>6</v>
      </c>
      <c r="D7345">
        <v>1</v>
      </c>
      <c r="E7345">
        <v>1</v>
      </c>
    </row>
    <row r="7346" spans="1:5" x14ac:dyDescent="0.3">
      <c r="A7346" t="s">
        <v>6307</v>
      </c>
      <c r="B7346" t="s">
        <v>8864</v>
      </c>
      <c r="C7346" t="s">
        <v>6</v>
      </c>
      <c r="D7346">
        <v>2</v>
      </c>
      <c r="E7346">
        <v>1</v>
      </c>
    </row>
    <row r="7347" spans="1:5" x14ac:dyDescent="0.3">
      <c r="A7347" t="s">
        <v>4</v>
      </c>
      <c r="B7347" t="s">
        <v>8865</v>
      </c>
      <c r="C7347" t="s">
        <v>6</v>
      </c>
      <c r="D7347">
        <v>0</v>
      </c>
      <c r="E7347">
        <v>1</v>
      </c>
    </row>
    <row r="7348" spans="1:5" x14ac:dyDescent="0.3">
      <c r="A7348" t="s">
        <v>6307</v>
      </c>
      <c r="B7348" t="s">
        <v>8866</v>
      </c>
      <c r="C7348" t="s">
        <v>6</v>
      </c>
      <c r="D7348">
        <v>1</v>
      </c>
      <c r="E7348">
        <v>1</v>
      </c>
    </row>
    <row r="7349" spans="1:5" x14ac:dyDescent="0.3">
      <c r="A7349" t="s">
        <v>145</v>
      </c>
      <c r="B7349" t="s">
        <v>8867</v>
      </c>
      <c r="C7349" t="s">
        <v>6</v>
      </c>
      <c r="D7349">
        <v>0</v>
      </c>
      <c r="E7349">
        <v>2</v>
      </c>
    </row>
    <row r="7350" spans="1:5" x14ac:dyDescent="0.3">
      <c r="A7350" t="s">
        <v>6296</v>
      </c>
      <c r="B7350" t="s">
        <v>8868</v>
      </c>
      <c r="C7350" t="s">
        <v>6</v>
      </c>
      <c r="D7350">
        <v>0</v>
      </c>
      <c r="E7350">
        <v>1</v>
      </c>
    </row>
    <row r="7351" spans="1:5" x14ac:dyDescent="0.3">
      <c r="A7351" t="s">
        <v>4076</v>
      </c>
      <c r="B7351" t="s">
        <v>8869</v>
      </c>
      <c r="C7351" t="s">
        <v>1</v>
      </c>
      <c r="D7351">
        <v>12</v>
      </c>
      <c r="E7351">
        <v>4</v>
      </c>
    </row>
    <row r="7352" spans="1:5" x14ac:dyDescent="0.3">
      <c r="A7352" t="s">
        <v>6296</v>
      </c>
      <c r="B7352" t="s">
        <v>8870</v>
      </c>
      <c r="C7352" t="s">
        <v>6</v>
      </c>
      <c r="D7352">
        <v>0</v>
      </c>
      <c r="E7352">
        <v>1</v>
      </c>
    </row>
    <row r="7353" spans="1:5" x14ac:dyDescent="0.3">
      <c r="A7353" t="s">
        <v>6296</v>
      </c>
      <c r="B7353" t="s">
        <v>8871</v>
      </c>
      <c r="C7353" t="s">
        <v>6</v>
      </c>
      <c r="D7353">
        <v>0</v>
      </c>
      <c r="E7353">
        <v>1</v>
      </c>
    </row>
    <row r="7354" spans="1:5" x14ac:dyDescent="0.3">
      <c r="A7354" t="s">
        <v>6469</v>
      </c>
      <c r="B7354" t="s">
        <v>8872</v>
      </c>
      <c r="C7354" t="s">
        <v>1</v>
      </c>
      <c r="D7354">
        <v>8</v>
      </c>
      <c r="E7354">
        <v>2</v>
      </c>
    </row>
    <row r="7355" spans="1:5" x14ac:dyDescent="0.3">
      <c r="A7355" t="s">
        <v>6296</v>
      </c>
      <c r="B7355" t="s">
        <v>8873</v>
      </c>
      <c r="C7355" t="s">
        <v>6</v>
      </c>
      <c r="D7355">
        <v>0</v>
      </c>
      <c r="E7355">
        <v>1</v>
      </c>
    </row>
    <row r="7356" spans="1:5" x14ac:dyDescent="0.3">
      <c r="A7356" t="s">
        <v>471</v>
      </c>
      <c r="B7356" t="s">
        <v>8874</v>
      </c>
      <c r="C7356" t="s">
        <v>20</v>
      </c>
      <c r="D7356">
        <v>1</v>
      </c>
      <c r="E7356">
        <v>0</v>
      </c>
    </row>
    <row r="7357" spans="1:5" x14ac:dyDescent="0.3">
      <c r="A7357" t="s">
        <v>8189</v>
      </c>
      <c r="B7357" t="s">
        <v>8875</v>
      </c>
      <c r="C7357" t="s">
        <v>20</v>
      </c>
      <c r="D7357">
        <v>12</v>
      </c>
      <c r="E7357">
        <v>24</v>
      </c>
    </row>
    <row r="7358" spans="1:5" x14ac:dyDescent="0.3">
      <c r="A7358" t="s">
        <v>5327</v>
      </c>
      <c r="B7358" t="s">
        <v>8876</v>
      </c>
      <c r="C7358" t="s">
        <v>6</v>
      </c>
      <c r="D7358">
        <v>2</v>
      </c>
      <c r="E7358">
        <v>1</v>
      </c>
    </row>
    <row r="7359" spans="1:5" x14ac:dyDescent="0.3">
      <c r="A7359" t="s">
        <v>5327</v>
      </c>
      <c r="B7359" t="s">
        <v>8877</v>
      </c>
      <c r="C7359" t="s">
        <v>6</v>
      </c>
      <c r="D7359">
        <v>2</v>
      </c>
      <c r="E7359">
        <v>1</v>
      </c>
    </row>
    <row r="7360" spans="1:5" x14ac:dyDescent="0.3">
      <c r="A7360" t="s">
        <v>1963</v>
      </c>
      <c r="B7360" t="s">
        <v>8878</v>
      </c>
      <c r="C7360" t="s">
        <v>1</v>
      </c>
      <c r="D7360">
        <v>7</v>
      </c>
      <c r="E7360">
        <v>2</v>
      </c>
    </row>
    <row r="7361" spans="1:5" x14ac:dyDescent="0.3">
      <c r="A7361" t="s">
        <v>5327</v>
      </c>
      <c r="B7361" t="s">
        <v>8879</v>
      </c>
      <c r="C7361" t="s">
        <v>6</v>
      </c>
      <c r="D7361">
        <v>2</v>
      </c>
      <c r="E7361">
        <v>1</v>
      </c>
    </row>
    <row r="7362" spans="1:5" x14ac:dyDescent="0.3">
      <c r="A7362" t="s">
        <v>3782</v>
      </c>
      <c r="B7362" t="s">
        <v>8880</v>
      </c>
      <c r="C7362" t="s">
        <v>1</v>
      </c>
      <c r="D7362">
        <v>11</v>
      </c>
      <c r="E7362">
        <v>18</v>
      </c>
    </row>
    <row r="7363" spans="1:5" x14ac:dyDescent="0.3">
      <c r="A7363" t="s">
        <v>3747</v>
      </c>
      <c r="B7363" t="s">
        <v>8881</v>
      </c>
      <c r="C7363" t="s">
        <v>1</v>
      </c>
      <c r="D7363">
        <v>13</v>
      </c>
      <c r="E7363">
        <v>9</v>
      </c>
    </row>
    <row r="7364" spans="1:5" x14ac:dyDescent="0.3">
      <c r="A7364" t="s">
        <v>4</v>
      </c>
      <c r="B7364" t="s">
        <v>8882</v>
      </c>
      <c r="C7364" t="s">
        <v>6</v>
      </c>
      <c r="D7364">
        <v>3</v>
      </c>
      <c r="E7364">
        <v>1</v>
      </c>
    </row>
    <row r="7365" spans="1:5" x14ac:dyDescent="0.3">
      <c r="A7365" t="s">
        <v>3729</v>
      </c>
      <c r="B7365" t="s">
        <v>8883</v>
      </c>
      <c r="C7365" t="s">
        <v>6</v>
      </c>
      <c r="D7365">
        <v>0</v>
      </c>
      <c r="E7365">
        <v>1</v>
      </c>
    </row>
    <row r="7366" spans="1:5" x14ac:dyDescent="0.3">
      <c r="A7366" t="s">
        <v>4</v>
      </c>
      <c r="B7366" t="s">
        <v>8884</v>
      </c>
      <c r="C7366" t="s">
        <v>6</v>
      </c>
      <c r="D7366">
        <v>2</v>
      </c>
      <c r="E7366">
        <v>2</v>
      </c>
    </row>
    <row r="7367" spans="1:5" x14ac:dyDescent="0.3">
      <c r="A7367" t="s">
        <v>3729</v>
      </c>
      <c r="B7367" t="s">
        <v>8885</v>
      </c>
      <c r="C7367" t="s">
        <v>6</v>
      </c>
      <c r="D7367">
        <v>0</v>
      </c>
      <c r="E7367">
        <v>1</v>
      </c>
    </row>
    <row r="7368" spans="1:5" x14ac:dyDescent="0.3">
      <c r="A7368" t="s">
        <v>4</v>
      </c>
      <c r="B7368" t="s">
        <v>8886</v>
      </c>
      <c r="C7368" t="s">
        <v>6</v>
      </c>
      <c r="D7368">
        <v>0</v>
      </c>
      <c r="E7368">
        <v>1</v>
      </c>
    </row>
    <row r="7369" spans="1:5" x14ac:dyDescent="0.3">
      <c r="A7369" t="s">
        <v>3729</v>
      </c>
      <c r="B7369" t="s">
        <v>8887</v>
      </c>
      <c r="C7369" t="s">
        <v>6</v>
      </c>
      <c r="D7369">
        <v>0</v>
      </c>
      <c r="E7369">
        <v>1</v>
      </c>
    </row>
    <row r="7370" spans="1:5" x14ac:dyDescent="0.3">
      <c r="A7370" t="s">
        <v>4</v>
      </c>
      <c r="B7370" t="s">
        <v>8888</v>
      </c>
      <c r="C7370" t="s">
        <v>6</v>
      </c>
      <c r="D7370">
        <v>2</v>
      </c>
      <c r="E7370">
        <v>1</v>
      </c>
    </row>
    <row r="7371" spans="1:5" x14ac:dyDescent="0.3">
      <c r="A7371" t="s">
        <v>3729</v>
      </c>
      <c r="B7371" t="s">
        <v>8889</v>
      </c>
      <c r="C7371" t="s">
        <v>6</v>
      </c>
      <c r="D7371">
        <v>1</v>
      </c>
      <c r="E7371">
        <v>2</v>
      </c>
    </row>
    <row r="7372" spans="1:5" x14ac:dyDescent="0.3">
      <c r="A7372" t="s">
        <v>4</v>
      </c>
      <c r="B7372" t="s">
        <v>8890</v>
      </c>
      <c r="C7372" t="s">
        <v>6</v>
      </c>
      <c r="D7372">
        <v>1</v>
      </c>
      <c r="E7372">
        <v>1</v>
      </c>
    </row>
    <row r="7373" spans="1:5" x14ac:dyDescent="0.3">
      <c r="A7373" t="s">
        <v>3729</v>
      </c>
      <c r="B7373" t="s">
        <v>8891</v>
      </c>
      <c r="C7373" t="s">
        <v>6</v>
      </c>
      <c r="D7373">
        <v>0</v>
      </c>
      <c r="E7373">
        <v>1</v>
      </c>
    </row>
    <row r="7374" spans="1:5" x14ac:dyDescent="0.3">
      <c r="A7374" t="s">
        <v>4</v>
      </c>
      <c r="B7374" t="s">
        <v>8892</v>
      </c>
      <c r="C7374" t="s">
        <v>6</v>
      </c>
      <c r="D7374">
        <v>1</v>
      </c>
      <c r="E7374">
        <v>1</v>
      </c>
    </row>
    <row r="7375" spans="1:5" x14ac:dyDescent="0.3">
      <c r="A7375" t="s">
        <v>4</v>
      </c>
      <c r="B7375" t="s">
        <v>8893</v>
      </c>
      <c r="C7375" t="s">
        <v>6</v>
      </c>
      <c r="D7375">
        <v>1</v>
      </c>
      <c r="E7375">
        <v>1</v>
      </c>
    </row>
    <row r="7376" spans="1:5" x14ac:dyDescent="0.3">
      <c r="A7376" t="s">
        <v>4</v>
      </c>
      <c r="B7376" t="s">
        <v>8894</v>
      </c>
      <c r="C7376" t="s">
        <v>6</v>
      </c>
      <c r="D7376">
        <v>1</v>
      </c>
      <c r="E7376">
        <v>1</v>
      </c>
    </row>
    <row r="7377" spans="1:5" x14ac:dyDescent="0.3">
      <c r="A7377" t="s">
        <v>4</v>
      </c>
      <c r="B7377" t="s">
        <v>8895</v>
      </c>
      <c r="C7377" t="s">
        <v>6</v>
      </c>
      <c r="D7377">
        <v>1</v>
      </c>
      <c r="E7377">
        <v>2</v>
      </c>
    </row>
    <row r="7378" spans="1:5" x14ac:dyDescent="0.3">
      <c r="A7378" t="s">
        <v>4</v>
      </c>
      <c r="B7378" t="s">
        <v>8896</v>
      </c>
      <c r="C7378" t="s">
        <v>6</v>
      </c>
      <c r="D7378">
        <v>1</v>
      </c>
      <c r="E7378">
        <v>1</v>
      </c>
    </row>
    <row r="7379" spans="1:5" x14ac:dyDescent="0.3">
      <c r="A7379" t="s">
        <v>145</v>
      </c>
      <c r="B7379" t="s">
        <v>8897</v>
      </c>
      <c r="C7379" t="s">
        <v>1</v>
      </c>
      <c r="D7379">
        <v>25</v>
      </c>
      <c r="E7379">
        <v>108</v>
      </c>
    </row>
    <row r="7380" spans="1:5" x14ac:dyDescent="0.3">
      <c r="A7380" t="s">
        <v>2425</v>
      </c>
      <c r="B7380" t="s">
        <v>8898</v>
      </c>
      <c r="C7380" t="s">
        <v>6</v>
      </c>
      <c r="D7380">
        <v>0</v>
      </c>
      <c r="E7380">
        <v>1</v>
      </c>
    </row>
    <row r="7381" spans="1:5" x14ac:dyDescent="0.3">
      <c r="A7381" t="s">
        <v>8899</v>
      </c>
      <c r="B7381" t="s">
        <v>8900</v>
      </c>
      <c r="C7381" t="s">
        <v>6</v>
      </c>
      <c r="D7381">
        <v>0</v>
      </c>
      <c r="E7381">
        <v>0</v>
      </c>
    </row>
    <row r="7382" spans="1:5" x14ac:dyDescent="0.3">
      <c r="A7382" t="s">
        <v>1511</v>
      </c>
      <c r="B7382" t="s">
        <v>8901</v>
      </c>
      <c r="C7382" t="s">
        <v>6</v>
      </c>
      <c r="D7382">
        <v>0</v>
      </c>
      <c r="E7382">
        <v>1</v>
      </c>
    </row>
    <row r="7383" spans="1:5" x14ac:dyDescent="0.3">
      <c r="A7383" t="s">
        <v>845</v>
      </c>
      <c r="B7383" t="s">
        <v>8902</v>
      </c>
      <c r="C7383" t="s">
        <v>6</v>
      </c>
      <c r="D7383">
        <v>0</v>
      </c>
      <c r="E7383">
        <v>1</v>
      </c>
    </row>
    <row r="7384" spans="1:5" x14ac:dyDescent="0.3">
      <c r="A7384" t="s">
        <v>8899</v>
      </c>
      <c r="B7384" t="s">
        <v>8903</v>
      </c>
      <c r="C7384" t="s">
        <v>6</v>
      </c>
      <c r="D7384">
        <v>0</v>
      </c>
      <c r="E7384">
        <v>0</v>
      </c>
    </row>
    <row r="7385" spans="1:5" x14ac:dyDescent="0.3">
      <c r="A7385" t="s">
        <v>1511</v>
      </c>
      <c r="B7385" t="s">
        <v>8904</v>
      </c>
      <c r="C7385" t="s">
        <v>6</v>
      </c>
      <c r="D7385">
        <v>1</v>
      </c>
      <c r="E7385">
        <v>1</v>
      </c>
    </row>
    <row r="7386" spans="1:5" x14ac:dyDescent="0.3">
      <c r="A7386" t="s">
        <v>845</v>
      </c>
      <c r="B7386" t="s">
        <v>8905</v>
      </c>
      <c r="C7386" t="s">
        <v>6</v>
      </c>
      <c r="D7386">
        <v>0</v>
      </c>
      <c r="E7386">
        <v>1</v>
      </c>
    </row>
    <row r="7387" spans="1:5" x14ac:dyDescent="0.3">
      <c r="A7387" t="s">
        <v>8899</v>
      </c>
      <c r="B7387" t="s">
        <v>8906</v>
      </c>
      <c r="C7387" t="s">
        <v>6</v>
      </c>
      <c r="D7387">
        <v>0</v>
      </c>
      <c r="E7387">
        <v>0</v>
      </c>
    </row>
    <row r="7388" spans="1:5" x14ac:dyDescent="0.3">
      <c r="A7388" t="s">
        <v>845</v>
      </c>
      <c r="B7388" t="s">
        <v>8907</v>
      </c>
      <c r="C7388" t="s">
        <v>6</v>
      </c>
      <c r="D7388">
        <v>3</v>
      </c>
      <c r="E7388">
        <v>1</v>
      </c>
    </row>
    <row r="7389" spans="1:5" x14ac:dyDescent="0.3">
      <c r="A7389" t="s">
        <v>8899</v>
      </c>
      <c r="B7389" t="s">
        <v>8908</v>
      </c>
      <c r="C7389" t="s">
        <v>6</v>
      </c>
      <c r="D7389">
        <v>2</v>
      </c>
      <c r="E7389">
        <v>1</v>
      </c>
    </row>
    <row r="7390" spans="1:5" x14ac:dyDescent="0.3">
      <c r="A7390" t="s">
        <v>845</v>
      </c>
      <c r="B7390" t="s">
        <v>8909</v>
      </c>
      <c r="C7390" t="s">
        <v>6</v>
      </c>
      <c r="D7390">
        <v>1</v>
      </c>
      <c r="E7390">
        <v>1</v>
      </c>
    </row>
    <row r="7391" spans="1:5" x14ac:dyDescent="0.3">
      <c r="A7391" t="s">
        <v>8899</v>
      </c>
      <c r="B7391" t="s">
        <v>8910</v>
      </c>
      <c r="C7391" t="s">
        <v>6</v>
      </c>
      <c r="D7391">
        <v>2</v>
      </c>
      <c r="E7391">
        <v>1</v>
      </c>
    </row>
    <row r="7392" spans="1:5" x14ac:dyDescent="0.3">
      <c r="A7392" t="s">
        <v>845</v>
      </c>
      <c r="B7392" t="s">
        <v>8911</v>
      </c>
      <c r="C7392" t="s">
        <v>6</v>
      </c>
      <c r="D7392">
        <v>0</v>
      </c>
      <c r="E7392">
        <v>1</v>
      </c>
    </row>
    <row r="7393" spans="1:5" x14ac:dyDescent="0.3">
      <c r="A7393" t="s">
        <v>8899</v>
      </c>
      <c r="B7393" t="s">
        <v>8912</v>
      </c>
      <c r="C7393" t="s">
        <v>6</v>
      </c>
      <c r="D7393">
        <v>0</v>
      </c>
      <c r="E7393">
        <v>0</v>
      </c>
    </row>
    <row r="7394" spans="1:5" x14ac:dyDescent="0.3">
      <c r="A7394" t="s">
        <v>845</v>
      </c>
      <c r="B7394" t="s">
        <v>8913</v>
      </c>
      <c r="C7394" t="s">
        <v>6</v>
      </c>
      <c r="D7394">
        <v>1</v>
      </c>
      <c r="E7394">
        <v>1</v>
      </c>
    </row>
    <row r="7395" spans="1:5" x14ac:dyDescent="0.3">
      <c r="A7395" t="s">
        <v>8899</v>
      </c>
      <c r="B7395" t="s">
        <v>8914</v>
      </c>
      <c r="C7395" t="s">
        <v>6</v>
      </c>
      <c r="D7395">
        <v>2</v>
      </c>
      <c r="E7395">
        <v>1</v>
      </c>
    </row>
    <row r="7396" spans="1:5" x14ac:dyDescent="0.3">
      <c r="A7396" t="s">
        <v>845</v>
      </c>
      <c r="B7396" t="s">
        <v>8915</v>
      </c>
      <c r="C7396" t="s">
        <v>6</v>
      </c>
      <c r="D7396">
        <v>0</v>
      </c>
      <c r="E7396">
        <v>1</v>
      </c>
    </row>
    <row r="7397" spans="1:5" x14ac:dyDescent="0.3">
      <c r="A7397" t="s">
        <v>8899</v>
      </c>
      <c r="B7397" t="s">
        <v>8916</v>
      </c>
      <c r="C7397" t="s">
        <v>6</v>
      </c>
      <c r="D7397">
        <v>2</v>
      </c>
      <c r="E7397">
        <v>1</v>
      </c>
    </row>
    <row r="7398" spans="1:5" x14ac:dyDescent="0.3">
      <c r="A7398" t="s">
        <v>845</v>
      </c>
      <c r="B7398" t="s">
        <v>8917</v>
      </c>
      <c r="C7398" t="s">
        <v>6</v>
      </c>
      <c r="D7398">
        <v>1</v>
      </c>
      <c r="E7398">
        <v>1</v>
      </c>
    </row>
    <row r="7399" spans="1:5" x14ac:dyDescent="0.3">
      <c r="A7399" t="s">
        <v>8899</v>
      </c>
      <c r="B7399" t="s">
        <v>8918</v>
      </c>
      <c r="C7399" t="s">
        <v>6</v>
      </c>
      <c r="D7399">
        <v>3</v>
      </c>
      <c r="E7399">
        <v>1</v>
      </c>
    </row>
    <row r="7400" spans="1:5" x14ac:dyDescent="0.3">
      <c r="A7400" t="s">
        <v>868</v>
      </c>
      <c r="B7400" t="s">
        <v>8919</v>
      </c>
      <c r="C7400" t="s">
        <v>6</v>
      </c>
      <c r="D7400">
        <v>2</v>
      </c>
      <c r="E7400">
        <v>1</v>
      </c>
    </row>
    <row r="7401" spans="1:5" x14ac:dyDescent="0.3">
      <c r="A7401" t="s">
        <v>845</v>
      </c>
      <c r="B7401" t="s">
        <v>8920</v>
      </c>
      <c r="C7401" t="s">
        <v>6</v>
      </c>
      <c r="D7401">
        <v>0</v>
      </c>
      <c r="E7401">
        <v>1</v>
      </c>
    </row>
    <row r="7402" spans="1:5" x14ac:dyDescent="0.3">
      <c r="A7402" t="s">
        <v>1511</v>
      </c>
      <c r="B7402" t="s">
        <v>8921</v>
      </c>
      <c r="C7402" t="s">
        <v>6</v>
      </c>
      <c r="D7402">
        <v>0</v>
      </c>
      <c r="E7402">
        <v>1</v>
      </c>
    </row>
    <row r="7403" spans="1:5" x14ac:dyDescent="0.3">
      <c r="A7403" t="s">
        <v>1511</v>
      </c>
      <c r="B7403" t="s">
        <v>8922</v>
      </c>
      <c r="C7403" t="s">
        <v>6</v>
      </c>
      <c r="D7403">
        <v>0</v>
      </c>
      <c r="E7403">
        <v>1</v>
      </c>
    </row>
    <row r="7404" spans="1:5" x14ac:dyDescent="0.3">
      <c r="A7404" t="s">
        <v>1511</v>
      </c>
      <c r="B7404" t="s">
        <v>8923</v>
      </c>
      <c r="C7404" t="s">
        <v>6</v>
      </c>
      <c r="D7404">
        <v>0</v>
      </c>
      <c r="E7404">
        <v>1</v>
      </c>
    </row>
    <row r="7405" spans="1:5" x14ac:dyDescent="0.3">
      <c r="A7405" t="s">
        <v>248</v>
      </c>
      <c r="B7405" t="s">
        <v>8924</v>
      </c>
      <c r="C7405" t="s">
        <v>6</v>
      </c>
      <c r="D7405">
        <v>0</v>
      </c>
      <c r="E7405">
        <v>1</v>
      </c>
    </row>
    <row r="7406" spans="1:5" x14ac:dyDescent="0.3">
      <c r="A7406" t="s">
        <v>1511</v>
      </c>
      <c r="B7406" t="s">
        <v>8925</v>
      </c>
      <c r="C7406" t="s">
        <v>6</v>
      </c>
      <c r="D7406">
        <v>0</v>
      </c>
      <c r="E7406">
        <v>1</v>
      </c>
    </row>
    <row r="7407" spans="1:5" x14ac:dyDescent="0.3">
      <c r="A7407" t="s">
        <v>1511</v>
      </c>
      <c r="B7407" t="s">
        <v>8926</v>
      </c>
      <c r="C7407" t="s">
        <v>6</v>
      </c>
      <c r="D7407">
        <v>1</v>
      </c>
      <c r="E7407">
        <v>1</v>
      </c>
    </row>
    <row r="7408" spans="1:5" x14ac:dyDescent="0.3">
      <c r="A7408" t="s">
        <v>1511</v>
      </c>
      <c r="B7408" t="s">
        <v>8927</v>
      </c>
      <c r="C7408" t="s">
        <v>6</v>
      </c>
      <c r="D7408">
        <v>3</v>
      </c>
      <c r="E7408">
        <v>1</v>
      </c>
    </row>
    <row r="7409" spans="1:5" x14ac:dyDescent="0.3">
      <c r="A7409" t="s">
        <v>1511</v>
      </c>
      <c r="B7409" t="s">
        <v>8928</v>
      </c>
      <c r="C7409" t="s">
        <v>6</v>
      </c>
      <c r="D7409">
        <v>0</v>
      </c>
      <c r="E7409">
        <v>1</v>
      </c>
    </row>
    <row r="7410" spans="1:5" x14ac:dyDescent="0.3">
      <c r="A7410" t="s">
        <v>1511</v>
      </c>
      <c r="B7410" t="s">
        <v>8929</v>
      </c>
      <c r="C7410" t="s">
        <v>6</v>
      </c>
      <c r="D7410">
        <v>1</v>
      </c>
      <c r="E7410">
        <v>1</v>
      </c>
    </row>
    <row r="7411" spans="1:5" x14ac:dyDescent="0.3">
      <c r="A7411" t="s">
        <v>1511</v>
      </c>
      <c r="B7411" t="s">
        <v>8930</v>
      </c>
      <c r="C7411" t="s">
        <v>6</v>
      </c>
      <c r="D7411">
        <v>1</v>
      </c>
      <c r="E7411">
        <v>1</v>
      </c>
    </row>
    <row r="7412" spans="1:5" x14ac:dyDescent="0.3">
      <c r="A7412" t="s">
        <v>845</v>
      </c>
      <c r="B7412" t="s">
        <v>8931</v>
      </c>
      <c r="C7412" t="s">
        <v>6</v>
      </c>
      <c r="D7412">
        <v>0</v>
      </c>
      <c r="E7412">
        <v>1</v>
      </c>
    </row>
    <row r="7413" spans="1:5" x14ac:dyDescent="0.3">
      <c r="A7413" t="s">
        <v>1511</v>
      </c>
      <c r="B7413" t="s">
        <v>8932</v>
      </c>
      <c r="C7413" t="s">
        <v>6</v>
      </c>
      <c r="D7413">
        <v>1</v>
      </c>
      <c r="E7413">
        <v>1</v>
      </c>
    </row>
    <row r="7414" spans="1:5" x14ac:dyDescent="0.3">
      <c r="A7414" t="s">
        <v>8933</v>
      </c>
      <c r="B7414" t="s">
        <v>8934</v>
      </c>
      <c r="C7414" t="s">
        <v>6</v>
      </c>
      <c r="D7414">
        <v>4</v>
      </c>
      <c r="E7414">
        <v>1</v>
      </c>
    </row>
    <row r="7415" spans="1:5" x14ac:dyDescent="0.3">
      <c r="A7415" t="s">
        <v>845</v>
      </c>
      <c r="B7415" t="s">
        <v>8935</v>
      </c>
      <c r="C7415" t="s">
        <v>6</v>
      </c>
      <c r="D7415">
        <v>2</v>
      </c>
      <c r="E7415">
        <v>1</v>
      </c>
    </row>
    <row r="7416" spans="1:5" x14ac:dyDescent="0.3">
      <c r="A7416" t="s">
        <v>8933</v>
      </c>
      <c r="B7416" t="s">
        <v>8936</v>
      </c>
      <c r="C7416" t="s">
        <v>6</v>
      </c>
      <c r="D7416">
        <v>3</v>
      </c>
      <c r="E7416">
        <v>1</v>
      </c>
    </row>
    <row r="7417" spans="1:5" x14ac:dyDescent="0.3">
      <c r="A7417" t="s">
        <v>845</v>
      </c>
      <c r="B7417" t="s">
        <v>8937</v>
      </c>
      <c r="C7417" t="s">
        <v>6</v>
      </c>
      <c r="D7417">
        <v>0</v>
      </c>
      <c r="E7417">
        <v>1</v>
      </c>
    </row>
    <row r="7418" spans="1:5" x14ac:dyDescent="0.3">
      <c r="A7418" t="s">
        <v>8938</v>
      </c>
      <c r="B7418" t="s">
        <v>8939</v>
      </c>
      <c r="C7418" t="s">
        <v>1</v>
      </c>
      <c r="D7418">
        <v>5</v>
      </c>
      <c r="E7418">
        <v>7</v>
      </c>
    </row>
    <row r="7419" spans="1:5" x14ac:dyDescent="0.3">
      <c r="A7419" t="s">
        <v>8933</v>
      </c>
      <c r="B7419" t="s">
        <v>8940</v>
      </c>
      <c r="C7419" t="s">
        <v>6</v>
      </c>
      <c r="D7419">
        <v>4</v>
      </c>
      <c r="E7419">
        <v>1</v>
      </c>
    </row>
    <row r="7420" spans="1:5" x14ac:dyDescent="0.3">
      <c r="A7420" t="s">
        <v>845</v>
      </c>
      <c r="B7420" t="s">
        <v>8941</v>
      </c>
      <c r="C7420" t="s">
        <v>6</v>
      </c>
      <c r="D7420">
        <v>1</v>
      </c>
      <c r="E7420">
        <v>1</v>
      </c>
    </row>
    <row r="7421" spans="1:5" x14ac:dyDescent="0.3">
      <c r="A7421" t="s">
        <v>4925</v>
      </c>
      <c r="B7421" t="s">
        <v>8942</v>
      </c>
      <c r="C7421" t="s">
        <v>6</v>
      </c>
      <c r="D7421">
        <v>0</v>
      </c>
      <c r="E7421">
        <v>1</v>
      </c>
    </row>
    <row r="7422" spans="1:5" x14ac:dyDescent="0.3">
      <c r="A7422" t="s">
        <v>8943</v>
      </c>
      <c r="B7422" t="s">
        <v>8944</v>
      </c>
      <c r="C7422" t="s">
        <v>6</v>
      </c>
      <c r="D7422">
        <v>1</v>
      </c>
      <c r="E7422">
        <v>1</v>
      </c>
    </row>
    <row r="7423" spans="1:5" x14ac:dyDescent="0.3">
      <c r="A7423" t="s">
        <v>8933</v>
      </c>
      <c r="B7423" t="s">
        <v>8945</v>
      </c>
      <c r="C7423" t="s">
        <v>6</v>
      </c>
      <c r="D7423">
        <v>3</v>
      </c>
      <c r="E7423">
        <v>1</v>
      </c>
    </row>
    <row r="7424" spans="1:5" x14ac:dyDescent="0.3">
      <c r="A7424" t="s">
        <v>4925</v>
      </c>
      <c r="B7424" t="s">
        <v>8946</v>
      </c>
      <c r="C7424" t="s">
        <v>6</v>
      </c>
      <c r="D7424">
        <v>0</v>
      </c>
      <c r="E7424">
        <v>2</v>
      </c>
    </row>
    <row r="7425" spans="1:5" x14ac:dyDescent="0.3">
      <c r="A7425" t="s">
        <v>8943</v>
      </c>
      <c r="B7425" t="s">
        <v>8947</v>
      </c>
      <c r="C7425" t="s">
        <v>6</v>
      </c>
      <c r="D7425">
        <v>2</v>
      </c>
      <c r="E7425">
        <v>1</v>
      </c>
    </row>
    <row r="7426" spans="1:5" x14ac:dyDescent="0.3">
      <c r="A7426" t="s">
        <v>8943</v>
      </c>
      <c r="B7426" t="s">
        <v>8948</v>
      </c>
      <c r="C7426" t="s">
        <v>6</v>
      </c>
      <c r="D7426">
        <v>1</v>
      </c>
      <c r="E7426">
        <v>1</v>
      </c>
    </row>
    <row r="7427" spans="1:5" x14ac:dyDescent="0.3">
      <c r="A7427" t="s">
        <v>4925</v>
      </c>
      <c r="B7427" t="s">
        <v>8949</v>
      </c>
      <c r="C7427" t="s">
        <v>6</v>
      </c>
      <c r="D7427">
        <v>0</v>
      </c>
      <c r="E7427">
        <v>2</v>
      </c>
    </row>
    <row r="7428" spans="1:5" x14ac:dyDescent="0.3">
      <c r="A7428" t="s">
        <v>8943</v>
      </c>
      <c r="B7428" t="s">
        <v>8950</v>
      </c>
      <c r="C7428" t="s">
        <v>6</v>
      </c>
      <c r="D7428">
        <v>2</v>
      </c>
      <c r="E7428">
        <v>1</v>
      </c>
    </row>
    <row r="7429" spans="1:5" x14ac:dyDescent="0.3">
      <c r="A7429" t="s">
        <v>6680</v>
      </c>
      <c r="B7429" t="s">
        <v>8951</v>
      </c>
      <c r="C7429" t="s">
        <v>20</v>
      </c>
      <c r="D7429">
        <v>3</v>
      </c>
      <c r="E7429">
        <v>8</v>
      </c>
    </row>
    <row r="7430" spans="1:5" x14ac:dyDescent="0.3">
      <c r="A7430" t="s">
        <v>48</v>
      </c>
      <c r="B7430" t="s">
        <v>8952</v>
      </c>
      <c r="C7430" t="s">
        <v>20</v>
      </c>
      <c r="D7430">
        <v>6</v>
      </c>
      <c r="E7430">
        <v>5</v>
      </c>
    </row>
    <row r="7431" spans="1:5" x14ac:dyDescent="0.3">
      <c r="A7431" t="s">
        <v>8953</v>
      </c>
      <c r="B7431" t="s">
        <v>8954</v>
      </c>
      <c r="C7431" t="s">
        <v>1</v>
      </c>
      <c r="D7431">
        <v>3</v>
      </c>
      <c r="E7431">
        <v>1</v>
      </c>
    </row>
    <row r="7432" spans="1:5" x14ac:dyDescent="0.3">
      <c r="A7432" t="s">
        <v>5291</v>
      </c>
      <c r="B7432" t="s">
        <v>8955</v>
      </c>
      <c r="C7432" t="s">
        <v>6</v>
      </c>
      <c r="D7432">
        <v>0</v>
      </c>
      <c r="E7432">
        <v>1</v>
      </c>
    </row>
    <row r="7433" spans="1:5" x14ac:dyDescent="0.3">
      <c r="A7433" t="s">
        <v>5291</v>
      </c>
      <c r="B7433" t="s">
        <v>8956</v>
      </c>
      <c r="C7433" t="s">
        <v>6</v>
      </c>
      <c r="D7433">
        <v>2</v>
      </c>
      <c r="E7433">
        <v>1</v>
      </c>
    </row>
    <row r="7434" spans="1:5" x14ac:dyDescent="0.3">
      <c r="A7434" t="s">
        <v>2284</v>
      </c>
      <c r="B7434" t="s">
        <v>8957</v>
      </c>
      <c r="C7434" t="s">
        <v>6</v>
      </c>
      <c r="D7434">
        <v>2</v>
      </c>
      <c r="E7434">
        <v>1</v>
      </c>
    </row>
    <row r="7435" spans="1:5" x14ac:dyDescent="0.3">
      <c r="A7435" t="s">
        <v>1537</v>
      </c>
      <c r="B7435" t="s">
        <v>8958</v>
      </c>
      <c r="C7435" t="s">
        <v>6</v>
      </c>
      <c r="D7435">
        <v>1</v>
      </c>
      <c r="E7435">
        <v>2</v>
      </c>
    </row>
    <row r="7436" spans="1:5" x14ac:dyDescent="0.3">
      <c r="A7436" t="s">
        <v>2915</v>
      </c>
      <c r="B7436" t="s">
        <v>8959</v>
      </c>
      <c r="C7436" t="s">
        <v>20</v>
      </c>
      <c r="D7436">
        <v>3</v>
      </c>
      <c r="E7436">
        <v>15</v>
      </c>
    </row>
    <row r="7437" spans="1:5" x14ac:dyDescent="0.3">
      <c r="A7437" t="s">
        <v>1537</v>
      </c>
      <c r="B7437" t="s">
        <v>8960</v>
      </c>
      <c r="C7437" t="s">
        <v>6</v>
      </c>
      <c r="D7437">
        <v>0</v>
      </c>
      <c r="E7437">
        <v>1</v>
      </c>
    </row>
    <row r="7438" spans="1:5" x14ac:dyDescent="0.3">
      <c r="A7438" t="s">
        <v>936</v>
      </c>
      <c r="B7438" t="s">
        <v>8961</v>
      </c>
      <c r="C7438" t="s">
        <v>1</v>
      </c>
      <c r="D7438">
        <v>10</v>
      </c>
      <c r="E7438">
        <v>8</v>
      </c>
    </row>
    <row r="7439" spans="1:5" x14ac:dyDescent="0.3">
      <c r="A7439" t="s">
        <v>5291</v>
      </c>
      <c r="B7439" t="s">
        <v>8962</v>
      </c>
      <c r="C7439" t="s">
        <v>6</v>
      </c>
      <c r="D7439">
        <v>0</v>
      </c>
      <c r="E7439">
        <v>2</v>
      </c>
    </row>
    <row r="7440" spans="1:5" x14ac:dyDescent="0.3">
      <c r="A7440" t="s">
        <v>5291</v>
      </c>
      <c r="B7440" t="s">
        <v>8963</v>
      </c>
      <c r="C7440" t="s">
        <v>6</v>
      </c>
      <c r="D7440">
        <v>0</v>
      </c>
      <c r="E7440">
        <v>2</v>
      </c>
    </row>
    <row r="7441" spans="1:5" x14ac:dyDescent="0.3">
      <c r="A7441" t="s">
        <v>5291</v>
      </c>
      <c r="B7441" t="s">
        <v>8964</v>
      </c>
      <c r="C7441" t="s">
        <v>6</v>
      </c>
      <c r="D7441">
        <v>0</v>
      </c>
      <c r="E7441">
        <v>2</v>
      </c>
    </row>
    <row r="7442" spans="1:5" x14ac:dyDescent="0.3">
      <c r="A7442" t="s">
        <v>5291</v>
      </c>
      <c r="B7442" t="s">
        <v>8965</v>
      </c>
      <c r="C7442" t="s">
        <v>6</v>
      </c>
      <c r="D7442">
        <v>1</v>
      </c>
      <c r="E7442">
        <v>1</v>
      </c>
    </row>
    <row r="7443" spans="1:5" x14ac:dyDescent="0.3">
      <c r="A7443" t="s">
        <v>845</v>
      </c>
      <c r="B7443" t="s">
        <v>8966</v>
      </c>
      <c r="C7443" t="s">
        <v>6</v>
      </c>
      <c r="D7443">
        <v>2</v>
      </c>
      <c r="E7443">
        <v>1</v>
      </c>
    </row>
    <row r="7444" spans="1:5" x14ac:dyDescent="0.3">
      <c r="A7444" t="s">
        <v>845</v>
      </c>
      <c r="B7444" t="s">
        <v>8967</v>
      </c>
      <c r="C7444" t="s">
        <v>6</v>
      </c>
      <c r="D7444">
        <v>0</v>
      </c>
      <c r="E7444">
        <v>1</v>
      </c>
    </row>
    <row r="7445" spans="1:5" x14ac:dyDescent="0.3">
      <c r="A7445" t="s">
        <v>479</v>
      </c>
      <c r="B7445" t="s">
        <v>8968</v>
      </c>
      <c r="C7445" t="s">
        <v>20</v>
      </c>
      <c r="D7445">
        <v>2</v>
      </c>
      <c r="E7445">
        <v>1</v>
      </c>
    </row>
    <row r="7446" spans="1:5" x14ac:dyDescent="0.3">
      <c r="A7446" t="s">
        <v>845</v>
      </c>
      <c r="B7446" t="s">
        <v>8969</v>
      </c>
      <c r="C7446" t="s">
        <v>6</v>
      </c>
      <c r="D7446">
        <v>1</v>
      </c>
      <c r="E7446">
        <v>1</v>
      </c>
    </row>
    <row r="7447" spans="1:5" x14ac:dyDescent="0.3">
      <c r="A7447" t="s">
        <v>208</v>
      </c>
      <c r="B7447" t="s">
        <v>8970</v>
      </c>
      <c r="C7447" t="s">
        <v>20</v>
      </c>
      <c r="D7447">
        <v>2</v>
      </c>
      <c r="E7447">
        <v>4</v>
      </c>
    </row>
    <row r="7448" spans="1:5" x14ac:dyDescent="0.3">
      <c r="A7448" t="s">
        <v>845</v>
      </c>
      <c r="B7448" t="s">
        <v>8971</v>
      </c>
      <c r="C7448" t="s">
        <v>6</v>
      </c>
      <c r="D7448">
        <v>1</v>
      </c>
      <c r="E7448">
        <v>1</v>
      </c>
    </row>
    <row r="7449" spans="1:5" x14ac:dyDescent="0.3">
      <c r="A7449" t="s">
        <v>5327</v>
      </c>
      <c r="B7449" t="s">
        <v>8972</v>
      </c>
      <c r="C7449" t="s">
        <v>6</v>
      </c>
      <c r="D7449">
        <v>2</v>
      </c>
      <c r="E7449">
        <v>1</v>
      </c>
    </row>
    <row r="7450" spans="1:5" x14ac:dyDescent="0.3">
      <c r="A7450" t="s">
        <v>845</v>
      </c>
      <c r="B7450" t="s">
        <v>8973</v>
      </c>
      <c r="C7450" t="s">
        <v>6</v>
      </c>
      <c r="D7450">
        <v>0</v>
      </c>
      <c r="E7450">
        <v>1</v>
      </c>
    </row>
    <row r="7451" spans="1:5" x14ac:dyDescent="0.3">
      <c r="A7451" t="s">
        <v>845</v>
      </c>
      <c r="B7451" t="s">
        <v>8974</v>
      </c>
      <c r="C7451" t="s">
        <v>6</v>
      </c>
      <c r="D7451">
        <v>1</v>
      </c>
      <c r="E7451">
        <v>1</v>
      </c>
    </row>
    <row r="7452" spans="1:5" x14ac:dyDescent="0.3">
      <c r="A7452" t="s">
        <v>845</v>
      </c>
      <c r="B7452" t="s">
        <v>8975</v>
      </c>
      <c r="C7452" t="s">
        <v>6</v>
      </c>
      <c r="D7452">
        <v>2</v>
      </c>
      <c r="E7452">
        <v>1</v>
      </c>
    </row>
    <row r="7453" spans="1:5" x14ac:dyDescent="0.3">
      <c r="A7453" t="s">
        <v>1013</v>
      </c>
      <c r="B7453" t="s">
        <v>8976</v>
      </c>
      <c r="C7453" t="s">
        <v>20</v>
      </c>
      <c r="D7453">
        <v>4</v>
      </c>
      <c r="E7453">
        <v>13</v>
      </c>
    </row>
    <row r="7454" spans="1:5" x14ac:dyDescent="0.3">
      <c r="A7454" t="s">
        <v>5327</v>
      </c>
      <c r="B7454" t="s">
        <v>8977</v>
      </c>
      <c r="C7454" t="s">
        <v>6</v>
      </c>
      <c r="D7454">
        <v>2</v>
      </c>
      <c r="E7454">
        <v>1</v>
      </c>
    </row>
    <row r="7455" spans="1:5" x14ac:dyDescent="0.3">
      <c r="A7455" t="s">
        <v>208</v>
      </c>
      <c r="B7455" t="s">
        <v>8978</v>
      </c>
      <c r="C7455" t="s">
        <v>6</v>
      </c>
      <c r="D7455">
        <v>0</v>
      </c>
      <c r="E7455">
        <v>5</v>
      </c>
    </row>
    <row r="7456" spans="1:5" x14ac:dyDescent="0.3">
      <c r="A7456" t="s">
        <v>845</v>
      </c>
      <c r="B7456" t="s">
        <v>8979</v>
      </c>
      <c r="C7456" t="s">
        <v>6</v>
      </c>
      <c r="D7456">
        <v>1</v>
      </c>
      <c r="E7456">
        <v>1</v>
      </c>
    </row>
    <row r="7457" spans="1:5" x14ac:dyDescent="0.3">
      <c r="A7457" t="s">
        <v>845</v>
      </c>
      <c r="B7457" t="s">
        <v>8980</v>
      </c>
      <c r="C7457" t="s">
        <v>6</v>
      </c>
      <c r="D7457">
        <v>1</v>
      </c>
      <c r="E7457">
        <v>1</v>
      </c>
    </row>
    <row r="7458" spans="1:5" x14ac:dyDescent="0.3">
      <c r="A7458" t="s">
        <v>845</v>
      </c>
      <c r="B7458" t="s">
        <v>8981</v>
      </c>
      <c r="C7458" t="s">
        <v>6</v>
      </c>
      <c r="D7458">
        <v>1</v>
      </c>
      <c r="E7458">
        <v>1</v>
      </c>
    </row>
    <row r="7459" spans="1:5" x14ac:dyDescent="0.3">
      <c r="A7459" t="s">
        <v>210</v>
      </c>
      <c r="B7459" t="s">
        <v>8982</v>
      </c>
      <c r="C7459" t="s">
        <v>20</v>
      </c>
      <c r="D7459">
        <v>1</v>
      </c>
      <c r="E7459">
        <v>3</v>
      </c>
    </row>
    <row r="7460" spans="1:5" x14ac:dyDescent="0.3">
      <c r="A7460" t="s">
        <v>1511</v>
      </c>
      <c r="B7460" t="s">
        <v>8983</v>
      </c>
      <c r="C7460" t="s">
        <v>6</v>
      </c>
      <c r="D7460">
        <v>0</v>
      </c>
      <c r="E7460">
        <v>1</v>
      </c>
    </row>
    <row r="7461" spans="1:5" x14ac:dyDescent="0.3">
      <c r="A7461" t="s">
        <v>269</v>
      </c>
      <c r="B7461" t="s">
        <v>8984</v>
      </c>
      <c r="C7461" t="s">
        <v>20</v>
      </c>
      <c r="D7461">
        <v>0</v>
      </c>
      <c r="E7461">
        <v>1</v>
      </c>
    </row>
    <row r="7462" spans="1:5" x14ac:dyDescent="0.3">
      <c r="A7462" t="s">
        <v>1511</v>
      </c>
      <c r="B7462" t="s">
        <v>8985</v>
      </c>
      <c r="C7462" t="s">
        <v>6</v>
      </c>
      <c r="D7462">
        <v>0</v>
      </c>
      <c r="E7462">
        <v>1</v>
      </c>
    </row>
    <row r="7463" spans="1:5" x14ac:dyDescent="0.3">
      <c r="A7463" t="s">
        <v>1061</v>
      </c>
      <c r="B7463" t="s">
        <v>8986</v>
      </c>
      <c r="C7463" t="s">
        <v>6</v>
      </c>
      <c r="D7463">
        <v>0</v>
      </c>
      <c r="E7463">
        <v>1</v>
      </c>
    </row>
    <row r="7464" spans="1:5" x14ac:dyDescent="0.3">
      <c r="A7464" t="s">
        <v>1511</v>
      </c>
      <c r="B7464" t="s">
        <v>8987</v>
      </c>
      <c r="C7464" t="s">
        <v>6</v>
      </c>
      <c r="D7464">
        <v>2</v>
      </c>
      <c r="E7464">
        <v>1</v>
      </c>
    </row>
    <row r="7465" spans="1:5" x14ac:dyDescent="0.3">
      <c r="A7465" t="s">
        <v>845</v>
      </c>
      <c r="B7465" t="s">
        <v>8988</v>
      </c>
      <c r="C7465" t="s">
        <v>6</v>
      </c>
      <c r="D7465">
        <v>2</v>
      </c>
      <c r="E7465">
        <v>1</v>
      </c>
    </row>
    <row r="7466" spans="1:5" x14ac:dyDescent="0.3">
      <c r="A7466" t="s">
        <v>1511</v>
      </c>
      <c r="B7466" t="s">
        <v>8989</v>
      </c>
      <c r="C7466" t="s">
        <v>6</v>
      </c>
      <c r="D7466">
        <v>0</v>
      </c>
      <c r="E7466">
        <v>1</v>
      </c>
    </row>
    <row r="7467" spans="1:5" x14ac:dyDescent="0.3">
      <c r="A7467" t="s">
        <v>845</v>
      </c>
      <c r="B7467" t="s">
        <v>8990</v>
      </c>
      <c r="C7467" t="s">
        <v>6</v>
      </c>
      <c r="D7467">
        <v>2</v>
      </c>
      <c r="E7467">
        <v>1</v>
      </c>
    </row>
    <row r="7468" spans="1:5" x14ac:dyDescent="0.3">
      <c r="A7468" t="s">
        <v>845</v>
      </c>
      <c r="B7468" t="s">
        <v>8991</v>
      </c>
      <c r="C7468" t="s">
        <v>6</v>
      </c>
      <c r="D7468">
        <v>1</v>
      </c>
      <c r="E7468">
        <v>1</v>
      </c>
    </row>
    <row r="7469" spans="1:5" x14ac:dyDescent="0.3">
      <c r="A7469" t="s">
        <v>845</v>
      </c>
      <c r="B7469" t="s">
        <v>8992</v>
      </c>
      <c r="C7469" t="s">
        <v>6</v>
      </c>
      <c r="D7469">
        <v>1</v>
      </c>
      <c r="E7469">
        <v>1</v>
      </c>
    </row>
    <row r="7470" spans="1:5" x14ac:dyDescent="0.3">
      <c r="A7470" t="s">
        <v>845</v>
      </c>
      <c r="B7470" t="s">
        <v>8993</v>
      </c>
      <c r="C7470" t="s">
        <v>6</v>
      </c>
      <c r="D7470">
        <v>1</v>
      </c>
      <c r="E7470">
        <v>1</v>
      </c>
    </row>
    <row r="7471" spans="1:5" x14ac:dyDescent="0.3">
      <c r="A7471" t="s">
        <v>845</v>
      </c>
      <c r="B7471" t="s">
        <v>8994</v>
      </c>
      <c r="C7471" t="s">
        <v>6</v>
      </c>
      <c r="D7471">
        <v>3</v>
      </c>
      <c r="E7471">
        <v>1</v>
      </c>
    </row>
    <row r="7472" spans="1:5" x14ac:dyDescent="0.3">
      <c r="A7472" t="s">
        <v>845</v>
      </c>
      <c r="B7472" t="s">
        <v>8995</v>
      </c>
      <c r="C7472" t="s">
        <v>6</v>
      </c>
      <c r="D7472">
        <v>2</v>
      </c>
      <c r="E7472">
        <v>1</v>
      </c>
    </row>
    <row r="7473" spans="1:5" x14ac:dyDescent="0.3">
      <c r="A7473" t="s">
        <v>845</v>
      </c>
      <c r="B7473" t="s">
        <v>8996</v>
      </c>
      <c r="C7473" t="s">
        <v>6</v>
      </c>
      <c r="D7473">
        <v>2</v>
      </c>
      <c r="E7473">
        <v>1</v>
      </c>
    </row>
    <row r="7474" spans="1:5" x14ac:dyDescent="0.3">
      <c r="A7474" t="s">
        <v>2959</v>
      </c>
      <c r="B7474" t="s">
        <v>8997</v>
      </c>
      <c r="C7474" t="s">
        <v>6</v>
      </c>
      <c r="D7474">
        <v>0</v>
      </c>
      <c r="E7474">
        <v>1</v>
      </c>
    </row>
    <row r="7475" spans="1:5" x14ac:dyDescent="0.3">
      <c r="A7475" t="s">
        <v>4174</v>
      </c>
      <c r="B7475" t="s">
        <v>8998</v>
      </c>
      <c r="C7475" t="s">
        <v>6</v>
      </c>
      <c r="D7475">
        <v>2</v>
      </c>
      <c r="E7475">
        <v>1</v>
      </c>
    </row>
    <row r="7476" spans="1:5" x14ac:dyDescent="0.3">
      <c r="A7476" t="s">
        <v>2959</v>
      </c>
      <c r="B7476" t="s">
        <v>8999</v>
      </c>
      <c r="C7476" t="s">
        <v>6</v>
      </c>
      <c r="D7476">
        <v>0</v>
      </c>
      <c r="E7476">
        <v>1</v>
      </c>
    </row>
    <row r="7477" spans="1:5" x14ac:dyDescent="0.3">
      <c r="A7477" t="s">
        <v>4174</v>
      </c>
      <c r="B7477" t="s">
        <v>9000</v>
      </c>
      <c r="C7477" t="s">
        <v>6</v>
      </c>
      <c r="D7477">
        <v>2</v>
      </c>
      <c r="E7477">
        <v>1</v>
      </c>
    </row>
    <row r="7478" spans="1:5" x14ac:dyDescent="0.3">
      <c r="A7478" t="s">
        <v>4174</v>
      </c>
      <c r="B7478" t="s">
        <v>9001</v>
      </c>
      <c r="C7478" t="s">
        <v>6</v>
      </c>
      <c r="D7478">
        <v>2</v>
      </c>
      <c r="E7478">
        <v>1</v>
      </c>
    </row>
    <row r="7479" spans="1:5" x14ac:dyDescent="0.3">
      <c r="A7479" t="s">
        <v>1947</v>
      </c>
      <c r="B7479" t="s">
        <v>9002</v>
      </c>
      <c r="C7479" t="s">
        <v>1</v>
      </c>
      <c r="D7479">
        <v>11</v>
      </c>
      <c r="E7479">
        <v>18</v>
      </c>
    </row>
    <row r="7480" spans="1:5" x14ac:dyDescent="0.3">
      <c r="A7480" t="s">
        <v>4174</v>
      </c>
      <c r="B7480" t="s">
        <v>9003</v>
      </c>
      <c r="C7480" t="s">
        <v>6</v>
      </c>
      <c r="D7480">
        <v>0</v>
      </c>
      <c r="E7480">
        <v>1</v>
      </c>
    </row>
    <row r="7481" spans="1:5" x14ac:dyDescent="0.3">
      <c r="A7481" t="s">
        <v>2959</v>
      </c>
      <c r="B7481" t="s">
        <v>9004</v>
      </c>
      <c r="C7481" t="s">
        <v>6</v>
      </c>
      <c r="D7481">
        <v>0</v>
      </c>
      <c r="E7481">
        <v>2</v>
      </c>
    </row>
    <row r="7482" spans="1:5" x14ac:dyDescent="0.3">
      <c r="A7482" t="s">
        <v>3519</v>
      </c>
      <c r="B7482" t="s">
        <v>9005</v>
      </c>
      <c r="C7482" t="s">
        <v>6</v>
      </c>
      <c r="D7482">
        <v>3</v>
      </c>
      <c r="E7482">
        <v>1</v>
      </c>
    </row>
    <row r="7483" spans="1:5" x14ac:dyDescent="0.3">
      <c r="A7483" t="s">
        <v>4174</v>
      </c>
      <c r="B7483" t="s">
        <v>9006</v>
      </c>
      <c r="C7483" t="s">
        <v>6</v>
      </c>
      <c r="D7483">
        <v>0</v>
      </c>
      <c r="E7483">
        <v>1</v>
      </c>
    </row>
    <row r="7484" spans="1:5" x14ac:dyDescent="0.3">
      <c r="A7484" t="s">
        <v>2959</v>
      </c>
      <c r="B7484" t="s">
        <v>9007</v>
      </c>
      <c r="C7484" t="s">
        <v>6</v>
      </c>
      <c r="D7484">
        <v>0</v>
      </c>
      <c r="E7484">
        <v>2</v>
      </c>
    </row>
    <row r="7485" spans="1:5" x14ac:dyDescent="0.3">
      <c r="A7485" t="s">
        <v>4174</v>
      </c>
      <c r="B7485" t="s">
        <v>9008</v>
      </c>
      <c r="C7485" t="s">
        <v>6</v>
      </c>
      <c r="D7485">
        <v>2</v>
      </c>
      <c r="E7485">
        <v>1</v>
      </c>
    </row>
    <row r="7486" spans="1:5" x14ac:dyDescent="0.3">
      <c r="A7486" t="s">
        <v>571</v>
      </c>
      <c r="B7486" t="s">
        <v>9009</v>
      </c>
      <c r="C7486" t="s">
        <v>6</v>
      </c>
      <c r="D7486">
        <v>2</v>
      </c>
      <c r="E7486">
        <v>1</v>
      </c>
    </row>
    <row r="7487" spans="1:5" x14ac:dyDescent="0.3">
      <c r="A7487" t="s">
        <v>2959</v>
      </c>
      <c r="B7487" t="s">
        <v>9010</v>
      </c>
      <c r="C7487" t="s">
        <v>6</v>
      </c>
      <c r="D7487">
        <v>0</v>
      </c>
      <c r="E7487">
        <v>2</v>
      </c>
    </row>
    <row r="7488" spans="1:5" x14ac:dyDescent="0.3">
      <c r="A7488" t="s">
        <v>1076</v>
      </c>
      <c r="B7488" t="s">
        <v>9011</v>
      </c>
      <c r="C7488" t="s">
        <v>1</v>
      </c>
      <c r="D7488">
        <v>7</v>
      </c>
      <c r="E7488">
        <v>2</v>
      </c>
    </row>
    <row r="7489" spans="1:5" x14ac:dyDescent="0.3">
      <c r="A7489" t="s">
        <v>2959</v>
      </c>
      <c r="B7489" t="s">
        <v>9012</v>
      </c>
      <c r="C7489" t="s">
        <v>6</v>
      </c>
      <c r="D7489">
        <v>0</v>
      </c>
      <c r="E7489">
        <v>1</v>
      </c>
    </row>
    <row r="7490" spans="1:5" x14ac:dyDescent="0.3">
      <c r="A7490" t="s">
        <v>4174</v>
      </c>
      <c r="B7490" t="s">
        <v>9013</v>
      </c>
      <c r="C7490" t="s">
        <v>6</v>
      </c>
      <c r="D7490">
        <v>0</v>
      </c>
      <c r="E7490">
        <v>1</v>
      </c>
    </row>
    <row r="7491" spans="1:5" x14ac:dyDescent="0.3">
      <c r="A7491" t="s">
        <v>1511</v>
      </c>
      <c r="B7491" t="s">
        <v>9014</v>
      </c>
      <c r="C7491" t="s">
        <v>6</v>
      </c>
      <c r="D7491">
        <v>0</v>
      </c>
      <c r="E7491">
        <v>1</v>
      </c>
    </row>
    <row r="7492" spans="1:5" x14ac:dyDescent="0.3">
      <c r="A7492" t="s">
        <v>1511</v>
      </c>
      <c r="B7492" t="s">
        <v>9015</v>
      </c>
      <c r="C7492" t="s">
        <v>6</v>
      </c>
      <c r="D7492">
        <v>0</v>
      </c>
      <c r="E7492">
        <v>1</v>
      </c>
    </row>
    <row r="7493" spans="1:5" x14ac:dyDescent="0.3">
      <c r="A7493" t="s">
        <v>2959</v>
      </c>
      <c r="B7493" t="s">
        <v>9016</v>
      </c>
      <c r="C7493" t="s">
        <v>6</v>
      </c>
      <c r="D7493">
        <v>1</v>
      </c>
      <c r="E7493">
        <v>1</v>
      </c>
    </row>
    <row r="7494" spans="1:5" x14ac:dyDescent="0.3">
      <c r="A7494" t="s">
        <v>1511</v>
      </c>
      <c r="B7494" t="s">
        <v>9017</v>
      </c>
      <c r="C7494" t="s">
        <v>6</v>
      </c>
      <c r="D7494">
        <v>3</v>
      </c>
      <c r="E7494">
        <v>1</v>
      </c>
    </row>
    <row r="7495" spans="1:5" x14ac:dyDescent="0.3">
      <c r="A7495" t="s">
        <v>2959</v>
      </c>
      <c r="B7495" t="s">
        <v>9018</v>
      </c>
      <c r="C7495" t="s">
        <v>6</v>
      </c>
      <c r="D7495">
        <v>0</v>
      </c>
      <c r="E7495">
        <v>2</v>
      </c>
    </row>
    <row r="7496" spans="1:5" x14ac:dyDescent="0.3">
      <c r="A7496" t="s">
        <v>6783</v>
      </c>
      <c r="B7496" t="s">
        <v>9019</v>
      </c>
      <c r="C7496" t="s">
        <v>20</v>
      </c>
      <c r="D7496">
        <v>8</v>
      </c>
      <c r="E7496">
        <v>16</v>
      </c>
    </row>
    <row r="7497" spans="1:5" x14ac:dyDescent="0.3">
      <c r="A7497" t="s">
        <v>1511</v>
      </c>
      <c r="B7497" t="s">
        <v>9020</v>
      </c>
      <c r="C7497" t="s">
        <v>6</v>
      </c>
      <c r="D7497">
        <v>0</v>
      </c>
      <c r="E7497">
        <v>1</v>
      </c>
    </row>
    <row r="7498" spans="1:5" x14ac:dyDescent="0.3">
      <c r="A7498" t="s">
        <v>2959</v>
      </c>
      <c r="B7498" t="s">
        <v>9021</v>
      </c>
      <c r="C7498" t="s">
        <v>6</v>
      </c>
      <c r="D7498">
        <v>0</v>
      </c>
      <c r="E7498">
        <v>1</v>
      </c>
    </row>
    <row r="7499" spans="1:5" x14ac:dyDescent="0.3">
      <c r="A7499" t="s">
        <v>1511</v>
      </c>
      <c r="B7499" t="s">
        <v>9022</v>
      </c>
      <c r="C7499" t="s">
        <v>6</v>
      </c>
      <c r="D7499">
        <v>0</v>
      </c>
      <c r="E7499">
        <v>1</v>
      </c>
    </row>
    <row r="7500" spans="1:5" x14ac:dyDescent="0.3">
      <c r="A7500" t="s">
        <v>1511</v>
      </c>
      <c r="B7500" t="s">
        <v>9023</v>
      </c>
      <c r="C7500" t="s">
        <v>6</v>
      </c>
      <c r="D7500">
        <v>0</v>
      </c>
      <c r="E7500">
        <v>1</v>
      </c>
    </row>
    <row r="7501" spans="1:5" x14ac:dyDescent="0.3">
      <c r="A7501" t="s">
        <v>1511</v>
      </c>
      <c r="B7501" t="s">
        <v>9024</v>
      </c>
      <c r="C7501" t="s">
        <v>6</v>
      </c>
      <c r="D7501">
        <v>1</v>
      </c>
      <c r="E7501">
        <v>1</v>
      </c>
    </row>
    <row r="7502" spans="1:5" x14ac:dyDescent="0.3">
      <c r="A7502" t="s">
        <v>4174</v>
      </c>
      <c r="B7502" t="s">
        <v>9025</v>
      </c>
      <c r="C7502" t="s">
        <v>6</v>
      </c>
      <c r="D7502">
        <v>3</v>
      </c>
      <c r="E7502">
        <v>1</v>
      </c>
    </row>
    <row r="7503" spans="1:5" x14ac:dyDescent="0.3">
      <c r="A7503" t="s">
        <v>1511</v>
      </c>
      <c r="B7503" t="s">
        <v>9026</v>
      </c>
      <c r="C7503" t="s">
        <v>6</v>
      </c>
      <c r="D7503">
        <v>1</v>
      </c>
      <c r="E7503">
        <v>1</v>
      </c>
    </row>
    <row r="7504" spans="1:5" x14ac:dyDescent="0.3">
      <c r="A7504" t="s">
        <v>4174</v>
      </c>
      <c r="B7504" t="s">
        <v>9027</v>
      </c>
      <c r="C7504" t="s">
        <v>6</v>
      </c>
      <c r="D7504">
        <v>2</v>
      </c>
      <c r="E7504">
        <v>1</v>
      </c>
    </row>
    <row r="7505" spans="1:5" x14ac:dyDescent="0.3">
      <c r="A7505" t="s">
        <v>510</v>
      </c>
      <c r="B7505" t="s">
        <v>9028</v>
      </c>
      <c r="C7505" t="s">
        <v>6</v>
      </c>
      <c r="D7505">
        <v>1</v>
      </c>
      <c r="E7505">
        <v>1</v>
      </c>
    </row>
    <row r="7506" spans="1:5" x14ac:dyDescent="0.3">
      <c r="A7506" t="s">
        <v>2263</v>
      </c>
      <c r="B7506" t="s">
        <v>9029</v>
      </c>
      <c r="C7506" t="s">
        <v>6</v>
      </c>
      <c r="D7506">
        <v>1</v>
      </c>
      <c r="E7506">
        <v>1</v>
      </c>
    </row>
    <row r="7507" spans="1:5" x14ac:dyDescent="0.3">
      <c r="A7507" t="s">
        <v>4781</v>
      </c>
      <c r="B7507" t="s">
        <v>9030</v>
      </c>
      <c r="C7507" t="s">
        <v>6</v>
      </c>
      <c r="D7507">
        <v>1</v>
      </c>
      <c r="E7507">
        <v>1</v>
      </c>
    </row>
    <row r="7508" spans="1:5" x14ac:dyDescent="0.3">
      <c r="A7508" t="s">
        <v>4781</v>
      </c>
      <c r="B7508" t="s">
        <v>9031</v>
      </c>
      <c r="C7508" t="s">
        <v>6</v>
      </c>
      <c r="D7508">
        <v>0</v>
      </c>
      <c r="E7508">
        <v>1</v>
      </c>
    </row>
    <row r="7509" spans="1:5" x14ac:dyDescent="0.3">
      <c r="A7509" t="s">
        <v>845</v>
      </c>
      <c r="B7509" t="s">
        <v>9032</v>
      </c>
      <c r="C7509" t="s">
        <v>6</v>
      </c>
      <c r="D7509">
        <v>0</v>
      </c>
      <c r="E7509">
        <v>1</v>
      </c>
    </row>
    <row r="7510" spans="1:5" x14ac:dyDescent="0.3">
      <c r="A7510" t="s">
        <v>845</v>
      </c>
      <c r="B7510" t="s">
        <v>9033</v>
      </c>
      <c r="C7510" t="s">
        <v>6</v>
      </c>
      <c r="D7510">
        <v>1</v>
      </c>
      <c r="E7510">
        <v>1</v>
      </c>
    </row>
    <row r="7511" spans="1:5" x14ac:dyDescent="0.3">
      <c r="A7511" t="s">
        <v>845</v>
      </c>
      <c r="B7511" t="s">
        <v>9034</v>
      </c>
      <c r="C7511" t="s">
        <v>6</v>
      </c>
      <c r="D7511">
        <v>0</v>
      </c>
      <c r="E7511">
        <v>1</v>
      </c>
    </row>
    <row r="7512" spans="1:5" x14ac:dyDescent="0.3">
      <c r="A7512" t="s">
        <v>845</v>
      </c>
      <c r="B7512" t="s">
        <v>9035</v>
      </c>
      <c r="C7512" t="s">
        <v>6</v>
      </c>
      <c r="D7512">
        <v>0</v>
      </c>
      <c r="E7512">
        <v>1</v>
      </c>
    </row>
    <row r="7513" spans="1:5" x14ac:dyDescent="0.3">
      <c r="A7513" t="s">
        <v>3782</v>
      </c>
      <c r="B7513" t="s">
        <v>9036</v>
      </c>
      <c r="C7513" t="s">
        <v>20</v>
      </c>
      <c r="D7513">
        <v>1</v>
      </c>
      <c r="E7513">
        <v>7</v>
      </c>
    </row>
    <row r="7514" spans="1:5" x14ac:dyDescent="0.3">
      <c r="A7514" t="s">
        <v>2263</v>
      </c>
      <c r="B7514" t="s">
        <v>9037</v>
      </c>
      <c r="C7514" t="s">
        <v>6</v>
      </c>
      <c r="D7514">
        <v>2</v>
      </c>
      <c r="E7514">
        <v>1</v>
      </c>
    </row>
    <row r="7515" spans="1:5" x14ac:dyDescent="0.3">
      <c r="A7515" t="s">
        <v>845</v>
      </c>
      <c r="B7515" t="s">
        <v>9038</v>
      </c>
      <c r="C7515" t="s">
        <v>6</v>
      </c>
      <c r="D7515">
        <v>1</v>
      </c>
      <c r="E7515">
        <v>1</v>
      </c>
    </row>
    <row r="7516" spans="1:5" x14ac:dyDescent="0.3">
      <c r="A7516" t="s">
        <v>2263</v>
      </c>
      <c r="B7516" t="s">
        <v>9039</v>
      </c>
      <c r="C7516" t="s">
        <v>6</v>
      </c>
      <c r="D7516">
        <v>3</v>
      </c>
      <c r="E7516">
        <v>1</v>
      </c>
    </row>
    <row r="7517" spans="1:5" x14ac:dyDescent="0.3">
      <c r="A7517" t="s">
        <v>845</v>
      </c>
      <c r="B7517" t="s">
        <v>9040</v>
      </c>
      <c r="C7517" t="s">
        <v>6</v>
      </c>
      <c r="D7517">
        <v>1</v>
      </c>
      <c r="E7517">
        <v>1</v>
      </c>
    </row>
    <row r="7518" spans="1:5" x14ac:dyDescent="0.3">
      <c r="A7518" t="s">
        <v>845</v>
      </c>
      <c r="B7518" t="s">
        <v>9041</v>
      </c>
      <c r="C7518" t="s">
        <v>6</v>
      </c>
      <c r="D7518">
        <v>0</v>
      </c>
      <c r="E7518">
        <v>1</v>
      </c>
    </row>
    <row r="7519" spans="1:5" x14ac:dyDescent="0.3">
      <c r="A7519" t="s">
        <v>845</v>
      </c>
      <c r="B7519" t="s">
        <v>9042</v>
      </c>
      <c r="C7519" t="s">
        <v>6</v>
      </c>
      <c r="D7519">
        <v>1</v>
      </c>
      <c r="E7519">
        <v>1</v>
      </c>
    </row>
    <row r="7520" spans="1:5" x14ac:dyDescent="0.3">
      <c r="A7520" t="s">
        <v>9043</v>
      </c>
      <c r="B7520" t="s">
        <v>9044</v>
      </c>
      <c r="C7520" t="s">
        <v>6</v>
      </c>
      <c r="D7520">
        <v>3</v>
      </c>
      <c r="E7520">
        <v>1</v>
      </c>
    </row>
    <row r="7521" spans="1:5" x14ac:dyDescent="0.3">
      <c r="A7521" t="s">
        <v>9043</v>
      </c>
      <c r="B7521" t="s">
        <v>9045</v>
      </c>
      <c r="C7521" t="s">
        <v>6</v>
      </c>
      <c r="D7521">
        <v>0</v>
      </c>
      <c r="E7521">
        <v>1</v>
      </c>
    </row>
    <row r="7522" spans="1:5" x14ac:dyDescent="0.3">
      <c r="A7522" t="s">
        <v>845</v>
      </c>
      <c r="B7522" t="s">
        <v>9046</v>
      </c>
      <c r="C7522" t="s">
        <v>6</v>
      </c>
      <c r="D7522">
        <v>1</v>
      </c>
      <c r="E7522">
        <v>1</v>
      </c>
    </row>
    <row r="7523" spans="1:5" x14ac:dyDescent="0.3">
      <c r="A7523" t="s">
        <v>9043</v>
      </c>
      <c r="B7523" t="s">
        <v>9047</v>
      </c>
      <c r="C7523" t="s">
        <v>6</v>
      </c>
      <c r="D7523">
        <v>4</v>
      </c>
      <c r="E7523">
        <v>1</v>
      </c>
    </row>
    <row r="7524" spans="1:5" x14ac:dyDescent="0.3">
      <c r="A7524" t="s">
        <v>845</v>
      </c>
      <c r="B7524" t="s">
        <v>9048</v>
      </c>
      <c r="C7524" t="s">
        <v>6</v>
      </c>
      <c r="D7524">
        <v>2</v>
      </c>
      <c r="E7524">
        <v>1</v>
      </c>
    </row>
    <row r="7525" spans="1:5" x14ac:dyDescent="0.3">
      <c r="A7525" t="s">
        <v>9049</v>
      </c>
      <c r="B7525" t="s">
        <v>9050</v>
      </c>
      <c r="C7525" t="s">
        <v>1</v>
      </c>
      <c r="D7525">
        <v>4</v>
      </c>
      <c r="E7525">
        <v>2</v>
      </c>
    </row>
    <row r="7526" spans="1:5" x14ac:dyDescent="0.3">
      <c r="A7526" t="s">
        <v>5759</v>
      </c>
      <c r="B7526" t="s">
        <v>9051</v>
      </c>
      <c r="C7526" t="s">
        <v>20</v>
      </c>
      <c r="D7526">
        <v>5</v>
      </c>
      <c r="E7526">
        <v>5</v>
      </c>
    </row>
    <row r="7527" spans="1:5" x14ac:dyDescent="0.3">
      <c r="A7527" t="s">
        <v>4781</v>
      </c>
      <c r="B7527" t="s">
        <v>9052</v>
      </c>
      <c r="C7527" t="s">
        <v>6</v>
      </c>
      <c r="D7527">
        <v>1</v>
      </c>
      <c r="E7527">
        <v>1</v>
      </c>
    </row>
    <row r="7528" spans="1:5" x14ac:dyDescent="0.3">
      <c r="A7528" t="s">
        <v>4781</v>
      </c>
      <c r="B7528" t="s">
        <v>9053</v>
      </c>
      <c r="C7528" t="s">
        <v>6</v>
      </c>
      <c r="D7528">
        <v>0</v>
      </c>
      <c r="E7528">
        <v>1</v>
      </c>
    </row>
    <row r="7529" spans="1:5" x14ac:dyDescent="0.3">
      <c r="A7529" t="s">
        <v>4781</v>
      </c>
      <c r="B7529" t="s">
        <v>9054</v>
      </c>
      <c r="C7529" t="s">
        <v>6</v>
      </c>
      <c r="D7529">
        <v>0</v>
      </c>
      <c r="E7529">
        <v>1</v>
      </c>
    </row>
    <row r="7530" spans="1:5" x14ac:dyDescent="0.3">
      <c r="A7530" t="s">
        <v>9043</v>
      </c>
      <c r="B7530" t="s">
        <v>9055</v>
      </c>
      <c r="C7530" t="s">
        <v>6</v>
      </c>
      <c r="D7530">
        <v>1</v>
      </c>
      <c r="E7530">
        <v>1</v>
      </c>
    </row>
    <row r="7531" spans="1:5" x14ac:dyDescent="0.3">
      <c r="A7531" t="s">
        <v>8450</v>
      </c>
      <c r="B7531" t="s">
        <v>9056</v>
      </c>
      <c r="C7531" t="s">
        <v>20</v>
      </c>
      <c r="D7531">
        <v>7</v>
      </c>
      <c r="E7531">
        <v>5</v>
      </c>
    </row>
    <row r="7532" spans="1:5" x14ac:dyDescent="0.3">
      <c r="A7532" t="s">
        <v>8189</v>
      </c>
      <c r="B7532" t="s">
        <v>9057</v>
      </c>
      <c r="C7532" t="s">
        <v>20</v>
      </c>
      <c r="D7532">
        <v>13</v>
      </c>
      <c r="E7532">
        <v>21</v>
      </c>
    </row>
    <row r="7533" spans="1:5" x14ac:dyDescent="0.3">
      <c r="A7533" t="s">
        <v>9043</v>
      </c>
      <c r="B7533" t="s">
        <v>9058</v>
      </c>
      <c r="C7533" t="s">
        <v>6</v>
      </c>
      <c r="D7533">
        <v>1</v>
      </c>
      <c r="E7533">
        <v>1</v>
      </c>
    </row>
    <row r="7534" spans="1:5" x14ac:dyDescent="0.3">
      <c r="A7534" t="s">
        <v>9043</v>
      </c>
      <c r="B7534" t="s">
        <v>9059</v>
      </c>
      <c r="C7534" t="s">
        <v>6</v>
      </c>
      <c r="D7534">
        <v>0</v>
      </c>
      <c r="E7534">
        <v>1</v>
      </c>
    </row>
    <row r="7535" spans="1:5" x14ac:dyDescent="0.3">
      <c r="A7535" t="s">
        <v>45</v>
      </c>
      <c r="B7535" t="s">
        <v>9060</v>
      </c>
      <c r="C7535" t="s">
        <v>20</v>
      </c>
      <c r="D7535">
        <v>4</v>
      </c>
      <c r="E7535">
        <v>6</v>
      </c>
    </row>
    <row r="7536" spans="1:5" x14ac:dyDescent="0.3">
      <c r="A7536" t="s">
        <v>845</v>
      </c>
      <c r="B7536" t="s">
        <v>9061</v>
      </c>
      <c r="C7536" t="s">
        <v>6</v>
      </c>
      <c r="D7536">
        <v>1</v>
      </c>
      <c r="E7536">
        <v>1</v>
      </c>
    </row>
    <row r="7537" spans="1:5" x14ac:dyDescent="0.3">
      <c r="A7537" t="s">
        <v>845</v>
      </c>
      <c r="B7537" t="s">
        <v>9062</v>
      </c>
      <c r="C7537" t="s">
        <v>6</v>
      </c>
      <c r="D7537">
        <v>2</v>
      </c>
      <c r="E7537">
        <v>1</v>
      </c>
    </row>
    <row r="7538" spans="1:5" x14ac:dyDescent="0.3">
      <c r="A7538" t="s">
        <v>845</v>
      </c>
      <c r="B7538" t="s">
        <v>9063</v>
      </c>
      <c r="C7538" t="s">
        <v>6</v>
      </c>
      <c r="D7538">
        <v>1</v>
      </c>
      <c r="E7538">
        <v>1</v>
      </c>
    </row>
    <row r="7539" spans="1:5" x14ac:dyDescent="0.3">
      <c r="A7539" t="s">
        <v>845</v>
      </c>
      <c r="B7539" t="s">
        <v>9064</v>
      </c>
      <c r="C7539" t="s">
        <v>6</v>
      </c>
      <c r="D7539">
        <v>2</v>
      </c>
      <c r="E7539">
        <v>1</v>
      </c>
    </row>
    <row r="7540" spans="1:5" x14ac:dyDescent="0.3">
      <c r="A7540" t="s">
        <v>845</v>
      </c>
      <c r="B7540" t="s">
        <v>9065</v>
      </c>
      <c r="C7540" t="s">
        <v>6</v>
      </c>
      <c r="D7540">
        <v>1</v>
      </c>
      <c r="E7540">
        <v>1</v>
      </c>
    </row>
    <row r="7541" spans="1:5" x14ac:dyDescent="0.3">
      <c r="A7541" t="s">
        <v>9066</v>
      </c>
      <c r="B7541" t="s">
        <v>9067</v>
      </c>
      <c r="C7541" t="s">
        <v>20</v>
      </c>
      <c r="D7541">
        <v>4</v>
      </c>
      <c r="E7541">
        <v>4</v>
      </c>
    </row>
    <row r="7542" spans="1:5" x14ac:dyDescent="0.3">
      <c r="A7542" t="s">
        <v>845</v>
      </c>
      <c r="B7542" t="s">
        <v>9068</v>
      </c>
      <c r="C7542" t="s">
        <v>6</v>
      </c>
      <c r="D7542">
        <v>1</v>
      </c>
      <c r="E7542">
        <v>1</v>
      </c>
    </row>
    <row r="7543" spans="1:5" x14ac:dyDescent="0.3">
      <c r="A7543" t="s">
        <v>845</v>
      </c>
      <c r="B7543" t="s">
        <v>9069</v>
      </c>
      <c r="C7543" t="s">
        <v>6</v>
      </c>
      <c r="D7543">
        <v>1</v>
      </c>
      <c r="E7543">
        <v>1</v>
      </c>
    </row>
    <row r="7544" spans="1:5" x14ac:dyDescent="0.3">
      <c r="A7544" t="s">
        <v>845</v>
      </c>
      <c r="B7544" t="s">
        <v>9070</v>
      </c>
      <c r="C7544" t="s">
        <v>6</v>
      </c>
      <c r="D7544">
        <v>0</v>
      </c>
      <c r="E7544">
        <v>1</v>
      </c>
    </row>
    <row r="7545" spans="1:5" x14ac:dyDescent="0.3">
      <c r="A7545" t="s">
        <v>9071</v>
      </c>
      <c r="B7545" t="s">
        <v>9072</v>
      </c>
      <c r="C7545" t="s">
        <v>1</v>
      </c>
      <c r="D7545">
        <v>3</v>
      </c>
      <c r="E7545">
        <v>2</v>
      </c>
    </row>
    <row r="7546" spans="1:5" x14ac:dyDescent="0.3">
      <c r="A7546" t="s">
        <v>845</v>
      </c>
      <c r="B7546" t="s">
        <v>9073</v>
      </c>
      <c r="C7546" t="s">
        <v>6</v>
      </c>
      <c r="D7546">
        <v>0</v>
      </c>
      <c r="E7546">
        <v>1</v>
      </c>
    </row>
    <row r="7547" spans="1:5" x14ac:dyDescent="0.3">
      <c r="A7547" t="s">
        <v>9074</v>
      </c>
      <c r="B7547" t="s">
        <v>9075</v>
      </c>
      <c r="C7547" t="s">
        <v>6</v>
      </c>
      <c r="D7547">
        <v>1</v>
      </c>
      <c r="E7547">
        <v>1</v>
      </c>
    </row>
    <row r="7548" spans="1:5" x14ac:dyDescent="0.3">
      <c r="A7548" t="s">
        <v>3751</v>
      </c>
      <c r="B7548" t="s">
        <v>9076</v>
      </c>
      <c r="C7548" t="s">
        <v>1</v>
      </c>
      <c r="D7548">
        <v>6</v>
      </c>
      <c r="E7548">
        <v>2</v>
      </c>
    </row>
    <row r="7549" spans="1:5" x14ac:dyDescent="0.3">
      <c r="A7549" t="s">
        <v>9074</v>
      </c>
      <c r="B7549" t="s">
        <v>9077</v>
      </c>
      <c r="C7549" t="s">
        <v>6</v>
      </c>
      <c r="D7549">
        <v>1</v>
      </c>
      <c r="E7549">
        <v>2</v>
      </c>
    </row>
    <row r="7550" spans="1:5" x14ac:dyDescent="0.3">
      <c r="A7550" t="s">
        <v>845</v>
      </c>
      <c r="B7550" t="s">
        <v>9078</v>
      </c>
      <c r="C7550" t="s">
        <v>6</v>
      </c>
      <c r="D7550">
        <v>2</v>
      </c>
      <c r="E7550">
        <v>1</v>
      </c>
    </row>
    <row r="7551" spans="1:5" x14ac:dyDescent="0.3">
      <c r="A7551" t="s">
        <v>9074</v>
      </c>
      <c r="B7551" t="s">
        <v>9079</v>
      </c>
      <c r="C7551" t="s">
        <v>6</v>
      </c>
      <c r="D7551">
        <v>1</v>
      </c>
      <c r="E7551">
        <v>1</v>
      </c>
    </row>
    <row r="7552" spans="1:5" x14ac:dyDescent="0.3">
      <c r="A7552" t="s">
        <v>9074</v>
      </c>
      <c r="B7552" t="s">
        <v>9080</v>
      </c>
      <c r="C7552" t="s">
        <v>6</v>
      </c>
      <c r="D7552">
        <v>1</v>
      </c>
      <c r="E7552">
        <v>1</v>
      </c>
    </row>
    <row r="7553" spans="1:5" x14ac:dyDescent="0.3">
      <c r="A7553" t="s">
        <v>9074</v>
      </c>
      <c r="B7553" t="s">
        <v>9081</v>
      </c>
      <c r="C7553" t="s">
        <v>6</v>
      </c>
      <c r="D7553">
        <v>1</v>
      </c>
      <c r="E7553">
        <v>2</v>
      </c>
    </row>
    <row r="7554" spans="1:5" x14ac:dyDescent="0.3">
      <c r="A7554" t="s">
        <v>9074</v>
      </c>
      <c r="B7554" t="s">
        <v>9082</v>
      </c>
      <c r="C7554" t="s">
        <v>6</v>
      </c>
      <c r="D7554">
        <v>2</v>
      </c>
      <c r="E7554">
        <v>1</v>
      </c>
    </row>
    <row r="7555" spans="1:5" x14ac:dyDescent="0.3">
      <c r="A7555" t="s">
        <v>9074</v>
      </c>
      <c r="B7555" t="s">
        <v>9083</v>
      </c>
      <c r="C7555" t="s">
        <v>6</v>
      </c>
      <c r="D7555">
        <v>1</v>
      </c>
      <c r="E7555">
        <v>1</v>
      </c>
    </row>
    <row r="7556" spans="1:5" x14ac:dyDescent="0.3">
      <c r="A7556" t="s">
        <v>9074</v>
      </c>
      <c r="B7556" t="s">
        <v>9084</v>
      </c>
      <c r="C7556" t="s">
        <v>6</v>
      </c>
      <c r="D7556">
        <v>1</v>
      </c>
      <c r="E7556">
        <v>1</v>
      </c>
    </row>
    <row r="7557" spans="1:5" x14ac:dyDescent="0.3">
      <c r="A7557" t="s">
        <v>9074</v>
      </c>
      <c r="B7557" t="s">
        <v>9085</v>
      </c>
      <c r="C7557" t="s">
        <v>6</v>
      </c>
      <c r="D7557">
        <v>1</v>
      </c>
      <c r="E7557">
        <v>1</v>
      </c>
    </row>
    <row r="7558" spans="1:5" x14ac:dyDescent="0.3">
      <c r="A7558" t="s">
        <v>3793</v>
      </c>
      <c r="B7558" t="s">
        <v>9086</v>
      </c>
      <c r="C7558" t="s">
        <v>20</v>
      </c>
      <c r="D7558">
        <v>7</v>
      </c>
      <c r="E7558">
        <v>18</v>
      </c>
    </row>
    <row r="7559" spans="1:5" x14ac:dyDescent="0.3">
      <c r="A7559" t="s">
        <v>9087</v>
      </c>
      <c r="B7559" t="s">
        <v>9088</v>
      </c>
      <c r="C7559" t="s">
        <v>1</v>
      </c>
      <c r="D7559">
        <v>9</v>
      </c>
      <c r="E7559">
        <v>29</v>
      </c>
    </row>
    <row r="7560" spans="1:5" x14ac:dyDescent="0.3">
      <c r="A7560" t="s">
        <v>845</v>
      </c>
      <c r="B7560" t="s">
        <v>9089</v>
      </c>
      <c r="C7560" t="s">
        <v>6</v>
      </c>
      <c r="D7560">
        <v>1</v>
      </c>
      <c r="E7560">
        <v>1</v>
      </c>
    </row>
    <row r="7561" spans="1:5" x14ac:dyDescent="0.3">
      <c r="A7561" t="s">
        <v>845</v>
      </c>
      <c r="B7561" t="s">
        <v>9090</v>
      </c>
      <c r="C7561" t="s">
        <v>6</v>
      </c>
      <c r="D7561">
        <v>1</v>
      </c>
      <c r="E7561">
        <v>1</v>
      </c>
    </row>
    <row r="7562" spans="1:5" x14ac:dyDescent="0.3">
      <c r="A7562" t="s">
        <v>350</v>
      </c>
      <c r="B7562" t="s">
        <v>9091</v>
      </c>
      <c r="C7562" t="s">
        <v>20</v>
      </c>
      <c r="D7562">
        <v>1</v>
      </c>
      <c r="E7562">
        <v>2</v>
      </c>
    </row>
    <row r="7563" spans="1:5" x14ac:dyDescent="0.3">
      <c r="A7563" t="s">
        <v>1832</v>
      </c>
      <c r="B7563" t="s">
        <v>9092</v>
      </c>
      <c r="C7563" t="s">
        <v>1</v>
      </c>
      <c r="D7563">
        <v>8</v>
      </c>
      <c r="E7563">
        <v>23</v>
      </c>
    </row>
    <row r="7564" spans="1:5" x14ac:dyDescent="0.3">
      <c r="A7564" t="s">
        <v>208</v>
      </c>
      <c r="B7564" t="s">
        <v>9093</v>
      </c>
      <c r="C7564" t="s">
        <v>6</v>
      </c>
      <c r="D7564">
        <v>0</v>
      </c>
      <c r="E7564">
        <v>3</v>
      </c>
    </row>
    <row r="7565" spans="1:5" x14ac:dyDescent="0.3">
      <c r="A7565" t="s">
        <v>845</v>
      </c>
      <c r="B7565" t="s">
        <v>9094</v>
      </c>
      <c r="C7565" t="s">
        <v>6</v>
      </c>
      <c r="D7565">
        <v>1</v>
      </c>
      <c r="E7565">
        <v>1</v>
      </c>
    </row>
    <row r="7566" spans="1:5" x14ac:dyDescent="0.3">
      <c r="A7566" t="s">
        <v>845</v>
      </c>
      <c r="B7566" t="s">
        <v>9095</v>
      </c>
      <c r="C7566" t="s">
        <v>6</v>
      </c>
      <c r="D7566">
        <v>2</v>
      </c>
      <c r="E7566">
        <v>1</v>
      </c>
    </row>
    <row r="7567" spans="1:5" x14ac:dyDescent="0.3">
      <c r="A7567" t="s">
        <v>845</v>
      </c>
      <c r="B7567" t="s">
        <v>9096</v>
      </c>
      <c r="C7567" t="s">
        <v>6</v>
      </c>
      <c r="D7567">
        <v>1</v>
      </c>
      <c r="E7567">
        <v>1</v>
      </c>
    </row>
    <row r="7568" spans="1:5" x14ac:dyDescent="0.3">
      <c r="A7568" t="s">
        <v>845</v>
      </c>
      <c r="B7568" t="s">
        <v>9097</v>
      </c>
      <c r="C7568" t="s">
        <v>6</v>
      </c>
      <c r="D7568">
        <v>2</v>
      </c>
      <c r="E7568">
        <v>1</v>
      </c>
    </row>
    <row r="7569" spans="1:5" x14ac:dyDescent="0.3">
      <c r="A7569" t="s">
        <v>845</v>
      </c>
      <c r="B7569" t="s">
        <v>9098</v>
      </c>
      <c r="C7569" t="s">
        <v>6</v>
      </c>
      <c r="D7569">
        <v>3</v>
      </c>
      <c r="E7569">
        <v>1</v>
      </c>
    </row>
    <row r="7570" spans="1:5" x14ac:dyDescent="0.3">
      <c r="A7570" t="s">
        <v>1431</v>
      </c>
      <c r="B7570" t="s">
        <v>9099</v>
      </c>
      <c r="C7570" t="s">
        <v>20</v>
      </c>
      <c r="D7570">
        <v>0</v>
      </c>
      <c r="E7570">
        <v>1</v>
      </c>
    </row>
    <row r="7571" spans="1:5" x14ac:dyDescent="0.3">
      <c r="A7571" t="s">
        <v>4335</v>
      </c>
      <c r="B7571" t="s">
        <v>9100</v>
      </c>
      <c r="C7571" t="s">
        <v>1</v>
      </c>
      <c r="D7571">
        <v>9</v>
      </c>
      <c r="E7571">
        <v>2</v>
      </c>
    </row>
    <row r="7572" spans="1:5" x14ac:dyDescent="0.3">
      <c r="A7572" t="s">
        <v>9101</v>
      </c>
      <c r="B7572" t="s">
        <v>9102</v>
      </c>
      <c r="C7572" t="s">
        <v>1</v>
      </c>
      <c r="D7572">
        <v>11</v>
      </c>
      <c r="E7572">
        <v>4</v>
      </c>
    </row>
    <row r="7573" spans="1:5" x14ac:dyDescent="0.3">
      <c r="A7573" t="s">
        <v>1784</v>
      </c>
      <c r="B7573" t="s">
        <v>9103</v>
      </c>
      <c r="C7573" t="s">
        <v>6</v>
      </c>
      <c r="D7573">
        <v>0</v>
      </c>
      <c r="E7573">
        <v>1</v>
      </c>
    </row>
    <row r="7574" spans="1:5" x14ac:dyDescent="0.3">
      <c r="A7574" t="s">
        <v>5327</v>
      </c>
      <c r="B7574" t="s">
        <v>9104</v>
      </c>
      <c r="C7574" t="s">
        <v>6</v>
      </c>
      <c r="D7574">
        <v>4</v>
      </c>
      <c r="E7574">
        <v>1</v>
      </c>
    </row>
    <row r="7575" spans="1:5" x14ac:dyDescent="0.3">
      <c r="A7575" t="s">
        <v>1784</v>
      </c>
      <c r="B7575" t="s">
        <v>9105</v>
      </c>
      <c r="C7575" t="s">
        <v>6</v>
      </c>
      <c r="D7575">
        <v>0</v>
      </c>
      <c r="E7575">
        <v>1</v>
      </c>
    </row>
    <row r="7576" spans="1:5" x14ac:dyDescent="0.3">
      <c r="A7576" t="s">
        <v>9106</v>
      </c>
      <c r="B7576" t="s">
        <v>9107</v>
      </c>
      <c r="C7576" t="s">
        <v>1</v>
      </c>
      <c r="D7576">
        <v>8</v>
      </c>
      <c r="E7576">
        <v>7</v>
      </c>
    </row>
    <row r="7577" spans="1:5" x14ac:dyDescent="0.3">
      <c r="A7577" t="s">
        <v>1784</v>
      </c>
      <c r="B7577" t="s">
        <v>9108</v>
      </c>
      <c r="C7577" t="s">
        <v>6</v>
      </c>
      <c r="D7577">
        <v>1</v>
      </c>
      <c r="E7577">
        <v>1</v>
      </c>
    </row>
    <row r="7578" spans="1:5" x14ac:dyDescent="0.3">
      <c r="A7578" t="s">
        <v>1784</v>
      </c>
      <c r="B7578" t="s">
        <v>9109</v>
      </c>
      <c r="C7578" t="s">
        <v>6</v>
      </c>
      <c r="D7578">
        <v>1</v>
      </c>
      <c r="E7578">
        <v>1</v>
      </c>
    </row>
    <row r="7579" spans="1:5" x14ac:dyDescent="0.3">
      <c r="A7579" t="s">
        <v>5327</v>
      </c>
      <c r="B7579" t="s">
        <v>9110</v>
      </c>
      <c r="C7579" t="s">
        <v>6</v>
      </c>
      <c r="D7579">
        <v>4</v>
      </c>
      <c r="E7579">
        <v>1</v>
      </c>
    </row>
    <row r="7580" spans="1:5" x14ac:dyDescent="0.3">
      <c r="A7580" t="s">
        <v>8411</v>
      </c>
      <c r="B7580" t="s">
        <v>9111</v>
      </c>
      <c r="C7580" t="s">
        <v>1</v>
      </c>
      <c r="D7580">
        <v>8</v>
      </c>
      <c r="E7580">
        <v>2</v>
      </c>
    </row>
    <row r="7581" spans="1:5" x14ac:dyDescent="0.3">
      <c r="A7581" t="s">
        <v>1784</v>
      </c>
      <c r="B7581" t="s">
        <v>9112</v>
      </c>
      <c r="C7581" t="s">
        <v>6</v>
      </c>
      <c r="D7581">
        <v>0</v>
      </c>
      <c r="E7581">
        <v>1</v>
      </c>
    </row>
    <row r="7582" spans="1:5" x14ac:dyDescent="0.3">
      <c r="A7582" t="s">
        <v>9113</v>
      </c>
      <c r="B7582" t="s">
        <v>9114</v>
      </c>
      <c r="C7582" t="s">
        <v>1</v>
      </c>
      <c r="D7582">
        <v>2</v>
      </c>
      <c r="E7582">
        <v>11</v>
      </c>
    </row>
    <row r="7583" spans="1:5" x14ac:dyDescent="0.3">
      <c r="A7583" t="s">
        <v>845</v>
      </c>
      <c r="B7583" t="s">
        <v>9115</v>
      </c>
      <c r="C7583" t="s">
        <v>6</v>
      </c>
      <c r="D7583">
        <v>3</v>
      </c>
      <c r="E7583">
        <v>1</v>
      </c>
    </row>
    <row r="7584" spans="1:5" x14ac:dyDescent="0.3">
      <c r="A7584" t="s">
        <v>845</v>
      </c>
      <c r="B7584" t="s">
        <v>9116</v>
      </c>
      <c r="C7584" t="s">
        <v>6</v>
      </c>
      <c r="D7584">
        <v>2</v>
      </c>
      <c r="E7584">
        <v>1</v>
      </c>
    </row>
    <row r="7585" spans="1:5" x14ac:dyDescent="0.3">
      <c r="A7585" t="s">
        <v>9117</v>
      </c>
      <c r="B7585" t="s">
        <v>9118</v>
      </c>
      <c r="C7585" t="s">
        <v>1</v>
      </c>
      <c r="D7585">
        <v>5</v>
      </c>
      <c r="E7585">
        <v>6</v>
      </c>
    </row>
    <row r="7586" spans="1:5" x14ac:dyDescent="0.3">
      <c r="A7586" t="s">
        <v>845</v>
      </c>
      <c r="B7586" t="s">
        <v>9119</v>
      </c>
      <c r="C7586" t="s">
        <v>6</v>
      </c>
      <c r="D7586">
        <v>1</v>
      </c>
      <c r="E7586">
        <v>1</v>
      </c>
    </row>
    <row r="7587" spans="1:5" x14ac:dyDescent="0.3">
      <c r="A7587" t="s">
        <v>4174</v>
      </c>
      <c r="B7587" t="s">
        <v>9120</v>
      </c>
      <c r="C7587" t="s">
        <v>6</v>
      </c>
      <c r="D7587">
        <v>0</v>
      </c>
      <c r="E7587">
        <v>1</v>
      </c>
    </row>
    <row r="7588" spans="1:5" x14ac:dyDescent="0.3">
      <c r="A7588" t="s">
        <v>845</v>
      </c>
      <c r="B7588" t="s">
        <v>9121</v>
      </c>
      <c r="C7588" t="s">
        <v>6</v>
      </c>
      <c r="D7588">
        <v>3</v>
      </c>
      <c r="E7588">
        <v>1</v>
      </c>
    </row>
    <row r="7589" spans="1:5" x14ac:dyDescent="0.3">
      <c r="A7589" t="s">
        <v>845</v>
      </c>
      <c r="B7589" t="s">
        <v>9122</v>
      </c>
      <c r="C7589" t="s">
        <v>6</v>
      </c>
      <c r="D7589">
        <v>3</v>
      </c>
      <c r="E7589">
        <v>1</v>
      </c>
    </row>
    <row r="7590" spans="1:5" x14ac:dyDescent="0.3">
      <c r="A7590" t="s">
        <v>385</v>
      </c>
      <c r="B7590" t="s">
        <v>9123</v>
      </c>
      <c r="C7590" t="s">
        <v>6</v>
      </c>
      <c r="D7590">
        <v>1</v>
      </c>
      <c r="E7590">
        <v>2</v>
      </c>
    </row>
    <row r="7591" spans="1:5" x14ac:dyDescent="0.3">
      <c r="A7591" t="s">
        <v>9124</v>
      </c>
      <c r="B7591" t="s">
        <v>9125</v>
      </c>
      <c r="C7591" t="s">
        <v>1</v>
      </c>
      <c r="D7591">
        <v>5</v>
      </c>
      <c r="E7591">
        <v>2</v>
      </c>
    </row>
    <row r="7592" spans="1:5" x14ac:dyDescent="0.3">
      <c r="A7592" t="s">
        <v>385</v>
      </c>
      <c r="B7592" t="s">
        <v>9126</v>
      </c>
      <c r="C7592" t="s">
        <v>6</v>
      </c>
      <c r="D7592">
        <v>0</v>
      </c>
      <c r="E7592">
        <v>1</v>
      </c>
    </row>
    <row r="7593" spans="1:5" x14ac:dyDescent="0.3">
      <c r="A7593" t="s">
        <v>845</v>
      </c>
      <c r="B7593" t="s">
        <v>9127</v>
      </c>
      <c r="C7593" t="s">
        <v>6</v>
      </c>
      <c r="D7593">
        <v>0</v>
      </c>
      <c r="E7593">
        <v>1</v>
      </c>
    </row>
    <row r="7594" spans="1:5" x14ac:dyDescent="0.3">
      <c r="A7594" t="s">
        <v>385</v>
      </c>
      <c r="B7594" t="s">
        <v>9128</v>
      </c>
      <c r="C7594" t="s">
        <v>6</v>
      </c>
      <c r="D7594">
        <v>0</v>
      </c>
      <c r="E7594">
        <v>1</v>
      </c>
    </row>
    <row r="7595" spans="1:5" x14ac:dyDescent="0.3">
      <c r="A7595" t="s">
        <v>3737</v>
      </c>
      <c r="B7595" t="s">
        <v>9129</v>
      </c>
      <c r="C7595" t="s">
        <v>6</v>
      </c>
      <c r="D7595">
        <v>0</v>
      </c>
      <c r="E7595">
        <v>1</v>
      </c>
    </row>
    <row r="7596" spans="1:5" x14ac:dyDescent="0.3">
      <c r="A7596" t="s">
        <v>845</v>
      </c>
      <c r="B7596" t="s">
        <v>9130</v>
      </c>
      <c r="C7596" t="s">
        <v>6</v>
      </c>
      <c r="D7596">
        <v>0</v>
      </c>
      <c r="E7596">
        <v>1</v>
      </c>
    </row>
    <row r="7597" spans="1:5" x14ac:dyDescent="0.3">
      <c r="A7597" t="s">
        <v>385</v>
      </c>
      <c r="B7597" t="s">
        <v>9131</v>
      </c>
      <c r="C7597" t="s">
        <v>6</v>
      </c>
      <c r="D7597">
        <v>2</v>
      </c>
      <c r="E7597">
        <v>1</v>
      </c>
    </row>
    <row r="7598" spans="1:5" x14ac:dyDescent="0.3">
      <c r="A7598" t="s">
        <v>33</v>
      </c>
      <c r="B7598" t="s">
        <v>9132</v>
      </c>
      <c r="C7598" t="s">
        <v>20</v>
      </c>
      <c r="D7598">
        <v>5</v>
      </c>
      <c r="E7598">
        <v>2</v>
      </c>
    </row>
    <row r="7599" spans="1:5" x14ac:dyDescent="0.3">
      <c r="A7599" t="s">
        <v>385</v>
      </c>
      <c r="B7599" t="s">
        <v>9133</v>
      </c>
      <c r="C7599" t="s">
        <v>6</v>
      </c>
      <c r="D7599">
        <v>1</v>
      </c>
      <c r="E7599">
        <v>2</v>
      </c>
    </row>
    <row r="7600" spans="1:5" x14ac:dyDescent="0.3">
      <c r="A7600" t="s">
        <v>385</v>
      </c>
      <c r="B7600" t="s">
        <v>9134</v>
      </c>
      <c r="C7600" t="s">
        <v>6</v>
      </c>
      <c r="D7600">
        <v>0</v>
      </c>
      <c r="E7600">
        <v>2</v>
      </c>
    </row>
    <row r="7601" spans="1:5" x14ac:dyDescent="0.3">
      <c r="A7601" t="s">
        <v>1365</v>
      </c>
      <c r="B7601" t="s">
        <v>9135</v>
      </c>
      <c r="C7601" t="s">
        <v>20</v>
      </c>
      <c r="D7601">
        <v>0</v>
      </c>
      <c r="E7601">
        <v>1</v>
      </c>
    </row>
    <row r="7602" spans="1:5" x14ac:dyDescent="0.3">
      <c r="A7602" t="s">
        <v>385</v>
      </c>
      <c r="B7602" t="s">
        <v>9136</v>
      </c>
      <c r="C7602" t="s">
        <v>6</v>
      </c>
      <c r="D7602">
        <v>1</v>
      </c>
      <c r="E7602">
        <v>2</v>
      </c>
    </row>
    <row r="7603" spans="1:5" x14ac:dyDescent="0.3">
      <c r="A7603" t="s">
        <v>3737</v>
      </c>
      <c r="B7603" t="s">
        <v>9137</v>
      </c>
      <c r="C7603" t="s">
        <v>6</v>
      </c>
      <c r="D7603">
        <v>2</v>
      </c>
      <c r="E7603">
        <v>1</v>
      </c>
    </row>
    <row r="7604" spans="1:5" x14ac:dyDescent="0.3">
      <c r="A7604" t="s">
        <v>385</v>
      </c>
      <c r="B7604" t="s">
        <v>9138</v>
      </c>
      <c r="C7604" t="s">
        <v>6</v>
      </c>
      <c r="D7604">
        <v>0</v>
      </c>
      <c r="E7604">
        <v>2</v>
      </c>
    </row>
    <row r="7605" spans="1:5" x14ac:dyDescent="0.3">
      <c r="A7605" t="s">
        <v>1784</v>
      </c>
      <c r="B7605" t="s">
        <v>9139</v>
      </c>
      <c r="C7605" t="s">
        <v>6</v>
      </c>
      <c r="D7605">
        <v>1</v>
      </c>
      <c r="E7605">
        <v>1</v>
      </c>
    </row>
    <row r="7606" spans="1:5" x14ac:dyDescent="0.3">
      <c r="A7606" t="s">
        <v>3737</v>
      </c>
      <c r="B7606" t="s">
        <v>9140</v>
      </c>
      <c r="C7606" t="s">
        <v>6</v>
      </c>
      <c r="D7606">
        <v>0</v>
      </c>
      <c r="E7606">
        <v>1</v>
      </c>
    </row>
    <row r="7607" spans="1:5" x14ac:dyDescent="0.3">
      <c r="A7607" t="s">
        <v>385</v>
      </c>
      <c r="B7607" t="s">
        <v>9141</v>
      </c>
      <c r="C7607" t="s">
        <v>6</v>
      </c>
      <c r="D7607">
        <v>1</v>
      </c>
      <c r="E7607">
        <v>2</v>
      </c>
    </row>
    <row r="7608" spans="1:5" x14ac:dyDescent="0.3">
      <c r="A7608" t="s">
        <v>385</v>
      </c>
      <c r="B7608" t="s">
        <v>9142</v>
      </c>
      <c r="C7608" t="s">
        <v>6</v>
      </c>
      <c r="D7608">
        <v>0</v>
      </c>
      <c r="E7608">
        <v>1</v>
      </c>
    </row>
    <row r="7609" spans="1:5" x14ac:dyDescent="0.3">
      <c r="A7609" t="s">
        <v>7975</v>
      </c>
      <c r="B7609" t="s">
        <v>9143</v>
      </c>
      <c r="C7609" t="s">
        <v>20</v>
      </c>
      <c r="D7609">
        <v>7</v>
      </c>
      <c r="E7609">
        <v>35</v>
      </c>
    </row>
    <row r="7610" spans="1:5" x14ac:dyDescent="0.3">
      <c r="A7610" t="s">
        <v>2900</v>
      </c>
      <c r="B7610" t="s">
        <v>9144</v>
      </c>
      <c r="C7610" t="s">
        <v>20</v>
      </c>
      <c r="D7610">
        <v>5</v>
      </c>
      <c r="E7610">
        <v>16</v>
      </c>
    </row>
    <row r="7611" spans="1:5" x14ac:dyDescent="0.3">
      <c r="A7611" t="s">
        <v>2959</v>
      </c>
      <c r="B7611" t="s">
        <v>9145</v>
      </c>
      <c r="C7611" t="s">
        <v>1</v>
      </c>
      <c r="D7611">
        <v>13</v>
      </c>
      <c r="E7611">
        <v>33</v>
      </c>
    </row>
    <row r="7612" spans="1:5" x14ac:dyDescent="0.3">
      <c r="A7612" t="s">
        <v>2135</v>
      </c>
      <c r="B7612" t="s">
        <v>9146</v>
      </c>
      <c r="C7612" t="s">
        <v>6</v>
      </c>
      <c r="D7612">
        <v>1</v>
      </c>
      <c r="E7612">
        <v>1</v>
      </c>
    </row>
    <row r="7613" spans="1:5" x14ac:dyDescent="0.3">
      <c r="A7613" t="s">
        <v>2135</v>
      </c>
      <c r="B7613" t="s">
        <v>9147</v>
      </c>
      <c r="C7613" t="s">
        <v>6</v>
      </c>
      <c r="D7613">
        <v>0</v>
      </c>
      <c r="E7613">
        <v>1</v>
      </c>
    </row>
    <row r="7614" spans="1:5" x14ac:dyDescent="0.3">
      <c r="A7614" t="s">
        <v>2135</v>
      </c>
      <c r="B7614" t="s">
        <v>9148</v>
      </c>
      <c r="C7614" t="s">
        <v>6</v>
      </c>
      <c r="D7614">
        <v>1</v>
      </c>
      <c r="E7614">
        <v>1</v>
      </c>
    </row>
    <row r="7615" spans="1:5" x14ac:dyDescent="0.3">
      <c r="A7615" t="s">
        <v>2135</v>
      </c>
      <c r="B7615" t="s">
        <v>9149</v>
      </c>
      <c r="C7615" t="s">
        <v>6</v>
      </c>
      <c r="D7615">
        <v>1</v>
      </c>
      <c r="E7615">
        <v>1</v>
      </c>
    </row>
    <row r="7616" spans="1:5" x14ac:dyDescent="0.3">
      <c r="A7616" t="s">
        <v>2135</v>
      </c>
      <c r="B7616" t="s">
        <v>9150</v>
      </c>
      <c r="C7616" t="s">
        <v>6</v>
      </c>
      <c r="D7616">
        <v>0</v>
      </c>
      <c r="E7616">
        <v>1</v>
      </c>
    </row>
    <row r="7617" spans="1:5" x14ac:dyDescent="0.3">
      <c r="A7617" t="s">
        <v>2135</v>
      </c>
      <c r="B7617" t="s">
        <v>9151</v>
      </c>
      <c r="C7617" t="s">
        <v>6</v>
      </c>
      <c r="D7617">
        <v>0</v>
      </c>
      <c r="E7617">
        <v>2</v>
      </c>
    </row>
    <row r="7618" spans="1:5" x14ac:dyDescent="0.3">
      <c r="A7618" t="s">
        <v>2135</v>
      </c>
      <c r="B7618" t="s">
        <v>9152</v>
      </c>
      <c r="C7618" t="s">
        <v>6</v>
      </c>
      <c r="D7618">
        <v>0</v>
      </c>
      <c r="E7618">
        <v>1</v>
      </c>
    </row>
    <row r="7619" spans="1:5" x14ac:dyDescent="0.3">
      <c r="A7619" t="s">
        <v>9153</v>
      </c>
      <c r="B7619" t="s">
        <v>9154</v>
      </c>
      <c r="C7619" t="s">
        <v>1</v>
      </c>
      <c r="D7619">
        <v>5</v>
      </c>
      <c r="E7619">
        <v>16</v>
      </c>
    </row>
    <row r="7620" spans="1:5" x14ac:dyDescent="0.3">
      <c r="A7620" t="s">
        <v>2135</v>
      </c>
      <c r="B7620" t="s">
        <v>9155</v>
      </c>
      <c r="C7620" t="s">
        <v>6</v>
      </c>
      <c r="D7620">
        <v>0</v>
      </c>
      <c r="E7620">
        <v>1</v>
      </c>
    </row>
    <row r="7621" spans="1:5" x14ac:dyDescent="0.3">
      <c r="A7621" t="s">
        <v>1099</v>
      </c>
      <c r="B7621" t="s">
        <v>9156</v>
      </c>
      <c r="C7621" t="s">
        <v>20</v>
      </c>
      <c r="D7621">
        <v>7</v>
      </c>
      <c r="E7621">
        <v>36</v>
      </c>
    </row>
    <row r="7622" spans="1:5" x14ac:dyDescent="0.3">
      <c r="A7622" t="s">
        <v>2135</v>
      </c>
      <c r="B7622" t="s">
        <v>9157</v>
      </c>
      <c r="C7622" t="s">
        <v>6</v>
      </c>
      <c r="D7622">
        <v>0</v>
      </c>
      <c r="E7622">
        <v>2</v>
      </c>
    </row>
    <row r="7623" spans="1:5" x14ac:dyDescent="0.3">
      <c r="A7623" t="s">
        <v>9158</v>
      </c>
      <c r="B7623" t="s">
        <v>9159</v>
      </c>
      <c r="C7623" t="s">
        <v>1</v>
      </c>
      <c r="D7623">
        <v>8</v>
      </c>
      <c r="E7623">
        <v>30</v>
      </c>
    </row>
    <row r="7624" spans="1:5" x14ac:dyDescent="0.3">
      <c r="A7624" t="s">
        <v>9160</v>
      </c>
      <c r="B7624" t="s">
        <v>9161</v>
      </c>
      <c r="C7624" t="s">
        <v>1</v>
      </c>
      <c r="D7624">
        <v>5</v>
      </c>
      <c r="E7624">
        <v>6</v>
      </c>
    </row>
    <row r="7625" spans="1:5" x14ac:dyDescent="0.3">
      <c r="A7625" t="s">
        <v>1562</v>
      </c>
      <c r="B7625" t="s">
        <v>9162</v>
      </c>
      <c r="C7625" t="s">
        <v>6</v>
      </c>
      <c r="D7625">
        <v>3</v>
      </c>
      <c r="E7625">
        <v>1</v>
      </c>
    </row>
    <row r="7626" spans="1:5" x14ac:dyDescent="0.3">
      <c r="A7626" t="s">
        <v>1562</v>
      </c>
      <c r="B7626" t="s">
        <v>9163</v>
      </c>
      <c r="C7626" t="s">
        <v>6</v>
      </c>
      <c r="D7626">
        <v>1</v>
      </c>
      <c r="E7626">
        <v>1</v>
      </c>
    </row>
    <row r="7627" spans="1:5" x14ac:dyDescent="0.3">
      <c r="A7627" t="s">
        <v>212</v>
      </c>
      <c r="B7627" t="s">
        <v>9164</v>
      </c>
      <c r="C7627" t="s">
        <v>1</v>
      </c>
      <c r="D7627">
        <v>16</v>
      </c>
      <c r="E7627">
        <v>4</v>
      </c>
    </row>
    <row r="7628" spans="1:5" x14ac:dyDescent="0.3">
      <c r="A7628" t="s">
        <v>1562</v>
      </c>
      <c r="B7628" t="s">
        <v>9165</v>
      </c>
      <c r="C7628" t="s">
        <v>6</v>
      </c>
      <c r="D7628">
        <v>1</v>
      </c>
      <c r="E7628">
        <v>1</v>
      </c>
    </row>
    <row r="7629" spans="1:5" x14ac:dyDescent="0.3">
      <c r="A7629" t="s">
        <v>1562</v>
      </c>
      <c r="B7629" t="s">
        <v>9166</v>
      </c>
      <c r="C7629" t="s">
        <v>6</v>
      </c>
      <c r="D7629">
        <v>1</v>
      </c>
      <c r="E7629">
        <v>1</v>
      </c>
    </row>
    <row r="7630" spans="1:5" x14ac:dyDescent="0.3">
      <c r="A7630" t="s">
        <v>1562</v>
      </c>
      <c r="B7630" t="s">
        <v>9167</v>
      </c>
      <c r="C7630" t="s">
        <v>6</v>
      </c>
      <c r="D7630">
        <v>1</v>
      </c>
      <c r="E7630">
        <v>1</v>
      </c>
    </row>
    <row r="7631" spans="1:5" x14ac:dyDescent="0.3">
      <c r="A7631" t="s">
        <v>1562</v>
      </c>
      <c r="B7631" t="s">
        <v>9168</v>
      </c>
      <c r="C7631" t="s">
        <v>6</v>
      </c>
      <c r="D7631">
        <v>1</v>
      </c>
      <c r="E7631">
        <v>2</v>
      </c>
    </row>
    <row r="7632" spans="1:5" x14ac:dyDescent="0.3">
      <c r="A7632" t="s">
        <v>345</v>
      </c>
      <c r="B7632" t="s">
        <v>9169</v>
      </c>
      <c r="C7632" t="s">
        <v>6</v>
      </c>
      <c r="D7632">
        <v>0</v>
      </c>
      <c r="E7632">
        <v>2</v>
      </c>
    </row>
    <row r="7633" spans="1:5" x14ac:dyDescent="0.3">
      <c r="A7633" t="s">
        <v>1562</v>
      </c>
      <c r="B7633" t="s">
        <v>9170</v>
      </c>
      <c r="C7633" t="s">
        <v>6</v>
      </c>
      <c r="D7633">
        <v>1</v>
      </c>
      <c r="E7633">
        <v>1</v>
      </c>
    </row>
    <row r="7634" spans="1:5" x14ac:dyDescent="0.3">
      <c r="A7634" t="s">
        <v>1562</v>
      </c>
      <c r="B7634" t="s">
        <v>9171</v>
      </c>
      <c r="C7634" t="s">
        <v>6</v>
      </c>
      <c r="D7634">
        <v>1</v>
      </c>
      <c r="E7634">
        <v>2</v>
      </c>
    </row>
    <row r="7635" spans="1:5" x14ac:dyDescent="0.3">
      <c r="A7635" t="s">
        <v>471</v>
      </c>
      <c r="B7635" t="s">
        <v>9172</v>
      </c>
      <c r="C7635" t="s">
        <v>20</v>
      </c>
      <c r="D7635">
        <v>0</v>
      </c>
      <c r="E7635">
        <v>0</v>
      </c>
    </row>
    <row r="7636" spans="1:5" x14ac:dyDescent="0.3">
      <c r="A7636" t="s">
        <v>2377</v>
      </c>
      <c r="B7636" t="s">
        <v>9173</v>
      </c>
      <c r="C7636" t="s">
        <v>1</v>
      </c>
      <c r="D7636">
        <v>12</v>
      </c>
      <c r="E7636">
        <v>40</v>
      </c>
    </row>
    <row r="7637" spans="1:5" x14ac:dyDescent="0.3">
      <c r="A7637" t="s">
        <v>2304</v>
      </c>
      <c r="B7637" t="s">
        <v>9174</v>
      </c>
      <c r="C7637" t="s">
        <v>6</v>
      </c>
      <c r="D7637">
        <v>1</v>
      </c>
      <c r="E7637">
        <v>3</v>
      </c>
    </row>
    <row r="7638" spans="1:5" x14ac:dyDescent="0.3">
      <c r="A7638" t="s">
        <v>9175</v>
      </c>
      <c r="B7638" t="s">
        <v>9176</v>
      </c>
      <c r="C7638" t="s">
        <v>6</v>
      </c>
      <c r="D7638">
        <v>2</v>
      </c>
      <c r="E7638">
        <v>1</v>
      </c>
    </row>
    <row r="7639" spans="1:5" x14ac:dyDescent="0.3">
      <c r="A7639" t="s">
        <v>9175</v>
      </c>
      <c r="B7639" t="s">
        <v>9177</v>
      </c>
      <c r="C7639" t="s">
        <v>1</v>
      </c>
      <c r="D7639">
        <v>4</v>
      </c>
      <c r="E7639">
        <v>5</v>
      </c>
    </row>
    <row r="7640" spans="1:5" x14ac:dyDescent="0.3">
      <c r="A7640" t="s">
        <v>558</v>
      </c>
      <c r="B7640" t="s">
        <v>9178</v>
      </c>
      <c r="C7640" t="s">
        <v>6</v>
      </c>
      <c r="D7640">
        <v>2</v>
      </c>
      <c r="E7640">
        <v>1</v>
      </c>
    </row>
    <row r="7641" spans="1:5" x14ac:dyDescent="0.3">
      <c r="A7641" t="s">
        <v>9179</v>
      </c>
      <c r="B7641" t="s">
        <v>9180</v>
      </c>
      <c r="C7641" t="s">
        <v>1</v>
      </c>
      <c r="D7641">
        <v>9</v>
      </c>
      <c r="E7641">
        <v>26</v>
      </c>
    </row>
    <row r="7642" spans="1:5" x14ac:dyDescent="0.3">
      <c r="A7642" t="s">
        <v>7650</v>
      </c>
      <c r="B7642" t="s">
        <v>9181</v>
      </c>
      <c r="C7642" t="s">
        <v>20</v>
      </c>
      <c r="D7642">
        <v>8</v>
      </c>
      <c r="E7642">
        <v>37</v>
      </c>
    </row>
    <row r="7643" spans="1:5" x14ac:dyDescent="0.3">
      <c r="A7643" t="s">
        <v>1605</v>
      </c>
      <c r="B7643" t="s">
        <v>9182</v>
      </c>
      <c r="C7643" t="s">
        <v>20</v>
      </c>
      <c r="D7643">
        <v>2</v>
      </c>
      <c r="E7643">
        <v>4</v>
      </c>
    </row>
    <row r="7644" spans="1:5" x14ac:dyDescent="0.3">
      <c r="A7644" t="s">
        <v>9183</v>
      </c>
      <c r="B7644" t="s">
        <v>9184</v>
      </c>
      <c r="C7644" t="s">
        <v>6</v>
      </c>
      <c r="D7644">
        <v>0</v>
      </c>
      <c r="E7644">
        <v>1</v>
      </c>
    </row>
    <row r="7645" spans="1:5" x14ac:dyDescent="0.3">
      <c r="A7645" t="s">
        <v>9183</v>
      </c>
      <c r="B7645" t="s">
        <v>9185</v>
      </c>
      <c r="C7645" t="s">
        <v>6</v>
      </c>
      <c r="D7645">
        <v>2</v>
      </c>
      <c r="E7645">
        <v>1</v>
      </c>
    </row>
    <row r="7646" spans="1:5" x14ac:dyDescent="0.3">
      <c r="A7646" t="s">
        <v>576</v>
      </c>
      <c r="B7646" t="s">
        <v>9186</v>
      </c>
      <c r="C7646" t="s">
        <v>6</v>
      </c>
      <c r="D7646">
        <v>3</v>
      </c>
      <c r="E7646">
        <v>1</v>
      </c>
    </row>
    <row r="7647" spans="1:5" x14ac:dyDescent="0.3">
      <c r="A7647" t="s">
        <v>3134</v>
      </c>
      <c r="B7647" t="s">
        <v>9187</v>
      </c>
      <c r="C7647" t="s">
        <v>20</v>
      </c>
      <c r="D7647">
        <v>7</v>
      </c>
      <c r="E7647">
        <v>9</v>
      </c>
    </row>
    <row r="7648" spans="1:5" x14ac:dyDescent="0.3">
      <c r="A7648" t="s">
        <v>9188</v>
      </c>
      <c r="B7648" t="s">
        <v>9189</v>
      </c>
      <c r="C7648" t="s">
        <v>6</v>
      </c>
      <c r="D7648">
        <v>1</v>
      </c>
      <c r="E7648">
        <v>1</v>
      </c>
    </row>
    <row r="7649" spans="1:5" x14ac:dyDescent="0.3">
      <c r="A7649" t="s">
        <v>9188</v>
      </c>
      <c r="B7649" t="s">
        <v>9190</v>
      </c>
      <c r="C7649" t="s">
        <v>6</v>
      </c>
      <c r="D7649">
        <v>1</v>
      </c>
      <c r="E7649">
        <v>1</v>
      </c>
    </row>
    <row r="7650" spans="1:5" x14ac:dyDescent="0.3">
      <c r="A7650" t="s">
        <v>9188</v>
      </c>
      <c r="B7650" t="s">
        <v>9191</v>
      </c>
      <c r="C7650" t="s">
        <v>6</v>
      </c>
      <c r="D7650">
        <v>0</v>
      </c>
      <c r="E7650">
        <v>1</v>
      </c>
    </row>
    <row r="7651" spans="1:5" x14ac:dyDescent="0.3">
      <c r="A7651" t="s">
        <v>9188</v>
      </c>
      <c r="B7651" t="s">
        <v>9192</v>
      </c>
      <c r="C7651" t="s">
        <v>6</v>
      </c>
      <c r="D7651">
        <v>3</v>
      </c>
      <c r="E7651">
        <v>1</v>
      </c>
    </row>
    <row r="7652" spans="1:5" x14ac:dyDescent="0.3">
      <c r="A7652" t="s">
        <v>9188</v>
      </c>
      <c r="B7652" t="s">
        <v>9193</v>
      </c>
      <c r="C7652" t="s">
        <v>6</v>
      </c>
      <c r="D7652">
        <v>0</v>
      </c>
      <c r="E7652">
        <v>1</v>
      </c>
    </row>
    <row r="7653" spans="1:5" x14ac:dyDescent="0.3">
      <c r="A7653" t="s">
        <v>9194</v>
      </c>
      <c r="B7653" t="s">
        <v>9195</v>
      </c>
      <c r="C7653" t="s">
        <v>20</v>
      </c>
      <c r="D7653">
        <v>4</v>
      </c>
      <c r="E7653">
        <v>6</v>
      </c>
    </row>
    <row r="7654" spans="1:5" x14ac:dyDescent="0.3">
      <c r="A7654" t="s">
        <v>9188</v>
      </c>
      <c r="B7654" t="s">
        <v>9196</v>
      </c>
      <c r="C7654" t="s">
        <v>6</v>
      </c>
      <c r="D7654">
        <v>0</v>
      </c>
      <c r="E7654">
        <v>1</v>
      </c>
    </row>
    <row r="7655" spans="1:5" x14ac:dyDescent="0.3">
      <c r="A7655" t="s">
        <v>9188</v>
      </c>
      <c r="B7655" t="s">
        <v>9197</v>
      </c>
      <c r="C7655" t="s">
        <v>6</v>
      </c>
      <c r="D7655">
        <v>1</v>
      </c>
      <c r="E7655">
        <v>1</v>
      </c>
    </row>
    <row r="7656" spans="1:5" x14ac:dyDescent="0.3">
      <c r="A7656" t="s">
        <v>9188</v>
      </c>
      <c r="B7656" t="s">
        <v>9198</v>
      </c>
      <c r="C7656" t="s">
        <v>6</v>
      </c>
      <c r="D7656">
        <v>5</v>
      </c>
      <c r="E7656">
        <v>1</v>
      </c>
    </row>
    <row r="7657" spans="1:5" x14ac:dyDescent="0.3">
      <c r="A7657" t="s">
        <v>4816</v>
      </c>
      <c r="B7657" t="s">
        <v>9199</v>
      </c>
      <c r="C7657" t="s">
        <v>1</v>
      </c>
      <c r="D7657">
        <v>7</v>
      </c>
      <c r="E7657">
        <v>3</v>
      </c>
    </row>
    <row r="7658" spans="1:5" x14ac:dyDescent="0.3">
      <c r="A7658" t="s">
        <v>3140</v>
      </c>
      <c r="B7658" t="s">
        <v>9200</v>
      </c>
      <c r="C7658" t="s">
        <v>1</v>
      </c>
      <c r="D7658">
        <v>22</v>
      </c>
      <c r="E7658">
        <v>33</v>
      </c>
    </row>
    <row r="7659" spans="1:5" x14ac:dyDescent="0.3">
      <c r="A7659" t="s">
        <v>443</v>
      </c>
      <c r="B7659" t="s">
        <v>9201</v>
      </c>
      <c r="C7659" t="s">
        <v>6</v>
      </c>
      <c r="D7659">
        <v>1</v>
      </c>
      <c r="E7659">
        <v>1</v>
      </c>
    </row>
    <row r="7660" spans="1:5" x14ac:dyDescent="0.3">
      <c r="A7660" t="s">
        <v>4641</v>
      </c>
      <c r="B7660" t="s">
        <v>9202</v>
      </c>
      <c r="C7660" t="s">
        <v>20</v>
      </c>
      <c r="D7660">
        <v>4</v>
      </c>
      <c r="E7660">
        <v>6</v>
      </c>
    </row>
    <row r="7661" spans="1:5" x14ac:dyDescent="0.3">
      <c r="A7661" t="s">
        <v>471</v>
      </c>
      <c r="B7661" t="s">
        <v>9203</v>
      </c>
      <c r="C7661" t="s">
        <v>20</v>
      </c>
      <c r="D7661">
        <v>1</v>
      </c>
      <c r="E7661">
        <v>0</v>
      </c>
    </row>
    <row r="7662" spans="1:5" x14ac:dyDescent="0.3">
      <c r="A7662" t="s">
        <v>8678</v>
      </c>
      <c r="B7662" t="s">
        <v>9204</v>
      </c>
      <c r="C7662" t="s">
        <v>20</v>
      </c>
      <c r="D7662">
        <v>6</v>
      </c>
      <c r="E7662">
        <v>11</v>
      </c>
    </row>
    <row r="7663" spans="1:5" x14ac:dyDescent="0.3">
      <c r="A7663" t="s">
        <v>3140</v>
      </c>
      <c r="B7663" t="s">
        <v>9205</v>
      </c>
      <c r="C7663" t="s">
        <v>6</v>
      </c>
      <c r="D7663">
        <v>1</v>
      </c>
      <c r="E7663">
        <v>1</v>
      </c>
    </row>
    <row r="7664" spans="1:5" x14ac:dyDescent="0.3">
      <c r="A7664" t="s">
        <v>2080</v>
      </c>
      <c r="B7664" t="s">
        <v>9206</v>
      </c>
      <c r="C7664" t="s">
        <v>20</v>
      </c>
      <c r="D7664">
        <v>2</v>
      </c>
      <c r="E7664">
        <v>3</v>
      </c>
    </row>
    <row r="7665" spans="1:5" x14ac:dyDescent="0.3">
      <c r="A7665" t="s">
        <v>9207</v>
      </c>
      <c r="B7665" t="s">
        <v>9208</v>
      </c>
      <c r="C7665" t="s">
        <v>1</v>
      </c>
      <c r="D7665">
        <v>3</v>
      </c>
      <c r="E7665">
        <v>1</v>
      </c>
    </row>
    <row r="7666" spans="1:5" x14ac:dyDescent="0.3">
      <c r="A7666" t="s">
        <v>1729</v>
      </c>
      <c r="B7666" t="s">
        <v>9209</v>
      </c>
      <c r="C7666" t="s">
        <v>1</v>
      </c>
      <c r="D7666">
        <v>10</v>
      </c>
      <c r="E7666">
        <v>3</v>
      </c>
    </row>
    <row r="7667" spans="1:5" x14ac:dyDescent="0.3">
      <c r="A7667" t="s">
        <v>385</v>
      </c>
      <c r="B7667" t="s">
        <v>9210</v>
      </c>
      <c r="C7667" t="s">
        <v>20</v>
      </c>
      <c r="D7667">
        <v>2</v>
      </c>
      <c r="E7667">
        <v>1</v>
      </c>
    </row>
    <row r="7668" spans="1:5" x14ac:dyDescent="0.3">
      <c r="A7668" t="s">
        <v>9211</v>
      </c>
      <c r="B7668" t="s">
        <v>9212</v>
      </c>
      <c r="C7668" t="s">
        <v>1</v>
      </c>
      <c r="D7668">
        <v>2</v>
      </c>
      <c r="E7668">
        <v>13</v>
      </c>
    </row>
    <row r="7669" spans="1:5" x14ac:dyDescent="0.3">
      <c r="A7669" t="s">
        <v>9213</v>
      </c>
      <c r="B7669" t="s">
        <v>9214</v>
      </c>
      <c r="C7669" t="s">
        <v>6</v>
      </c>
      <c r="D7669">
        <v>2</v>
      </c>
      <c r="E7669">
        <v>1</v>
      </c>
    </row>
    <row r="7670" spans="1:5" x14ac:dyDescent="0.3">
      <c r="A7670" t="s">
        <v>5844</v>
      </c>
      <c r="B7670" t="s">
        <v>9215</v>
      </c>
      <c r="C7670" t="s">
        <v>1</v>
      </c>
      <c r="D7670">
        <v>15</v>
      </c>
      <c r="E7670">
        <v>8</v>
      </c>
    </row>
    <row r="7671" spans="1:5" x14ac:dyDescent="0.3">
      <c r="A7671" t="s">
        <v>1646</v>
      </c>
      <c r="B7671" t="s">
        <v>9216</v>
      </c>
      <c r="C7671" t="s">
        <v>1</v>
      </c>
      <c r="D7671">
        <v>16</v>
      </c>
      <c r="E7671">
        <v>12</v>
      </c>
    </row>
    <row r="7672" spans="1:5" x14ac:dyDescent="0.3">
      <c r="A7672" t="s">
        <v>7590</v>
      </c>
      <c r="B7672" t="s">
        <v>9217</v>
      </c>
      <c r="C7672" t="s">
        <v>6</v>
      </c>
      <c r="D7672">
        <v>3</v>
      </c>
      <c r="E7672">
        <v>1</v>
      </c>
    </row>
    <row r="7673" spans="1:5" x14ac:dyDescent="0.3">
      <c r="A7673" t="s">
        <v>558</v>
      </c>
      <c r="B7673" t="s">
        <v>9218</v>
      </c>
      <c r="C7673" t="s">
        <v>6</v>
      </c>
      <c r="D7673">
        <v>2</v>
      </c>
      <c r="E7673">
        <v>4</v>
      </c>
    </row>
    <row r="7674" spans="1:5" x14ac:dyDescent="0.3">
      <c r="A7674" t="s">
        <v>7590</v>
      </c>
      <c r="B7674" t="s">
        <v>9219</v>
      </c>
      <c r="C7674" t="s">
        <v>6</v>
      </c>
      <c r="D7674">
        <v>1</v>
      </c>
      <c r="E7674">
        <v>1</v>
      </c>
    </row>
    <row r="7675" spans="1:5" x14ac:dyDescent="0.3">
      <c r="A7675" t="s">
        <v>558</v>
      </c>
      <c r="B7675" t="s">
        <v>9220</v>
      </c>
      <c r="C7675" t="s">
        <v>6</v>
      </c>
      <c r="D7675">
        <v>1</v>
      </c>
      <c r="E7675">
        <v>1</v>
      </c>
    </row>
    <row r="7676" spans="1:5" x14ac:dyDescent="0.3">
      <c r="A7676" t="s">
        <v>7590</v>
      </c>
      <c r="B7676" t="s">
        <v>9221</v>
      </c>
      <c r="C7676" t="s">
        <v>6</v>
      </c>
      <c r="D7676">
        <v>2</v>
      </c>
      <c r="E7676">
        <v>1</v>
      </c>
    </row>
    <row r="7677" spans="1:5" x14ac:dyDescent="0.3">
      <c r="A7677" t="s">
        <v>558</v>
      </c>
      <c r="B7677" t="s">
        <v>9222</v>
      </c>
      <c r="C7677" t="s">
        <v>6</v>
      </c>
      <c r="D7677">
        <v>1</v>
      </c>
      <c r="E7677">
        <v>1</v>
      </c>
    </row>
    <row r="7678" spans="1:5" x14ac:dyDescent="0.3">
      <c r="A7678" t="s">
        <v>9213</v>
      </c>
      <c r="B7678" t="s">
        <v>9223</v>
      </c>
      <c r="C7678" t="s">
        <v>6</v>
      </c>
      <c r="D7678">
        <v>1</v>
      </c>
      <c r="E7678">
        <v>1</v>
      </c>
    </row>
    <row r="7679" spans="1:5" x14ac:dyDescent="0.3">
      <c r="A7679" t="s">
        <v>9213</v>
      </c>
      <c r="B7679" t="s">
        <v>9224</v>
      </c>
      <c r="C7679" t="s">
        <v>6</v>
      </c>
      <c r="D7679">
        <v>0</v>
      </c>
      <c r="E7679">
        <v>1</v>
      </c>
    </row>
    <row r="7680" spans="1:5" x14ac:dyDescent="0.3">
      <c r="A7680" t="s">
        <v>3140</v>
      </c>
      <c r="B7680" t="s">
        <v>9225</v>
      </c>
      <c r="C7680" t="s">
        <v>6</v>
      </c>
      <c r="D7680">
        <v>2</v>
      </c>
      <c r="E7680">
        <v>1</v>
      </c>
    </row>
    <row r="7681" spans="1:5" x14ac:dyDescent="0.3">
      <c r="A7681" t="s">
        <v>5327</v>
      </c>
      <c r="B7681" t="s">
        <v>9226</v>
      </c>
      <c r="C7681" t="s">
        <v>6</v>
      </c>
      <c r="D7681">
        <v>3</v>
      </c>
      <c r="E7681">
        <v>1</v>
      </c>
    </row>
    <row r="7682" spans="1:5" x14ac:dyDescent="0.3">
      <c r="A7682" t="s">
        <v>3140</v>
      </c>
      <c r="B7682" t="s">
        <v>9227</v>
      </c>
      <c r="C7682" t="s">
        <v>6</v>
      </c>
      <c r="D7682">
        <v>1</v>
      </c>
      <c r="E7682">
        <v>1</v>
      </c>
    </row>
    <row r="7683" spans="1:5" x14ac:dyDescent="0.3">
      <c r="A7683" t="s">
        <v>5327</v>
      </c>
      <c r="B7683" t="s">
        <v>9228</v>
      </c>
      <c r="C7683" t="s">
        <v>6</v>
      </c>
      <c r="D7683">
        <v>3</v>
      </c>
      <c r="E7683">
        <v>1</v>
      </c>
    </row>
    <row r="7684" spans="1:5" x14ac:dyDescent="0.3">
      <c r="A7684" t="s">
        <v>3140</v>
      </c>
      <c r="B7684" t="s">
        <v>9229</v>
      </c>
      <c r="C7684" t="s">
        <v>6</v>
      </c>
      <c r="D7684">
        <v>2</v>
      </c>
      <c r="E7684">
        <v>1</v>
      </c>
    </row>
    <row r="7685" spans="1:5" x14ac:dyDescent="0.3">
      <c r="A7685" t="s">
        <v>569</v>
      </c>
      <c r="B7685" t="s">
        <v>9230</v>
      </c>
      <c r="C7685" t="s">
        <v>6</v>
      </c>
      <c r="D7685">
        <v>1</v>
      </c>
      <c r="E7685">
        <v>1</v>
      </c>
    </row>
    <row r="7686" spans="1:5" x14ac:dyDescent="0.3">
      <c r="A7686" t="s">
        <v>3822</v>
      </c>
      <c r="B7686" t="s">
        <v>9231</v>
      </c>
      <c r="C7686" t="s">
        <v>6</v>
      </c>
      <c r="D7686">
        <v>0</v>
      </c>
      <c r="E7686">
        <v>3</v>
      </c>
    </row>
    <row r="7687" spans="1:5" x14ac:dyDescent="0.3">
      <c r="A7687" t="s">
        <v>5327</v>
      </c>
      <c r="B7687" t="s">
        <v>9232</v>
      </c>
      <c r="C7687" t="s">
        <v>6</v>
      </c>
      <c r="D7687">
        <v>3</v>
      </c>
      <c r="E7687">
        <v>1</v>
      </c>
    </row>
    <row r="7688" spans="1:5" x14ac:dyDescent="0.3">
      <c r="A7688" t="s">
        <v>8518</v>
      </c>
      <c r="B7688" t="s">
        <v>9233</v>
      </c>
      <c r="C7688" t="s">
        <v>1</v>
      </c>
      <c r="D7688">
        <v>9</v>
      </c>
      <c r="E7688">
        <v>2</v>
      </c>
    </row>
    <row r="7689" spans="1:5" x14ac:dyDescent="0.3">
      <c r="A7689" t="s">
        <v>3140</v>
      </c>
      <c r="B7689" t="s">
        <v>9234</v>
      </c>
      <c r="C7689" t="s">
        <v>6</v>
      </c>
      <c r="D7689">
        <v>2</v>
      </c>
      <c r="E7689">
        <v>1</v>
      </c>
    </row>
    <row r="7690" spans="1:5" x14ac:dyDescent="0.3">
      <c r="A7690" t="s">
        <v>569</v>
      </c>
      <c r="B7690" t="s">
        <v>9235</v>
      </c>
      <c r="C7690" t="s">
        <v>6</v>
      </c>
      <c r="D7690">
        <v>0</v>
      </c>
      <c r="E7690">
        <v>1</v>
      </c>
    </row>
    <row r="7691" spans="1:5" x14ac:dyDescent="0.3">
      <c r="A7691" t="s">
        <v>385</v>
      </c>
      <c r="B7691" t="s">
        <v>9236</v>
      </c>
      <c r="C7691" t="s">
        <v>6</v>
      </c>
      <c r="D7691">
        <v>2</v>
      </c>
      <c r="E7691">
        <v>1</v>
      </c>
    </row>
    <row r="7692" spans="1:5" x14ac:dyDescent="0.3">
      <c r="A7692" t="s">
        <v>2139</v>
      </c>
      <c r="B7692" t="s">
        <v>9237</v>
      </c>
      <c r="C7692" t="s">
        <v>6</v>
      </c>
      <c r="D7692">
        <v>2</v>
      </c>
      <c r="E7692">
        <v>1</v>
      </c>
    </row>
    <row r="7693" spans="1:5" x14ac:dyDescent="0.3">
      <c r="A7693" t="s">
        <v>569</v>
      </c>
      <c r="B7693" t="s">
        <v>9238</v>
      </c>
      <c r="C7693" t="s">
        <v>6</v>
      </c>
      <c r="D7693">
        <v>0</v>
      </c>
      <c r="E7693">
        <v>1</v>
      </c>
    </row>
    <row r="7694" spans="1:5" x14ac:dyDescent="0.3">
      <c r="A7694" t="s">
        <v>3822</v>
      </c>
      <c r="B7694" t="s">
        <v>9239</v>
      </c>
      <c r="C7694" t="s">
        <v>6</v>
      </c>
      <c r="D7694">
        <v>0</v>
      </c>
      <c r="E7694">
        <v>2</v>
      </c>
    </row>
    <row r="7695" spans="1:5" x14ac:dyDescent="0.3">
      <c r="A7695" t="s">
        <v>2139</v>
      </c>
      <c r="B7695" t="s">
        <v>9240</v>
      </c>
      <c r="C7695" t="s">
        <v>6</v>
      </c>
      <c r="D7695">
        <v>2</v>
      </c>
      <c r="E7695">
        <v>1</v>
      </c>
    </row>
    <row r="7696" spans="1:5" x14ac:dyDescent="0.3">
      <c r="A7696" t="s">
        <v>569</v>
      </c>
      <c r="B7696" t="s">
        <v>9241</v>
      </c>
      <c r="C7696" t="s">
        <v>6</v>
      </c>
      <c r="D7696">
        <v>1</v>
      </c>
      <c r="E7696">
        <v>1</v>
      </c>
    </row>
    <row r="7697" spans="1:5" x14ac:dyDescent="0.3">
      <c r="A7697" t="s">
        <v>569</v>
      </c>
      <c r="B7697" t="s">
        <v>9242</v>
      </c>
      <c r="C7697" t="s">
        <v>6</v>
      </c>
      <c r="D7697">
        <v>0</v>
      </c>
      <c r="E7697">
        <v>1</v>
      </c>
    </row>
    <row r="7698" spans="1:5" x14ac:dyDescent="0.3">
      <c r="A7698" t="s">
        <v>569</v>
      </c>
      <c r="B7698" t="s">
        <v>9243</v>
      </c>
      <c r="C7698" t="s">
        <v>6</v>
      </c>
      <c r="D7698">
        <v>0</v>
      </c>
      <c r="E7698">
        <v>1</v>
      </c>
    </row>
    <row r="7699" spans="1:5" x14ac:dyDescent="0.3">
      <c r="A7699" t="s">
        <v>1689</v>
      </c>
      <c r="B7699" t="s">
        <v>9244</v>
      </c>
      <c r="C7699" t="s">
        <v>6</v>
      </c>
      <c r="D7699">
        <v>0</v>
      </c>
      <c r="E7699">
        <v>0</v>
      </c>
    </row>
    <row r="7700" spans="1:5" x14ac:dyDescent="0.3">
      <c r="A7700" t="s">
        <v>2139</v>
      </c>
      <c r="B7700" t="s">
        <v>9245</v>
      </c>
      <c r="C7700" t="s">
        <v>6</v>
      </c>
      <c r="D7700">
        <v>2</v>
      </c>
      <c r="E7700">
        <v>5</v>
      </c>
    </row>
    <row r="7701" spans="1:5" x14ac:dyDescent="0.3">
      <c r="A7701" t="s">
        <v>569</v>
      </c>
      <c r="B7701" t="s">
        <v>9246</v>
      </c>
      <c r="C7701" t="s">
        <v>6</v>
      </c>
      <c r="D7701">
        <v>0</v>
      </c>
      <c r="E7701">
        <v>1</v>
      </c>
    </row>
    <row r="7702" spans="1:5" x14ac:dyDescent="0.3">
      <c r="A7702" t="s">
        <v>1689</v>
      </c>
      <c r="B7702" t="s">
        <v>9247</v>
      </c>
      <c r="C7702" t="s">
        <v>6</v>
      </c>
      <c r="D7702">
        <v>0</v>
      </c>
      <c r="E7702">
        <v>0</v>
      </c>
    </row>
    <row r="7703" spans="1:5" x14ac:dyDescent="0.3">
      <c r="A7703" t="s">
        <v>2139</v>
      </c>
      <c r="B7703" t="s">
        <v>9248</v>
      </c>
      <c r="C7703" t="s">
        <v>6</v>
      </c>
      <c r="D7703">
        <v>2</v>
      </c>
      <c r="E7703">
        <v>5</v>
      </c>
    </row>
    <row r="7704" spans="1:5" x14ac:dyDescent="0.3">
      <c r="A7704" t="s">
        <v>569</v>
      </c>
      <c r="B7704" t="s">
        <v>9249</v>
      </c>
      <c r="C7704" t="s">
        <v>6</v>
      </c>
      <c r="D7704">
        <v>0</v>
      </c>
      <c r="E7704">
        <v>1</v>
      </c>
    </row>
    <row r="7705" spans="1:5" x14ac:dyDescent="0.3">
      <c r="A7705" t="s">
        <v>5327</v>
      </c>
      <c r="B7705" t="s">
        <v>9250</v>
      </c>
      <c r="C7705" t="s">
        <v>6</v>
      </c>
      <c r="D7705">
        <v>1</v>
      </c>
      <c r="E7705">
        <v>1</v>
      </c>
    </row>
    <row r="7706" spans="1:5" x14ac:dyDescent="0.3">
      <c r="A7706" t="s">
        <v>6180</v>
      </c>
      <c r="B7706" t="s">
        <v>9251</v>
      </c>
      <c r="C7706" t="s">
        <v>1</v>
      </c>
      <c r="D7706">
        <v>7</v>
      </c>
      <c r="E7706">
        <v>25</v>
      </c>
    </row>
    <row r="7707" spans="1:5" x14ac:dyDescent="0.3">
      <c r="A7707" t="s">
        <v>1689</v>
      </c>
      <c r="B7707" t="s">
        <v>9252</v>
      </c>
      <c r="C7707" t="s">
        <v>6</v>
      </c>
      <c r="D7707">
        <v>0</v>
      </c>
      <c r="E7707">
        <v>0</v>
      </c>
    </row>
    <row r="7708" spans="1:5" x14ac:dyDescent="0.3">
      <c r="A7708" t="s">
        <v>2139</v>
      </c>
      <c r="B7708" t="s">
        <v>9253</v>
      </c>
      <c r="C7708" t="s">
        <v>6</v>
      </c>
      <c r="D7708">
        <v>1</v>
      </c>
      <c r="E7708">
        <v>1</v>
      </c>
    </row>
    <row r="7709" spans="1:5" x14ac:dyDescent="0.3">
      <c r="A7709" t="s">
        <v>569</v>
      </c>
      <c r="B7709" t="s">
        <v>9254</v>
      </c>
      <c r="C7709" t="s">
        <v>6</v>
      </c>
      <c r="D7709">
        <v>1</v>
      </c>
      <c r="E7709">
        <v>1</v>
      </c>
    </row>
    <row r="7710" spans="1:5" x14ac:dyDescent="0.3">
      <c r="A7710" t="s">
        <v>5327</v>
      </c>
      <c r="B7710" t="s">
        <v>9255</v>
      </c>
      <c r="C7710" t="s">
        <v>6</v>
      </c>
      <c r="D7710">
        <v>2</v>
      </c>
      <c r="E7710">
        <v>1</v>
      </c>
    </row>
    <row r="7711" spans="1:5" x14ac:dyDescent="0.3">
      <c r="A7711" t="s">
        <v>1689</v>
      </c>
      <c r="B7711" t="s">
        <v>9256</v>
      </c>
      <c r="C7711" t="s">
        <v>6</v>
      </c>
      <c r="D7711">
        <v>0</v>
      </c>
      <c r="E7711">
        <v>0</v>
      </c>
    </row>
    <row r="7712" spans="1:5" x14ac:dyDescent="0.3">
      <c r="A7712" t="s">
        <v>2139</v>
      </c>
      <c r="B7712" t="s">
        <v>9257</v>
      </c>
      <c r="C7712" t="s">
        <v>6</v>
      </c>
      <c r="D7712">
        <v>1</v>
      </c>
      <c r="E7712">
        <v>1</v>
      </c>
    </row>
    <row r="7713" spans="1:5" x14ac:dyDescent="0.3">
      <c r="A7713" t="s">
        <v>9258</v>
      </c>
      <c r="B7713" t="s">
        <v>9259</v>
      </c>
      <c r="C7713" t="s">
        <v>1</v>
      </c>
      <c r="D7713">
        <v>4</v>
      </c>
      <c r="E7713">
        <v>1</v>
      </c>
    </row>
    <row r="7714" spans="1:5" x14ac:dyDescent="0.3">
      <c r="A7714" t="s">
        <v>5327</v>
      </c>
      <c r="B7714" t="s">
        <v>9260</v>
      </c>
      <c r="C7714" t="s">
        <v>6</v>
      </c>
      <c r="D7714">
        <v>1</v>
      </c>
      <c r="E7714">
        <v>1</v>
      </c>
    </row>
    <row r="7715" spans="1:5" x14ac:dyDescent="0.3">
      <c r="A7715" t="s">
        <v>2139</v>
      </c>
      <c r="B7715" t="s">
        <v>9261</v>
      </c>
      <c r="C7715" t="s">
        <v>6</v>
      </c>
      <c r="D7715">
        <v>0</v>
      </c>
      <c r="E7715">
        <v>1</v>
      </c>
    </row>
    <row r="7716" spans="1:5" x14ac:dyDescent="0.3">
      <c r="A7716" t="s">
        <v>5327</v>
      </c>
      <c r="B7716" t="s">
        <v>9262</v>
      </c>
      <c r="C7716" t="s">
        <v>6</v>
      </c>
      <c r="D7716">
        <v>2</v>
      </c>
      <c r="E7716">
        <v>1</v>
      </c>
    </row>
    <row r="7717" spans="1:5" x14ac:dyDescent="0.3">
      <c r="A7717" t="s">
        <v>2139</v>
      </c>
      <c r="B7717" t="s">
        <v>9263</v>
      </c>
      <c r="C7717" t="s">
        <v>6</v>
      </c>
      <c r="D7717">
        <v>0</v>
      </c>
      <c r="E7717">
        <v>1</v>
      </c>
    </row>
    <row r="7718" spans="1:5" x14ac:dyDescent="0.3">
      <c r="A7718" t="s">
        <v>5327</v>
      </c>
      <c r="B7718" t="s">
        <v>9264</v>
      </c>
      <c r="C7718" t="s">
        <v>6</v>
      </c>
      <c r="D7718">
        <v>2</v>
      </c>
      <c r="E7718">
        <v>1</v>
      </c>
    </row>
    <row r="7719" spans="1:5" x14ac:dyDescent="0.3">
      <c r="A7719" t="s">
        <v>33</v>
      </c>
      <c r="B7719" t="s">
        <v>9265</v>
      </c>
      <c r="C7719" t="s">
        <v>20</v>
      </c>
      <c r="D7719">
        <v>5</v>
      </c>
      <c r="E7719">
        <v>2</v>
      </c>
    </row>
    <row r="7720" spans="1:5" x14ac:dyDescent="0.3">
      <c r="A7720" t="s">
        <v>2139</v>
      </c>
      <c r="B7720" t="s">
        <v>9266</v>
      </c>
      <c r="C7720" t="s">
        <v>6</v>
      </c>
      <c r="D7720">
        <v>0</v>
      </c>
      <c r="E7720">
        <v>1</v>
      </c>
    </row>
    <row r="7721" spans="1:5" x14ac:dyDescent="0.3">
      <c r="A7721" t="s">
        <v>5327</v>
      </c>
      <c r="B7721" t="s">
        <v>9267</v>
      </c>
      <c r="C7721" t="s">
        <v>6</v>
      </c>
      <c r="D7721">
        <v>2</v>
      </c>
      <c r="E7721">
        <v>1</v>
      </c>
    </row>
    <row r="7722" spans="1:5" x14ac:dyDescent="0.3">
      <c r="A7722" t="s">
        <v>113</v>
      </c>
      <c r="B7722" t="s">
        <v>9268</v>
      </c>
      <c r="C7722" t="s">
        <v>6</v>
      </c>
      <c r="D7722">
        <v>0</v>
      </c>
      <c r="E7722">
        <v>1</v>
      </c>
    </row>
    <row r="7723" spans="1:5" x14ac:dyDescent="0.3">
      <c r="A7723" t="s">
        <v>3220</v>
      </c>
      <c r="B7723" t="s">
        <v>9269</v>
      </c>
      <c r="C7723" t="s">
        <v>6</v>
      </c>
      <c r="D7723">
        <v>1</v>
      </c>
      <c r="E7723">
        <v>3</v>
      </c>
    </row>
    <row r="7724" spans="1:5" x14ac:dyDescent="0.3">
      <c r="A7724" t="s">
        <v>1689</v>
      </c>
      <c r="B7724" t="s">
        <v>9270</v>
      </c>
      <c r="C7724" t="s">
        <v>6</v>
      </c>
      <c r="D7724">
        <v>2</v>
      </c>
      <c r="E7724">
        <v>1</v>
      </c>
    </row>
    <row r="7725" spans="1:5" x14ac:dyDescent="0.3">
      <c r="A7725" t="s">
        <v>1851</v>
      </c>
      <c r="B7725" t="s">
        <v>9271</v>
      </c>
      <c r="C7725" t="s">
        <v>1</v>
      </c>
      <c r="D7725">
        <v>7</v>
      </c>
      <c r="E7725">
        <v>2</v>
      </c>
    </row>
    <row r="7726" spans="1:5" x14ac:dyDescent="0.3">
      <c r="A7726" t="s">
        <v>1689</v>
      </c>
      <c r="B7726" t="s">
        <v>9272</v>
      </c>
      <c r="C7726" t="s">
        <v>6</v>
      </c>
      <c r="D7726">
        <v>2</v>
      </c>
      <c r="E7726">
        <v>1</v>
      </c>
    </row>
    <row r="7727" spans="1:5" x14ac:dyDescent="0.3">
      <c r="A7727" t="s">
        <v>1689</v>
      </c>
      <c r="B7727" t="s">
        <v>9273</v>
      </c>
      <c r="C7727" t="s">
        <v>6</v>
      </c>
      <c r="D7727">
        <v>2</v>
      </c>
      <c r="E7727">
        <v>1</v>
      </c>
    </row>
    <row r="7728" spans="1:5" x14ac:dyDescent="0.3">
      <c r="A7728" t="s">
        <v>1689</v>
      </c>
      <c r="B7728" t="s">
        <v>9274</v>
      </c>
      <c r="C7728" t="s">
        <v>6</v>
      </c>
      <c r="D7728">
        <v>2</v>
      </c>
      <c r="E7728">
        <v>1</v>
      </c>
    </row>
    <row r="7729" spans="1:5" x14ac:dyDescent="0.3">
      <c r="A7729" t="s">
        <v>1689</v>
      </c>
      <c r="B7729" t="s">
        <v>9275</v>
      </c>
      <c r="C7729" t="s">
        <v>6</v>
      </c>
      <c r="D7729">
        <v>2</v>
      </c>
      <c r="E7729">
        <v>1</v>
      </c>
    </row>
    <row r="7730" spans="1:5" x14ac:dyDescent="0.3">
      <c r="A7730" t="s">
        <v>385</v>
      </c>
      <c r="B7730" t="s">
        <v>9276</v>
      </c>
      <c r="C7730" t="s">
        <v>6</v>
      </c>
      <c r="D7730">
        <v>1</v>
      </c>
      <c r="E7730">
        <v>1</v>
      </c>
    </row>
    <row r="7731" spans="1:5" x14ac:dyDescent="0.3">
      <c r="A7731" t="s">
        <v>385</v>
      </c>
      <c r="B7731" t="s">
        <v>9277</v>
      </c>
      <c r="C7731" t="s">
        <v>6</v>
      </c>
      <c r="D7731">
        <v>0</v>
      </c>
      <c r="E7731">
        <v>1</v>
      </c>
    </row>
    <row r="7732" spans="1:5" x14ac:dyDescent="0.3">
      <c r="A7732" t="s">
        <v>3140</v>
      </c>
      <c r="B7732" t="s">
        <v>9278</v>
      </c>
      <c r="C7732" t="s">
        <v>6</v>
      </c>
      <c r="D7732">
        <v>1</v>
      </c>
      <c r="E7732">
        <v>1</v>
      </c>
    </row>
    <row r="7733" spans="1:5" x14ac:dyDescent="0.3">
      <c r="A7733" t="s">
        <v>385</v>
      </c>
      <c r="B7733" t="s">
        <v>9279</v>
      </c>
      <c r="C7733" t="s">
        <v>6</v>
      </c>
      <c r="D7733">
        <v>1</v>
      </c>
      <c r="E7733">
        <v>1</v>
      </c>
    </row>
    <row r="7734" spans="1:5" x14ac:dyDescent="0.3">
      <c r="A7734" t="s">
        <v>3140</v>
      </c>
      <c r="B7734" t="s">
        <v>9280</v>
      </c>
      <c r="C7734" t="s">
        <v>6</v>
      </c>
      <c r="D7734">
        <v>1</v>
      </c>
      <c r="E7734">
        <v>1</v>
      </c>
    </row>
    <row r="7735" spans="1:5" x14ac:dyDescent="0.3">
      <c r="A7735" t="s">
        <v>385</v>
      </c>
      <c r="B7735" t="s">
        <v>9281</v>
      </c>
      <c r="C7735" t="s">
        <v>6</v>
      </c>
      <c r="D7735">
        <v>0</v>
      </c>
      <c r="E7735">
        <v>1</v>
      </c>
    </row>
    <row r="7736" spans="1:5" x14ac:dyDescent="0.3">
      <c r="A7736" t="s">
        <v>3140</v>
      </c>
      <c r="B7736" t="s">
        <v>9282</v>
      </c>
      <c r="C7736" t="s">
        <v>6</v>
      </c>
      <c r="D7736">
        <v>1</v>
      </c>
      <c r="E7736">
        <v>1</v>
      </c>
    </row>
    <row r="7737" spans="1:5" x14ac:dyDescent="0.3">
      <c r="A7737" t="s">
        <v>385</v>
      </c>
      <c r="B7737" t="s">
        <v>9283</v>
      </c>
      <c r="C7737" t="s">
        <v>6</v>
      </c>
      <c r="D7737">
        <v>1</v>
      </c>
      <c r="E7737">
        <v>1</v>
      </c>
    </row>
    <row r="7738" spans="1:5" x14ac:dyDescent="0.3">
      <c r="A7738" t="s">
        <v>3140</v>
      </c>
      <c r="B7738" t="s">
        <v>9284</v>
      </c>
      <c r="C7738" t="s">
        <v>6</v>
      </c>
      <c r="D7738">
        <v>1</v>
      </c>
      <c r="E7738">
        <v>1</v>
      </c>
    </row>
    <row r="7739" spans="1:5" x14ac:dyDescent="0.3">
      <c r="A7739" t="s">
        <v>3140</v>
      </c>
      <c r="B7739" t="s">
        <v>9285</v>
      </c>
      <c r="C7739" t="s">
        <v>6</v>
      </c>
      <c r="D7739">
        <v>1</v>
      </c>
      <c r="E7739">
        <v>1</v>
      </c>
    </row>
    <row r="7740" spans="1:5" x14ac:dyDescent="0.3">
      <c r="A7740" t="s">
        <v>385</v>
      </c>
      <c r="B7740" t="s">
        <v>9286</v>
      </c>
      <c r="C7740" t="s">
        <v>6</v>
      </c>
      <c r="D7740">
        <v>0</v>
      </c>
      <c r="E7740">
        <v>2</v>
      </c>
    </row>
    <row r="7741" spans="1:5" x14ac:dyDescent="0.3">
      <c r="A7741" t="s">
        <v>3140</v>
      </c>
      <c r="B7741" t="s">
        <v>9287</v>
      </c>
      <c r="C7741" t="s">
        <v>6</v>
      </c>
      <c r="D7741">
        <v>1</v>
      </c>
      <c r="E7741">
        <v>1</v>
      </c>
    </row>
    <row r="7742" spans="1:5" x14ac:dyDescent="0.3">
      <c r="A7742" t="s">
        <v>3140</v>
      </c>
      <c r="B7742" t="s">
        <v>9288</v>
      </c>
      <c r="C7742" t="s">
        <v>6</v>
      </c>
      <c r="D7742">
        <v>0</v>
      </c>
      <c r="E7742">
        <v>1</v>
      </c>
    </row>
    <row r="7743" spans="1:5" x14ac:dyDescent="0.3">
      <c r="A7743" t="s">
        <v>3140</v>
      </c>
      <c r="B7743" t="s">
        <v>9289</v>
      </c>
      <c r="C7743" t="s">
        <v>6</v>
      </c>
      <c r="D7743">
        <v>1</v>
      </c>
      <c r="E7743">
        <v>1</v>
      </c>
    </row>
    <row r="7744" spans="1:5" x14ac:dyDescent="0.3">
      <c r="A7744" t="s">
        <v>3140</v>
      </c>
      <c r="B7744" t="s">
        <v>9290</v>
      </c>
      <c r="C7744" t="s">
        <v>6</v>
      </c>
      <c r="D7744">
        <v>1</v>
      </c>
      <c r="E7744">
        <v>1</v>
      </c>
    </row>
    <row r="7745" spans="1:5" x14ac:dyDescent="0.3">
      <c r="A7745" t="s">
        <v>385</v>
      </c>
      <c r="B7745" t="s">
        <v>9291</v>
      </c>
      <c r="C7745" t="s">
        <v>6</v>
      </c>
      <c r="D7745">
        <v>0</v>
      </c>
      <c r="E7745">
        <v>1</v>
      </c>
    </row>
    <row r="7746" spans="1:5" x14ac:dyDescent="0.3">
      <c r="A7746" t="s">
        <v>385</v>
      </c>
      <c r="B7746" t="s">
        <v>9292</v>
      </c>
      <c r="C7746" t="s">
        <v>6</v>
      </c>
      <c r="D7746">
        <v>0</v>
      </c>
      <c r="E7746">
        <v>1</v>
      </c>
    </row>
    <row r="7747" spans="1:5" x14ac:dyDescent="0.3">
      <c r="A7747" t="s">
        <v>385</v>
      </c>
      <c r="B7747" t="s">
        <v>9293</v>
      </c>
      <c r="C7747" t="s">
        <v>6</v>
      </c>
      <c r="D7747">
        <v>0</v>
      </c>
      <c r="E7747">
        <v>1</v>
      </c>
    </row>
    <row r="7748" spans="1:5" x14ac:dyDescent="0.3">
      <c r="A7748" t="s">
        <v>385</v>
      </c>
      <c r="B7748" t="s">
        <v>9294</v>
      </c>
      <c r="C7748" t="s">
        <v>6</v>
      </c>
      <c r="D7748">
        <v>0</v>
      </c>
      <c r="E7748">
        <v>1</v>
      </c>
    </row>
    <row r="7749" spans="1:5" x14ac:dyDescent="0.3">
      <c r="A7749" t="s">
        <v>5327</v>
      </c>
      <c r="B7749" t="s">
        <v>9295</v>
      </c>
      <c r="C7749" t="s">
        <v>6</v>
      </c>
      <c r="D7749">
        <v>3</v>
      </c>
      <c r="E7749">
        <v>1</v>
      </c>
    </row>
    <row r="7750" spans="1:5" x14ac:dyDescent="0.3">
      <c r="A7750" t="s">
        <v>5327</v>
      </c>
      <c r="B7750" t="s">
        <v>9296</v>
      </c>
      <c r="C7750" t="s">
        <v>6</v>
      </c>
      <c r="D7750">
        <v>1</v>
      </c>
      <c r="E7750">
        <v>1</v>
      </c>
    </row>
    <row r="7751" spans="1:5" x14ac:dyDescent="0.3">
      <c r="A7751" t="s">
        <v>5327</v>
      </c>
      <c r="B7751" t="s">
        <v>9297</v>
      </c>
      <c r="C7751" t="s">
        <v>6</v>
      </c>
      <c r="D7751">
        <v>3</v>
      </c>
      <c r="E7751">
        <v>1</v>
      </c>
    </row>
    <row r="7752" spans="1:5" x14ac:dyDescent="0.3">
      <c r="A7752" t="s">
        <v>9298</v>
      </c>
      <c r="B7752" t="s">
        <v>9299</v>
      </c>
      <c r="C7752" t="s">
        <v>20</v>
      </c>
      <c r="D7752">
        <v>3</v>
      </c>
      <c r="E7752">
        <v>9</v>
      </c>
    </row>
    <row r="7753" spans="1:5" x14ac:dyDescent="0.3">
      <c r="A7753" t="s">
        <v>1137</v>
      </c>
      <c r="B7753" t="s">
        <v>9300</v>
      </c>
      <c r="C7753" t="s">
        <v>6</v>
      </c>
      <c r="D7753">
        <v>2</v>
      </c>
      <c r="E7753">
        <v>1</v>
      </c>
    </row>
    <row r="7754" spans="1:5" x14ac:dyDescent="0.3">
      <c r="A7754" t="s">
        <v>5277</v>
      </c>
      <c r="B7754" t="s">
        <v>9301</v>
      </c>
      <c r="C7754" t="s">
        <v>20</v>
      </c>
      <c r="D7754">
        <v>12</v>
      </c>
      <c r="E7754">
        <v>22</v>
      </c>
    </row>
    <row r="7755" spans="1:5" x14ac:dyDescent="0.3">
      <c r="A7755" t="s">
        <v>1137</v>
      </c>
      <c r="B7755" t="s">
        <v>9302</v>
      </c>
      <c r="C7755" t="s">
        <v>6</v>
      </c>
      <c r="D7755">
        <v>2</v>
      </c>
      <c r="E7755">
        <v>1</v>
      </c>
    </row>
    <row r="7756" spans="1:5" x14ac:dyDescent="0.3">
      <c r="A7756" t="s">
        <v>9303</v>
      </c>
      <c r="B7756" t="s">
        <v>9304</v>
      </c>
      <c r="C7756" t="s">
        <v>1</v>
      </c>
      <c r="D7756">
        <v>8</v>
      </c>
      <c r="E7756">
        <v>3</v>
      </c>
    </row>
    <row r="7757" spans="1:5" x14ac:dyDescent="0.3">
      <c r="A7757" t="s">
        <v>1137</v>
      </c>
      <c r="B7757" t="s">
        <v>9305</v>
      </c>
      <c r="C7757" t="s">
        <v>6</v>
      </c>
      <c r="D7757">
        <v>2</v>
      </c>
      <c r="E7757">
        <v>1</v>
      </c>
    </row>
    <row r="7758" spans="1:5" x14ac:dyDescent="0.3">
      <c r="A7758" t="s">
        <v>9306</v>
      </c>
      <c r="B7758" t="s">
        <v>9307</v>
      </c>
      <c r="C7758" t="s">
        <v>1</v>
      </c>
      <c r="D7758">
        <v>9</v>
      </c>
      <c r="E7758">
        <v>23</v>
      </c>
    </row>
    <row r="7759" spans="1:5" x14ac:dyDescent="0.3">
      <c r="A7759" t="s">
        <v>6284</v>
      </c>
      <c r="B7759" t="s">
        <v>9308</v>
      </c>
      <c r="C7759" t="s">
        <v>20</v>
      </c>
      <c r="D7759">
        <v>6</v>
      </c>
      <c r="E7759">
        <v>10</v>
      </c>
    </row>
    <row r="7760" spans="1:5" x14ac:dyDescent="0.3">
      <c r="A7760" t="s">
        <v>2286</v>
      </c>
      <c r="B7760" t="s">
        <v>9309</v>
      </c>
      <c r="C7760" t="s">
        <v>20</v>
      </c>
      <c r="D7760">
        <v>7</v>
      </c>
      <c r="E7760">
        <v>11</v>
      </c>
    </row>
    <row r="7761" spans="1:5" x14ac:dyDescent="0.3">
      <c r="A7761" t="s">
        <v>385</v>
      </c>
      <c r="B7761" t="s">
        <v>9310</v>
      </c>
      <c r="C7761" t="s">
        <v>6</v>
      </c>
      <c r="D7761">
        <v>1</v>
      </c>
      <c r="E7761">
        <v>1</v>
      </c>
    </row>
    <row r="7762" spans="1:5" x14ac:dyDescent="0.3">
      <c r="A7762" t="s">
        <v>1137</v>
      </c>
      <c r="B7762" t="s">
        <v>9311</v>
      </c>
      <c r="C7762" t="s">
        <v>6</v>
      </c>
      <c r="D7762">
        <v>2</v>
      </c>
      <c r="E7762">
        <v>1</v>
      </c>
    </row>
    <row r="7763" spans="1:5" x14ac:dyDescent="0.3">
      <c r="A7763" t="s">
        <v>340</v>
      </c>
      <c r="B7763" t="s">
        <v>9312</v>
      </c>
      <c r="C7763" t="s">
        <v>20</v>
      </c>
      <c r="D7763">
        <v>3</v>
      </c>
      <c r="E7763">
        <v>1</v>
      </c>
    </row>
    <row r="7764" spans="1:5" x14ac:dyDescent="0.3">
      <c r="A7764" t="s">
        <v>385</v>
      </c>
      <c r="B7764" t="s">
        <v>9313</v>
      </c>
      <c r="C7764" t="s">
        <v>6</v>
      </c>
      <c r="D7764">
        <v>0</v>
      </c>
      <c r="E7764">
        <v>1</v>
      </c>
    </row>
    <row r="7765" spans="1:5" x14ac:dyDescent="0.3">
      <c r="A7765" t="s">
        <v>3140</v>
      </c>
      <c r="B7765" t="s">
        <v>9314</v>
      </c>
      <c r="C7765" t="s">
        <v>6</v>
      </c>
      <c r="D7765">
        <v>1</v>
      </c>
      <c r="E7765">
        <v>1</v>
      </c>
    </row>
    <row r="7766" spans="1:5" x14ac:dyDescent="0.3">
      <c r="A7766" t="s">
        <v>1137</v>
      </c>
      <c r="B7766" t="s">
        <v>9315</v>
      </c>
      <c r="C7766" t="s">
        <v>6</v>
      </c>
      <c r="D7766">
        <v>0</v>
      </c>
      <c r="E7766">
        <v>1</v>
      </c>
    </row>
    <row r="7767" spans="1:5" x14ac:dyDescent="0.3">
      <c r="A7767" t="s">
        <v>385</v>
      </c>
      <c r="B7767" t="s">
        <v>9316</v>
      </c>
      <c r="C7767" t="s">
        <v>6</v>
      </c>
      <c r="D7767">
        <v>2</v>
      </c>
      <c r="E7767">
        <v>1</v>
      </c>
    </row>
    <row r="7768" spans="1:5" x14ac:dyDescent="0.3">
      <c r="A7768" t="s">
        <v>3140</v>
      </c>
      <c r="B7768" t="s">
        <v>9317</v>
      </c>
      <c r="C7768" t="s">
        <v>6</v>
      </c>
      <c r="D7768">
        <v>0</v>
      </c>
      <c r="E7768">
        <v>1</v>
      </c>
    </row>
    <row r="7769" spans="1:5" x14ac:dyDescent="0.3">
      <c r="A7769" t="s">
        <v>4233</v>
      </c>
      <c r="B7769" t="s">
        <v>9318</v>
      </c>
      <c r="C7769" t="s">
        <v>6</v>
      </c>
      <c r="D7769">
        <v>2</v>
      </c>
      <c r="E7769">
        <v>1</v>
      </c>
    </row>
    <row r="7770" spans="1:5" x14ac:dyDescent="0.3">
      <c r="A7770" t="s">
        <v>385</v>
      </c>
      <c r="B7770" t="s">
        <v>9319</v>
      </c>
      <c r="C7770" t="s">
        <v>6</v>
      </c>
      <c r="D7770">
        <v>1</v>
      </c>
      <c r="E7770">
        <v>1</v>
      </c>
    </row>
    <row r="7771" spans="1:5" x14ac:dyDescent="0.3">
      <c r="A7771" t="s">
        <v>3140</v>
      </c>
      <c r="B7771" t="s">
        <v>9320</v>
      </c>
      <c r="C7771" t="s">
        <v>6</v>
      </c>
      <c r="D7771">
        <v>0</v>
      </c>
      <c r="E7771">
        <v>1</v>
      </c>
    </row>
    <row r="7772" spans="1:5" x14ac:dyDescent="0.3">
      <c r="A7772" t="s">
        <v>385</v>
      </c>
      <c r="B7772" t="s">
        <v>9321</v>
      </c>
      <c r="C7772" t="s">
        <v>6</v>
      </c>
      <c r="D7772">
        <v>0</v>
      </c>
      <c r="E7772">
        <v>1</v>
      </c>
    </row>
    <row r="7773" spans="1:5" x14ac:dyDescent="0.3">
      <c r="A7773" t="s">
        <v>3140</v>
      </c>
      <c r="B7773" t="s">
        <v>9322</v>
      </c>
      <c r="C7773" t="s">
        <v>6</v>
      </c>
      <c r="D7773">
        <v>1</v>
      </c>
      <c r="E7773">
        <v>1</v>
      </c>
    </row>
    <row r="7774" spans="1:5" x14ac:dyDescent="0.3">
      <c r="A7774" t="s">
        <v>1137</v>
      </c>
      <c r="B7774" t="s">
        <v>9323</v>
      </c>
      <c r="C7774" t="s">
        <v>6</v>
      </c>
      <c r="D7774">
        <v>3</v>
      </c>
      <c r="E7774">
        <v>1</v>
      </c>
    </row>
    <row r="7775" spans="1:5" x14ac:dyDescent="0.3">
      <c r="A7775" t="s">
        <v>385</v>
      </c>
      <c r="B7775" t="s">
        <v>9324</v>
      </c>
      <c r="C7775" t="s">
        <v>6</v>
      </c>
      <c r="D7775">
        <v>0</v>
      </c>
      <c r="E7775">
        <v>1</v>
      </c>
    </row>
    <row r="7776" spans="1:5" x14ac:dyDescent="0.3">
      <c r="A7776" t="s">
        <v>3140</v>
      </c>
      <c r="B7776" t="s">
        <v>9325</v>
      </c>
      <c r="C7776" t="s">
        <v>6</v>
      </c>
      <c r="D7776">
        <v>1</v>
      </c>
      <c r="E7776">
        <v>1</v>
      </c>
    </row>
    <row r="7777" spans="1:5" x14ac:dyDescent="0.3">
      <c r="A7777" t="s">
        <v>1137</v>
      </c>
      <c r="B7777" t="s">
        <v>9326</v>
      </c>
      <c r="C7777" t="s">
        <v>6</v>
      </c>
      <c r="D7777">
        <v>2</v>
      </c>
      <c r="E7777">
        <v>1</v>
      </c>
    </row>
    <row r="7778" spans="1:5" x14ac:dyDescent="0.3">
      <c r="A7778" t="s">
        <v>3140</v>
      </c>
      <c r="B7778" t="s">
        <v>9327</v>
      </c>
      <c r="C7778" t="s">
        <v>6</v>
      </c>
      <c r="D7778">
        <v>1</v>
      </c>
      <c r="E7778">
        <v>1</v>
      </c>
    </row>
    <row r="7779" spans="1:5" x14ac:dyDescent="0.3">
      <c r="A7779" t="s">
        <v>1137</v>
      </c>
      <c r="B7779" t="s">
        <v>9328</v>
      </c>
      <c r="C7779" t="s">
        <v>6</v>
      </c>
      <c r="D7779">
        <v>0</v>
      </c>
      <c r="E7779">
        <v>1</v>
      </c>
    </row>
    <row r="7780" spans="1:5" x14ac:dyDescent="0.3">
      <c r="A7780" t="s">
        <v>3140</v>
      </c>
      <c r="B7780" t="s">
        <v>9329</v>
      </c>
      <c r="C7780" t="s">
        <v>6</v>
      </c>
      <c r="D7780">
        <v>0</v>
      </c>
      <c r="E7780">
        <v>1</v>
      </c>
    </row>
    <row r="7781" spans="1:5" x14ac:dyDescent="0.3">
      <c r="A7781" t="s">
        <v>1137</v>
      </c>
      <c r="B7781" t="s">
        <v>9330</v>
      </c>
      <c r="C7781" t="s">
        <v>6</v>
      </c>
      <c r="D7781">
        <v>0</v>
      </c>
      <c r="E7781">
        <v>1</v>
      </c>
    </row>
    <row r="7782" spans="1:5" x14ac:dyDescent="0.3">
      <c r="A7782" t="s">
        <v>4455</v>
      </c>
      <c r="B7782" t="s">
        <v>9331</v>
      </c>
      <c r="C7782" t="s">
        <v>6</v>
      </c>
      <c r="D7782">
        <v>0</v>
      </c>
      <c r="E7782">
        <v>1</v>
      </c>
    </row>
    <row r="7783" spans="1:5" x14ac:dyDescent="0.3">
      <c r="A7783" t="s">
        <v>415</v>
      </c>
      <c r="B7783" t="s">
        <v>9332</v>
      </c>
      <c r="C7783" t="s">
        <v>20</v>
      </c>
      <c r="D7783">
        <v>10</v>
      </c>
      <c r="E7783">
        <v>37</v>
      </c>
    </row>
    <row r="7784" spans="1:5" x14ac:dyDescent="0.3">
      <c r="A7784" t="s">
        <v>4455</v>
      </c>
      <c r="B7784" t="s">
        <v>9333</v>
      </c>
      <c r="C7784" t="s">
        <v>6</v>
      </c>
      <c r="D7784">
        <v>2</v>
      </c>
      <c r="E7784">
        <v>1</v>
      </c>
    </row>
    <row r="7785" spans="1:5" x14ac:dyDescent="0.3">
      <c r="A7785" t="s">
        <v>4455</v>
      </c>
      <c r="B7785" t="s">
        <v>9334</v>
      </c>
      <c r="C7785" t="s">
        <v>6</v>
      </c>
      <c r="D7785">
        <v>2</v>
      </c>
      <c r="E7785">
        <v>1</v>
      </c>
    </row>
    <row r="7786" spans="1:5" x14ac:dyDescent="0.3">
      <c r="A7786" t="s">
        <v>385</v>
      </c>
      <c r="B7786" t="s">
        <v>9335</v>
      </c>
      <c r="C7786" t="s">
        <v>6</v>
      </c>
      <c r="D7786">
        <v>1</v>
      </c>
      <c r="E7786">
        <v>1</v>
      </c>
    </row>
    <row r="7787" spans="1:5" x14ac:dyDescent="0.3">
      <c r="A7787" t="s">
        <v>4455</v>
      </c>
      <c r="B7787" t="s">
        <v>9336</v>
      </c>
      <c r="C7787" t="s">
        <v>6</v>
      </c>
      <c r="D7787">
        <v>0</v>
      </c>
      <c r="E7787">
        <v>1</v>
      </c>
    </row>
    <row r="7788" spans="1:5" x14ac:dyDescent="0.3">
      <c r="A7788" t="s">
        <v>269</v>
      </c>
      <c r="B7788" t="s">
        <v>9337</v>
      </c>
      <c r="C7788" t="s">
        <v>1</v>
      </c>
      <c r="D7788">
        <v>22</v>
      </c>
      <c r="E7788">
        <v>53</v>
      </c>
    </row>
    <row r="7789" spans="1:5" x14ac:dyDescent="0.3">
      <c r="A7789" t="s">
        <v>4455</v>
      </c>
      <c r="B7789" t="s">
        <v>9338</v>
      </c>
      <c r="C7789" t="s">
        <v>6</v>
      </c>
      <c r="D7789">
        <v>2</v>
      </c>
      <c r="E7789">
        <v>1</v>
      </c>
    </row>
    <row r="7790" spans="1:5" x14ac:dyDescent="0.3">
      <c r="A7790" t="s">
        <v>385</v>
      </c>
      <c r="B7790" t="s">
        <v>9339</v>
      </c>
      <c r="C7790" t="s">
        <v>6</v>
      </c>
      <c r="D7790">
        <v>1</v>
      </c>
      <c r="E7790">
        <v>3</v>
      </c>
    </row>
    <row r="7791" spans="1:5" x14ac:dyDescent="0.3">
      <c r="A7791" t="s">
        <v>4455</v>
      </c>
      <c r="B7791" t="s">
        <v>9340</v>
      </c>
      <c r="C7791" t="s">
        <v>6</v>
      </c>
      <c r="D7791">
        <v>2</v>
      </c>
      <c r="E7791">
        <v>1</v>
      </c>
    </row>
    <row r="7792" spans="1:5" x14ac:dyDescent="0.3">
      <c r="A7792" t="s">
        <v>385</v>
      </c>
      <c r="B7792" t="s">
        <v>9341</v>
      </c>
      <c r="C7792" t="s">
        <v>6</v>
      </c>
      <c r="D7792">
        <v>0</v>
      </c>
      <c r="E7792">
        <v>1</v>
      </c>
    </row>
    <row r="7793" spans="1:5" x14ac:dyDescent="0.3">
      <c r="A7793" t="s">
        <v>4455</v>
      </c>
      <c r="B7793" t="s">
        <v>9342</v>
      </c>
      <c r="C7793" t="s">
        <v>6</v>
      </c>
      <c r="D7793">
        <v>1</v>
      </c>
      <c r="E7793">
        <v>1</v>
      </c>
    </row>
    <row r="7794" spans="1:5" x14ac:dyDescent="0.3">
      <c r="A7794" t="s">
        <v>385</v>
      </c>
      <c r="B7794" t="s">
        <v>9343</v>
      </c>
      <c r="C7794" t="s">
        <v>6</v>
      </c>
      <c r="D7794">
        <v>0</v>
      </c>
      <c r="E7794">
        <v>1</v>
      </c>
    </row>
    <row r="7795" spans="1:5" x14ac:dyDescent="0.3">
      <c r="A7795" t="s">
        <v>4455</v>
      </c>
      <c r="B7795" t="s">
        <v>9344</v>
      </c>
      <c r="C7795" t="s">
        <v>6</v>
      </c>
      <c r="D7795">
        <v>2</v>
      </c>
      <c r="E7795">
        <v>1</v>
      </c>
    </row>
    <row r="7796" spans="1:5" x14ac:dyDescent="0.3">
      <c r="A7796" t="s">
        <v>385</v>
      </c>
      <c r="B7796" t="s">
        <v>9345</v>
      </c>
      <c r="C7796" t="s">
        <v>6</v>
      </c>
      <c r="D7796">
        <v>0</v>
      </c>
      <c r="E7796">
        <v>1</v>
      </c>
    </row>
    <row r="7797" spans="1:5" x14ac:dyDescent="0.3">
      <c r="A7797" t="s">
        <v>9346</v>
      </c>
      <c r="B7797" t="s">
        <v>9347</v>
      </c>
      <c r="C7797" t="s">
        <v>1</v>
      </c>
      <c r="D7797">
        <v>3</v>
      </c>
      <c r="E7797">
        <v>1</v>
      </c>
    </row>
    <row r="7798" spans="1:5" x14ac:dyDescent="0.3">
      <c r="A7798" t="s">
        <v>4455</v>
      </c>
      <c r="B7798" t="s">
        <v>9348</v>
      </c>
      <c r="C7798" t="s">
        <v>6</v>
      </c>
      <c r="D7798">
        <v>2</v>
      </c>
      <c r="E7798">
        <v>1</v>
      </c>
    </row>
    <row r="7799" spans="1:5" x14ac:dyDescent="0.3">
      <c r="A7799" t="s">
        <v>4455</v>
      </c>
      <c r="B7799" t="s">
        <v>9349</v>
      </c>
      <c r="C7799" t="s">
        <v>6</v>
      </c>
      <c r="D7799">
        <v>2</v>
      </c>
      <c r="E7799">
        <v>1</v>
      </c>
    </row>
    <row r="7800" spans="1:5" x14ac:dyDescent="0.3">
      <c r="A7800" t="s">
        <v>9350</v>
      </c>
      <c r="B7800" t="s">
        <v>9351</v>
      </c>
      <c r="C7800" t="s">
        <v>330</v>
      </c>
      <c r="D7800">
        <v>7</v>
      </c>
      <c r="E7800">
        <v>6</v>
      </c>
    </row>
    <row r="7801" spans="1:5" x14ac:dyDescent="0.3">
      <c r="A7801" t="s">
        <v>3463</v>
      </c>
      <c r="B7801" t="s">
        <v>9352</v>
      </c>
      <c r="C7801" t="s">
        <v>6</v>
      </c>
      <c r="D7801">
        <v>0</v>
      </c>
      <c r="E7801">
        <v>1</v>
      </c>
    </row>
    <row r="7802" spans="1:5" x14ac:dyDescent="0.3">
      <c r="A7802" t="s">
        <v>3463</v>
      </c>
      <c r="B7802" t="s">
        <v>9353</v>
      </c>
      <c r="C7802" t="s">
        <v>6</v>
      </c>
      <c r="D7802">
        <v>1</v>
      </c>
      <c r="E7802">
        <v>1</v>
      </c>
    </row>
    <row r="7803" spans="1:5" x14ac:dyDescent="0.3">
      <c r="A7803" t="s">
        <v>9354</v>
      </c>
      <c r="B7803" t="s">
        <v>9355</v>
      </c>
      <c r="C7803" t="s">
        <v>1</v>
      </c>
      <c r="D7803">
        <v>13</v>
      </c>
      <c r="E7803">
        <v>8</v>
      </c>
    </row>
    <row r="7804" spans="1:5" x14ac:dyDescent="0.3">
      <c r="A7804" t="s">
        <v>3463</v>
      </c>
      <c r="B7804" t="s">
        <v>9356</v>
      </c>
      <c r="C7804" t="s">
        <v>6</v>
      </c>
      <c r="D7804">
        <v>1</v>
      </c>
      <c r="E7804">
        <v>1</v>
      </c>
    </row>
    <row r="7805" spans="1:5" x14ac:dyDescent="0.3">
      <c r="A7805" t="s">
        <v>385</v>
      </c>
      <c r="B7805" t="s">
        <v>9357</v>
      </c>
      <c r="C7805" t="s">
        <v>6</v>
      </c>
      <c r="D7805">
        <v>1</v>
      </c>
      <c r="E7805">
        <v>1</v>
      </c>
    </row>
    <row r="7806" spans="1:5" x14ac:dyDescent="0.3">
      <c r="A7806" t="s">
        <v>385</v>
      </c>
      <c r="B7806" t="s">
        <v>9358</v>
      </c>
      <c r="C7806" t="s">
        <v>6</v>
      </c>
      <c r="D7806">
        <v>0</v>
      </c>
      <c r="E7806">
        <v>2</v>
      </c>
    </row>
    <row r="7807" spans="1:5" x14ac:dyDescent="0.3">
      <c r="A7807" t="s">
        <v>385</v>
      </c>
      <c r="B7807" t="s">
        <v>9359</v>
      </c>
      <c r="C7807" t="s">
        <v>6</v>
      </c>
      <c r="D7807">
        <v>0</v>
      </c>
      <c r="E7807">
        <v>1</v>
      </c>
    </row>
    <row r="7808" spans="1:5" x14ac:dyDescent="0.3">
      <c r="A7808" t="s">
        <v>3463</v>
      </c>
      <c r="B7808" t="s">
        <v>9360</v>
      </c>
      <c r="C7808" t="s">
        <v>6</v>
      </c>
      <c r="D7808">
        <v>0</v>
      </c>
      <c r="E7808">
        <v>1</v>
      </c>
    </row>
    <row r="7809" spans="1:5" x14ac:dyDescent="0.3">
      <c r="A7809" t="s">
        <v>385</v>
      </c>
      <c r="B7809" t="s">
        <v>9361</v>
      </c>
      <c r="C7809" t="s">
        <v>6</v>
      </c>
      <c r="D7809">
        <v>0</v>
      </c>
      <c r="E7809">
        <v>2</v>
      </c>
    </row>
    <row r="7810" spans="1:5" x14ac:dyDescent="0.3">
      <c r="A7810" t="s">
        <v>3140</v>
      </c>
      <c r="B7810" t="s">
        <v>9362</v>
      </c>
      <c r="C7810" t="s">
        <v>6</v>
      </c>
      <c r="D7810">
        <v>1</v>
      </c>
      <c r="E7810">
        <v>1</v>
      </c>
    </row>
    <row r="7811" spans="1:5" x14ac:dyDescent="0.3">
      <c r="A7811" t="s">
        <v>3140</v>
      </c>
      <c r="B7811" t="s">
        <v>9363</v>
      </c>
      <c r="C7811" t="s">
        <v>6</v>
      </c>
      <c r="D7811">
        <v>1</v>
      </c>
      <c r="E7811">
        <v>1</v>
      </c>
    </row>
    <row r="7812" spans="1:5" x14ac:dyDescent="0.3">
      <c r="A7812" t="s">
        <v>385</v>
      </c>
      <c r="B7812" t="s">
        <v>9364</v>
      </c>
      <c r="C7812" t="s">
        <v>6</v>
      </c>
      <c r="D7812">
        <v>2</v>
      </c>
      <c r="E7812">
        <v>1</v>
      </c>
    </row>
    <row r="7813" spans="1:5" x14ac:dyDescent="0.3">
      <c r="A7813" t="s">
        <v>9365</v>
      </c>
      <c r="B7813" t="s">
        <v>9366</v>
      </c>
      <c r="C7813" t="s">
        <v>1</v>
      </c>
      <c r="D7813">
        <v>4</v>
      </c>
      <c r="E7813">
        <v>1</v>
      </c>
    </row>
    <row r="7814" spans="1:5" x14ac:dyDescent="0.3">
      <c r="A7814" t="s">
        <v>3140</v>
      </c>
      <c r="B7814" t="s">
        <v>9367</v>
      </c>
      <c r="C7814" t="s">
        <v>6</v>
      </c>
      <c r="D7814">
        <v>1</v>
      </c>
      <c r="E7814">
        <v>1</v>
      </c>
    </row>
    <row r="7815" spans="1:5" x14ac:dyDescent="0.3">
      <c r="A7815" t="s">
        <v>2435</v>
      </c>
      <c r="B7815" t="s">
        <v>9368</v>
      </c>
      <c r="C7815" t="s">
        <v>1</v>
      </c>
      <c r="D7815">
        <v>11</v>
      </c>
      <c r="E7815">
        <v>8</v>
      </c>
    </row>
    <row r="7816" spans="1:5" x14ac:dyDescent="0.3">
      <c r="A7816" t="s">
        <v>385</v>
      </c>
      <c r="B7816" t="s">
        <v>9369</v>
      </c>
      <c r="C7816" t="s">
        <v>6</v>
      </c>
      <c r="D7816">
        <v>0</v>
      </c>
      <c r="E7816">
        <v>1</v>
      </c>
    </row>
    <row r="7817" spans="1:5" x14ac:dyDescent="0.3">
      <c r="A7817" t="s">
        <v>3140</v>
      </c>
      <c r="B7817" t="s">
        <v>9370</v>
      </c>
      <c r="C7817" t="s">
        <v>6</v>
      </c>
      <c r="D7817">
        <v>1</v>
      </c>
      <c r="E7817">
        <v>1</v>
      </c>
    </row>
    <row r="7818" spans="1:5" x14ac:dyDescent="0.3">
      <c r="A7818" t="s">
        <v>9371</v>
      </c>
      <c r="B7818" t="s">
        <v>9372</v>
      </c>
      <c r="C7818" t="s">
        <v>1</v>
      </c>
      <c r="D7818">
        <v>8</v>
      </c>
      <c r="E7818">
        <v>2</v>
      </c>
    </row>
    <row r="7819" spans="1:5" x14ac:dyDescent="0.3">
      <c r="A7819" t="s">
        <v>385</v>
      </c>
      <c r="B7819" t="s">
        <v>9373</v>
      </c>
      <c r="C7819" t="s">
        <v>6</v>
      </c>
      <c r="D7819">
        <v>0</v>
      </c>
      <c r="E7819">
        <v>1</v>
      </c>
    </row>
    <row r="7820" spans="1:5" x14ac:dyDescent="0.3">
      <c r="A7820" t="s">
        <v>3140</v>
      </c>
      <c r="B7820" t="s">
        <v>9374</v>
      </c>
      <c r="C7820" t="s">
        <v>6</v>
      </c>
      <c r="D7820">
        <v>2</v>
      </c>
      <c r="E7820">
        <v>1</v>
      </c>
    </row>
    <row r="7821" spans="1:5" x14ac:dyDescent="0.3">
      <c r="A7821" t="s">
        <v>385</v>
      </c>
      <c r="B7821" t="s">
        <v>9375</v>
      </c>
      <c r="C7821" t="s">
        <v>6</v>
      </c>
      <c r="D7821">
        <v>1</v>
      </c>
      <c r="E7821">
        <v>1</v>
      </c>
    </row>
    <row r="7822" spans="1:5" x14ac:dyDescent="0.3">
      <c r="A7822" t="s">
        <v>4455</v>
      </c>
      <c r="B7822" t="s">
        <v>9376</v>
      </c>
      <c r="C7822" t="s">
        <v>6</v>
      </c>
      <c r="D7822">
        <v>1</v>
      </c>
      <c r="E7822">
        <v>1</v>
      </c>
    </row>
    <row r="7823" spans="1:5" x14ac:dyDescent="0.3">
      <c r="A7823" t="s">
        <v>385</v>
      </c>
      <c r="B7823" t="s">
        <v>9377</v>
      </c>
      <c r="C7823" t="s">
        <v>6</v>
      </c>
      <c r="D7823">
        <v>0</v>
      </c>
      <c r="E7823">
        <v>1</v>
      </c>
    </row>
    <row r="7824" spans="1:5" x14ac:dyDescent="0.3">
      <c r="A7824" t="s">
        <v>4455</v>
      </c>
      <c r="B7824" t="s">
        <v>9378</v>
      </c>
      <c r="C7824" t="s">
        <v>6</v>
      </c>
      <c r="D7824">
        <v>1</v>
      </c>
      <c r="E7824">
        <v>1</v>
      </c>
    </row>
    <row r="7825" spans="1:5" x14ac:dyDescent="0.3">
      <c r="A7825" t="s">
        <v>385</v>
      </c>
      <c r="B7825" t="s">
        <v>9379</v>
      </c>
      <c r="C7825" t="s">
        <v>6</v>
      </c>
      <c r="D7825">
        <v>2</v>
      </c>
      <c r="E7825">
        <v>1</v>
      </c>
    </row>
    <row r="7826" spans="1:5" x14ac:dyDescent="0.3">
      <c r="A7826" t="s">
        <v>3782</v>
      </c>
      <c r="B7826" t="s">
        <v>9380</v>
      </c>
      <c r="C7826" t="s">
        <v>20</v>
      </c>
      <c r="D7826">
        <v>3</v>
      </c>
      <c r="E7826">
        <v>4</v>
      </c>
    </row>
    <row r="7827" spans="1:5" x14ac:dyDescent="0.3">
      <c r="A7827" t="s">
        <v>1742</v>
      </c>
      <c r="B7827" t="s">
        <v>9381</v>
      </c>
      <c r="C7827" t="s">
        <v>6</v>
      </c>
      <c r="D7827">
        <v>0</v>
      </c>
      <c r="E7827">
        <v>1</v>
      </c>
    </row>
    <row r="7828" spans="1:5" x14ac:dyDescent="0.3">
      <c r="A7828" t="s">
        <v>1742</v>
      </c>
      <c r="B7828" t="s">
        <v>9382</v>
      </c>
      <c r="C7828" t="s">
        <v>6</v>
      </c>
      <c r="D7828">
        <v>0</v>
      </c>
      <c r="E7828">
        <v>1</v>
      </c>
    </row>
    <row r="7829" spans="1:5" x14ac:dyDescent="0.3">
      <c r="A7829" t="s">
        <v>248</v>
      </c>
      <c r="B7829" t="s">
        <v>9383</v>
      </c>
      <c r="C7829" t="s">
        <v>1</v>
      </c>
      <c r="D7829">
        <v>11</v>
      </c>
      <c r="E7829">
        <v>24</v>
      </c>
    </row>
    <row r="7830" spans="1:5" x14ac:dyDescent="0.3">
      <c r="A7830" t="s">
        <v>1742</v>
      </c>
      <c r="B7830" t="s">
        <v>9384</v>
      </c>
      <c r="C7830" t="s">
        <v>6</v>
      </c>
      <c r="D7830">
        <v>0</v>
      </c>
      <c r="E7830">
        <v>1</v>
      </c>
    </row>
    <row r="7831" spans="1:5" x14ac:dyDescent="0.3">
      <c r="A7831" t="s">
        <v>1742</v>
      </c>
      <c r="B7831" t="s">
        <v>9385</v>
      </c>
      <c r="C7831" t="s">
        <v>6</v>
      </c>
      <c r="D7831">
        <v>0</v>
      </c>
      <c r="E7831">
        <v>1</v>
      </c>
    </row>
    <row r="7832" spans="1:5" x14ac:dyDescent="0.3">
      <c r="A7832" t="s">
        <v>4841</v>
      </c>
      <c r="B7832" t="s">
        <v>9386</v>
      </c>
      <c r="C7832" t="s">
        <v>6</v>
      </c>
      <c r="D7832">
        <v>0</v>
      </c>
      <c r="E7832">
        <v>1</v>
      </c>
    </row>
    <row r="7833" spans="1:5" x14ac:dyDescent="0.3">
      <c r="A7833" t="s">
        <v>1742</v>
      </c>
      <c r="B7833" t="s">
        <v>9387</v>
      </c>
      <c r="C7833" t="s">
        <v>6</v>
      </c>
      <c r="D7833">
        <v>1</v>
      </c>
      <c r="E7833">
        <v>2</v>
      </c>
    </row>
    <row r="7834" spans="1:5" x14ac:dyDescent="0.3">
      <c r="A7834" t="s">
        <v>4841</v>
      </c>
      <c r="B7834" t="s">
        <v>9388</v>
      </c>
      <c r="C7834" t="s">
        <v>6</v>
      </c>
      <c r="D7834">
        <v>0</v>
      </c>
      <c r="E7834">
        <v>1</v>
      </c>
    </row>
    <row r="7835" spans="1:5" x14ac:dyDescent="0.3">
      <c r="A7835" t="s">
        <v>1742</v>
      </c>
      <c r="B7835" t="s">
        <v>9389</v>
      </c>
      <c r="C7835" t="s">
        <v>6</v>
      </c>
      <c r="D7835">
        <v>0</v>
      </c>
      <c r="E7835">
        <v>1</v>
      </c>
    </row>
    <row r="7836" spans="1:5" x14ac:dyDescent="0.3">
      <c r="A7836" t="s">
        <v>350</v>
      </c>
      <c r="B7836" t="s">
        <v>9390</v>
      </c>
      <c r="C7836" t="s">
        <v>20</v>
      </c>
      <c r="D7836">
        <v>2</v>
      </c>
      <c r="E7836">
        <v>2</v>
      </c>
    </row>
    <row r="7837" spans="1:5" x14ac:dyDescent="0.3">
      <c r="A7837" t="s">
        <v>1742</v>
      </c>
      <c r="B7837" t="s">
        <v>9391</v>
      </c>
      <c r="C7837" t="s">
        <v>6</v>
      </c>
      <c r="D7837">
        <v>0</v>
      </c>
      <c r="E7837">
        <v>1</v>
      </c>
    </row>
    <row r="7838" spans="1:5" x14ac:dyDescent="0.3">
      <c r="A7838" t="s">
        <v>1742</v>
      </c>
      <c r="B7838" t="s">
        <v>9392</v>
      </c>
      <c r="C7838" t="s">
        <v>6</v>
      </c>
      <c r="D7838">
        <v>0</v>
      </c>
      <c r="E7838">
        <v>1</v>
      </c>
    </row>
    <row r="7839" spans="1:5" x14ac:dyDescent="0.3">
      <c r="A7839" t="s">
        <v>1742</v>
      </c>
      <c r="B7839" t="s">
        <v>9393</v>
      </c>
      <c r="C7839" t="s">
        <v>6</v>
      </c>
      <c r="D7839">
        <v>0</v>
      </c>
      <c r="E7839">
        <v>1</v>
      </c>
    </row>
    <row r="7840" spans="1:5" x14ac:dyDescent="0.3">
      <c r="A7840" t="s">
        <v>33</v>
      </c>
      <c r="B7840" t="s">
        <v>9394</v>
      </c>
      <c r="C7840" t="s">
        <v>20</v>
      </c>
      <c r="D7840">
        <v>3</v>
      </c>
      <c r="E7840">
        <v>2</v>
      </c>
    </row>
    <row r="7841" spans="1:5" x14ac:dyDescent="0.3">
      <c r="A7841" t="s">
        <v>385</v>
      </c>
      <c r="B7841" t="s">
        <v>9395</v>
      </c>
      <c r="C7841" t="s">
        <v>6</v>
      </c>
      <c r="D7841">
        <v>1</v>
      </c>
      <c r="E7841">
        <v>1</v>
      </c>
    </row>
    <row r="7842" spans="1:5" x14ac:dyDescent="0.3">
      <c r="A7842" t="s">
        <v>4455</v>
      </c>
      <c r="B7842" t="s">
        <v>9396</v>
      </c>
      <c r="C7842" t="s">
        <v>6</v>
      </c>
      <c r="D7842">
        <v>2</v>
      </c>
      <c r="E7842">
        <v>1</v>
      </c>
    </row>
    <row r="7843" spans="1:5" x14ac:dyDescent="0.3">
      <c r="A7843" t="s">
        <v>385</v>
      </c>
      <c r="B7843" t="s">
        <v>9397</v>
      </c>
      <c r="C7843" t="s">
        <v>6</v>
      </c>
      <c r="D7843">
        <v>1</v>
      </c>
      <c r="E7843">
        <v>1</v>
      </c>
    </row>
    <row r="7844" spans="1:5" x14ac:dyDescent="0.3">
      <c r="A7844" t="s">
        <v>385</v>
      </c>
      <c r="B7844" t="s">
        <v>9398</v>
      </c>
      <c r="C7844" t="s">
        <v>6</v>
      </c>
      <c r="D7844">
        <v>1</v>
      </c>
      <c r="E7844">
        <v>1</v>
      </c>
    </row>
    <row r="7845" spans="1:5" x14ac:dyDescent="0.3">
      <c r="A7845" t="s">
        <v>385</v>
      </c>
      <c r="B7845" t="s">
        <v>9399</v>
      </c>
      <c r="C7845" t="s">
        <v>6</v>
      </c>
      <c r="D7845">
        <v>1</v>
      </c>
      <c r="E7845">
        <v>1</v>
      </c>
    </row>
    <row r="7846" spans="1:5" x14ac:dyDescent="0.3">
      <c r="A7846" t="s">
        <v>3140</v>
      </c>
      <c r="B7846" t="s">
        <v>9400</v>
      </c>
      <c r="C7846" t="s">
        <v>6</v>
      </c>
      <c r="D7846">
        <v>1</v>
      </c>
      <c r="E7846">
        <v>1</v>
      </c>
    </row>
    <row r="7847" spans="1:5" x14ac:dyDescent="0.3">
      <c r="A7847" t="s">
        <v>3881</v>
      </c>
      <c r="B7847" t="s">
        <v>9401</v>
      </c>
      <c r="C7847" t="s">
        <v>6</v>
      </c>
      <c r="D7847">
        <v>2</v>
      </c>
      <c r="E7847">
        <v>1</v>
      </c>
    </row>
    <row r="7848" spans="1:5" x14ac:dyDescent="0.3">
      <c r="A7848" t="s">
        <v>3140</v>
      </c>
      <c r="B7848" t="s">
        <v>9402</v>
      </c>
      <c r="C7848" t="s">
        <v>6</v>
      </c>
      <c r="D7848">
        <v>1</v>
      </c>
      <c r="E7848">
        <v>1</v>
      </c>
    </row>
    <row r="7849" spans="1:5" x14ac:dyDescent="0.3">
      <c r="A7849" t="s">
        <v>3881</v>
      </c>
      <c r="B7849" t="s">
        <v>9403</v>
      </c>
      <c r="C7849" t="s">
        <v>6</v>
      </c>
      <c r="D7849">
        <v>3</v>
      </c>
      <c r="E7849">
        <v>1</v>
      </c>
    </row>
    <row r="7850" spans="1:5" x14ac:dyDescent="0.3">
      <c r="A7850" t="s">
        <v>3140</v>
      </c>
      <c r="B7850" t="s">
        <v>9404</v>
      </c>
      <c r="C7850" t="s">
        <v>6</v>
      </c>
      <c r="D7850">
        <v>1</v>
      </c>
      <c r="E7850">
        <v>1</v>
      </c>
    </row>
    <row r="7851" spans="1:5" x14ac:dyDescent="0.3">
      <c r="A7851" t="s">
        <v>3881</v>
      </c>
      <c r="B7851" t="s">
        <v>9405</v>
      </c>
      <c r="C7851" t="s">
        <v>6</v>
      </c>
      <c r="D7851">
        <v>1</v>
      </c>
      <c r="E7851">
        <v>1</v>
      </c>
    </row>
    <row r="7852" spans="1:5" x14ac:dyDescent="0.3">
      <c r="A7852" t="s">
        <v>3140</v>
      </c>
      <c r="B7852" t="s">
        <v>9406</v>
      </c>
      <c r="C7852" t="s">
        <v>6</v>
      </c>
      <c r="D7852">
        <v>1</v>
      </c>
      <c r="E7852">
        <v>1</v>
      </c>
    </row>
    <row r="7853" spans="1:5" x14ac:dyDescent="0.3">
      <c r="A7853" t="s">
        <v>3140</v>
      </c>
      <c r="B7853" t="s">
        <v>9407</v>
      </c>
      <c r="C7853" t="s">
        <v>6</v>
      </c>
      <c r="D7853">
        <v>1</v>
      </c>
      <c r="E7853">
        <v>1</v>
      </c>
    </row>
    <row r="7854" spans="1:5" x14ac:dyDescent="0.3">
      <c r="A7854" t="s">
        <v>3600</v>
      </c>
      <c r="B7854" t="s">
        <v>9408</v>
      </c>
      <c r="C7854" t="s">
        <v>1</v>
      </c>
      <c r="D7854">
        <v>23</v>
      </c>
      <c r="E7854">
        <v>35</v>
      </c>
    </row>
    <row r="7855" spans="1:5" x14ac:dyDescent="0.3">
      <c r="A7855" t="s">
        <v>5327</v>
      </c>
      <c r="B7855" t="s">
        <v>9409</v>
      </c>
      <c r="C7855" t="s">
        <v>6</v>
      </c>
      <c r="D7855">
        <v>4</v>
      </c>
      <c r="E7855">
        <v>1</v>
      </c>
    </row>
    <row r="7856" spans="1:5" x14ac:dyDescent="0.3">
      <c r="A7856" t="s">
        <v>2337</v>
      </c>
      <c r="B7856" t="s">
        <v>9410</v>
      </c>
      <c r="C7856" t="s">
        <v>6</v>
      </c>
      <c r="D7856">
        <v>1</v>
      </c>
      <c r="E7856">
        <v>1</v>
      </c>
    </row>
    <row r="7857" spans="1:5" x14ac:dyDescent="0.3">
      <c r="A7857" t="s">
        <v>5390</v>
      </c>
      <c r="B7857" t="s">
        <v>9411</v>
      </c>
      <c r="C7857" t="s">
        <v>6</v>
      </c>
      <c r="D7857">
        <v>0</v>
      </c>
      <c r="E7857">
        <v>1</v>
      </c>
    </row>
    <row r="7858" spans="1:5" x14ac:dyDescent="0.3">
      <c r="A7858" t="s">
        <v>350</v>
      </c>
      <c r="B7858" t="s">
        <v>9412</v>
      </c>
      <c r="C7858" t="s">
        <v>20</v>
      </c>
      <c r="D7858">
        <v>11</v>
      </c>
      <c r="E7858">
        <v>3</v>
      </c>
    </row>
    <row r="7859" spans="1:5" x14ac:dyDescent="0.3">
      <c r="A7859" t="s">
        <v>5327</v>
      </c>
      <c r="B7859" t="s">
        <v>9413</v>
      </c>
      <c r="C7859" t="s">
        <v>6</v>
      </c>
      <c r="D7859">
        <v>4</v>
      </c>
      <c r="E7859">
        <v>1</v>
      </c>
    </row>
    <row r="7860" spans="1:5" x14ac:dyDescent="0.3">
      <c r="A7860" t="s">
        <v>4497</v>
      </c>
      <c r="B7860" t="s">
        <v>9414</v>
      </c>
      <c r="C7860" t="s">
        <v>1</v>
      </c>
      <c r="D7860">
        <v>6</v>
      </c>
      <c r="E7860">
        <v>3</v>
      </c>
    </row>
    <row r="7861" spans="1:5" x14ac:dyDescent="0.3">
      <c r="A7861" t="s">
        <v>5327</v>
      </c>
      <c r="B7861" t="s">
        <v>9415</v>
      </c>
      <c r="C7861" t="s">
        <v>6</v>
      </c>
      <c r="D7861">
        <v>3</v>
      </c>
      <c r="E7861">
        <v>1</v>
      </c>
    </row>
    <row r="7862" spans="1:5" x14ac:dyDescent="0.3">
      <c r="A7862" t="s">
        <v>5390</v>
      </c>
      <c r="B7862" t="s">
        <v>9416</v>
      </c>
      <c r="C7862" t="s">
        <v>6</v>
      </c>
      <c r="D7862">
        <v>0</v>
      </c>
      <c r="E7862">
        <v>1</v>
      </c>
    </row>
    <row r="7863" spans="1:5" x14ac:dyDescent="0.3">
      <c r="A7863" t="s">
        <v>5390</v>
      </c>
      <c r="B7863" t="s">
        <v>9417</v>
      </c>
      <c r="C7863" t="s">
        <v>6</v>
      </c>
      <c r="D7863">
        <v>0</v>
      </c>
      <c r="E7863">
        <v>1</v>
      </c>
    </row>
    <row r="7864" spans="1:5" x14ac:dyDescent="0.3">
      <c r="A7864" t="s">
        <v>5327</v>
      </c>
      <c r="B7864" t="s">
        <v>9418</v>
      </c>
      <c r="C7864" t="s">
        <v>6</v>
      </c>
      <c r="D7864">
        <v>1</v>
      </c>
      <c r="E7864">
        <v>2</v>
      </c>
    </row>
    <row r="7865" spans="1:5" x14ac:dyDescent="0.3">
      <c r="A7865" t="s">
        <v>5390</v>
      </c>
      <c r="B7865" t="s">
        <v>9419</v>
      </c>
      <c r="C7865" t="s">
        <v>6</v>
      </c>
      <c r="D7865">
        <v>0</v>
      </c>
      <c r="E7865">
        <v>1</v>
      </c>
    </row>
    <row r="7866" spans="1:5" x14ac:dyDescent="0.3">
      <c r="A7866" t="s">
        <v>5390</v>
      </c>
      <c r="B7866" t="s">
        <v>9420</v>
      </c>
      <c r="C7866" t="s">
        <v>6</v>
      </c>
      <c r="D7866">
        <v>0</v>
      </c>
      <c r="E7866">
        <v>1</v>
      </c>
    </row>
    <row r="7867" spans="1:5" x14ac:dyDescent="0.3">
      <c r="A7867" t="s">
        <v>5327</v>
      </c>
      <c r="B7867" t="s">
        <v>9421</v>
      </c>
      <c r="C7867" t="s">
        <v>6</v>
      </c>
      <c r="D7867">
        <v>0</v>
      </c>
      <c r="E7867">
        <v>1</v>
      </c>
    </row>
    <row r="7868" spans="1:5" x14ac:dyDescent="0.3">
      <c r="A7868" t="s">
        <v>5327</v>
      </c>
      <c r="B7868" t="s">
        <v>9422</v>
      </c>
      <c r="C7868" t="s">
        <v>6</v>
      </c>
      <c r="D7868">
        <v>0</v>
      </c>
      <c r="E7868">
        <v>1</v>
      </c>
    </row>
    <row r="7869" spans="1:5" x14ac:dyDescent="0.3">
      <c r="A7869" t="s">
        <v>5327</v>
      </c>
      <c r="B7869" t="s">
        <v>9423</v>
      </c>
      <c r="C7869" t="s">
        <v>6</v>
      </c>
      <c r="D7869">
        <v>0</v>
      </c>
      <c r="E7869">
        <v>1</v>
      </c>
    </row>
    <row r="7870" spans="1:5" x14ac:dyDescent="0.3">
      <c r="A7870" t="s">
        <v>385</v>
      </c>
      <c r="B7870" t="s">
        <v>9424</v>
      </c>
      <c r="C7870" t="s">
        <v>6</v>
      </c>
      <c r="D7870">
        <v>1</v>
      </c>
      <c r="E7870">
        <v>1</v>
      </c>
    </row>
    <row r="7871" spans="1:5" x14ac:dyDescent="0.3">
      <c r="A7871" t="s">
        <v>385</v>
      </c>
      <c r="B7871" t="s">
        <v>9425</v>
      </c>
      <c r="C7871" t="s">
        <v>6</v>
      </c>
      <c r="D7871">
        <v>0</v>
      </c>
      <c r="E7871">
        <v>1</v>
      </c>
    </row>
    <row r="7872" spans="1:5" x14ac:dyDescent="0.3">
      <c r="A7872" t="s">
        <v>9426</v>
      </c>
      <c r="B7872" t="s">
        <v>9427</v>
      </c>
      <c r="C7872" t="s">
        <v>1</v>
      </c>
      <c r="D7872">
        <v>3</v>
      </c>
      <c r="E7872">
        <v>5</v>
      </c>
    </row>
    <row r="7873" spans="1:5" x14ac:dyDescent="0.3">
      <c r="A7873" t="s">
        <v>385</v>
      </c>
      <c r="B7873" t="s">
        <v>9428</v>
      </c>
      <c r="C7873" t="s">
        <v>6</v>
      </c>
      <c r="D7873">
        <v>0</v>
      </c>
      <c r="E7873">
        <v>1</v>
      </c>
    </row>
    <row r="7874" spans="1:5" x14ac:dyDescent="0.3">
      <c r="A7874" t="s">
        <v>5152</v>
      </c>
      <c r="B7874" t="s">
        <v>9429</v>
      </c>
      <c r="C7874" t="s">
        <v>6</v>
      </c>
      <c r="D7874">
        <v>2</v>
      </c>
      <c r="E7874">
        <v>4</v>
      </c>
    </row>
    <row r="7875" spans="1:5" x14ac:dyDescent="0.3">
      <c r="A7875" t="s">
        <v>5152</v>
      </c>
      <c r="B7875" t="s">
        <v>9430</v>
      </c>
      <c r="C7875" t="s">
        <v>6</v>
      </c>
      <c r="D7875">
        <v>2</v>
      </c>
      <c r="E7875">
        <v>1</v>
      </c>
    </row>
    <row r="7876" spans="1:5" x14ac:dyDescent="0.3">
      <c r="A7876" t="s">
        <v>9431</v>
      </c>
      <c r="B7876" t="s">
        <v>9432</v>
      </c>
      <c r="C7876" t="s">
        <v>20</v>
      </c>
      <c r="D7876">
        <v>6</v>
      </c>
      <c r="E7876">
        <v>13</v>
      </c>
    </row>
    <row r="7877" spans="1:5" x14ac:dyDescent="0.3">
      <c r="A7877" t="s">
        <v>7956</v>
      </c>
      <c r="B7877" t="s">
        <v>9433</v>
      </c>
      <c r="C7877" t="s">
        <v>1</v>
      </c>
      <c r="D7877">
        <v>9</v>
      </c>
      <c r="E7877">
        <v>11</v>
      </c>
    </row>
    <row r="7878" spans="1:5" x14ac:dyDescent="0.3">
      <c r="A7878" t="s">
        <v>5152</v>
      </c>
      <c r="B7878" t="s">
        <v>9434</v>
      </c>
      <c r="C7878" t="s">
        <v>6</v>
      </c>
      <c r="D7878">
        <v>2</v>
      </c>
      <c r="E7878">
        <v>1</v>
      </c>
    </row>
    <row r="7879" spans="1:5" x14ac:dyDescent="0.3">
      <c r="A7879" t="s">
        <v>3498</v>
      </c>
      <c r="B7879" t="s">
        <v>9435</v>
      </c>
      <c r="C7879" t="s">
        <v>6</v>
      </c>
      <c r="D7879">
        <v>2</v>
      </c>
      <c r="E7879">
        <v>1</v>
      </c>
    </row>
    <row r="7880" spans="1:5" x14ac:dyDescent="0.3">
      <c r="A7880" t="s">
        <v>3498</v>
      </c>
      <c r="B7880" t="s">
        <v>9436</v>
      </c>
      <c r="C7880" t="s">
        <v>6</v>
      </c>
      <c r="D7880">
        <v>1</v>
      </c>
      <c r="E7880">
        <v>1</v>
      </c>
    </row>
    <row r="7881" spans="1:5" x14ac:dyDescent="0.3">
      <c r="A7881" t="s">
        <v>385</v>
      </c>
      <c r="B7881" t="s">
        <v>9437</v>
      </c>
      <c r="C7881" t="s">
        <v>6</v>
      </c>
      <c r="D7881">
        <v>0</v>
      </c>
      <c r="E7881">
        <v>1</v>
      </c>
    </row>
    <row r="7882" spans="1:5" x14ac:dyDescent="0.3">
      <c r="A7882" t="s">
        <v>5152</v>
      </c>
      <c r="B7882" t="s">
        <v>9438</v>
      </c>
      <c r="C7882" t="s">
        <v>6</v>
      </c>
      <c r="D7882">
        <v>2</v>
      </c>
      <c r="E7882">
        <v>4</v>
      </c>
    </row>
    <row r="7883" spans="1:5" x14ac:dyDescent="0.3">
      <c r="A7883" t="s">
        <v>443</v>
      </c>
      <c r="B7883" t="s">
        <v>9439</v>
      </c>
      <c r="C7883" t="s">
        <v>6</v>
      </c>
      <c r="D7883">
        <v>3</v>
      </c>
      <c r="E7883">
        <v>1</v>
      </c>
    </row>
    <row r="7884" spans="1:5" x14ac:dyDescent="0.3">
      <c r="A7884" t="s">
        <v>5152</v>
      </c>
      <c r="B7884" t="s">
        <v>9440</v>
      </c>
      <c r="C7884" t="s">
        <v>6</v>
      </c>
      <c r="D7884">
        <v>1</v>
      </c>
      <c r="E7884">
        <v>2</v>
      </c>
    </row>
    <row r="7885" spans="1:5" x14ac:dyDescent="0.3">
      <c r="A7885" t="s">
        <v>3498</v>
      </c>
      <c r="B7885" t="s">
        <v>9441</v>
      </c>
      <c r="C7885" t="s">
        <v>6</v>
      </c>
      <c r="D7885">
        <v>1</v>
      </c>
      <c r="E7885">
        <v>1</v>
      </c>
    </row>
    <row r="7886" spans="1:5" x14ac:dyDescent="0.3">
      <c r="A7886" t="s">
        <v>385</v>
      </c>
      <c r="B7886" t="s">
        <v>9442</v>
      </c>
      <c r="C7886" t="s">
        <v>6</v>
      </c>
      <c r="D7886">
        <v>0</v>
      </c>
      <c r="E7886">
        <v>1</v>
      </c>
    </row>
    <row r="7887" spans="1:5" x14ac:dyDescent="0.3">
      <c r="A7887" t="s">
        <v>5152</v>
      </c>
      <c r="B7887" t="s">
        <v>9443</v>
      </c>
      <c r="C7887" t="s">
        <v>6</v>
      </c>
      <c r="D7887">
        <v>2</v>
      </c>
      <c r="E7887">
        <v>4</v>
      </c>
    </row>
    <row r="7888" spans="1:5" x14ac:dyDescent="0.3">
      <c r="A7888" t="s">
        <v>385</v>
      </c>
      <c r="B7888" t="s">
        <v>9444</v>
      </c>
      <c r="C7888" t="s">
        <v>6</v>
      </c>
      <c r="D7888">
        <v>0</v>
      </c>
      <c r="E7888">
        <v>1</v>
      </c>
    </row>
    <row r="7889" spans="1:5" x14ac:dyDescent="0.3">
      <c r="A7889" t="s">
        <v>5152</v>
      </c>
      <c r="B7889" t="s">
        <v>9445</v>
      </c>
      <c r="C7889" t="s">
        <v>6</v>
      </c>
      <c r="D7889">
        <v>1</v>
      </c>
      <c r="E7889">
        <v>2</v>
      </c>
    </row>
    <row r="7890" spans="1:5" x14ac:dyDescent="0.3">
      <c r="A7890" t="s">
        <v>385</v>
      </c>
      <c r="B7890" t="s">
        <v>9446</v>
      </c>
      <c r="C7890" t="s">
        <v>6</v>
      </c>
      <c r="D7890">
        <v>0</v>
      </c>
      <c r="E7890">
        <v>1</v>
      </c>
    </row>
    <row r="7891" spans="1:5" x14ac:dyDescent="0.3">
      <c r="A7891" t="s">
        <v>385</v>
      </c>
      <c r="B7891" t="s">
        <v>9447</v>
      </c>
      <c r="C7891" t="s">
        <v>6</v>
      </c>
      <c r="D7891">
        <v>0</v>
      </c>
      <c r="E7891">
        <v>1</v>
      </c>
    </row>
    <row r="7892" spans="1:5" x14ac:dyDescent="0.3">
      <c r="A7892" t="s">
        <v>3292</v>
      </c>
      <c r="B7892" t="s">
        <v>9448</v>
      </c>
      <c r="C7892" t="s">
        <v>1</v>
      </c>
      <c r="D7892">
        <v>8</v>
      </c>
      <c r="E7892">
        <v>2</v>
      </c>
    </row>
    <row r="7893" spans="1:5" x14ac:dyDescent="0.3">
      <c r="A7893" t="s">
        <v>385</v>
      </c>
      <c r="B7893" t="s">
        <v>9449</v>
      </c>
      <c r="C7893" t="s">
        <v>6</v>
      </c>
      <c r="D7893">
        <v>0</v>
      </c>
      <c r="E7893">
        <v>1</v>
      </c>
    </row>
    <row r="7894" spans="1:5" x14ac:dyDescent="0.3">
      <c r="A7894" t="s">
        <v>5152</v>
      </c>
      <c r="B7894" t="s">
        <v>9450</v>
      </c>
      <c r="C7894" t="s">
        <v>6</v>
      </c>
      <c r="D7894">
        <v>2</v>
      </c>
      <c r="E7894">
        <v>4</v>
      </c>
    </row>
    <row r="7895" spans="1:5" x14ac:dyDescent="0.3">
      <c r="A7895" t="s">
        <v>385</v>
      </c>
      <c r="B7895" t="s">
        <v>9451</v>
      </c>
      <c r="C7895" t="s">
        <v>6</v>
      </c>
      <c r="D7895">
        <v>1</v>
      </c>
      <c r="E7895">
        <v>1</v>
      </c>
    </row>
    <row r="7896" spans="1:5" x14ac:dyDescent="0.3">
      <c r="A7896" t="s">
        <v>5152</v>
      </c>
      <c r="B7896" t="s">
        <v>9452</v>
      </c>
      <c r="C7896" t="s">
        <v>6</v>
      </c>
      <c r="D7896">
        <v>1</v>
      </c>
      <c r="E7896">
        <v>2</v>
      </c>
    </row>
    <row r="7897" spans="1:5" x14ac:dyDescent="0.3">
      <c r="A7897" t="s">
        <v>4455</v>
      </c>
      <c r="B7897" t="s">
        <v>9453</v>
      </c>
      <c r="C7897" t="s">
        <v>6</v>
      </c>
      <c r="D7897">
        <v>3</v>
      </c>
      <c r="E7897">
        <v>1</v>
      </c>
    </row>
    <row r="7898" spans="1:5" x14ac:dyDescent="0.3">
      <c r="A7898" t="s">
        <v>5327</v>
      </c>
      <c r="B7898" t="s">
        <v>9454</v>
      </c>
      <c r="C7898" t="s">
        <v>6</v>
      </c>
      <c r="D7898">
        <v>1</v>
      </c>
      <c r="E7898">
        <v>1</v>
      </c>
    </row>
    <row r="7899" spans="1:5" x14ac:dyDescent="0.3">
      <c r="A7899" t="s">
        <v>4455</v>
      </c>
      <c r="B7899" t="s">
        <v>9455</v>
      </c>
      <c r="C7899" t="s">
        <v>6</v>
      </c>
      <c r="D7899">
        <v>2</v>
      </c>
      <c r="E7899">
        <v>1</v>
      </c>
    </row>
    <row r="7900" spans="1:5" x14ac:dyDescent="0.3">
      <c r="A7900" t="s">
        <v>5327</v>
      </c>
      <c r="B7900" t="s">
        <v>9456</v>
      </c>
      <c r="C7900" t="s">
        <v>6</v>
      </c>
      <c r="D7900">
        <v>1</v>
      </c>
      <c r="E7900">
        <v>1</v>
      </c>
    </row>
    <row r="7901" spans="1:5" x14ac:dyDescent="0.3">
      <c r="A7901" t="s">
        <v>4455</v>
      </c>
      <c r="B7901" t="s">
        <v>9457</v>
      </c>
      <c r="C7901" t="s">
        <v>6</v>
      </c>
      <c r="D7901">
        <v>3</v>
      </c>
      <c r="E7901">
        <v>1</v>
      </c>
    </row>
    <row r="7902" spans="1:5" x14ac:dyDescent="0.3">
      <c r="A7902" t="s">
        <v>5327</v>
      </c>
      <c r="B7902" t="s">
        <v>9458</v>
      </c>
      <c r="C7902" t="s">
        <v>6</v>
      </c>
      <c r="D7902">
        <v>2</v>
      </c>
      <c r="E7902">
        <v>1</v>
      </c>
    </row>
    <row r="7903" spans="1:5" x14ac:dyDescent="0.3">
      <c r="A7903" t="s">
        <v>4455</v>
      </c>
      <c r="B7903" t="s">
        <v>9459</v>
      </c>
      <c r="C7903" t="s">
        <v>6</v>
      </c>
      <c r="D7903">
        <v>3</v>
      </c>
      <c r="E7903">
        <v>1</v>
      </c>
    </row>
    <row r="7904" spans="1:5" x14ac:dyDescent="0.3">
      <c r="A7904" t="s">
        <v>4455</v>
      </c>
      <c r="B7904" t="s">
        <v>9460</v>
      </c>
      <c r="C7904" t="s">
        <v>6</v>
      </c>
      <c r="D7904">
        <v>2</v>
      </c>
      <c r="E7904">
        <v>1</v>
      </c>
    </row>
    <row r="7905" spans="1:5" x14ac:dyDescent="0.3">
      <c r="A7905" t="s">
        <v>5327</v>
      </c>
      <c r="B7905" t="s">
        <v>9461</v>
      </c>
      <c r="C7905" t="s">
        <v>6</v>
      </c>
      <c r="D7905">
        <v>2</v>
      </c>
      <c r="E7905">
        <v>2</v>
      </c>
    </row>
    <row r="7906" spans="1:5" x14ac:dyDescent="0.3">
      <c r="A7906" t="s">
        <v>9462</v>
      </c>
      <c r="B7906" t="s">
        <v>9463</v>
      </c>
      <c r="C7906" t="s">
        <v>1</v>
      </c>
      <c r="D7906">
        <v>5</v>
      </c>
      <c r="E7906">
        <v>294</v>
      </c>
    </row>
    <row r="7907" spans="1:5" x14ac:dyDescent="0.3">
      <c r="A7907" t="s">
        <v>4455</v>
      </c>
      <c r="B7907" t="s">
        <v>9464</v>
      </c>
      <c r="C7907" t="s">
        <v>6</v>
      </c>
      <c r="D7907">
        <v>2</v>
      </c>
      <c r="E7907">
        <v>1</v>
      </c>
    </row>
    <row r="7908" spans="1:5" x14ac:dyDescent="0.3">
      <c r="A7908" t="s">
        <v>4455</v>
      </c>
      <c r="B7908" t="s">
        <v>9465</v>
      </c>
      <c r="C7908" t="s">
        <v>6</v>
      </c>
      <c r="D7908">
        <v>2</v>
      </c>
      <c r="E7908">
        <v>1</v>
      </c>
    </row>
    <row r="7909" spans="1:5" x14ac:dyDescent="0.3">
      <c r="A7909" t="s">
        <v>4455</v>
      </c>
      <c r="B7909" t="s">
        <v>9466</v>
      </c>
      <c r="C7909" t="s">
        <v>6</v>
      </c>
      <c r="D7909">
        <v>1</v>
      </c>
      <c r="E7909">
        <v>1</v>
      </c>
    </row>
    <row r="7910" spans="1:5" x14ac:dyDescent="0.3">
      <c r="A7910" t="s">
        <v>5327</v>
      </c>
      <c r="B7910" t="s">
        <v>9467</v>
      </c>
      <c r="C7910" t="s">
        <v>6</v>
      </c>
      <c r="D7910">
        <v>1</v>
      </c>
      <c r="E7910">
        <v>1</v>
      </c>
    </row>
    <row r="7911" spans="1:5" x14ac:dyDescent="0.3">
      <c r="A7911" t="s">
        <v>5327</v>
      </c>
      <c r="B7911" t="s">
        <v>9468</v>
      </c>
      <c r="C7911" t="s">
        <v>6</v>
      </c>
      <c r="D7911">
        <v>1</v>
      </c>
      <c r="E7911">
        <v>1</v>
      </c>
    </row>
    <row r="7912" spans="1:5" x14ac:dyDescent="0.3">
      <c r="A7912" t="s">
        <v>4455</v>
      </c>
      <c r="B7912" t="s">
        <v>9469</v>
      </c>
      <c r="C7912" t="s">
        <v>6</v>
      </c>
      <c r="D7912">
        <v>2</v>
      </c>
      <c r="E7912">
        <v>1</v>
      </c>
    </row>
    <row r="7913" spans="1:5" x14ac:dyDescent="0.3">
      <c r="A7913" t="s">
        <v>5327</v>
      </c>
      <c r="B7913" t="s">
        <v>9470</v>
      </c>
      <c r="C7913" t="s">
        <v>6</v>
      </c>
      <c r="D7913">
        <v>1</v>
      </c>
      <c r="E7913">
        <v>1</v>
      </c>
    </row>
    <row r="7914" spans="1:5" x14ac:dyDescent="0.3">
      <c r="A7914" t="s">
        <v>4455</v>
      </c>
      <c r="B7914" t="s">
        <v>9471</v>
      </c>
      <c r="C7914" t="s">
        <v>6</v>
      </c>
      <c r="D7914">
        <v>2</v>
      </c>
      <c r="E7914">
        <v>1</v>
      </c>
    </row>
    <row r="7915" spans="1:5" x14ac:dyDescent="0.3">
      <c r="A7915" t="s">
        <v>5327</v>
      </c>
      <c r="B7915" t="s">
        <v>9472</v>
      </c>
      <c r="C7915" t="s">
        <v>6</v>
      </c>
      <c r="D7915">
        <v>1</v>
      </c>
      <c r="E7915">
        <v>1</v>
      </c>
    </row>
    <row r="7916" spans="1:5" x14ac:dyDescent="0.3">
      <c r="A7916" t="s">
        <v>385</v>
      </c>
      <c r="B7916" t="s">
        <v>9473</v>
      </c>
      <c r="C7916" t="s">
        <v>6</v>
      </c>
      <c r="D7916">
        <v>0</v>
      </c>
      <c r="E7916">
        <v>1</v>
      </c>
    </row>
    <row r="7917" spans="1:5" x14ac:dyDescent="0.3">
      <c r="A7917" t="s">
        <v>385</v>
      </c>
      <c r="B7917" t="s">
        <v>9474</v>
      </c>
      <c r="C7917" t="s">
        <v>6</v>
      </c>
      <c r="D7917">
        <v>0</v>
      </c>
      <c r="E7917">
        <v>1</v>
      </c>
    </row>
    <row r="7918" spans="1:5" x14ac:dyDescent="0.3">
      <c r="A7918" t="s">
        <v>1188</v>
      </c>
      <c r="B7918" t="s">
        <v>9475</v>
      </c>
      <c r="C7918" t="s">
        <v>6</v>
      </c>
      <c r="D7918">
        <v>0</v>
      </c>
      <c r="E7918">
        <v>7</v>
      </c>
    </row>
    <row r="7919" spans="1:5" x14ac:dyDescent="0.3">
      <c r="A7919" t="s">
        <v>385</v>
      </c>
      <c r="B7919" t="s">
        <v>9476</v>
      </c>
      <c r="C7919" t="s">
        <v>6</v>
      </c>
      <c r="D7919">
        <v>1</v>
      </c>
      <c r="E7919">
        <v>1</v>
      </c>
    </row>
    <row r="7920" spans="1:5" x14ac:dyDescent="0.3">
      <c r="A7920" t="s">
        <v>5390</v>
      </c>
      <c r="B7920" t="s">
        <v>9477</v>
      </c>
      <c r="C7920" t="s">
        <v>6</v>
      </c>
      <c r="D7920">
        <v>0</v>
      </c>
      <c r="E7920">
        <v>1</v>
      </c>
    </row>
    <row r="7921" spans="1:5" x14ac:dyDescent="0.3">
      <c r="A7921" t="s">
        <v>385</v>
      </c>
      <c r="B7921" t="s">
        <v>9478</v>
      </c>
      <c r="C7921" t="s">
        <v>6</v>
      </c>
      <c r="D7921">
        <v>0</v>
      </c>
      <c r="E7921">
        <v>1</v>
      </c>
    </row>
    <row r="7922" spans="1:5" x14ac:dyDescent="0.3">
      <c r="A7922" t="s">
        <v>5390</v>
      </c>
      <c r="B7922" t="s">
        <v>9479</v>
      </c>
      <c r="C7922" t="s">
        <v>6</v>
      </c>
      <c r="D7922">
        <v>0</v>
      </c>
      <c r="E7922">
        <v>1</v>
      </c>
    </row>
    <row r="7923" spans="1:5" x14ac:dyDescent="0.3">
      <c r="A7923" t="s">
        <v>385</v>
      </c>
      <c r="B7923" t="s">
        <v>9480</v>
      </c>
      <c r="C7923" t="s">
        <v>6</v>
      </c>
      <c r="D7923">
        <v>0</v>
      </c>
      <c r="E7923">
        <v>1</v>
      </c>
    </row>
    <row r="7924" spans="1:5" x14ac:dyDescent="0.3">
      <c r="A7924" t="s">
        <v>5390</v>
      </c>
      <c r="B7924" t="s">
        <v>9481</v>
      </c>
      <c r="C7924" t="s">
        <v>6</v>
      </c>
      <c r="D7924">
        <v>0</v>
      </c>
      <c r="E7924">
        <v>1</v>
      </c>
    </row>
    <row r="7925" spans="1:5" x14ac:dyDescent="0.3">
      <c r="A7925" t="s">
        <v>385</v>
      </c>
      <c r="B7925" t="s">
        <v>9482</v>
      </c>
      <c r="C7925" t="s">
        <v>6</v>
      </c>
      <c r="D7925">
        <v>2</v>
      </c>
      <c r="E7925">
        <v>1</v>
      </c>
    </row>
    <row r="7926" spans="1:5" x14ac:dyDescent="0.3">
      <c r="A7926" t="s">
        <v>5390</v>
      </c>
      <c r="B7926" t="s">
        <v>9483</v>
      </c>
      <c r="C7926" t="s">
        <v>6</v>
      </c>
      <c r="D7926">
        <v>0</v>
      </c>
      <c r="E7926">
        <v>1</v>
      </c>
    </row>
    <row r="7927" spans="1:5" x14ac:dyDescent="0.3">
      <c r="A7927" t="s">
        <v>385</v>
      </c>
      <c r="B7927" t="s">
        <v>9484</v>
      </c>
      <c r="C7927" t="s">
        <v>6</v>
      </c>
      <c r="D7927">
        <v>2</v>
      </c>
      <c r="E7927">
        <v>1</v>
      </c>
    </row>
    <row r="7928" spans="1:5" x14ac:dyDescent="0.3">
      <c r="A7928" t="s">
        <v>385</v>
      </c>
      <c r="B7928" t="s">
        <v>9485</v>
      </c>
      <c r="C7928" t="s">
        <v>6</v>
      </c>
      <c r="D7928">
        <v>2</v>
      </c>
      <c r="E7928">
        <v>1</v>
      </c>
    </row>
    <row r="7929" spans="1:5" x14ac:dyDescent="0.3">
      <c r="A7929" t="s">
        <v>1116</v>
      </c>
      <c r="B7929" t="s">
        <v>9486</v>
      </c>
      <c r="C7929" t="s">
        <v>1</v>
      </c>
      <c r="D7929">
        <v>9</v>
      </c>
      <c r="E7929">
        <v>34</v>
      </c>
    </row>
    <row r="7930" spans="1:5" x14ac:dyDescent="0.3">
      <c r="A7930" t="s">
        <v>385</v>
      </c>
      <c r="B7930" t="s">
        <v>9487</v>
      </c>
      <c r="C7930" t="s">
        <v>6</v>
      </c>
      <c r="D7930">
        <v>0</v>
      </c>
      <c r="E7930">
        <v>1</v>
      </c>
    </row>
    <row r="7931" spans="1:5" x14ac:dyDescent="0.3">
      <c r="A7931" t="s">
        <v>385</v>
      </c>
      <c r="B7931" t="s">
        <v>9488</v>
      </c>
      <c r="C7931" t="s">
        <v>6</v>
      </c>
      <c r="D7931">
        <v>2</v>
      </c>
      <c r="E7931">
        <v>1</v>
      </c>
    </row>
    <row r="7932" spans="1:5" x14ac:dyDescent="0.3">
      <c r="A7932" t="s">
        <v>5327</v>
      </c>
      <c r="B7932" t="s">
        <v>9489</v>
      </c>
      <c r="C7932" t="s">
        <v>6</v>
      </c>
      <c r="D7932">
        <v>0</v>
      </c>
      <c r="E7932">
        <v>1</v>
      </c>
    </row>
    <row r="7933" spans="1:5" x14ac:dyDescent="0.3">
      <c r="A7933" t="s">
        <v>9490</v>
      </c>
      <c r="B7933" t="s">
        <v>9491</v>
      </c>
      <c r="C7933" t="s">
        <v>1</v>
      </c>
      <c r="D7933">
        <v>3</v>
      </c>
      <c r="E7933">
        <v>1</v>
      </c>
    </row>
    <row r="7934" spans="1:5" x14ac:dyDescent="0.3">
      <c r="A7934" t="s">
        <v>5327</v>
      </c>
      <c r="B7934" t="s">
        <v>9492</v>
      </c>
      <c r="C7934" t="s">
        <v>6</v>
      </c>
      <c r="D7934">
        <v>1</v>
      </c>
      <c r="E7934">
        <v>1</v>
      </c>
    </row>
    <row r="7935" spans="1:5" x14ac:dyDescent="0.3">
      <c r="A7935" t="s">
        <v>5327</v>
      </c>
      <c r="B7935" t="s">
        <v>9493</v>
      </c>
      <c r="C7935" t="s">
        <v>6</v>
      </c>
      <c r="D7935">
        <v>0</v>
      </c>
      <c r="E7935">
        <v>1</v>
      </c>
    </row>
    <row r="7936" spans="1:5" x14ac:dyDescent="0.3">
      <c r="A7936" t="s">
        <v>8736</v>
      </c>
      <c r="B7936" t="s">
        <v>9494</v>
      </c>
      <c r="C7936" t="s">
        <v>6</v>
      </c>
      <c r="D7936">
        <v>1</v>
      </c>
      <c r="E7936">
        <v>1</v>
      </c>
    </row>
    <row r="7937" spans="1:5" x14ac:dyDescent="0.3">
      <c r="A7937" t="s">
        <v>5327</v>
      </c>
      <c r="B7937" t="s">
        <v>9495</v>
      </c>
      <c r="C7937" t="s">
        <v>6</v>
      </c>
      <c r="D7937">
        <v>0</v>
      </c>
      <c r="E7937">
        <v>1</v>
      </c>
    </row>
    <row r="7938" spans="1:5" x14ac:dyDescent="0.3">
      <c r="A7938" t="s">
        <v>5327</v>
      </c>
      <c r="B7938" t="s">
        <v>9496</v>
      </c>
      <c r="C7938" t="s">
        <v>6</v>
      </c>
      <c r="D7938">
        <v>2</v>
      </c>
      <c r="E7938">
        <v>1</v>
      </c>
    </row>
    <row r="7939" spans="1:5" x14ac:dyDescent="0.3">
      <c r="A7939" t="s">
        <v>9497</v>
      </c>
      <c r="B7939" t="s">
        <v>9498</v>
      </c>
      <c r="C7939" t="s">
        <v>1</v>
      </c>
      <c r="D7939">
        <v>3</v>
      </c>
      <c r="E7939">
        <v>4</v>
      </c>
    </row>
    <row r="7940" spans="1:5" x14ac:dyDescent="0.3">
      <c r="A7940" t="s">
        <v>385</v>
      </c>
      <c r="B7940" t="s">
        <v>9499</v>
      </c>
      <c r="C7940" t="s">
        <v>6</v>
      </c>
      <c r="D7940">
        <v>1</v>
      </c>
      <c r="E7940">
        <v>1</v>
      </c>
    </row>
    <row r="7941" spans="1:5" x14ac:dyDescent="0.3">
      <c r="A7941" t="s">
        <v>33</v>
      </c>
      <c r="B7941" t="s">
        <v>9500</v>
      </c>
      <c r="C7941" t="s">
        <v>20</v>
      </c>
      <c r="D7941">
        <v>4</v>
      </c>
      <c r="E7941">
        <v>2</v>
      </c>
    </row>
    <row r="7942" spans="1:5" x14ac:dyDescent="0.3">
      <c r="A7942" t="s">
        <v>448</v>
      </c>
      <c r="B7942" t="s">
        <v>9501</v>
      </c>
      <c r="C7942" t="s">
        <v>1</v>
      </c>
      <c r="D7942">
        <v>7</v>
      </c>
      <c r="E7942">
        <v>4</v>
      </c>
    </row>
    <row r="7943" spans="1:5" x14ac:dyDescent="0.3">
      <c r="A7943" t="s">
        <v>5327</v>
      </c>
      <c r="B7943" t="s">
        <v>9502</v>
      </c>
      <c r="C7943" t="s">
        <v>6</v>
      </c>
      <c r="D7943">
        <v>2</v>
      </c>
      <c r="E7943">
        <v>2</v>
      </c>
    </row>
    <row r="7944" spans="1:5" x14ac:dyDescent="0.3">
      <c r="A7944" t="s">
        <v>5327</v>
      </c>
      <c r="B7944" t="s">
        <v>9503</v>
      </c>
      <c r="C7944" t="s">
        <v>6</v>
      </c>
      <c r="D7944">
        <v>0</v>
      </c>
      <c r="E7944">
        <v>1</v>
      </c>
    </row>
    <row r="7945" spans="1:5" x14ac:dyDescent="0.3">
      <c r="A7945" t="s">
        <v>9504</v>
      </c>
      <c r="B7945" t="s">
        <v>9505</v>
      </c>
      <c r="C7945" t="s">
        <v>20</v>
      </c>
      <c r="D7945">
        <v>11</v>
      </c>
      <c r="E7945">
        <v>31</v>
      </c>
    </row>
    <row r="7946" spans="1:5" x14ac:dyDescent="0.3">
      <c r="A7946" t="s">
        <v>5327</v>
      </c>
      <c r="B7946" t="s">
        <v>9506</v>
      </c>
      <c r="C7946" t="s">
        <v>6</v>
      </c>
      <c r="D7946">
        <v>0</v>
      </c>
      <c r="E7946">
        <v>1</v>
      </c>
    </row>
    <row r="7947" spans="1:5" x14ac:dyDescent="0.3">
      <c r="A7947" t="s">
        <v>5327</v>
      </c>
      <c r="B7947" t="s">
        <v>9507</v>
      </c>
      <c r="C7947" t="s">
        <v>6</v>
      </c>
      <c r="D7947">
        <v>2</v>
      </c>
      <c r="E7947">
        <v>2</v>
      </c>
    </row>
    <row r="7948" spans="1:5" x14ac:dyDescent="0.3">
      <c r="A7948" t="s">
        <v>415</v>
      </c>
      <c r="B7948" t="s">
        <v>9508</v>
      </c>
      <c r="C7948" t="s">
        <v>20</v>
      </c>
      <c r="D7948">
        <v>15</v>
      </c>
      <c r="E7948">
        <v>13</v>
      </c>
    </row>
    <row r="7949" spans="1:5" x14ac:dyDescent="0.3">
      <c r="A7949" t="s">
        <v>5327</v>
      </c>
      <c r="B7949" t="s">
        <v>9509</v>
      </c>
      <c r="C7949" t="s">
        <v>6</v>
      </c>
      <c r="D7949">
        <v>0</v>
      </c>
      <c r="E7949">
        <v>1</v>
      </c>
    </row>
    <row r="7950" spans="1:5" x14ac:dyDescent="0.3">
      <c r="A7950" t="s">
        <v>385</v>
      </c>
      <c r="B7950" t="s">
        <v>9510</v>
      </c>
      <c r="C7950" t="s">
        <v>6</v>
      </c>
      <c r="D7950">
        <v>2</v>
      </c>
      <c r="E7950">
        <v>1</v>
      </c>
    </row>
    <row r="7951" spans="1:5" x14ac:dyDescent="0.3">
      <c r="A7951" t="s">
        <v>5134</v>
      </c>
      <c r="B7951" t="s">
        <v>9511</v>
      </c>
      <c r="C7951" t="s">
        <v>6</v>
      </c>
      <c r="D7951">
        <v>0</v>
      </c>
      <c r="E7951">
        <v>1</v>
      </c>
    </row>
    <row r="7952" spans="1:5" x14ac:dyDescent="0.3">
      <c r="A7952" t="s">
        <v>5134</v>
      </c>
      <c r="B7952" t="s">
        <v>9512</v>
      </c>
      <c r="C7952" t="s">
        <v>6</v>
      </c>
      <c r="D7952">
        <v>0</v>
      </c>
      <c r="E7952">
        <v>1</v>
      </c>
    </row>
    <row r="7953" spans="1:5" x14ac:dyDescent="0.3">
      <c r="A7953" t="s">
        <v>5134</v>
      </c>
      <c r="B7953" t="s">
        <v>9513</v>
      </c>
      <c r="C7953" t="s">
        <v>6</v>
      </c>
      <c r="D7953">
        <v>0</v>
      </c>
      <c r="E7953">
        <v>1</v>
      </c>
    </row>
    <row r="7954" spans="1:5" x14ac:dyDescent="0.3">
      <c r="A7954" t="s">
        <v>9514</v>
      </c>
      <c r="B7954" t="s">
        <v>9515</v>
      </c>
      <c r="C7954" t="s">
        <v>1</v>
      </c>
      <c r="D7954">
        <v>4</v>
      </c>
      <c r="E7954">
        <v>2</v>
      </c>
    </row>
    <row r="7955" spans="1:5" x14ac:dyDescent="0.3">
      <c r="A7955" t="s">
        <v>5134</v>
      </c>
      <c r="B7955" t="s">
        <v>9516</v>
      </c>
      <c r="C7955" t="s">
        <v>6</v>
      </c>
      <c r="D7955">
        <v>0</v>
      </c>
      <c r="E7955">
        <v>1</v>
      </c>
    </row>
    <row r="7956" spans="1:5" x14ac:dyDescent="0.3">
      <c r="A7956" t="s">
        <v>385</v>
      </c>
      <c r="B7956" t="s">
        <v>9517</v>
      </c>
      <c r="C7956" t="s">
        <v>6</v>
      </c>
      <c r="D7956">
        <v>1</v>
      </c>
      <c r="E7956">
        <v>3</v>
      </c>
    </row>
    <row r="7957" spans="1:5" x14ac:dyDescent="0.3">
      <c r="A7957" t="s">
        <v>5134</v>
      </c>
      <c r="B7957" t="s">
        <v>9518</v>
      </c>
      <c r="C7957" t="s">
        <v>6</v>
      </c>
      <c r="D7957">
        <v>1</v>
      </c>
      <c r="E7957">
        <v>5</v>
      </c>
    </row>
    <row r="7958" spans="1:5" x14ac:dyDescent="0.3">
      <c r="A7958" t="s">
        <v>385</v>
      </c>
      <c r="B7958" t="s">
        <v>9519</v>
      </c>
      <c r="C7958" t="s">
        <v>6</v>
      </c>
      <c r="D7958">
        <v>0</v>
      </c>
      <c r="E7958">
        <v>1</v>
      </c>
    </row>
    <row r="7959" spans="1:5" x14ac:dyDescent="0.3">
      <c r="A7959" t="s">
        <v>5134</v>
      </c>
      <c r="B7959" t="s">
        <v>9520</v>
      </c>
      <c r="C7959" t="s">
        <v>6</v>
      </c>
      <c r="D7959">
        <v>2</v>
      </c>
      <c r="E7959">
        <v>5</v>
      </c>
    </row>
    <row r="7960" spans="1:5" x14ac:dyDescent="0.3">
      <c r="A7960" t="s">
        <v>385</v>
      </c>
      <c r="B7960" t="s">
        <v>9521</v>
      </c>
      <c r="C7960" t="s">
        <v>6</v>
      </c>
      <c r="D7960">
        <v>0</v>
      </c>
      <c r="E7960">
        <v>1</v>
      </c>
    </row>
    <row r="7961" spans="1:5" x14ac:dyDescent="0.3">
      <c r="A7961" t="s">
        <v>5134</v>
      </c>
      <c r="B7961" t="s">
        <v>9522</v>
      </c>
      <c r="C7961" t="s">
        <v>6</v>
      </c>
      <c r="D7961">
        <v>1</v>
      </c>
      <c r="E7961">
        <v>5</v>
      </c>
    </row>
    <row r="7962" spans="1:5" x14ac:dyDescent="0.3">
      <c r="A7962" t="s">
        <v>5134</v>
      </c>
      <c r="B7962" t="s">
        <v>9523</v>
      </c>
      <c r="C7962" t="s">
        <v>6</v>
      </c>
      <c r="D7962">
        <v>1</v>
      </c>
      <c r="E7962">
        <v>4</v>
      </c>
    </row>
    <row r="7963" spans="1:5" x14ac:dyDescent="0.3">
      <c r="A7963" t="s">
        <v>385</v>
      </c>
      <c r="B7963" t="s">
        <v>9524</v>
      </c>
      <c r="C7963" t="s">
        <v>6</v>
      </c>
      <c r="D7963">
        <v>0</v>
      </c>
      <c r="E7963">
        <v>1</v>
      </c>
    </row>
    <row r="7964" spans="1:5" x14ac:dyDescent="0.3">
      <c r="A7964" t="s">
        <v>11</v>
      </c>
      <c r="B7964" t="s">
        <v>9525</v>
      </c>
      <c r="C7964" t="s">
        <v>1</v>
      </c>
      <c r="D7964">
        <v>6</v>
      </c>
      <c r="E7964">
        <v>6</v>
      </c>
    </row>
    <row r="7965" spans="1:5" x14ac:dyDescent="0.3">
      <c r="A7965" t="s">
        <v>385</v>
      </c>
      <c r="B7965" t="s">
        <v>9526</v>
      </c>
      <c r="C7965" t="s">
        <v>6</v>
      </c>
      <c r="D7965">
        <v>0</v>
      </c>
      <c r="E7965">
        <v>1</v>
      </c>
    </row>
    <row r="7966" spans="1:5" x14ac:dyDescent="0.3">
      <c r="A7966" t="s">
        <v>385</v>
      </c>
      <c r="B7966" t="s">
        <v>9527</v>
      </c>
      <c r="C7966" t="s">
        <v>6</v>
      </c>
      <c r="D7966">
        <v>1</v>
      </c>
      <c r="E7966">
        <v>1</v>
      </c>
    </row>
    <row r="7967" spans="1:5" x14ac:dyDescent="0.3">
      <c r="A7967" t="s">
        <v>385</v>
      </c>
      <c r="B7967" t="s">
        <v>9528</v>
      </c>
      <c r="C7967" t="s">
        <v>6</v>
      </c>
      <c r="D7967">
        <v>0</v>
      </c>
      <c r="E7967">
        <v>1</v>
      </c>
    </row>
    <row r="7968" spans="1:5" x14ac:dyDescent="0.3">
      <c r="A7968" t="s">
        <v>350</v>
      </c>
      <c r="B7968" t="s">
        <v>9529</v>
      </c>
      <c r="C7968" t="s">
        <v>20</v>
      </c>
      <c r="D7968">
        <v>1</v>
      </c>
      <c r="E7968">
        <v>1</v>
      </c>
    </row>
    <row r="7969" spans="1:5" x14ac:dyDescent="0.3">
      <c r="A7969" t="s">
        <v>5327</v>
      </c>
      <c r="B7969" t="s">
        <v>9530</v>
      </c>
      <c r="C7969" t="s">
        <v>6</v>
      </c>
      <c r="D7969">
        <v>1</v>
      </c>
      <c r="E7969">
        <v>2</v>
      </c>
    </row>
    <row r="7970" spans="1:5" x14ac:dyDescent="0.3">
      <c r="A7970" t="s">
        <v>277</v>
      </c>
      <c r="B7970" t="s">
        <v>9531</v>
      </c>
      <c r="C7970" t="s">
        <v>6</v>
      </c>
      <c r="D7970">
        <v>3</v>
      </c>
      <c r="E7970">
        <v>1</v>
      </c>
    </row>
    <row r="7971" spans="1:5" x14ac:dyDescent="0.3">
      <c r="A7971" t="s">
        <v>5327</v>
      </c>
      <c r="B7971" t="s">
        <v>9532</v>
      </c>
      <c r="C7971" t="s">
        <v>6</v>
      </c>
      <c r="D7971">
        <v>0</v>
      </c>
      <c r="E7971">
        <v>1</v>
      </c>
    </row>
    <row r="7972" spans="1:5" x14ac:dyDescent="0.3">
      <c r="A7972" t="s">
        <v>9533</v>
      </c>
      <c r="B7972" t="s">
        <v>9534</v>
      </c>
      <c r="C7972" t="s">
        <v>6</v>
      </c>
      <c r="D7972">
        <v>0</v>
      </c>
      <c r="E7972">
        <v>1</v>
      </c>
    </row>
    <row r="7973" spans="1:5" x14ac:dyDescent="0.3">
      <c r="A7973" t="s">
        <v>5327</v>
      </c>
      <c r="B7973" t="s">
        <v>9535</v>
      </c>
      <c r="C7973" t="s">
        <v>6</v>
      </c>
      <c r="D7973">
        <v>0</v>
      </c>
      <c r="E7973">
        <v>1</v>
      </c>
    </row>
    <row r="7974" spans="1:5" x14ac:dyDescent="0.3">
      <c r="A7974" t="s">
        <v>9533</v>
      </c>
      <c r="B7974" t="s">
        <v>9536</v>
      </c>
      <c r="C7974" t="s">
        <v>6</v>
      </c>
      <c r="D7974">
        <v>0</v>
      </c>
      <c r="E7974">
        <v>1</v>
      </c>
    </row>
    <row r="7975" spans="1:5" x14ac:dyDescent="0.3">
      <c r="A7975" t="s">
        <v>5327</v>
      </c>
      <c r="B7975" t="s">
        <v>9537</v>
      </c>
      <c r="C7975" t="s">
        <v>6</v>
      </c>
      <c r="D7975">
        <v>1</v>
      </c>
      <c r="E7975">
        <v>1</v>
      </c>
    </row>
    <row r="7976" spans="1:5" x14ac:dyDescent="0.3">
      <c r="A7976" t="s">
        <v>277</v>
      </c>
      <c r="B7976" t="s">
        <v>9538</v>
      </c>
      <c r="C7976" t="s">
        <v>6</v>
      </c>
      <c r="D7976">
        <v>4</v>
      </c>
      <c r="E7976">
        <v>1</v>
      </c>
    </row>
    <row r="7977" spans="1:5" x14ac:dyDescent="0.3">
      <c r="A7977" t="s">
        <v>277</v>
      </c>
      <c r="B7977" t="s">
        <v>9539</v>
      </c>
      <c r="C7977" t="s">
        <v>6</v>
      </c>
      <c r="D7977">
        <v>3</v>
      </c>
      <c r="E7977">
        <v>1</v>
      </c>
    </row>
    <row r="7978" spans="1:5" x14ac:dyDescent="0.3">
      <c r="A7978" t="s">
        <v>385</v>
      </c>
      <c r="B7978" t="s">
        <v>9540</v>
      </c>
      <c r="C7978" t="s">
        <v>6</v>
      </c>
      <c r="D7978">
        <v>0</v>
      </c>
      <c r="E7978">
        <v>1</v>
      </c>
    </row>
    <row r="7979" spans="1:5" x14ac:dyDescent="0.3">
      <c r="A7979" t="s">
        <v>385</v>
      </c>
      <c r="B7979" t="s">
        <v>9541</v>
      </c>
      <c r="C7979" t="s">
        <v>6</v>
      </c>
      <c r="D7979">
        <v>0</v>
      </c>
      <c r="E7979">
        <v>1</v>
      </c>
    </row>
    <row r="7980" spans="1:5" x14ac:dyDescent="0.3">
      <c r="A7980" t="s">
        <v>1661</v>
      </c>
      <c r="B7980" t="s">
        <v>9542</v>
      </c>
      <c r="C7980" t="s">
        <v>6</v>
      </c>
      <c r="D7980">
        <v>2</v>
      </c>
      <c r="E7980">
        <v>1</v>
      </c>
    </row>
    <row r="7981" spans="1:5" x14ac:dyDescent="0.3">
      <c r="A7981" t="s">
        <v>5327</v>
      </c>
      <c r="B7981" t="s">
        <v>9543</v>
      </c>
      <c r="C7981" t="s">
        <v>6</v>
      </c>
      <c r="D7981">
        <v>3</v>
      </c>
      <c r="E7981">
        <v>1</v>
      </c>
    </row>
    <row r="7982" spans="1:5" x14ac:dyDescent="0.3">
      <c r="A7982" t="s">
        <v>5327</v>
      </c>
      <c r="B7982" t="s">
        <v>9544</v>
      </c>
      <c r="C7982" t="s">
        <v>6</v>
      </c>
      <c r="D7982">
        <v>3</v>
      </c>
      <c r="E7982">
        <v>1</v>
      </c>
    </row>
    <row r="7983" spans="1:5" x14ac:dyDescent="0.3">
      <c r="A7983" t="s">
        <v>9533</v>
      </c>
      <c r="B7983" t="s">
        <v>9545</v>
      </c>
      <c r="C7983" t="s">
        <v>6</v>
      </c>
      <c r="D7983">
        <v>0</v>
      </c>
      <c r="E7983">
        <v>1</v>
      </c>
    </row>
    <row r="7984" spans="1:5" x14ac:dyDescent="0.3">
      <c r="A7984" t="s">
        <v>1661</v>
      </c>
      <c r="B7984" t="s">
        <v>9546</v>
      </c>
      <c r="C7984" t="s">
        <v>6</v>
      </c>
      <c r="D7984">
        <v>2</v>
      </c>
      <c r="E7984">
        <v>1</v>
      </c>
    </row>
    <row r="7985" spans="1:5" x14ac:dyDescent="0.3">
      <c r="A7985" t="s">
        <v>5327</v>
      </c>
      <c r="B7985" t="s">
        <v>9547</v>
      </c>
      <c r="C7985" t="s">
        <v>6</v>
      </c>
      <c r="D7985">
        <v>0</v>
      </c>
      <c r="E7985">
        <v>1</v>
      </c>
    </row>
    <row r="7986" spans="1:5" x14ac:dyDescent="0.3">
      <c r="A7986" t="s">
        <v>1661</v>
      </c>
      <c r="B7986" t="s">
        <v>9548</v>
      </c>
      <c r="C7986" t="s">
        <v>6</v>
      </c>
      <c r="D7986">
        <v>2</v>
      </c>
      <c r="E7986">
        <v>2</v>
      </c>
    </row>
    <row r="7987" spans="1:5" x14ac:dyDescent="0.3">
      <c r="A7987" t="s">
        <v>5327</v>
      </c>
      <c r="B7987" t="s">
        <v>9549</v>
      </c>
      <c r="C7987" t="s">
        <v>6</v>
      </c>
      <c r="D7987">
        <v>1</v>
      </c>
      <c r="E7987">
        <v>1</v>
      </c>
    </row>
    <row r="7988" spans="1:5" x14ac:dyDescent="0.3">
      <c r="A7988" t="s">
        <v>1661</v>
      </c>
      <c r="B7988" t="s">
        <v>9550</v>
      </c>
      <c r="C7988" t="s">
        <v>6</v>
      </c>
      <c r="D7988">
        <v>0</v>
      </c>
      <c r="E7988">
        <v>1</v>
      </c>
    </row>
    <row r="7989" spans="1:5" x14ac:dyDescent="0.3">
      <c r="A7989" t="s">
        <v>5327</v>
      </c>
      <c r="B7989" t="s">
        <v>9551</v>
      </c>
      <c r="C7989" t="s">
        <v>6</v>
      </c>
      <c r="D7989">
        <v>2</v>
      </c>
      <c r="E7989">
        <v>1</v>
      </c>
    </row>
    <row r="7990" spans="1:5" x14ac:dyDescent="0.3">
      <c r="A7990" t="s">
        <v>1661</v>
      </c>
      <c r="B7990" t="s">
        <v>9552</v>
      </c>
      <c r="C7990" t="s">
        <v>6</v>
      </c>
      <c r="D7990">
        <v>0</v>
      </c>
      <c r="E7990">
        <v>1</v>
      </c>
    </row>
    <row r="7991" spans="1:5" x14ac:dyDescent="0.3">
      <c r="A7991" t="s">
        <v>5327</v>
      </c>
      <c r="B7991" t="s">
        <v>9553</v>
      </c>
      <c r="C7991" t="s">
        <v>6</v>
      </c>
      <c r="D7991">
        <v>2</v>
      </c>
      <c r="E7991">
        <v>1</v>
      </c>
    </row>
    <row r="7992" spans="1:5" x14ac:dyDescent="0.3">
      <c r="A7992" t="s">
        <v>1661</v>
      </c>
      <c r="B7992" t="s">
        <v>9554</v>
      </c>
      <c r="C7992" t="s">
        <v>6</v>
      </c>
      <c r="D7992">
        <v>2</v>
      </c>
      <c r="E7992">
        <v>1</v>
      </c>
    </row>
    <row r="7993" spans="1:5" x14ac:dyDescent="0.3">
      <c r="A7993" t="s">
        <v>1661</v>
      </c>
      <c r="B7993" t="s">
        <v>9555</v>
      </c>
      <c r="C7993" t="s">
        <v>6</v>
      </c>
      <c r="D7993">
        <v>0</v>
      </c>
      <c r="E7993">
        <v>1</v>
      </c>
    </row>
    <row r="7994" spans="1:5" x14ac:dyDescent="0.3">
      <c r="A7994" t="s">
        <v>1661</v>
      </c>
      <c r="B7994" t="s">
        <v>9556</v>
      </c>
      <c r="C7994" t="s">
        <v>6</v>
      </c>
      <c r="D7994">
        <v>2</v>
      </c>
      <c r="E7994">
        <v>1</v>
      </c>
    </row>
    <row r="7995" spans="1:5" x14ac:dyDescent="0.3">
      <c r="A7995" t="s">
        <v>1661</v>
      </c>
      <c r="B7995" t="s">
        <v>9557</v>
      </c>
      <c r="C7995" t="s">
        <v>6</v>
      </c>
      <c r="D7995">
        <v>2</v>
      </c>
      <c r="E7995">
        <v>1</v>
      </c>
    </row>
    <row r="7996" spans="1:5" x14ac:dyDescent="0.3">
      <c r="A7996" t="s">
        <v>9558</v>
      </c>
      <c r="B7996" t="s">
        <v>9559</v>
      </c>
      <c r="C7996" t="s">
        <v>1</v>
      </c>
      <c r="D7996">
        <v>6</v>
      </c>
      <c r="E7996">
        <v>3</v>
      </c>
    </row>
    <row r="7997" spans="1:5" x14ac:dyDescent="0.3">
      <c r="A7997" t="s">
        <v>3900</v>
      </c>
      <c r="B7997" t="s">
        <v>9560</v>
      </c>
      <c r="C7997" t="s">
        <v>20</v>
      </c>
      <c r="D7997">
        <v>3</v>
      </c>
      <c r="E7997">
        <v>5</v>
      </c>
    </row>
    <row r="7998" spans="1:5" x14ac:dyDescent="0.3">
      <c r="A7998" t="s">
        <v>9561</v>
      </c>
      <c r="B7998" t="s">
        <v>9562</v>
      </c>
      <c r="C7998" t="s">
        <v>1</v>
      </c>
      <c r="D7998">
        <v>8</v>
      </c>
      <c r="E7998">
        <v>2</v>
      </c>
    </row>
    <row r="7999" spans="1:5" x14ac:dyDescent="0.3">
      <c r="A7999" t="s">
        <v>385</v>
      </c>
      <c r="B7999" t="s">
        <v>9563</v>
      </c>
      <c r="C7999" t="s">
        <v>6</v>
      </c>
      <c r="D7999">
        <v>0</v>
      </c>
      <c r="E7999">
        <v>1</v>
      </c>
    </row>
    <row r="8000" spans="1:5" x14ac:dyDescent="0.3">
      <c r="A8000" t="s">
        <v>385</v>
      </c>
      <c r="B8000" t="s">
        <v>9564</v>
      </c>
      <c r="C8000" t="s">
        <v>6</v>
      </c>
      <c r="D8000">
        <v>0</v>
      </c>
      <c r="E8000">
        <v>1</v>
      </c>
    </row>
    <row r="8001" spans="1:5" x14ac:dyDescent="0.3">
      <c r="A8001" t="s">
        <v>385</v>
      </c>
      <c r="B8001" t="s">
        <v>9565</v>
      </c>
      <c r="C8001" t="s">
        <v>6</v>
      </c>
      <c r="D8001">
        <v>0</v>
      </c>
      <c r="E8001">
        <v>2</v>
      </c>
    </row>
    <row r="8002" spans="1:5" x14ac:dyDescent="0.3">
      <c r="A8002" t="s">
        <v>385</v>
      </c>
      <c r="B8002" t="s">
        <v>9566</v>
      </c>
      <c r="C8002" t="s">
        <v>6</v>
      </c>
      <c r="D8002">
        <v>0</v>
      </c>
      <c r="E8002">
        <v>2</v>
      </c>
    </row>
    <row r="8003" spans="1:5" x14ac:dyDescent="0.3">
      <c r="A8003" t="s">
        <v>6678</v>
      </c>
      <c r="B8003" t="s">
        <v>9567</v>
      </c>
      <c r="C8003" t="s">
        <v>20</v>
      </c>
      <c r="D8003">
        <v>4</v>
      </c>
      <c r="E8003">
        <v>6</v>
      </c>
    </row>
    <row r="8004" spans="1:5" x14ac:dyDescent="0.3">
      <c r="A8004" t="s">
        <v>385</v>
      </c>
      <c r="B8004" t="s">
        <v>9568</v>
      </c>
      <c r="C8004" t="s">
        <v>6</v>
      </c>
      <c r="D8004">
        <v>0</v>
      </c>
      <c r="E8004">
        <v>1</v>
      </c>
    </row>
    <row r="8005" spans="1:5" x14ac:dyDescent="0.3">
      <c r="A8005" t="s">
        <v>385</v>
      </c>
      <c r="B8005" t="s">
        <v>9569</v>
      </c>
      <c r="C8005" t="s">
        <v>6</v>
      </c>
      <c r="D8005">
        <v>0</v>
      </c>
      <c r="E8005">
        <v>2</v>
      </c>
    </row>
    <row r="8006" spans="1:5" x14ac:dyDescent="0.3">
      <c r="A8006" t="s">
        <v>277</v>
      </c>
      <c r="B8006" t="s">
        <v>9570</v>
      </c>
      <c r="C8006" t="s">
        <v>6</v>
      </c>
      <c r="D8006">
        <v>1</v>
      </c>
      <c r="E8006">
        <v>1</v>
      </c>
    </row>
    <row r="8007" spans="1:5" x14ac:dyDescent="0.3">
      <c r="A8007" t="s">
        <v>277</v>
      </c>
      <c r="B8007" t="s">
        <v>9571</v>
      </c>
      <c r="C8007" t="s">
        <v>6</v>
      </c>
      <c r="D8007">
        <v>1</v>
      </c>
      <c r="E8007">
        <v>1</v>
      </c>
    </row>
    <row r="8008" spans="1:5" x14ac:dyDescent="0.3">
      <c r="A8008" t="s">
        <v>385</v>
      </c>
      <c r="B8008" t="s">
        <v>9572</v>
      </c>
      <c r="C8008" t="s">
        <v>6</v>
      </c>
      <c r="D8008">
        <v>1</v>
      </c>
      <c r="E8008">
        <v>1</v>
      </c>
    </row>
    <row r="8009" spans="1:5" x14ac:dyDescent="0.3">
      <c r="A8009" t="s">
        <v>6267</v>
      </c>
      <c r="B8009" t="s">
        <v>9573</v>
      </c>
      <c r="C8009" t="s">
        <v>6</v>
      </c>
      <c r="D8009">
        <v>1</v>
      </c>
      <c r="E8009">
        <v>1</v>
      </c>
    </row>
    <row r="8010" spans="1:5" x14ac:dyDescent="0.3">
      <c r="A8010" t="s">
        <v>6267</v>
      </c>
      <c r="B8010" t="s">
        <v>9574</v>
      </c>
      <c r="C8010" t="s">
        <v>6</v>
      </c>
      <c r="D8010">
        <v>2</v>
      </c>
      <c r="E8010">
        <v>1</v>
      </c>
    </row>
    <row r="8011" spans="1:5" x14ac:dyDescent="0.3">
      <c r="A8011" t="s">
        <v>6267</v>
      </c>
      <c r="B8011" t="s">
        <v>9575</v>
      </c>
      <c r="C8011" t="s">
        <v>6</v>
      </c>
      <c r="D8011">
        <v>2</v>
      </c>
      <c r="E8011">
        <v>1</v>
      </c>
    </row>
    <row r="8012" spans="1:5" x14ac:dyDescent="0.3">
      <c r="A8012" t="s">
        <v>6267</v>
      </c>
      <c r="B8012" t="s">
        <v>9576</v>
      </c>
      <c r="C8012" t="s">
        <v>6</v>
      </c>
      <c r="D8012">
        <v>1</v>
      </c>
      <c r="E8012">
        <v>1</v>
      </c>
    </row>
    <row r="8013" spans="1:5" x14ac:dyDescent="0.3">
      <c r="A8013" t="s">
        <v>6267</v>
      </c>
      <c r="B8013" t="s">
        <v>9577</v>
      </c>
      <c r="C8013" t="s">
        <v>6</v>
      </c>
      <c r="D8013">
        <v>2</v>
      </c>
      <c r="E8013">
        <v>2</v>
      </c>
    </row>
    <row r="8014" spans="1:5" x14ac:dyDescent="0.3">
      <c r="A8014" t="s">
        <v>6267</v>
      </c>
      <c r="B8014" t="s">
        <v>9578</v>
      </c>
      <c r="C8014" t="s">
        <v>6</v>
      </c>
      <c r="D8014">
        <v>2</v>
      </c>
      <c r="E8014">
        <v>2</v>
      </c>
    </row>
    <row r="8015" spans="1:5" x14ac:dyDescent="0.3">
      <c r="A8015" t="s">
        <v>6267</v>
      </c>
      <c r="B8015" t="s">
        <v>9579</v>
      </c>
      <c r="C8015" t="s">
        <v>6</v>
      </c>
      <c r="D8015">
        <v>1</v>
      </c>
      <c r="E8015">
        <v>1</v>
      </c>
    </row>
    <row r="8016" spans="1:5" x14ac:dyDescent="0.3">
      <c r="A8016" t="s">
        <v>6267</v>
      </c>
      <c r="B8016" t="s">
        <v>9580</v>
      </c>
      <c r="C8016" t="s">
        <v>6</v>
      </c>
      <c r="D8016">
        <v>1</v>
      </c>
      <c r="E8016">
        <v>1</v>
      </c>
    </row>
    <row r="8017" spans="1:5" x14ac:dyDescent="0.3">
      <c r="A8017" t="s">
        <v>6573</v>
      </c>
      <c r="B8017" t="s">
        <v>9581</v>
      </c>
      <c r="C8017" t="s">
        <v>1</v>
      </c>
      <c r="D8017">
        <v>14</v>
      </c>
      <c r="E8017">
        <v>3</v>
      </c>
    </row>
    <row r="8018" spans="1:5" x14ac:dyDescent="0.3">
      <c r="A8018" t="s">
        <v>843</v>
      </c>
      <c r="B8018" t="s">
        <v>9582</v>
      </c>
      <c r="C8018" t="s">
        <v>6</v>
      </c>
      <c r="D8018">
        <v>1</v>
      </c>
      <c r="E8018">
        <v>1</v>
      </c>
    </row>
    <row r="8019" spans="1:5" x14ac:dyDescent="0.3">
      <c r="A8019" t="s">
        <v>7409</v>
      </c>
      <c r="B8019" t="s">
        <v>9583</v>
      </c>
      <c r="C8019" t="s">
        <v>6</v>
      </c>
      <c r="D8019">
        <v>0</v>
      </c>
      <c r="E8019">
        <v>1</v>
      </c>
    </row>
    <row r="8020" spans="1:5" x14ac:dyDescent="0.3">
      <c r="A8020" t="s">
        <v>843</v>
      </c>
      <c r="B8020" t="s">
        <v>9584</v>
      </c>
      <c r="C8020" t="s">
        <v>6</v>
      </c>
      <c r="D8020">
        <v>1</v>
      </c>
      <c r="E8020">
        <v>1</v>
      </c>
    </row>
    <row r="8021" spans="1:5" x14ac:dyDescent="0.3">
      <c r="A8021" t="s">
        <v>7409</v>
      </c>
      <c r="B8021" t="s">
        <v>9585</v>
      </c>
      <c r="C8021" t="s">
        <v>6</v>
      </c>
      <c r="D8021">
        <v>0</v>
      </c>
      <c r="E8021">
        <v>1</v>
      </c>
    </row>
    <row r="8022" spans="1:5" x14ac:dyDescent="0.3">
      <c r="A8022" t="s">
        <v>6525</v>
      </c>
      <c r="B8022" t="s">
        <v>9586</v>
      </c>
      <c r="C8022" t="s">
        <v>6</v>
      </c>
      <c r="D8022">
        <v>0</v>
      </c>
      <c r="E8022">
        <v>1</v>
      </c>
    </row>
    <row r="8023" spans="1:5" x14ac:dyDescent="0.3">
      <c r="A8023" t="s">
        <v>843</v>
      </c>
      <c r="B8023" t="s">
        <v>9587</v>
      </c>
      <c r="C8023" t="s">
        <v>6</v>
      </c>
      <c r="D8023">
        <v>1</v>
      </c>
      <c r="E8023">
        <v>1</v>
      </c>
    </row>
    <row r="8024" spans="1:5" x14ac:dyDescent="0.3">
      <c r="A8024" t="s">
        <v>8736</v>
      </c>
      <c r="B8024" t="s">
        <v>9588</v>
      </c>
      <c r="C8024" t="s">
        <v>6</v>
      </c>
      <c r="D8024">
        <v>1</v>
      </c>
      <c r="E8024">
        <v>1</v>
      </c>
    </row>
    <row r="8025" spans="1:5" x14ac:dyDescent="0.3">
      <c r="A8025" t="s">
        <v>7409</v>
      </c>
      <c r="B8025" t="s">
        <v>9589</v>
      </c>
      <c r="C8025" t="s">
        <v>6</v>
      </c>
      <c r="D8025">
        <v>0</v>
      </c>
      <c r="E8025">
        <v>1</v>
      </c>
    </row>
    <row r="8026" spans="1:5" x14ac:dyDescent="0.3">
      <c r="A8026" t="s">
        <v>6525</v>
      </c>
      <c r="B8026" t="s">
        <v>9590</v>
      </c>
      <c r="C8026" t="s">
        <v>6</v>
      </c>
      <c r="D8026">
        <v>2</v>
      </c>
      <c r="E8026">
        <v>1</v>
      </c>
    </row>
    <row r="8027" spans="1:5" x14ac:dyDescent="0.3">
      <c r="A8027" t="s">
        <v>843</v>
      </c>
      <c r="B8027" t="s">
        <v>9591</v>
      </c>
      <c r="C8027" t="s">
        <v>6</v>
      </c>
      <c r="D8027">
        <v>1</v>
      </c>
      <c r="E8027">
        <v>1</v>
      </c>
    </row>
    <row r="8028" spans="1:5" x14ac:dyDescent="0.3">
      <c r="A8028" t="s">
        <v>7409</v>
      </c>
      <c r="B8028" t="s">
        <v>9592</v>
      </c>
      <c r="C8028" t="s">
        <v>6</v>
      </c>
      <c r="D8028">
        <v>0</v>
      </c>
      <c r="E8028">
        <v>1</v>
      </c>
    </row>
    <row r="8029" spans="1:5" x14ac:dyDescent="0.3">
      <c r="A8029" t="s">
        <v>8736</v>
      </c>
      <c r="B8029" t="s">
        <v>9593</v>
      </c>
      <c r="C8029" t="s">
        <v>6</v>
      </c>
      <c r="D8029">
        <v>1</v>
      </c>
      <c r="E8029">
        <v>1</v>
      </c>
    </row>
    <row r="8030" spans="1:5" x14ac:dyDescent="0.3">
      <c r="A8030" t="s">
        <v>6525</v>
      </c>
      <c r="B8030" t="s">
        <v>9594</v>
      </c>
      <c r="C8030" t="s">
        <v>6</v>
      </c>
      <c r="D8030">
        <v>1</v>
      </c>
      <c r="E8030">
        <v>1</v>
      </c>
    </row>
    <row r="8031" spans="1:5" x14ac:dyDescent="0.3">
      <c r="A8031" t="s">
        <v>843</v>
      </c>
      <c r="B8031" t="s">
        <v>9595</v>
      </c>
      <c r="C8031" t="s">
        <v>6</v>
      </c>
      <c r="D8031">
        <v>1</v>
      </c>
      <c r="E8031">
        <v>1</v>
      </c>
    </row>
    <row r="8032" spans="1:5" x14ac:dyDescent="0.3">
      <c r="A8032" t="s">
        <v>8736</v>
      </c>
      <c r="B8032" t="s">
        <v>9596</v>
      </c>
      <c r="C8032" t="s">
        <v>6</v>
      </c>
      <c r="D8032">
        <v>2</v>
      </c>
      <c r="E8032">
        <v>1</v>
      </c>
    </row>
    <row r="8033" spans="1:5" x14ac:dyDescent="0.3">
      <c r="A8033" t="s">
        <v>7615</v>
      </c>
      <c r="B8033" t="s">
        <v>9597</v>
      </c>
      <c r="C8033" t="s">
        <v>20</v>
      </c>
      <c r="D8033">
        <v>4</v>
      </c>
      <c r="E8033">
        <v>8</v>
      </c>
    </row>
    <row r="8034" spans="1:5" x14ac:dyDescent="0.3">
      <c r="A8034" t="s">
        <v>8736</v>
      </c>
      <c r="B8034" t="s">
        <v>9598</v>
      </c>
      <c r="C8034" t="s">
        <v>6</v>
      </c>
      <c r="D8034">
        <v>1</v>
      </c>
      <c r="E8034">
        <v>1</v>
      </c>
    </row>
    <row r="8035" spans="1:5" x14ac:dyDescent="0.3">
      <c r="A8035" t="s">
        <v>7409</v>
      </c>
      <c r="B8035" t="s">
        <v>9599</v>
      </c>
      <c r="C8035" t="s">
        <v>6</v>
      </c>
      <c r="D8035">
        <v>0</v>
      </c>
      <c r="E8035">
        <v>2</v>
      </c>
    </row>
    <row r="8036" spans="1:5" x14ac:dyDescent="0.3">
      <c r="A8036" t="s">
        <v>843</v>
      </c>
      <c r="B8036" t="s">
        <v>9600</v>
      </c>
      <c r="C8036" t="s">
        <v>6</v>
      </c>
      <c r="D8036">
        <v>2</v>
      </c>
      <c r="E8036">
        <v>1</v>
      </c>
    </row>
    <row r="8037" spans="1:5" x14ac:dyDescent="0.3">
      <c r="A8037" t="s">
        <v>7409</v>
      </c>
      <c r="B8037" t="s">
        <v>9601</v>
      </c>
      <c r="C8037" t="s">
        <v>6</v>
      </c>
      <c r="D8037">
        <v>0</v>
      </c>
      <c r="E8037">
        <v>1</v>
      </c>
    </row>
    <row r="8038" spans="1:5" x14ac:dyDescent="0.3">
      <c r="A8038" t="s">
        <v>843</v>
      </c>
      <c r="B8038" t="s">
        <v>9602</v>
      </c>
      <c r="C8038" t="s">
        <v>6</v>
      </c>
      <c r="D8038">
        <v>1</v>
      </c>
      <c r="E8038">
        <v>1</v>
      </c>
    </row>
    <row r="8039" spans="1:5" x14ac:dyDescent="0.3">
      <c r="A8039" t="s">
        <v>7409</v>
      </c>
      <c r="B8039" t="s">
        <v>9603</v>
      </c>
      <c r="C8039" t="s">
        <v>6</v>
      </c>
      <c r="D8039">
        <v>0</v>
      </c>
      <c r="E8039">
        <v>2</v>
      </c>
    </row>
    <row r="8040" spans="1:5" x14ac:dyDescent="0.3">
      <c r="A8040" t="s">
        <v>843</v>
      </c>
      <c r="B8040" t="s">
        <v>9604</v>
      </c>
      <c r="C8040" t="s">
        <v>6</v>
      </c>
      <c r="D8040">
        <v>2</v>
      </c>
      <c r="E8040">
        <v>1</v>
      </c>
    </row>
    <row r="8041" spans="1:5" x14ac:dyDescent="0.3">
      <c r="A8041" t="s">
        <v>7409</v>
      </c>
      <c r="B8041" t="s">
        <v>9605</v>
      </c>
      <c r="C8041" t="s">
        <v>6</v>
      </c>
      <c r="D8041">
        <v>0</v>
      </c>
      <c r="E8041">
        <v>2</v>
      </c>
    </row>
    <row r="8042" spans="1:5" x14ac:dyDescent="0.3">
      <c r="A8042" t="s">
        <v>730</v>
      </c>
      <c r="B8042" t="s">
        <v>9606</v>
      </c>
      <c r="C8042" t="s">
        <v>1</v>
      </c>
      <c r="D8042">
        <v>23</v>
      </c>
      <c r="E8042">
        <v>43</v>
      </c>
    </row>
    <row r="8043" spans="1:5" x14ac:dyDescent="0.3">
      <c r="A8043" t="s">
        <v>843</v>
      </c>
      <c r="B8043" t="s">
        <v>9607</v>
      </c>
      <c r="C8043" t="s">
        <v>6</v>
      </c>
      <c r="D8043">
        <v>1</v>
      </c>
      <c r="E8043">
        <v>1</v>
      </c>
    </row>
    <row r="8044" spans="1:5" x14ac:dyDescent="0.3">
      <c r="A8044" t="s">
        <v>7409</v>
      </c>
      <c r="B8044" t="s">
        <v>9608</v>
      </c>
      <c r="C8044" t="s">
        <v>6</v>
      </c>
      <c r="D8044">
        <v>0</v>
      </c>
      <c r="E8044">
        <v>2</v>
      </c>
    </row>
    <row r="8045" spans="1:5" x14ac:dyDescent="0.3">
      <c r="A8045" t="s">
        <v>9609</v>
      </c>
      <c r="B8045" t="s">
        <v>9610</v>
      </c>
      <c r="C8045" t="s">
        <v>1</v>
      </c>
      <c r="D8045">
        <v>6</v>
      </c>
      <c r="E8045">
        <v>7</v>
      </c>
    </row>
    <row r="8046" spans="1:5" x14ac:dyDescent="0.3">
      <c r="A8046" t="s">
        <v>3208</v>
      </c>
      <c r="B8046" t="s">
        <v>9611</v>
      </c>
      <c r="C8046" t="s">
        <v>6</v>
      </c>
      <c r="D8046">
        <v>0</v>
      </c>
      <c r="E8046">
        <v>2</v>
      </c>
    </row>
    <row r="8047" spans="1:5" x14ac:dyDescent="0.3">
      <c r="A8047" t="s">
        <v>3208</v>
      </c>
      <c r="B8047" t="s">
        <v>9612</v>
      </c>
      <c r="C8047" t="s">
        <v>6</v>
      </c>
      <c r="D8047">
        <v>0</v>
      </c>
      <c r="E8047">
        <v>1</v>
      </c>
    </row>
    <row r="8048" spans="1:5" x14ac:dyDescent="0.3">
      <c r="A8048" t="s">
        <v>3208</v>
      </c>
      <c r="B8048" t="s">
        <v>9613</v>
      </c>
      <c r="C8048" t="s">
        <v>6</v>
      </c>
      <c r="D8048">
        <v>0</v>
      </c>
      <c r="E8048">
        <v>1</v>
      </c>
    </row>
    <row r="8049" spans="1:5" x14ac:dyDescent="0.3">
      <c r="A8049" t="s">
        <v>1593</v>
      </c>
      <c r="B8049" t="s">
        <v>9614</v>
      </c>
      <c r="C8049" t="s">
        <v>6</v>
      </c>
      <c r="D8049">
        <v>2</v>
      </c>
      <c r="E8049">
        <v>1</v>
      </c>
    </row>
    <row r="8050" spans="1:5" x14ac:dyDescent="0.3">
      <c r="A8050" t="s">
        <v>1593</v>
      </c>
      <c r="B8050" t="s">
        <v>9615</v>
      </c>
      <c r="C8050" t="s">
        <v>6</v>
      </c>
      <c r="D8050">
        <v>2</v>
      </c>
      <c r="E8050">
        <v>1</v>
      </c>
    </row>
    <row r="8051" spans="1:5" x14ac:dyDescent="0.3">
      <c r="A8051" t="s">
        <v>3206</v>
      </c>
      <c r="B8051" t="s">
        <v>9616</v>
      </c>
      <c r="C8051" t="s">
        <v>6</v>
      </c>
      <c r="D8051">
        <v>0</v>
      </c>
      <c r="E8051">
        <v>1</v>
      </c>
    </row>
    <row r="8052" spans="1:5" x14ac:dyDescent="0.3">
      <c r="A8052" t="s">
        <v>1593</v>
      </c>
      <c r="B8052" t="s">
        <v>9617</v>
      </c>
      <c r="C8052" t="s">
        <v>6</v>
      </c>
      <c r="D8052">
        <v>0</v>
      </c>
      <c r="E8052">
        <v>1</v>
      </c>
    </row>
    <row r="8053" spans="1:5" x14ac:dyDescent="0.3">
      <c r="A8053" t="s">
        <v>5814</v>
      </c>
      <c r="B8053" t="s">
        <v>9618</v>
      </c>
      <c r="C8053" t="s">
        <v>6</v>
      </c>
      <c r="D8053">
        <v>0</v>
      </c>
      <c r="E8053">
        <v>1</v>
      </c>
    </row>
    <row r="8054" spans="1:5" x14ac:dyDescent="0.3">
      <c r="A8054" t="s">
        <v>9619</v>
      </c>
      <c r="B8054" t="s">
        <v>9620</v>
      </c>
      <c r="C8054" t="s">
        <v>1</v>
      </c>
      <c r="D8054">
        <v>11</v>
      </c>
      <c r="E8054">
        <v>20</v>
      </c>
    </row>
    <row r="8055" spans="1:5" x14ac:dyDescent="0.3">
      <c r="A8055" t="s">
        <v>1593</v>
      </c>
      <c r="B8055" t="s">
        <v>9621</v>
      </c>
      <c r="C8055" t="s">
        <v>6</v>
      </c>
      <c r="D8055">
        <v>3</v>
      </c>
      <c r="E8055">
        <v>1</v>
      </c>
    </row>
    <row r="8056" spans="1:5" x14ac:dyDescent="0.3">
      <c r="A8056" t="s">
        <v>3208</v>
      </c>
      <c r="B8056" t="s">
        <v>9622</v>
      </c>
      <c r="C8056" t="s">
        <v>6</v>
      </c>
      <c r="D8056">
        <v>0</v>
      </c>
      <c r="E8056">
        <v>1</v>
      </c>
    </row>
    <row r="8057" spans="1:5" x14ac:dyDescent="0.3">
      <c r="A8057" t="s">
        <v>929</v>
      </c>
      <c r="B8057" t="s">
        <v>9623</v>
      </c>
      <c r="C8057" t="s">
        <v>6</v>
      </c>
      <c r="D8057">
        <v>0</v>
      </c>
      <c r="E8057">
        <v>2</v>
      </c>
    </row>
    <row r="8058" spans="1:5" x14ac:dyDescent="0.3">
      <c r="A8058" t="s">
        <v>3208</v>
      </c>
      <c r="B8058" t="s">
        <v>9624</v>
      </c>
      <c r="C8058" t="s">
        <v>6</v>
      </c>
      <c r="D8058">
        <v>0</v>
      </c>
      <c r="E8058">
        <v>1</v>
      </c>
    </row>
    <row r="8059" spans="1:5" x14ac:dyDescent="0.3">
      <c r="A8059" t="s">
        <v>9625</v>
      </c>
      <c r="B8059" t="s">
        <v>9626</v>
      </c>
      <c r="C8059" t="s">
        <v>1</v>
      </c>
      <c r="D8059">
        <v>5</v>
      </c>
      <c r="E8059">
        <v>2</v>
      </c>
    </row>
    <row r="8060" spans="1:5" x14ac:dyDescent="0.3">
      <c r="A8060" t="s">
        <v>3208</v>
      </c>
      <c r="B8060" t="s">
        <v>9627</v>
      </c>
      <c r="C8060" t="s">
        <v>6</v>
      </c>
      <c r="D8060">
        <v>0</v>
      </c>
      <c r="E8060">
        <v>1</v>
      </c>
    </row>
    <row r="8061" spans="1:5" x14ac:dyDescent="0.3">
      <c r="A8061" t="s">
        <v>3208</v>
      </c>
      <c r="B8061" t="s">
        <v>9628</v>
      </c>
      <c r="C8061" t="s">
        <v>6</v>
      </c>
      <c r="D8061">
        <v>0</v>
      </c>
      <c r="E8061">
        <v>1</v>
      </c>
    </row>
    <row r="8062" spans="1:5" x14ac:dyDescent="0.3">
      <c r="A8062" t="s">
        <v>1593</v>
      </c>
      <c r="B8062" t="s">
        <v>9629</v>
      </c>
      <c r="C8062" t="s">
        <v>6</v>
      </c>
      <c r="D8062">
        <v>6</v>
      </c>
      <c r="E8062">
        <v>1</v>
      </c>
    </row>
    <row r="8063" spans="1:5" x14ac:dyDescent="0.3">
      <c r="A8063" t="s">
        <v>3208</v>
      </c>
      <c r="B8063" t="s">
        <v>9630</v>
      </c>
      <c r="C8063" t="s">
        <v>6</v>
      </c>
      <c r="D8063">
        <v>0</v>
      </c>
      <c r="E8063">
        <v>1</v>
      </c>
    </row>
    <row r="8064" spans="1:5" x14ac:dyDescent="0.3">
      <c r="A8064" t="s">
        <v>1593</v>
      </c>
      <c r="B8064" t="s">
        <v>9631</v>
      </c>
      <c r="C8064" t="s">
        <v>6</v>
      </c>
      <c r="D8064">
        <v>3</v>
      </c>
      <c r="E8064">
        <v>1</v>
      </c>
    </row>
    <row r="8065" spans="1:5" x14ac:dyDescent="0.3">
      <c r="A8065" t="s">
        <v>3208</v>
      </c>
      <c r="B8065" t="s">
        <v>9632</v>
      </c>
      <c r="C8065" t="s">
        <v>6</v>
      </c>
      <c r="D8065">
        <v>0</v>
      </c>
      <c r="E8065">
        <v>1</v>
      </c>
    </row>
    <row r="8066" spans="1:5" x14ac:dyDescent="0.3">
      <c r="A8066" t="s">
        <v>345</v>
      </c>
      <c r="B8066" t="s">
        <v>9633</v>
      </c>
      <c r="C8066" t="s">
        <v>6</v>
      </c>
      <c r="D8066">
        <v>2</v>
      </c>
      <c r="E8066">
        <v>1</v>
      </c>
    </row>
    <row r="8067" spans="1:5" x14ac:dyDescent="0.3">
      <c r="A8067" t="s">
        <v>9183</v>
      </c>
      <c r="B8067" t="s">
        <v>9634</v>
      </c>
      <c r="C8067" t="s">
        <v>1</v>
      </c>
      <c r="D8067">
        <v>7</v>
      </c>
      <c r="E8067">
        <v>7</v>
      </c>
    </row>
    <row r="8068" spans="1:5" x14ac:dyDescent="0.3">
      <c r="A8068" t="s">
        <v>345</v>
      </c>
      <c r="B8068" t="s">
        <v>9635</v>
      </c>
      <c r="C8068" t="s">
        <v>6</v>
      </c>
      <c r="D8068">
        <v>2</v>
      </c>
      <c r="E8068">
        <v>1</v>
      </c>
    </row>
    <row r="8069" spans="1:5" x14ac:dyDescent="0.3">
      <c r="A8069" t="s">
        <v>345</v>
      </c>
      <c r="B8069" t="s">
        <v>9636</v>
      </c>
      <c r="C8069" t="s">
        <v>6</v>
      </c>
      <c r="D8069">
        <v>2</v>
      </c>
      <c r="E8069">
        <v>1</v>
      </c>
    </row>
    <row r="8070" spans="1:5" x14ac:dyDescent="0.3">
      <c r="A8070" t="s">
        <v>665</v>
      </c>
      <c r="B8070" t="s">
        <v>9637</v>
      </c>
      <c r="C8070" t="s">
        <v>20</v>
      </c>
      <c r="D8070">
        <v>1</v>
      </c>
      <c r="E8070">
        <v>2</v>
      </c>
    </row>
    <row r="8071" spans="1:5" x14ac:dyDescent="0.3">
      <c r="A8071" t="s">
        <v>345</v>
      </c>
      <c r="B8071" t="s">
        <v>9638</v>
      </c>
      <c r="C8071" t="s">
        <v>6</v>
      </c>
      <c r="D8071">
        <v>2</v>
      </c>
      <c r="E8071">
        <v>1</v>
      </c>
    </row>
    <row r="8072" spans="1:5" x14ac:dyDescent="0.3">
      <c r="A8072" t="s">
        <v>345</v>
      </c>
      <c r="B8072" t="s">
        <v>9639</v>
      </c>
      <c r="C8072" t="s">
        <v>6</v>
      </c>
      <c r="D8072">
        <v>2</v>
      </c>
      <c r="E8072">
        <v>1</v>
      </c>
    </row>
    <row r="8073" spans="1:5" x14ac:dyDescent="0.3">
      <c r="A8073" t="s">
        <v>286</v>
      </c>
      <c r="B8073" t="s">
        <v>9640</v>
      </c>
      <c r="C8073" t="s">
        <v>1</v>
      </c>
      <c r="D8073">
        <v>9</v>
      </c>
      <c r="E8073">
        <v>2</v>
      </c>
    </row>
    <row r="8074" spans="1:5" x14ac:dyDescent="0.3">
      <c r="A8074" t="s">
        <v>3808</v>
      </c>
      <c r="B8074" t="s">
        <v>9641</v>
      </c>
      <c r="C8074" t="s">
        <v>6</v>
      </c>
      <c r="D8074">
        <v>1</v>
      </c>
      <c r="E8074">
        <v>1</v>
      </c>
    </row>
    <row r="8075" spans="1:5" x14ac:dyDescent="0.3">
      <c r="A8075" t="s">
        <v>9642</v>
      </c>
      <c r="B8075" t="s">
        <v>9643</v>
      </c>
      <c r="C8075" t="s">
        <v>1</v>
      </c>
      <c r="D8075">
        <v>8</v>
      </c>
      <c r="E8075">
        <v>3</v>
      </c>
    </row>
    <row r="8076" spans="1:5" x14ac:dyDescent="0.3">
      <c r="A8076" t="s">
        <v>7393</v>
      </c>
      <c r="B8076" t="s">
        <v>9644</v>
      </c>
      <c r="C8076" t="s">
        <v>6</v>
      </c>
      <c r="D8076">
        <v>0</v>
      </c>
      <c r="E8076">
        <v>4</v>
      </c>
    </row>
    <row r="8077" spans="1:5" x14ac:dyDescent="0.3">
      <c r="A8077" t="s">
        <v>3808</v>
      </c>
      <c r="B8077" t="s">
        <v>9645</v>
      </c>
      <c r="C8077" t="s">
        <v>6</v>
      </c>
      <c r="D8077">
        <v>1</v>
      </c>
      <c r="E8077">
        <v>1</v>
      </c>
    </row>
    <row r="8078" spans="1:5" x14ac:dyDescent="0.3">
      <c r="A8078" t="s">
        <v>9646</v>
      </c>
      <c r="B8078" t="s">
        <v>9647</v>
      </c>
      <c r="C8078" t="s">
        <v>1</v>
      </c>
      <c r="D8078">
        <v>5</v>
      </c>
      <c r="E8078">
        <v>5</v>
      </c>
    </row>
    <row r="8079" spans="1:5" x14ac:dyDescent="0.3">
      <c r="A8079" t="s">
        <v>7393</v>
      </c>
      <c r="B8079" t="s">
        <v>9648</v>
      </c>
      <c r="C8079" t="s">
        <v>6</v>
      </c>
      <c r="D8079">
        <v>1</v>
      </c>
      <c r="E8079">
        <v>4</v>
      </c>
    </row>
    <row r="8080" spans="1:5" x14ac:dyDescent="0.3">
      <c r="A8080" t="s">
        <v>3808</v>
      </c>
      <c r="B8080" t="s">
        <v>9649</v>
      </c>
      <c r="C8080" t="s">
        <v>6</v>
      </c>
      <c r="D8080">
        <v>1</v>
      </c>
      <c r="E8080">
        <v>1</v>
      </c>
    </row>
    <row r="8081" spans="1:5" x14ac:dyDescent="0.3">
      <c r="A8081" t="s">
        <v>9650</v>
      </c>
      <c r="B8081" t="s">
        <v>9651</v>
      </c>
      <c r="C8081" t="s">
        <v>1</v>
      </c>
      <c r="D8081">
        <v>2</v>
      </c>
      <c r="E8081">
        <v>2</v>
      </c>
    </row>
    <row r="8082" spans="1:5" x14ac:dyDescent="0.3">
      <c r="A8082" t="s">
        <v>7393</v>
      </c>
      <c r="B8082" t="s">
        <v>9652</v>
      </c>
      <c r="C8082" t="s">
        <v>6</v>
      </c>
      <c r="D8082">
        <v>0</v>
      </c>
      <c r="E8082">
        <v>1</v>
      </c>
    </row>
    <row r="8083" spans="1:5" x14ac:dyDescent="0.3">
      <c r="A8083" t="s">
        <v>3808</v>
      </c>
      <c r="B8083" t="s">
        <v>9653</v>
      </c>
      <c r="C8083" t="s">
        <v>6</v>
      </c>
      <c r="D8083">
        <v>3</v>
      </c>
      <c r="E8083">
        <v>1</v>
      </c>
    </row>
    <row r="8084" spans="1:5" x14ac:dyDescent="0.3">
      <c r="A8084" t="s">
        <v>3808</v>
      </c>
      <c r="B8084" t="s">
        <v>9654</v>
      </c>
      <c r="C8084" t="s">
        <v>6</v>
      </c>
      <c r="D8084">
        <v>0</v>
      </c>
      <c r="E8084">
        <v>1</v>
      </c>
    </row>
    <row r="8085" spans="1:5" x14ac:dyDescent="0.3">
      <c r="A8085" t="s">
        <v>1019</v>
      </c>
      <c r="B8085" t="s">
        <v>9655</v>
      </c>
      <c r="C8085" t="s">
        <v>6</v>
      </c>
      <c r="D8085">
        <v>0</v>
      </c>
      <c r="E8085">
        <v>2</v>
      </c>
    </row>
    <row r="8086" spans="1:5" x14ac:dyDescent="0.3">
      <c r="A8086" t="s">
        <v>7393</v>
      </c>
      <c r="B8086" t="s">
        <v>9656</v>
      </c>
      <c r="C8086" t="s">
        <v>6</v>
      </c>
      <c r="D8086">
        <v>1</v>
      </c>
      <c r="E8086">
        <v>1</v>
      </c>
    </row>
    <row r="8087" spans="1:5" x14ac:dyDescent="0.3">
      <c r="A8087" t="s">
        <v>3808</v>
      </c>
      <c r="B8087" t="s">
        <v>9657</v>
      </c>
      <c r="C8087" t="s">
        <v>6</v>
      </c>
      <c r="D8087">
        <v>0</v>
      </c>
      <c r="E8087">
        <v>1</v>
      </c>
    </row>
    <row r="8088" spans="1:5" x14ac:dyDescent="0.3">
      <c r="A8088" t="s">
        <v>7393</v>
      </c>
      <c r="B8088" t="s">
        <v>9658</v>
      </c>
      <c r="C8088" t="s">
        <v>6</v>
      </c>
      <c r="D8088">
        <v>1</v>
      </c>
      <c r="E8088">
        <v>1</v>
      </c>
    </row>
    <row r="8089" spans="1:5" x14ac:dyDescent="0.3">
      <c r="A8089" t="s">
        <v>3808</v>
      </c>
      <c r="B8089" t="s">
        <v>9659</v>
      </c>
      <c r="C8089" t="s">
        <v>6</v>
      </c>
      <c r="D8089">
        <v>0</v>
      </c>
      <c r="E8089">
        <v>1</v>
      </c>
    </row>
    <row r="8090" spans="1:5" x14ac:dyDescent="0.3">
      <c r="A8090" t="s">
        <v>7393</v>
      </c>
      <c r="B8090" t="s">
        <v>9660</v>
      </c>
      <c r="C8090" t="s">
        <v>6</v>
      </c>
      <c r="D8090">
        <v>1</v>
      </c>
      <c r="E8090">
        <v>1</v>
      </c>
    </row>
    <row r="8091" spans="1:5" x14ac:dyDescent="0.3">
      <c r="A8091" t="s">
        <v>3808</v>
      </c>
      <c r="B8091" t="s">
        <v>9661</v>
      </c>
      <c r="C8091" t="s">
        <v>6</v>
      </c>
      <c r="D8091">
        <v>0</v>
      </c>
      <c r="E8091">
        <v>2</v>
      </c>
    </row>
    <row r="8092" spans="1:5" x14ac:dyDescent="0.3">
      <c r="A8092" t="s">
        <v>7393</v>
      </c>
      <c r="B8092" t="s">
        <v>9662</v>
      </c>
      <c r="C8092" t="s">
        <v>6</v>
      </c>
      <c r="D8092">
        <v>1</v>
      </c>
      <c r="E8092">
        <v>1</v>
      </c>
    </row>
    <row r="8093" spans="1:5" x14ac:dyDescent="0.3">
      <c r="A8093" t="s">
        <v>3808</v>
      </c>
      <c r="B8093" t="s">
        <v>9663</v>
      </c>
      <c r="C8093" t="s">
        <v>6</v>
      </c>
      <c r="D8093">
        <v>0</v>
      </c>
      <c r="E8093">
        <v>1</v>
      </c>
    </row>
    <row r="8094" spans="1:5" x14ac:dyDescent="0.3">
      <c r="A8094" t="s">
        <v>4601</v>
      </c>
      <c r="B8094" t="s">
        <v>9664</v>
      </c>
      <c r="C8094" t="s">
        <v>1</v>
      </c>
      <c r="D8094">
        <v>9</v>
      </c>
      <c r="E8094">
        <v>10</v>
      </c>
    </row>
    <row r="8095" spans="1:5" x14ac:dyDescent="0.3">
      <c r="A8095" t="s">
        <v>7393</v>
      </c>
      <c r="B8095" t="s">
        <v>9665</v>
      </c>
      <c r="C8095" t="s">
        <v>6</v>
      </c>
      <c r="D8095">
        <v>0</v>
      </c>
      <c r="E8095">
        <v>2</v>
      </c>
    </row>
    <row r="8096" spans="1:5" x14ac:dyDescent="0.3">
      <c r="A8096" t="s">
        <v>7393</v>
      </c>
      <c r="B8096" t="s">
        <v>9666</v>
      </c>
      <c r="C8096" t="s">
        <v>6</v>
      </c>
      <c r="D8096">
        <v>1</v>
      </c>
      <c r="E8096">
        <v>1</v>
      </c>
    </row>
    <row r="8097" spans="1:5" x14ac:dyDescent="0.3">
      <c r="A8097" t="s">
        <v>6267</v>
      </c>
      <c r="B8097" t="s">
        <v>9667</v>
      </c>
      <c r="C8097" t="s">
        <v>6</v>
      </c>
      <c r="D8097">
        <v>2</v>
      </c>
      <c r="E8097">
        <v>1</v>
      </c>
    </row>
    <row r="8098" spans="1:5" x14ac:dyDescent="0.3">
      <c r="A8098" t="s">
        <v>2450</v>
      </c>
      <c r="B8098" t="s">
        <v>9668</v>
      </c>
      <c r="C8098" t="s">
        <v>6</v>
      </c>
      <c r="D8098">
        <v>0</v>
      </c>
      <c r="E8098">
        <v>1</v>
      </c>
    </row>
    <row r="8099" spans="1:5" x14ac:dyDescent="0.3">
      <c r="A8099" t="s">
        <v>6267</v>
      </c>
      <c r="B8099" t="s">
        <v>9669</v>
      </c>
      <c r="C8099" t="s">
        <v>6</v>
      </c>
      <c r="D8099">
        <v>0</v>
      </c>
      <c r="E8099">
        <v>2</v>
      </c>
    </row>
    <row r="8100" spans="1:5" x14ac:dyDescent="0.3">
      <c r="A8100" t="s">
        <v>9670</v>
      </c>
      <c r="B8100" t="s">
        <v>9671</v>
      </c>
      <c r="C8100" t="s">
        <v>1</v>
      </c>
      <c r="D8100">
        <v>2</v>
      </c>
      <c r="E8100">
        <v>3</v>
      </c>
    </row>
    <row r="8101" spans="1:5" x14ac:dyDescent="0.3">
      <c r="A8101" t="s">
        <v>345</v>
      </c>
      <c r="B8101" t="s">
        <v>9672</v>
      </c>
      <c r="C8101" t="s">
        <v>6</v>
      </c>
      <c r="D8101">
        <v>2</v>
      </c>
      <c r="E8101">
        <v>1</v>
      </c>
    </row>
    <row r="8102" spans="1:5" x14ac:dyDescent="0.3">
      <c r="A8102" t="s">
        <v>345</v>
      </c>
      <c r="B8102" t="s">
        <v>9673</v>
      </c>
      <c r="C8102" t="s">
        <v>6</v>
      </c>
      <c r="D8102">
        <v>2</v>
      </c>
      <c r="E8102">
        <v>1</v>
      </c>
    </row>
    <row r="8103" spans="1:5" x14ac:dyDescent="0.3">
      <c r="A8103" t="s">
        <v>345</v>
      </c>
      <c r="B8103" t="s">
        <v>9674</v>
      </c>
      <c r="C8103" t="s">
        <v>6</v>
      </c>
      <c r="D8103">
        <v>2</v>
      </c>
      <c r="E8103">
        <v>1</v>
      </c>
    </row>
    <row r="8104" spans="1:5" x14ac:dyDescent="0.3">
      <c r="A8104" t="s">
        <v>345</v>
      </c>
      <c r="B8104" t="s">
        <v>9675</v>
      </c>
      <c r="C8104" t="s">
        <v>6</v>
      </c>
      <c r="D8104">
        <v>2</v>
      </c>
      <c r="E8104">
        <v>1</v>
      </c>
    </row>
    <row r="8105" spans="1:5" x14ac:dyDescent="0.3">
      <c r="A8105" t="s">
        <v>1019</v>
      </c>
      <c r="B8105" t="s">
        <v>9676</v>
      </c>
      <c r="C8105" t="s">
        <v>6</v>
      </c>
      <c r="D8105">
        <v>1</v>
      </c>
      <c r="E8105">
        <v>1</v>
      </c>
    </row>
    <row r="8106" spans="1:5" x14ac:dyDescent="0.3">
      <c r="A8106" t="s">
        <v>6267</v>
      </c>
      <c r="B8106" t="s">
        <v>9677</v>
      </c>
      <c r="C8106" t="s">
        <v>6</v>
      </c>
      <c r="D8106">
        <v>3</v>
      </c>
      <c r="E8106">
        <v>1</v>
      </c>
    </row>
    <row r="8107" spans="1:5" x14ac:dyDescent="0.3">
      <c r="A8107" t="s">
        <v>345</v>
      </c>
      <c r="B8107" t="s">
        <v>9678</v>
      </c>
      <c r="C8107" t="s">
        <v>6</v>
      </c>
      <c r="D8107">
        <v>1</v>
      </c>
      <c r="E8107">
        <v>1</v>
      </c>
    </row>
    <row r="8108" spans="1:5" x14ac:dyDescent="0.3">
      <c r="A8108" t="s">
        <v>4832</v>
      </c>
      <c r="B8108" t="s">
        <v>9679</v>
      </c>
      <c r="C8108" t="s">
        <v>1</v>
      </c>
      <c r="D8108">
        <v>7</v>
      </c>
      <c r="E8108">
        <v>52</v>
      </c>
    </row>
    <row r="8109" spans="1:5" x14ac:dyDescent="0.3">
      <c r="A8109" t="s">
        <v>345</v>
      </c>
      <c r="B8109" t="s">
        <v>9680</v>
      </c>
      <c r="C8109" t="s">
        <v>6</v>
      </c>
      <c r="D8109">
        <v>0</v>
      </c>
      <c r="E8109">
        <v>1</v>
      </c>
    </row>
    <row r="8110" spans="1:5" x14ac:dyDescent="0.3">
      <c r="A8110" t="s">
        <v>6267</v>
      </c>
      <c r="B8110" t="s">
        <v>9681</v>
      </c>
      <c r="C8110" t="s">
        <v>6</v>
      </c>
      <c r="D8110">
        <v>3</v>
      </c>
      <c r="E8110">
        <v>1</v>
      </c>
    </row>
    <row r="8111" spans="1:5" x14ac:dyDescent="0.3">
      <c r="A8111" t="s">
        <v>345</v>
      </c>
      <c r="B8111" t="s">
        <v>9682</v>
      </c>
      <c r="C8111" t="s">
        <v>6</v>
      </c>
      <c r="D8111">
        <v>1</v>
      </c>
      <c r="E8111">
        <v>1</v>
      </c>
    </row>
    <row r="8112" spans="1:5" x14ac:dyDescent="0.3">
      <c r="A8112" t="s">
        <v>345</v>
      </c>
      <c r="B8112" t="s">
        <v>9683</v>
      </c>
      <c r="C8112" t="s">
        <v>6</v>
      </c>
      <c r="D8112">
        <v>0</v>
      </c>
      <c r="E8112">
        <v>1</v>
      </c>
    </row>
    <row r="8113" spans="1:5" x14ac:dyDescent="0.3">
      <c r="A8113" t="s">
        <v>6267</v>
      </c>
      <c r="B8113" t="s">
        <v>9684</v>
      </c>
      <c r="C8113" t="s">
        <v>6</v>
      </c>
      <c r="D8113">
        <v>3</v>
      </c>
      <c r="E8113">
        <v>1</v>
      </c>
    </row>
    <row r="8114" spans="1:5" x14ac:dyDescent="0.3">
      <c r="A8114" t="s">
        <v>1675</v>
      </c>
      <c r="B8114" t="s">
        <v>9685</v>
      </c>
      <c r="C8114" t="s">
        <v>20</v>
      </c>
      <c r="D8114">
        <v>10</v>
      </c>
      <c r="E8114">
        <v>42</v>
      </c>
    </row>
    <row r="8115" spans="1:5" x14ac:dyDescent="0.3">
      <c r="A8115" t="s">
        <v>6267</v>
      </c>
      <c r="B8115" t="s">
        <v>9686</v>
      </c>
      <c r="C8115" t="s">
        <v>6</v>
      </c>
      <c r="D8115">
        <v>2</v>
      </c>
      <c r="E8115">
        <v>1</v>
      </c>
    </row>
    <row r="8116" spans="1:5" x14ac:dyDescent="0.3">
      <c r="A8116" t="s">
        <v>6267</v>
      </c>
      <c r="B8116" t="s">
        <v>9687</v>
      </c>
      <c r="C8116" t="s">
        <v>6</v>
      </c>
      <c r="D8116">
        <v>0</v>
      </c>
      <c r="E8116">
        <v>2</v>
      </c>
    </row>
    <row r="8117" spans="1:5" x14ac:dyDescent="0.3">
      <c r="A8117" t="s">
        <v>4197</v>
      </c>
      <c r="B8117" t="s">
        <v>9688</v>
      </c>
      <c r="C8117" t="s">
        <v>20</v>
      </c>
      <c r="D8117">
        <v>0</v>
      </c>
      <c r="E8117">
        <v>0</v>
      </c>
    </row>
    <row r="8118" spans="1:5" x14ac:dyDescent="0.3">
      <c r="A8118" t="s">
        <v>8189</v>
      </c>
      <c r="B8118" t="s">
        <v>9689</v>
      </c>
      <c r="C8118" t="s">
        <v>20</v>
      </c>
      <c r="D8118">
        <v>12</v>
      </c>
      <c r="E8118">
        <v>18</v>
      </c>
    </row>
    <row r="8119" spans="1:5" x14ac:dyDescent="0.3">
      <c r="A8119" t="s">
        <v>1582</v>
      </c>
      <c r="B8119" t="s">
        <v>9690</v>
      </c>
      <c r="C8119" t="s">
        <v>20</v>
      </c>
      <c r="D8119">
        <v>9</v>
      </c>
      <c r="E8119">
        <v>20</v>
      </c>
    </row>
    <row r="8120" spans="1:5" x14ac:dyDescent="0.3">
      <c r="A8120" t="s">
        <v>6267</v>
      </c>
      <c r="B8120" t="s">
        <v>9691</v>
      </c>
      <c r="C8120" t="s">
        <v>6</v>
      </c>
      <c r="D8120">
        <v>2</v>
      </c>
      <c r="E8120">
        <v>1</v>
      </c>
    </row>
    <row r="8121" spans="1:5" x14ac:dyDescent="0.3">
      <c r="A8121" t="s">
        <v>9533</v>
      </c>
      <c r="B8121" t="s">
        <v>9692</v>
      </c>
      <c r="C8121" t="s">
        <v>1</v>
      </c>
      <c r="D8121">
        <v>4</v>
      </c>
      <c r="E8121">
        <v>7</v>
      </c>
    </row>
    <row r="8122" spans="1:5" x14ac:dyDescent="0.3">
      <c r="A8122" t="s">
        <v>560</v>
      </c>
      <c r="B8122" t="s">
        <v>9693</v>
      </c>
      <c r="C8122" t="s">
        <v>6</v>
      </c>
      <c r="D8122">
        <v>2</v>
      </c>
      <c r="E8122">
        <v>1</v>
      </c>
    </row>
    <row r="8123" spans="1:5" x14ac:dyDescent="0.3">
      <c r="A8123" t="s">
        <v>9694</v>
      </c>
      <c r="B8123" t="s">
        <v>9695</v>
      </c>
      <c r="C8123" t="s">
        <v>6</v>
      </c>
      <c r="D8123">
        <v>1</v>
      </c>
      <c r="E8123">
        <v>1</v>
      </c>
    </row>
    <row r="8124" spans="1:5" x14ac:dyDescent="0.3">
      <c r="A8124" t="s">
        <v>9694</v>
      </c>
      <c r="B8124" t="s">
        <v>9696</v>
      </c>
      <c r="C8124" t="s">
        <v>6</v>
      </c>
      <c r="D8124">
        <v>2</v>
      </c>
      <c r="E8124">
        <v>1</v>
      </c>
    </row>
    <row r="8125" spans="1:5" x14ac:dyDescent="0.3">
      <c r="A8125" t="s">
        <v>9694</v>
      </c>
      <c r="B8125" t="s">
        <v>9697</v>
      </c>
      <c r="C8125" t="s">
        <v>6</v>
      </c>
      <c r="D8125">
        <v>1</v>
      </c>
      <c r="E8125">
        <v>1</v>
      </c>
    </row>
    <row r="8126" spans="1:5" x14ac:dyDescent="0.3">
      <c r="A8126" t="s">
        <v>5273</v>
      </c>
      <c r="B8126" t="s">
        <v>9698</v>
      </c>
      <c r="C8126" t="s">
        <v>20</v>
      </c>
      <c r="D8126">
        <v>6</v>
      </c>
      <c r="E8126">
        <v>11</v>
      </c>
    </row>
    <row r="8127" spans="1:5" x14ac:dyDescent="0.3">
      <c r="A8127" t="s">
        <v>2326</v>
      </c>
      <c r="B8127" t="s">
        <v>9699</v>
      </c>
      <c r="C8127" t="s">
        <v>6</v>
      </c>
      <c r="D8127">
        <v>0</v>
      </c>
      <c r="E8127">
        <v>1</v>
      </c>
    </row>
    <row r="8128" spans="1:5" x14ac:dyDescent="0.3">
      <c r="A8128" t="s">
        <v>345</v>
      </c>
      <c r="B8128" t="s">
        <v>9700</v>
      </c>
      <c r="C8128" t="s">
        <v>6</v>
      </c>
      <c r="D8128">
        <v>1</v>
      </c>
      <c r="E8128">
        <v>1</v>
      </c>
    </row>
    <row r="8129" spans="1:5" x14ac:dyDescent="0.3">
      <c r="A8129" t="s">
        <v>2326</v>
      </c>
      <c r="B8129" t="s">
        <v>9701</v>
      </c>
      <c r="C8129" t="s">
        <v>6</v>
      </c>
      <c r="D8129">
        <v>0</v>
      </c>
      <c r="E8129">
        <v>1</v>
      </c>
    </row>
    <row r="8130" spans="1:5" x14ac:dyDescent="0.3">
      <c r="A8130" t="s">
        <v>345</v>
      </c>
      <c r="B8130" t="s">
        <v>9702</v>
      </c>
      <c r="C8130" t="s">
        <v>6</v>
      </c>
      <c r="D8130">
        <v>1</v>
      </c>
      <c r="E8130">
        <v>2</v>
      </c>
    </row>
    <row r="8131" spans="1:5" x14ac:dyDescent="0.3">
      <c r="A8131" t="s">
        <v>4180</v>
      </c>
      <c r="B8131" t="s">
        <v>9703</v>
      </c>
      <c r="C8131" t="s">
        <v>6</v>
      </c>
      <c r="D8131">
        <v>0</v>
      </c>
      <c r="E8131">
        <v>3</v>
      </c>
    </row>
    <row r="8132" spans="1:5" x14ac:dyDescent="0.3">
      <c r="A8132" t="s">
        <v>345</v>
      </c>
      <c r="B8132" t="s">
        <v>9704</v>
      </c>
      <c r="C8132" t="s">
        <v>6</v>
      </c>
      <c r="D8132">
        <v>1</v>
      </c>
      <c r="E8132">
        <v>2</v>
      </c>
    </row>
    <row r="8133" spans="1:5" x14ac:dyDescent="0.3">
      <c r="A8133" t="s">
        <v>4180</v>
      </c>
      <c r="B8133" t="s">
        <v>9705</v>
      </c>
      <c r="C8133" t="s">
        <v>6</v>
      </c>
      <c r="D8133">
        <v>0</v>
      </c>
      <c r="E8133">
        <v>3</v>
      </c>
    </row>
    <row r="8134" spans="1:5" x14ac:dyDescent="0.3">
      <c r="A8134" t="s">
        <v>345</v>
      </c>
      <c r="B8134" t="s">
        <v>9706</v>
      </c>
      <c r="C8134" t="s">
        <v>6</v>
      </c>
      <c r="D8134">
        <v>1</v>
      </c>
      <c r="E8134">
        <v>2</v>
      </c>
    </row>
    <row r="8135" spans="1:5" x14ac:dyDescent="0.3">
      <c r="A8135" t="s">
        <v>4180</v>
      </c>
      <c r="B8135" t="s">
        <v>9707</v>
      </c>
      <c r="C8135" t="s">
        <v>6</v>
      </c>
      <c r="D8135">
        <v>0</v>
      </c>
      <c r="E8135">
        <v>3</v>
      </c>
    </row>
    <row r="8136" spans="1:5" x14ac:dyDescent="0.3">
      <c r="A8136" t="s">
        <v>345</v>
      </c>
      <c r="B8136" t="s">
        <v>9708</v>
      </c>
      <c r="C8136" t="s">
        <v>6</v>
      </c>
      <c r="D8136">
        <v>1</v>
      </c>
      <c r="E8136">
        <v>2</v>
      </c>
    </row>
    <row r="8137" spans="1:5" x14ac:dyDescent="0.3">
      <c r="A8137" t="s">
        <v>4180</v>
      </c>
      <c r="B8137" t="s">
        <v>9709</v>
      </c>
      <c r="C8137" t="s">
        <v>6</v>
      </c>
      <c r="D8137">
        <v>0</v>
      </c>
      <c r="E8137">
        <v>3</v>
      </c>
    </row>
    <row r="8138" spans="1:5" x14ac:dyDescent="0.3">
      <c r="A8138" t="s">
        <v>345</v>
      </c>
      <c r="B8138" t="s">
        <v>9710</v>
      </c>
      <c r="C8138" t="s">
        <v>6</v>
      </c>
      <c r="D8138">
        <v>1</v>
      </c>
      <c r="E8138">
        <v>2</v>
      </c>
    </row>
    <row r="8139" spans="1:5" x14ac:dyDescent="0.3">
      <c r="A8139" t="s">
        <v>1689</v>
      </c>
      <c r="B8139" t="s">
        <v>9711</v>
      </c>
      <c r="C8139" t="s">
        <v>6</v>
      </c>
      <c r="D8139">
        <v>0</v>
      </c>
      <c r="E8139">
        <v>0</v>
      </c>
    </row>
    <row r="8140" spans="1:5" x14ac:dyDescent="0.3">
      <c r="A8140" t="s">
        <v>345</v>
      </c>
      <c r="B8140" t="s">
        <v>9712</v>
      </c>
      <c r="C8140" t="s">
        <v>6</v>
      </c>
      <c r="D8140">
        <v>1</v>
      </c>
      <c r="E8140">
        <v>2</v>
      </c>
    </row>
    <row r="8141" spans="1:5" x14ac:dyDescent="0.3">
      <c r="A8141" t="s">
        <v>345</v>
      </c>
      <c r="B8141" t="s">
        <v>9713</v>
      </c>
      <c r="C8141" t="s">
        <v>6</v>
      </c>
      <c r="D8141">
        <v>1</v>
      </c>
      <c r="E8141">
        <v>2</v>
      </c>
    </row>
    <row r="8142" spans="1:5" x14ac:dyDescent="0.3">
      <c r="A8142" t="s">
        <v>345</v>
      </c>
      <c r="B8142" t="s">
        <v>9714</v>
      </c>
      <c r="C8142" t="s">
        <v>6</v>
      </c>
      <c r="D8142">
        <v>1</v>
      </c>
      <c r="E8142">
        <v>1</v>
      </c>
    </row>
    <row r="8143" spans="1:5" x14ac:dyDescent="0.3">
      <c r="A8143" t="s">
        <v>345</v>
      </c>
      <c r="B8143" t="s">
        <v>9715</v>
      </c>
      <c r="C8143" t="s">
        <v>6</v>
      </c>
      <c r="D8143">
        <v>1</v>
      </c>
      <c r="E8143">
        <v>1</v>
      </c>
    </row>
    <row r="8144" spans="1:5" x14ac:dyDescent="0.3">
      <c r="A8144" t="s">
        <v>4180</v>
      </c>
      <c r="B8144" t="s">
        <v>9716</v>
      </c>
      <c r="C8144" t="s">
        <v>6</v>
      </c>
      <c r="D8144">
        <v>0</v>
      </c>
      <c r="E8144">
        <v>3</v>
      </c>
    </row>
    <row r="8145" spans="1:5" x14ac:dyDescent="0.3">
      <c r="A8145" t="s">
        <v>9717</v>
      </c>
      <c r="B8145" t="s">
        <v>9718</v>
      </c>
      <c r="C8145" t="s">
        <v>20</v>
      </c>
      <c r="D8145">
        <v>6</v>
      </c>
      <c r="E8145">
        <v>7</v>
      </c>
    </row>
    <row r="8146" spans="1:5" x14ac:dyDescent="0.3">
      <c r="A8146" t="s">
        <v>527</v>
      </c>
      <c r="B8146" t="s">
        <v>9719</v>
      </c>
      <c r="C8146" t="s">
        <v>20</v>
      </c>
      <c r="D8146">
        <v>4</v>
      </c>
      <c r="E8146">
        <v>5</v>
      </c>
    </row>
    <row r="8147" spans="1:5" x14ac:dyDescent="0.3">
      <c r="A8147" t="s">
        <v>4180</v>
      </c>
      <c r="B8147" t="s">
        <v>9720</v>
      </c>
      <c r="C8147" t="s">
        <v>6</v>
      </c>
      <c r="D8147">
        <v>0</v>
      </c>
      <c r="E8147">
        <v>3</v>
      </c>
    </row>
    <row r="8148" spans="1:5" x14ac:dyDescent="0.3">
      <c r="A8148" t="s">
        <v>4180</v>
      </c>
      <c r="B8148" t="s">
        <v>9721</v>
      </c>
      <c r="C8148" t="s">
        <v>6</v>
      </c>
      <c r="D8148">
        <v>0</v>
      </c>
      <c r="E8148">
        <v>3</v>
      </c>
    </row>
    <row r="8149" spans="1:5" x14ac:dyDescent="0.3">
      <c r="A8149" t="s">
        <v>4180</v>
      </c>
      <c r="B8149" t="s">
        <v>9722</v>
      </c>
      <c r="C8149" t="s">
        <v>6</v>
      </c>
      <c r="D8149">
        <v>0</v>
      </c>
      <c r="E8149">
        <v>2</v>
      </c>
    </row>
    <row r="8150" spans="1:5" x14ac:dyDescent="0.3">
      <c r="A8150" t="s">
        <v>9723</v>
      </c>
      <c r="B8150" t="s">
        <v>9724</v>
      </c>
      <c r="C8150" t="s">
        <v>1</v>
      </c>
      <c r="D8150">
        <v>3</v>
      </c>
      <c r="E8150">
        <v>7</v>
      </c>
    </row>
    <row r="8151" spans="1:5" x14ac:dyDescent="0.3">
      <c r="A8151" t="s">
        <v>560</v>
      </c>
      <c r="B8151" t="s">
        <v>9725</v>
      </c>
      <c r="C8151" t="s">
        <v>6</v>
      </c>
      <c r="D8151">
        <v>1</v>
      </c>
      <c r="E8151">
        <v>1</v>
      </c>
    </row>
    <row r="8152" spans="1:5" x14ac:dyDescent="0.3">
      <c r="A8152" t="s">
        <v>4180</v>
      </c>
      <c r="B8152" t="s">
        <v>9726</v>
      </c>
      <c r="C8152" t="s">
        <v>6</v>
      </c>
      <c r="D8152">
        <v>0</v>
      </c>
      <c r="E8152">
        <v>2</v>
      </c>
    </row>
    <row r="8153" spans="1:5" x14ac:dyDescent="0.3">
      <c r="A8153" t="s">
        <v>560</v>
      </c>
      <c r="B8153" t="s">
        <v>9727</v>
      </c>
      <c r="C8153" t="s">
        <v>6</v>
      </c>
      <c r="D8153">
        <v>0</v>
      </c>
      <c r="E8153">
        <v>1</v>
      </c>
    </row>
    <row r="8154" spans="1:5" x14ac:dyDescent="0.3">
      <c r="A8154" t="s">
        <v>560</v>
      </c>
      <c r="B8154" t="s">
        <v>9728</v>
      </c>
      <c r="C8154" t="s">
        <v>6</v>
      </c>
      <c r="D8154">
        <v>2</v>
      </c>
      <c r="E8154">
        <v>1</v>
      </c>
    </row>
    <row r="8155" spans="1:5" x14ac:dyDescent="0.3">
      <c r="A8155" t="s">
        <v>560</v>
      </c>
      <c r="B8155" t="s">
        <v>9729</v>
      </c>
      <c r="C8155" t="s">
        <v>6</v>
      </c>
      <c r="D8155">
        <v>2</v>
      </c>
      <c r="E8155">
        <v>1</v>
      </c>
    </row>
    <row r="8156" spans="1:5" x14ac:dyDescent="0.3">
      <c r="A8156" t="s">
        <v>560</v>
      </c>
      <c r="B8156" t="s">
        <v>9730</v>
      </c>
      <c r="C8156" t="s">
        <v>6</v>
      </c>
      <c r="D8156">
        <v>2</v>
      </c>
      <c r="E8156">
        <v>1</v>
      </c>
    </row>
    <row r="8157" spans="1:5" x14ac:dyDescent="0.3">
      <c r="A8157" t="s">
        <v>269</v>
      </c>
      <c r="B8157" t="s">
        <v>9731</v>
      </c>
      <c r="C8157" t="s">
        <v>6</v>
      </c>
      <c r="D8157">
        <v>2</v>
      </c>
      <c r="E8157">
        <v>1</v>
      </c>
    </row>
    <row r="8158" spans="1:5" x14ac:dyDescent="0.3">
      <c r="A8158" t="s">
        <v>560</v>
      </c>
      <c r="B8158" t="s">
        <v>9732</v>
      </c>
      <c r="C8158" t="s">
        <v>6</v>
      </c>
      <c r="D8158">
        <v>2</v>
      </c>
      <c r="E8158">
        <v>1</v>
      </c>
    </row>
    <row r="8159" spans="1:5" x14ac:dyDescent="0.3">
      <c r="A8159" t="s">
        <v>1943</v>
      </c>
      <c r="B8159" t="s">
        <v>9733</v>
      </c>
      <c r="C8159" t="s">
        <v>6</v>
      </c>
      <c r="D8159">
        <v>0</v>
      </c>
      <c r="E8159">
        <v>1</v>
      </c>
    </row>
    <row r="8160" spans="1:5" x14ac:dyDescent="0.3">
      <c r="A8160" t="s">
        <v>560</v>
      </c>
      <c r="B8160" t="s">
        <v>9734</v>
      </c>
      <c r="C8160" t="s">
        <v>6</v>
      </c>
      <c r="D8160">
        <v>0</v>
      </c>
      <c r="E8160">
        <v>1</v>
      </c>
    </row>
    <row r="8161" spans="1:5" x14ac:dyDescent="0.3">
      <c r="A8161" t="s">
        <v>1943</v>
      </c>
      <c r="B8161" t="s">
        <v>9735</v>
      </c>
      <c r="C8161" t="s">
        <v>6</v>
      </c>
      <c r="D8161">
        <v>0</v>
      </c>
      <c r="E8161">
        <v>1</v>
      </c>
    </row>
    <row r="8162" spans="1:5" x14ac:dyDescent="0.3">
      <c r="A8162" t="s">
        <v>560</v>
      </c>
      <c r="B8162" t="s">
        <v>9736</v>
      </c>
      <c r="C8162" t="s">
        <v>6</v>
      </c>
      <c r="D8162">
        <v>0</v>
      </c>
      <c r="E8162">
        <v>1</v>
      </c>
    </row>
    <row r="8163" spans="1:5" x14ac:dyDescent="0.3">
      <c r="A8163" t="s">
        <v>1943</v>
      </c>
      <c r="B8163" t="s">
        <v>9737</v>
      </c>
      <c r="C8163" t="s">
        <v>6</v>
      </c>
      <c r="D8163">
        <v>2</v>
      </c>
      <c r="E8163">
        <v>1</v>
      </c>
    </row>
    <row r="8164" spans="1:5" x14ac:dyDescent="0.3">
      <c r="A8164" t="s">
        <v>5807</v>
      </c>
      <c r="B8164" t="s">
        <v>9738</v>
      </c>
      <c r="C8164" t="s">
        <v>20</v>
      </c>
      <c r="D8164">
        <v>14</v>
      </c>
      <c r="E8164">
        <v>56</v>
      </c>
    </row>
    <row r="8165" spans="1:5" x14ac:dyDescent="0.3">
      <c r="A8165" t="s">
        <v>1943</v>
      </c>
      <c r="B8165" t="s">
        <v>9739</v>
      </c>
      <c r="C8165" t="s">
        <v>6</v>
      </c>
      <c r="D8165">
        <v>1</v>
      </c>
      <c r="E8165">
        <v>1</v>
      </c>
    </row>
    <row r="8166" spans="1:5" x14ac:dyDescent="0.3">
      <c r="A8166" t="s">
        <v>1943</v>
      </c>
      <c r="B8166" t="s">
        <v>9740</v>
      </c>
      <c r="C8166" t="s">
        <v>6</v>
      </c>
      <c r="D8166">
        <v>1</v>
      </c>
      <c r="E8166">
        <v>1</v>
      </c>
    </row>
    <row r="8167" spans="1:5" x14ac:dyDescent="0.3">
      <c r="A8167" t="s">
        <v>9741</v>
      </c>
      <c r="B8167" t="s">
        <v>9742</v>
      </c>
      <c r="C8167" t="s">
        <v>1</v>
      </c>
      <c r="D8167">
        <v>3</v>
      </c>
      <c r="E8167">
        <v>1</v>
      </c>
    </row>
    <row r="8168" spans="1:5" x14ac:dyDescent="0.3">
      <c r="A8168" t="s">
        <v>345</v>
      </c>
      <c r="B8168" t="s">
        <v>9743</v>
      </c>
      <c r="C8168" t="s">
        <v>6</v>
      </c>
      <c r="D8168">
        <v>1</v>
      </c>
      <c r="E8168">
        <v>1</v>
      </c>
    </row>
    <row r="8169" spans="1:5" x14ac:dyDescent="0.3">
      <c r="A8169" t="s">
        <v>345</v>
      </c>
      <c r="B8169" t="s">
        <v>9744</v>
      </c>
      <c r="C8169" t="s">
        <v>6</v>
      </c>
      <c r="D8169">
        <v>0</v>
      </c>
      <c r="E8169">
        <v>2</v>
      </c>
    </row>
    <row r="8170" spans="1:5" x14ac:dyDescent="0.3">
      <c r="A8170" t="s">
        <v>345</v>
      </c>
      <c r="B8170" t="s">
        <v>9745</v>
      </c>
      <c r="C8170" t="s">
        <v>6</v>
      </c>
      <c r="D8170">
        <v>0</v>
      </c>
      <c r="E8170">
        <v>2</v>
      </c>
    </row>
    <row r="8171" spans="1:5" x14ac:dyDescent="0.3">
      <c r="A8171" t="s">
        <v>345</v>
      </c>
      <c r="B8171" t="s">
        <v>9746</v>
      </c>
      <c r="C8171" t="s">
        <v>6</v>
      </c>
      <c r="D8171">
        <v>0</v>
      </c>
      <c r="E8171">
        <v>2</v>
      </c>
    </row>
    <row r="8172" spans="1:5" x14ac:dyDescent="0.3">
      <c r="A8172" t="s">
        <v>345</v>
      </c>
      <c r="B8172" t="s">
        <v>9747</v>
      </c>
      <c r="C8172" t="s">
        <v>6</v>
      </c>
      <c r="D8172">
        <v>0</v>
      </c>
      <c r="E8172">
        <v>1</v>
      </c>
    </row>
    <row r="8173" spans="1:5" x14ac:dyDescent="0.3">
      <c r="A8173" t="s">
        <v>345</v>
      </c>
      <c r="B8173" t="s">
        <v>9748</v>
      </c>
      <c r="C8173" t="s">
        <v>6</v>
      </c>
      <c r="D8173">
        <v>0</v>
      </c>
      <c r="E8173">
        <v>1</v>
      </c>
    </row>
    <row r="8174" spans="1:5" x14ac:dyDescent="0.3">
      <c r="A8174" t="s">
        <v>1562</v>
      </c>
      <c r="B8174" t="s">
        <v>9749</v>
      </c>
      <c r="C8174" t="s">
        <v>6</v>
      </c>
      <c r="D8174">
        <v>1</v>
      </c>
      <c r="E8174">
        <v>1</v>
      </c>
    </row>
    <row r="8175" spans="1:5" x14ac:dyDescent="0.3">
      <c r="A8175" t="s">
        <v>345</v>
      </c>
      <c r="B8175" t="s">
        <v>9750</v>
      </c>
      <c r="C8175" t="s">
        <v>6</v>
      </c>
      <c r="D8175">
        <v>2</v>
      </c>
      <c r="E8175">
        <v>1</v>
      </c>
    </row>
    <row r="8176" spans="1:5" x14ac:dyDescent="0.3">
      <c r="A8176" t="s">
        <v>345</v>
      </c>
      <c r="B8176" t="s">
        <v>9751</v>
      </c>
      <c r="C8176" t="s">
        <v>6</v>
      </c>
      <c r="D8176">
        <v>2</v>
      </c>
      <c r="E8176">
        <v>1</v>
      </c>
    </row>
    <row r="8177" spans="1:5" x14ac:dyDescent="0.3">
      <c r="A8177" t="s">
        <v>345</v>
      </c>
      <c r="B8177" t="s">
        <v>9752</v>
      </c>
      <c r="C8177" t="s">
        <v>6</v>
      </c>
      <c r="D8177">
        <v>0</v>
      </c>
      <c r="E8177">
        <v>3</v>
      </c>
    </row>
    <row r="8178" spans="1:5" x14ac:dyDescent="0.3">
      <c r="A8178" t="s">
        <v>345</v>
      </c>
      <c r="B8178" t="s">
        <v>9753</v>
      </c>
      <c r="C8178" t="s">
        <v>6</v>
      </c>
      <c r="D8178">
        <v>1</v>
      </c>
      <c r="E8178">
        <v>4</v>
      </c>
    </row>
    <row r="8179" spans="1:5" x14ac:dyDescent="0.3">
      <c r="A8179" t="s">
        <v>560</v>
      </c>
      <c r="B8179" t="s">
        <v>9754</v>
      </c>
      <c r="C8179" t="s">
        <v>6</v>
      </c>
      <c r="D8179">
        <v>2</v>
      </c>
      <c r="E8179">
        <v>1</v>
      </c>
    </row>
    <row r="8180" spans="1:5" x14ac:dyDescent="0.3">
      <c r="A8180" t="s">
        <v>560</v>
      </c>
      <c r="B8180" t="s">
        <v>9755</v>
      </c>
      <c r="C8180" t="s">
        <v>6</v>
      </c>
      <c r="D8180">
        <v>0</v>
      </c>
      <c r="E8180">
        <v>1</v>
      </c>
    </row>
    <row r="8181" spans="1:5" x14ac:dyDescent="0.3">
      <c r="A8181" t="s">
        <v>560</v>
      </c>
      <c r="B8181" t="s">
        <v>9756</v>
      </c>
      <c r="C8181" t="s">
        <v>6</v>
      </c>
      <c r="D8181">
        <v>0</v>
      </c>
      <c r="E8181">
        <v>1</v>
      </c>
    </row>
    <row r="8182" spans="1:5" x14ac:dyDescent="0.3">
      <c r="A8182" t="s">
        <v>9757</v>
      </c>
      <c r="B8182" t="s">
        <v>9758</v>
      </c>
      <c r="C8182" t="s">
        <v>1</v>
      </c>
      <c r="D8182">
        <v>3</v>
      </c>
      <c r="E8182">
        <v>4</v>
      </c>
    </row>
    <row r="8183" spans="1:5" x14ac:dyDescent="0.3">
      <c r="A8183" t="s">
        <v>560</v>
      </c>
      <c r="B8183" t="s">
        <v>9759</v>
      </c>
      <c r="C8183" t="s">
        <v>6</v>
      </c>
      <c r="D8183">
        <v>2</v>
      </c>
      <c r="E8183">
        <v>1</v>
      </c>
    </row>
    <row r="8184" spans="1:5" x14ac:dyDescent="0.3">
      <c r="A8184" t="s">
        <v>560</v>
      </c>
      <c r="B8184" t="s">
        <v>9760</v>
      </c>
      <c r="C8184" t="s">
        <v>6</v>
      </c>
      <c r="D8184">
        <v>2</v>
      </c>
      <c r="E8184">
        <v>1</v>
      </c>
    </row>
    <row r="8185" spans="1:5" x14ac:dyDescent="0.3">
      <c r="A8185" t="s">
        <v>4955</v>
      </c>
      <c r="B8185" t="s">
        <v>9761</v>
      </c>
      <c r="C8185" t="s">
        <v>20</v>
      </c>
      <c r="D8185">
        <v>4</v>
      </c>
      <c r="E8185">
        <v>9</v>
      </c>
    </row>
    <row r="8186" spans="1:5" x14ac:dyDescent="0.3">
      <c r="A8186" t="s">
        <v>560</v>
      </c>
      <c r="B8186" t="s">
        <v>9762</v>
      </c>
      <c r="C8186" t="s">
        <v>6</v>
      </c>
      <c r="D8186">
        <v>1</v>
      </c>
      <c r="E8186">
        <v>1</v>
      </c>
    </row>
    <row r="8187" spans="1:5" x14ac:dyDescent="0.3">
      <c r="A8187" t="s">
        <v>560</v>
      </c>
      <c r="B8187" t="s">
        <v>9763</v>
      </c>
      <c r="C8187" t="s">
        <v>6</v>
      </c>
      <c r="D8187">
        <v>2</v>
      </c>
      <c r="E8187">
        <v>1</v>
      </c>
    </row>
    <row r="8188" spans="1:5" x14ac:dyDescent="0.3">
      <c r="A8188" t="s">
        <v>560</v>
      </c>
      <c r="B8188" t="s">
        <v>9764</v>
      </c>
      <c r="C8188" t="s">
        <v>6</v>
      </c>
      <c r="D8188">
        <v>1</v>
      </c>
      <c r="E8188">
        <v>1</v>
      </c>
    </row>
    <row r="8189" spans="1:5" x14ac:dyDescent="0.3">
      <c r="A8189" t="s">
        <v>560</v>
      </c>
      <c r="B8189" t="s">
        <v>9765</v>
      </c>
      <c r="C8189" t="s">
        <v>6</v>
      </c>
      <c r="D8189">
        <v>2</v>
      </c>
      <c r="E8189">
        <v>1</v>
      </c>
    </row>
    <row r="8190" spans="1:5" x14ac:dyDescent="0.3">
      <c r="A8190" t="s">
        <v>4853</v>
      </c>
      <c r="B8190" t="s">
        <v>9766</v>
      </c>
      <c r="C8190" t="s">
        <v>20</v>
      </c>
      <c r="D8190">
        <v>3</v>
      </c>
      <c r="E8190">
        <v>4</v>
      </c>
    </row>
    <row r="8191" spans="1:5" x14ac:dyDescent="0.3">
      <c r="A8191" t="s">
        <v>269</v>
      </c>
      <c r="B8191" t="s">
        <v>9767</v>
      </c>
      <c r="C8191" t="s">
        <v>6</v>
      </c>
      <c r="D8191">
        <v>3</v>
      </c>
      <c r="E8191">
        <v>1</v>
      </c>
    </row>
    <row r="8192" spans="1:5" x14ac:dyDescent="0.3">
      <c r="A8192" t="s">
        <v>275</v>
      </c>
      <c r="B8192" t="s">
        <v>9768</v>
      </c>
      <c r="C8192" t="s">
        <v>20</v>
      </c>
      <c r="D8192">
        <v>7</v>
      </c>
      <c r="E8192">
        <v>11</v>
      </c>
    </row>
    <row r="8193" spans="1:5" x14ac:dyDescent="0.3">
      <c r="A8193" t="s">
        <v>2326</v>
      </c>
      <c r="B8193" t="s">
        <v>9769</v>
      </c>
      <c r="C8193" t="s">
        <v>6</v>
      </c>
      <c r="D8193">
        <v>1</v>
      </c>
      <c r="E8193">
        <v>1</v>
      </c>
    </row>
    <row r="8194" spans="1:5" x14ac:dyDescent="0.3">
      <c r="A8194" t="s">
        <v>269</v>
      </c>
      <c r="B8194" t="s">
        <v>9770</v>
      </c>
      <c r="C8194" t="s">
        <v>6</v>
      </c>
      <c r="D8194">
        <v>0</v>
      </c>
      <c r="E8194">
        <v>1</v>
      </c>
    </row>
    <row r="8195" spans="1:5" x14ac:dyDescent="0.3">
      <c r="A8195" t="s">
        <v>2326</v>
      </c>
      <c r="B8195" t="s">
        <v>9771</v>
      </c>
      <c r="C8195" t="s">
        <v>6</v>
      </c>
      <c r="D8195">
        <v>0</v>
      </c>
      <c r="E8195">
        <v>1</v>
      </c>
    </row>
    <row r="8196" spans="1:5" x14ac:dyDescent="0.3">
      <c r="A8196" t="s">
        <v>2326</v>
      </c>
      <c r="B8196" t="s">
        <v>9772</v>
      </c>
      <c r="C8196" t="s">
        <v>6</v>
      </c>
      <c r="D8196">
        <v>0</v>
      </c>
      <c r="E8196">
        <v>1</v>
      </c>
    </row>
    <row r="8197" spans="1:5" x14ac:dyDescent="0.3">
      <c r="A8197" t="s">
        <v>2326</v>
      </c>
      <c r="B8197" t="s">
        <v>9773</v>
      </c>
      <c r="C8197" t="s">
        <v>6</v>
      </c>
      <c r="D8197">
        <v>0</v>
      </c>
      <c r="E8197">
        <v>1</v>
      </c>
    </row>
    <row r="8198" spans="1:5" x14ac:dyDescent="0.3">
      <c r="A8198" t="s">
        <v>269</v>
      </c>
      <c r="B8198" t="s">
        <v>9774</v>
      </c>
      <c r="C8198" t="s">
        <v>6</v>
      </c>
      <c r="D8198">
        <v>4</v>
      </c>
      <c r="E8198">
        <v>1</v>
      </c>
    </row>
    <row r="8199" spans="1:5" x14ac:dyDescent="0.3">
      <c r="A8199" t="s">
        <v>345</v>
      </c>
      <c r="B8199" t="s">
        <v>9775</v>
      </c>
      <c r="C8199" t="s">
        <v>6</v>
      </c>
      <c r="D8199">
        <v>2</v>
      </c>
      <c r="E8199">
        <v>1</v>
      </c>
    </row>
    <row r="8200" spans="1:5" x14ac:dyDescent="0.3">
      <c r="A8200" t="s">
        <v>84</v>
      </c>
      <c r="B8200" t="s">
        <v>9776</v>
      </c>
      <c r="C8200" t="s">
        <v>1</v>
      </c>
      <c r="D8200">
        <v>11</v>
      </c>
      <c r="E8200">
        <v>10</v>
      </c>
    </row>
    <row r="8201" spans="1:5" x14ac:dyDescent="0.3">
      <c r="A8201" t="s">
        <v>345</v>
      </c>
      <c r="B8201" t="s">
        <v>9777</v>
      </c>
      <c r="C8201" t="s">
        <v>6</v>
      </c>
      <c r="D8201">
        <v>1</v>
      </c>
      <c r="E8201">
        <v>2</v>
      </c>
    </row>
    <row r="8202" spans="1:5" x14ac:dyDescent="0.3">
      <c r="A8202" t="s">
        <v>345</v>
      </c>
      <c r="B8202" t="s">
        <v>9778</v>
      </c>
      <c r="C8202" t="s">
        <v>6</v>
      </c>
      <c r="D8202">
        <v>1</v>
      </c>
      <c r="E8202">
        <v>1</v>
      </c>
    </row>
    <row r="8203" spans="1:5" x14ac:dyDescent="0.3">
      <c r="A8203" t="s">
        <v>851</v>
      </c>
      <c r="B8203" t="s">
        <v>9779</v>
      </c>
      <c r="C8203" t="s">
        <v>20</v>
      </c>
      <c r="D8203">
        <v>5</v>
      </c>
      <c r="E8203">
        <v>6</v>
      </c>
    </row>
    <row r="8204" spans="1:5" x14ac:dyDescent="0.3">
      <c r="A8204" t="s">
        <v>345</v>
      </c>
      <c r="B8204" t="s">
        <v>9780</v>
      </c>
      <c r="C8204" t="s">
        <v>6</v>
      </c>
      <c r="D8204">
        <v>4</v>
      </c>
      <c r="E8204">
        <v>1</v>
      </c>
    </row>
    <row r="8205" spans="1:5" x14ac:dyDescent="0.3">
      <c r="A8205" t="s">
        <v>345</v>
      </c>
      <c r="B8205" t="s">
        <v>9781</v>
      </c>
      <c r="C8205" t="s">
        <v>6</v>
      </c>
      <c r="D8205">
        <v>4</v>
      </c>
      <c r="E8205">
        <v>1</v>
      </c>
    </row>
    <row r="8206" spans="1:5" x14ac:dyDescent="0.3">
      <c r="A8206" t="s">
        <v>3607</v>
      </c>
      <c r="B8206" t="s">
        <v>9782</v>
      </c>
      <c r="C8206" t="s">
        <v>1</v>
      </c>
      <c r="D8206">
        <v>8</v>
      </c>
      <c r="E8206">
        <v>2</v>
      </c>
    </row>
    <row r="8207" spans="1:5" x14ac:dyDescent="0.3">
      <c r="A8207" t="s">
        <v>345</v>
      </c>
      <c r="B8207" t="s">
        <v>9783</v>
      </c>
      <c r="C8207" t="s">
        <v>6</v>
      </c>
      <c r="D8207">
        <v>3</v>
      </c>
      <c r="E8207">
        <v>1</v>
      </c>
    </row>
    <row r="8208" spans="1:5" x14ac:dyDescent="0.3">
      <c r="A8208" t="s">
        <v>269</v>
      </c>
      <c r="B8208" t="s">
        <v>9784</v>
      </c>
      <c r="C8208" t="s">
        <v>6</v>
      </c>
      <c r="D8208">
        <v>5</v>
      </c>
      <c r="E8208">
        <v>1</v>
      </c>
    </row>
    <row r="8209" spans="1:5" x14ac:dyDescent="0.3">
      <c r="A8209" t="s">
        <v>345</v>
      </c>
      <c r="B8209" t="s">
        <v>9785</v>
      </c>
      <c r="C8209" t="s">
        <v>6</v>
      </c>
      <c r="D8209">
        <v>1</v>
      </c>
      <c r="E8209">
        <v>1</v>
      </c>
    </row>
    <row r="8210" spans="1:5" x14ac:dyDescent="0.3">
      <c r="A8210" t="s">
        <v>269</v>
      </c>
      <c r="B8210" t="s">
        <v>9786</v>
      </c>
      <c r="C8210" t="s">
        <v>6</v>
      </c>
      <c r="D8210">
        <v>0</v>
      </c>
      <c r="E8210">
        <v>2</v>
      </c>
    </row>
    <row r="8211" spans="1:5" x14ac:dyDescent="0.3">
      <c r="A8211" t="s">
        <v>9787</v>
      </c>
      <c r="B8211" t="s">
        <v>9788</v>
      </c>
      <c r="C8211" t="s">
        <v>1</v>
      </c>
      <c r="D8211">
        <v>5</v>
      </c>
      <c r="E8211">
        <v>2</v>
      </c>
    </row>
    <row r="8212" spans="1:5" x14ac:dyDescent="0.3">
      <c r="A8212" t="s">
        <v>345</v>
      </c>
      <c r="B8212" t="s">
        <v>9789</v>
      </c>
      <c r="C8212" t="s">
        <v>6</v>
      </c>
      <c r="D8212">
        <v>0</v>
      </c>
      <c r="E8212">
        <v>1</v>
      </c>
    </row>
    <row r="8213" spans="1:5" x14ac:dyDescent="0.3">
      <c r="A8213" t="s">
        <v>709</v>
      </c>
      <c r="B8213" t="s">
        <v>9790</v>
      </c>
      <c r="C8213" t="s">
        <v>6</v>
      </c>
      <c r="D8213">
        <v>3</v>
      </c>
      <c r="E8213">
        <v>1</v>
      </c>
    </row>
    <row r="8214" spans="1:5" x14ac:dyDescent="0.3">
      <c r="A8214" t="s">
        <v>2391</v>
      </c>
      <c r="B8214" t="s">
        <v>9791</v>
      </c>
      <c r="C8214" t="s">
        <v>6</v>
      </c>
      <c r="D8214">
        <v>2</v>
      </c>
      <c r="E8214">
        <v>1</v>
      </c>
    </row>
    <row r="8215" spans="1:5" x14ac:dyDescent="0.3">
      <c r="A8215" t="s">
        <v>345</v>
      </c>
      <c r="B8215" t="s">
        <v>9792</v>
      </c>
      <c r="C8215" t="s">
        <v>6</v>
      </c>
      <c r="D8215">
        <v>1</v>
      </c>
      <c r="E8215">
        <v>1</v>
      </c>
    </row>
    <row r="8216" spans="1:5" x14ac:dyDescent="0.3">
      <c r="A8216" t="s">
        <v>709</v>
      </c>
      <c r="B8216" t="s">
        <v>9793</v>
      </c>
      <c r="C8216" t="s">
        <v>6</v>
      </c>
      <c r="D8216">
        <v>3</v>
      </c>
      <c r="E8216">
        <v>1</v>
      </c>
    </row>
    <row r="8217" spans="1:5" x14ac:dyDescent="0.3">
      <c r="A8217" t="s">
        <v>302</v>
      </c>
      <c r="B8217" t="s">
        <v>9794</v>
      </c>
      <c r="C8217" t="s">
        <v>1</v>
      </c>
      <c r="D8217">
        <v>8</v>
      </c>
      <c r="E8217">
        <v>7</v>
      </c>
    </row>
    <row r="8218" spans="1:5" x14ac:dyDescent="0.3">
      <c r="A8218" t="s">
        <v>2391</v>
      </c>
      <c r="B8218" t="s">
        <v>9795</v>
      </c>
      <c r="C8218" t="s">
        <v>6</v>
      </c>
      <c r="D8218">
        <v>0</v>
      </c>
      <c r="E8218">
        <v>1</v>
      </c>
    </row>
    <row r="8219" spans="1:5" x14ac:dyDescent="0.3">
      <c r="A8219" t="s">
        <v>345</v>
      </c>
      <c r="B8219" t="s">
        <v>9796</v>
      </c>
      <c r="C8219" t="s">
        <v>6</v>
      </c>
      <c r="D8219">
        <v>0</v>
      </c>
      <c r="E8219">
        <v>1</v>
      </c>
    </row>
    <row r="8220" spans="1:5" x14ac:dyDescent="0.3">
      <c r="A8220" t="s">
        <v>709</v>
      </c>
      <c r="B8220" t="s">
        <v>9797</v>
      </c>
      <c r="C8220" t="s">
        <v>6</v>
      </c>
      <c r="D8220">
        <v>4</v>
      </c>
      <c r="E8220">
        <v>1</v>
      </c>
    </row>
    <row r="8221" spans="1:5" x14ac:dyDescent="0.3">
      <c r="A8221" t="s">
        <v>2391</v>
      </c>
      <c r="B8221" t="s">
        <v>9798</v>
      </c>
      <c r="C8221" t="s">
        <v>6</v>
      </c>
      <c r="D8221">
        <v>0</v>
      </c>
      <c r="E8221">
        <v>1</v>
      </c>
    </row>
    <row r="8222" spans="1:5" x14ac:dyDescent="0.3">
      <c r="A8222" t="s">
        <v>2391</v>
      </c>
      <c r="B8222" t="s">
        <v>9799</v>
      </c>
      <c r="C8222" t="s">
        <v>6</v>
      </c>
      <c r="D8222">
        <v>0</v>
      </c>
      <c r="E8222">
        <v>1</v>
      </c>
    </row>
    <row r="8223" spans="1:5" x14ac:dyDescent="0.3">
      <c r="A8223" t="s">
        <v>2391</v>
      </c>
      <c r="B8223" t="s">
        <v>9800</v>
      </c>
      <c r="C8223" t="s">
        <v>6</v>
      </c>
      <c r="D8223">
        <v>0</v>
      </c>
      <c r="E8223">
        <v>1</v>
      </c>
    </row>
    <row r="8224" spans="1:5" x14ac:dyDescent="0.3">
      <c r="A8224" t="s">
        <v>709</v>
      </c>
      <c r="B8224" t="s">
        <v>9801</v>
      </c>
      <c r="C8224" t="s">
        <v>6</v>
      </c>
      <c r="D8224">
        <v>3</v>
      </c>
      <c r="E8224">
        <v>1</v>
      </c>
    </row>
    <row r="8225" spans="1:5" x14ac:dyDescent="0.3">
      <c r="A8225" t="s">
        <v>2391</v>
      </c>
      <c r="B8225" t="s">
        <v>9802</v>
      </c>
      <c r="C8225" t="s">
        <v>6</v>
      </c>
      <c r="D8225">
        <v>0</v>
      </c>
      <c r="E8225">
        <v>1</v>
      </c>
    </row>
    <row r="8226" spans="1:5" x14ac:dyDescent="0.3">
      <c r="A8226" t="s">
        <v>9803</v>
      </c>
      <c r="B8226" t="s">
        <v>9804</v>
      </c>
      <c r="C8226" t="s">
        <v>1</v>
      </c>
      <c r="D8226">
        <v>7</v>
      </c>
      <c r="E8226">
        <v>22</v>
      </c>
    </row>
    <row r="8227" spans="1:5" x14ac:dyDescent="0.3">
      <c r="A8227" t="s">
        <v>2391</v>
      </c>
      <c r="B8227" t="s">
        <v>9805</v>
      </c>
      <c r="C8227" t="s">
        <v>6</v>
      </c>
      <c r="D8227">
        <v>0</v>
      </c>
      <c r="E8227">
        <v>1</v>
      </c>
    </row>
    <row r="8228" spans="1:5" x14ac:dyDescent="0.3">
      <c r="A8228" t="s">
        <v>709</v>
      </c>
      <c r="B8228" t="s">
        <v>9806</v>
      </c>
      <c r="C8228" t="s">
        <v>6</v>
      </c>
      <c r="D8228">
        <v>5</v>
      </c>
      <c r="E8228">
        <v>1</v>
      </c>
    </row>
    <row r="8229" spans="1:5" x14ac:dyDescent="0.3">
      <c r="A8229" t="s">
        <v>2391</v>
      </c>
      <c r="B8229" t="s">
        <v>9807</v>
      </c>
      <c r="C8229" t="s">
        <v>6</v>
      </c>
      <c r="D8229">
        <v>1</v>
      </c>
      <c r="E8229">
        <v>1</v>
      </c>
    </row>
    <row r="8230" spans="1:5" x14ac:dyDescent="0.3">
      <c r="A8230" t="s">
        <v>2326</v>
      </c>
      <c r="B8230" t="s">
        <v>9808</v>
      </c>
      <c r="C8230" t="s">
        <v>6</v>
      </c>
      <c r="D8230">
        <v>0</v>
      </c>
      <c r="E8230">
        <v>1</v>
      </c>
    </row>
    <row r="8231" spans="1:5" x14ac:dyDescent="0.3">
      <c r="A8231" t="s">
        <v>665</v>
      </c>
      <c r="B8231" t="s">
        <v>9809</v>
      </c>
      <c r="C8231" t="s">
        <v>20</v>
      </c>
      <c r="D8231">
        <v>1</v>
      </c>
      <c r="E8231">
        <v>2</v>
      </c>
    </row>
    <row r="8232" spans="1:5" x14ac:dyDescent="0.3">
      <c r="A8232" t="s">
        <v>2326</v>
      </c>
      <c r="B8232" t="s">
        <v>9810</v>
      </c>
      <c r="C8232" t="s">
        <v>6</v>
      </c>
      <c r="D8232">
        <v>0</v>
      </c>
      <c r="E8232">
        <v>1</v>
      </c>
    </row>
    <row r="8233" spans="1:5" x14ac:dyDescent="0.3">
      <c r="A8233" t="s">
        <v>9811</v>
      </c>
      <c r="B8233" t="s">
        <v>9812</v>
      </c>
      <c r="C8233" t="s">
        <v>1</v>
      </c>
      <c r="D8233">
        <v>6</v>
      </c>
      <c r="E8233">
        <v>9</v>
      </c>
    </row>
    <row r="8234" spans="1:5" x14ac:dyDescent="0.3">
      <c r="A8234" t="s">
        <v>2326</v>
      </c>
      <c r="B8234" t="s">
        <v>9813</v>
      </c>
      <c r="C8234" t="s">
        <v>6</v>
      </c>
      <c r="D8234">
        <v>2</v>
      </c>
      <c r="E8234">
        <v>1</v>
      </c>
    </row>
    <row r="8235" spans="1:5" x14ac:dyDescent="0.3">
      <c r="A8235" t="s">
        <v>2326</v>
      </c>
      <c r="B8235" t="s">
        <v>9814</v>
      </c>
      <c r="C8235" t="s">
        <v>6</v>
      </c>
      <c r="D8235">
        <v>1</v>
      </c>
      <c r="E8235">
        <v>1</v>
      </c>
    </row>
    <row r="8236" spans="1:5" x14ac:dyDescent="0.3">
      <c r="A8236" t="s">
        <v>2326</v>
      </c>
      <c r="B8236" t="s">
        <v>9815</v>
      </c>
      <c r="C8236" t="s">
        <v>6</v>
      </c>
      <c r="D8236">
        <v>1</v>
      </c>
      <c r="E8236">
        <v>1</v>
      </c>
    </row>
    <row r="8237" spans="1:5" x14ac:dyDescent="0.3">
      <c r="A8237" t="s">
        <v>2326</v>
      </c>
      <c r="B8237" t="s">
        <v>9816</v>
      </c>
      <c r="C8237" t="s">
        <v>6</v>
      </c>
      <c r="D8237">
        <v>0</v>
      </c>
      <c r="E8237">
        <v>1</v>
      </c>
    </row>
    <row r="8238" spans="1:5" x14ac:dyDescent="0.3">
      <c r="A8238" t="s">
        <v>2326</v>
      </c>
      <c r="B8238" t="s">
        <v>9817</v>
      </c>
      <c r="C8238" t="s">
        <v>6</v>
      </c>
      <c r="D8238">
        <v>2</v>
      </c>
      <c r="E8238">
        <v>1</v>
      </c>
    </row>
    <row r="8239" spans="1:5" x14ac:dyDescent="0.3">
      <c r="A8239" t="s">
        <v>9818</v>
      </c>
      <c r="B8239" t="s">
        <v>9819</v>
      </c>
      <c r="C8239" t="s">
        <v>1</v>
      </c>
      <c r="D8239">
        <v>3</v>
      </c>
      <c r="E8239">
        <v>1</v>
      </c>
    </row>
    <row r="8240" spans="1:5" x14ac:dyDescent="0.3">
      <c r="A8240" t="s">
        <v>2391</v>
      </c>
      <c r="B8240" t="s">
        <v>9820</v>
      </c>
      <c r="C8240" t="s">
        <v>6</v>
      </c>
      <c r="D8240">
        <v>0</v>
      </c>
      <c r="E8240">
        <v>1</v>
      </c>
    </row>
    <row r="8241" spans="1:5" x14ac:dyDescent="0.3">
      <c r="A8241" t="s">
        <v>560</v>
      </c>
      <c r="B8241" t="s">
        <v>9821</v>
      </c>
      <c r="C8241" t="s">
        <v>6</v>
      </c>
      <c r="D8241">
        <v>2</v>
      </c>
      <c r="E8241">
        <v>1</v>
      </c>
    </row>
    <row r="8242" spans="1:5" x14ac:dyDescent="0.3">
      <c r="A8242" t="s">
        <v>560</v>
      </c>
      <c r="B8242" t="s">
        <v>9822</v>
      </c>
      <c r="C8242" t="s">
        <v>6</v>
      </c>
      <c r="D8242">
        <v>2</v>
      </c>
      <c r="E8242">
        <v>1</v>
      </c>
    </row>
    <row r="8243" spans="1:5" x14ac:dyDescent="0.3">
      <c r="A8243" t="s">
        <v>2326</v>
      </c>
      <c r="B8243" t="s">
        <v>9823</v>
      </c>
      <c r="C8243" t="s">
        <v>6</v>
      </c>
      <c r="D8243">
        <v>0</v>
      </c>
      <c r="E8243">
        <v>1</v>
      </c>
    </row>
    <row r="8244" spans="1:5" x14ac:dyDescent="0.3">
      <c r="A8244" t="s">
        <v>2326</v>
      </c>
      <c r="B8244" t="s">
        <v>9824</v>
      </c>
      <c r="C8244" t="s">
        <v>6</v>
      </c>
      <c r="D8244">
        <v>0</v>
      </c>
      <c r="E8244">
        <v>1</v>
      </c>
    </row>
    <row r="8245" spans="1:5" x14ac:dyDescent="0.3">
      <c r="A8245" t="s">
        <v>2326</v>
      </c>
      <c r="B8245" t="s">
        <v>9825</v>
      </c>
      <c r="C8245" t="s">
        <v>6</v>
      </c>
      <c r="D8245">
        <v>0</v>
      </c>
      <c r="E8245">
        <v>1</v>
      </c>
    </row>
    <row r="8246" spans="1:5" x14ac:dyDescent="0.3">
      <c r="A8246" t="s">
        <v>345</v>
      </c>
      <c r="B8246" t="s">
        <v>9826</v>
      </c>
      <c r="C8246" t="s">
        <v>6</v>
      </c>
      <c r="D8246">
        <v>0</v>
      </c>
      <c r="E8246">
        <v>1</v>
      </c>
    </row>
    <row r="8247" spans="1:5" x14ac:dyDescent="0.3">
      <c r="A8247" t="s">
        <v>8736</v>
      </c>
      <c r="B8247" t="s">
        <v>9827</v>
      </c>
      <c r="C8247" t="s">
        <v>6</v>
      </c>
      <c r="D8247">
        <v>1</v>
      </c>
      <c r="E8247">
        <v>1</v>
      </c>
    </row>
    <row r="8248" spans="1:5" x14ac:dyDescent="0.3">
      <c r="A8248" t="s">
        <v>345</v>
      </c>
      <c r="B8248" t="s">
        <v>9828</v>
      </c>
      <c r="C8248" t="s">
        <v>6</v>
      </c>
      <c r="D8248">
        <v>0</v>
      </c>
      <c r="E8248">
        <v>1</v>
      </c>
    </row>
    <row r="8249" spans="1:5" x14ac:dyDescent="0.3">
      <c r="A8249" t="s">
        <v>8736</v>
      </c>
      <c r="B8249" t="s">
        <v>9829</v>
      </c>
      <c r="C8249" t="s">
        <v>6</v>
      </c>
      <c r="D8249">
        <v>3</v>
      </c>
      <c r="E8249">
        <v>1</v>
      </c>
    </row>
    <row r="8250" spans="1:5" x14ac:dyDescent="0.3">
      <c r="A8250" t="s">
        <v>2478</v>
      </c>
      <c r="B8250" t="s">
        <v>9830</v>
      </c>
      <c r="C8250" t="s">
        <v>20</v>
      </c>
      <c r="D8250">
        <v>5</v>
      </c>
      <c r="E8250">
        <v>8</v>
      </c>
    </row>
    <row r="8251" spans="1:5" x14ac:dyDescent="0.3">
      <c r="A8251" t="s">
        <v>345</v>
      </c>
      <c r="B8251" t="s">
        <v>9831</v>
      </c>
      <c r="C8251" t="s">
        <v>6</v>
      </c>
      <c r="D8251">
        <v>0</v>
      </c>
      <c r="E8251">
        <v>1</v>
      </c>
    </row>
    <row r="8252" spans="1:5" x14ac:dyDescent="0.3">
      <c r="A8252" t="s">
        <v>720</v>
      </c>
      <c r="B8252" t="s">
        <v>9832</v>
      </c>
      <c r="C8252" t="s">
        <v>1</v>
      </c>
      <c r="D8252">
        <v>6</v>
      </c>
      <c r="E8252">
        <v>2</v>
      </c>
    </row>
    <row r="8253" spans="1:5" x14ac:dyDescent="0.3">
      <c r="A8253" t="s">
        <v>345</v>
      </c>
      <c r="B8253" t="s">
        <v>9833</v>
      </c>
      <c r="C8253" t="s">
        <v>6</v>
      </c>
      <c r="D8253">
        <v>0</v>
      </c>
      <c r="E8253">
        <v>1</v>
      </c>
    </row>
    <row r="8254" spans="1:5" x14ac:dyDescent="0.3">
      <c r="A8254" t="s">
        <v>345</v>
      </c>
      <c r="B8254" t="s">
        <v>9834</v>
      </c>
      <c r="C8254" t="s">
        <v>6</v>
      </c>
      <c r="D8254">
        <v>0</v>
      </c>
      <c r="E8254">
        <v>1</v>
      </c>
    </row>
    <row r="8255" spans="1:5" x14ac:dyDescent="0.3">
      <c r="A8255" t="s">
        <v>345</v>
      </c>
      <c r="B8255" t="s">
        <v>9835</v>
      </c>
      <c r="C8255" t="s">
        <v>6</v>
      </c>
      <c r="D8255">
        <v>2</v>
      </c>
      <c r="E8255">
        <v>1</v>
      </c>
    </row>
    <row r="8256" spans="1:5" x14ac:dyDescent="0.3">
      <c r="A8256" t="s">
        <v>345</v>
      </c>
      <c r="B8256" t="s">
        <v>9836</v>
      </c>
      <c r="C8256" t="s">
        <v>6</v>
      </c>
      <c r="D8256">
        <v>2</v>
      </c>
      <c r="E8256">
        <v>1</v>
      </c>
    </row>
    <row r="8257" spans="1:5" x14ac:dyDescent="0.3">
      <c r="A8257" t="s">
        <v>345</v>
      </c>
      <c r="B8257" t="s">
        <v>9837</v>
      </c>
      <c r="C8257" t="s">
        <v>6</v>
      </c>
      <c r="D8257">
        <v>2</v>
      </c>
      <c r="E8257">
        <v>1</v>
      </c>
    </row>
    <row r="8258" spans="1:5" x14ac:dyDescent="0.3">
      <c r="A8258" t="s">
        <v>345</v>
      </c>
      <c r="B8258" t="s">
        <v>9838</v>
      </c>
      <c r="C8258" t="s">
        <v>6</v>
      </c>
      <c r="D8258">
        <v>1</v>
      </c>
      <c r="E8258">
        <v>1</v>
      </c>
    </row>
    <row r="8259" spans="1:5" x14ac:dyDescent="0.3">
      <c r="A8259" t="s">
        <v>709</v>
      </c>
      <c r="B8259" t="s">
        <v>9839</v>
      </c>
      <c r="C8259" t="s">
        <v>6</v>
      </c>
      <c r="D8259">
        <v>0</v>
      </c>
      <c r="E8259">
        <v>1</v>
      </c>
    </row>
    <row r="8260" spans="1:5" x14ac:dyDescent="0.3">
      <c r="A8260" t="s">
        <v>345</v>
      </c>
      <c r="B8260" t="s">
        <v>9840</v>
      </c>
      <c r="C8260" t="s">
        <v>6</v>
      </c>
      <c r="D8260">
        <v>1</v>
      </c>
      <c r="E8260">
        <v>1</v>
      </c>
    </row>
    <row r="8261" spans="1:5" x14ac:dyDescent="0.3">
      <c r="A8261" t="s">
        <v>709</v>
      </c>
      <c r="B8261" t="s">
        <v>9841</v>
      </c>
      <c r="C8261" t="s">
        <v>6</v>
      </c>
      <c r="D8261">
        <v>1</v>
      </c>
      <c r="E8261">
        <v>1</v>
      </c>
    </row>
    <row r="8262" spans="1:5" x14ac:dyDescent="0.3">
      <c r="A8262" t="s">
        <v>5924</v>
      </c>
      <c r="B8262" t="s">
        <v>9842</v>
      </c>
      <c r="C8262" t="s">
        <v>6</v>
      </c>
      <c r="D8262">
        <v>1</v>
      </c>
      <c r="E8262">
        <v>1</v>
      </c>
    </row>
    <row r="8263" spans="1:5" x14ac:dyDescent="0.3">
      <c r="A8263" t="s">
        <v>7951</v>
      </c>
      <c r="B8263" t="s">
        <v>9843</v>
      </c>
      <c r="C8263" t="s">
        <v>1</v>
      </c>
      <c r="D8263">
        <v>8</v>
      </c>
      <c r="E8263">
        <v>2</v>
      </c>
    </row>
    <row r="8264" spans="1:5" x14ac:dyDescent="0.3">
      <c r="A8264" t="s">
        <v>709</v>
      </c>
      <c r="B8264" t="s">
        <v>9844</v>
      </c>
      <c r="C8264" t="s">
        <v>6</v>
      </c>
      <c r="D8264">
        <v>0</v>
      </c>
      <c r="E8264">
        <v>1</v>
      </c>
    </row>
    <row r="8265" spans="1:5" x14ac:dyDescent="0.3">
      <c r="A8265" t="s">
        <v>5924</v>
      </c>
      <c r="B8265" t="s">
        <v>9845</v>
      </c>
      <c r="C8265" t="s">
        <v>6</v>
      </c>
      <c r="D8265">
        <v>2</v>
      </c>
      <c r="E8265">
        <v>1</v>
      </c>
    </row>
    <row r="8266" spans="1:5" x14ac:dyDescent="0.3">
      <c r="A8266" t="s">
        <v>709</v>
      </c>
      <c r="B8266" t="s">
        <v>9846</v>
      </c>
      <c r="C8266" t="s">
        <v>6</v>
      </c>
      <c r="D8266">
        <v>1</v>
      </c>
      <c r="E8266">
        <v>1</v>
      </c>
    </row>
    <row r="8267" spans="1:5" x14ac:dyDescent="0.3">
      <c r="A8267" t="s">
        <v>9847</v>
      </c>
      <c r="B8267" t="s">
        <v>9848</v>
      </c>
      <c r="C8267" t="s">
        <v>1</v>
      </c>
      <c r="D8267">
        <v>5</v>
      </c>
      <c r="E8267">
        <v>5</v>
      </c>
    </row>
    <row r="8268" spans="1:5" x14ac:dyDescent="0.3">
      <c r="A8268" t="s">
        <v>709</v>
      </c>
      <c r="B8268" t="s">
        <v>9849</v>
      </c>
      <c r="C8268" t="s">
        <v>6</v>
      </c>
      <c r="D8268">
        <v>0</v>
      </c>
      <c r="E8268">
        <v>1</v>
      </c>
    </row>
    <row r="8269" spans="1:5" x14ac:dyDescent="0.3">
      <c r="A8269" t="s">
        <v>5924</v>
      </c>
      <c r="B8269" t="s">
        <v>9850</v>
      </c>
      <c r="C8269" t="s">
        <v>6</v>
      </c>
      <c r="D8269">
        <v>0</v>
      </c>
      <c r="E8269">
        <v>1</v>
      </c>
    </row>
    <row r="8270" spans="1:5" x14ac:dyDescent="0.3">
      <c r="A8270" t="s">
        <v>2326</v>
      </c>
      <c r="B8270" t="s">
        <v>9851</v>
      </c>
      <c r="C8270" t="s">
        <v>6</v>
      </c>
      <c r="D8270">
        <v>0</v>
      </c>
      <c r="E8270">
        <v>1</v>
      </c>
    </row>
    <row r="8271" spans="1:5" x14ac:dyDescent="0.3">
      <c r="A8271" t="s">
        <v>2326</v>
      </c>
      <c r="B8271" t="s">
        <v>9852</v>
      </c>
      <c r="C8271" t="s">
        <v>6</v>
      </c>
      <c r="D8271">
        <v>0</v>
      </c>
      <c r="E8271">
        <v>1</v>
      </c>
    </row>
    <row r="8272" spans="1:5" x14ac:dyDescent="0.3">
      <c r="A8272" t="s">
        <v>2326</v>
      </c>
      <c r="B8272" t="s">
        <v>9853</v>
      </c>
      <c r="C8272" t="s">
        <v>6</v>
      </c>
      <c r="D8272">
        <v>1</v>
      </c>
      <c r="E8272">
        <v>1</v>
      </c>
    </row>
    <row r="8273" spans="1:5" x14ac:dyDescent="0.3">
      <c r="A8273" t="s">
        <v>9854</v>
      </c>
      <c r="B8273" t="s">
        <v>9855</v>
      </c>
      <c r="C8273" t="s">
        <v>1</v>
      </c>
      <c r="D8273">
        <v>7</v>
      </c>
      <c r="E8273">
        <v>5</v>
      </c>
    </row>
    <row r="8274" spans="1:5" x14ac:dyDescent="0.3">
      <c r="A8274" t="s">
        <v>2326</v>
      </c>
      <c r="B8274" t="s">
        <v>9856</v>
      </c>
      <c r="C8274" t="s">
        <v>6</v>
      </c>
      <c r="D8274">
        <v>0</v>
      </c>
      <c r="E8274">
        <v>1</v>
      </c>
    </row>
    <row r="8275" spans="1:5" x14ac:dyDescent="0.3">
      <c r="A8275" t="s">
        <v>560</v>
      </c>
      <c r="B8275" t="s">
        <v>9857</v>
      </c>
      <c r="C8275" t="s">
        <v>6</v>
      </c>
      <c r="D8275">
        <v>1</v>
      </c>
      <c r="E8275">
        <v>1</v>
      </c>
    </row>
    <row r="8276" spans="1:5" x14ac:dyDescent="0.3">
      <c r="A8276" t="s">
        <v>709</v>
      </c>
      <c r="B8276" t="s">
        <v>9858</v>
      </c>
      <c r="C8276" t="s">
        <v>6</v>
      </c>
      <c r="D8276">
        <v>2</v>
      </c>
      <c r="E8276">
        <v>1</v>
      </c>
    </row>
    <row r="8277" spans="1:5" x14ac:dyDescent="0.3">
      <c r="A8277" t="s">
        <v>2326</v>
      </c>
      <c r="B8277" t="s">
        <v>9859</v>
      </c>
      <c r="C8277" t="s">
        <v>6</v>
      </c>
      <c r="D8277">
        <v>0</v>
      </c>
      <c r="E8277">
        <v>1</v>
      </c>
    </row>
    <row r="8278" spans="1:5" x14ac:dyDescent="0.3">
      <c r="A8278" t="s">
        <v>560</v>
      </c>
      <c r="B8278" t="s">
        <v>9860</v>
      </c>
      <c r="C8278" t="s">
        <v>6</v>
      </c>
      <c r="D8278">
        <v>2</v>
      </c>
      <c r="E8278">
        <v>1</v>
      </c>
    </row>
    <row r="8279" spans="1:5" x14ac:dyDescent="0.3">
      <c r="A8279" t="s">
        <v>709</v>
      </c>
      <c r="B8279" t="s">
        <v>9861</v>
      </c>
      <c r="C8279" t="s">
        <v>6</v>
      </c>
      <c r="D8279">
        <v>0</v>
      </c>
      <c r="E8279">
        <v>2</v>
      </c>
    </row>
    <row r="8280" spans="1:5" x14ac:dyDescent="0.3">
      <c r="A8280" t="s">
        <v>2326</v>
      </c>
      <c r="B8280" t="s">
        <v>9862</v>
      </c>
      <c r="C8280" t="s">
        <v>6</v>
      </c>
      <c r="D8280">
        <v>1</v>
      </c>
      <c r="E8280">
        <v>1</v>
      </c>
    </row>
    <row r="8281" spans="1:5" x14ac:dyDescent="0.3">
      <c r="A8281" t="s">
        <v>560</v>
      </c>
      <c r="B8281" t="s">
        <v>9863</v>
      </c>
      <c r="C8281" t="s">
        <v>6</v>
      </c>
      <c r="D8281">
        <v>1</v>
      </c>
      <c r="E8281">
        <v>1</v>
      </c>
    </row>
    <row r="8282" spans="1:5" x14ac:dyDescent="0.3">
      <c r="A8282" t="s">
        <v>709</v>
      </c>
      <c r="B8282" t="s">
        <v>9864</v>
      </c>
      <c r="C8282" t="s">
        <v>6</v>
      </c>
      <c r="D8282">
        <v>3</v>
      </c>
      <c r="E8282">
        <v>1</v>
      </c>
    </row>
    <row r="8283" spans="1:5" x14ac:dyDescent="0.3">
      <c r="A8283" t="s">
        <v>2326</v>
      </c>
      <c r="B8283" t="s">
        <v>9865</v>
      </c>
      <c r="C8283" t="s">
        <v>6</v>
      </c>
      <c r="D8283">
        <v>0</v>
      </c>
      <c r="E8283">
        <v>1</v>
      </c>
    </row>
    <row r="8284" spans="1:5" x14ac:dyDescent="0.3">
      <c r="A8284" t="s">
        <v>560</v>
      </c>
      <c r="B8284" t="s">
        <v>9866</v>
      </c>
      <c r="C8284" t="s">
        <v>6</v>
      </c>
      <c r="D8284">
        <v>0</v>
      </c>
      <c r="E8284">
        <v>1</v>
      </c>
    </row>
    <row r="8285" spans="1:5" x14ac:dyDescent="0.3">
      <c r="A8285" t="s">
        <v>2326</v>
      </c>
      <c r="B8285" t="s">
        <v>9867</v>
      </c>
      <c r="C8285" t="s">
        <v>6</v>
      </c>
      <c r="D8285">
        <v>0</v>
      </c>
      <c r="E8285">
        <v>1</v>
      </c>
    </row>
    <row r="8286" spans="1:5" x14ac:dyDescent="0.3">
      <c r="A8286" t="s">
        <v>6210</v>
      </c>
      <c r="B8286" t="s">
        <v>9868</v>
      </c>
      <c r="C8286" t="s">
        <v>1</v>
      </c>
      <c r="D8286">
        <v>15</v>
      </c>
      <c r="E8286">
        <v>4</v>
      </c>
    </row>
    <row r="8287" spans="1:5" x14ac:dyDescent="0.3">
      <c r="A8287" t="s">
        <v>9869</v>
      </c>
      <c r="B8287" t="s">
        <v>9870</v>
      </c>
      <c r="C8287" t="s">
        <v>20</v>
      </c>
      <c r="D8287">
        <v>1</v>
      </c>
      <c r="E8287">
        <v>2</v>
      </c>
    </row>
    <row r="8288" spans="1:5" x14ac:dyDescent="0.3">
      <c r="A8288" t="s">
        <v>1513</v>
      </c>
      <c r="B8288" t="s">
        <v>9871</v>
      </c>
      <c r="C8288" t="s">
        <v>6</v>
      </c>
      <c r="D8288">
        <v>1</v>
      </c>
      <c r="E8288">
        <v>1</v>
      </c>
    </row>
    <row r="8289" spans="1:5" x14ac:dyDescent="0.3">
      <c r="A8289" t="s">
        <v>1513</v>
      </c>
      <c r="B8289" t="s">
        <v>9872</v>
      </c>
      <c r="C8289" t="s">
        <v>6</v>
      </c>
      <c r="D8289">
        <v>1</v>
      </c>
      <c r="E8289">
        <v>1</v>
      </c>
    </row>
    <row r="8290" spans="1:5" x14ac:dyDescent="0.3">
      <c r="A8290" t="s">
        <v>2698</v>
      </c>
      <c r="B8290" t="s">
        <v>9873</v>
      </c>
      <c r="C8290" t="s">
        <v>1</v>
      </c>
      <c r="D8290">
        <v>11</v>
      </c>
      <c r="E8290">
        <v>36</v>
      </c>
    </row>
    <row r="8291" spans="1:5" x14ac:dyDescent="0.3">
      <c r="A8291" t="s">
        <v>1513</v>
      </c>
      <c r="B8291" t="s">
        <v>9874</v>
      </c>
      <c r="C8291" t="s">
        <v>6</v>
      </c>
      <c r="D8291">
        <v>1</v>
      </c>
      <c r="E8291">
        <v>1</v>
      </c>
    </row>
    <row r="8292" spans="1:5" x14ac:dyDescent="0.3">
      <c r="A8292" t="s">
        <v>1513</v>
      </c>
      <c r="B8292" t="s">
        <v>9875</v>
      </c>
      <c r="C8292" t="s">
        <v>6</v>
      </c>
      <c r="D8292">
        <v>1</v>
      </c>
      <c r="E8292">
        <v>1</v>
      </c>
    </row>
    <row r="8293" spans="1:5" x14ac:dyDescent="0.3">
      <c r="A8293" t="s">
        <v>1513</v>
      </c>
      <c r="B8293" t="s">
        <v>9876</v>
      </c>
      <c r="C8293" t="s">
        <v>6</v>
      </c>
      <c r="D8293">
        <v>1</v>
      </c>
      <c r="E8293">
        <v>1</v>
      </c>
    </row>
    <row r="8294" spans="1:5" x14ac:dyDescent="0.3">
      <c r="A8294" t="s">
        <v>1513</v>
      </c>
      <c r="B8294" t="s">
        <v>9877</v>
      </c>
      <c r="C8294" t="s">
        <v>6</v>
      </c>
      <c r="D8294">
        <v>4</v>
      </c>
      <c r="E8294">
        <v>1</v>
      </c>
    </row>
    <row r="8295" spans="1:5" x14ac:dyDescent="0.3">
      <c r="A8295" t="s">
        <v>1513</v>
      </c>
      <c r="B8295" t="s">
        <v>9878</v>
      </c>
      <c r="C8295" t="s">
        <v>6</v>
      </c>
      <c r="D8295">
        <v>1</v>
      </c>
      <c r="E8295">
        <v>1</v>
      </c>
    </row>
    <row r="8296" spans="1:5" x14ac:dyDescent="0.3">
      <c r="A8296" t="s">
        <v>1513</v>
      </c>
      <c r="B8296" t="s">
        <v>9879</v>
      </c>
      <c r="C8296" t="s">
        <v>6</v>
      </c>
      <c r="D8296">
        <v>1</v>
      </c>
      <c r="E8296">
        <v>1</v>
      </c>
    </row>
    <row r="8297" spans="1:5" x14ac:dyDescent="0.3">
      <c r="A8297" t="s">
        <v>1513</v>
      </c>
      <c r="B8297" t="s">
        <v>9880</v>
      </c>
      <c r="C8297" t="s">
        <v>6</v>
      </c>
      <c r="D8297">
        <v>1</v>
      </c>
      <c r="E8297">
        <v>1</v>
      </c>
    </row>
    <row r="8298" spans="1:5" x14ac:dyDescent="0.3">
      <c r="A8298" t="s">
        <v>9881</v>
      </c>
      <c r="B8298" t="s">
        <v>9882</v>
      </c>
      <c r="C8298" t="s">
        <v>6</v>
      </c>
      <c r="D8298">
        <v>3</v>
      </c>
      <c r="E8298">
        <v>1</v>
      </c>
    </row>
    <row r="8299" spans="1:5" x14ac:dyDescent="0.3">
      <c r="A8299" t="s">
        <v>9881</v>
      </c>
      <c r="B8299" t="s">
        <v>9883</v>
      </c>
      <c r="C8299" t="s">
        <v>6</v>
      </c>
      <c r="D8299">
        <v>2</v>
      </c>
      <c r="E8299">
        <v>1</v>
      </c>
    </row>
    <row r="8300" spans="1:5" x14ac:dyDescent="0.3">
      <c r="A8300" t="s">
        <v>9881</v>
      </c>
      <c r="B8300" t="s">
        <v>9884</v>
      </c>
      <c r="C8300" t="s">
        <v>6</v>
      </c>
      <c r="D8300">
        <v>1</v>
      </c>
      <c r="E8300">
        <v>1</v>
      </c>
    </row>
    <row r="8301" spans="1:5" x14ac:dyDescent="0.3">
      <c r="A8301" t="s">
        <v>9885</v>
      </c>
      <c r="B8301" t="s">
        <v>9886</v>
      </c>
      <c r="C8301" t="s">
        <v>1</v>
      </c>
      <c r="D8301">
        <v>3</v>
      </c>
      <c r="E8301">
        <v>68</v>
      </c>
    </row>
    <row r="8302" spans="1:5" x14ac:dyDescent="0.3">
      <c r="A8302" t="s">
        <v>1513</v>
      </c>
      <c r="B8302" t="s">
        <v>9887</v>
      </c>
      <c r="C8302" t="s">
        <v>6</v>
      </c>
      <c r="D8302">
        <v>0</v>
      </c>
      <c r="E8302">
        <v>1</v>
      </c>
    </row>
    <row r="8303" spans="1:5" x14ac:dyDescent="0.3">
      <c r="A8303" t="s">
        <v>1513</v>
      </c>
      <c r="B8303" t="s">
        <v>9888</v>
      </c>
      <c r="C8303" t="s">
        <v>6</v>
      </c>
      <c r="D8303">
        <v>0</v>
      </c>
      <c r="E8303">
        <v>1</v>
      </c>
    </row>
    <row r="8304" spans="1:5" x14ac:dyDescent="0.3">
      <c r="A8304" t="s">
        <v>4174</v>
      </c>
      <c r="B8304" t="s">
        <v>9889</v>
      </c>
      <c r="C8304" t="s">
        <v>20</v>
      </c>
      <c r="D8304">
        <v>2</v>
      </c>
      <c r="E8304">
        <v>1</v>
      </c>
    </row>
    <row r="8305" spans="1:5" x14ac:dyDescent="0.3">
      <c r="A8305" t="s">
        <v>1513</v>
      </c>
      <c r="B8305" t="s">
        <v>9890</v>
      </c>
      <c r="C8305" t="s">
        <v>6</v>
      </c>
      <c r="D8305">
        <v>0</v>
      </c>
      <c r="E8305">
        <v>1</v>
      </c>
    </row>
    <row r="8306" spans="1:5" x14ac:dyDescent="0.3">
      <c r="A8306" t="s">
        <v>1513</v>
      </c>
      <c r="B8306" t="s">
        <v>9891</v>
      </c>
      <c r="C8306" t="s">
        <v>6</v>
      </c>
      <c r="D8306">
        <v>0</v>
      </c>
      <c r="E8306">
        <v>1</v>
      </c>
    </row>
    <row r="8307" spans="1:5" x14ac:dyDescent="0.3">
      <c r="A8307" t="s">
        <v>417</v>
      </c>
      <c r="B8307" t="s">
        <v>9892</v>
      </c>
      <c r="C8307" t="s">
        <v>20</v>
      </c>
      <c r="D8307">
        <v>5</v>
      </c>
      <c r="E8307">
        <v>2</v>
      </c>
    </row>
    <row r="8308" spans="1:5" x14ac:dyDescent="0.3">
      <c r="A8308" t="s">
        <v>6865</v>
      </c>
      <c r="B8308" t="s">
        <v>9893</v>
      </c>
      <c r="C8308" t="s">
        <v>6</v>
      </c>
      <c r="D8308">
        <v>1</v>
      </c>
      <c r="E8308">
        <v>3</v>
      </c>
    </row>
    <row r="8309" spans="1:5" x14ac:dyDescent="0.3">
      <c r="A8309" t="s">
        <v>1513</v>
      </c>
      <c r="B8309" t="s">
        <v>9894</v>
      </c>
      <c r="C8309" t="s">
        <v>6</v>
      </c>
      <c r="D8309">
        <v>0</v>
      </c>
      <c r="E8309">
        <v>1</v>
      </c>
    </row>
    <row r="8310" spans="1:5" x14ac:dyDescent="0.3">
      <c r="A8310" t="s">
        <v>1513</v>
      </c>
      <c r="B8310" t="s">
        <v>9895</v>
      </c>
      <c r="C8310" t="s">
        <v>6</v>
      </c>
      <c r="D8310">
        <v>0</v>
      </c>
      <c r="E8310">
        <v>1</v>
      </c>
    </row>
    <row r="8311" spans="1:5" x14ac:dyDescent="0.3">
      <c r="A8311" t="s">
        <v>1513</v>
      </c>
      <c r="B8311" t="s">
        <v>9896</v>
      </c>
      <c r="C8311" t="s">
        <v>6</v>
      </c>
      <c r="D8311">
        <v>0</v>
      </c>
      <c r="E8311">
        <v>1</v>
      </c>
    </row>
    <row r="8312" spans="1:5" x14ac:dyDescent="0.3">
      <c r="A8312" t="s">
        <v>1513</v>
      </c>
      <c r="B8312" t="s">
        <v>9897</v>
      </c>
      <c r="C8312" t="s">
        <v>6</v>
      </c>
      <c r="D8312">
        <v>4</v>
      </c>
      <c r="E8312">
        <v>1</v>
      </c>
    </row>
    <row r="8313" spans="1:5" x14ac:dyDescent="0.3">
      <c r="A8313" t="s">
        <v>1513</v>
      </c>
      <c r="B8313" t="s">
        <v>9898</v>
      </c>
      <c r="C8313" t="s">
        <v>6</v>
      </c>
      <c r="D8313">
        <v>1</v>
      </c>
      <c r="E8313">
        <v>1</v>
      </c>
    </row>
    <row r="8314" spans="1:5" x14ac:dyDescent="0.3">
      <c r="A8314" t="s">
        <v>1513</v>
      </c>
      <c r="B8314" t="s">
        <v>9899</v>
      </c>
      <c r="C8314" t="s">
        <v>6</v>
      </c>
      <c r="D8314">
        <v>1</v>
      </c>
      <c r="E8314">
        <v>1</v>
      </c>
    </row>
    <row r="8315" spans="1:5" x14ac:dyDescent="0.3">
      <c r="A8315" t="s">
        <v>1513</v>
      </c>
      <c r="B8315" t="s">
        <v>9900</v>
      </c>
      <c r="C8315" t="s">
        <v>6</v>
      </c>
      <c r="D8315">
        <v>2</v>
      </c>
      <c r="E8315">
        <v>1</v>
      </c>
    </row>
    <row r="8316" spans="1:5" x14ac:dyDescent="0.3">
      <c r="A8316" t="s">
        <v>8539</v>
      </c>
      <c r="B8316" t="s">
        <v>9901</v>
      </c>
      <c r="C8316" t="s">
        <v>20</v>
      </c>
      <c r="D8316">
        <v>6</v>
      </c>
      <c r="E8316">
        <v>9</v>
      </c>
    </row>
    <row r="8317" spans="1:5" x14ac:dyDescent="0.3">
      <c r="A8317" t="s">
        <v>9902</v>
      </c>
      <c r="B8317" t="s">
        <v>9903</v>
      </c>
      <c r="C8317" t="s">
        <v>20</v>
      </c>
      <c r="D8317">
        <v>8</v>
      </c>
      <c r="E8317">
        <v>16</v>
      </c>
    </row>
    <row r="8318" spans="1:5" x14ac:dyDescent="0.3">
      <c r="A8318" t="s">
        <v>340</v>
      </c>
      <c r="B8318" t="s">
        <v>9904</v>
      </c>
      <c r="C8318" t="s">
        <v>20</v>
      </c>
      <c r="D8318">
        <v>1</v>
      </c>
      <c r="E8318">
        <v>1</v>
      </c>
    </row>
    <row r="8319" spans="1:5" x14ac:dyDescent="0.3">
      <c r="A8319" t="s">
        <v>6270</v>
      </c>
      <c r="B8319" t="s">
        <v>9905</v>
      </c>
      <c r="C8319" t="s">
        <v>1</v>
      </c>
      <c r="D8319">
        <v>9</v>
      </c>
      <c r="E8319">
        <v>9</v>
      </c>
    </row>
    <row r="8320" spans="1:5" x14ac:dyDescent="0.3">
      <c r="A8320" t="s">
        <v>9906</v>
      </c>
      <c r="B8320" t="s">
        <v>9907</v>
      </c>
      <c r="C8320" t="s">
        <v>6</v>
      </c>
      <c r="D8320">
        <v>1</v>
      </c>
      <c r="E8320">
        <v>1</v>
      </c>
    </row>
    <row r="8321" spans="1:5" x14ac:dyDescent="0.3">
      <c r="A8321" t="s">
        <v>4959</v>
      </c>
      <c r="B8321" t="s">
        <v>9908</v>
      </c>
      <c r="C8321" t="s">
        <v>20</v>
      </c>
      <c r="D8321">
        <v>8</v>
      </c>
      <c r="E8321">
        <v>18</v>
      </c>
    </row>
    <row r="8322" spans="1:5" x14ac:dyDescent="0.3">
      <c r="A8322" t="s">
        <v>9101</v>
      </c>
      <c r="B8322" t="s">
        <v>9909</v>
      </c>
      <c r="C8322" t="s">
        <v>20</v>
      </c>
      <c r="D8322">
        <v>4</v>
      </c>
      <c r="E8322">
        <v>8</v>
      </c>
    </row>
    <row r="8323" spans="1:5" x14ac:dyDescent="0.3">
      <c r="A8323" t="s">
        <v>9910</v>
      </c>
      <c r="B8323" t="s">
        <v>9911</v>
      </c>
      <c r="C8323" t="s">
        <v>1</v>
      </c>
      <c r="D8323">
        <v>5</v>
      </c>
      <c r="E8323">
        <v>4</v>
      </c>
    </row>
    <row r="8324" spans="1:5" x14ac:dyDescent="0.3">
      <c r="A8324" t="s">
        <v>1513</v>
      </c>
      <c r="B8324" t="s">
        <v>9912</v>
      </c>
      <c r="C8324" t="s">
        <v>6</v>
      </c>
      <c r="D8324">
        <v>1</v>
      </c>
      <c r="E8324">
        <v>1</v>
      </c>
    </row>
    <row r="8325" spans="1:5" x14ac:dyDescent="0.3">
      <c r="A8325" t="s">
        <v>8720</v>
      </c>
      <c r="B8325" t="s">
        <v>9913</v>
      </c>
      <c r="C8325" t="s">
        <v>6</v>
      </c>
      <c r="D8325">
        <v>2</v>
      </c>
      <c r="E8325">
        <v>1</v>
      </c>
    </row>
    <row r="8326" spans="1:5" x14ac:dyDescent="0.3">
      <c r="A8326" t="s">
        <v>1513</v>
      </c>
      <c r="B8326" t="s">
        <v>9914</v>
      </c>
      <c r="C8326" t="s">
        <v>6</v>
      </c>
      <c r="D8326">
        <v>0</v>
      </c>
      <c r="E8326">
        <v>1</v>
      </c>
    </row>
    <row r="8327" spans="1:5" x14ac:dyDescent="0.3">
      <c r="A8327" t="s">
        <v>1513</v>
      </c>
      <c r="B8327" t="s">
        <v>9915</v>
      </c>
      <c r="C8327" t="s">
        <v>6</v>
      </c>
      <c r="D8327">
        <v>2</v>
      </c>
      <c r="E8327">
        <v>1</v>
      </c>
    </row>
    <row r="8328" spans="1:5" x14ac:dyDescent="0.3">
      <c r="A8328" t="s">
        <v>1513</v>
      </c>
      <c r="B8328" t="s">
        <v>9916</v>
      </c>
      <c r="C8328" t="s">
        <v>6</v>
      </c>
      <c r="D8328">
        <v>0</v>
      </c>
      <c r="E8328">
        <v>1</v>
      </c>
    </row>
    <row r="8329" spans="1:5" x14ac:dyDescent="0.3">
      <c r="A8329" t="s">
        <v>8720</v>
      </c>
      <c r="B8329" t="s">
        <v>9917</v>
      </c>
      <c r="C8329" t="s">
        <v>6</v>
      </c>
      <c r="D8329">
        <v>2</v>
      </c>
      <c r="E8329">
        <v>1</v>
      </c>
    </row>
    <row r="8330" spans="1:5" x14ac:dyDescent="0.3">
      <c r="A8330" t="s">
        <v>9918</v>
      </c>
      <c r="B8330" t="s">
        <v>9919</v>
      </c>
      <c r="C8330" t="s">
        <v>1</v>
      </c>
      <c r="D8330">
        <v>5</v>
      </c>
      <c r="E8330">
        <v>2</v>
      </c>
    </row>
    <row r="8331" spans="1:5" x14ac:dyDescent="0.3">
      <c r="A8331" t="s">
        <v>1513</v>
      </c>
      <c r="B8331" t="s">
        <v>9920</v>
      </c>
      <c r="C8331" t="s">
        <v>6</v>
      </c>
      <c r="D8331">
        <v>0</v>
      </c>
      <c r="E8331">
        <v>1</v>
      </c>
    </row>
    <row r="8332" spans="1:5" x14ac:dyDescent="0.3">
      <c r="A8332" t="s">
        <v>1513</v>
      </c>
      <c r="B8332" t="s">
        <v>9921</v>
      </c>
      <c r="C8332" t="s">
        <v>6</v>
      </c>
      <c r="D8332">
        <v>0</v>
      </c>
      <c r="E8332">
        <v>1</v>
      </c>
    </row>
    <row r="8333" spans="1:5" x14ac:dyDescent="0.3">
      <c r="A8333" t="s">
        <v>1513</v>
      </c>
      <c r="B8333" t="s">
        <v>9922</v>
      </c>
      <c r="C8333" t="s">
        <v>6</v>
      </c>
      <c r="D8333">
        <v>1</v>
      </c>
      <c r="E8333">
        <v>1</v>
      </c>
    </row>
    <row r="8334" spans="1:5" x14ac:dyDescent="0.3">
      <c r="A8334" t="s">
        <v>6309</v>
      </c>
      <c r="B8334" t="s">
        <v>9923</v>
      </c>
      <c r="C8334" t="s">
        <v>6</v>
      </c>
      <c r="D8334">
        <v>0</v>
      </c>
      <c r="E8334">
        <v>2</v>
      </c>
    </row>
    <row r="8335" spans="1:5" x14ac:dyDescent="0.3">
      <c r="A8335" t="s">
        <v>3742</v>
      </c>
      <c r="B8335" t="s">
        <v>9924</v>
      </c>
      <c r="C8335" t="s">
        <v>6</v>
      </c>
      <c r="D8335">
        <v>0</v>
      </c>
      <c r="E8335">
        <v>1</v>
      </c>
    </row>
    <row r="8336" spans="1:5" x14ac:dyDescent="0.3">
      <c r="A8336" t="s">
        <v>6309</v>
      </c>
      <c r="B8336" t="s">
        <v>9925</v>
      </c>
      <c r="C8336" t="s">
        <v>6</v>
      </c>
      <c r="D8336">
        <v>0</v>
      </c>
      <c r="E8336">
        <v>2</v>
      </c>
    </row>
    <row r="8337" spans="1:5" x14ac:dyDescent="0.3">
      <c r="A8337" t="s">
        <v>3782</v>
      </c>
      <c r="B8337" t="s">
        <v>9926</v>
      </c>
      <c r="C8337" t="s">
        <v>20</v>
      </c>
      <c r="D8337">
        <v>3</v>
      </c>
      <c r="E8337">
        <v>4</v>
      </c>
    </row>
    <row r="8338" spans="1:5" x14ac:dyDescent="0.3">
      <c r="A8338" t="s">
        <v>1513</v>
      </c>
      <c r="B8338" t="s">
        <v>9927</v>
      </c>
      <c r="C8338" t="s">
        <v>6</v>
      </c>
      <c r="D8338">
        <v>1</v>
      </c>
      <c r="E8338">
        <v>1</v>
      </c>
    </row>
    <row r="8339" spans="1:5" x14ac:dyDescent="0.3">
      <c r="A8339" t="s">
        <v>6309</v>
      </c>
      <c r="B8339" t="s">
        <v>9928</v>
      </c>
      <c r="C8339" t="s">
        <v>6</v>
      </c>
      <c r="D8339">
        <v>0</v>
      </c>
      <c r="E8339">
        <v>2</v>
      </c>
    </row>
    <row r="8340" spans="1:5" x14ac:dyDescent="0.3">
      <c r="A8340" t="s">
        <v>3742</v>
      </c>
      <c r="B8340" t="s">
        <v>9929</v>
      </c>
      <c r="C8340" t="s">
        <v>6</v>
      </c>
      <c r="D8340">
        <v>0</v>
      </c>
      <c r="E8340">
        <v>1</v>
      </c>
    </row>
    <row r="8341" spans="1:5" x14ac:dyDescent="0.3">
      <c r="A8341" t="s">
        <v>2144</v>
      </c>
      <c r="B8341" t="s">
        <v>9930</v>
      </c>
      <c r="C8341" t="s">
        <v>20</v>
      </c>
      <c r="D8341">
        <v>7</v>
      </c>
      <c r="E8341">
        <v>13</v>
      </c>
    </row>
    <row r="8342" spans="1:5" x14ac:dyDescent="0.3">
      <c r="A8342" t="s">
        <v>1513</v>
      </c>
      <c r="B8342" t="s">
        <v>9931</v>
      </c>
      <c r="C8342" t="s">
        <v>6</v>
      </c>
      <c r="D8342">
        <v>0</v>
      </c>
      <c r="E8342">
        <v>1</v>
      </c>
    </row>
    <row r="8343" spans="1:5" x14ac:dyDescent="0.3">
      <c r="A8343" t="s">
        <v>6309</v>
      </c>
      <c r="B8343" t="s">
        <v>9932</v>
      </c>
      <c r="C8343" t="s">
        <v>6</v>
      </c>
      <c r="D8343">
        <v>0</v>
      </c>
      <c r="E8343">
        <v>2</v>
      </c>
    </row>
    <row r="8344" spans="1:5" x14ac:dyDescent="0.3">
      <c r="A8344" t="s">
        <v>3742</v>
      </c>
      <c r="B8344" t="s">
        <v>9933</v>
      </c>
      <c r="C8344" t="s">
        <v>6</v>
      </c>
      <c r="D8344">
        <v>0</v>
      </c>
      <c r="E8344">
        <v>1</v>
      </c>
    </row>
    <row r="8345" spans="1:5" x14ac:dyDescent="0.3">
      <c r="A8345" t="s">
        <v>1513</v>
      </c>
      <c r="B8345" t="s">
        <v>9934</v>
      </c>
      <c r="C8345" t="s">
        <v>6</v>
      </c>
      <c r="D8345">
        <v>0</v>
      </c>
      <c r="E8345">
        <v>1</v>
      </c>
    </row>
    <row r="8346" spans="1:5" x14ac:dyDescent="0.3">
      <c r="A8346" t="s">
        <v>1513</v>
      </c>
      <c r="B8346" t="s">
        <v>9935</v>
      </c>
      <c r="C8346" t="s">
        <v>6</v>
      </c>
      <c r="D8346">
        <v>0</v>
      </c>
      <c r="E8346">
        <v>1</v>
      </c>
    </row>
    <row r="8347" spans="1:5" x14ac:dyDescent="0.3">
      <c r="A8347" t="s">
        <v>569</v>
      </c>
      <c r="B8347" t="s">
        <v>9936</v>
      </c>
      <c r="C8347" t="s">
        <v>6</v>
      </c>
      <c r="D8347">
        <v>2</v>
      </c>
      <c r="E8347">
        <v>1</v>
      </c>
    </row>
    <row r="8348" spans="1:5" x14ac:dyDescent="0.3">
      <c r="A8348" t="s">
        <v>1896</v>
      </c>
      <c r="B8348" t="s">
        <v>9937</v>
      </c>
      <c r="C8348" t="s">
        <v>6</v>
      </c>
      <c r="D8348">
        <v>2</v>
      </c>
      <c r="E8348">
        <v>1</v>
      </c>
    </row>
    <row r="8349" spans="1:5" x14ac:dyDescent="0.3">
      <c r="A8349" t="s">
        <v>9938</v>
      </c>
      <c r="B8349" t="s">
        <v>9939</v>
      </c>
      <c r="C8349" t="s">
        <v>20</v>
      </c>
      <c r="D8349">
        <v>1</v>
      </c>
      <c r="E8349">
        <v>1</v>
      </c>
    </row>
    <row r="8350" spans="1:5" x14ac:dyDescent="0.3">
      <c r="A8350" t="s">
        <v>9940</v>
      </c>
      <c r="B8350" t="s">
        <v>9941</v>
      </c>
      <c r="C8350" t="s">
        <v>20</v>
      </c>
      <c r="D8350">
        <v>3</v>
      </c>
      <c r="E8350">
        <v>4</v>
      </c>
    </row>
    <row r="8351" spans="1:5" x14ac:dyDescent="0.3">
      <c r="A8351" t="s">
        <v>845</v>
      </c>
      <c r="B8351" t="s">
        <v>9942</v>
      </c>
      <c r="C8351" t="s">
        <v>1</v>
      </c>
      <c r="D8351">
        <v>28</v>
      </c>
      <c r="E8351">
        <v>86</v>
      </c>
    </row>
    <row r="8352" spans="1:5" x14ac:dyDescent="0.3">
      <c r="A8352" t="s">
        <v>2684</v>
      </c>
      <c r="B8352" t="s">
        <v>9943</v>
      </c>
      <c r="C8352" t="s">
        <v>6</v>
      </c>
      <c r="D8352">
        <v>2</v>
      </c>
      <c r="E8352">
        <v>3</v>
      </c>
    </row>
    <row r="8353" spans="1:5" x14ac:dyDescent="0.3">
      <c r="A8353" t="s">
        <v>1513</v>
      </c>
      <c r="B8353" t="s">
        <v>9944</v>
      </c>
      <c r="C8353" t="s">
        <v>6</v>
      </c>
      <c r="D8353">
        <v>2</v>
      </c>
      <c r="E8353">
        <v>1</v>
      </c>
    </row>
    <row r="8354" spans="1:5" x14ac:dyDescent="0.3">
      <c r="A8354" t="s">
        <v>3005</v>
      </c>
      <c r="B8354" t="s">
        <v>9945</v>
      </c>
      <c r="C8354" t="s">
        <v>20</v>
      </c>
      <c r="D8354">
        <v>1</v>
      </c>
      <c r="E8354">
        <v>1</v>
      </c>
    </row>
    <row r="8355" spans="1:5" x14ac:dyDescent="0.3">
      <c r="A8355" t="s">
        <v>1513</v>
      </c>
      <c r="B8355" t="s">
        <v>9946</v>
      </c>
      <c r="C8355" t="s">
        <v>6</v>
      </c>
      <c r="D8355">
        <v>0</v>
      </c>
      <c r="E8355">
        <v>1</v>
      </c>
    </row>
    <row r="8356" spans="1:5" x14ac:dyDescent="0.3">
      <c r="A8356" t="s">
        <v>1513</v>
      </c>
      <c r="B8356" t="s">
        <v>9947</v>
      </c>
      <c r="C8356" t="s">
        <v>6</v>
      </c>
      <c r="D8356">
        <v>2</v>
      </c>
      <c r="E8356">
        <v>1</v>
      </c>
    </row>
    <row r="8357" spans="1:5" x14ac:dyDescent="0.3">
      <c r="A8357" t="s">
        <v>1513</v>
      </c>
      <c r="B8357" t="s">
        <v>9948</v>
      </c>
      <c r="C8357" t="s">
        <v>6</v>
      </c>
      <c r="D8357">
        <v>0</v>
      </c>
      <c r="E8357">
        <v>1</v>
      </c>
    </row>
    <row r="8358" spans="1:5" x14ac:dyDescent="0.3">
      <c r="A8358" t="s">
        <v>6629</v>
      </c>
      <c r="B8358" t="s">
        <v>9949</v>
      </c>
      <c r="C8358" t="s">
        <v>6</v>
      </c>
      <c r="D8358">
        <v>1</v>
      </c>
      <c r="E8358">
        <v>1</v>
      </c>
    </row>
    <row r="8359" spans="1:5" x14ac:dyDescent="0.3">
      <c r="A8359" t="s">
        <v>7270</v>
      </c>
      <c r="B8359" t="s">
        <v>9950</v>
      </c>
      <c r="C8359" t="s">
        <v>1</v>
      </c>
      <c r="D8359">
        <v>7</v>
      </c>
      <c r="E8359">
        <v>2</v>
      </c>
    </row>
    <row r="8360" spans="1:5" x14ac:dyDescent="0.3">
      <c r="A8360" t="s">
        <v>1513</v>
      </c>
      <c r="B8360" t="s">
        <v>9951</v>
      </c>
      <c r="C8360" t="s">
        <v>6</v>
      </c>
      <c r="D8360">
        <v>1</v>
      </c>
      <c r="E8360">
        <v>1</v>
      </c>
    </row>
    <row r="8361" spans="1:5" x14ac:dyDescent="0.3">
      <c r="A8361" t="s">
        <v>6629</v>
      </c>
      <c r="B8361" t="s">
        <v>9952</v>
      </c>
      <c r="C8361" t="s">
        <v>6</v>
      </c>
      <c r="D8361">
        <v>1</v>
      </c>
      <c r="E8361">
        <v>1</v>
      </c>
    </row>
    <row r="8362" spans="1:5" x14ac:dyDescent="0.3">
      <c r="A8362" t="s">
        <v>1513</v>
      </c>
      <c r="B8362" t="s">
        <v>9953</v>
      </c>
      <c r="C8362" t="s">
        <v>6</v>
      </c>
      <c r="D8362">
        <v>3</v>
      </c>
      <c r="E8362">
        <v>1</v>
      </c>
    </row>
    <row r="8363" spans="1:5" x14ac:dyDescent="0.3">
      <c r="A8363" t="s">
        <v>1513</v>
      </c>
      <c r="B8363" t="s">
        <v>9954</v>
      </c>
      <c r="C8363" t="s">
        <v>6</v>
      </c>
      <c r="D8363">
        <v>1</v>
      </c>
      <c r="E8363">
        <v>1</v>
      </c>
    </row>
    <row r="8364" spans="1:5" x14ac:dyDescent="0.3">
      <c r="A8364" t="s">
        <v>6629</v>
      </c>
      <c r="B8364" t="s">
        <v>9955</v>
      </c>
      <c r="C8364" t="s">
        <v>6</v>
      </c>
      <c r="D8364">
        <v>1</v>
      </c>
      <c r="E8364">
        <v>1</v>
      </c>
    </row>
    <row r="8365" spans="1:5" x14ac:dyDescent="0.3">
      <c r="A8365" t="s">
        <v>7917</v>
      </c>
      <c r="B8365" t="s">
        <v>9956</v>
      </c>
      <c r="C8365" t="s">
        <v>6</v>
      </c>
      <c r="D8365">
        <v>0</v>
      </c>
      <c r="E8365">
        <v>1</v>
      </c>
    </row>
    <row r="8366" spans="1:5" x14ac:dyDescent="0.3">
      <c r="A8366" t="s">
        <v>6629</v>
      </c>
      <c r="B8366" t="s">
        <v>9957</v>
      </c>
      <c r="C8366" t="s">
        <v>6</v>
      </c>
      <c r="D8366">
        <v>2</v>
      </c>
      <c r="E8366">
        <v>1</v>
      </c>
    </row>
    <row r="8367" spans="1:5" x14ac:dyDescent="0.3">
      <c r="A8367" t="s">
        <v>6629</v>
      </c>
      <c r="B8367" t="s">
        <v>9958</v>
      </c>
      <c r="C8367" t="s">
        <v>6</v>
      </c>
      <c r="D8367">
        <v>2</v>
      </c>
      <c r="E8367">
        <v>1</v>
      </c>
    </row>
    <row r="8368" spans="1:5" x14ac:dyDescent="0.3">
      <c r="A8368" t="s">
        <v>6629</v>
      </c>
      <c r="B8368" t="s">
        <v>9959</v>
      </c>
      <c r="C8368" t="s">
        <v>6</v>
      </c>
      <c r="D8368">
        <v>1</v>
      </c>
      <c r="E8368">
        <v>1</v>
      </c>
    </row>
    <row r="8369" spans="1:5" x14ac:dyDescent="0.3">
      <c r="A8369" t="s">
        <v>1513</v>
      </c>
      <c r="B8369" t="s">
        <v>9960</v>
      </c>
      <c r="C8369" t="s">
        <v>6</v>
      </c>
      <c r="D8369">
        <v>2</v>
      </c>
      <c r="E8369">
        <v>1</v>
      </c>
    </row>
    <row r="8370" spans="1:5" x14ac:dyDescent="0.3">
      <c r="A8370" t="s">
        <v>6629</v>
      </c>
      <c r="B8370" t="s">
        <v>9961</v>
      </c>
      <c r="C8370" t="s">
        <v>6</v>
      </c>
      <c r="D8370">
        <v>0</v>
      </c>
      <c r="E8370">
        <v>1</v>
      </c>
    </row>
    <row r="8371" spans="1:5" x14ac:dyDescent="0.3">
      <c r="A8371" t="s">
        <v>5897</v>
      </c>
      <c r="B8371" t="s">
        <v>9962</v>
      </c>
      <c r="C8371" t="s">
        <v>1</v>
      </c>
      <c r="D8371">
        <v>6</v>
      </c>
      <c r="E8371">
        <v>2</v>
      </c>
    </row>
    <row r="8372" spans="1:5" x14ac:dyDescent="0.3">
      <c r="A8372" t="s">
        <v>1513</v>
      </c>
      <c r="B8372" t="s">
        <v>9963</v>
      </c>
      <c r="C8372" t="s">
        <v>6</v>
      </c>
      <c r="D8372">
        <v>0</v>
      </c>
      <c r="E8372">
        <v>1</v>
      </c>
    </row>
    <row r="8373" spans="1:5" x14ac:dyDescent="0.3">
      <c r="A8373" t="s">
        <v>1513</v>
      </c>
      <c r="B8373" t="s">
        <v>9964</v>
      </c>
      <c r="C8373" t="s">
        <v>6</v>
      </c>
      <c r="D8373">
        <v>0</v>
      </c>
      <c r="E8373">
        <v>1</v>
      </c>
    </row>
    <row r="8374" spans="1:5" x14ac:dyDescent="0.3">
      <c r="A8374" t="s">
        <v>6629</v>
      </c>
      <c r="B8374" t="s">
        <v>9965</v>
      </c>
      <c r="C8374" t="s">
        <v>6</v>
      </c>
      <c r="D8374">
        <v>1</v>
      </c>
      <c r="E8374">
        <v>1</v>
      </c>
    </row>
    <row r="8375" spans="1:5" x14ac:dyDescent="0.3">
      <c r="A8375" t="s">
        <v>1513</v>
      </c>
      <c r="B8375" t="s">
        <v>9966</v>
      </c>
      <c r="C8375" t="s">
        <v>6</v>
      </c>
      <c r="D8375">
        <v>3</v>
      </c>
      <c r="E8375">
        <v>1</v>
      </c>
    </row>
    <row r="8376" spans="1:5" x14ac:dyDescent="0.3">
      <c r="A8376" t="s">
        <v>6629</v>
      </c>
      <c r="B8376" t="s">
        <v>9967</v>
      </c>
      <c r="C8376" t="s">
        <v>6</v>
      </c>
      <c r="D8376">
        <v>2</v>
      </c>
      <c r="E8376">
        <v>1</v>
      </c>
    </row>
    <row r="8377" spans="1:5" x14ac:dyDescent="0.3">
      <c r="A8377" t="s">
        <v>2684</v>
      </c>
      <c r="B8377" t="s">
        <v>9968</v>
      </c>
      <c r="C8377" t="s">
        <v>6</v>
      </c>
      <c r="D8377">
        <v>3</v>
      </c>
      <c r="E8377">
        <v>6</v>
      </c>
    </row>
    <row r="8378" spans="1:5" x14ac:dyDescent="0.3">
      <c r="A8378" t="s">
        <v>1856</v>
      </c>
      <c r="B8378" t="s">
        <v>9969</v>
      </c>
      <c r="C8378" t="s">
        <v>6</v>
      </c>
      <c r="D8378">
        <v>3</v>
      </c>
      <c r="E8378">
        <v>1</v>
      </c>
    </row>
    <row r="8379" spans="1:5" x14ac:dyDescent="0.3">
      <c r="A8379" t="s">
        <v>7917</v>
      </c>
      <c r="B8379" t="s">
        <v>9970</v>
      </c>
      <c r="C8379" t="s">
        <v>6</v>
      </c>
      <c r="D8379">
        <v>0</v>
      </c>
      <c r="E8379">
        <v>4</v>
      </c>
    </row>
    <row r="8380" spans="1:5" x14ac:dyDescent="0.3">
      <c r="A8380" t="s">
        <v>7917</v>
      </c>
      <c r="B8380" t="s">
        <v>9971</v>
      </c>
      <c r="C8380" t="s">
        <v>6</v>
      </c>
      <c r="D8380">
        <v>0</v>
      </c>
      <c r="E8380">
        <v>1</v>
      </c>
    </row>
    <row r="8381" spans="1:5" x14ac:dyDescent="0.3">
      <c r="A8381" t="s">
        <v>7917</v>
      </c>
      <c r="B8381" t="s">
        <v>9972</v>
      </c>
      <c r="C8381" t="s">
        <v>6</v>
      </c>
      <c r="D8381">
        <v>0</v>
      </c>
      <c r="E8381">
        <v>4</v>
      </c>
    </row>
    <row r="8382" spans="1:5" x14ac:dyDescent="0.3">
      <c r="A8382" t="s">
        <v>7917</v>
      </c>
      <c r="B8382" t="s">
        <v>9973</v>
      </c>
      <c r="C8382" t="s">
        <v>6</v>
      </c>
      <c r="D8382">
        <v>0</v>
      </c>
      <c r="E8382">
        <v>1</v>
      </c>
    </row>
    <row r="8383" spans="1:5" x14ac:dyDescent="0.3">
      <c r="A8383" t="s">
        <v>7917</v>
      </c>
      <c r="B8383" t="s">
        <v>9974</v>
      </c>
      <c r="C8383" t="s">
        <v>6</v>
      </c>
      <c r="D8383">
        <v>2</v>
      </c>
      <c r="E8383">
        <v>2</v>
      </c>
    </row>
    <row r="8384" spans="1:5" x14ac:dyDescent="0.3">
      <c r="A8384" t="s">
        <v>333</v>
      </c>
      <c r="B8384" t="s">
        <v>9975</v>
      </c>
      <c r="C8384" t="s">
        <v>395</v>
      </c>
      <c r="D8384">
        <v>1</v>
      </c>
      <c r="E8384">
        <v>4</v>
      </c>
    </row>
    <row r="8385" spans="1:5" x14ac:dyDescent="0.3">
      <c r="A8385" t="s">
        <v>3496</v>
      </c>
      <c r="B8385" t="s">
        <v>9976</v>
      </c>
      <c r="C8385" t="s">
        <v>20</v>
      </c>
      <c r="D8385">
        <v>7</v>
      </c>
      <c r="E8385">
        <v>13</v>
      </c>
    </row>
    <row r="8386" spans="1:5" x14ac:dyDescent="0.3">
      <c r="A8386" t="s">
        <v>9977</v>
      </c>
      <c r="B8386" t="s">
        <v>9978</v>
      </c>
      <c r="C8386" t="s">
        <v>1</v>
      </c>
      <c r="D8386">
        <v>4</v>
      </c>
      <c r="E8386">
        <v>1</v>
      </c>
    </row>
    <row r="8387" spans="1:5" x14ac:dyDescent="0.3">
      <c r="A8387" t="s">
        <v>9979</v>
      </c>
      <c r="B8387" t="s">
        <v>9980</v>
      </c>
      <c r="C8387" t="s">
        <v>1</v>
      </c>
      <c r="D8387">
        <v>3</v>
      </c>
      <c r="E8387">
        <v>8</v>
      </c>
    </row>
    <row r="8388" spans="1:5" x14ac:dyDescent="0.3">
      <c r="A8388" t="s">
        <v>6237</v>
      </c>
      <c r="B8388" t="s">
        <v>9981</v>
      </c>
      <c r="C8388" t="s">
        <v>6</v>
      </c>
      <c r="D8388">
        <v>1</v>
      </c>
      <c r="E8388">
        <v>1</v>
      </c>
    </row>
    <row r="8389" spans="1:5" x14ac:dyDescent="0.3">
      <c r="A8389" t="s">
        <v>9982</v>
      </c>
      <c r="B8389" t="s">
        <v>9983</v>
      </c>
      <c r="C8389" t="s">
        <v>1</v>
      </c>
      <c r="D8389">
        <v>7</v>
      </c>
      <c r="E8389">
        <v>2</v>
      </c>
    </row>
    <row r="8390" spans="1:5" x14ac:dyDescent="0.3">
      <c r="A8390" t="s">
        <v>5462</v>
      </c>
      <c r="B8390" t="s">
        <v>9984</v>
      </c>
      <c r="C8390" t="s">
        <v>1</v>
      </c>
      <c r="D8390">
        <v>5</v>
      </c>
      <c r="E8390">
        <v>6</v>
      </c>
    </row>
    <row r="8391" spans="1:5" x14ac:dyDescent="0.3">
      <c r="A8391" t="s">
        <v>269</v>
      </c>
      <c r="B8391" t="s">
        <v>9985</v>
      </c>
      <c r="C8391" t="s">
        <v>6</v>
      </c>
      <c r="D8391">
        <v>1</v>
      </c>
      <c r="E8391">
        <v>2</v>
      </c>
    </row>
    <row r="8392" spans="1:5" x14ac:dyDescent="0.3">
      <c r="A8392" t="s">
        <v>3150</v>
      </c>
      <c r="B8392" t="s">
        <v>9986</v>
      </c>
      <c r="C8392" t="s">
        <v>20</v>
      </c>
      <c r="D8392">
        <v>9</v>
      </c>
      <c r="E8392">
        <v>20</v>
      </c>
    </row>
    <row r="8393" spans="1:5" x14ac:dyDescent="0.3">
      <c r="A8393" t="s">
        <v>9625</v>
      </c>
      <c r="B8393" t="s">
        <v>9987</v>
      </c>
      <c r="C8393" t="s">
        <v>6</v>
      </c>
      <c r="D8393">
        <v>0</v>
      </c>
      <c r="E8393">
        <v>3</v>
      </c>
    </row>
    <row r="8394" spans="1:5" x14ac:dyDescent="0.3">
      <c r="A8394" t="s">
        <v>9625</v>
      </c>
      <c r="B8394" t="s">
        <v>9988</v>
      </c>
      <c r="C8394" t="s">
        <v>6</v>
      </c>
      <c r="D8394">
        <v>0</v>
      </c>
      <c r="E8394">
        <v>3</v>
      </c>
    </row>
    <row r="8395" spans="1:5" x14ac:dyDescent="0.3">
      <c r="A8395" t="s">
        <v>2345</v>
      </c>
      <c r="B8395" t="s">
        <v>9989</v>
      </c>
      <c r="C8395" t="s">
        <v>6</v>
      </c>
      <c r="D8395">
        <v>1</v>
      </c>
      <c r="E8395">
        <v>3</v>
      </c>
    </row>
    <row r="8396" spans="1:5" x14ac:dyDescent="0.3">
      <c r="A8396" t="s">
        <v>9303</v>
      </c>
      <c r="B8396" t="s">
        <v>9990</v>
      </c>
      <c r="C8396" t="s">
        <v>20</v>
      </c>
      <c r="D8396">
        <v>5</v>
      </c>
      <c r="E8396">
        <v>6</v>
      </c>
    </row>
    <row r="8397" spans="1:5" x14ac:dyDescent="0.3">
      <c r="A8397" t="s">
        <v>4429</v>
      </c>
      <c r="B8397" t="s">
        <v>9991</v>
      </c>
      <c r="C8397" t="s">
        <v>1</v>
      </c>
      <c r="D8397">
        <v>14</v>
      </c>
      <c r="E8397">
        <v>25</v>
      </c>
    </row>
    <row r="8398" spans="1:5" x14ac:dyDescent="0.3">
      <c r="A8398" t="s">
        <v>9992</v>
      </c>
      <c r="B8398" t="s">
        <v>9993</v>
      </c>
      <c r="C8398" t="s">
        <v>1</v>
      </c>
      <c r="D8398">
        <v>15</v>
      </c>
      <c r="E8398">
        <v>66</v>
      </c>
    </row>
    <row r="8399" spans="1:5" x14ac:dyDescent="0.3">
      <c r="A8399" t="s">
        <v>2658</v>
      </c>
      <c r="B8399" t="s">
        <v>9994</v>
      </c>
      <c r="C8399" t="s">
        <v>6</v>
      </c>
      <c r="D8399">
        <v>2</v>
      </c>
      <c r="E8399">
        <v>2</v>
      </c>
    </row>
    <row r="8400" spans="1:5" x14ac:dyDescent="0.3">
      <c r="A8400" t="s">
        <v>2658</v>
      </c>
      <c r="B8400" t="s">
        <v>9995</v>
      </c>
      <c r="C8400" t="s">
        <v>6</v>
      </c>
      <c r="D8400">
        <v>0</v>
      </c>
      <c r="E8400">
        <v>1</v>
      </c>
    </row>
    <row r="8401" spans="1:5" x14ac:dyDescent="0.3">
      <c r="A8401" t="s">
        <v>2658</v>
      </c>
      <c r="B8401" t="s">
        <v>9996</v>
      </c>
      <c r="C8401" t="s">
        <v>6</v>
      </c>
      <c r="D8401">
        <v>2</v>
      </c>
      <c r="E8401">
        <v>2</v>
      </c>
    </row>
    <row r="8402" spans="1:5" x14ac:dyDescent="0.3">
      <c r="A8402" t="s">
        <v>2658</v>
      </c>
      <c r="B8402" t="s">
        <v>9997</v>
      </c>
      <c r="C8402" t="s">
        <v>6</v>
      </c>
      <c r="D8402">
        <v>0</v>
      </c>
      <c r="E8402">
        <v>1</v>
      </c>
    </row>
    <row r="8403" spans="1:5" x14ac:dyDescent="0.3">
      <c r="A8403" t="s">
        <v>2658</v>
      </c>
      <c r="B8403" t="s">
        <v>9998</v>
      </c>
      <c r="C8403" t="s">
        <v>6</v>
      </c>
      <c r="D8403">
        <v>2</v>
      </c>
      <c r="E8403">
        <v>1</v>
      </c>
    </row>
    <row r="8404" spans="1:5" x14ac:dyDescent="0.3">
      <c r="A8404" t="s">
        <v>2658</v>
      </c>
      <c r="B8404" t="s">
        <v>9999</v>
      </c>
      <c r="C8404" t="s">
        <v>6</v>
      </c>
      <c r="D8404">
        <v>0</v>
      </c>
      <c r="E8404">
        <v>1</v>
      </c>
    </row>
    <row r="8405" spans="1:5" x14ac:dyDescent="0.3">
      <c r="A8405" t="s">
        <v>2658</v>
      </c>
      <c r="B8405" t="s">
        <v>10000</v>
      </c>
      <c r="C8405" t="s">
        <v>6</v>
      </c>
      <c r="D8405">
        <v>0</v>
      </c>
      <c r="E8405">
        <v>1</v>
      </c>
    </row>
    <row r="8406" spans="1:5" x14ac:dyDescent="0.3">
      <c r="A8406" t="s">
        <v>2658</v>
      </c>
      <c r="B8406" t="s">
        <v>10001</v>
      </c>
      <c r="C8406" t="s">
        <v>6</v>
      </c>
      <c r="D8406">
        <v>0</v>
      </c>
      <c r="E8406">
        <v>1</v>
      </c>
    </row>
    <row r="8407" spans="1:5" x14ac:dyDescent="0.3">
      <c r="A8407" t="s">
        <v>10002</v>
      </c>
      <c r="B8407" t="s">
        <v>10003</v>
      </c>
      <c r="C8407" t="s">
        <v>6</v>
      </c>
      <c r="D8407">
        <v>0</v>
      </c>
      <c r="E8407">
        <v>2</v>
      </c>
    </row>
    <row r="8408" spans="1:5" x14ac:dyDescent="0.3">
      <c r="A8408" t="s">
        <v>10004</v>
      </c>
      <c r="B8408" t="s">
        <v>10005</v>
      </c>
      <c r="C8408" t="s">
        <v>1</v>
      </c>
      <c r="D8408">
        <v>11</v>
      </c>
      <c r="E8408">
        <v>14</v>
      </c>
    </row>
    <row r="8409" spans="1:5" x14ac:dyDescent="0.3">
      <c r="A8409" t="s">
        <v>998</v>
      </c>
      <c r="B8409" t="s">
        <v>10006</v>
      </c>
      <c r="C8409" t="s">
        <v>6</v>
      </c>
      <c r="D8409">
        <v>0</v>
      </c>
      <c r="E8409">
        <v>1</v>
      </c>
    </row>
    <row r="8410" spans="1:5" x14ac:dyDescent="0.3">
      <c r="A8410" t="s">
        <v>5741</v>
      </c>
      <c r="B8410" t="s">
        <v>10007</v>
      </c>
      <c r="C8410" t="s">
        <v>6</v>
      </c>
      <c r="D8410">
        <v>1</v>
      </c>
      <c r="E8410">
        <v>2</v>
      </c>
    </row>
    <row r="8411" spans="1:5" x14ac:dyDescent="0.3">
      <c r="A8411" t="s">
        <v>5741</v>
      </c>
      <c r="B8411" t="s">
        <v>10008</v>
      </c>
      <c r="C8411" t="s">
        <v>6</v>
      </c>
      <c r="D8411">
        <v>1</v>
      </c>
      <c r="E8411">
        <v>2</v>
      </c>
    </row>
    <row r="8412" spans="1:5" x14ac:dyDescent="0.3">
      <c r="A8412" t="s">
        <v>5741</v>
      </c>
      <c r="B8412" t="s">
        <v>10009</v>
      </c>
      <c r="C8412" t="s">
        <v>6</v>
      </c>
      <c r="D8412">
        <v>3</v>
      </c>
      <c r="E8412">
        <v>1</v>
      </c>
    </row>
    <row r="8413" spans="1:5" x14ac:dyDescent="0.3">
      <c r="A8413" t="s">
        <v>5741</v>
      </c>
      <c r="B8413" t="s">
        <v>10010</v>
      </c>
      <c r="C8413" t="s">
        <v>6</v>
      </c>
      <c r="D8413">
        <v>1</v>
      </c>
      <c r="E8413">
        <v>1</v>
      </c>
    </row>
    <row r="8414" spans="1:5" x14ac:dyDescent="0.3">
      <c r="A8414" t="s">
        <v>5741</v>
      </c>
      <c r="B8414" t="s">
        <v>10011</v>
      </c>
      <c r="C8414" t="s">
        <v>6</v>
      </c>
      <c r="D8414">
        <v>1</v>
      </c>
      <c r="E8414">
        <v>1</v>
      </c>
    </row>
    <row r="8415" spans="1:5" x14ac:dyDescent="0.3">
      <c r="A8415" t="s">
        <v>5741</v>
      </c>
      <c r="B8415" t="s">
        <v>10012</v>
      </c>
      <c r="C8415" t="s">
        <v>6</v>
      </c>
      <c r="D8415">
        <v>1</v>
      </c>
      <c r="E8415">
        <v>1</v>
      </c>
    </row>
    <row r="8416" spans="1:5" x14ac:dyDescent="0.3">
      <c r="A8416" t="s">
        <v>10013</v>
      </c>
      <c r="B8416" t="s">
        <v>10014</v>
      </c>
      <c r="C8416" t="s">
        <v>1</v>
      </c>
      <c r="D8416">
        <v>4</v>
      </c>
      <c r="E8416">
        <v>3</v>
      </c>
    </row>
    <row r="8417" spans="1:5" x14ac:dyDescent="0.3">
      <c r="A8417" t="s">
        <v>10015</v>
      </c>
      <c r="B8417" t="s">
        <v>10016</v>
      </c>
      <c r="C8417" t="s">
        <v>1</v>
      </c>
      <c r="D8417">
        <v>3</v>
      </c>
      <c r="E8417">
        <v>1</v>
      </c>
    </row>
    <row r="8418" spans="1:5" x14ac:dyDescent="0.3">
      <c r="A8418" t="s">
        <v>8651</v>
      </c>
      <c r="B8418" t="s">
        <v>10017</v>
      </c>
      <c r="C8418" t="s">
        <v>6</v>
      </c>
      <c r="D8418">
        <v>2</v>
      </c>
      <c r="E8418">
        <v>1</v>
      </c>
    </row>
    <row r="8419" spans="1:5" x14ac:dyDescent="0.3">
      <c r="A8419" t="s">
        <v>5741</v>
      </c>
      <c r="B8419" t="s">
        <v>10018</v>
      </c>
      <c r="C8419" t="s">
        <v>6</v>
      </c>
      <c r="D8419">
        <v>1</v>
      </c>
      <c r="E8419">
        <v>1</v>
      </c>
    </row>
    <row r="8420" spans="1:5" x14ac:dyDescent="0.3">
      <c r="A8420" t="s">
        <v>8651</v>
      </c>
      <c r="B8420" t="s">
        <v>10019</v>
      </c>
      <c r="C8420" t="s">
        <v>6</v>
      </c>
      <c r="D8420">
        <v>2</v>
      </c>
      <c r="E8420">
        <v>1</v>
      </c>
    </row>
    <row r="8421" spans="1:5" x14ac:dyDescent="0.3">
      <c r="A8421" t="s">
        <v>8651</v>
      </c>
      <c r="B8421" t="s">
        <v>10020</v>
      </c>
      <c r="C8421" t="s">
        <v>6</v>
      </c>
      <c r="D8421">
        <v>2</v>
      </c>
      <c r="E8421">
        <v>1</v>
      </c>
    </row>
    <row r="8422" spans="1:5" x14ac:dyDescent="0.3">
      <c r="A8422" t="s">
        <v>5741</v>
      </c>
      <c r="B8422" t="s">
        <v>10021</v>
      </c>
      <c r="C8422" t="s">
        <v>6</v>
      </c>
      <c r="D8422">
        <v>1</v>
      </c>
      <c r="E8422">
        <v>1</v>
      </c>
    </row>
    <row r="8423" spans="1:5" x14ac:dyDescent="0.3">
      <c r="A8423" t="s">
        <v>5741</v>
      </c>
      <c r="B8423" t="s">
        <v>10022</v>
      </c>
      <c r="C8423" t="s">
        <v>6</v>
      </c>
      <c r="D8423">
        <v>1</v>
      </c>
      <c r="E8423">
        <v>1</v>
      </c>
    </row>
    <row r="8424" spans="1:5" x14ac:dyDescent="0.3">
      <c r="A8424" t="s">
        <v>4269</v>
      </c>
      <c r="B8424" t="s">
        <v>10023</v>
      </c>
      <c r="C8424" t="s">
        <v>1</v>
      </c>
      <c r="D8424">
        <v>9</v>
      </c>
      <c r="E8424">
        <v>2</v>
      </c>
    </row>
    <row r="8425" spans="1:5" x14ac:dyDescent="0.3">
      <c r="A8425" t="s">
        <v>7996</v>
      </c>
      <c r="B8425" t="s">
        <v>10024</v>
      </c>
      <c r="C8425" t="s">
        <v>6</v>
      </c>
      <c r="D8425">
        <v>0</v>
      </c>
      <c r="E8425">
        <v>3</v>
      </c>
    </row>
    <row r="8426" spans="1:5" x14ac:dyDescent="0.3">
      <c r="A8426" t="s">
        <v>7641</v>
      </c>
      <c r="B8426" t="s">
        <v>10025</v>
      </c>
      <c r="C8426" t="s">
        <v>6</v>
      </c>
      <c r="D8426">
        <v>3</v>
      </c>
      <c r="E8426">
        <v>1</v>
      </c>
    </row>
    <row r="8427" spans="1:5" x14ac:dyDescent="0.3">
      <c r="A8427" t="s">
        <v>7996</v>
      </c>
      <c r="B8427" t="s">
        <v>10026</v>
      </c>
      <c r="C8427" t="s">
        <v>6</v>
      </c>
      <c r="D8427">
        <v>0</v>
      </c>
      <c r="E8427">
        <v>3</v>
      </c>
    </row>
    <row r="8428" spans="1:5" x14ac:dyDescent="0.3">
      <c r="A8428" t="s">
        <v>7641</v>
      </c>
      <c r="B8428" t="s">
        <v>10027</v>
      </c>
      <c r="C8428" t="s">
        <v>6</v>
      </c>
      <c r="D8428">
        <v>2</v>
      </c>
      <c r="E8428">
        <v>1</v>
      </c>
    </row>
    <row r="8429" spans="1:5" x14ac:dyDescent="0.3">
      <c r="A8429" t="s">
        <v>7641</v>
      </c>
      <c r="B8429" t="s">
        <v>10028</v>
      </c>
      <c r="C8429" t="s">
        <v>6</v>
      </c>
      <c r="D8429">
        <v>0</v>
      </c>
      <c r="E8429">
        <v>1</v>
      </c>
    </row>
    <row r="8430" spans="1:5" x14ac:dyDescent="0.3">
      <c r="A8430" t="s">
        <v>7641</v>
      </c>
      <c r="B8430" t="s">
        <v>10029</v>
      </c>
      <c r="C8430" t="s">
        <v>6</v>
      </c>
      <c r="D8430">
        <v>1</v>
      </c>
      <c r="E8430">
        <v>1</v>
      </c>
    </row>
    <row r="8431" spans="1:5" x14ac:dyDescent="0.3">
      <c r="A8431" t="s">
        <v>7641</v>
      </c>
      <c r="B8431" t="s">
        <v>10030</v>
      </c>
      <c r="C8431" t="s">
        <v>6</v>
      </c>
      <c r="D8431">
        <v>0</v>
      </c>
      <c r="E8431">
        <v>1</v>
      </c>
    </row>
    <row r="8432" spans="1:5" x14ac:dyDescent="0.3">
      <c r="A8432" t="s">
        <v>7641</v>
      </c>
      <c r="B8432" t="s">
        <v>10031</v>
      </c>
      <c r="C8432" t="s">
        <v>6</v>
      </c>
      <c r="D8432">
        <v>0</v>
      </c>
      <c r="E8432">
        <v>1</v>
      </c>
    </row>
    <row r="8433" spans="1:5" x14ac:dyDescent="0.3">
      <c r="A8433" t="s">
        <v>7641</v>
      </c>
      <c r="B8433" t="s">
        <v>10032</v>
      </c>
      <c r="C8433" t="s">
        <v>6</v>
      </c>
      <c r="D8433">
        <v>0</v>
      </c>
      <c r="E8433">
        <v>1</v>
      </c>
    </row>
    <row r="8434" spans="1:5" x14ac:dyDescent="0.3">
      <c r="A8434" t="s">
        <v>7641</v>
      </c>
      <c r="B8434" t="s">
        <v>10033</v>
      </c>
      <c r="C8434" t="s">
        <v>6</v>
      </c>
      <c r="D8434">
        <v>3</v>
      </c>
      <c r="E8434">
        <v>1</v>
      </c>
    </row>
    <row r="8435" spans="1:5" x14ac:dyDescent="0.3">
      <c r="A8435" t="s">
        <v>7641</v>
      </c>
      <c r="B8435" t="s">
        <v>10034</v>
      </c>
      <c r="C8435" t="s">
        <v>6</v>
      </c>
      <c r="D8435">
        <v>0</v>
      </c>
      <c r="E8435">
        <v>1</v>
      </c>
    </row>
    <row r="8436" spans="1:5" x14ac:dyDescent="0.3">
      <c r="A8436" t="s">
        <v>1155</v>
      </c>
      <c r="B8436" t="s">
        <v>10035</v>
      </c>
      <c r="C8436" t="s">
        <v>1</v>
      </c>
      <c r="D8436">
        <v>12</v>
      </c>
      <c r="E8436">
        <v>7</v>
      </c>
    </row>
    <row r="8437" spans="1:5" x14ac:dyDescent="0.3">
      <c r="A8437" t="s">
        <v>5924</v>
      </c>
      <c r="B8437" t="s">
        <v>10036</v>
      </c>
      <c r="C8437" t="s">
        <v>1</v>
      </c>
      <c r="D8437">
        <v>12</v>
      </c>
      <c r="E8437">
        <v>17</v>
      </c>
    </row>
    <row r="8438" spans="1:5" x14ac:dyDescent="0.3">
      <c r="A8438" t="s">
        <v>208</v>
      </c>
      <c r="B8438" t="s">
        <v>10037</v>
      </c>
      <c r="C8438" t="s">
        <v>20</v>
      </c>
      <c r="D8438">
        <v>1</v>
      </c>
      <c r="E8438">
        <v>8</v>
      </c>
    </row>
    <row r="8439" spans="1:5" x14ac:dyDescent="0.3">
      <c r="A8439" t="s">
        <v>7641</v>
      </c>
      <c r="B8439" t="s">
        <v>10038</v>
      </c>
      <c r="C8439" t="s">
        <v>6</v>
      </c>
      <c r="D8439">
        <v>2</v>
      </c>
      <c r="E8439">
        <v>1</v>
      </c>
    </row>
    <row r="8440" spans="1:5" x14ac:dyDescent="0.3">
      <c r="A8440" t="s">
        <v>7641</v>
      </c>
      <c r="B8440" t="s">
        <v>10039</v>
      </c>
      <c r="C8440" t="s">
        <v>6</v>
      </c>
      <c r="D8440">
        <v>0</v>
      </c>
      <c r="E8440">
        <v>1</v>
      </c>
    </row>
    <row r="8441" spans="1:5" x14ac:dyDescent="0.3">
      <c r="A8441" t="s">
        <v>7641</v>
      </c>
      <c r="B8441" t="s">
        <v>10040</v>
      </c>
      <c r="C8441" t="s">
        <v>6</v>
      </c>
      <c r="D8441">
        <v>0</v>
      </c>
      <c r="E8441">
        <v>1</v>
      </c>
    </row>
    <row r="8442" spans="1:5" x14ac:dyDescent="0.3">
      <c r="A8442" t="s">
        <v>6226</v>
      </c>
      <c r="B8442" t="s">
        <v>10041</v>
      </c>
      <c r="C8442" t="s">
        <v>20</v>
      </c>
      <c r="D8442">
        <v>5</v>
      </c>
      <c r="E8442">
        <v>7</v>
      </c>
    </row>
    <row r="8443" spans="1:5" x14ac:dyDescent="0.3">
      <c r="A8443" t="s">
        <v>3166</v>
      </c>
      <c r="B8443" t="s">
        <v>10042</v>
      </c>
      <c r="C8443" t="s">
        <v>6</v>
      </c>
      <c r="D8443">
        <v>0</v>
      </c>
      <c r="E8443">
        <v>1</v>
      </c>
    </row>
    <row r="8444" spans="1:5" x14ac:dyDescent="0.3">
      <c r="A8444" t="s">
        <v>3166</v>
      </c>
      <c r="B8444" t="s">
        <v>10043</v>
      </c>
      <c r="C8444" t="s">
        <v>6</v>
      </c>
      <c r="D8444">
        <v>0</v>
      </c>
      <c r="E8444">
        <v>1</v>
      </c>
    </row>
    <row r="8445" spans="1:5" x14ac:dyDescent="0.3">
      <c r="A8445" t="s">
        <v>10044</v>
      </c>
      <c r="B8445" t="s">
        <v>10045</v>
      </c>
      <c r="C8445" t="s">
        <v>1</v>
      </c>
      <c r="D8445">
        <v>9</v>
      </c>
      <c r="E8445">
        <v>16</v>
      </c>
    </row>
    <row r="8446" spans="1:5" x14ac:dyDescent="0.3">
      <c r="A8446" t="s">
        <v>10046</v>
      </c>
      <c r="B8446" t="s">
        <v>10047</v>
      </c>
      <c r="C8446" t="s">
        <v>1</v>
      </c>
      <c r="D8446">
        <v>8</v>
      </c>
      <c r="E8446">
        <v>4</v>
      </c>
    </row>
    <row r="8447" spans="1:5" x14ac:dyDescent="0.3">
      <c r="A8447" t="s">
        <v>3166</v>
      </c>
      <c r="B8447" t="s">
        <v>10048</v>
      </c>
      <c r="C8447" t="s">
        <v>6</v>
      </c>
      <c r="D8447">
        <v>0</v>
      </c>
      <c r="E8447">
        <v>1</v>
      </c>
    </row>
    <row r="8448" spans="1:5" x14ac:dyDescent="0.3">
      <c r="A8448" t="s">
        <v>3166</v>
      </c>
      <c r="B8448" t="s">
        <v>10049</v>
      </c>
      <c r="C8448" t="s">
        <v>6</v>
      </c>
      <c r="D8448">
        <v>0</v>
      </c>
      <c r="E8448">
        <v>1</v>
      </c>
    </row>
    <row r="8449" spans="1:5" x14ac:dyDescent="0.3">
      <c r="A8449" t="s">
        <v>3166</v>
      </c>
      <c r="B8449" t="s">
        <v>10050</v>
      </c>
      <c r="C8449" t="s">
        <v>6</v>
      </c>
      <c r="D8449">
        <v>0</v>
      </c>
      <c r="E8449">
        <v>2</v>
      </c>
    </row>
    <row r="8450" spans="1:5" x14ac:dyDescent="0.3">
      <c r="A8450" t="s">
        <v>5516</v>
      </c>
      <c r="B8450" t="s">
        <v>10051</v>
      </c>
      <c r="C8450" t="s">
        <v>1</v>
      </c>
      <c r="D8450">
        <v>8</v>
      </c>
      <c r="E8450">
        <v>6</v>
      </c>
    </row>
    <row r="8451" spans="1:5" x14ac:dyDescent="0.3">
      <c r="A8451" t="s">
        <v>10052</v>
      </c>
      <c r="B8451" t="s">
        <v>10053</v>
      </c>
      <c r="C8451" t="s">
        <v>1</v>
      </c>
      <c r="D8451">
        <v>9</v>
      </c>
      <c r="E8451">
        <v>2</v>
      </c>
    </row>
    <row r="8452" spans="1:5" x14ac:dyDescent="0.3">
      <c r="A8452" t="s">
        <v>9982</v>
      </c>
      <c r="B8452" t="s">
        <v>10054</v>
      </c>
      <c r="C8452" t="s">
        <v>20</v>
      </c>
      <c r="D8452">
        <v>5</v>
      </c>
      <c r="E8452">
        <v>9</v>
      </c>
    </row>
    <row r="8453" spans="1:5" x14ac:dyDescent="0.3">
      <c r="A8453" t="s">
        <v>571</v>
      </c>
      <c r="B8453" t="s">
        <v>10055</v>
      </c>
      <c r="C8453" t="s">
        <v>6</v>
      </c>
      <c r="D8453">
        <v>3</v>
      </c>
      <c r="E8453">
        <v>1</v>
      </c>
    </row>
    <row r="8454" spans="1:5" x14ac:dyDescent="0.3">
      <c r="A8454" t="s">
        <v>1985</v>
      </c>
      <c r="B8454" t="s">
        <v>10056</v>
      </c>
      <c r="C8454" t="s">
        <v>1</v>
      </c>
      <c r="D8454">
        <v>12</v>
      </c>
      <c r="E8454">
        <v>6</v>
      </c>
    </row>
    <row r="8455" spans="1:5" x14ac:dyDescent="0.3">
      <c r="A8455" t="s">
        <v>6950</v>
      </c>
      <c r="B8455" t="s">
        <v>10057</v>
      </c>
      <c r="C8455" t="s">
        <v>1</v>
      </c>
      <c r="D8455">
        <v>7</v>
      </c>
      <c r="E8455">
        <v>17</v>
      </c>
    </row>
    <row r="8456" spans="1:5" x14ac:dyDescent="0.3">
      <c r="A8456" t="s">
        <v>571</v>
      </c>
      <c r="B8456" t="s">
        <v>10058</v>
      </c>
      <c r="C8456" t="s">
        <v>6</v>
      </c>
      <c r="D8456">
        <v>2</v>
      </c>
      <c r="E8456">
        <v>1</v>
      </c>
    </row>
    <row r="8457" spans="1:5" x14ac:dyDescent="0.3">
      <c r="A8457" t="s">
        <v>3798</v>
      </c>
      <c r="B8457" t="s">
        <v>10059</v>
      </c>
      <c r="C8457" t="s">
        <v>20</v>
      </c>
      <c r="D8457">
        <v>4</v>
      </c>
      <c r="E8457">
        <v>6</v>
      </c>
    </row>
    <row r="8458" spans="1:5" x14ac:dyDescent="0.3">
      <c r="A8458" t="s">
        <v>8732</v>
      </c>
      <c r="B8458" t="s">
        <v>10060</v>
      </c>
      <c r="C8458" t="s">
        <v>1</v>
      </c>
      <c r="D8458">
        <v>10</v>
      </c>
      <c r="E8458">
        <v>2</v>
      </c>
    </row>
    <row r="8459" spans="1:5" x14ac:dyDescent="0.3">
      <c r="A8459" t="s">
        <v>571</v>
      </c>
      <c r="B8459" t="s">
        <v>10061</v>
      </c>
      <c r="C8459" t="s">
        <v>6</v>
      </c>
      <c r="D8459">
        <v>2</v>
      </c>
      <c r="E8459">
        <v>1</v>
      </c>
    </row>
    <row r="8460" spans="1:5" x14ac:dyDescent="0.3">
      <c r="A8460" t="s">
        <v>730</v>
      </c>
      <c r="B8460" t="s">
        <v>10062</v>
      </c>
      <c r="C8460" t="s">
        <v>20</v>
      </c>
      <c r="D8460">
        <v>1</v>
      </c>
      <c r="E8460">
        <v>8</v>
      </c>
    </row>
    <row r="8461" spans="1:5" x14ac:dyDescent="0.3">
      <c r="A8461" t="s">
        <v>571</v>
      </c>
      <c r="B8461" t="s">
        <v>10063</v>
      </c>
      <c r="C8461" t="s">
        <v>6</v>
      </c>
      <c r="D8461">
        <v>2</v>
      </c>
      <c r="E8461">
        <v>1</v>
      </c>
    </row>
    <row r="8462" spans="1:5" x14ac:dyDescent="0.3">
      <c r="A8462" t="s">
        <v>3166</v>
      </c>
      <c r="B8462" t="s">
        <v>10064</v>
      </c>
      <c r="C8462" t="s">
        <v>6</v>
      </c>
      <c r="D8462">
        <v>0</v>
      </c>
      <c r="E8462">
        <v>3</v>
      </c>
    </row>
    <row r="8463" spans="1:5" x14ac:dyDescent="0.3">
      <c r="A8463" t="s">
        <v>3166</v>
      </c>
      <c r="B8463" t="s">
        <v>10065</v>
      </c>
      <c r="C8463" t="s">
        <v>6</v>
      </c>
      <c r="D8463">
        <v>0</v>
      </c>
      <c r="E8463">
        <v>3</v>
      </c>
    </row>
    <row r="8464" spans="1:5" x14ac:dyDescent="0.3">
      <c r="A8464" t="s">
        <v>571</v>
      </c>
      <c r="B8464" t="s">
        <v>10066</v>
      </c>
      <c r="C8464" t="s">
        <v>6</v>
      </c>
      <c r="D8464">
        <v>3</v>
      </c>
      <c r="E8464">
        <v>1</v>
      </c>
    </row>
    <row r="8465" spans="1:5" x14ac:dyDescent="0.3">
      <c r="A8465" t="s">
        <v>3166</v>
      </c>
      <c r="B8465" t="s">
        <v>10067</v>
      </c>
      <c r="C8465" t="s">
        <v>6</v>
      </c>
      <c r="D8465">
        <v>0</v>
      </c>
      <c r="E8465">
        <v>1</v>
      </c>
    </row>
    <row r="8466" spans="1:5" x14ac:dyDescent="0.3">
      <c r="A8466" t="s">
        <v>571</v>
      </c>
      <c r="B8466" t="s">
        <v>10068</v>
      </c>
      <c r="C8466" t="s">
        <v>6</v>
      </c>
      <c r="D8466">
        <v>2</v>
      </c>
      <c r="E8466">
        <v>1</v>
      </c>
    </row>
    <row r="8467" spans="1:5" x14ac:dyDescent="0.3">
      <c r="A8467" t="s">
        <v>3166</v>
      </c>
      <c r="B8467" t="s">
        <v>10069</v>
      </c>
      <c r="C8467" t="s">
        <v>6</v>
      </c>
      <c r="D8467">
        <v>0</v>
      </c>
      <c r="E8467">
        <v>1</v>
      </c>
    </row>
    <row r="8468" spans="1:5" x14ac:dyDescent="0.3">
      <c r="A8468" t="s">
        <v>571</v>
      </c>
      <c r="B8468" t="s">
        <v>10070</v>
      </c>
      <c r="C8468" t="s">
        <v>6</v>
      </c>
      <c r="D8468">
        <v>2</v>
      </c>
      <c r="E8468">
        <v>1</v>
      </c>
    </row>
    <row r="8469" spans="1:5" x14ac:dyDescent="0.3">
      <c r="A8469" t="s">
        <v>385</v>
      </c>
      <c r="B8469" t="s">
        <v>10071</v>
      </c>
      <c r="C8469" t="s">
        <v>6</v>
      </c>
      <c r="D8469">
        <v>0</v>
      </c>
      <c r="E8469">
        <v>2</v>
      </c>
    </row>
    <row r="8470" spans="1:5" x14ac:dyDescent="0.3">
      <c r="A8470" t="s">
        <v>385</v>
      </c>
      <c r="B8470" t="s">
        <v>10072</v>
      </c>
      <c r="C8470" t="s">
        <v>6</v>
      </c>
      <c r="D8470">
        <v>0</v>
      </c>
      <c r="E8470">
        <v>2</v>
      </c>
    </row>
    <row r="8471" spans="1:5" x14ac:dyDescent="0.3">
      <c r="A8471" t="s">
        <v>571</v>
      </c>
      <c r="B8471" t="s">
        <v>10073</v>
      </c>
      <c r="C8471" t="s">
        <v>6</v>
      </c>
      <c r="D8471">
        <v>3</v>
      </c>
      <c r="E8471">
        <v>1</v>
      </c>
    </row>
    <row r="8472" spans="1:5" x14ac:dyDescent="0.3">
      <c r="A8472" t="s">
        <v>2071</v>
      </c>
      <c r="B8472" t="s">
        <v>10074</v>
      </c>
      <c r="C8472" t="s">
        <v>6</v>
      </c>
      <c r="D8472">
        <v>3</v>
      </c>
      <c r="E8472">
        <v>1</v>
      </c>
    </row>
    <row r="8473" spans="1:5" x14ac:dyDescent="0.3">
      <c r="A8473" t="s">
        <v>10075</v>
      </c>
      <c r="B8473" t="s">
        <v>10076</v>
      </c>
      <c r="C8473" t="s">
        <v>1</v>
      </c>
      <c r="D8473">
        <v>13</v>
      </c>
      <c r="E8473">
        <v>16</v>
      </c>
    </row>
    <row r="8474" spans="1:5" x14ac:dyDescent="0.3">
      <c r="A8474" t="s">
        <v>571</v>
      </c>
      <c r="B8474" t="s">
        <v>10077</v>
      </c>
      <c r="C8474" t="s">
        <v>6</v>
      </c>
      <c r="D8474">
        <v>2</v>
      </c>
      <c r="E8474">
        <v>1</v>
      </c>
    </row>
    <row r="8475" spans="1:5" x14ac:dyDescent="0.3">
      <c r="A8475" t="s">
        <v>2071</v>
      </c>
      <c r="B8475" t="s">
        <v>10078</v>
      </c>
      <c r="C8475" t="s">
        <v>6</v>
      </c>
      <c r="D8475">
        <v>2</v>
      </c>
      <c r="E8475">
        <v>1</v>
      </c>
    </row>
    <row r="8476" spans="1:5" x14ac:dyDescent="0.3">
      <c r="A8476" t="s">
        <v>571</v>
      </c>
      <c r="B8476" t="s">
        <v>10079</v>
      </c>
      <c r="C8476" t="s">
        <v>6</v>
      </c>
      <c r="D8476">
        <v>2</v>
      </c>
      <c r="E8476">
        <v>1</v>
      </c>
    </row>
    <row r="8477" spans="1:5" x14ac:dyDescent="0.3">
      <c r="A8477" t="s">
        <v>2071</v>
      </c>
      <c r="B8477" t="s">
        <v>10080</v>
      </c>
      <c r="C8477" t="s">
        <v>6</v>
      </c>
      <c r="D8477">
        <v>3</v>
      </c>
      <c r="E8477">
        <v>1</v>
      </c>
    </row>
    <row r="8478" spans="1:5" x14ac:dyDescent="0.3">
      <c r="A8478" t="s">
        <v>571</v>
      </c>
      <c r="B8478" t="s">
        <v>10081</v>
      </c>
      <c r="C8478" t="s">
        <v>6</v>
      </c>
      <c r="D8478">
        <v>0</v>
      </c>
      <c r="E8478">
        <v>5</v>
      </c>
    </row>
    <row r="8479" spans="1:5" x14ac:dyDescent="0.3">
      <c r="A8479" t="s">
        <v>2071</v>
      </c>
      <c r="B8479" t="s">
        <v>10082</v>
      </c>
      <c r="C8479" t="s">
        <v>6</v>
      </c>
      <c r="D8479">
        <v>0</v>
      </c>
      <c r="E8479">
        <v>1</v>
      </c>
    </row>
    <row r="8480" spans="1:5" x14ac:dyDescent="0.3">
      <c r="A8480" t="s">
        <v>2071</v>
      </c>
      <c r="B8480" t="s">
        <v>10083</v>
      </c>
      <c r="C8480" t="s">
        <v>6</v>
      </c>
      <c r="D8480">
        <v>3</v>
      </c>
      <c r="E8480">
        <v>1</v>
      </c>
    </row>
    <row r="8481" spans="1:5" x14ac:dyDescent="0.3">
      <c r="A8481" t="s">
        <v>2071</v>
      </c>
      <c r="B8481" t="s">
        <v>10084</v>
      </c>
      <c r="C8481" t="s">
        <v>6</v>
      </c>
      <c r="D8481">
        <v>3</v>
      </c>
      <c r="E8481">
        <v>1</v>
      </c>
    </row>
    <row r="8482" spans="1:5" x14ac:dyDescent="0.3">
      <c r="A8482" t="s">
        <v>2071</v>
      </c>
      <c r="B8482" t="s">
        <v>10085</v>
      </c>
      <c r="C8482" t="s">
        <v>6</v>
      </c>
      <c r="D8482">
        <v>1</v>
      </c>
      <c r="E8482">
        <v>1</v>
      </c>
    </row>
    <row r="8483" spans="1:5" x14ac:dyDescent="0.3">
      <c r="A8483" t="s">
        <v>2071</v>
      </c>
      <c r="B8483" t="s">
        <v>10086</v>
      </c>
      <c r="C8483" t="s">
        <v>6</v>
      </c>
      <c r="D8483">
        <v>0</v>
      </c>
      <c r="E8483">
        <v>2</v>
      </c>
    </row>
    <row r="8484" spans="1:5" x14ac:dyDescent="0.3">
      <c r="A8484" t="s">
        <v>3793</v>
      </c>
      <c r="B8484" t="s">
        <v>10087</v>
      </c>
      <c r="C8484" t="s">
        <v>20</v>
      </c>
      <c r="D8484">
        <v>3</v>
      </c>
      <c r="E8484">
        <v>1</v>
      </c>
    </row>
    <row r="8485" spans="1:5" x14ac:dyDescent="0.3">
      <c r="A8485" t="s">
        <v>998</v>
      </c>
      <c r="B8485" t="s">
        <v>10088</v>
      </c>
      <c r="C8485" t="s">
        <v>6</v>
      </c>
      <c r="D8485">
        <v>0</v>
      </c>
      <c r="E8485">
        <v>1</v>
      </c>
    </row>
    <row r="8486" spans="1:5" x14ac:dyDescent="0.3">
      <c r="A8486" t="s">
        <v>571</v>
      </c>
      <c r="B8486" t="s">
        <v>10089</v>
      </c>
      <c r="C8486" t="s">
        <v>6</v>
      </c>
      <c r="D8486">
        <v>1</v>
      </c>
      <c r="E8486">
        <v>2</v>
      </c>
    </row>
    <row r="8487" spans="1:5" x14ac:dyDescent="0.3">
      <c r="A8487" t="s">
        <v>5812</v>
      </c>
      <c r="B8487" t="s">
        <v>10090</v>
      </c>
      <c r="C8487" t="s">
        <v>1</v>
      </c>
      <c r="D8487">
        <v>11</v>
      </c>
      <c r="E8487">
        <v>6</v>
      </c>
    </row>
    <row r="8488" spans="1:5" x14ac:dyDescent="0.3">
      <c r="A8488" t="s">
        <v>998</v>
      </c>
      <c r="B8488" t="s">
        <v>10091</v>
      </c>
      <c r="C8488" t="s">
        <v>6</v>
      </c>
      <c r="D8488">
        <v>0</v>
      </c>
      <c r="E8488">
        <v>3</v>
      </c>
    </row>
    <row r="8489" spans="1:5" x14ac:dyDescent="0.3">
      <c r="A8489" t="s">
        <v>571</v>
      </c>
      <c r="B8489" t="s">
        <v>10092</v>
      </c>
      <c r="C8489" t="s">
        <v>6</v>
      </c>
      <c r="D8489">
        <v>3</v>
      </c>
      <c r="E8489">
        <v>1</v>
      </c>
    </row>
    <row r="8490" spans="1:5" x14ac:dyDescent="0.3">
      <c r="A8490" t="s">
        <v>6629</v>
      </c>
      <c r="B8490" t="s">
        <v>10093</v>
      </c>
      <c r="C8490" t="s">
        <v>20</v>
      </c>
      <c r="D8490">
        <v>3</v>
      </c>
      <c r="E8490">
        <v>2</v>
      </c>
    </row>
    <row r="8491" spans="1:5" x14ac:dyDescent="0.3">
      <c r="A8491" t="s">
        <v>998</v>
      </c>
      <c r="B8491" t="s">
        <v>10094</v>
      </c>
      <c r="C8491" t="s">
        <v>6</v>
      </c>
      <c r="D8491">
        <v>2</v>
      </c>
      <c r="E8491">
        <v>1</v>
      </c>
    </row>
    <row r="8492" spans="1:5" x14ac:dyDescent="0.3">
      <c r="A8492" t="s">
        <v>2660</v>
      </c>
      <c r="B8492" t="s">
        <v>10095</v>
      </c>
      <c r="C8492" t="s">
        <v>6</v>
      </c>
      <c r="D8492">
        <v>1</v>
      </c>
      <c r="E8492">
        <v>1</v>
      </c>
    </row>
    <row r="8493" spans="1:5" x14ac:dyDescent="0.3">
      <c r="A8493" t="s">
        <v>998</v>
      </c>
      <c r="B8493" t="s">
        <v>10096</v>
      </c>
      <c r="C8493" t="s">
        <v>6</v>
      </c>
      <c r="D8493">
        <v>0</v>
      </c>
      <c r="E8493">
        <v>1</v>
      </c>
    </row>
    <row r="8494" spans="1:5" x14ac:dyDescent="0.3">
      <c r="A8494" t="s">
        <v>998</v>
      </c>
      <c r="B8494" t="s">
        <v>10097</v>
      </c>
      <c r="C8494" t="s">
        <v>6</v>
      </c>
      <c r="D8494">
        <v>0</v>
      </c>
      <c r="E8494">
        <v>1</v>
      </c>
    </row>
    <row r="8495" spans="1:5" x14ac:dyDescent="0.3">
      <c r="A8495" t="s">
        <v>571</v>
      </c>
      <c r="B8495" t="s">
        <v>10098</v>
      </c>
      <c r="C8495" t="s">
        <v>6</v>
      </c>
      <c r="D8495">
        <v>2</v>
      </c>
      <c r="E8495">
        <v>1</v>
      </c>
    </row>
    <row r="8496" spans="1:5" x14ac:dyDescent="0.3">
      <c r="A8496" t="s">
        <v>571</v>
      </c>
      <c r="B8496" t="s">
        <v>10099</v>
      </c>
      <c r="C8496" t="s">
        <v>6</v>
      </c>
      <c r="D8496">
        <v>2</v>
      </c>
      <c r="E8496">
        <v>1</v>
      </c>
    </row>
    <row r="8497" spans="1:5" x14ac:dyDescent="0.3">
      <c r="A8497" t="s">
        <v>4197</v>
      </c>
      <c r="B8497" t="s">
        <v>10100</v>
      </c>
      <c r="C8497" t="s">
        <v>1</v>
      </c>
      <c r="D8497">
        <v>16</v>
      </c>
      <c r="E8497">
        <v>23</v>
      </c>
    </row>
    <row r="8498" spans="1:5" x14ac:dyDescent="0.3">
      <c r="A8498" t="s">
        <v>998</v>
      </c>
      <c r="B8498" t="s">
        <v>10101</v>
      </c>
      <c r="C8498" t="s">
        <v>6</v>
      </c>
      <c r="D8498">
        <v>0</v>
      </c>
      <c r="E8498">
        <v>1</v>
      </c>
    </row>
    <row r="8499" spans="1:5" x14ac:dyDescent="0.3">
      <c r="A8499" t="s">
        <v>571</v>
      </c>
      <c r="B8499" t="s">
        <v>10102</v>
      </c>
      <c r="C8499" t="s">
        <v>6</v>
      </c>
      <c r="D8499">
        <v>3</v>
      </c>
      <c r="E8499">
        <v>1</v>
      </c>
    </row>
    <row r="8500" spans="1:5" x14ac:dyDescent="0.3">
      <c r="A8500" t="s">
        <v>998</v>
      </c>
      <c r="B8500" t="s">
        <v>10103</v>
      </c>
      <c r="C8500" t="s">
        <v>6</v>
      </c>
      <c r="D8500">
        <v>0</v>
      </c>
      <c r="E8500">
        <v>1</v>
      </c>
    </row>
    <row r="8501" spans="1:5" x14ac:dyDescent="0.3">
      <c r="A8501" t="s">
        <v>571</v>
      </c>
      <c r="B8501" t="s">
        <v>10104</v>
      </c>
      <c r="C8501" t="s">
        <v>6</v>
      </c>
      <c r="D8501">
        <v>2</v>
      </c>
      <c r="E8501">
        <v>1</v>
      </c>
    </row>
    <row r="8502" spans="1:5" x14ac:dyDescent="0.3">
      <c r="A8502" t="s">
        <v>350</v>
      </c>
      <c r="B8502" t="s">
        <v>10105</v>
      </c>
      <c r="C8502" t="s">
        <v>20</v>
      </c>
      <c r="D8502">
        <v>1</v>
      </c>
      <c r="E8502">
        <v>1</v>
      </c>
    </row>
    <row r="8503" spans="1:5" x14ac:dyDescent="0.3">
      <c r="A8503" t="s">
        <v>558</v>
      </c>
      <c r="B8503" t="s">
        <v>10106</v>
      </c>
      <c r="C8503" t="s">
        <v>6</v>
      </c>
      <c r="D8503">
        <v>2</v>
      </c>
      <c r="E8503">
        <v>1</v>
      </c>
    </row>
    <row r="8504" spans="1:5" x14ac:dyDescent="0.3">
      <c r="A8504" t="s">
        <v>45</v>
      </c>
      <c r="B8504" t="s">
        <v>10107</v>
      </c>
      <c r="C8504" t="s">
        <v>1</v>
      </c>
      <c r="D8504">
        <v>12</v>
      </c>
      <c r="E8504">
        <v>15</v>
      </c>
    </row>
    <row r="8505" spans="1:5" x14ac:dyDescent="0.3">
      <c r="A8505" t="s">
        <v>3267</v>
      </c>
      <c r="B8505" t="s">
        <v>10108</v>
      </c>
      <c r="C8505" t="s">
        <v>1</v>
      </c>
      <c r="D8505">
        <v>6</v>
      </c>
      <c r="E8505">
        <v>2</v>
      </c>
    </row>
    <row r="8506" spans="1:5" x14ac:dyDescent="0.3">
      <c r="A8506" t="s">
        <v>7784</v>
      </c>
      <c r="B8506" t="s">
        <v>10109</v>
      </c>
      <c r="C8506" t="s">
        <v>1</v>
      </c>
      <c r="D8506">
        <v>11</v>
      </c>
      <c r="E8506">
        <v>47</v>
      </c>
    </row>
    <row r="8507" spans="1:5" x14ac:dyDescent="0.3">
      <c r="A8507" t="s">
        <v>6852</v>
      </c>
      <c r="B8507" t="s">
        <v>10110</v>
      </c>
      <c r="C8507" t="s">
        <v>1</v>
      </c>
      <c r="D8507">
        <v>12</v>
      </c>
      <c r="E8507">
        <v>31</v>
      </c>
    </row>
    <row r="8508" spans="1:5" x14ac:dyDescent="0.3">
      <c r="A8508" t="s">
        <v>571</v>
      </c>
      <c r="B8508" t="s">
        <v>10111</v>
      </c>
      <c r="C8508" t="s">
        <v>6</v>
      </c>
      <c r="D8508">
        <v>3</v>
      </c>
      <c r="E8508">
        <v>1</v>
      </c>
    </row>
    <row r="8509" spans="1:5" x14ac:dyDescent="0.3">
      <c r="A8509" t="s">
        <v>3272</v>
      </c>
      <c r="B8509" t="s">
        <v>10112</v>
      </c>
      <c r="C8509" t="s">
        <v>6</v>
      </c>
      <c r="D8509">
        <v>0</v>
      </c>
      <c r="E8509">
        <v>1</v>
      </c>
    </row>
    <row r="8510" spans="1:5" x14ac:dyDescent="0.3">
      <c r="A8510" t="s">
        <v>571</v>
      </c>
      <c r="B8510" t="s">
        <v>10113</v>
      </c>
      <c r="C8510" t="s">
        <v>6</v>
      </c>
      <c r="D8510">
        <v>3</v>
      </c>
      <c r="E8510">
        <v>1</v>
      </c>
    </row>
    <row r="8511" spans="1:5" x14ac:dyDescent="0.3">
      <c r="A8511" t="s">
        <v>3272</v>
      </c>
      <c r="B8511" t="s">
        <v>10114</v>
      </c>
      <c r="C8511" t="s">
        <v>6</v>
      </c>
      <c r="D8511">
        <v>0</v>
      </c>
      <c r="E8511">
        <v>1</v>
      </c>
    </row>
    <row r="8512" spans="1:5" x14ac:dyDescent="0.3">
      <c r="A8512" t="s">
        <v>571</v>
      </c>
      <c r="B8512" t="s">
        <v>10115</v>
      </c>
      <c r="C8512" t="s">
        <v>6</v>
      </c>
      <c r="D8512">
        <v>3</v>
      </c>
      <c r="E8512">
        <v>1</v>
      </c>
    </row>
    <row r="8513" spans="1:5" x14ac:dyDescent="0.3">
      <c r="A8513" t="s">
        <v>571</v>
      </c>
      <c r="B8513" t="s">
        <v>10116</v>
      </c>
      <c r="C8513" t="s">
        <v>6</v>
      </c>
      <c r="D8513">
        <v>3</v>
      </c>
      <c r="E8513">
        <v>1</v>
      </c>
    </row>
    <row r="8514" spans="1:5" x14ac:dyDescent="0.3">
      <c r="A8514" t="s">
        <v>5018</v>
      </c>
      <c r="B8514" t="s">
        <v>10117</v>
      </c>
      <c r="C8514" t="s">
        <v>1</v>
      </c>
      <c r="D8514">
        <v>7</v>
      </c>
      <c r="E8514">
        <v>3</v>
      </c>
    </row>
    <row r="8515" spans="1:5" x14ac:dyDescent="0.3">
      <c r="A8515" t="s">
        <v>3272</v>
      </c>
      <c r="B8515" t="s">
        <v>10118</v>
      </c>
      <c r="C8515" t="s">
        <v>6</v>
      </c>
      <c r="D8515">
        <v>0</v>
      </c>
      <c r="E8515">
        <v>1</v>
      </c>
    </row>
    <row r="8516" spans="1:5" x14ac:dyDescent="0.3">
      <c r="A8516" t="s">
        <v>571</v>
      </c>
      <c r="B8516" t="s">
        <v>10119</v>
      </c>
      <c r="C8516" t="s">
        <v>6</v>
      </c>
      <c r="D8516">
        <v>1</v>
      </c>
      <c r="E8516">
        <v>2</v>
      </c>
    </row>
    <row r="8517" spans="1:5" x14ac:dyDescent="0.3">
      <c r="A8517" t="s">
        <v>3272</v>
      </c>
      <c r="B8517" t="s">
        <v>10120</v>
      </c>
      <c r="C8517" t="s">
        <v>6</v>
      </c>
      <c r="D8517">
        <v>0</v>
      </c>
      <c r="E8517">
        <v>1</v>
      </c>
    </row>
    <row r="8518" spans="1:5" x14ac:dyDescent="0.3">
      <c r="A8518" t="s">
        <v>7119</v>
      </c>
      <c r="B8518" t="s">
        <v>10121</v>
      </c>
      <c r="C8518" t="s">
        <v>1</v>
      </c>
      <c r="D8518">
        <v>5</v>
      </c>
      <c r="E8518">
        <v>2</v>
      </c>
    </row>
    <row r="8519" spans="1:5" x14ac:dyDescent="0.3">
      <c r="A8519" t="s">
        <v>3272</v>
      </c>
      <c r="B8519" t="s">
        <v>10122</v>
      </c>
      <c r="C8519" t="s">
        <v>6</v>
      </c>
      <c r="D8519">
        <v>0</v>
      </c>
      <c r="E8519">
        <v>1</v>
      </c>
    </row>
    <row r="8520" spans="1:5" x14ac:dyDescent="0.3">
      <c r="A8520" t="s">
        <v>571</v>
      </c>
      <c r="B8520" t="s">
        <v>10123</v>
      </c>
      <c r="C8520" t="s">
        <v>6</v>
      </c>
      <c r="D8520">
        <v>2</v>
      </c>
      <c r="E8520">
        <v>1</v>
      </c>
    </row>
    <row r="8521" spans="1:5" x14ac:dyDescent="0.3">
      <c r="A8521" t="s">
        <v>10124</v>
      </c>
      <c r="B8521" t="s">
        <v>10125</v>
      </c>
      <c r="C8521" t="s">
        <v>20</v>
      </c>
      <c r="D8521">
        <v>8</v>
      </c>
      <c r="E8521">
        <v>26</v>
      </c>
    </row>
    <row r="8522" spans="1:5" x14ac:dyDescent="0.3">
      <c r="A8522" t="s">
        <v>571</v>
      </c>
      <c r="B8522" t="s">
        <v>10126</v>
      </c>
      <c r="C8522" t="s">
        <v>6</v>
      </c>
      <c r="D8522">
        <v>1</v>
      </c>
      <c r="E8522">
        <v>1</v>
      </c>
    </row>
    <row r="8523" spans="1:5" x14ac:dyDescent="0.3">
      <c r="A8523" t="s">
        <v>2745</v>
      </c>
      <c r="B8523" t="s">
        <v>10127</v>
      </c>
      <c r="C8523" t="s">
        <v>1</v>
      </c>
      <c r="D8523">
        <v>8</v>
      </c>
      <c r="E8523">
        <v>3</v>
      </c>
    </row>
    <row r="8524" spans="1:5" x14ac:dyDescent="0.3">
      <c r="A8524" t="s">
        <v>571</v>
      </c>
      <c r="B8524" t="s">
        <v>10128</v>
      </c>
      <c r="C8524" t="s">
        <v>6</v>
      </c>
      <c r="D8524">
        <v>1</v>
      </c>
      <c r="E8524">
        <v>1</v>
      </c>
    </row>
    <row r="8525" spans="1:5" x14ac:dyDescent="0.3">
      <c r="A8525" t="s">
        <v>571</v>
      </c>
      <c r="B8525" t="s">
        <v>10129</v>
      </c>
      <c r="C8525" t="s">
        <v>6</v>
      </c>
      <c r="D8525">
        <v>1</v>
      </c>
      <c r="E8525">
        <v>1</v>
      </c>
    </row>
    <row r="8526" spans="1:5" x14ac:dyDescent="0.3">
      <c r="A8526" t="s">
        <v>571</v>
      </c>
      <c r="B8526" t="s">
        <v>10130</v>
      </c>
      <c r="C8526" t="s">
        <v>6</v>
      </c>
      <c r="D8526">
        <v>1</v>
      </c>
      <c r="E8526">
        <v>1</v>
      </c>
    </row>
    <row r="8527" spans="1:5" x14ac:dyDescent="0.3">
      <c r="A8527" t="s">
        <v>998</v>
      </c>
      <c r="B8527" t="s">
        <v>10131</v>
      </c>
      <c r="C8527" t="s">
        <v>6</v>
      </c>
      <c r="D8527">
        <v>2</v>
      </c>
      <c r="E8527">
        <v>1</v>
      </c>
    </row>
    <row r="8528" spans="1:5" x14ac:dyDescent="0.3">
      <c r="A8528" t="s">
        <v>4516</v>
      </c>
      <c r="B8528" t="s">
        <v>10132</v>
      </c>
      <c r="C8528" t="s">
        <v>1</v>
      </c>
      <c r="D8528">
        <v>5</v>
      </c>
      <c r="E8528">
        <v>6</v>
      </c>
    </row>
    <row r="8529" spans="1:5" x14ac:dyDescent="0.3">
      <c r="A8529" t="s">
        <v>976</v>
      </c>
      <c r="B8529" t="s">
        <v>10133</v>
      </c>
      <c r="C8529" t="s">
        <v>20</v>
      </c>
      <c r="D8529">
        <v>4</v>
      </c>
      <c r="E8529">
        <v>4</v>
      </c>
    </row>
    <row r="8530" spans="1:5" x14ac:dyDescent="0.3">
      <c r="A8530" t="s">
        <v>10134</v>
      </c>
      <c r="B8530" t="s">
        <v>10135</v>
      </c>
      <c r="C8530" t="s">
        <v>6</v>
      </c>
      <c r="D8530">
        <v>0</v>
      </c>
      <c r="E8530">
        <v>1</v>
      </c>
    </row>
    <row r="8531" spans="1:5" x14ac:dyDescent="0.3">
      <c r="A8531" t="s">
        <v>3272</v>
      </c>
      <c r="B8531" t="s">
        <v>10136</v>
      </c>
      <c r="C8531" t="s">
        <v>6</v>
      </c>
      <c r="D8531">
        <v>0</v>
      </c>
      <c r="E8531">
        <v>1</v>
      </c>
    </row>
    <row r="8532" spans="1:5" x14ac:dyDescent="0.3">
      <c r="A8532" t="s">
        <v>10134</v>
      </c>
      <c r="B8532" t="s">
        <v>10137</v>
      </c>
      <c r="C8532" t="s">
        <v>6</v>
      </c>
      <c r="D8532">
        <v>1</v>
      </c>
      <c r="E8532">
        <v>1</v>
      </c>
    </row>
    <row r="8533" spans="1:5" x14ac:dyDescent="0.3">
      <c r="A8533" t="s">
        <v>3272</v>
      </c>
      <c r="B8533" t="s">
        <v>10138</v>
      </c>
      <c r="C8533" t="s">
        <v>6</v>
      </c>
      <c r="D8533">
        <v>0</v>
      </c>
      <c r="E8533">
        <v>1</v>
      </c>
    </row>
    <row r="8534" spans="1:5" x14ac:dyDescent="0.3">
      <c r="A8534" t="s">
        <v>10134</v>
      </c>
      <c r="B8534" t="s">
        <v>10139</v>
      </c>
      <c r="C8534" t="s">
        <v>6</v>
      </c>
      <c r="D8534">
        <v>1</v>
      </c>
      <c r="E8534">
        <v>1</v>
      </c>
    </row>
    <row r="8535" spans="1:5" x14ac:dyDescent="0.3">
      <c r="A8535" t="s">
        <v>3272</v>
      </c>
      <c r="B8535" t="s">
        <v>10140</v>
      </c>
      <c r="C8535" t="s">
        <v>6</v>
      </c>
      <c r="D8535">
        <v>0</v>
      </c>
      <c r="E8535">
        <v>1</v>
      </c>
    </row>
    <row r="8536" spans="1:5" x14ac:dyDescent="0.3">
      <c r="A8536" t="s">
        <v>10134</v>
      </c>
      <c r="B8536" t="s">
        <v>10141</v>
      </c>
      <c r="C8536" t="s">
        <v>6</v>
      </c>
      <c r="D8536">
        <v>1</v>
      </c>
      <c r="E8536">
        <v>1</v>
      </c>
    </row>
    <row r="8537" spans="1:5" x14ac:dyDescent="0.3">
      <c r="A8537" t="s">
        <v>3272</v>
      </c>
      <c r="B8537" t="s">
        <v>10142</v>
      </c>
      <c r="C8537" t="s">
        <v>6</v>
      </c>
      <c r="D8537">
        <v>0</v>
      </c>
      <c r="E8537">
        <v>1</v>
      </c>
    </row>
    <row r="8538" spans="1:5" x14ac:dyDescent="0.3">
      <c r="A8538" t="s">
        <v>929</v>
      </c>
      <c r="B8538" t="s">
        <v>10143</v>
      </c>
      <c r="C8538" t="s">
        <v>6</v>
      </c>
      <c r="D8538">
        <v>0</v>
      </c>
      <c r="E8538">
        <v>2</v>
      </c>
    </row>
    <row r="8539" spans="1:5" x14ac:dyDescent="0.3">
      <c r="A8539" t="s">
        <v>929</v>
      </c>
      <c r="B8539" t="s">
        <v>10144</v>
      </c>
      <c r="C8539" t="s">
        <v>6</v>
      </c>
      <c r="D8539">
        <v>1</v>
      </c>
      <c r="E8539">
        <v>4</v>
      </c>
    </row>
    <row r="8540" spans="1:5" x14ac:dyDescent="0.3">
      <c r="A8540" t="s">
        <v>3272</v>
      </c>
      <c r="B8540" t="s">
        <v>10145</v>
      </c>
      <c r="C8540" t="s">
        <v>6</v>
      </c>
      <c r="D8540">
        <v>0</v>
      </c>
      <c r="E8540">
        <v>1</v>
      </c>
    </row>
    <row r="8541" spans="1:5" x14ac:dyDescent="0.3">
      <c r="A8541" t="s">
        <v>3272</v>
      </c>
      <c r="B8541" t="s">
        <v>10146</v>
      </c>
      <c r="C8541" t="s">
        <v>6</v>
      </c>
      <c r="D8541">
        <v>0</v>
      </c>
      <c r="E8541">
        <v>1</v>
      </c>
    </row>
    <row r="8542" spans="1:5" x14ac:dyDescent="0.3">
      <c r="A8542" t="s">
        <v>5814</v>
      </c>
      <c r="B8542" t="s">
        <v>10147</v>
      </c>
      <c r="C8542" t="s">
        <v>6</v>
      </c>
      <c r="D8542">
        <v>2</v>
      </c>
      <c r="E8542">
        <v>2</v>
      </c>
    </row>
    <row r="8543" spans="1:5" x14ac:dyDescent="0.3">
      <c r="A8543" t="s">
        <v>5814</v>
      </c>
      <c r="B8543" t="s">
        <v>10148</v>
      </c>
      <c r="C8543" t="s">
        <v>6</v>
      </c>
      <c r="D8543">
        <v>2</v>
      </c>
      <c r="E8543">
        <v>3</v>
      </c>
    </row>
    <row r="8544" spans="1:5" x14ac:dyDescent="0.3">
      <c r="A8544" t="s">
        <v>2734</v>
      </c>
      <c r="B8544" t="s">
        <v>10149</v>
      </c>
      <c r="C8544" t="s">
        <v>6</v>
      </c>
      <c r="D8544">
        <v>1</v>
      </c>
      <c r="E8544">
        <v>3</v>
      </c>
    </row>
    <row r="8545" spans="1:5" x14ac:dyDescent="0.3">
      <c r="A8545" t="s">
        <v>3272</v>
      </c>
      <c r="B8545" t="s">
        <v>10150</v>
      </c>
      <c r="C8545" t="s">
        <v>6</v>
      </c>
      <c r="D8545">
        <v>0</v>
      </c>
      <c r="E8545">
        <v>1</v>
      </c>
    </row>
    <row r="8546" spans="1:5" x14ac:dyDescent="0.3">
      <c r="A8546" t="s">
        <v>527</v>
      </c>
      <c r="B8546" t="s">
        <v>10151</v>
      </c>
      <c r="C8546" t="s">
        <v>1</v>
      </c>
      <c r="D8546">
        <v>8</v>
      </c>
      <c r="E8546">
        <v>2</v>
      </c>
    </row>
    <row r="8547" spans="1:5" x14ac:dyDescent="0.3">
      <c r="A8547" t="s">
        <v>3272</v>
      </c>
      <c r="B8547" t="s">
        <v>10152</v>
      </c>
      <c r="C8547" t="s">
        <v>6</v>
      </c>
      <c r="D8547">
        <v>0</v>
      </c>
      <c r="E8547">
        <v>1</v>
      </c>
    </row>
    <row r="8548" spans="1:5" x14ac:dyDescent="0.3">
      <c r="A8548" t="s">
        <v>3272</v>
      </c>
      <c r="B8548" t="s">
        <v>10153</v>
      </c>
      <c r="C8548" t="s">
        <v>6</v>
      </c>
      <c r="D8548">
        <v>0</v>
      </c>
      <c r="E8548">
        <v>1</v>
      </c>
    </row>
    <row r="8549" spans="1:5" x14ac:dyDescent="0.3">
      <c r="A8549" t="s">
        <v>431</v>
      </c>
      <c r="B8549" t="s">
        <v>10154</v>
      </c>
      <c r="C8549" t="s">
        <v>6</v>
      </c>
      <c r="D8549">
        <v>1</v>
      </c>
      <c r="E8549">
        <v>1</v>
      </c>
    </row>
    <row r="8550" spans="1:5" x14ac:dyDescent="0.3">
      <c r="A8550" t="s">
        <v>3272</v>
      </c>
      <c r="B8550" t="s">
        <v>10155</v>
      </c>
      <c r="C8550" t="s">
        <v>6</v>
      </c>
      <c r="D8550">
        <v>2</v>
      </c>
      <c r="E8550">
        <v>1</v>
      </c>
    </row>
    <row r="8551" spans="1:5" x14ac:dyDescent="0.3">
      <c r="A8551" t="s">
        <v>5814</v>
      </c>
      <c r="B8551" t="s">
        <v>10156</v>
      </c>
      <c r="C8551" t="s">
        <v>6</v>
      </c>
      <c r="D8551">
        <v>2</v>
      </c>
      <c r="E8551">
        <v>1</v>
      </c>
    </row>
    <row r="8552" spans="1:5" x14ac:dyDescent="0.3">
      <c r="A8552" t="s">
        <v>5814</v>
      </c>
      <c r="B8552" t="s">
        <v>10157</v>
      </c>
      <c r="C8552" t="s">
        <v>6</v>
      </c>
      <c r="D8552">
        <v>2</v>
      </c>
      <c r="E8552">
        <v>3</v>
      </c>
    </row>
    <row r="8553" spans="1:5" x14ac:dyDescent="0.3">
      <c r="A8553" t="s">
        <v>5814</v>
      </c>
      <c r="B8553" t="s">
        <v>10158</v>
      </c>
      <c r="C8553" t="s">
        <v>6</v>
      </c>
      <c r="D8553">
        <v>2</v>
      </c>
      <c r="E8553">
        <v>1</v>
      </c>
    </row>
    <row r="8554" spans="1:5" x14ac:dyDescent="0.3">
      <c r="A8554" t="s">
        <v>5814</v>
      </c>
      <c r="B8554" t="s">
        <v>10159</v>
      </c>
      <c r="C8554" t="s">
        <v>6</v>
      </c>
      <c r="D8554">
        <v>1</v>
      </c>
      <c r="E8554">
        <v>2</v>
      </c>
    </row>
    <row r="8555" spans="1:5" x14ac:dyDescent="0.3">
      <c r="A8555" t="s">
        <v>5814</v>
      </c>
      <c r="B8555" t="s">
        <v>10160</v>
      </c>
      <c r="C8555" t="s">
        <v>6</v>
      </c>
      <c r="D8555">
        <v>2</v>
      </c>
      <c r="E8555">
        <v>3</v>
      </c>
    </row>
    <row r="8556" spans="1:5" x14ac:dyDescent="0.3">
      <c r="A8556" t="s">
        <v>5814</v>
      </c>
      <c r="B8556" t="s">
        <v>10161</v>
      </c>
      <c r="C8556" t="s">
        <v>6</v>
      </c>
      <c r="D8556">
        <v>2</v>
      </c>
      <c r="E8556">
        <v>2</v>
      </c>
    </row>
    <row r="8557" spans="1:5" x14ac:dyDescent="0.3">
      <c r="A8557" t="s">
        <v>5814</v>
      </c>
      <c r="B8557" t="s">
        <v>10162</v>
      </c>
      <c r="C8557" t="s">
        <v>6</v>
      </c>
      <c r="D8557">
        <v>2</v>
      </c>
      <c r="E8557">
        <v>3</v>
      </c>
    </row>
    <row r="8558" spans="1:5" x14ac:dyDescent="0.3">
      <c r="A8558" t="s">
        <v>10163</v>
      </c>
      <c r="B8558" t="s">
        <v>10164</v>
      </c>
      <c r="C8558" t="s">
        <v>6</v>
      </c>
      <c r="D8558">
        <v>0</v>
      </c>
      <c r="E8558">
        <v>1</v>
      </c>
    </row>
    <row r="8559" spans="1:5" x14ac:dyDescent="0.3">
      <c r="A8559" t="s">
        <v>10163</v>
      </c>
      <c r="B8559" t="s">
        <v>10165</v>
      </c>
      <c r="C8559" t="s">
        <v>6</v>
      </c>
      <c r="D8559">
        <v>0</v>
      </c>
      <c r="E8559">
        <v>1</v>
      </c>
    </row>
    <row r="8560" spans="1:5" x14ac:dyDescent="0.3">
      <c r="A8560" t="s">
        <v>10134</v>
      </c>
      <c r="B8560" t="s">
        <v>10166</v>
      </c>
      <c r="C8560" t="s">
        <v>6</v>
      </c>
      <c r="D8560">
        <v>2</v>
      </c>
      <c r="E8560">
        <v>1</v>
      </c>
    </row>
    <row r="8561" spans="1:5" x14ac:dyDescent="0.3">
      <c r="A8561" t="s">
        <v>10134</v>
      </c>
      <c r="B8561" t="s">
        <v>10167</v>
      </c>
      <c r="C8561" t="s">
        <v>6</v>
      </c>
      <c r="D8561">
        <v>2</v>
      </c>
      <c r="E8561">
        <v>1</v>
      </c>
    </row>
    <row r="8562" spans="1:5" x14ac:dyDescent="0.3">
      <c r="A8562" t="s">
        <v>2102</v>
      </c>
      <c r="B8562" t="s">
        <v>10168</v>
      </c>
      <c r="C8562" t="s">
        <v>20</v>
      </c>
      <c r="D8562">
        <v>3</v>
      </c>
      <c r="E8562">
        <v>3</v>
      </c>
    </row>
    <row r="8563" spans="1:5" x14ac:dyDescent="0.3">
      <c r="A8563" t="s">
        <v>4765</v>
      </c>
      <c r="B8563" t="s">
        <v>10169</v>
      </c>
      <c r="C8563" t="s">
        <v>1</v>
      </c>
      <c r="D8563">
        <v>8</v>
      </c>
      <c r="E8563">
        <v>2</v>
      </c>
    </row>
    <row r="8564" spans="1:5" x14ac:dyDescent="0.3">
      <c r="A8564" t="s">
        <v>3827</v>
      </c>
      <c r="B8564" t="s">
        <v>10170</v>
      </c>
      <c r="C8564" t="s">
        <v>1</v>
      </c>
      <c r="D8564">
        <v>12</v>
      </c>
      <c r="E8564">
        <v>6</v>
      </c>
    </row>
    <row r="8565" spans="1:5" x14ac:dyDescent="0.3">
      <c r="A8565" t="s">
        <v>7437</v>
      </c>
      <c r="B8565" t="s">
        <v>10171</v>
      </c>
      <c r="C8565" t="s">
        <v>6</v>
      </c>
      <c r="D8565">
        <v>4</v>
      </c>
      <c r="E8565">
        <v>1</v>
      </c>
    </row>
    <row r="8566" spans="1:5" x14ac:dyDescent="0.3">
      <c r="A8566" t="s">
        <v>7437</v>
      </c>
      <c r="B8566" t="s">
        <v>10172</v>
      </c>
      <c r="C8566" t="s">
        <v>6</v>
      </c>
      <c r="D8566">
        <v>3</v>
      </c>
      <c r="E8566">
        <v>1</v>
      </c>
    </row>
    <row r="8567" spans="1:5" x14ac:dyDescent="0.3">
      <c r="A8567" t="s">
        <v>7437</v>
      </c>
      <c r="B8567" t="s">
        <v>10173</v>
      </c>
      <c r="C8567" t="s">
        <v>6</v>
      </c>
      <c r="D8567">
        <v>4</v>
      </c>
      <c r="E8567">
        <v>1</v>
      </c>
    </row>
    <row r="8568" spans="1:5" x14ac:dyDescent="0.3">
      <c r="A8568" t="s">
        <v>8111</v>
      </c>
      <c r="B8568" t="s">
        <v>10174</v>
      </c>
      <c r="C8568" t="s">
        <v>6</v>
      </c>
      <c r="D8568">
        <v>1</v>
      </c>
      <c r="E8568">
        <v>1</v>
      </c>
    </row>
    <row r="8569" spans="1:5" x14ac:dyDescent="0.3">
      <c r="A8569" t="s">
        <v>8111</v>
      </c>
      <c r="B8569" t="s">
        <v>10175</v>
      </c>
      <c r="C8569" t="s">
        <v>6</v>
      </c>
      <c r="D8569">
        <v>1</v>
      </c>
      <c r="E8569">
        <v>1</v>
      </c>
    </row>
    <row r="8570" spans="1:5" x14ac:dyDescent="0.3">
      <c r="A8570" t="s">
        <v>8111</v>
      </c>
      <c r="B8570" t="s">
        <v>10176</v>
      </c>
      <c r="C8570" t="s">
        <v>6</v>
      </c>
      <c r="D8570">
        <v>1</v>
      </c>
      <c r="E8570">
        <v>1</v>
      </c>
    </row>
    <row r="8571" spans="1:5" x14ac:dyDescent="0.3">
      <c r="A8571" t="s">
        <v>8111</v>
      </c>
      <c r="B8571" t="s">
        <v>10177</v>
      </c>
      <c r="C8571" t="s">
        <v>6</v>
      </c>
      <c r="D8571">
        <v>0</v>
      </c>
      <c r="E8571">
        <v>1</v>
      </c>
    </row>
    <row r="8572" spans="1:5" x14ac:dyDescent="0.3">
      <c r="A8572" t="s">
        <v>10178</v>
      </c>
      <c r="B8572" t="s">
        <v>10179</v>
      </c>
      <c r="C8572" t="s">
        <v>20</v>
      </c>
      <c r="D8572">
        <v>4</v>
      </c>
      <c r="E8572">
        <v>9</v>
      </c>
    </row>
    <row r="8573" spans="1:5" x14ac:dyDescent="0.3">
      <c r="A8573" t="s">
        <v>10180</v>
      </c>
      <c r="B8573" t="s">
        <v>10181</v>
      </c>
      <c r="C8573" t="s">
        <v>1</v>
      </c>
      <c r="D8573">
        <v>8</v>
      </c>
      <c r="E8573">
        <v>12</v>
      </c>
    </row>
    <row r="8574" spans="1:5" x14ac:dyDescent="0.3">
      <c r="A8574" t="s">
        <v>5852</v>
      </c>
      <c r="B8574" t="s">
        <v>10182</v>
      </c>
      <c r="C8574" t="s">
        <v>1</v>
      </c>
      <c r="D8574">
        <v>7</v>
      </c>
      <c r="E8574">
        <v>2</v>
      </c>
    </row>
    <row r="8575" spans="1:5" x14ac:dyDescent="0.3">
      <c r="A8575" t="s">
        <v>1184</v>
      </c>
      <c r="B8575" t="s">
        <v>10183</v>
      </c>
      <c r="C8575" t="s">
        <v>1</v>
      </c>
      <c r="D8575">
        <v>13</v>
      </c>
      <c r="E8575">
        <v>50</v>
      </c>
    </row>
    <row r="8576" spans="1:5" x14ac:dyDescent="0.3">
      <c r="A8576" t="s">
        <v>145</v>
      </c>
      <c r="B8576" t="s">
        <v>10184</v>
      </c>
      <c r="C8576" t="s">
        <v>6</v>
      </c>
      <c r="D8576">
        <v>3</v>
      </c>
      <c r="E8576">
        <v>1</v>
      </c>
    </row>
    <row r="8577" spans="1:5" x14ac:dyDescent="0.3">
      <c r="A8577" t="s">
        <v>2523</v>
      </c>
      <c r="B8577" t="s">
        <v>10185</v>
      </c>
      <c r="C8577" t="s">
        <v>1</v>
      </c>
      <c r="D8577">
        <v>12</v>
      </c>
      <c r="E8577">
        <v>30</v>
      </c>
    </row>
    <row r="8578" spans="1:5" x14ac:dyDescent="0.3">
      <c r="A8578" t="s">
        <v>145</v>
      </c>
      <c r="B8578" t="s">
        <v>10186</v>
      </c>
      <c r="C8578" t="s">
        <v>6</v>
      </c>
      <c r="D8578">
        <v>3</v>
      </c>
      <c r="E8578">
        <v>1</v>
      </c>
    </row>
    <row r="8579" spans="1:5" x14ac:dyDescent="0.3">
      <c r="A8579" t="s">
        <v>4304</v>
      </c>
      <c r="B8579" t="s">
        <v>10187</v>
      </c>
      <c r="C8579" t="s">
        <v>6</v>
      </c>
      <c r="D8579">
        <v>1</v>
      </c>
      <c r="E8579">
        <v>2</v>
      </c>
    </row>
    <row r="8580" spans="1:5" x14ac:dyDescent="0.3">
      <c r="A8580" t="s">
        <v>4304</v>
      </c>
      <c r="B8580" t="s">
        <v>10188</v>
      </c>
      <c r="C8580" t="s">
        <v>6</v>
      </c>
      <c r="D8580">
        <v>1</v>
      </c>
      <c r="E8580">
        <v>2</v>
      </c>
    </row>
    <row r="8581" spans="1:5" x14ac:dyDescent="0.3">
      <c r="A8581" t="s">
        <v>145</v>
      </c>
      <c r="B8581" t="s">
        <v>10189</v>
      </c>
      <c r="C8581" t="s">
        <v>6</v>
      </c>
      <c r="D8581">
        <v>0</v>
      </c>
      <c r="E8581">
        <v>2</v>
      </c>
    </row>
    <row r="8582" spans="1:5" x14ac:dyDescent="0.3">
      <c r="A8582" t="s">
        <v>10134</v>
      </c>
      <c r="B8582" t="s">
        <v>10190</v>
      </c>
      <c r="C8582" t="s">
        <v>6</v>
      </c>
      <c r="D8582">
        <v>1</v>
      </c>
      <c r="E8582">
        <v>1</v>
      </c>
    </row>
    <row r="8583" spans="1:5" x14ac:dyDescent="0.3">
      <c r="A8583" t="s">
        <v>4304</v>
      </c>
      <c r="B8583" t="s">
        <v>10191</v>
      </c>
      <c r="C8583" t="s">
        <v>6</v>
      </c>
      <c r="D8583">
        <v>0</v>
      </c>
      <c r="E8583">
        <v>2</v>
      </c>
    </row>
    <row r="8584" spans="1:5" x14ac:dyDescent="0.3">
      <c r="A8584" t="s">
        <v>145</v>
      </c>
      <c r="B8584" t="s">
        <v>10192</v>
      </c>
      <c r="C8584" t="s">
        <v>6</v>
      </c>
      <c r="D8584">
        <v>0</v>
      </c>
      <c r="E8584">
        <v>5</v>
      </c>
    </row>
    <row r="8585" spans="1:5" x14ac:dyDescent="0.3">
      <c r="A8585" t="s">
        <v>10134</v>
      </c>
      <c r="B8585" t="s">
        <v>10193</v>
      </c>
      <c r="C8585" t="s">
        <v>6</v>
      </c>
      <c r="D8585">
        <v>0</v>
      </c>
      <c r="E8585">
        <v>1</v>
      </c>
    </row>
    <row r="8586" spans="1:5" x14ac:dyDescent="0.3">
      <c r="A8586" t="s">
        <v>2965</v>
      </c>
      <c r="B8586" t="s">
        <v>10194</v>
      </c>
      <c r="C8586" t="s">
        <v>1</v>
      </c>
      <c r="D8586">
        <v>6</v>
      </c>
      <c r="E8586">
        <v>12</v>
      </c>
    </row>
    <row r="8587" spans="1:5" x14ac:dyDescent="0.3">
      <c r="A8587" t="s">
        <v>4304</v>
      </c>
      <c r="B8587" t="s">
        <v>10195</v>
      </c>
      <c r="C8587" t="s">
        <v>6</v>
      </c>
      <c r="D8587">
        <v>1</v>
      </c>
      <c r="E8587">
        <v>1</v>
      </c>
    </row>
    <row r="8588" spans="1:5" x14ac:dyDescent="0.3">
      <c r="A8588" t="s">
        <v>716</v>
      </c>
      <c r="B8588" t="s">
        <v>10196</v>
      </c>
      <c r="C8588" t="s">
        <v>1</v>
      </c>
      <c r="D8588">
        <v>10</v>
      </c>
      <c r="E8588">
        <v>3</v>
      </c>
    </row>
    <row r="8589" spans="1:5" x14ac:dyDescent="0.3">
      <c r="A8589" t="s">
        <v>10134</v>
      </c>
      <c r="B8589" t="s">
        <v>10197</v>
      </c>
      <c r="C8589" t="s">
        <v>6</v>
      </c>
      <c r="D8589">
        <v>1</v>
      </c>
      <c r="E8589">
        <v>1</v>
      </c>
    </row>
    <row r="8590" spans="1:5" x14ac:dyDescent="0.3">
      <c r="A8590" t="s">
        <v>4304</v>
      </c>
      <c r="B8590" t="s">
        <v>10198</v>
      </c>
      <c r="C8590" t="s">
        <v>6</v>
      </c>
      <c r="D8590">
        <v>1</v>
      </c>
      <c r="E8590">
        <v>2</v>
      </c>
    </row>
    <row r="8591" spans="1:5" x14ac:dyDescent="0.3">
      <c r="A8591" t="s">
        <v>145</v>
      </c>
      <c r="B8591" t="s">
        <v>10199</v>
      </c>
      <c r="C8591" t="s">
        <v>6</v>
      </c>
      <c r="D8591">
        <v>2</v>
      </c>
      <c r="E8591">
        <v>1</v>
      </c>
    </row>
    <row r="8592" spans="1:5" x14ac:dyDescent="0.3">
      <c r="A8592" t="s">
        <v>10134</v>
      </c>
      <c r="B8592" t="s">
        <v>10200</v>
      </c>
      <c r="C8592" t="s">
        <v>6</v>
      </c>
      <c r="D8592">
        <v>2</v>
      </c>
      <c r="E8592">
        <v>1</v>
      </c>
    </row>
    <row r="8593" spans="1:5" x14ac:dyDescent="0.3">
      <c r="A8593" t="s">
        <v>4304</v>
      </c>
      <c r="B8593" t="s">
        <v>10201</v>
      </c>
      <c r="C8593" t="s">
        <v>6</v>
      </c>
      <c r="D8593">
        <v>1</v>
      </c>
      <c r="E8593">
        <v>2</v>
      </c>
    </row>
    <row r="8594" spans="1:5" x14ac:dyDescent="0.3">
      <c r="A8594" t="s">
        <v>10134</v>
      </c>
      <c r="B8594" t="s">
        <v>10202</v>
      </c>
      <c r="C8594" t="s">
        <v>6</v>
      </c>
      <c r="D8594">
        <v>0</v>
      </c>
      <c r="E8594">
        <v>1</v>
      </c>
    </row>
    <row r="8595" spans="1:5" x14ac:dyDescent="0.3">
      <c r="A8595" t="s">
        <v>4304</v>
      </c>
      <c r="B8595" t="s">
        <v>10203</v>
      </c>
      <c r="C8595" t="s">
        <v>6</v>
      </c>
      <c r="D8595">
        <v>0</v>
      </c>
      <c r="E8595">
        <v>2</v>
      </c>
    </row>
    <row r="8596" spans="1:5" x14ac:dyDescent="0.3">
      <c r="A8596" t="s">
        <v>10134</v>
      </c>
      <c r="B8596" t="s">
        <v>10204</v>
      </c>
      <c r="C8596" t="s">
        <v>6</v>
      </c>
      <c r="D8596">
        <v>0</v>
      </c>
      <c r="E8596">
        <v>1</v>
      </c>
    </row>
    <row r="8597" spans="1:5" x14ac:dyDescent="0.3">
      <c r="A8597" t="s">
        <v>4304</v>
      </c>
      <c r="B8597" t="s">
        <v>10205</v>
      </c>
      <c r="C8597" t="s">
        <v>6</v>
      </c>
      <c r="D8597">
        <v>1</v>
      </c>
      <c r="E8597">
        <v>1</v>
      </c>
    </row>
    <row r="8598" spans="1:5" x14ac:dyDescent="0.3">
      <c r="A8598" t="s">
        <v>8756</v>
      </c>
      <c r="B8598" t="s">
        <v>10206</v>
      </c>
      <c r="C8598" t="s">
        <v>1</v>
      </c>
      <c r="D8598">
        <v>5</v>
      </c>
      <c r="E8598">
        <v>2</v>
      </c>
    </row>
    <row r="8599" spans="1:5" x14ac:dyDescent="0.3">
      <c r="A8599" t="s">
        <v>1168</v>
      </c>
      <c r="B8599" t="s">
        <v>10207</v>
      </c>
      <c r="C8599" t="s">
        <v>20</v>
      </c>
      <c r="D8599">
        <v>5</v>
      </c>
      <c r="E8599">
        <v>7</v>
      </c>
    </row>
    <row r="8600" spans="1:5" x14ac:dyDescent="0.3">
      <c r="A8600" t="s">
        <v>345</v>
      </c>
      <c r="B8600" t="s">
        <v>10208</v>
      </c>
      <c r="C8600" t="s">
        <v>6</v>
      </c>
      <c r="D8600">
        <v>0</v>
      </c>
      <c r="E8600">
        <v>2</v>
      </c>
    </row>
    <row r="8601" spans="1:5" x14ac:dyDescent="0.3">
      <c r="A8601" t="s">
        <v>10209</v>
      </c>
      <c r="B8601" t="s">
        <v>10210</v>
      </c>
      <c r="C8601" t="s">
        <v>1</v>
      </c>
      <c r="D8601">
        <v>7</v>
      </c>
      <c r="E8601">
        <v>2</v>
      </c>
    </row>
    <row r="8602" spans="1:5" x14ac:dyDescent="0.3">
      <c r="A8602" t="s">
        <v>8111</v>
      </c>
      <c r="B8602" t="s">
        <v>10211</v>
      </c>
      <c r="C8602" t="s">
        <v>6</v>
      </c>
      <c r="D8602">
        <v>0</v>
      </c>
      <c r="E8602">
        <v>1</v>
      </c>
    </row>
    <row r="8603" spans="1:5" x14ac:dyDescent="0.3">
      <c r="A8603" t="s">
        <v>8111</v>
      </c>
      <c r="B8603" t="s">
        <v>10212</v>
      </c>
      <c r="C8603" t="s">
        <v>6</v>
      </c>
      <c r="D8603">
        <v>0</v>
      </c>
      <c r="E8603">
        <v>1</v>
      </c>
    </row>
    <row r="8604" spans="1:5" x14ac:dyDescent="0.3">
      <c r="A8604" t="s">
        <v>8111</v>
      </c>
      <c r="B8604" t="s">
        <v>10213</v>
      </c>
      <c r="C8604" t="s">
        <v>6</v>
      </c>
      <c r="D8604">
        <v>0</v>
      </c>
      <c r="E8604">
        <v>1</v>
      </c>
    </row>
    <row r="8605" spans="1:5" x14ac:dyDescent="0.3">
      <c r="A8605" t="s">
        <v>461</v>
      </c>
      <c r="B8605" t="s">
        <v>10214</v>
      </c>
      <c r="C8605" t="s">
        <v>6</v>
      </c>
      <c r="D8605">
        <v>2</v>
      </c>
      <c r="E8605">
        <v>2</v>
      </c>
    </row>
    <row r="8606" spans="1:5" x14ac:dyDescent="0.3">
      <c r="A8606" t="s">
        <v>461</v>
      </c>
      <c r="B8606" t="s">
        <v>10215</v>
      </c>
      <c r="C8606" t="s">
        <v>6</v>
      </c>
      <c r="D8606">
        <v>2</v>
      </c>
      <c r="E8606">
        <v>2</v>
      </c>
    </row>
    <row r="8607" spans="1:5" x14ac:dyDescent="0.3">
      <c r="A8607" t="s">
        <v>461</v>
      </c>
      <c r="B8607" t="s">
        <v>10216</v>
      </c>
      <c r="C8607" t="s">
        <v>6</v>
      </c>
      <c r="D8607">
        <v>3</v>
      </c>
      <c r="E8607">
        <v>1</v>
      </c>
    </row>
    <row r="8608" spans="1:5" x14ac:dyDescent="0.3">
      <c r="A8608" t="s">
        <v>461</v>
      </c>
      <c r="B8608" t="s">
        <v>10217</v>
      </c>
      <c r="C8608" t="s">
        <v>6</v>
      </c>
      <c r="D8608">
        <v>3</v>
      </c>
      <c r="E8608">
        <v>2</v>
      </c>
    </row>
    <row r="8609" spans="1:5" x14ac:dyDescent="0.3">
      <c r="A8609" t="s">
        <v>461</v>
      </c>
      <c r="B8609" t="s">
        <v>10218</v>
      </c>
      <c r="C8609" t="s">
        <v>6</v>
      </c>
      <c r="D8609">
        <v>0</v>
      </c>
      <c r="E8609">
        <v>1</v>
      </c>
    </row>
    <row r="8610" spans="1:5" x14ac:dyDescent="0.3">
      <c r="A8610" t="s">
        <v>461</v>
      </c>
      <c r="B8610" t="s">
        <v>10219</v>
      </c>
      <c r="C8610" t="s">
        <v>6</v>
      </c>
      <c r="D8610">
        <v>0</v>
      </c>
      <c r="E8610">
        <v>1</v>
      </c>
    </row>
    <row r="8611" spans="1:5" x14ac:dyDescent="0.3">
      <c r="A8611" t="s">
        <v>461</v>
      </c>
      <c r="B8611" t="s">
        <v>10220</v>
      </c>
      <c r="C8611" t="s">
        <v>6</v>
      </c>
      <c r="D8611">
        <v>0</v>
      </c>
      <c r="E8611">
        <v>1</v>
      </c>
    </row>
    <row r="8612" spans="1:5" x14ac:dyDescent="0.3">
      <c r="A8612" t="s">
        <v>461</v>
      </c>
      <c r="B8612" t="s">
        <v>10221</v>
      </c>
      <c r="C8612" t="s">
        <v>6</v>
      </c>
      <c r="D8612">
        <v>0</v>
      </c>
      <c r="E8612">
        <v>2</v>
      </c>
    </row>
    <row r="8613" spans="1:5" x14ac:dyDescent="0.3">
      <c r="A8613" t="s">
        <v>10222</v>
      </c>
      <c r="B8613" t="s">
        <v>10223</v>
      </c>
      <c r="C8613" t="s">
        <v>1</v>
      </c>
      <c r="D8613">
        <v>4</v>
      </c>
      <c r="E8613">
        <v>1</v>
      </c>
    </row>
    <row r="8614" spans="1:5" x14ac:dyDescent="0.3">
      <c r="A8614" t="s">
        <v>461</v>
      </c>
      <c r="B8614" t="s">
        <v>10224</v>
      </c>
      <c r="C8614" t="s">
        <v>6</v>
      </c>
      <c r="D8614">
        <v>0</v>
      </c>
      <c r="E8614">
        <v>2</v>
      </c>
    </row>
    <row r="8615" spans="1:5" x14ac:dyDescent="0.3">
      <c r="A8615" t="s">
        <v>1971</v>
      </c>
      <c r="B8615" t="s">
        <v>10225</v>
      </c>
      <c r="C8615" t="s">
        <v>1</v>
      </c>
      <c r="D8615">
        <v>10</v>
      </c>
      <c r="E8615">
        <v>37</v>
      </c>
    </row>
    <row r="8616" spans="1:5" x14ac:dyDescent="0.3">
      <c r="A8616" t="s">
        <v>6894</v>
      </c>
      <c r="B8616" t="s">
        <v>10226</v>
      </c>
      <c r="C8616" t="s">
        <v>20</v>
      </c>
      <c r="D8616">
        <v>10</v>
      </c>
      <c r="E8616">
        <v>34</v>
      </c>
    </row>
    <row r="8617" spans="1:5" x14ac:dyDescent="0.3">
      <c r="A8617" t="s">
        <v>10227</v>
      </c>
      <c r="B8617" t="s">
        <v>10228</v>
      </c>
      <c r="C8617" t="s">
        <v>1</v>
      </c>
      <c r="D8617">
        <v>5</v>
      </c>
      <c r="E8617">
        <v>11</v>
      </c>
    </row>
    <row r="8618" spans="1:5" x14ac:dyDescent="0.3">
      <c r="A8618" t="s">
        <v>10229</v>
      </c>
      <c r="B8618" t="s">
        <v>10230</v>
      </c>
      <c r="C8618" t="s">
        <v>1</v>
      </c>
      <c r="D8618">
        <v>5</v>
      </c>
      <c r="E8618">
        <v>6</v>
      </c>
    </row>
    <row r="8619" spans="1:5" x14ac:dyDescent="0.3">
      <c r="A8619" t="s">
        <v>832</v>
      </c>
      <c r="B8619" t="s">
        <v>10231</v>
      </c>
      <c r="C8619" t="s">
        <v>6</v>
      </c>
      <c r="D8619">
        <v>2</v>
      </c>
      <c r="E8619">
        <v>1</v>
      </c>
    </row>
    <row r="8620" spans="1:5" x14ac:dyDescent="0.3">
      <c r="A8620" t="s">
        <v>832</v>
      </c>
      <c r="B8620" t="s">
        <v>10232</v>
      </c>
      <c r="C8620" t="s">
        <v>6</v>
      </c>
      <c r="D8620">
        <v>2</v>
      </c>
      <c r="E8620">
        <v>1</v>
      </c>
    </row>
    <row r="8621" spans="1:5" x14ac:dyDescent="0.3">
      <c r="A8621" t="s">
        <v>832</v>
      </c>
      <c r="B8621" t="s">
        <v>10233</v>
      </c>
      <c r="C8621" t="s">
        <v>6</v>
      </c>
      <c r="D8621">
        <v>0</v>
      </c>
      <c r="E8621">
        <v>1</v>
      </c>
    </row>
    <row r="8622" spans="1:5" x14ac:dyDescent="0.3">
      <c r="A8622" t="s">
        <v>448</v>
      </c>
      <c r="B8622" t="s">
        <v>10234</v>
      </c>
      <c r="C8622" t="s">
        <v>20</v>
      </c>
      <c r="D8622">
        <v>6</v>
      </c>
      <c r="E8622">
        <v>14</v>
      </c>
    </row>
    <row r="8623" spans="1:5" x14ac:dyDescent="0.3">
      <c r="A8623" t="s">
        <v>385</v>
      </c>
      <c r="B8623" t="s">
        <v>10235</v>
      </c>
      <c r="C8623" t="s">
        <v>6</v>
      </c>
      <c r="D8623">
        <v>2</v>
      </c>
      <c r="E8623">
        <v>3</v>
      </c>
    </row>
    <row r="8624" spans="1:5" x14ac:dyDescent="0.3">
      <c r="A8624" t="s">
        <v>7840</v>
      </c>
      <c r="B8624" t="s">
        <v>10236</v>
      </c>
      <c r="C8624" t="s">
        <v>1</v>
      </c>
      <c r="D8624">
        <v>6</v>
      </c>
      <c r="E8624">
        <v>9</v>
      </c>
    </row>
    <row r="8625" spans="1:5" x14ac:dyDescent="0.3">
      <c r="A8625" t="s">
        <v>8151</v>
      </c>
      <c r="B8625" t="s">
        <v>10237</v>
      </c>
      <c r="C8625" t="s">
        <v>6</v>
      </c>
      <c r="D8625">
        <v>1</v>
      </c>
      <c r="E8625">
        <v>1</v>
      </c>
    </row>
    <row r="8626" spans="1:5" x14ac:dyDescent="0.3">
      <c r="A8626" t="s">
        <v>2387</v>
      </c>
      <c r="B8626" t="s">
        <v>10238</v>
      </c>
      <c r="C8626" t="s">
        <v>6</v>
      </c>
      <c r="D8626">
        <v>2</v>
      </c>
      <c r="E8626">
        <v>1</v>
      </c>
    </row>
    <row r="8627" spans="1:5" x14ac:dyDescent="0.3">
      <c r="A8627" t="s">
        <v>2387</v>
      </c>
      <c r="B8627" t="s">
        <v>10239</v>
      </c>
      <c r="C8627" t="s">
        <v>6</v>
      </c>
      <c r="D8627">
        <v>0</v>
      </c>
      <c r="E8627">
        <v>1</v>
      </c>
    </row>
    <row r="8628" spans="1:5" x14ac:dyDescent="0.3">
      <c r="A8628" t="s">
        <v>2387</v>
      </c>
      <c r="B8628" t="s">
        <v>10240</v>
      </c>
      <c r="C8628" t="s">
        <v>6</v>
      </c>
      <c r="D8628">
        <v>3</v>
      </c>
      <c r="E8628">
        <v>1</v>
      </c>
    </row>
    <row r="8629" spans="1:5" x14ac:dyDescent="0.3">
      <c r="A8629" t="s">
        <v>2387</v>
      </c>
      <c r="B8629" t="s">
        <v>10241</v>
      </c>
      <c r="C8629" t="s">
        <v>6</v>
      </c>
      <c r="D8629">
        <v>3</v>
      </c>
      <c r="E8629">
        <v>1</v>
      </c>
    </row>
    <row r="8630" spans="1:5" x14ac:dyDescent="0.3">
      <c r="A8630" t="s">
        <v>2387</v>
      </c>
      <c r="B8630" t="s">
        <v>10242</v>
      </c>
      <c r="C8630" t="s">
        <v>6</v>
      </c>
      <c r="D8630">
        <v>0</v>
      </c>
      <c r="E8630">
        <v>1</v>
      </c>
    </row>
    <row r="8631" spans="1:5" x14ac:dyDescent="0.3">
      <c r="A8631" t="s">
        <v>9558</v>
      </c>
      <c r="B8631" t="s">
        <v>10243</v>
      </c>
      <c r="C8631" t="s">
        <v>20</v>
      </c>
      <c r="D8631">
        <v>6</v>
      </c>
      <c r="E8631">
        <v>12</v>
      </c>
    </row>
    <row r="8632" spans="1:5" x14ac:dyDescent="0.3">
      <c r="A8632" t="s">
        <v>2387</v>
      </c>
      <c r="B8632" t="s">
        <v>10244</v>
      </c>
      <c r="C8632" t="s">
        <v>6</v>
      </c>
      <c r="D8632">
        <v>0</v>
      </c>
      <c r="E8632">
        <v>1</v>
      </c>
    </row>
    <row r="8633" spans="1:5" x14ac:dyDescent="0.3">
      <c r="A8633" t="s">
        <v>2387</v>
      </c>
      <c r="B8633" t="s">
        <v>10245</v>
      </c>
      <c r="C8633" t="s">
        <v>6</v>
      </c>
      <c r="D8633">
        <v>2</v>
      </c>
      <c r="E8633">
        <v>1</v>
      </c>
    </row>
    <row r="8634" spans="1:5" x14ac:dyDescent="0.3">
      <c r="A8634" t="s">
        <v>10246</v>
      </c>
      <c r="B8634" t="s">
        <v>10247</v>
      </c>
      <c r="C8634" t="s">
        <v>330</v>
      </c>
      <c r="D8634">
        <v>2</v>
      </c>
      <c r="E8634">
        <v>1</v>
      </c>
    </row>
    <row r="8635" spans="1:5" x14ac:dyDescent="0.3">
      <c r="A8635" t="s">
        <v>709</v>
      </c>
      <c r="B8635" t="s">
        <v>10248</v>
      </c>
      <c r="C8635" t="s">
        <v>6</v>
      </c>
      <c r="D8635">
        <v>0</v>
      </c>
      <c r="E8635">
        <v>1</v>
      </c>
    </row>
    <row r="8636" spans="1:5" x14ac:dyDescent="0.3">
      <c r="A8636" t="s">
        <v>6224</v>
      </c>
      <c r="B8636" t="s">
        <v>10249</v>
      </c>
      <c r="C8636" t="s">
        <v>1</v>
      </c>
      <c r="D8636">
        <v>10</v>
      </c>
      <c r="E8636">
        <v>10</v>
      </c>
    </row>
    <row r="8637" spans="1:5" x14ac:dyDescent="0.3">
      <c r="A8637" t="s">
        <v>709</v>
      </c>
      <c r="B8637" t="s">
        <v>10250</v>
      </c>
      <c r="C8637" t="s">
        <v>6</v>
      </c>
      <c r="D8637">
        <v>0</v>
      </c>
      <c r="E8637">
        <v>1</v>
      </c>
    </row>
    <row r="8638" spans="1:5" x14ac:dyDescent="0.3">
      <c r="A8638" t="s">
        <v>709</v>
      </c>
      <c r="B8638" t="s">
        <v>10251</v>
      </c>
      <c r="C8638" t="s">
        <v>6</v>
      </c>
      <c r="D8638">
        <v>1</v>
      </c>
      <c r="E8638">
        <v>1</v>
      </c>
    </row>
    <row r="8639" spans="1:5" x14ac:dyDescent="0.3">
      <c r="A8639" t="s">
        <v>5390</v>
      </c>
      <c r="B8639" t="s">
        <v>10252</v>
      </c>
      <c r="C8639" t="s">
        <v>1</v>
      </c>
      <c r="D8639">
        <v>12</v>
      </c>
      <c r="E8639">
        <v>44</v>
      </c>
    </row>
    <row r="8640" spans="1:5" x14ac:dyDescent="0.3">
      <c r="A8640" t="s">
        <v>4096</v>
      </c>
      <c r="B8640" t="s">
        <v>10253</v>
      </c>
      <c r="C8640" t="s">
        <v>20</v>
      </c>
      <c r="D8640">
        <v>6</v>
      </c>
      <c r="E8640">
        <v>17</v>
      </c>
    </row>
    <row r="8641" spans="1:5" x14ac:dyDescent="0.3">
      <c r="A8641" t="s">
        <v>10254</v>
      </c>
      <c r="B8641" t="s">
        <v>10255</v>
      </c>
      <c r="C8641" t="s">
        <v>1</v>
      </c>
      <c r="D8641">
        <v>3</v>
      </c>
      <c r="E8641">
        <v>1</v>
      </c>
    </row>
    <row r="8642" spans="1:5" x14ac:dyDescent="0.3">
      <c r="A8642" t="s">
        <v>709</v>
      </c>
      <c r="B8642" t="s">
        <v>10256</v>
      </c>
      <c r="C8642" t="s">
        <v>6</v>
      </c>
      <c r="D8642">
        <v>2</v>
      </c>
      <c r="E8642">
        <v>1</v>
      </c>
    </row>
    <row r="8643" spans="1:5" x14ac:dyDescent="0.3">
      <c r="A8643" t="s">
        <v>1851</v>
      </c>
      <c r="B8643" t="s">
        <v>10257</v>
      </c>
      <c r="C8643" t="s">
        <v>20</v>
      </c>
      <c r="D8643">
        <v>3</v>
      </c>
      <c r="E8643">
        <v>5</v>
      </c>
    </row>
    <row r="8644" spans="1:5" x14ac:dyDescent="0.3">
      <c r="A8644" t="s">
        <v>10258</v>
      </c>
      <c r="B8644" t="s">
        <v>10259</v>
      </c>
      <c r="C8644" t="s">
        <v>20</v>
      </c>
      <c r="D8644">
        <v>6</v>
      </c>
      <c r="E8644">
        <v>19</v>
      </c>
    </row>
    <row r="8645" spans="1:5" x14ac:dyDescent="0.3">
      <c r="A8645" t="s">
        <v>709</v>
      </c>
      <c r="B8645" t="s">
        <v>10260</v>
      </c>
      <c r="C8645" t="s">
        <v>6</v>
      </c>
      <c r="D8645">
        <v>0</v>
      </c>
      <c r="E8645">
        <v>1</v>
      </c>
    </row>
    <row r="8646" spans="1:5" x14ac:dyDescent="0.3">
      <c r="A8646" t="s">
        <v>2387</v>
      </c>
      <c r="B8646" t="s">
        <v>10261</v>
      </c>
      <c r="C8646" t="s">
        <v>6</v>
      </c>
      <c r="D8646">
        <v>3</v>
      </c>
      <c r="E8646">
        <v>1</v>
      </c>
    </row>
    <row r="8647" spans="1:5" x14ac:dyDescent="0.3">
      <c r="A8647" t="s">
        <v>709</v>
      </c>
      <c r="B8647" t="s">
        <v>10262</v>
      </c>
      <c r="C8647" t="s">
        <v>6</v>
      </c>
      <c r="D8647">
        <v>1</v>
      </c>
      <c r="E8647">
        <v>1</v>
      </c>
    </row>
    <row r="8648" spans="1:5" x14ac:dyDescent="0.3">
      <c r="A8648" t="s">
        <v>709</v>
      </c>
      <c r="B8648" t="s">
        <v>10263</v>
      </c>
      <c r="C8648" t="s">
        <v>6</v>
      </c>
      <c r="D8648">
        <v>0</v>
      </c>
      <c r="E8648">
        <v>1</v>
      </c>
    </row>
    <row r="8649" spans="1:5" x14ac:dyDescent="0.3">
      <c r="A8649" t="s">
        <v>709</v>
      </c>
      <c r="B8649" t="s">
        <v>10264</v>
      </c>
      <c r="C8649" t="s">
        <v>6</v>
      </c>
      <c r="D8649">
        <v>0</v>
      </c>
      <c r="E8649">
        <v>1</v>
      </c>
    </row>
    <row r="8650" spans="1:5" x14ac:dyDescent="0.3">
      <c r="A8650" t="s">
        <v>10265</v>
      </c>
      <c r="B8650" t="s">
        <v>10266</v>
      </c>
      <c r="C8650" t="s">
        <v>20</v>
      </c>
      <c r="D8650">
        <v>3</v>
      </c>
      <c r="E8650">
        <v>7</v>
      </c>
    </row>
    <row r="8651" spans="1:5" x14ac:dyDescent="0.3">
      <c r="A8651" t="s">
        <v>1653</v>
      </c>
      <c r="B8651" t="s">
        <v>10267</v>
      </c>
      <c r="C8651" t="s">
        <v>6</v>
      </c>
      <c r="D8651">
        <v>1</v>
      </c>
      <c r="E8651">
        <v>1</v>
      </c>
    </row>
    <row r="8652" spans="1:5" x14ac:dyDescent="0.3">
      <c r="A8652" t="s">
        <v>1653</v>
      </c>
      <c r="B8652" t="s">
        <v>10268</v>
      </c>
      <c r="C8652" t="s">
        <v>6</v>
      </c>
      <c r="D8652">
        <v>0</v>
      </c>
      <c r="E8652">
        <v>1</v>
      </c>
    </row>
    <row r="8653" spans="1:5" x14ac:dyDescent="0.3">
      <c r="A8653" t="s">
        <v>448</v>
      </c>
      <c r="B8653" t="s">
        <v>10269</v>
      </c>
      <c r="C8653" t="s">
        <v>20</v>
      </c>
      <c r="D8653">
        <v>1</v>
      </c>
      <c r="E8653">
        <v>2</v>
      </c>
    </row>
    <row r="8654" spans="1:5" x14ac:dyDescent="0.3">
      <c r="A8654" t="s">
        <v>1653</v>
      </c>
      <c r="B8654" t="s">
        <v>10270</v>
      </c>
      <c r="C8654" t="s">
        <v>6</v>
      </c>
      <c r="D8654">
        <v>1</v>
      </c>
      <c r="E8654">
        <v>2</v>
      </c>
    </row>
    <row r="8655" spans="1:5" x14ac:dyDescent="0.3">
      <c r="A8655" t="s">
        <v>1653</v>
      </c>
      <c r="B8655" t="s">
        <v>10271</v>
      </c>
      <c r="C8655" t="s">
        <v>6</v>
      </c>
      <c r="D8655">
        <v>0</v>
      </c>
      <c r="E8655">
        <v>2</v>
      </c>
    </row>
    <row r="8656" spans="1:5" x14ac:dyDescent="0.3">
      <c r="A8656" t="s">
        <v>1653</v>
      </c>
      <c r="B8656" t="s">
        <v>10272</v>
      </c>
      <c r="C8656" t="s">
        <v>6</v>
      </c>
      <c r="D8656">
        <v>1</v>
      </c>
      <c r="E8656">
        <v>1</v>
      </c>
    </row>
    <row r="8657" spans="1:5" x14ac:dyDescent="0.3">
      <c r="A8657" t="s">
        <v>1653</v>
      </c>
      <c r="B8657" t="s">
        <v>10273</v>
      </c>
      <c r="C8657" t="s">
        <v>6</v>
      </c>
      <c r="D8657">
        <v>1</v>
      </c>
      <c r="E8657">
        <v>2</v>
      </c>
    </row>
    <row r="8658" spans="1:5" x14ac:dyDescent="0.3">
      <c r="A8658" t="s">
        <v>1653</v>
      </c>
      <c r="B8658" t="s">
        <v>10274</v>
      </c>
      <c r="C8658" t="s">
        <v>6</v>
      </c>
      <c r="D8658">
        <v>2</v>
      </c>
      <c r="E8658">
        <v>1</v>
      </c>
    </row>
    <row r="8659" spans="1:5" x14ac:dyDescent="0.3">
      <c r="A8659" t="s">
        <v>1653</v>
      </c>
      <c r="B8659" t="s">
        <v>10275</v>
      </c>
      <c r="C8659" t="s">
        <v>6</v>
      </c>
      <c r="D8659">
        <v>1</v>
      </c>
      <c r="E8659">
        <v>1</v>
      </c>
    </row>
    <row r="8660" spans="1:5" x14ac:dyDescent="0.3">
      <c r="A8660" t="s">
        <v>471</v>
      </c>
      <c r="B8660" t="s">
        <v>10276</v>
      </c>
      <c r="C8660" t="s">
        <v>6</v>
      </c>
      <c r="D8660">
        <v>1</v>
      </c>
      <c r="E8660">
        <v>1</v>
      </c>
    </row>
    <row r="8661" spans="1:5" x14ac:dyDescent="0.3">
      <c r="A8661" t="s">
        <v>6629</v>
      </c>
      <c r="B8661" t="s">
        <v>10277</v>
      </c>
      <c r="C8661" t="s">
        <v>1</v>
      </c>
      <c r="D8661">
        <v>12</v>
      </c>
      <c r="E8661">
        <v>15</v>
      </c>
    </row>
    <row r="8662" spans="1:5" x14ac:dyDescent="0.3">
      <c r="A8662" t="s">
        <v>2391</v>
      </c>
      <c r="B8662" t="s">
        <v>10278</v>
      </c>
      <c r="C8662" t="s">
        <v>6</v>
      </c>
      <c r="D8662">
        <v>2</v>
      </c>
      <c r="E8662">
        <v>3</v>
      </c>
    </row>
    <row r="8663" spans="1:5" x14ac:dyDescent="0.3">
      <c r="A8663" t="s">
        <v>709</v>
      </c>
      <c r="B8663" t="s">
        <v>10279</v>
      </c>
      <c r="C8663" t="s">
        <v>6</v>
      </c>
      <c r="D8663">
        <v>1</v>
      </c>
      <c r="E8663">
        <v>1</v>
      </c>
    </row>
    <row r="8664" spans="1:5" x14ac:dyDescent="0.3">
      <c r="A8664" t="s">
        <v>709</v>
      </c>
      <c r="B8664" t="s">
        <v>10280</v>
      </c>
      <c r="C8664" t="s">
        <v>6</v>
      </c>
      <c r="D8664">
        <v>0</v>
      </c>
      <c r="E8664">
        <v>1</v>
      </c>
    </row>
    <row r="8665" spans="1:5" x14ac:dyDescent="0.3">
      <c r="A8665" t="s">
        <v>709</v>
      </c>
      <c r="B8665" t="s">
        <v>10281</v>
      </c>
      <c r="C8665" t="s">
        <v>6</v>
      </c>
      <c r="D8665">
        <v>1</v>
      </c>
      <c r="E8665">
        <v>1</v>
      </c>
    </row>
    <row r="8666" spans="1:5" x14ac:dyDescent="0.3">
      <c r="A8666" t="s">
        <v>709</v>
      </c>
      <c r="B8666" t="s">
        <v>10282</v>
      </c>
      <c r="C8666" t="s">
        <v>6</v>
      </c>
      <c r="D8666">
        <v>1</v>
      </c>
      <c r="E8666">
        <v>1</v>
      </c>
    </row>
    <row r="8667" spans="1:5" x14ac:dyDescent="0.3">
      <c r="A8667" t="s">
        <v>5443</v>
      </c>
      <c r="B8667" t="s">
        <v>10283</v>
      </c>
      <c r="C8667" t="s">
        <v>1</v>
      </c>
      <c r="D8667">
        <v>7</v>
      </c>
      <c r="E8667">
        <v>2</v>
      </c>
    </row>
    <row r="8668" spans="1:5" x14ac:dyDescent="0.3">
      <c r="A8668" t="s">
        <v>709</v>
      </c>
      <c r="B8668" t="s">
        <v>10284</v>
      </c>
      <c r="C8668" t="s">
        <v>6</v>
      </c>
      <c r="D8668">
        <v>0</v>
      </c>
      <c r="E8668">
        <v>1</v>
      </c>
    </row>
    <row r="8669" spans="1:5" x14ac:dyDescent="0.3">
      <c r="A8669" t="s">
        <v>9188</v>
      </c>
      <c r="B8669" t="s">
        <v>10285</v>
      </c>
      <c r="C8669" t="s">
        <v>6</v>
      </c>
      <c r="D8669">
        <v>2</v>
      </c>
      <c r="E8669">
        <v>1</v>
      </c>
    </row>
    <row r="8670" spans="1:5" x14ac:dyDescent="0.3">
      <c r="A8670" t="s">
        <v>709</v>
      </c>
      <c r="B8670" t="s">
        <v>10286</v>
      </c>
      <c r="C8670" t="s">
        <v>6</v>
      </c>
      <c r="D8670">
        <v>2</v>
      </c>
      <c r="E8670">
        <v>1</v>
      </c>
    </row>
    <row r="8671" spans="1:5" x14ac:dyDescent="0.3">
      <c r="A8671" t="s">
        <v>2326</v>
      </c>
      <c r="B8671" t="s">
        <v>10287</v>
      </c>
      <c r="C8671" t="s">
        <v>6</v>
      </c>
      <c r="D8671">
        <v>3</v>
      </c>
      <c r="E8671">
        <v>1</v>
      </c>
    </row>
    <row r="8672" spans="1:5" x14ac:dyDescent="0.3">
      <c r="A8672" t="s">
        <v>2326</v>
      </c>
      <c r="B8672" t="s">
        <v>10288</v>
      </c>
      <c r="C8672" t="s">
        <v>6</v>
      </c>
      <c r="D8672">
        <v>1</v>
      </c>
      <c r="E8672">
        <v>1</v>
      </c>
    </row>
    <row r="8673" spans="1:5" x14ac:dyDescent="0.3">
      <c r="A8673" t="s">
        <v>1653</v>
      </c>
      <c r="B8673" t="s">
        <v>10289</v>
      </c>
      <c r="C8673" t="s">
        <v>6</v>
      </c>
      <c r="D8673">
        <v>0</v>
      </c>
      <c r="E8673">
        <v>1</v>
      </c>
    </row>
    <row r="8674" spans="1:5" x14ac:dyDescent="0.3">
      <c r="A8674" t="s">
        <v>2326</v>
      </c>
      <c r="B8674" t="s">
        <v>10290</v>
      </c>
      <c r="C8674" t="s">
        <v>6</v>
      </c>
      <c r="D8674">
        <v>0</v>
      </c>
      <c r="E8674">
        <v>1</v>
      </c>
    </row>
    <row r="8675" spans="1:5" x14ac:dyDescent="0.3">
      <c r="A8675" t="s">
        <v>2326</v>
      </c>
      <c r="B8675" t="s">
        <v>10291</v>
      </c>
      <c r="C8675" t="s">
        <v>6</v>
      </c>
      <c r="D8675">
        <v>1</v>
      </c>
      <c r="E8675">
        <v>1</v>
      </c>
    </row>
    <row r="8676" spans="1:5" x14ac:dyDescent="0.3">
      <c r="A8676" t="s">
        <v>8432</v>
      </c>
      <c r="B8676" t="s">
        <v>10292</v>
      </c>
      <c r="C8676" t="s">
        <v>6</v>
      </c>
      <c r="D8676">
        <v>1</v>
      </c>
      <c r="E8676">
        <v>1</v>
      </c>
    </row>
    <row r="8677" spans="1:5" x14ac:dyDescent="0.3">
      <c r="A8677" t="s">
        <v>709</v>
      </c>
      <c r="B8677" t="s">
        <v>10293</v>
      </c>
      <c r="C8677" t="s">
        <v>6</v>
      </c>
      <c r="D8677">
        <v>0</v>
      </c>
      <c r="E8677">
        <v>2</v>
      </c>
    </row>
    <row r="8678" spans="1:5" x14ac:dyDescent="0.3">
      <c r="A8678" t="s">
        <v>2326</v>
      </c>
      <c r="B8678" t="s">
        <v>10294</v>
      </c>
      <c r="C8678" t="s">
        <v>6</v>
      </c>
      <c r="D8678">
        <v>1</v>
      </c>
      <c r="E8678">
        <v>1</v>
      </c>
    </row>
    <row r="8679" spans="1:5" x14ac:dyDescent="0.3">
      <c r="A8679" t="s">
        <v>8432</v>
      </c>
      <c r="B8679" t="s">
        <v>10295</v>
      </c>
      <c r="C8679" t="s">
        <v>6</v>
      </c>
      <c r="D8679">
        <v>2</v>
      </c>
      <c r="E8679">
        <v>1</v>
      </c>
    </row>
    <row r="8680" spans="1:5" x14ac:dyDescent="0.3">
      <c r="A8680" t="s">
        <v>709</v>
      </c>
      <c r="B8680" t="s">
        <v>10296</v>
      </c>
      <c r="C8680" t="s">
        <v>6</v>
      </c>
      <c r="D8680">
        <v>0</v>
      </c>
      <c r="E8680">
        <v>2</v>
      </c>
    </row>
    <row r="8681" spans="1:5" x14ac:dyDescent="0.3">
      <c r="A8681" t="s">
        <v>8432</v>
      </c>
      <c r="B8681" t="s">
        <v>10297</v>
      </c>
      <c r="C8681" t="s">
        <v>6</v>
      </c>
      <c r="D8681">
        <v>1</v>
      </c>
      <c r="E8681">
        <v>1</v>
      </c>
    </row>
    <row r="8682" spans="1:5" x14ac:dyDescent="0.3">
      <c r="A8682" t="s">
        <v>709</v>
      </c>
      <c r="B8682" t="s">
        <v>10298</v>
      </c>
      <c r="C8682" t="s">
        <v>6</v>
      </c>
      <c r="D8682">
        <v>0</v>
      </c>
      <c r="E8682">
        <v>1</v>
      </c>
    </row>
    <row r="8683" spans="1:5" x14ac:dyDescent="0.3">
      <c r="A8683" t="s">
        <v>709</v>
      </c>
      <c r="B8683" t="s">
        <v>10299</v>
      </c>
      <c r="C8683" t="s">
        <v>6</v>
      </c>
      <c r="D8683">
        <v>1</v>
      </c>
      <c r="E8683">
        <v>1</v>
      </c>
    </row>
    <row r="8684" spans="1:5" x14ac:dyDescent="0.3">
      <c r="A8684" t="s">
        <v>3992</v>
      </c>
      <c r="B8684" t="s">
        <v>10300</v>
      </c>
      <c r="C8684" t="s">
        <v>1</v>
      </c>
      <c r="D8684">
        <v>13</v>
      </c>
      <c r="E8684">
        <v>13</v>
      </c>
    </row>
    <row r="8685" spans="1:5" x14ac:dyDescent="0.3">
      <c r="A8685" t="s">
        <v>141</v>
      </c>
      <c r="B8685" t="s">
        <v>10301</v>
      </c>
      <c r="C8685" t="s">
        <v>6</v>
      </c>
      <c r="D8685">
        <v>2</v>
      </c>
      <c r="E8685">
        <v>1</v>
      </c>
    </row>
    <row r="8686" spans="1:5" x14ac:dyDescent="0.3">
      <c r="A8686" t="s">
        <v>3225</v>
      </c>
      <c r="B8686" t="s">
        <v>10302</v>
      </c>
      <c r="C8686" t="s">
        <v>20</v>
      </c>
      <c r="D8686">
        <v>2</v>
      </c>
      <c r="E8686">
        <v>6</v>
      </c>
    </row>
    <row r="8687" spans="1:5" x14ac:dyDescent="0.3">
      <c r="A8687" t="s">
        <v>4767</v>
      </c>
      <c r="B8687" t="s">
        <v>10303</v>
      </c>
      <c r="C8687" t="s">
        <v>6</v>
      </c>
      <c r="D8687">
        <v>1</v>
      </c>
      <c r="E8687">
        <v>1</v>
      </c>
    </row>
    <row r="8688" spans="1:5" x14ac:dyDescent="0.3">
      <c r="A8688" t="s">
        <v>141</v>
      </c>
      <c r="B8688" t="s">
        <v>10304</v>
      </c>
      <c r="C8688" t="s">
        <v>6</v>
      </c>
      <c r="D8688">
        <v>2</v>
      </c>
      <c r="E8688">
        <v>1</v>
      </c>
    </row>
    <row r="8689" spans="1:5" x14ac:dyDescent="0.3">
      <c r="A8689" t="s">
        <v>141</v>
      </c>
      <c r="B8689" t="s">
        <v>10305</v>
      </c>
      <c r="C8689" t="s">
        <v>6</v>
      </c>
      <c r="D8689">
        <v>3</v>
      </c>
      <c r="E8689">
        <v>1</v>
      </c>
    </row>
    <row r="8690" spans="1:5" x14ac:dyDescent="0.3">
      <c r="A8690" t="s">
        <v>4094</v>
      </c>
      <c r="B8690" t="s">
        <v>10306</v>
      </c>
      <c r="C8690" t="s">
        <v>20</v>
      </c>
      <c r="D8690">
        <v>9</v>
      </c>
      <c r="E8690">
        <v>10</v>
      </c>
    </row>
    <row r="8691" spans="1:5" x14ac:dyDescent="0.3">
      <c r="A8691" t="s">
        <v>10307</v>
      </c>
      <c r="B8691" t="s">
        <v>10308</v>
      </c>
      <c r="C8691" t="s">
        <v>1</v>
      </c>
      <c r="D8691">
        <v>4</v>
      </c>
      <c r="E8691">
        <v>9</v>
      </c>
    </row>
    <row r="8692" spans="1:5" x14ac:dyDescent="0.3">
      <c r="A8692" t="s">
        <v>141</v>
      </c>
      <c r="B8692" t="s">
        <v>10309</v>
      </c>
      <c r="C8692" t="s">
        <v>6</v>
      </c>
      <c r="D8692">
        <v>0</v>
      </c>
      <c r="E8692">
        <v>1</v>
      </c>
    </row>
    <row r="8693" spans="1:5" x14ac:dyDescent="0.3">
      <c r="A8693" t="s">
        <v>141</v>
      </c>
      <c r="B8693" t="s">
        <v>10310</v>
      </c>
      <c r="C8693" t="s">
        <v>6</v>
      </c>
      <c r="D8693">
        <v>2</v>
      </c>
      <c r="E8693">
        <v>1</v>
      </c>
    </row>
    <row r="8694" spans="1:5" x14ac:dyDescent="0.3">
      <c r="A8694" t="s">
        <v>141</v>
      </c>
      <c r="B8694" t="s">
        <v>10311</v>
      </c>
      <c r="C8694" t="s">
        <v>6</v>
      </c>
      <c r="D8694">
        <v>2</v>
      </c>
      <c r="E8694">
        <v>1</v>
      </c>
    </row>
    <row r="8695" spans="1:5" x14ac:dyDescent="0.3">
      <c r="A8695" t="s">
        <v>141</v>
      </c>
      <c r="B8695" t="s">
        <v>10312</v>
      </c>
      <c r="C8695" t="s">
        <v>6</v>
      </c>
      <c r="D8695">
        <v>1</v>
      </c>
      <c r="E8695">
        <v>1</v>
      </c>
    </row>
    <row r="8696" spans="1:5" x14ac:dyDescent="0.3">
      <c r="A8696" t="s">
        <v>709</v>
      </c>
      <c r="B8696" t="s">
        <v>10313</v>
      </c>
      <c r="C8696" t="s">
        <v>6</v>
      </c>
      <c r="D8696">
        <v>1</v>
      </c>
      <c r="E8696">
        <v>1</v>
      </c>
    </row>
    <row r="8697" spans="1:5" x14ac:dyDescent="0.3">
      <c r="A8697" t="s">
        <v>709</v>
      </c>
      <c r="B8697" t="s">
        <v>10314</v>
      </c>
      <c r="C8697" t="s">
        <v>6</v>
      </c>
      <c r="D8697">
        <v>1</v>
      </c>
      <c r="E8697">
        <v>3</v>
      </c>
    </row>
    <row r="8698" spans="1:5" x14ac:dyDescent="0.3">
      <c r="A8698" t="s">
        <v>709</v>
      </c>
      <c r="B8698" t="s">
        <v>10315</v>
      </c>
      <c r="C8698" t="s">
        <v>6</v>
      </c>
      <c r="D8698">
        <v>1</v>
      </c>
      <c r="E8698">
        <v>3</v>
      </c>
    </row>
    <row r="8699" spans="1:5" x14ac:dyDescent="0.3">
      <c r="A8699" t="s">
        <v>5522</v>
      </c>
      <c r="B8699" t="s">
        <v>10316</v>
      </c>
      <c r="C8699" t="s">
        <v>6</v>
      </c>
      <c r="D8699">
        <v>2</v>
      </c>
      <c r="E8699">
        <v>1</v>
      </c>
    </row>
    <row r="8700" spans="1:5" x14ac:dyDescent="0.3">
      <c r="A8700" t="s">
        <v>709</v>
      </c>
      <c r="B8700" t="s">
        <v>10317</v>
      </c>
      <c r="C8700" t="s">
        <v>6</v>
      </c>
      <c r="D8700">
        <v>1</v>
      </c>
      <c r="E8700">
        <v>3</v>
      </c>
    </row>
    <row r="8701" spans="1:5" x14ac:dyDescent="0.3">
      <c r="A8701" t="s">
        <v>709</v>
      </c>
      <c r="B8701" t="s">
        <v>10318</v>
      </c>
      <c r="C8701" t="s">
        <v>6</v>
      </c>
      <c r="D8701">
        <v>0</v>
      </c>
      <c r="E8701">
        <v>1</v>
      </c>
    </row>
    <row r="8702" spans="1:5" x14ac:dyDescent="0.3">
      <c r="A8702" t="s">
        <v>709</v>
      </c>
      <c r="B8702" t="s">
        <v>10319</v>
      </c>
      <c r="C8702" t="s">
        <v>6</v>
      </c>
      <c r="D8702">
        <v>2</v>
      </c>
      <c r="E8702">
        <v>1</v>
      </c>
    </row>
    <row r="8703" spans="1:5" x14ac:dyDescent="0.3">
      <c r="A8703" t="s">
        <v>709</v>
      </c>
      <c r="B8703" t="s">
        <v>10320</v>
      </c>
      <c r="C8703" t="s">
        <v>6</v>
      </c>
      <c r="D8703">
        <v>1</v>
      </c>
      <c r="E8703">
        <v>3</v>
      </c>
    </row>
    <row r="8704" spans="1:5" x14ac:dyDescent="0.3">
      <c r="A8704" t="s">
        <v>709</v>
      </c>
      <c r="B8704" t="s">
        <v>10321</v>
      </c>
      <c r="C8704" t="s">
        <v>6</v>
      </c>
      <c r="D8704">
        <v>2</v>
      </c>
      <c r="E8704">
        <v>1</v>
      </c>
    </row>
    <row r="8705" spans="1:5" x14ac:dyDescent="0.3">
      <c r="A8705" t="s">
        <v>709</v>
      </c>
      <c r="B8705" t="s">
        <v>10322</v>
      </c>
      <c r="C8705" t="s">
        <v>6</v>
      </c>
      <c r="D8705">
        <v>0</v>
      </c>
      <c r="E8705">
        <v>1</v>
      </c>
    </row>
    <row r="8706" spans="1:5" x14ac:dyDescent="0.3">
      <c r="A8706" t="s">
        <v>709</v>
      </c>
      <c r="B8706" t="s">
        <v>10323</v>
      </c>
      <c r="C8706" t="s">
        <v>6</v>
      </c>
      <c r="D8706">
        <v>1</v>
      </c>
      <c r="E8706">
        <v>1</v>
      </c>
    </row>
    <row r="8707" spans="1:5" x14ac:dyDescent="0.3">
      <c r="A8707" t="s">
        <v>10002</v>
      </c>
      <c r="B8707" t="s">
        <v>10324</v>
      </c>
      <c r="C8707" t="s">
        <v>1</v>
      </c>
      <c r="D8707">
        <v>6</v>
      </c>
      <c r="E8707">
        <v>3</v>
      </c>
    </row>
    <row r="8708" spans="1:5" x14ac:dyDescent="0.3">
      <c r="A8708" t="s">
        <v>3225</v>
      </c>
      <c r="B8708" t="s">
        <v>10325</v>
      </c>
      <c r="C8708" t="s">
        <v>1</v>
      </c>
      <c r="D8708">
        <v>8</v>
      </c>
      <c r="E8708">
        <v>6</v>
      </c>
    </row>
    <row r="8709" spans="1:5" x14ac:dyDescent="0.3">
      <c r="A8709" t="s">
        <v>10326</v>
      </c>
      <c r="B8709" t="s">
        <v>10327</v>
      </c>
      <c r="C8709" t="s">
        <v>1</v>
      </c>
      <c r="D8709">
        <v>10</v>
      </c>
      <c r="E8709">
        <v>23</v>
      </c>
    </row>
    <row r="8710" spans="1:5" x14ac:dyDescent="0.3">
      <c r="A8710" t="s">
        <v>1431</v>
      </c>
      <c r="B8710" t="s">
        <v>10328</v>
      </c>
      <c r="C8710" t="s">
        <v>6</v>
      </c>
      <c r="D8710">
        <v>0</v>
      </c>
      <c r="E8710">
        <v>2</v>
      </c>
    </row>
    <row r="8711" spans="1:5" x14ac:dyDescent="0.3">
      <c r="A8711" t="s">
        <v>709</v>
      </c>
      <c r="B8711" t="s">
        <v>10329</v>
      </c>
      <c r="C8711" t="s">
        <v>6</v>
      </c>
      <c r="D8711">
        <v>1</v>
      </c>
      <c r="E8711">
        <v>1</v>
      </c>
    </row>
    <row r="8712" spans="1:5" x14ac:dyDescent="0.3">
      <c r="A8712" t="s">
        <v>1431</v>
      </c>
      <c r="B8712" t="s">
        <v>10330</v>
      </c>
      <c r="C8712" t="s">
        <v>6</v>
      </c>
      <c r="D8712">
        <v>0</v>
      </c>
      <c r="E8712">
        <v>2</v>
      </c>
    </row>
    <row r="8713" spans="1:5" x14ac:dyDescent="0.3">
      <c r="A8713" t="s">
        <v>709</v>
      </c>
      <c r="B8713" t="s">
        <v>10331</v>
      </c>
      <c r="C8713" t="s">
        <v>6</v>
      </c>
      <c r="D8713">
        <v>2</v>
      </c>
      <c r="E8713">
        <v>1</v>
      </c>
    </row>
    <row r="8714" spans="1:5" x14ac:dyDescent="0.3">
      <c r="A8714" t="s">
        <v>1431</v>
      </c>
      <c r="B8714" t="s">
        <v>10332</v>
      </c>
      <c r="C8714" t="s">
        <v>6</v>
      </c>
      <c r="D8714">
        <v>2</v>
      </c>
      <c r="E8714">
        <v>1</v>
      </c>
    </row>
    <row r="8715" spans="1:5" x14ac:dyDescent="0.3">
      <c r="A8715" t="s">
        <v>709</v>
      </c>
      <c r="B8715" t="s">
        <v>10333</v>
      </c>
      <c r="C8715" t="s">
        <v>6</v>
      </c>
      <c r="D8715">
        <v>3</v>
      </c>
      <c r="E8715">
        <v>1</v>
      </c>
    </row>
    <row r="8716" spans="1:5" x14ac:dyDescent="0.3">
      <c r="A8716" t="s">
        <v>1431</v>
      </c>
      <c r="B8716" t="s">
        <v>10334</v>
      </c>
      <c r="C8716" t="s">
        <v>6</v>
      </c>
      <c r="D8716">
        <v>1</v>
      </c>
      <c r="E8716">
        <v>1</v>
      </c>
    </row>
    <row r="8717" spans="1:5" x14ac:dyDescent="0.3">
      <c r="A8717" t="s">
        <v>1431</v>
      </c>
      <c r="B8717" t="s">
        <v>10335</v>
      </c>
      <c r="C8717" t="s">
        <v>6</v>
      </c>
      <c r="D8717">
        <v>2</v>
      </c>
      <c r="E8717">
        <v>1</v>
      </c>
    </row>
    <row r="8718" spans="1:5" x14ac:dyDescent="0.3">
      <c r="A8718" t="s">
        <v>1431</v>
      </c>
      <c r="B8718" t="s">
        <v>10336</v>
      </c>
      <c r="C8718" t="s">
        <v>6</v>
      </c>
      <c r="D8718">
        <v>0</v>
      </c>
      <c r="E8718">
        <v>1</v>
      </c>
    </row>
    <row r="8719" spans="1:5" x14ac:dyDescent="0.3">
      <c r="A8719" t="s">
        <v>709</v>
      </c>
      <c r="B8719" t="s">
        <v>10337</v>
      </c>
      <c r="C8719" t="s">
        <v>6</v>
      </c>
      <c r="D8719">
        <v>0</v>
      </c>
      <c r="E8719">
        <v>1</v>
      </c>
    </row>
    <row r="8720" spans="1:5" x14ac:dyDescent="0.3">
      <c r="A8720" t="s">
        <v>1431</v>
      </c>
      <c r="B8720" t="s">
        <v>10338</v>
      </c>
      <c r="C8720" t="s">
        <v>6</v>
      </c>
      <c r="D8720">
        <v>2</v>
      </c>
      <c r="E8720">
        <v>1</v>
      </c>
    </row>
    <row r="8721" spans="1:5" x14ac:dyDescent="0.3">
      <c r="A8721" t="s">
        <v>709</v>
      </c>
      <c r="B8721" t="s">
        <v>10339</v>
      </c>
      <c r="C8721" t="s">
        <v>6</v>
      </c>
      <c r="D8721">
        <v>1</v>
      </c>
      <c r="E8721">
        <v>2</v>
      </c>
    </row>
    <row r="8722" spans="1:5" x14ac:dyDescent="0.3">
      <c r="A8722" t="s">
        <v>1431</v>
      </c>
      <c r="B8722" t="s">
        <v>10340</v>
      </c>
      <c r="C8722" t="s">
        <v>6</v>
      </c>
      <c r="D8722">
        <v>0</v>
      </c>
      <c r="E8722">
        <v>1</v>
      </c>
    </row>
    <row r="8723" spans="1:5" x14ac:dyDescent="0.3">
      <c r="A8723" t="s">
        <v>709</v>
      </c>
      <c r="B8723" t="s">
        <v>10341</v>
      </c>
      <c r="C8723" t="s">
        <v>6</v>
      </c>
      <c r="D8723">
        <v>1</v>
      </c>
      <c r="E8723">
        <v>1</v>
      </c>
    </row>
    <row r="8724" spans="1:5" x14ac:dyDescent="0.3">
      <c r="A8724" t="s">
        <v>709</v>
      </c>
      <c r="B8724" t="s">
        <v>10342</v>
      </c>
      <c r="C8724" t="s">
        <v>6</v>
      </c>
      <c r="D8724">
        <v>1</v>
      </c>
      <c r="E8724">
        <v>2</v>
      </c>
    </row>
    <row r="8725" spans="1:5" x14ac:dyDescent="0.3">
      <c r="A8725" t="s">
        <v>5439</v>
      </c>
      <c r="B8725" t="s">
        <v>10343</v>
      </c>
      <c r="C8725" t="s">
        <v>1</v>
      </c>
      <c r="D8725">
        <v>8</v>
      </c>
      <c r="E8725">
        <v>5</v>
      </c>
    </row>
    <row r="8726" spans="1:5" x14ac:dyDescent="0.3">
      <c r="A8726" t="s">
        <v>709</v>
      </c>
      <c r="B8726" t="s">
        <v>10344</v>
      </c>
      <c r="C8726" t="s">
        <v>6</v>
      </c>
      <c r="D8726">
        <v>0</v>
      </c>
      <c r="E8726">
        <v>2</v>
      </c>
    </row>
    <row r="8727" spans="1:5" x14ac:dyDescent="0.3">
      <c r="A8727" t="s">
        <v>709</v>
      </c>
      <c r="B8727" t="s">
        <v>10345</v>
      </c>
      <c r="C8727" t="s">
        <v>6</v>
      </c>
      <c r="D8727">
        <v>2</v>
      </c>
      <c r="E8727">
        <v>1</v>
      </c>
    </row>
    <row r="8728" spans="1:5" x14ac:dyDescent="0.3">
      <c r="A8728" t="s">
        <v>709</v>
      </c>
      <c r="B8728" t="s">
        <v>10346</v>
      </c>
      <c r="C8728" t="s">
        <v>6</v>
      </c>
      <c r="D8728">
        <v>2</v>
      </c>
      <c r="E8728">
        <v>1</v>
      </c>
    </row>
    <row r="8729" spans="1:5" x14ac:dyDescent="0.3">
      <c r="A8729" t="s">
        <v>10347</v>
      </c>
      <c r="B8729" t="s">
        <v>10348</v>
      </c>
      <c r="C8729" t="s">
        <v>6</v>
      </c>
      <c r="D8729">
        <v>1</v>
      </c>
      <c r="E8729">
        <v>1</v>
      </c>
    </row>
    <row r="8730" spans="1:5" x14ac:dyDescent="0.3">
      <c r="A8730" t="s">
        <v>2998</v>
      </c>
      <c r="B8730" t="s">
        <v>10349</v>
      </c>
      <c r="C8730" t="s">
        <v>20</v>
      </c>
      <c r="D8730">
        <v>5</v>
      </c>
      <c r="E8730">
        <v>6</v>
      </c>
    </row>
    <row r="8731" spans="1:5" x14ac:dyDescent="0.3">
      <c r="A8731" t="s">
        <v>10347</v>
      </c>
      <c r="B8731" t="s">
        <v>10350</v>
      </c>
      <c r="C8731" t="s">
        <v>6</v>
      </c>
      <c r="D8731">
        <v>0</v>
      </c>
      <c r="E8731">
        <v>2</v>
      </c>
    </row>
    <row r="8732" spans="1:5" x14ac:dyDescent="0.3">
      <c r="A8732" t="s">
        <v>10347</v>
      </c>
      <c r="B8732" t="s">
        <v>10351</v>
      </c>
      <c r="C8732" t="s">
        <v>6</v>
      </c>
      <c r="D8732">
        <v>0</v>
      </c>
      <c r="E8732">
        <v>3</v>
      </c>
    </row>
    <row r="8733" spans="1:5" x14ac:dyDescent="0.3">
      <c r="A8733" t="s">
        <v>3031</v>
      </c>
      <c r="B8733" t="s">
        <v>10352</v>
      </c>
      <c r="C8733" t="s">
        <v>20</v>
      </c>
      <c r="D8733">
        <v>9</v>
      </c>
      <c r="E8733">
        <v>15</v>
      </c>
    </row>
    <row r="8734" spans="1:5" x14ac:dyDescent="0.3">
      <c r="A8734" t="s">
        <v>10124</v>
      </c>
      <c r="B8734" t="s">
        <v>10353</v>
      </c>
      <c r="C8734" t="s">
        <v>1</v>
      </c>
      <c r="D8734">
        <v>8</v>
      </c>
      <c r="E8734">
        <v>2</v>
      </c>
    </row>
    <row r="8735" spans="1:5" x14ac:dyDescent="0.3">
      <c r="A8735" t="s">
        <v>4086</v>
      </c>
      <c r="B8735" t="s">
        <v>10354</v>
      </c>
      <c r="C8735" t="s">
        <v>1</v>
      </c>
      <c r="D8735">
        <v>9</v>
      </c>
      <c r="E8735">
        <v>3</v>
      </c>
    </row>
    <row r="8736" spans="1:5" x14ac:dyDescent="0.3">
      <c r="A8736" t="s">
        <v>10355</v>
      </c>
      <c r="B8736" t="s">
        <v>10356</v>
      </c>
      <c r="C8736" t="s">
        <v>395</v>
      </c>
      <c r="D8736">
        <v>0</v>
      </c>
      <c r="E8736">
        <v>0</v>
      </c>
    </row>
    <row r="8737" spans="1:5" x14ac:dyDescent="0.3">
      <c r="A8737" t="s">
        <v>84</v>
      </c>
      <c r="B8737" t="s">
        <v>10357</v>
      </c>
      <c r="C8737" t="s">
        <v>6</v>
      </c>
      <c r="D8737">
        <v>2</v>
      </c>
      <c r="E8737">
        <v>1</v>
      </c>
    </row>
    <row r="8738" spans="1:5" x14ac:dyDescent="0.3">
      <c r="A8738" t="s">
        <v>6629</v>
      </c>
      <c r="B8738" t="s">
        <v>10358</v>
      </c>
      <c r="C8738" t="s">
        <v>20</v>
      </c>
      <c r="D8738">
        <v>4</v>
      </c>
      <c r="E8738">
        <v>2</v>
      </c>
    </row>
    <row r="8739" spans="1:5" x14ac:dyDescent="0.3">
      <c r="A8739" t="s">
        <v>9106</v>
      </c>
      <c r="B8739" t="s">
        <v>10359</v>
      </c>
      <c r="C8739" t="s">
        <v>6</v>
      </c>
      <c r="D8739">
        <v>0</v>
      </c>
      <c r="E8739">
        <v>1</v>
      </c>
    </row>
    <row r="8740" spans="1:5" x14ac:dyDescent="0.3">
      <c r="A8740" t="s">
        <v>9106</v>
      </c>
      <c r="B8740" t="s">
        <v>10360</v>
      </c>
      <c r="C8740" t="s">
        <v>6</v>
      </c>
      <c r="D8740">
        <v>0</v>
      </c>
      <c r="E8740">
        <v>1</v>
      </c>
    </row>
    <row r="8741" spans="1:5" x14ac:dyDescent="0.3">
      <c r="A8741" t="s">
        <v>1431</v>
      </c>
      <c r="B8741" t="s">
        <v>10361</v>
      </c>
      <c r="C8741" t="s">
        <v>6</v>
      </c>
      <c r="D8741">
        <v>2</v>
      </c>
      <c r="E8741">
        <v>2</v>
      </c>
    </row>
    <row r="8742" spans="1:5" x14ac:dyDescent="0.3">
      <c r="A8742" t="s">
        <v>5184</v>
      </c>
      <c r="B8742" t="s">
        <v>10362</v>
      </c>
      <c r="C8742" t="s">
        <v>1</v>
      </c>
      <c r="D8742">
        <v>6</v>
      </c>
      <c r="E8742">
        <v>2</v>
      </c>
    </row>
    <row r="8743" spans="1:5" x14ac:dyDescent="0.3">
      <c r="A8743" t="s">
        <v>1431</v>
      </c>
      <c r="B8743" t="s">
        <v>10363</v>
      </c>
      <c r="C8743" t="s">
        <v>6</v>
      </c>
      <c r="D8743">
        <v>0</v>
      </c>
      <c r="E8743">
        <v>1</v>
      </c>
    </row>
    <row r="8744" spans="1:5" x14ac:dyDescent="0.3">
      <c r="A8744" t="s">
        <v>1431</v>
      </c>
      <c r="B8744" t="s">
        <v>10364</v>
      </c>
      <c r="C8744" t="s">
        <v>6</v>
      </c>
      <c r="D8744">
        <v>0</v>
      </c>
      <c r="E8744">
        <v>1</v>
      </c>
    </row>
    <row r="8745" spans="1:5" x14ac:dyDescent="0.3">
      <c r="A8745" t="s">
        <v>5590</v>
      </c>
      <c r="B8745" t="s">
        <v>10365</v>
      </c>
      <c r="C8745" t="s">
        <v>6</v>
      </c>
      <c r="D8745">
        <v>2</v>
      </c>
      <c r="E8745">
        <v>1</v>
      </c>
    </row>
    <row r="8746" spans="1:5" x14ac:dyDescent="0.3">
      <c r="A8746" t="s">
        <v>1431</v>
      </c>
      <c r="B8746" t="s">
        <v>10366</v>
      </c>
      <c r="C8746" t="s">
        <v>6</v>
      </c>
      <c r="D8746">
        <v>2</v>
      </c>
      <c r="E8746">
        <v>2</v>
      </c>
    </row>
    <row r="8747" spans="1:5" x14ac:dyDescent="0.3">
      <c r="A8747" t="s">
        <v>5590</v>
      </c>
      <c r="B8747" t="s">
        <v>10367</v>
      </c>
      <c r="C8747" t="s">
        <v>6</v>
      </c>
      <c r="D8747">
        <v>2</v>
      </c>
      <c r="E8747">
        <v>1</v>
      </c>
    </row>
    <row r="8748" spans="1:5" x14ac:dyDescent="0.3">
      <c r="A8748" t="s">
        <v>1431</v>
      </c>
      <c r="B8748" t="s">
        <v>10368</v>
      </c>
      <c r="C8748" t="s">
        <v>6</v>
      </c>
      <c r="D8748">
        <v>0</v>
      </c>
      <c r="E8748">
        <v>2</v>
      </c>
    </row>
    <row r="8749" spans="1:5" x14ac:dyDescent="0.3">
      <c r="A8749" t="s">
        <v>1431</v>
      </c>
      <c r="B8749" t="s">
        <v>10369</v>
      </c>
      <c r="C8749" t="s">
        <v>6</v>
      </c>
      <c r="D8749">
        <v>0</v>
      </c>
      <c r="E8749">
        <v>1</v>
      </c>
    </row>
    <row r="8750" spans="1:5" x14ac:dyDescent="0.3">
      <c r="A8750" t="s">
        <v>10370</v>
      </c>
      <c r="B8750" t="s">
        <v>10371</v>
      </c>
      <c r="C8750" t="s">
        <v>1</v>
      </c>
      <c r="D8750">
        <v>7</v>
      </c>
      <c r="E8750">
        <v>5</v>
      </c>
    </row>
    <row r="8751" spans="1:5" x14ac:dyDescent="0.3">
      <c r="A8751" t="s">
        <v>1431</v>
      </c>
      <c r="B8751" t="s">
        <v>10372</v>
      </c>
      <c r="C8751" t="s">
        <v>6</v>
      </c>
      <c r="D8751">
        <v>2</v>
      </c>
      <c r="E8751">
        <v>2</v>
      </c>
    </row>
    <row r="8752" spans="1:5" x14ac:dyDescent="0.3">
      <c r="A8752" t="s">
        <v>1431</v>
      </c>
      <c r="B8752" t="s">
        <v>10373</v>
      </c>
      <c r="C8752" t="s">
        <v>6</v>
      </c>
      <c r="D8752">
        <v>0</v>
      </c>
      <c r="E8752">
        <v>1</v>
      </c>
    </row>
    <row r="8753" spans="1:5" x14ac:dyDescent="0.3">
      <c r="A8753" t="s">
        <v>1431</v>
      </c>
      <c r="B8753" t="s">
        <v>10374</v>
      </c>
      <c r="C8753" t="s">
        <v>6</v>
      </c>
      <c r="D8753">
        <v>2</v>
      </c>
      <c r="E8753">
        <v>2</v>
      </c>
    </row>
    <row r="8754" spans="1:5" x14ac:dyDescent="0.3">
      <c r="A8754" t="s">
        <v>1431</v>
      </c>
      <c r="B8754" t="s">
        <v>10375</v>
      </c>
      <c r="C8754" t="s">
        <v>6</v>
      </c>
      <c r="D8754">
        <v>0</v>
      </c>
      <c r="E8754">
        <v>1</v>
      </c>
    </row>
    <row r="8755" spans="1:5" x14ac:dyDescent="0.3">
      <c r="A8755" t="s">
        <v>5590</v>
      </c>
      <c r="B8755" t="s">
        <v>10376</v>
      </c>
      <c r="C8755" t="s">
        <v>6</v>
      </c>
      <c r="D8755">
        <v>0</v>
      </c>
      <c r="E8755">
        <v>2</v>
      </c>
    </row>
    <row r="8756" spans="1:5" x14ac:dyDescent="0.3">
      <c r="A8756" t="s">
        <v>5590</v>
      </c>
      <c r="B8756" t="s">
        <v>10377</v>
      </c>
      <c r="C8756" t="s">
        <v>6</v>
      </c>
      <c r="D8756">
        <v>0</v>
      </c>
      <c r="E8756">
        <v>2</v>
      </c>
    </row>
    <row r="8757" spans="1:5" x14ac:dyDescent="0.3">
      <c r="A8757" t="s">
        <v>131</v>
      </c>
      <c r="B8757" t="s">
        <v>10378</v>
      </c>
      <c r="C8757" t="s">
        <v>1</v>
      </c>
      <c r="D8757">
        <v>11</v>
      </c>
      <c r="E8757">
        <v>3</v>
      </c>
    </row>
    <row r="8758" spans="1:5" x14ac:dyDescent="0.3">
      <c r="A8758" t="s">
        <v>488</v>
      </c>
      <c r="B8758" t="s">
        <v>10379</v>
      </c>
      <c r="C8758" t="s">
        <v>6</v>
      </c>
      <c r="D8758">
        <v>2</v>
      </c>
      <c r="E8758">
        <v>1</v>
      </c>
    </row>
    <row r="8759" spans="1:5" x14ac:dyDescent="0.3">
      <c r="A8759" t="s">
        <v>10380</v>
      </c>
      <c r="B8759" t="s">
        <v>10381</v>
      </c>
      <c r="C8759" t="s">
        <v>1</v>
      </c>
      <c r="D8759">
        <v>3</v>
      </c>
      <c r="E8759">
        <v>1</v>
      </c>
    </row>
    <row r="8760" spans="1:5" x14ac:dyDescent="0.3">
      <c r="A8760" t="s">
        <v>141</v>
      </c>
      <c r="B8760" t="s">
        <v>10382</v>
      </c>
      <c r="C8760" t="s">
        <v>6</v>
      </c>
      <c r="D8760">
        <v>2</v>
      </c>
      <c r="E8760">
        <v>1</v>
      </c>
    </row>
    <row r="8761" spans="1:5" x14ac:dyDescent="0.3">
      <c r="A8761" t="s">
        <v>141</v>
      </c>
      <c r="B8761" t="s">
        <v>10383</v>
      </c>
      <c r="C8761" t="s">
        <v>6</v>
      </c>
      <c r="D8761">
        <v>2</v>
      </c>
      <c r="E8761">
        <v>1</v>
      </c>
    </row>
    <row r="8762" spans="1:5" x14ac:dyDescent="0.3">
      <c r="A8762" t="s">
        <v>141</v>
      </c>
      <c r="B8762" t="s">
        <v>10384</v>
      </c>
      <c r="C8762" t="s">
        <v>6</v>
      </c>
      <c r="D8762">
        <v>3</v>
      </c>
      <c r="E8762">
        <v>1</v>
      </c>
    </row>
    <row r="8763" spans="1:5" x14ac:dyDescent="0.3">
      <c r="A8763" t="s">
        <v>141</v>
      </c>
      <c r="B8763" t="s">
        <v>10385</v>
      </c>
      <c r="C8763" t="s">
        <v>6</v>
      </c>
      <c r="D8763">
        <v>0</v>
      </c>
      <c r="E8763">
        <v>2</v>
      </c>
    </row>
    <row r="8764" spans="1:5" x14ac:dyDescent="0.3">
      <c r="A8764" t="s">
        <v>141</v>
      </c>
      <c r="B8764" t="s">
        <v>10386</v>
      </c>
      <c r="C8764" t="s">
        <v>6</v>
      </c>
      <c r="D8764">
        <v>2</v>
      </c>
      <c r="E8764">
        <v>1</v>
      </c>
    </row>
    <row r="8765" spans="1:5" x14ac:dyDescent="0.3">
      <c r="A8765" t="s">
        <v>141</v>
      </c>
      <c r="B8765" t="s">
        <v>10387</v>
      </c>
      <c r="C8765" t="s">
        <v>6</v>
      </c>
      <c r="D8765">
        <v>3</v>
      </c>
      <c r="E8765">
        <v>1</v>
      </c>
    </row>
    <row r="8766" spans="1:5" x14ac:dyDescent="0.3">
      <c r="A8766" t="s">
        <v>483</v>
      </c>
      <c r="B8766" t="s">
        <v>10388</v>
      </c>
      <c r="C8766" t="s">
        <v>20</v>
      </c>
      <c r="D8766">
        <v>8</v>
      </c>
      <c r="E8766">
        <v>25</v>
      </c>
    </row>
    <row r="8767" spans="1:5" x14ac:dyDescent="0.3">
      <c r="A8767" t="s">
        <v>6884</v>
      </c>
      <c r="B8767" t="s">
        <v>10389</v>
      </c>
      <c r="C8767" t="s">
        <v>1</v>
      </c>
      <c r="D8767">
        <v>9</v>
      </c>
      <c r="E8767">
        <v>20</v>
      </c>
    </row>
    <row r="8768" spans="1:5" x14ac:dyDescent="0.3">
      <c r="A8768" t="s">
        <v>141</v>
      </c>
      <c r="B8768" t="s">
        <v>10390</v>
      </c>
      <c r="C8768" t="s">
        <v>6</v>
      </c>
      <c r="D8768">
        <v>2</v>
      </c>
      <c r="E8768">
        <v>1</v>
      </c>
    </row>
    <row r="8769" spans="1:5" x14ac:dyDescent="0.3">
      <c r="A8769" t="s">
        <v>6203</v>
      </c>
      <c r="B8769" t="s">
        <v>10391</v>
      </c>
      <c r="C8769" t="s">
        <v>20</v>
      </c>
      <c r="D8769">
        <v>5</v>
      </c>
      <c r="E8769">
        <v>7</v>
      </c>
    </row>
    <row r="8770" spans="1:5" x14ac:dyDescent="0.3">
      <c r="A8770" t="s">
        <v>141</v>
      </c>
      <c r="B8770" t="s">
        <v>10392</v>
      </c>
      <c r="C8770" t="s">
        <v>6</v>
      </c>
      <c r="D8770">
        <v>2</v>
      </c>
      <c r="E8770">
        <v>1</v>
      </c>
    </row>
    <row r="8771" spans="1:5" x14ac:dyDescent="0.3">
      <c r="A8771" t="s">
        <v>1431</v>
      </c>
      <c r="B8771" t="s">
        <v>10393</v>
      </c>
      <c r="C8771" t="s">
        <v>6</v>
      </c>
      <c r="D8771">
        <v>2</v>
      </c>
      <c r="E8771">
        <v>2</v>
      </c>
    </row>
    <row r="8772" spans="1:5" x14ac:dyDescent="0.3">
      <c r="A8772" t="s">
        <v>141</v>
      </c>
      <c r="B8772" t="s">
        <v>10394</v>
      </c>
      <c r="C8772" t="s">
        <v>6</v>
      </c>
      <c r="D8772">
        <v>2</v>
      </c>
      <c r="E8772">
        <v>1</v>
      </c>
    </row>
    <row r="8773" spans="1:5" x14ac:dyDescent="0.3">
      <c r="A8773" t="s">
        <v>141</v>
      </c>
      <c r="B8773" t="s">
        <v>10395</v>
      </c>
      <c r="C8773" t="s">
        <v>6</v>
      </c>
      <c r="D8773">
        <v>2</v>
      </c>
      <c r="E8773">
        <v>1</v>
      </c>
    </row>
    <row r="8774" spans="1:5" x14ac:dyDescent="0.3">
      <c r="A8774" t="s">
        <v>1431</v>
      </c>
      <c r="B8774" t="s">
        <v>10396</v>
      </c>
      <c r="C8774" t="s">
        <v>6</v>
      </c>
      <c r="D8774">
        <v>2</v>
      </c>
      <c r="E8774">
        <v>1</v>
      </c>
    </row>
    <row r="8775" spans="1:5" x14ac:dyDescent="0.3">
      <c r="A8775" t="s">
        <v>2068</v>
      </c>
      <c r="B8775" t="s">
        <v>10397</v>
      </c>
      <c r="C8775" t="s">
        <v>6</v>
      </c>
      <c r="D8775">
        <v>1</v>
      </c>
      <c r="E8775">
        <v>1</v>
      </c>
    </row>
    <row r="8776" spans="1:5" x14ac:dyDescent="0.3">
      <c r="A8776" t="s">
        <v>1431</v>
      </c>
      <c r="B8776" t="s">
        <v>10398</v>
      </c>
      <c r="C8776" t="s">
        <v>6</v>
      </c>
      <c r="D8776">
        <v>0</v>
      </c>
      <c r="E8776">
        <v>1</v>
      </c>
    </row>
    <row r="8777" spans="1:5" x14ac:dyDescent="0.3">
      <c r="A8777" t="s">
        <v>1431</v>
      </c>
      <c r="B8777" t="s">
        <v>10399</v>
      </c>
      <c r="C8777" t="s">
        <v>6</v>
      </c>
      <c r="D8777">
        <v>0</v>
      </c>
      <c r="E8777">
        <v>1</v>
      </c>
    </row>
    <row r="8778" spans="1:5" x14ac:dyDescent="0.3">
      <c r="A8778" t="s">
        <v>1431</v>
      </c>
      <c r="B8778" t="s">
        <v>10400</v>
      </c>
      <c r="C8778" t="s">
        <v>6</v>
      </c>
      <c r="D8778">
        <v>0</v>
      </c>
      <c r="E8778">
        <v>1</v>
      </c>
    </row>
    <row r="8779" spans="1:5" x14ac:dyDescent="0.3">
      <c r="A8779" t="s">
        <v>1431</v>
      </c>
      <c r="B8779" t="s">
        <v>10401</v>
      </c>
      <c r="C8779" t="s">
        <v>6</v>
      </c>
      <c r="D8779">
        <v>1</v>
      </c>
      <c r="E8779">
        <v>1</v>
      </c>
    </row>
    <row r="8780" spans="1:5" x14ac:dyDescent="0.3">
      <c r="A8780" t="s">
        <v>471</v>
      </c>
      <c r="B8780" t="s">
        <v>10402</v>
      </c>
      <c r="C8780" t="s">
        <v>20</v>
      </c>
      <c r="D8780">
        <v>1</v>
      </c>
      <c r="E8780">
        <v>0</v>
      </c>
    </row>
    <row r="8781" spans="1:5" x14ac:dyDescent="0.3">
      <c r="A8781" t="s">
        <v>1431</v>
      </c>
      <c r="B8781" t="s">
        <v>10403</v>
      </c>
      <c r="C8781" t="s">
        <v>6</v>
      </c>
      <c r="D8781">
        <v>1</v>
      </c>
      <c r="E8781">
        <v>1</v>
      </c>
    </row>
    <row r="8782" spans="1:5" x14ac:dyDescent="0.3">
      <c r="A8782" t="s">
        <v>1632</v>
      </c>
      <c r="B8782" t="s">
        <v>10404</v>
      </c>
      <c r="C8782" t="s">
        <v>6</v>
      </c>
      <c r="D8782">
        <v>1</v>
      </c>
      <c r="E8782">
        <v>1</v>
      </c>
    </row>
    <row r="8783" spans="1:5" x14ac:dyDescent="0.3">
      <c r="A8783" t="s">
        <v>1431</v>
      </c>
      <c r="B8783" t="s">
        <v>10405</v>
      </c>
      <c r="C8783" t="s">
        <v>6</v>
      </c>
      <c r="D8783">
        <v>2</v>
      </c>
      <c r="E8783">
        <v>1</v>
      </c>
    </row>
    <row r="8784" spans="1:5" x14ac:dyDescent="0.3">
      <c r="A8784" t="s">
        <v>1632</v>
      </c>
      <c r="B8784" t="s">
        <v>10406</v>
      </c>
      <c r="C8784" t="s">
        <v>6</v>
      </c>
      <c r="D8784">
        <v>2</v>
      </c>
      <c r="E8784">
        <v>1</v>
      </c>
    </row>
    <row r="8785" spans="1:5" x14ac:dyDescent="0.3">
      <c r="A8785" t="s">
        <v>1431</v>
      </c>
      <c r="B8785" t="s">
        <v>10407</v>
      </c>
      <c r="C8785" t="s">
        <v>6</v>
      </c>
      <c r="D8785">
        <v>0</v>
      </c>
      <c r="E8785">
        <v>1</v>
      </c>
    </row>
    <row r="8786" spans="1:5" x14ac:dyDescent="0.3">
      <c r="A8786" t="s">
        <v>497</v>
      </c>
      <c r="B8786" t="s">
        <v>10408</v>
      </c>
      <c r="C8786" t="s">
        <v>6</v>
      </c>
      <c r="D8786">
        <v>1</v>
      </c>
      <c r="E8786">
        <v>1</v>
      </c>
    </row>
    <row r="8787" spans="1:5" x14ac:dyDescent="0.3">
      <c r="A8787" t="s">
        <v>5413</v>
      </c>
      <c r="B8787" t="s">
        <v>10409</v>
      </c>
      <c r="C8787" t="s">
        <v>20</v>
      </c>
      <c r="D8787">
        <v>2</v>
      </c>
      <c r="E8787">
        <v>15</v>
      </c>
    </row>
    <row r="8788" spans="1:5" x14ac:dyDescent="0.3">
      <c r="A8788" t="s">
        <v>2882</v>
      </c>
      <c r="B8788" t="s">
        <v>10410</v>
      </c>
      <c r="C8788" t="s">
        <v>1</v>
      </c>
      <c r="D8788">
        <v>7</v>
      </c>
      <c r="E8788">
        <v>15</v>
      </c>
    </row>
    <row r="8789" spans="1:5" x14ac:dyDescent="0.3">
      <c r="A8789" t="s">
        <v>10411</v>
      </c>
      <c r="B8789" t="s">
        <v>10412</v>
      </c>
      <c r="C8789" t="s">
        <v>6</v>
      </c>
      <c r="D8789">
        <v>1</v>
      </c>
      <c r="E8789">
        <v>1</v>
      </c>
    </row>
    <row r="8790" spans="1:5" x14ac:dyDescent="0.3">
      <c r="A8790" t="s">
        <v>1632</v>
      </c>
      <c r="B8790" t="s">
        <v>10413</v>
      </c>
      <c r="C8790" t="s">
        <v>6</v>
      </c>
      <c r="D8790">
        <v>1</v>
      </c>
      <c r="E8790">
        <v>1</v>
      </c>
    </row>
    <row r="8791" spans="1:5" x14ac:dyDescent="0.3">
      <c r="A8791" t="s">
        <v>1632</v>
      </c>
      <c r="B8791" t="s">
        <v>10414</v>
      </c>
      <c r="C8791" t="s">
        <v>6</v>
      </c>
      <c r="D8791">
        <v>2</v>
      </c>
      <c r="E8791">
        <v>1</v>
      </c>
    </row>
    <row r="8792" spans="1:5" x14ac:dyDescent="0.3">
      <c r="A8792" t="s">
        <v>1632</v>
      </c>
      <c r="B8792" t="s">
        <v>10415</v>
      </c>
      <c r="C8792" t="s">
        <v>6</v>
      </c>
      <c r="D8792">
        <v>1</v>
      </c>
      <c r="E8792">
        <v>1</v>
      </c>
    </row>
    <row r="8793" spans="1:5" x14ac:dyDescent="0.3">
      <c r="A8793" t="s">
        <v>357</v>
      </c>
      <c r="B8793" t="s">
        <v>10416</v>
      </c>
      <c r="C8793" t="s">
        <v>1</v>
      </c>
      <c r="D8793">
        <v>12</v>
      </c>
      <c r="E8793">
        <v>7</v>
      </c>
    </row>
    <row r="8794" spans="1:5" x14ac:dyDescent="0.3">
      <c r="A8794" t="s">
        <v>1632</v>
      </c>
      <c r="B8794" t="s">
        <v>10417</v>
      </c>
      <c r="C8794" t="s">
        <v>6</v>
      </c>
      <c r="D8794">
        <v>1</v>
      </c>
      <c r="E8794">
        <v>1</v>
      </c>
    </row>
    <row r="8795" spans="1:5" x14ac:dyDescent="0.3">
      <c r="A8795" t="s">
        <v>1632</v>
      </c>
      <c r="B8795" t="s">
        <v>10418</v>
      </c>
      <c r="C8795" t="s">
        <v>6</v>
      </c>
      <c r="D8795">
        <v>1</v>
      </c>
      <c r="E8795">
        <v>1</v>
      </c>
    </row>
    <row r="8796" spans="1:5" x14ac:dyDescent="0.3">
      <c r="A8796" t="s">
        <v>4641</v>
      </c>
      <c r="B8796" t="s">
        <v>10419</v>
      </c>
      <c r="C8796" t="s">
        <v>6</v>
      </c>
      <c r="D8796">
        <v>1</v>
      </c>
      <c r="E8796">
        <v>1</v>
      </c>
    </row>
    <row r="8797" spans="1:5" x14ac:dyDescent="0.3">
      <c r="A8797" t="s">
        <v>1632</v>
      </c>
      <c r="B8797" t="s">
        <v>10420</v>
      </c>
      <c r="C8797" t="s">
        <v>6</v>
      </c>
      <c r="D8797">
        <v>1</v>
      </c>
      <c r="E8797">
        <v>1</v>
      </c>
    </row>
    <row r="8798" spans="1:5" x14ac:dyDescent="0.3">
      <c r="A8798" t="s">
        <v>1431</v>
      </c>
      <c r="B8798" t="s">
        <v>10421</v>
      </c>
      <c r="C8798" t="s">
        <v>6</v>
      </c>
      <c r="D8798">
        <v>2</v>
      </c>
      <c r="E8798">
        <v>2</v>
      </c>
    </row>
    <row r="8799" spans="1:5" x14ac:dyDescent="0.3">
      <c r="A8799" t="s">
        <v>2402</v>
      </c>
      <c r="B8799" t="s">
        <v>10422</v>
      </c>
      <c r="C8799" t="s">
        <v>6</v>
      </c>
      <c r="D8799">
        <v>2</v>
      </c>
      <c r="E8799">
        <v>1</v>
      </c>
    </row>
    <row r="8800" spans="1:5" x14ac:dyDescent="0.3">
      <c r="A8800" t="s">
        <v>4641</v>
      </c>
      <c r="B8800" t="s">
        <v>10423</v>
      </c>
      <c r="C8800" t="s">
        <v>6</v>
      </c>
      <c r="D8800">
        <v>2</v>
      </c>
      <c r="E8800">
        <v>2</v>
      </c>
    </row>
    <row r="8801" spans="1:5" x14ac:dyDescent="0.3">
      <c r="A8801" t="s">
        <v>1431</v>
      </c>
      <c r="B8801" t="s">
        <v>10424</v>
      </c>
      <c r="C8801" t="s">
        <v>6</v>
      </c>
      <c r="D8801">
        <v>2</v>
      </c>
      <c r="E8801">
        <v>1</v>
      </c>
    </row>
    <row r="8802" spans="1:5" x14ac:dyDescent="0.3">
      <c r="A8802" t="s">
        <v>1632</v>
      </c>
      <c r="B8802" t="s">
        <v>10425</v>
      </c>
      <c r="C8802" t="s">
        <v>6</v>
      </c>
      <c r="D8802">
        <v>1</v>
      </c>
      <c r="E8802">
        <v>1</v>
      </c>
    </row>
    <row r="8803" spans="1:5" x14ac:dyDescent="0.3">
      <c r="A8803" t="s">
        <v>1431</v>
      </c>
      <c r="B8803" t="s">
        <v>10426</v>
      </c>
      <c r="C8803" t="s">
        <v>6</v>
      </c>
      <c r="D8803">
        <v>0</v>
      </c>
      <c r="E8803">
        <v>1</v>
      </c>
    </row>
    <row r="8804" spans="1:5" x14ac:dyDescent="0.3">
      <c r="A8804" t="s">
        <v>4641</v>
      </c>
      <c r="B8804" t="s">
        <v>10427</v>
      </c>
      <c r="C8804" t="s">
        <v>6</v>
      </c>
      <c r="D8804">
        <v>1</v>
      </c>
      <c r="E8804">
        <v>3</v>
      </c>
    </row>
    <row r="8805" spans="1:5" x14ac:dyDescent="0.3">
      <c r="A8805" t="s">
        <v>1431</v>
      </c>
      <c r="B8805" t="s">
        <v>10428</v>
      </c>
      <c r="C8805" t="s">
        <v>6</v>
      </c>
      <c r="D8805">
        <v>0</v>
      </c>
      <c r="E8805">
        <v>1</v>
      </c>
    </row>
    <row r="8806" spans="1:5" x14ac:dyDescent="0.3">
      <c r="A8806" t="s">
        <v>1431</v>
      </c>
      <c r="B8806" t="s">
        <v>10429</v>
      </c>
      <c r="C8806" t="s">
        <v>6</v>
      </c>
      <c r="D8806">
        <v>3</v>
      </c>
      <c r="E8806">
        <v>5</v>
      </c>
    </row>
    <row r="8807" spans="1:5" x14ac:dyDescent="0.3">
      <c r="A8807" t="s">
        <v>10430</v>
      </c>
      <c r="B8807" t="s">
        <v>10431</v>
      </c>
      <c r="C8807" t="s">
        <v>330</v>
      </c>
      <c r="D8807">
        <v>3</v>
      </c>
      <c r="E8807">
        <v>1</v>
      </c>
    </row>
    <row r="8808" spans="1:5" x14ac:dyDescent="0.3">
      <c r="A8808" t="s">
        <v>1431</v>
      </c>
      <c r="B8808" t="s">
        <v>10432</v>
      </c>
      <c r="C8808" t="s">
        <v>6</v>
      </c>
      <c r="D8808">
        <v>2</v>
      </c>
      <c r="E8808">
        <v>1</v>
      </c>
    </row>
    <row r="8809" spans="1:5" x14ac:dyDescent="0.3">
      <c r="A8809" t="s">
        <v>1431</v>
      </c>
      <c r="B8809" t="s">
        <v>10433</v>
      </c>
      <c r="C8809" t="s">
        <v>6</v>
      </c>
      <c r="D8809">
        <v>2</v>
      </c>
      <c r="E8809">
        <v>1</v>
      </c>
    </row>
    <row r="8810" spans="1:5" x14ac:dyDescent="0.3">
      <c r="A8810" t="s">
        <v>1431</v>
      </c>
      <c r="B8810" t="s">
        <v>10434</v>
      </c>
      <c r="C8810" t="s">
        <v>6</v>
      </c>
      <c r="D8810">
        <v>2</v>
      </c>
      <c r="E8810">
        <v>2</v>
      </c>
    </row>
    <row r="8811" spans="1:5" x14ac:dyDescent="0.3">
      <c r="A8811" t="s">
        <v>832</v>
      </c>
      <c r="B8811" t="s">
        <v>10435</v>
      </c>
      <c r="C8811" t="s">
        <v>20</v>
      </c>
      <c r="D8811">
        <v>1</v>
      </c>
      <c r="E8811">
        <v>1</v>
      </c>
    </row>
    <row r="8812" spans="1:5" x14ac:dyDescent="0.3">
      <c r="A8812" t="s">
        <v>6265</v>
      </c>
      <c r="B8812" t="s">
        <v>10436</v>
      </c>
      <c r="C8812" t="s">
        <v>6</v>
      </c>
      <c r="D8812">
        <v>2</v>
      </c>
      <c r="E8812">
        <v>1</v>
      </c>
    </row>
    <row r="8813" spans="1:5" x14ac:dyDescent="0.3">
      <c r="A8813" t="s">
        <v>10437</v>
      </c>
      <c r="B8813" t="s">
        <v>10438</v>
      </c>
      <c r="C8813" t="s">
        <v>1</v>
      </c>
      <c r="D8813">
        <v>7</v>
      </c>
      <c r="E8813">
        <v>15</v>
      </c>
    </row>
    <row r="8814" spans="1:5" x14ac:dyDescent="0.3">
      <c r="A8814" t="s">
        <v>4747</v>
      </c>
      <c r="B8814" t="s">
        <v>10439</v>
      </c>
      <c r="C8814" t="s">
        <v>20</v>
      </c>
      <c r="D8814">
        <v>2</v>
      </c>
      <c r="E8814">
        <v>3</v>
      </c>
    </row>
    <row r="8815" spans="1:5" x14ac:dyDescent="0.3">
      <c r="A8815" t="s">
        <v>10440</v>
      </c>
      <c r="B8815" t="s">
        <v>10441</v>
      </c>
      <c r="C8815" t="s">
        <v>1</v>
      </c>
      <c r="D8815">
        <v>3</v>
      </c>
      <c r="E8815">
        <v>1</v>
      </c>
    </row>
    <row r="8816" spans="1:5" x14ac:dyDescent="0.3">
      <c r="A8816" t="s">
        <v>10134</v>
      </c>
      <c r="B8816" t="s">
        <v>10442</v>
      </c>
      <c r="C8816" t="s">
        <v>6</v>
      </c>
      <c r="D8816">
        <v>0</v>
      </c>
      <c r="E8816">
        <v>1</v>
      </c>
    </row>
    <row r="8817" spans="1:5" x14ac:dyDescent="0.3">
      <c r="A8817" t="s">
        <v>2674</v>
      </c>
      <c r="B8817" t="s">
        <v>10443</v>
      </c>
      <c r="C8817" t="s">
        <v>6</v>
      </c>
      <c r="D8817">
        <v>1</v>
      </c>
      <c r="E8817">
        <v>4</v>
      </c>
    </row>
    <row r="8818" spans="1:5" x14ac:dyDescent="0.3">
      <c r="A8818" t="s">
        <v>10134</v>
      </c>
      <c r="B8818" t="s">
        <v>10444</v>
      </c>
      <c r="C8818" t="s">
        <v>6</v>
      </c>
      <c r="D8818">
        <v>0</v>
      </c>
      <c r="E8818">
        <v>1</v>
      </c>
    </row>
    <row r="8819" spans="1:5" x14ac:dyDescent="0.3">
      <c r="A8819" t="s">
        <v>10134</v>
      </c>
      <c r="B8819" t="s">
        <v>10445</v>
      </c>
      <c r="C8819" t="s">
        <v>6</v>
      </c>
      <c r="D8819">
        <v>1</v>
      </c>
      <c r="E8819">
        <v>1</v>
      </c>
    </row>
    <row r="8820" spans="1:5" x14ac:dyDescent="0.3">
      <c r="A8820" t="s">
        <v>10446</v>
      </c>
      <c r="B8820" t="s">
        <v>10447</v>
      </c>
      <c r="C8820" t="s">
        <v>1</v>
      </c>
      <c r="D8820">
        <v>6</v>
      </c>
      <c r="E8820">
        <v>5</v>
      </c>
    </row>
    <row r="8821" spans="1:5" x14ac:dyDescent="0.3">
      <c r="A8821" t="s">
        <v>10134</v>
      </c>
      <c r="B8821" t="s">
        <v>10448</v>
      </c>
      <c r="C8821" t="s">
        <v>6</v>
      </c>
      <c r="D8821">
        <v>0</v>
      </c>
      <c r="E8821">
        <v>1</v>
      </c>
    </row>
    <row r="8822" spans="1:5" x14ac:dyDescent="0.3">
      <c r="A8822" t="s">
        <v>6142</v>
      </c>
      <c r="B8822" t="s">
        <v>10449</v>
      </c>
      <c r="C8822" t="s">
        <v>1</v>
      </c>
      <c r="D8822">
        <v>4</v>
      </c>
      <c r="E8822">
        <v>3</v>
      </c>
    </row>
    <row r="8823" spans="1:5" x14ac:dyDescent="0.3">
      <c r="A8823" t="s">
        <v>183</v>
      </c>
      <c r="B8823" t="s">
        <v>10450</v>
      </c>
      <c r="C8823" t="s">
        <v>1</v>
      </c>
      <c r="D8823">
        <v>14</v>
      </c>
      <c r="E8823">
        <v>32</v>
      </c>
    </row>
    <row r="8824" spans="1:5" x14ac:dyDescent="0.3">
      <c r="A8824" t="s">
        <v>10134</v>
      </c>
      <c r="B8824" t="s">
        <v>10451</v>
      </c>
      <c r="C8824" t="s">
        <v>6</v>
      </c>
      <c r="D8824">
        <v>0</v>
      </c>
      <c r="E8824">
        <v>1</v>
      </c>
    </row>
    <row r="8825" spans="1:5" x14ac:dyDescent="0.3">
      <c r="A8825" t="s">
        <v>2915</v>
      </c>
      <c r="B8825" t="s">
        <v>10452</v>
      </c>
      <c r="C8825" t="s">
        <v>6</v>
      </c>
      <c r="D8825">
        <v>1</v>
      </c>
      <c r="E8825">
        <v>8</v>
      </c>
    </row>
    <row r="8826" spans="1:5" x14ac:dyDescent="0.3">
      <c r="A8826" t="s">
        <v>10134</v>
      </c>
      <c r="B8826" t="s">
        <v>10453</v>
      </c>
      <c r="C8826" t="s">
        <v>6</v>
      </c>
      <c r="D8826">
        <v>1</v>
      </c>
      <c r="E8826">
        <v>1</v>
      </c>
    </row>
    <row r="8827" spans="1:5" x14ac:dyDescent="0.3">
      <c r="A8827" t="s">
        <v>1567</v>
      </c>
      <c r="B8827" t="s">
        <v>10454</v>
      </c>
      <c r="C8827" t="s">
        <v>20</v>
      </c>
      <c r="D8827">
        <v>3</v>
      </c>
      <c r="E8827">
        <v>14</v>
      </c>
    </row>
    <row r="8828" spans="1:5" x14ac:dyDescent="0.3">
      <c r="A8828" t="s">
        <v>1431</v>
      </c>
      <c r="B8828" t="s">
        <v>10455</v>
      </c>
      <c r="C8828" t="s">
        <v>6</v>
      </c>
      <c r="D8828">
        <v>2</v>
      </c>
      <c r="E8828">
        <v>1</v>
      </c>
    </row>
    <row r="8829" spans="1:5" x14ac:dyDescent="0.3">
      <c r="A8829" t="s">
        <v>10134</v>
      </c>
      <c r="B8829" t="s">
        <v>10456</v>
      </c>
      <c r="C8829" t="s">
        <v>6</v>
      </c>
      <c r="D8829">
        <v>1</v>
      </c>
      <c r="E8829">
        <v>1</v>
      </c>
    </row>
    <row r="8830" spans="1:5" x14ac:dyDescent="0.3">
      <c r="A8830" t="s">
        <v>1431</v>
      </c>
      <c r="B8830" t="s">
        <v>10457</v>
      </c>
      <c r="C8830" t="s">
        <v>6</v>
      </c>
      <c r="D8830">
        <v>0</v>
      </c>
      <c r="E8830">
        <v>1</v>
      </c>
    </row>
    <row r="8831" spans="1:5" x14ac:dyDescent="0.3">
      <c r="A8831" t="s">
        <v>10134</v>
      </c>
      <c r="B8831" t="s">
        <v>10458</v>
      </c>
      <c r="C8831" t="s">
        <v>6</v>
      </c>
      <c r="D8831">
        <v>2</v>
      </c>
      <c r="E8831">
        <v>1</v>
      </c>
    </row>
    <row r="8832" spans="1:5" x14ac:dyDescent="0.3">
      <c r="A8832" t="s">
        <v>10134</v>
      </c>
      <c r="B8832" t="s">
        <v>10459</v>
      </c>
      <c r="C8832" t="s">
        <v>6</v>
      </c>
      <c r="D8832">
        <v>2</v>
      </c>
      <c r="E8832">
        <v>1</v>
      </c>
    </row>
    <row r="8833" spans="1:5" x14ac:dyDescent="0.3">
      <c r="A8833" t="s">
        <v>5542</v>
      </c>
      <c r="B8833" t="s">
        <v>10460</v>
      </c>
      <c r="C8833" t="s">
        <v>6</v>
      </c>
      <c r="D8833">
        <v>1</v>
      </c>
      <c r="E8833">
        <v>1</v>
      </c>
    </row>
    <row r="8834" spans="1:5" x14ac:dyDescent="0.3">
      <c r="A8834" t="s">
        <v>1431</v>
      </c>
      <c r="B8834" t="s">
        <v>10461</v>
      </c>
      <c r="C8834" t="s">
        <v>6</v>
      </c>
      <c r="D8834">
        <v>2</v>
      </c>
      <c r="E8834">
        <v>1</v>
      </c>
    </row>
    <row r="8835" spans="1:5" x14ac:dyDescent="0.3">
      <c r="A8835" t="s">
        <v>1431</v>
      </c>
      <c r="B8835" t="s">
        <v>10462</v>
      </c>
      <c r="C8835" t="s">
        <v>6</v>
      </c>
      <c r="D8835">
        <v>2</v>
      </c>
      <c r="E8835">
        <v>1</v>
      </c>
    </row>
    <row r="8836" spans="1:5" x14ac:dyDescent="0.3">
      <c r="A8836" t="s">
        <v>1431</v>
      </c>
      <c r="B8836" t="s">
        <v>10463</v>
      </c>
      <c r="C8836" t="s">
        <v>6</v>
      </c>
      <c r="D8836">
        <v>1</v>
      </c>
      <c r="E8836">
        <v>1</v>
      </c>
    </row>
    <row r="8837" spans="1:5" x14ac:dyDescent="0.3">
      <c r="A8837" t="s">
        <v>5145</v>
      </c>
      <c r="B8837" t="s">
        <v>10464</v>
      </c>
      <c r="C8837" t="s">
        <v>20</v>
      </c>
      <c r="D8837">
        <v>3</v>
      </c>
      <c r="E8837">
        <v>3</v>
      </c>
    </row>
    <row r="8838" spans="1:5" x14ac:dyDescent="0.3">
      <c r="A8838" t="s">
        <v>1431</v>
      </c>
      <c r="B8838" t="s">
        <v>10465</v>
      </c>
      <c r="C8838" t="s">
        <v>6</v>
      </c>
      <c r="D8838">
        <v>1</v>
      </c>
      <c r="E8838">
        <v>1</v>
      </c>
    </row>
    <row r="8839" spans="1:5" x14ac:dyDescent="0.3">
      <c r="A8839" t="s">
        <v>10466</v>
      </c>
      <c r="B8839" t="s">
        <v>10467</v>
      </c>
      <c r="C8839" t="s">
        <v>1</v>
      </c>
      <c r="D8839">
        <v>3</v>
      </c>
      <c r="E8839">
        <v>2</v>
      </c>
    </row>
    <row r="8840" spans="1:5" x14ac:dyDescent="0.3">
      <c r="A8840" t="s">
        <v>3217</v>
      </c>
      <c r="B8840" t="s">
        <v>10468</v>
      </c>
      <c r="C8840" t="s">
        <v>20</v>
      </c>
      <c r="D8840">
        <v>3</v>
      </c>
      <c r="E8840">
        <v>5</v>
      </c>
    </row>
    <row r="8841" spans="1:5" x14ac:dyDescent="0.3">
      <c r="A8841" t="s">
        <v>2246</v>
      </c>
      <c r="B8841" t="s">
        <v>10469</v>
      </c>
      <c r="C8841" t="s">
        <v>1</v>
      </c>
      <c r="D8841">
        <v>6</v>
      </c>
      <c r="E8841">
        <v>2</v>
      </c>
    </row>
    <row r="8842" spans="1:5" x14ac:dyDescent="0.3">
      <c r="A8842" t="s">
        <v>10470</v>
      </c>
      <c r="B8842" t="s">
        <v>10471</v>
      </c>
      <c r="C8842" t="s">
        <v>1</v>
      </c>
      <c r="D8842">
        <v>3</v>
      </c>
      <c r="E8842">
        <v>2</v>
      </c>
    </row>
    <row r="8843" spans="1:5" x14ac:dyDescent="0.3">
      <c r="A8843" t="s">
        <v>216</v>
      </c>
      <c r="B8843" t="s">
        <v>10472</v>
      </c>
      <c r="C8843" t="s">
        <v>1</v>
      </c>
      <c r="D8843">
        <v>4</v>
      </c>
      <c r="E8843">
        <v>2</v>
      </c>
    </row>
    <row r="8844" spans="1:5" x14ac:dyDescent="0.3">
      <c r="A8844" t="s">
        <v>10473</v>
      </c>
      <c r="B8844" t="s">
        <v>10474</v>
      </c>
      <c r="C8844" t="s">
        <v>1</v>
      </c>
      <c r="D8844">
        <v>8</v>
      </c>
      <c r="E8844">
        <v>7</v>
      </c>
    </row>
    <row r="8845" spans="1:5" x14ac:dyDescent="0.3">
      <c r="A8845" t="s">
        <v>3687</v>
      </c>
      <c r="B8845" t="s">
        <v>10475</v>
      </c>
      <c r="C8845" t="s">
        <v>20</v>
      </c>
      <c r="D8845">
        <v>9</v>
      </c>
      <c r="E8845">
        <v>37</v>
      </c>
    </row>
    <row r="8846" spans="1:5" x14ac:dyDescent="0.3">
      <c r="A8846" t="s">
        <v>5809</v>
      </c>
      <c r="B8846" t="s">
        <v>10476</v>
      </c>
      <c r="C8846" t="s">
        <v>1</v>
      </c>
      <c r="D8846">
        <v>3</v>
      </c>
      <c r="E8846">
        <v>6</v>
      </c>
    </row>
    <row r="8847" spans="1:5" x14ac:dyDescent="0.3">
      <c r="A8847" t="s">
        <v>4</v>
      </c>
      <c r="B8847" t="s">
        <v>10477</v>
      </c>
      <c r="C8847" t="s">
        <v>6</v>
      </c>
      <c r="D8847">
        <v>0</v>
      </c>
      <c r="E8847">
        <v>1</v>
      </c>
    </row>
    <row r="8848" spans="1:5" x14ac:dyDescent="0.3">
      <c r="A8848" t="s">
        <v>350</v>
      </c>
      <c r="B8848" t="s">
        <v>10478</v>
      </c>
      <c r="C8848" t="s">
        <v>20</v>
      </c>
      <c r="D8848">
        <v>10</v>
      </c>
      <c r="E8848">
        <v>3</v>
      </c>
    </row>
    <row r="8849" spans="1:5" x14ac:dyDescent="0.3">
      <c r="A8849" t="s">
        <v>4069</v>
      </c>
      <c r="B8849" t="s">
        <v>10479</v>
      </c>
      <c r="C8849" t="s">
        <v>1</v>
      </c>
      <c r="D8849">
        <v>9</v>
      </c>
      <c r="E8849">
        <v>45</v>
      </c>
    </row>
    <row r="8850" spans="1:5" x14ac:dyDescent="0.3">
      <c r="A8850" t="s">
        <v>10480</v>
      </c>
      <c r="B8850" t="s">
        <v>10481</v>
      </c>
      <c r="C8850" t="s">
        <v>1</v>
      </c>
      <c r="D8850">
        <v>2</v>
      </c>
      <c r="E8850">
        <v>5</v>
      </c>
    </row>
    <row r="8851" spans="1:5" x14ac:dyDescent="0.3">
      <c r="A8851" t="s">
        <v>1122</v>
      </c>
      <c r="B8851" t="s">
        <v>10482</v>
      </c>
      <c r="C8851" t="s">
        <v>6</v>
      </c>
      <c r="D8851">
        <v>0</v>
      </c>
      <c r="E8851">
        <v>2</v>
      </c>
    </row>
    <row r="8852" spans="1:5" x14ac:dyDescent="0.3">
      <c r="A8852" t="s">
        <v>2886</v>
      </c>
      <c r="B8852" t="s">
        <v>10483</v>
      </c>
      <c r="C8852" t="s">
        <v>6</v>
      </c>
      <c r="D8852">
        <v>0</v>
      </c>
      <c r="E8852">
        <v>1</v>
      </c>
    </row>
    <row r="8853" spans="1:5" x14ac:dyDescent="0.3">
      <c r="A8853" t="s">
        <v>1122</v>
      </c>
      <c r="B8853" t="s">
        <v>10484</v>
      </c>
      <c r="C8853" t="s">
        <v>6</v>
      </c>
      <c r="D8853">
        <v>0</v>
      </c>
      <c r="E8853">
        <v>1</v>
      </c>
    </row>
    <row r="8854" spans="1:5" x14ac:dyDescent="0.3">
      <c r="A8854" t="s">
        <v>1122</v>
      </c>
      <c r="B8854" t="s">
        <v>10485</v>
      </c>
      <c r="C8854" t="s">
        <v>6</v>
      </c>
      <c r="D8854">
        <v>0</v>
      </c>
      <c r="E8854">
        <v>2</v>
      </c>
    </row>
    <row r="8855" spans="1:5" x14ac:dyDescent="0.3">
      <c r="A8855" t="s">
        <v>1122</v>
      </c>
      <c r="B8855" t="s">
        <v>10486</v>
      </c>
      <c r="C8855" t="s">
        <v>6</v>
      </c>
      <c r="D8855">
        <v>0</v>
      </c>
      <c r="E8855">
        <v>3</v>
      </c>
    </row>
    <row r="8856" spans="1:5" x14ac:dyDescent="0.3">
      <c r="A8856" t="s">
        <v>1122</v>
      </c>
      <c r="B8856" t="s">
        <v>10487</v>
      </c>
      <c r="C8856" t="s">
        <v>6</v>
      </c>
      <c r="D8856">
        <v>0</v>
      </c>
      <c r="E8856">
        <v>1</v>
      </c>
    </row>
    <row r="8857" spans="1:5" x14ac:dyDescent="0.3">
      <c r="A8857" t="s">
        <v>10488</v>
      </c>
      <c r="B8857" t="s">
        <v>10489</v>
      </c>
      <c r="C8857" t="s">
        <v>330</v>
      </c>
      <c r="D8857">
        <v>3</v>
      </c>
      <c r="E8857">
        <v>1</v>
      </c>
    </row>
    <row r="8858" spans="1:5" x14ac:dyDescent="0.3">
      <c r="A8858" t="s">
        <v>1122</v>
      </c>
      <c r="B8858" t="s">
        <v>10490</v>
      </c>
      <c r="C8858" t="s">
        <v>6</v>
      </c>
      <c r="D8858">
        <v>0</v>
      </c>
      <c r="E8858">
        <v>4</v>
      </c>
    </row>
    <row r="8859" spans="1:5" x14ac:dyDescent="0.3">
      <c r="A8859" t="s">
        <v>6937</v>
      </c>
      <c r="B8859" t="s">
        <v>10491</v>
      </c>
      <c r="C8859" t="s">
        <v>6</v>
      </c>
      <c r="D8859">
        <v>0</v>
      </c>
      <c r="E8859">
        <v>1</v>
      </c>
    </row>
    <row r="8860" spans="1:5" x14ac:dyDescent="0.3">
      <c r="A8860" t="s">
        <v>4427</v>
      </c>
      <c r="B8860" t="s">
        <v>10492</v>
      </c>
      <c r="C8860" t="s">
        <v>1</v>
      </c>
      <c r="D8860">
        <v>10</v>
      </c>
      <c r="E8860">
        <v>5</v>
      </c>
    </row>
    <row r="8861" spans="1:5" x14ac:dyDescent="0.3">
      <c r="A8861" t="s">
        <v>6937</v>
      </c>
      <c r="B8861" t="s">
        <v>10493</v>
      </c>
      <c r="C8861" t="s">
        <v>6</v>
      </c>
      <c r="D8861">
        <v>0</v>
      </c>
      <c r="E8861">
        <v>1</v>
      </c>
    </row>
    <row r="8862" spans="1:5" x14ac:dyDescent="0.3">
      <c r="A8862" t="s">
        <v>2071</v>
      </c>
      <c r="B8862" t="s">
        <v>10494</v>
      </c>
      <c r="C8862" t="s">
        <v>6</v>
      </c>
      <c r="D8862">
        <v>1</v>
      </c>
      <c r="E8862">
        <v>1</v>
      </c>
    </row>
    <row r="8863" spans="1:5" x14ac:dyDescent="0.3">
      <c r="A8863" t="s">
        <v>6937</v>
      </c>
      <c r="B8863" t="s">
        <v>10495</v>
      </c>
      <c r="C8863" t="s">
        <v>6</v>
      </c>
      <c r="D8863">
        <v>0</v>
      </c>
      <c r="E8863">
        <v>1</v>
      </c>
    </row>
    <row r="8864" spans="1:5" x14ac:dyDescent="0.3">
      <c r="A8864" t="s">
        <v>6937</v>
      </c>
      <c r="B8864" t="s">
        <v>10496</v>
      </c>
      <c r="C8864" t="s">
        <v>6</v>
      </c>
      <c r="D8864">
        <v>0</v>
      </c>
      <c r="E8864">
        <v>1</v>
      </c>
    </row>
    <row r="8865" spans="1:5" x14ac:dyDescent="0.3">
      <c r="A8865" t="s">
        <v>6937</v>
      </c>
      <c r="B8865" t="s">
        <v>10497</v>
      </c>
      <c r="C8865" t="s">
        <v>6</v>
      </c>
      <c r="D8865">
        <v>2</v>
      </c>
      <c r="E8865">
        <v>1</v>
      </c>
    </row>
    <row r="8866" spans="1:5" x14ac:dyDescent="0.3">
      <c r="A8866" t="s">
        <v>6852</v>
      </c>
      <c r="B8866" t="s">
        <v>10498</v>
      </c>
      <c r="C8866" t="s">
        <v>6</v>
      </c>
      <c r="D8866">
        <v>1</v>
      </c>
      <c r="E8866">
        <v>1</v>
      </c>
    </row>
    <row r="8867" spans="1:5" x14ac:dyDescent="0.3">
      <c r="A8867" t="s">
        <v>6852</v>
      </c>
      <c r="B8867" t="s">
        <v>10499</v>
      </c>
      <c r="C8867" t="s">
        <v>6</v>
      </c>
      <c r="D8867">
        <v>0</v>
      </c>
      <c r="E8867">
        <v>1</v>
      </c>
    </row>
    <row r="8868" spans="1:5" x14ac:dyDescent="0.3">
      <c r="A8868" t="s">
        <v>350</v>
      </c>
      <c r="B8868" t="s">
        <v>10500</v>
      </c>
      <c r="C8868" t="s">
        <v>20</v>
      </c>
      <c r="D8868">
        <v>1</v>
      </c>
      <c r="E8868">
        <v>1</v>
      </c>
    </row>
    <row r="8869" spans="1:5" x14ac:dyDescent="0.3">
      <c r="A8869" t="s">
        <v>6852</v>
      </c>
      <c r="B8869" t="s">
        <v>10501</v>
      </c>
      <c r="C8869" t="s">
        <v>6</v>
      </c>
      <c r="D8869">
        <v>0</v>
      </c>
      <c r="E8869">
        <v>1</v>
      </c>
    </row>
    <row r="8870" spans="1:5" x14ac:dyDescent="0.3">
      <c r="A8870" t="s">
        <v>6852</v>
      </c>
      <c r="B8870" t="s">
        <v>10502</v>
      </c>
      <c r="C8870" t="s">
        <v>6</v>
      </c>
      <c r="D8870">
        <v>0</v>
      </c>
      <c r="E8870">
        <v>1</v>
      </c>
    </row>
    <row r="8871" spans="1:5" x14ac:dyDescent="0.3">
      <c r="A8871" t="s">
        <v>6852</v>
      </c>
      <c r="B8871" t="s">
        <v>10503</v>
      </c>
      <c r="C8871" t="s">
        <v>6</v>
      </c>
      <c r="D8871">
        <v>2</v>
      </c>
      <c r="E8871">
        <v>1</v>
      </c>
    </row>
    <row r="8872" spans="1:5" x14ac:dyDescent="0.3">
      <c r="A8872" t="s">
        <v>10504</v>
      </c>
      <c r="B8872" t="s">
        <v>10505</v>
      </c>
      <c r="C8872" t="s">
        <v>6</v>
      </c>
      <c r="D8872">
        <v>0</v>
      </c>
      <c r="E8872">
        <v>1</v>
      </c>
    </row>
    <row r="8873" spans="1:5" x14ac:dyDescent="0.3">
      <c r="A8873" t="s">
        <v>2886</v>
      </c>
      <c r="B8873" t="s">
        <v>10506</v>
      </c>
      <c r="C8873" t="s">
        <v>6</v>
      </c>
      <c r="D8873">
        <v>0</v>
      </c>
      <c r="E8873">
        <v>1</v>
      </c>
    </row>
    <row r="8874" spans="1:5" x14ac:dyDescent="0.3">
      <c r="A8874" t="s">
        <v>6852</v>
      </c>
      <c r="B8874" t="s">
        <v>10507</v>
      </c>
      <c r="C8874" t="s">
        <v>6</v>
      </c>
      <c r="D8874">
        <v>0</v>
      </c>
      <c r="E8874">
        <v>2</v>
      </c>
    </row>
    <row r="8875" spans="1:5" x14ac:dyDescent="0.3">
      <c r="A8875" t="s">
        <v>10504</v>
      </c>
      <c r="B8875" t="s">
        <v>10508</v>
      </c>
      <c r="C8875" t="s">
        <v>6</v>
      </c>
      <c r="D8875">
        <v>0</v>
      </c>
      <c r="E8875">
        <v>1</v>
      </c>
    </row>
    <row r="8876" spans="1:5" x14ac:dyDescent="0.3">
      <c r="A8876" t="s">
        <v>2886</v>
      </c>
      <c r="B8876" t="s">
        <v>10509</v>
      </c>
      <c r="C8876" t="s">
        <v>6</v>
      </c>
      <c r="D8876">
        <v>0</v>
      </c>
      <c r="E8876">
        <v>1</v>
      </c>
    </row>
    <row r="8877" spans="1:5" x14ac:dyDescent="0.3">
      <c r="A8877" t="s">
        <v>6852</v>
      </c>
      <c r="B8877" t="s">
        <v>10510</v>
      </c>
      <c r="C8877" t="s">
        <v>6</v>
      </c>
      <c r="D8877">
        <v>1</v>
      </c>
      <c r="E8877">
        <v>1</v>
      </c>
    </row>
    <row r="8878" spans="1:5" x14ac:dyDescent="0.3">
      <c r="A8878" t="s">
        <v>10504</v>
      </c>
      <c r="B8878" t="s">
        <v>10511</v>
      </c>
      <c r="C8878" t="s">
        <v>6</v>
      </c>
      <c r="D8878">
        <v>0</v>
      </c>
      <c r="E8878">
        <v>1</v>
      </c>
    </row>
    <row r="8879" spans="1:5" x14ac:dyDescent="0.3">
      <c r="A8879" t="s">
        <v>2886</v>
      </c>
      <c r="B8879" t="s">
        <v>10512</v>
      </c>
      <c r="C8879" t="s">
        <v>6</v>
      </c>
      <c r="D8879">
        <v>1</v>
      </c>
      <c r="E8879">
        <v>1</v>
      </c>
    </row>
    <row r="8880" spans="1:5" x14ac:dyDescent="0.3">
      <c r="A8880" t="s">
        <v>1505</v>
      </c>
      <c r="B8880" t="s">
        <v>10513</v>
      </c>
      <c r="C8880" t="s">
        <v>20</v>
      </c>
      <c r="D8880">
        <v>5</v>
      </c>
      <c r="E8880">
        <v>9</v>
      </c>
    </row>
    <row r="8881" spans="1:5" x14ac:dyDescent="0.3">
      <c r="A8881" t="s">
        <v>6852</v>
      </c>
      <c r="B8881" t="s">
        <v>10514</v>
      </c>
      <c r="C8881" t="s">
        <v>6</v>
      </c>
      <c r="D8881">
        <v>1</v>
      </c>
      <c r="E8881">
        <v>1</v>
      </c>
    </row>
    <row r="8882" spans="1:5" x14ac:dyDescent="0.3">
      <c r="A8882" t="s">
        <v>10504</v>
      </c>
      <c r="B8882" t="s">
        <v>10515</v>
      </c>
      <c r="C8882" t="s">
        <v>6</v>
      </c>
      <c r="D8882">
        <v>1</v>
      </c>
      <c r="E8882">
        <v>1</v>
      </c>
    </row>
    <row r="8883" spans="1:5" x14ac:dyDescent="0.3">
      <c r="A8883" t="s">
        <v>2886</v>
      </c>
      <c r="B8883" t="s">
        <v>10516</v>
      </c>
      <c r="C8883" t="s">
        <v>6</v>
      </c>
      <c r="D8883">
        <v>0</v>
      </c>
      <c r="E8883">
        <v>1</v>
      </c>
    </row>
    <row r="8884" spans="1:5" x14ac:dyDescent="0.3">
      <c r="A8884" t="s">
        <v>2886</v>
      </c>
      <c r="B8884" t="s">
        <v>10517</v>
      </c>
      <c r="C8884" t="s">
        <v>6</v>
      </c>
      <c r="D8884">
        <v>0</v>
      </c>
      <c r="E8884">
        <v>2</v>
      </c>
    </row>
    <row r="8885" spans="1:5" x14ac:dyDescent="0.3">
      <c r="A8885" t="s">
        <v>2886</v>
      </c>
      <c r="B8885" t="s">
        <v>10518</v>
      </c>
      <c r="C8885" t="s">
        <v>6</v>
      </c>
      <c r="D8885">
        <v>0</v>
      </c>
      <c r="E8885">
        <v>1</v>
      </c>
    </row>
    <row r="8886" spans="1:5" x14ac:dyDescent="0.3">
      <c r="A8886" t="s">
        <v>340</v>
      </c>
      <c r="B8886" t="s">
        <v>10519</v>
      </c>
      <c r="C8886" t="s">
        <v>20</v>
      </c>
      <c r="D8886">
        <v>4</v>
      </c>
      <c r="E8886">
        <v>5</v>
      </c>
    </row>
    <row r="8887" spans="1:5" x14ac:dyDescent="0.3">
      <c r="A8887" t="s">
        <v>2886</v>
      </c>
      <c r="B8887" t="s">
        <v>10520</v>
      </c>
      <c r="C8887" t="s">
        <v>6</v>
      </c>
      <c r="D8887">
        <v>1</v>
      </c>
      <c r="E8887">
        <v>1</v>
      </c>
    </row>
    <row r="8888" spans="1:5" x14ac:dyDescent="0.3">
      <c r="A8888" t="s">
        <v>3942</v>
      </c>
      <c r="B8888" t="s">
        <v>10521</v>
      </c>
      <c r="C8888" t="s">
        <v>20</v>
      </c>
      <c r="D8888">
        <v>2</v>
      </c>
      <c r="E8888">
        <v>8</v>
      </c>
    </row>
    <row r="8889" spans="1:5" x14ac:dyDescent="0.3">
      <c r="A8889" t="s">
        <v>6852</v>
      </c>
      <c r="B8889" t="s">
        <v>10522</v>
      </c>
      <c r="C8889" t="s">
        <v>6</v>
      </c>
      <c r="D8889">
        <v>1</v>
      </c>
      <c r="E8889">
        <v>1</v>
      </c>
    </row>
    <row r="8890" spans="1:5" x14ac:dyDescent="0.3">
      <c r="A8890" t="s">
        <v>2886</v>
      </c>
      <c r="B8890" t="s">
        <v>10523</v>
      </c>
      <c r="C8890" t="s">
        <v>6</v>
      </c>
      <c r="D8890">
        <v>1</v>
      </c>
      <c r="E8890">
        <v>1</v>
      </c>
    </row>
    <row r="8891" spans="1:5" x14ac:dyDescent="0.3">
      <c r="A8891" t="s">
        <v>9066</v>
      </c>
      <c r="B8891" t="s">
        <v>10524</v>
      </c>
      <c r="C8891" t="s">
        <v>1</v>
      </c>
      <c r="D8891">
        <v>6</v>
      </c>
      <c r="E8891">
        <v>2</v>
      </c>
    </row>
    <row r="8892" spans="1:5" x14ac:dyDescent="0.3">
      <c r="A8892" t="s">
        <v>10504</v>
      </c>
      <c r="B8892" t="s">
        <v>10525</v>
      </c>
      <c r="C8892" t="s">
        <v>6</v>
      </c>
      <c r="D8892">
        <v>1</v>
      </c>
      <c r="E8892">
        <v>1</v>
      </c>
    </row>
    <row r="8893" spans="1:5" x14ac:dyDescent="0.3">
      <c r="A8893" t="s">
        <v>10504</v>
      </c>
      <c r="B8893" t="s">
        <v>10526</v>
      </c>
      <c r="C8893" t="s">
        <v>6</v>
      </c>
      <c r="D8893">
        <v>0</v>
      </c>
      <c r="E8893">
        <v>1</v>
      </c>
    </row>
    <row r="8894" spans="1:5" x14ac:dyDescent="0.3">
      <c r="A8894" t="s">
        <v>10504</v>
      </c>
      <c r="B8894" t="s">
        <v>10527</v>
      </c>
      <c r="C8894" t="s">
        <v>6</v>
      </c>
      <c r="D8894">
        <v>0</v>
      </c>
      <c r="E8894">
        <v>1</v>
      </c>
    </row>
    <row r="8895" spans="1:5" x14ac:dyDescent="0.3">
      <c r="A8895" t="s">
        <v>10504</v>
      </c>
      <c r="B8895" t="s">
        <v>10528</v>
      </c>
      <c r="C8895" t="s">
        <v>6</v>
      </c>
      <c r="D8895">
        <v>0</v>
      </c>
      <c r="E8895">
        <v>1</v>
      </c>
    </row>
    <row r="8896" spans="1:5" x14ac:dyDescent="0.3">
      <c r="A8896" t="s">
        <v>10504</v>
      </c>
      <c r="B8896" t="s">
        <v>10529</v>
      </c>
      <c r="C8896" t="s">
        <v>6</v>
      </c>
      <c r="D8896">
        <v>0</v>
      </c>
      <c r="E8896">
        <v>1</v>
      </c>
    </row>
    <row r="8897" spans="1:5" x14ac:dyDescent="0.3">
      <c r="A8897" t="s">
        <v>3865</v>
      </c>
      <c r="B8897" t="s">
        <v>10530</v>
      </c>
      <c r="C8897" t="s">
        <v>1</v>
      </c>
      <c r="D8897">
        <v>8</v>
      </c>
      <c r="E8897">
        <v>2</v>
      </c>
    </row>
    <row r="8898" spans="1:5" x14ac:dyDescent="0.3">
      <c r="A8898" t="s">
        <v>10531</v>
      </c>
      <c r="B8898" t="s">
        <v>10532</v>
      </c>
      <c r="C8898" t="s">
        <v>1</v>
      </c>
      <c r="D8898">
        <v>7</v>
      </c>
      <c r="E8898">
        <v>22</v>
      </c>
    </row>
    <row r="8899" spans="1:5" x14ac:dyDescent="0.3">
      <c r="A8899" t="s">
        <v>10533</v>
      </c>
      <c r="B8899" t="s">
        <v>10534</v>
      </c>
      <c r="C8899" t="s">
        <v>1</v>
      </c>
      <c r="D8899">
        <v>6</v>
      </c>
      <c r="E8899">
        <v>1</v>
      </c>
    </row>
    <row r="8900" spans="1:5" x14ac:dyDescent="0.3">
      <c r="A8900" t="s">
        <v>554</v>
      </c>
      <c r="B8900" t="s">
        <v>10535</v>
      </c>
      <c r="C8900" t="s">
        <v>20</v>
      </c>
      <c r="D8900">
        <v>1</v>
      </c>
      <c r="E8900">
        <v>1</v>
      </c>
    </row>
    <row r="8901" spans="1:5" x14ac:dyDescent="0.3">
      <c r="A8901" t="s">
        <v>10536</v>
      </c>
      <c r="B8901" t="s">
        <v>10537</v>
      </c>
      <c r="C8901" t="s">
        <v>1</v>
      </c>
      <c r="D8901">
        <v>6</v>
      </c>
      <c r="E8901">
        <v>5</v>
      </c>
    </row>
    <row r="8902" spans="1:5" x14ac:dyDescent="0.3">
      <c r="A8902" t="s">
        <v>10538</v>
      </c>
      <c r="B8902" t="s">
        <v>10539</v>
      </c>
      <c r="C8902" t="s">
        <v>330</v>
      </c>
      <c r="D8902">
        <v>3</v>
      </c>
      <c r="E8902">
        <v>1</v>
      </c>
    </row>
    <row r="8903" spans="1:5" x14ac:dyDescent="0.3">
      <c r="A8903" t="s">
        <v>10540</v>
      </c>
      <c r="B8903" t="s">
        <v>10541</v>
      </c>
      <c r="C8903" t="s">
        <v>6</v>
      </c>
      <c r="D8903">
        <v>0</v>
      </c>
      <c r="E8903">
        <v>1</v>
      </c>
    </row>
    <row r="8904" spans="1:5" x14ac:dyDescent="0.3">
      <c r="A8904" t="s">
        <v>10540</v>
      </c>
      <c r="B8904" t="s">
        <v>10542</v>
      </c>
      <c r="C8904" t="s">
        <v>6</v>
      </c>
      <c r="D8904">
        <v>0</v>
      </c>
      <c r="E8904">
        <v>1</v>
      </c>
    </row>
    <row r="8905" spans="1:5" x14ac:dyDescent="0.3">
      <c r="A8905" t="s">
        <v>4941</v>
      </c>
      <c r="B8905" t="s">
        <v>10543</v>
      </c>
      <c r="C8905" t="s">
        <v>20</v>
      </c>
      <c r="D8905">
        <v>6</v>
      </c>
      <c r="E8905">
        <v>13</v>
      </c>
    </row>
    <row r="8906" spans="1:5" x14ac:dyDescent="0.3">
      <c r="A8906" t="s">
        <v>4180</v>
      </c>
      <c r="B8906" t="s">
        <v>10544</v>
      </c>
      <c r="C8906" t="s">
        <v>1</v>
      </c>
      <c r="D8906">
        <v>26</v>
      </c>
      <c r="E8906">
        <v>18</v>
      </c>
    </row>
    <row r="8907" spans="1:5" x14ac:dyDescent="0.3">
      <c r="A8907" t="s">
        <v>10545</v>
      </c>
      <c r="B8907" t="s">
        <v>10546</v>
      </c>
      <c r="C8907" t="s">
        <v>20</v>
      </c>
      <c r="D8907">
        <v>4</v>
      </c>
      <c r="E8907">
        <v>9</v>
      </c>
    </row>
    <row r="8908" spans="1:5" x14ac:dyDescent="0.3">
      <c r="A8908" t="s">
        <v>10540</v>
      </c>
      <c r="B8908" t="s">
        <v>10547</v>
      </c>
      <c r="C8908" t="s">
        <v>6</v>
      </c>
      <c r="D8908">
        <v>2</v>
      </c>
      <c r="E8908">
        <v>1</v>
      </c>
    </row>
    <row r="8909" spans="1:5" x14ac:dyDescent="0.3">
      <c r="A8909" t="s">
        <v>10540</v>
      </c>
      <c r="B8909" t="s">
        <v>10548</v>
      </c>
      <c r="C8909" t="s">
        <v>6</v>
      </c>
      <c r="D8909">
        <v>0</v>
      </c>
      <c r="E8909">
        <v>1</v>
      </c>
    </row>
    <row r="8910" spans="1:5" x14ac:dyDescent="0.3">
      <c r="A8910" t="s">
        <v>10540</v>
      </c>
      <c r="B8910" t="s">
        <v>10549</v>
      </c>
      <c r="C8910" t="s">
        <v>6</v>
      </c>
      <c r="D8910">
        <v>0</v>
      </c>
      <c r="E8910">
        <v>1</v>
      </c>
    </row>
    <row r="8911" spans="1:5" x14ac:dyDescent="0.3">
      <c r="A8911" t="s">
        <v>3519</v>
      </c>
      <c r="B8911" t="s">
        <v>10550</v>
      </c>
      <c r="C8911" t="s">
        <v>6</v>
      </c>
      <c r="D8911">
        <v>0</v>
      </c>
      <c r="E8911">
        <v>1</v>
      </c>
    </row>
    <row r="8912" spans="1:5" x14ac:dyDescent="0.3">
      <c r="A8912" t="s">
        <v>3519</v>
      </c>
      <c r="B8912" t="s">
        <v>10551</v>
      </c>
      <c r="C8912" t="s">
        <v>6</v>
      </c>
      <c r="D8912">
        <v>1</v>
      </c>
      <c r="E8912">
        <v>1</v>
      </c>
    </row>
    <row r="8913" spans="1:5" x14ac:dyDescent="0.3">
      <c r="A8913" t="s">
        <v>3519</v>
      </c>
      <c r="B8913" t="s">
        <v>10552</v>
      </c>
      <c r="C8913" t="s">
        <v>6</v>
      </c>
      <c r="D8913">
        <v>0</v>
      </c>
      <c r="E8913">
        <v>1</v>
      </c>
    </row>
    <row r="8914" spans="1:5" x14ac:dyDescent="0.3">
      <c r="A8914" t="s">
        <v>3519</v>
      </c>
      <c r="B8914" t="s">
        <v>10553</v>
      </c>
      <c r="C8914" t="s">
        <v>6</v>
      </c>
      <c r="D8914">
        <v>1</v>
      </c>
      <c r="E8914">
        <v>1</v>
      </c>
    </row>
    <row r="8915" spans="1:5" x14ac:dyDescent="0.3">
      <c r="A8915" t="s">
        <v>3519</v>
      </c>
      <c r="B8915" t="s">
        <v>10554</v>
      </c>
      <c r="C8915" t="s">
        <v>6</v>
      </c>
      <c r="D8915">
        <v>0</v>
      </c>
      <c r="E8915">
        <v>1</v>
      </c>
    </row>
    <row r="8916" spans="1:5" x14ac:dyDescent="0.3">
      <c r="A8916" t="s">
        <v>3519</v>
      </c>
      <c r="B8916" t="s">
        <v>10555</v>
      </c>
      <c r="C8916" t="s">
        <v>6</v>
      </c>
      <c r="D8916">
        <v>1</v>
      </c>
      <c r="E8916">
        <v>1</v>
      </c>
    </row>
    <row r="8917" spans="1:5" x14ac:dyDescent="0.3">
      <c r="A8917" t="s">
        <v>3519</v>
      </c>
      <c r="B8917" t="s">
        <v>10556</v>
      </c>
      <c r="C8917" t="s">
        <v>6</v>
      </c>
      <c r="D8917">
        <v>0</v>
      </c>
      <c r="E8917">
        <v>1</v>
      </c>
    </row>
    <row r="8918" spans="1:5" x14ac:dyDescent="0.3">
      <c r="A8918" t="s">
        <v>3519</v>
      </c>
      <c r="B8918" t="s">
        <v>10557</v>
      </c>
      <c r="C8918" t="s">
        <v>6</v>
      </c>
      <c r="D8918">
        <v>1</v>
      </c>
      <c r="E8918">
        <v>1</v>
      </c>
    </row>
    <row r="8919" spans="1:5" x14ac:dyDescent="0.3">
      <c r="A8919" t="s">
        <v>33</v>
      </c>
      <c r="B8919" t="s">
        <v>10558</v>
      </c>
      <c r="C8919" t="s">
        <v>20</v>
      </c>
      <c r="D8919">
        <v>3</v>
      </c>
      <c r="E8919">
        <v>2</v>
      </c>
    </row>
    <row r="8920" spans="1:5" x14ac:dyDescent="0.3">
      <c r="A8920" t="s">
        <v>3519</v>
      </c>
      <c r="B8920" t="s">
        <v>10559</v>
      </c>
      <c r="C8920" t="s">
        <v>6</v>
      </c>
      <c r="D8920">
        <v>0</v>
      </c>
      <c r="E8920">
        <v>1</v>
      </c>
    </row>
    <row r="8921" spans="1:5" x14ac:dyDescent="0.3">
      <c r="A8921" t="s">
        <v>145</v>
      </c>
      <c r="B8921" t="s">
        <v>10560</v>
      </c>
      <c r="C8921" t="s">
        <v>6</v>
      </c>
      <c r="D8921">
        <v>2</v>
      </c>
      <c r="E8921">
        <v>3</v>
      </c>
    </row>
    <row r="8922" spans="1:5" x14ac:dyDescent="0.3">
      <c r="A8922" t="s">
        <v>10561</v>
      </c>
      <c r="B8922" t="s">
        <v>10562</v>
      </c>
      <c r="C8922" t="s">
        <v>1</v>
      </c>
      <c r="D8922">
        <v>10</v>
      </c>
      <c r="E8922">
        <v>3</v>
      </c>
    </row>
    <row r="8923" spans="1:5" x14ac:dyDescent="0.3">
      <c r="A8923" t="s">
        <v>4732</v>
      </c>
      <c r="B8923" t="s">
        <v>10563</v>
      </c>
      <c r="C8923" t="s">
        <v>1</v>
      </c>
      <c r="D8923">
        <v>9</v>
      </c>
      <c r="E8923">
        <v>2</v>
      </c>
    </row>
    <row r="8924" spans="1:5" x14ac:dyDescent="0.3">
      <c r="A8924" t="s">
        <v>9940</v>
      </c>
      <c r="B8924" t="s">
        <v>10564</v>
      </c>
      <c r="C8924" t="s">
        <v>1</v>
      </c>
      <c r="D8924">
        <v>8</v>
      </c>
      <c r="E8924">
        <v>2</v>
      </c>
    </row>
    <row r="8925" spans="1:5" x14ac:dyDescent="0.3">
      <c r="A8925" t="s">
        <v>5639</v>
      </c>
      <c r="B8925" t="s">
        <v>10565</v>
      </c>
      <c r="C8925" t="s">
        <v>1</v>
      </c>
      <c r="D8925">
        <v>7</v>
      </c>
      <c r="E8925">
        <v>2</v>
      </c>
    </row>
    <row r="8926" spans="1:5" x14ac:dyDescent="0.3">
      <c r="A8926" t="s">
        <v>2335</v>
      </c>
      <c r="B8926" t="s">
        <v>10566</v>
      </c>
      <c r="C8926" t="s">
        <v>20</v>
      </c>
      <c r="D8926">
        <v>11</v>
      </c>
      <c r="E8926">
        <v>42</v>
      </c>
    </row>
    <row r="8927" spans="1:5" x14ac:dyDescent="0.3">
      <c r="A8927" t="s">
        <v>10567</v>
      </c>
      <c r="B8927" t="s">
        <v>10568</v>
      </c>
      <c r="C8927" t="s">
        <v>20</v>
      </c>
      <c r="D8927">
        <v>4</v>
      </c>
      <c r="E8927">
        <v>8</v>
      </c>
    </row>
    <row r="8928" spans="1:5" x14ac:dyDescent="0.3">
      <c r="A8928" t="s">
        <v>10569</v>
      </c>
      <c r="B8928" t="s">
        <v>10570</v>
      </c>
      <c r="C8928" t="s">
        <v>1</v>
      </c>
      <c r="D8928">
        <v>4</v>
      </c>
      <c r="E8928">
        <v>3</v>
      </c>
    </row>
    <row r="8929" spans="1:5" x14ac:dyDescent="0.3">
      <c r="A8929" t="s">
        <v>10571</v>
      </c>
      <c r="B8929" t="s">
        <v>10572</v>
      </c>
      <c r="C8929" t="s">
        <v>1</v>
      </c>
      <c r="D8929">
        <v>5</v>
      </c>
      <c r="E8929">
        <v>5</v>
      </c>
    </row>
    <row r="8930" spans="1:5" x14ac:dyDescent="0.3">
      <c r="A8930" t="s">
        <v>5529</v>
      </c>
      <c r="B8930" t="s">
        <v>10573</v>
      </c>
      <c r="C8930" t="s">
        <v>1</v>
      </c>
      <c r="D8930">
        <v>9</v>
      </c>
      <c r="E8930">
        <v>3</v>
      </c>
    </row>
    <row r="8931" spans="1:5" x14ac:dyDescent="0.3">
      <c r="A8931" t="s">
        <v>4</v>
      </c>
      <c r="B8931" t="s">
        <v>10574</v>
      </c>
      <c r="C8931" t="s">
        <v>6</v>
      </c>
      <c r="D8931">
        <v>0</v>
      </c>
      <c r="E8931">
        <v>1</v>
      </c>
    </row>
    <row r="8932" spans="1:5" x14ac:dyDescent="0.3">
      <c r="A8932" t="s">
        <v>10575</v>
      </c>
      <c r="B8932" t="s">
        <v>10576</v>
      </c>
      <c r="C8932" t="s">
        <v>20</v>
      </c>
      <c r="D8932">
        <v>7</v>
      </c>
      <c r="E8932">
        <v>14</v>
      </c>
    </row>
    <row r="8933" spans="1:5" x14ac:dyDescent="0.3">
      <c r="A8933" t="s">
        <v>2915</v>
      </c>
      <c r="B8933" t="s">
        <v>10577</v>
      </c>
      <c r="C8933" t="s">
        <v>20</v>
      </c>
      <c r="D8933">
        <v>8</v>
      </c>
      <c r="E8933">
        <v>14</v>
      </c>
    </row>
    <row r="8934" spans="1:5" x14ac:dyDescent="0.3">
      <c r="A8934" t="s">
        <v>4</v>
      </c>
      <c r="B8934" t="s">
        <v>10578</v>
      </c>
      <c r="C8934" t="s">
        <v>6</v>
      </c>
      <c r="D8934">
        <v>1</v>
      </c>
      <c r="E8934">
        <v>1</v>
      </c>
    </row>
    <row r="8935" spans="1:5" x14ac:dyDescent="0.3">
      <c r="A8935" t="s">
        <v>9918</v>
      </c>
      <c r="B8935" t="s">
        <v>10579</v>
      </c>
      <c r="C8935" t="s">
        <v>20</v>
      </c>
      <c r="D8935">
        <v>3</v>
      </c>
      <c r="E8935">
        <v>7</v>
      </c>
    </row>
    <row r="8936" spans="1:5" x14ac:dyDescent="0.3">
      <c r="A8936" t="s">
        <v>1408</v>
      </c>
      <c r="B8936" t="s">
        <v>10580</v>
      </c>
      <c r="C8936" t="s">
        <v>1</v>
      </c>
      <c r="D8936">
        <v>8</v>
      </c>
      <c r="E8936">
        <v>2</v>
      </c>
    </row>
    <row r="8937" spans="1:5" x14ac:dyDescent="0.3">
      <c r="A8937" t="s">
        <v>3290</v>
      </c>
      <c r="B8937" t="s">
        <v>10581</v>
      </c>
      <c r="C8937" t="s">
        <v>1</v>
      </c>
      <c r="D8937">
        <v>10</v>
      </c>
      <c r="E8937">
        <v>10</v>
      </c>
    </row>
    <row r="8938" spans="1:5" x14ac:dyDescent="0.3">
      <c r="A8938" t="s">
        <v>2684</v>
      </c>
      <c r="B8938" t="s">
        <v>10582</v>
      </c>
      <c r="C8938" t="s">
        <v>6</v>
      </c>
      <c r="D8938">
        <v>0</v>
      </c>
      <c r="E8938">
        <v>4</v>
      </c>
    </row>
    <row r="8939" spans="1:5" x14ac:dyDescent="0.3">
      <c r="A8939" t="s">
        <v>6436</v>
      </c>
      <c r="B8939" t="s">
        <v>10583</v>
      </c>
      <c r="C8939" t="s">
        <v>1</v>
      </c>
      <c r="D8939">
        <v>8</v>
      </c>
      <c r="E8939">
        <v>15</v>
      </c>
    </row>
    <row r="8940" spans="1:5" x14ac:dyDescent="0.3">
      <c r="A8940" t="s">
        <v>145</v>
      </c>
      <c r="B8940" t="s">
        <v>10584</v>
      </c>
      <c r="C8940" t="s">
        <v>6</v>
      </c>
      <c r="D8940">
        <v>0</v>
      </c>
      <c r="E8940">
        <v>4</v>
      </c>
    </row>
    <row r="8941" spans="1:5" x14ac:dyDescent="0.3">
      <c r="A8941" t="s">
        <v>4499</v>
      </c>
      <c r="B8941" t="s">
        <v>10585</v>
      </c>
      <c r="C8941" t="s">
        <v>1</v>
      </c>
      <c r="D8941">
        <v>13</v>
      </c>
      <c r="E8941">
        <v>35</v>
      </c>
    </row>
    <row r="8942" spans="1:5" x14ac:dyDescent="0.3">
      <c r="A8942" t="s">
        <v>9902</v>
      </c>
      <c r="B8942" t="s">
        <v>10586</v>
      </c>
      <c r="C8942" t="s">
        <v>1</v>
      </c>
      <c r="D8942">
        <v>10</v>
      </c>
      <c r="E8942">
        <v>5</v>
      </c>
    </row>
    <row r="8943" spans="1:5" x14ac:dyDescent="0.3">
      <c r="A8943" t="s">
        <v>709</v>
      </c>
      <c r="B8943" t="s">
        <v>10587</v>
      </c>
      <c r="C8943" t="s">
        <v>6</v>
      </c>
      <c r="D8943">
        <v>1</v>
      </c>
      <c r="E8943">
        <v>1</v>
      </c>
    </row>
    <row r="8944" spans="1:5" x14ac:dyDescent="0.3">
      <c r="A8944" t="s">
        <v>10588</v>
      </c>
      <c r="B8944" t="s">
        <v>10589</v>
      </c>
      <c r="C8944" t="s">
        <v>1</v>
      </c>
      <c r="D8944">
        <v>3</v>
      </c>
      <c r="E8944">
        <v>5</v>
      </c>
    </row>
    <row r="8945" spans="1:5" x14ac:dyDescent="0.3">
      <c r="A8945" t="s">
        <v>8195</v>
      </c>
      <c r="B8945" t="s">
        <v>10590</v>
      </c>
      <c r="C8945" t="s">
        <v>20</v>
      </c>
      <c r="D8945">
        <v>11</v>
      </c>
      <c r="E8945">
        <v>19</v>
      </c>
    </row>
    <row r="8946" spans="1:5" x14ac:dyDescent="0.3">
      <c r="A8946" t="s">
        <v>10591</v>
      </c>
      <c r="B8946" t="s">
        <v>10592</v>
      </c>
      <c r="C8946" t="s">
        <v>1</v>
      </c>
      <c r="D8946">
        <v>2</v>
      </c>
      <c r="E8946">
        <v>2</v>
      </c>
    </row>
    <row r="8947" spans="1:5" x14ac:dyDescent="0.3">
      <c r="A8947" t="s">
        <v>809</v>
      </c>
      <c r="B8947" t="s">
        <v>10593</v>
      </c>
      <c r="C8947" t="s">
        <v>20</v>
      </c>
      <c r="D8947">
        <v>4</v>
      </c>
      <c r="E8947">
        <v>5</v>
      </c>
    </row>
    <row r="8948" spans="1:5" x14ac:dyDescent="0.3">
      <c r="A8948" t="s">
        <v>832</v>
      </c>
      <c r="B8948" t="s">
        <v>10594</v>
      </c>
      <c r="C8948" t="s">
        <v>6</v>
      </c>
      <c r="D8948">
        <v>0</v>
      </c>
      <c r="E8948">
        <v>4</v>
      </c>
    </row>
    <row r="8949" spans="1:5" x14ac:dyDescent="0.3">
      <c r="A8949" t="s">
        <v>10595</v>
      </c>
      <c r="B8949" t="s">
        <v>10596</v>
      </c>
      <c r="C8949" t="s">
        <v>1</v>
      </c>
      <c r="D8949">
        <v>9</v>
      </c>
      <c r="E8949">
        <v>16</v>
      </c>
    </row>
    <row r="8950" spans="1:5" x14ac:dyDescent="0.3">
      <c r="A8950" t="s">
        <v>10597</v>
      </c>
      <c r="B8950" t="s">
        <v>10598</v>
      </c>
      <c r="C8950" t="s">
        <v>6</v>
      </c>
      <c r="D8950">
        <v>0</v>
      </c>
      <c r="E8950">
        <v>1</v>
      </c>
    </row>
    <row r="8951" spans="1:5" x14ac:dyDescent="0.3">
      <c r="A8951" t="s">
        <v>10599</v>
      </c>
      <c r="B8951" t="s">
        <v>10600</v>
      </c>
      <c r="C8951" t="s">
        <v>1</v>
      </c>
      <c r="D8951">
        <v>10</v>
      </c>
      <c r="E8951">
        <v>17</v>
      </c>
    </row>
    <row r="8952" spans="1:5" x14ac:dyDescent="0.3">
      <c r="A8952" t="s">
        <v>7488</v>
      </c>
      <c r="B8952" t="s">
        <v>10601</v>
      </c>
      <c r="C8952" t="s">
        <v>1</v>
      </c>
      <c r="D8952">
        <v>17</v>
      </c>
      <c r="E8952">
        <v>16</v>
      </c>
    </row>
    <row r="8953" spans="1:5" x14ac:dyDescent="0.3">
      <c r="A8953" t="s">
        <v>4</v>
      </c>
      <c r="B8953" t="s">
        <v>10602</v>
      </c>
      <c r="C8953" t="s">
        <v>6</v>
      </c>
      <c r="D8953">
        <v>1</v>
      </c>
      <c r="E8953">
        <v>1</v>
      </c>
    </row>
    <row r="8954" spans="1:5" x14ac:dyDescent="0.3">
      <c r="A8954" t="s">
        <v>8496</v>
      </c>
      <c r="B8954" t="s">
        <v>10603</v>
      </c>
      <c r="C8954" t="s">
        <v>6</v>
      </c>
      <c r="D8954">
        <v>0</v>
      </c>
      <c r="E8954">
        <v>1</v>
      </c>
    </row>
    <row r="8955" spans="1:5" x14ac:dyDescent="0.3">
      <c r="A8955" t="s">
        <v>8496</v>
      </c>
      <c r="B8955" t="s">
        <v>10604</v>
      </c>
      <c r="C8955" t="s">
        <v>6</v>
      </c>
      <c r="D8955">
        <v>0</v>
      </c>
      <c r="E8955">
        <v>1</v>
      </c>
    </row>
    <row r="8956" spans="1:5" x14ac:dyDescent="0.3">
      <c r="A8956" t="s">
        <v>8496</v>
      </c>
      <c r="B8956" t="s">
        <v>10605</v>
      </c>
      <c r="C8956" t="s">
        <v>6</v>
      </c>
      <c r="D8956">
        <v>1</v>
      </c>
      <c r="E8956">
        <v>2</v>
      </c>
    </row>
    <row r="8957" spans="1:5" x14ac:dyDescent="0.3">
      <c r="A8957" t="s">
        <v>8496</v>
      </c>
      <c r="B8957" t="s">
        <v>10606</v>
      </c>
      <c r="C8957" t="s">
        <v>6</v>
      </c>
      <c r="D8957">
        <v>0</v>
      </c>
      <c r="E8957">
        <v>1</v>
      </c>
    </row>
    <row r="8958" spans="1:5" x14ac:dyDescent="0.3">
      <c r="A8958" t="s">
        <v>8496</v>
      </c>
      <c r="B8958" t="s">
        <v>10607</v>
      </c>
      <c r="C8958" t="s">
        <v>6</v>
      </c>
      <c r="D8958">
        <v>0</v>
      </c>
      <c r="E8958">
        <v>1</v>
      </c>
    </row>
    <row r="8959" spans="1:5" x14ac:dyDescent="0.3">
      <c r="A8959" t="s">
        <v>1617</v>
      </c>
      <c r="B8959" t="s">
        <v>10608</v>
      </c>
      <c r="C8959" t="s">
        <v>1</v>
      </c>
      <c r="D8959">
        <v>6</v>
      </c>
      <c r="E8959">
        <v>6</v>
      </c>
    </row>
    <row r="8960" spans="1:5" x14ac:dyDescent="0.3">
      <c r="A8960" t="s">
        <v>5407</v>
      </c>
      <c r="B8960" t="s">
        <v>10609</v>
      </c>
      <c r="C8960" t="s">
        <v>1</v>
      </c>
      <c r="D8960">
        <v>5</v>
      </c>
      <c r="E8960">
        <v>2</v>
      </c>
    </row>
    <row r="8961" spans="1:5" x14ac:dyDescent="0.3">
      <c r="A8961" t="s">
        <v>8641</v>
      </c>
      <c r="B8961" t="s">
        <v>10610</v>
      </c>
      <c r="C8961" t="s">
        <v>1</v>
      </c>
      <c r="D8961">
        <v>4</v>
      </c>
      <c r="E8961">
        <v>1</v>
      </c>
    </row>
    <row r="8962" spans="1:5" x14ac:dyDescent="0.3">
      <c r="A8962" t="s">
        <v>8496</v>
      </c>
      <c r="B8962" t="s">
        <v>10611</v>
      </c>
      <c r="C8962" t="s">
        <v>6</v>
      </c>
      <c r="D8962">
        <v>0</v>
      </c>
      <c r="E8962">
        <v>1</v>
      </c>
    </row>
    <row r="8963" spans="1:5" x14ac:dyDescent="0.3">
      <c r="A8963" t="s">
        <v>2950</v>
      </c>
      <c r="B8963" t="s">
        <v>10612</v>
      </c>
      <c r="C8963" t="s">
        <v>6</v>
      </c>
      <c r="D8963">
        <v>0</v>
      </c>
      <c r="E8963">
        <v>1</v>
      </c>
    </row>
    <row r="8964" spans="1:5" x14ac:dyDescent="0.3">
      <c r="A8964" t="s">
        <v>9371</v>
      </c>
      <c r="B8964" t="s">
        <v>10613</v>
      </c>
      <c r="C8964" t="s">
        <v>20</v>
      </c>
      <c r="D8964">
        <v>4</v>
      </c>
      <c r="E8964">
        <v>5</v>
      </c>
    </row>
    <row r="8965" spans="1:5" x14ac:dyDescent="0.3">
      <c r="A8965" t="s">
        <v>2950</v>
      </c>
      <c r="B8965" t="s">
        <v>10614</v>
      </c>
      <c r="C8965" t="s">
        <v>6</v>
      </c>
      <c r="D8965">
        <v>0</v>
      </c>
      <c r="E8965">
        <v>1</v>
      </c>
    </row>
    <row r="8966" spans="1:5" x14ac:dyDescent="0.3">
      <c r="A8966" t="s">
        <v>3514</v>
      </c>
      <c r="B8966" t="s">
        <v>10615</v>
      </c>
      <c r="C8966" t="s">
        <v>1</v>
      </c>
      <c r="D8966">
        <v>13</v>
      </c>
      <c r="E8966">
        <v>34</v>
      </c>
    </row>
    <row r="8967" spans="1:5" x14ac:dyDescent="0.3">
      <c r="A8967" t="s">
        <v>2950</v>
      </c>
      <c r="B8967" t="s">
        <v>10616</v>
      </c>
      <c r="C8967" t="s">
        <v>6</v>
      </c>
      <c r="D8967">
        <v>1</v>
      </c>
      <c r="E8967">
        <v>1</v>
      </c>
    </row>
    <row r="8968" spans="1:5" x14ac:dyDescent="0.3">
      <c r="A8968" t="s">
        <v>8496</v>
      </c>
      <c r="B8968" t="s">
        <v>10617</v>
      </c>
      <c r="C8968" t="s">
        <v>6</v>
      </c>
      <c r="D8968">
        <v>0</v>
      </c>
      <c r="E8968">
        <v>1</v>
      </c>
    </row>
    <row r="8969" spans="1:5" x14ac:dyDescent="0.3">
      <c r="A8969" t="s">
        <v>8496</v>
      </c>
      <c r="B8969" t="s">
        <v>10618</v>
      </c>
      <c r="C8969" t="s">
        <v>6</v>
      </c>
      <c r="D8969">
        <v>0</v>
      </c>
      <c r="E8969">
        <v>1</v>
      </c>
    </row>
    <row r="8970" spans="1:5" x14ac:dyDescent="0.3">
      <c r="A8970" t="s">
        <v>8496</v>
      </c>
      <c r="B8970" t="s">
        <v>10619</v>
      </c>
      <c r="C8970" t="s">
        <v>6</v>
      </c>
      <c r="D8970">
        <v>0</v>
      </c>
      <c r="E8970">
        <v>1</v>
      </c>
    </row>
    <row r="8971" spans="1:5" x14ac:dyDescent="0.3">
      <c r="A8971" t="s">
        <v>8496</v>
      </c>
      <c r="B8971" t="s">
        <v>10620</v>
      </c>
      <c r="C8971" t="s">
        <v>6</v>
      </c>
      <c r="D8971">
        <v>0</v>
      </c>
      <c r="E8971">
        <v>1</v>
      </c>
    </row>
    <row r="8972" spans="1:5" x14ac:dyDescent="0.3">
      <c r="A8972" t="s">
        <v>5327</v>
      </c>
      <c r="B8972" t="s">
        <v>10621</v>
      </c>
      <c r="C8972" t="s">
        <v>6</v>
      </c>
      <c r="D8972">
        <v>2</v>
      </c>
      <c r="E8972">
        <v>1</v>
      </c>
    </row>
    <row r="8973" spans="1:5" x14ac:dyDescent="0.3">
      <c r="A8973" t="s">
        <v>405</v>
      </c>
      <c r="B8973" t="s">
        <v>10622</v>
      </c>
      <c r="C8973" t="s">
        <v>20</v>
      </c>
      <c r="D8973">
        <v>12</v>
      </c>
      <c r="E8973">
        <v>36</v>
      </c>
    </row>
    <row r="8974" spans="1:5" x14ac:dyDescent="0.3">
      <c r="A8974" t="s">
        <v>7913</v>
      </c>
      <c r="B8974" t="s">
        <v>10623</v>
      </c>
      <c r="C8974" t="s">
        <v>1</v>
      </c>
      <c r="D8974">
        <v>11</v>
      </c>
      <c r="E8974">
        <v>6</v>
      </c>
    </row>
    <row r="8975" spans="1:5" x14ac:dyDescent="0.3">
      <c r="A8975" t="s">
        <v>2337</v>
      </c>
      <c r="B8975" t="s">
        <v>10624</v>
      </c>
      <c r="C8975" t="s">
        <v>6</v>
      </c>
      <c r="D8975">
        <v>0</v>
      </c>
      <c r="E8975">
        <v>1</v>
      </c>
    </row>
    <row r="8976" spans="1:5" x14ac:dyDescent="0.3">
      <c r="A8976" t="s">
        <v>6632</v>
      </c>
      <c r="B8976" t="s">
        <v>10625</v>
      </c>
      <c r="C8976" t="s">
        <v>20</v>
      </c>
      <c r="D8976">
        <v>4</v>
      </c>
      <c r="E8976">
        <v>5</v>
      </c>
    </row>
    <row r="8977" spans="1:5" x14ac:dyDescent="0.3">
      <c r="A8977" t="s">
        <v>8496</v>
      </c>
      <c r="B8977" t="s">
        <v>10626</v>
      </c>
      <c r="C8977" t="s">
        <v>6</v>
      </c>
      <c r="D8977">
        <v>0</v>
      </c>
      <c r="E8977">
        <v>1</v>
      </c>
    </row>
    <row r="8978" spans="1:5" x14ac:dyDescent="0.3">
      <c r="A8978" t="s">
        <v>4</v>
      </c>
      <c r="B8978" t="s">
        <v>10627</v>
      </c>
      <c r="C8978" t="s">
        <v>6</v>
      </c>
      <c r="D8978">
        <v>2</v>
      </c>
      <c r="E8978">
        <v>2</v>
      </c>
    </row>
    <row r="8979" spans="1:5" x14ac:dyDescent="0.3">
      <c r="A8979" t="s">
        <v>1788</v>
      </c>
      <c r="B8979" t="s">
        <v>10628</v>
      </c>
      <c r="C8979" t="s">
        <v>6</v>
      </c>
      <c r="D8979">
        <v>0</v>
      </c>
      <c r="E8979">
        <v>3</v>
      </c>
    </row>
    <row r="8980" spans="1:5" x14ac:dyDescent="0.3">
      <c r="A8980" t="s">
        <v>8496</v>
      </c>
      <c r="B8980" t="s">
        <v>10629</v>
      </c>
      <c r="C8980" t="s">
        <v>6</v>
      </c>
      <c r="D8980">
        <v>0</v>
      </c>
      <c r="E8980">
        <v>1</v>
      </c>
    </row>
    <row r="8981" spans="1:5" x14ac:dyDescent="0.3">
      <c r="A8981" t="s">
        <v>4</v>
      </c>
      <c r="B8981" t="s">
        <v>10630</v>
      </c>
      <c r="C8981" t="s">
        <v>6</v>
      </c>
      <c r="D8981">
        <v>0</v>
      </c>
      <c r="E8981">
        <v>1</v>
      </c>
    </row>
    <row r="8982" spans="1:5" x14ac:dyDescent="0.3">
      <c r="A8982" t="s">
        <v>8496</v>
      </c>
      <c r="B8982" t="s">
        <v>10631</v>
      </c>
      <c r="C8982" t="s">
        <v>6</v>
      </c>
      <c r="D8982">
        <v>0</v>
      </c>
      <c r="E8982">
        <v>1</v>
      </c>
    </row>
    <row r="8983" spans="1:5" x14ac:dyDescent="0.3">
      <c r="A8983" t="s">
        <v>4</v>
      </c>
      <c r="B8983" t="s">
        <v>10632</v>
      </c>
      <c r="C8983" t="s">
        <v>6</v>
      </c>
      <c r="D8983">
        <v>6</v>
      </c>
      <c r="E8983">
        <v>2</v>
      </c>
    </row>
    <row r="8984" spans="1:5" x14ac:dyDescent="0.3">
      <c r="A8984" t="s">
        <v>10633</v>
      </c>
      <c r="B8984" t="s">
        <v>10634</v>
      </c>
      <c r="C8984" t="s">
        <v>6</v>
      </c>
      <c r="D8984">
        <v>0</v>
      </c>
      <c r="E8984">
        <v>1</v>
      </c>
    </row>
    <row r="8985" spans="1:5" x14ac:dyDescent="0.3">
      <c r="A8985" t="s">
        <v>8496</v>
      </c>
      <c r="B8985" t="s">
        <v>10635</v>
      </c>
      <c r="C8985" t="s">
        <v>6</v>
      </c>
      <c r="D8985">
        <v>0</v>
      </c>
      <c r="E8985">
        <v>1</v>
      </c>
    </row>
    <row r="8986" spans="1:5" x14ac:dyDescent="0.3">
      <c r="A8986" t="s">
        <v>4</v>
      </c>
      <c r="B8986" t="s">
        <v>10636</v>
      </c>
      <c r="C8986" t="s">
        <v>6</v>
      </c>
      <c r="D8986">
        <v>0</v>
      </c>
      <c r="E8986">
        <v>1</v>
      </c>
    </row>
    <row r="8987" spans="1:5" x14ac:dyDescent="0.3">
      <c r="A8987" t="s">
        <v>10633</v>
      </c>
      <c r="B8987" t="s">
        <v>10637</v>
      </c>
      <c r="C8987" t="s">
        <v>6</v>
      </c>
      <c r="D8987">
        <v>0</v>
      </c>
      <c r="E8987">
        <v>1</v>
      </c>
    </row>
    <row r="8988" spans="1:5" x14ac:dyDescent="0.3">
      <c r="A8988" t="s">
        <v>8151</v>
      </c>
      <c r="B8988" t="s">
        <v>10638</v>
      </c>
      <c r="C8988" t="s">
        <v>6</v>
      </c>
      <c r="D8988">
        <v>1</v>
      </c>
      <c r="E8988">
        <v>1</v>
      </c>
    </row>
    <row r="8989" spans="1:5" x14ac:dyDescent="0.3">
      <c r="A8989" t="s">
        <v>8496</v>
      </c>
      <c r="B8989" t="s">
        <v>10639</v>
      </c>
      <c r="C8989" t="s">
        <v>6</v>
      </c>
      <c r="D8989">
        <v>0</v>
      </c>
      <c r="E8989">
        <v>1</v>
      </c>
    </row>
    <row r="8990" spans="1:5" x14ac:dyDescent="0.3">
      <c r="A8990" t="s">
        <v>4</v>
      </c>
      <c r="B8990" t="s">
        <v>10640</v>
      </c>
      <c r="C8990" t="s">
        <v>6</v>
      </c>
      <c r="D8990">
        <v>0</v>
      </c>
      <c r="E8990">
        <v>3</v>
      </c>
    </row>
    <row r="8991" spans="1:5" x14ac:dyDescent="0.3">
      <c r="A8991" t="s">
        <v>8496</v>
      </c>
      <c r="B8991" t="s">
        <v>10641</v>
      </c>
      <c r="C8991" t="s">
        <v>6</v>
      </c>
      <c r="D8991">
        <v>0</v>
      </c>
      <c r="E8991">
        <v>1</v>
      </c>
    </row>
    <row r="8992" spans="1:5" x14ac:dyDescent="0.3">
      <c r="A8992" t="s">
        <v>8496</v>
      </c>
      <c r="B8992" t="s">
        <v>10642</v>
      </c>
      <c r="C8992" t="s">
        <v>6</v>
      </c>
      <c r="D8992">
        <v>0</v>
      </c>
      <c r="E8992">
        <v>2</v>
      </c>
    </row>
    <row r="8993" spans="1:5" x14ac:dyDescent="0.3">
      <c r="A8993" t="s">
        <v>10643</v>
      </c>
      <c r="B8993" t="s">
        <v>10644</v>
      </c>
      <c r="C8993" t="s">
        <v>330</v>
      </c>
      <c r="D8993">
        <v>2</v>
      </c>
      <c r="E8993">
        <v>6</v>
      </c>
    </row>
    <row r="8994" spans="1:5" x14ac:dyDescent="0.3">
      <c r="A8994" t="s">
        <v>8496</v>
      </c>
      <c r="B8994" t="s">
        <v>10645</v>
      </c>
      <c r="C8994" t="s">
        <v>6</v>
      </c>
      <c r="D8994">
        <v>0</v>
      </c>
      <c r="E8994">
        <v>1</v>
      </c>
    </row>
    <row r="8995" spans="1:5" x14ac:dyDescent="0.3">
      <c r="A8995" t="s">
        <v>8496</v>
      </c>
      <c r="B8995" t="s">
        <v>10646</v>
      </c>
      <c r="C8995" t="s">
        <v>6</v>
      </c>
      <c r="D8995">
        <v>0</v>
      </c>
      <c r="E8995">
        <v>1</v>
      </c>
    </row>
    <row r="8996" spans="1:5" x14ac:dyDescent="0.3">
      <c r="A8996" t="s">
        <v>2672</v>
      </c>
      <c r="B8996" t="s">
        <v>10647</v>
      </c>
      <c r="C8996" t="s">
        <v>1</v>
      </c>
      <c r="D8996">
        <v>73</v>
      </c>
      <c r="E8996">
        <v>63</v>
      </c>
    </row>
    <row r="8997" spans="1:5" x14ac:dyDescent="0.3">
      <c r="A8997" t="s">
        <v>1253</v>
      </c>
      <c r="B8997" t="s">
        <v>10648</v>
      </c>
      <c r="C8997" t="s">
        <v>20</v>
      </c>
      <c r="D8997">
        <v>6</v>
      </c>
      <c r="E8997">
        <v>8</v>
      </c>
    </row>
    <row r="8998" spans="1:5" x14ac:dyDescent="0.3">
      <c r="A8998" t="s">
        <v>3858</v>
      </c>
      <c r="B8998" t="s">
        <v>10649</v>
      </c>
      <c r="C8998" t="s">
        <v>20</v>
      </c>
      <c r="D8998">
        <v>12</v>
      </c>
      <c r="E8998">
        <v>15</v>
      </c>
    </row>
    <row r="8999" spans="1:5" x14ac:dyDescent="0.3">
      <c r="A8999" t="s">
        <v>10044</v>
      </c>
      <c r="B8999" t="s">
        <v>10650</v>
      </c>
      <c r="C8999" t="s">
        <v>6</v>
      </c>
      <c r="D8999">
        <v>0</v>
      </c>
      <c r="E8999">
        <v>1</v>
      </c>
    </row>
    <row r="9000" spans="1:5" x14ac:dyDescent="0.3">
      <c r="A9000" t="s">
        <v>10651</v>
      </c>
      <c r="B9000" t="s">
        <v>10652</v>
      </c>
      <c r="C9000" t="s">
        <v>6</v>
      </c>
      <c r="D9000">
        <v>0</v>
      </c>
      <c r="E9000">
        <v>1</v>
      </c>
    </row>
    <row r="9001" spans="1:5" x14ac:dyDescent="0.3">
      <c r="A9001" t="s">
        <v>131</v>
      </c>
      <c r="B9001" t="s">
        <v>10653</v>
      </c>
      <c r="C9001" t="s">
        <v>20</v>
      </c>
      <c r="D9001">
        <v>6</v>
      </c>
      <c r="E9001">
        <v>12</v>
      </c>
    </row>
    <row r="9002" spans="1:5" x14ac:dyDescent="0.3">
      <c r="A9002" t="s">
        <v>10651</v>
      </c>
      <c r="B9002" t="s">
        <v>10654</v>
      </c>
      <c r="C9002" t="s">
        <v>6</v>
      </c>
      <c r="D9002">
        <v>0</v>
      </c>
      <c r="E9002">
        <v>1</v>
      </c>
    </row>
    <row r="9003" spans="1:5" x14ac:dyDescent="0.3">
      <c r="A9003" t="s">
        <v>2502</v>
      </c>
      <c r="B9003" t="s">
        <v>10655</v>
      </c>
      <c r="C9003" t="s">
        <v>6</v>
      </c>
      <c r="D9003">
        <v>1</v>
      </c>
      <c r="E9003">
        <v>1</v>
      </c>
    </row>
    <row r="9004" spans="1:5" x14ac:dyDescent="0.3">
      <c r="A9004" t="s">
        <v>2502</v>
      </c>
      <c r="B9004" t="s">
        <v>10656</v>
      </c>
      <c r="C9004" t="s">
        <v>6</v>
      </c>
      <c r="D9004">
        <v>1</v>
      </c>
      <c r="E9004">
        <v>1</v>
      </c>
    </row>
    <row r="9005" spans="1:5" x14ac:dyDescent="0.3">
      <c r="A9005" t="s">
        <v>2502</v>
      </c>
      <c r="B9005" t="s">
        <v>10657</v>
      </c>
      <c r="C9005" t="s">
        <v>6</v>
      </c>
      <c r="D9005">
        <v>0</v>
      </c>
      <c r="E9005">
        <v>1</v>
      </c>
    </row>
    <row r="9006" spans="1:5" x14ac:dyDescent="0.3">
      <c r="A9006" t="s">
        <v>2502</v>
      </c>
      <c r="B9006" t="s">
        <v>10658</v>
      </c>
      <c r="C9006" t="s">
        <v>6</v>
      </c>
      <c r="D9006">
        <v>0</v>
      </c>
      <c r="E9006">
        <v>1</v>
      </c>
    </row>
    <row r="9007" spans="1:5" x14ac:dyDescent="0.3">
      <c r="A9007" t="s">
        <v>2502</v>
      </c>
      <c r="B9007" t="s">
        <v>10659</v>
      </c>
      <c r="C9007" t="s">
        <v>6</v>
      </c>
      <c r="D9007">
        <v>0</v>
      </c>
      <c r="E9007">
        <v>1</v>
      </c>
    </row>
    <row r="9008" spans="1:5" x14ac:dyDescent="0.3">
      <c r="A9008" t="s">
        <v>10044</v>
      </c>
      <c r="B9008" t="s">
        <v>10660</v>
      </c>
      <c r="C9008" t="s">
        <v>6</v>
      </c>
      <c r="D9008">
        <v>2</v>
      </c>
      <c r="E9008">
        <v>1</v>
      </c>
    </row>
    <row r="9009" spans="1:5" x14ac:dyDescent="0.3">
      <c r="A9009" t="s">
        <v>2502</v>
      </c>
      <c r="B9009" t="s">
        <v>10661</v>
      </c>
      <c r="C9009" t="s">
        <v>6</v>
      </c>
      <c r="D9009">
        <v>0</v>
      </c>
      <c r="E9009">
        <v>1</v>
      </c>
    </row>
    <row r="9010" spans="1:5" x14ac:dyDescent="0.3">
      <c r="A9010" t="s">
        <v>10662</v>
      </c>
      <c r="B9010" t="s">
        <v>10663</v>
      </c>
      <c r="C9010" t="s">
        <v>1</v>
      </c>
      <c r="D9010">
        <v>5</v>
      </c>
      <c r="E9010">
        <v>6</v>
      </c>
    </row>
    <row r="9011" spans="1:5" x14ac:dyDescent="0.3">
      <c r="A9011" t="s">
        <v>2502</v>
      </c>
      <c r="B9011" t="s">
        <v>10664</v>
      </c>
      <c r="C9011" t="s">
        <v>6</v>
      </c>
      <c r="D9011">
        <v>0</v>
      </c>
      <c r="E9011">
        <v>1</v>
      </c>
    </row>
    <row r="9012" spans="1:5" x14ac:dyDescent="0.3">
      <c r="A9012" t="s">
        <v>2502</v>
      </c>
      <c r="B9012" t="s">
        <v>10665</v>
      </c>
      <c r="C9012" t="s">
        <v>6</v>
      </c>
      <c r="D9012">
        <v>0</v>
      </c>
      <c r="E9012">
        <v>1</v>
      </c>
    </row>
    <row r="9013" spans="1:5" x14ac:dyDescent="0.3">
      <c r="A9013" t="s">
        <v>10044</v>
      </c>
      <c r="B9013" t="s">
        <v>10666</v>
      </c>
      <c r="C9013" t="s">
        <v>6</v>
      </c>
      <c r="D9013">
        <v>0</v>
      </c>
      <c r="E9013">
        <v>1</v>
      </c>
    </row>
    <row r="9014" spans="1:5" x14ac:dyDescent="0.3">
      <c r="A9014" t="s">
        <v>10651</v>
      </c>
      <c r="B9014" t="s">
        <v>10667</v>
      </c>
      <c r="C9014" t="s">
        <v>6</v>
      </c>
      <c r="D9014">
        <v>2</v>
      </c>
      <c r="E9014">
        <v>1</v>
      </c>
    </row>
    <row r="9015" spans="1:5" x14ac:dyDescent="0.3">
      <c r="A9015" t="s">
        <v>10044</v>
      </c>
      <c r="B9015" t="s">
        <v>10668</v>
      </c>
      <c r="C9015" t="s">
        <v>6</v>
      </c>
      <c r="D9015">
        <v>0</v>
      </c>
      <c r="E9015">
        <v>1</v>
      </c>
    </row>
    <row r="9016" spans="1:5" x14ac:dyDescent="0.3">
      <c r="A9016" t="s">
        <v>5327</v>
      </c>
      <c r="B9016" t="s">
        <v>10669</v>
      </c>
      <c r="C9016" t="s">
        <v>6</v>
      </c>
      <c r="D9016">
        <v>2</v>
      </c>
      <c r="E9016">
        <v>1</v>
      </c>
    </row>
    <row r="9017" spans="1:5" x14ac:dyDescent="0.3">
      <c r="A9017" t="s">
        <v>2502</v>
      </c>
      <c r="B9017" t="s">
        <v>10670</v>
      </c>
      <c r="C9017" t="s">
        <v>6</v>
      </c>
      <c r="D9017">
        <v>0</v>
      </c>
      <c r="E9017">
        <v>1</v>
      </c>
    </row>
    <row r="9018" spans="1:5" x14ac:dyDescent="0.3">
      <c r="A9018" t="s">
        <v>10651</v>
      </c>
      <c r="B9018" t="s">
        <v>10671</v>
      </c>
      <c r="C9018" t="s">
        <v>6</v>
      </c>
      <c r="D9018">
        <v>2</v>
      </c>
      <c r="E9018">
        <v>1</v>
      </c>
    </row>
    <row r="9019" spans="1:5" x14ac:dyDescent="0.3">
      <c r="A9019" t="s">
        <v>4</v>
      </c>
      <c r="B9019" t="s">
        <v>10672</v>
      </c>
      <c r="C9019" t="s">
        <v>6</v>
      </c>
      <c r="D9019">
        <v>1</v>
      </c>
      <c r="E9019">
        <v>3</v>
      </c>
    </row>
    <row r="9020" spans="1:5" x14ac:dyDescent="0.3">
      <c r="A9020" t="s">
        <v>10044</v>
      </c>
      <c r="B9020" t="s">
        <v>10673</v>
      </c>
      <c r="C9020" t="s">
        <v>6</v>
      </c>
      <c r="D9020">
        <v>1</v>
      </c>
      <c r="E9020">
        <v>1</v>
      </c>
    </row>
    <row r="9021" spans="1:5" x14ac:dyDescent="0.3">
      <c r="A9021" t="s">
        <v>4</v>
      </c>
      <c r="B9021" t="s">
        <v>10674</v>
      </c>
      <c r="C9021" t="s">
        <v>6</v>
      </c>
      <c r="D9021">
        <v>0</v>
      </c>
      <c r="E9021">
        <v>1</v>
      </c>
    </row>
    <row r="9022" spans="1:5" x14ac:dyDescent="0.3">
      <c r="A9022" t="s">
        <v>10044</v>
      </c>
      <c r="B9022" t="s">
        <v>10675</v>
      </c>
      <c r="C9022" t="s">
        <v>6</v>
      </c>
      <c r="D9022">
        <v>0</v>
      </c>
      <c r="E9022">
        <v>1</v>
      </c>
    </row>
    <row r="9023" spans="1:5" x14ac:dyDescent="0.3">
      <c r="A9023" t="s">
        <v>10651</v>
      </c>
      <c r="B9023" t="s">
        <v>10676</v>
      </c>
      <c r="C9023" t="s">
        <v>6</v>
      </c>
      <c r="D9023">
        <v>1</v>
      </c>
      <c r="E9023">
        <v>1</v>
      </c>
    </row>
    <row r="9024" spans="1:5" x14ac:dyDescent="0.3">
      <c r="A9024" t="s">
        <v>8496</v>
      </c>
      <c r="B9024" t="s">
        <v>10677</v>
      </c>
      <c r="C9024" t="s">
        <v>6</v>
      </c>
      <c r="D9024">
        <v>0</v>
      </c>
      <c r="E9024">
        <v>1</v>
      </c>
    </row>
    <row r="9025" spans="1:5" x14ac:dyDescent="0.3">
      <c r="A9025" t="s">
        <v>4</v>
      </c>
      <c r="B9025" t="s">
        <v>10678</v>
      </c>
      <c r="C9025" t="s">
        <v>6</v>
      </c>
      <c r="D9025">
        <v>4</v>
      </c>
      <c r="E9025">
        <v>2</v>
      </c>
    </row>
    <row r="9026" spans="1:5" x14ac:dyDescent="0.3">
      <c r="A9026" t="s">
        <v>8496</v>
      </c>
      <c r="B9026" t="s">
        <v>10679</v>
      </c>
      <c r="C9026" t="s">
        <v>6</v>
      </c>
      <c r="D9026">
        <v>0</v>
      </c>
      <c r="E9026">
        <v>1</v>
      </c>
    </row>
    <row r="9027" spans="1:5" x14ac:dyDescent="0.3">
      <c r="A9027" t="s">
        <v>4</v>
      </c>
      <c r="B9027" t="s">
        <v>10680</v>
      </c>
      <c r="C9027" t="s">
        <v>6</v>
      </c>
      <c r="D9027">
        <v>1</v>
      </c>
      <c r="E9027">
        <v>1</v>
      </c>
    </row>
    <row r="9028" spans="1:5" x14ac:dyDescent="0.3">
      <c r="A9028" t="s">
        <v>8496</v>
      </c>
      <c r="B9028" t="s">
        <v>10681</v>
      </c>
      <c r="C9028" t="s">
        <v>6</v>
      </c>
      <c r="D9028">
        <v>0</v>
      </c>
      <c r="E9028">
        <v>1</v>
      </c>
    </row>
    <row r="9029" spans="1:5" x14ac:dyDescent="0.3">
      <c r="A9029" t="s">
        <v>8496</v>
      </c>
      <c r="B9029" t="s">
        <v>10682</v>
      </c>
      <c r="C9029" t="s">
        <v>6</v>
      </c>
      <c r="D9029">
        <v>0</v>
      </c>
      <c r="E9029">
        <v>1</v>
      </c>
    </row>
    <row r="9030" spans="1:5" x14ac:dyDescent="0.3">
      <c r="A9030" t="s">
        <v>4</v>
      </c>
      <c r="B9030" t="s">
        <v>10683</v>
      </c>
      <c r="C9030" t="s">
        <v>6</v>
      </c>
      <c r="D9030">
        <v>2</v>
      </c>
      <c r="E9030">
        <v>2</v>
      </c>
    </row>
    <row r="9031" spans="1:5" x14ac:dyDescent="0.3">
      <c r="A9031" t="s">
        <v>4</v>
      </c>
      <c r="B9031" t="s">
        <v>10684</v>
      </c>
      <c r="C9031" t="s">
        <v>6</v>
      </c>
      <c r="D9031">
        <v>0</v>
      </c>
      <c r="E9031">
        <v>1</v>
      </c>
    </row>
    <row r="9032" spans="1:5" x14ac:dyDescent="0.3">
      <c r="A9032" t="s">
        <v>8496</v>
      </c>
      <c r="B9032" t="s">
        <v>10685</v>
      </c>
      <c r="C9032" t="s">
        <v>6</v>
      </c>
      <c r="D9032">
        <v>0</v>
      </c>
      <c r="E9032">
        <v>1</v>
      </c>
    </row>
    <row r="9033" spans="1:5" x14ac:dyDescent="0.3">
      <c r="A9033" t="s">
        <v>709</v>
      </c>
      <c r="B9033" t="s">
        <v>10686</v>
      </c>
      <c r="C9033" t="s">
        <v>6</v>
      </c>
      <c r="D9033">
        <v>1</v>
      </c>
      <c r="E9033">
        <v>1</v>
      </c>
    </row>
    <row r="9034" spans="1:5" x14ac:dyDescent="0.3">
      <c r="A9034" t="s">
        <v>4</v>
      </c>
      <c r="B9034" t="s">
        <v>10687</v>
      </c>
      <c r="C9034" t="s">
        <v>6</v>
      </c>
      <c r="D9034">
        <v>4</v>
      </c>
      <c r="E9034">
        <v>2</v>
      </c>
    </row>
    <row r="9035" spans="1:5" x14ac:dyDescent="0.3">
      <c r="A9035" t="s">
        <v>8496</v>
      </c>
      <c r="B9035" t="s">
        <v>10688</v>
      </c>
      <c r="C9035" t="s">
        <v>6</v>
      </c>
      <c r="D9035">
        <v>0</v>
      </c>
      <c r="E9035">
        <v>1</v>
      </c>
    </row>
    <row r="9036" spans="1:5" x14ac:dyDescent="0.3">
      <c r="A9036" t="s">
        <v>4</v>
      </c>
      <c r="B9036" t="s">
        <v>10689</v>
      </c>
      <c r="C9036" t="s">
        <v>6</v>
      </c>
      <c r="D9036">
        <v>0</v>
      </c>
      <c r="E9036">
        <v>1</v>
      </c>
    </row>
    <row r="9037" spans="1:5" x14ac:dyDescent="0.3">
      <c r="A9037" t="s">
        <v>4</v>
      </c>
      <c r="B9037" t="s">
        <v>10690</v>
      </c>
      <c r="C9037" t="s">
        <v>6</v>
      </c>
      <c r="D9037">
        <v>3</v>
      </c>
      <c r="E9037">
        <v>1</v>
      </c>
    </row>
    <row r="9038" spans="1:5" x14ac:dyDescent="0.3">
      <c r="A9038" t="s">
        <v>4</v>
      </c>
      <c r="B9038" t="s">
        <v>10691</v>
      </c>
      <c r="C9038" t="s">
        <v>6</v>
      </c>
      <c r="D9038">
        <v>1</v>
      </c>
      <c r="E9038">
        <v>1</v>
      </c>
    </row>
    <row r="9039" spans="1:5" x14ac:dyDescent="0.3">
      <c r="A9039" t="s">
        <v>10692</v>
      </c>
      <c r="B9039" t="s">
        <v>10693</v>
      </c>
      <c r="C9039" t="s">
        <v>20</v>
      </c>
      <c r="D9039">
        <v>2</v>
      </c>
      <c r="E9039">
        <v>3</v>
      </c>
    </row>
    <row r="9040" spans="1:5" x14ac:dyDescent="0.3">
      <c r="A9040" t="s">
        <v>10651</v>
      </c>
      <c r="B9040" t="s">
        <v>10694</v>
      </c>
      <c r="C9040" t="s">
        <v>6</v>
      </c>
      <c r="D9040">
        <v>0</v>
      </c>
      <c r="E9040">
        <v>1</v>
      </c>
    </row>
    <row r="9041" spans="1:5" x14ac:dyDescent="0.3">
      <c r="A9041" t="s">
        <v>10651</v>
      </c>
      <c r="B9041" t="s">
        <v>10695</v>
      </c>
      <c r="C9041" t="s">
        <v>6</v>
      </c>
      <c r="D9041">
        <v>0</v>
      </c>
      <c r="E9041">
        <v>1</v>
      </c>
    </row>
    <row r="9042" spans="1:5" x14ac:dyDescent="0.3">
      <c r="A9042" t="s">
        <v>10651</v>
      </c>
      <c r="B9042" t="s">
        <v>10696</v>
      </c>
      <c r="C9042" t="s">
        <v>6</v>
      </c>
      <c r="D9042">
        <v>0</v>
      </c>
      <c r="E9042">
        <v>1</v>
      </c>
    </row>
    <row r="9043" spans="1:5" x14ac:dyDescent="0.3">
      <c r="A9043" t="s">
        <v>10651</v>
      </c>
      <c r="B9043" t="s">
        <v>10697</v>
      </c>
      <c r="C9043" t="s">
        <v>6</v>
      </c>
      <c r="D9043">
        <v>0</v>
      </c>
      <c r="E9043">
        <v>1</v>
      </c>
    </row>
    <row r="9044" spans="1:5" x14ac:dyDescent="0.3">
      <c r="A9044" t="s">
        <v>10651</v>
      </c>
      <c r="B9044" t="s">
        <v>10698</v>
      </c>
      <c r="C9044" t="s">
        <v>6</v>
      </c>
      <c r="D9044">
        <v>1</v>
      </c>
      <c r="E9044">
        <v>1</v>
      </c>
    </row>
    <row r="9045" spans="1:5" x14ac:dyDescent="0.3">
      <c r="A9045" t="s">
        <v>10651</v>
      </c>
      <c r="B9045" t="s">
        <v>10699</v>
      </c>
      <c r="C9045" t="s">
        <v>6</v>
      </c>
      <c r="D9045">
        <v>0</v>
      </c>
      <c r="E9045">
        <v>1</v>
      </c>
    </row>
    <row r="9046" spans="1:5" x14ac:dyDescent="0.3">
      <c r="A9046" t="s">
        <v>10651</v>
      </c>
      <c r="B9046" t="s">
        <v>10700</v>
      </c>
      <c r="C9046" t="s">
        <v>6</v>
      </c>
      <c r="D9046">
        <v>1</v>
      </c>
      <c r="E9046">
        <v>1</v>
      </c>
    </row>
    <row r="9047" spans="1:5" x14ac:dyDescent="0.3">
      <c r="A9047" t="s">
        <v>1306</v>
      </c>
      <c r="B9047" t="s">
        <v>10701</v>
      </c>
      <c r="C9047" t="s">
        <v>1</v>
      </c>
      <c r="D9047">
        <v>4</v>
      </c>
      <c r="E9047">
        <v>9</v>
      </c>
    </row>
    <row r="9048" spans="1:5" x14ac:dyDescent="0.3">
      <c r="A9048" t="s">
        <v>10651</v>
      </c>
      <c r="B9048" t="s">
        <v>10702</v>
      </c>
      <c r="C9048" t="s">
        <v>6</v>
      </c>
      <c r="D9048">
        <v>1</v>
      </c>
      <c r="E9048">
        <v>1</v>
      </c>
    </row>
    <row r="9049" spans="1:5" x14ac:dyDescent="0.3">
      <c r="A9049" t="s">
        <v>1602</v>
      </c>
      <c r="B9049" t="s">
        <v>10703</v>
      </c>
      <c r="C9049" t="s">
        <v>6</v>
      </c>
      <c r="D9049">
        <v>0</v>
      </c>
      <c r="E9049">
        <v>4</v>
      </c>
    </row>
    <row r="9050" spans="1:5" x14ac:dyDescent="0.3">
      <c r="A9050" t="s">
        <v>10651</v>
      </c>
      <c r="B9050" t="s">
        <v>10704</v>
      </c>
      <c r="C9050" t="s">
        <v>6</v>
      </c>
      <c r="D9050">
        <v>0</v>
      </c>
      <c r="E9050">
        <v>1</v>
      </c>
    </row>
    <row r="9051" spans="1:5" x14ac:dyDescent="0.3">
      <c r="A9051" t="s">
        <v>1602</v>
      </c>
      <c r="B9051" t="s">
        <v>10705</v>
      </c>
      <c r="C9051" t="s">
        <v>6</v>
      </c>
      <c r="D9051">
        <v>0</v>
      </c>
      <c r="E9051">
        <v>3</v>
      </c>
    </row>
    <row r="9052" spans="1:5" x14ac:dyDescent="0.3">
      <c r="A9052" t="s">
        <v>10651</v>
      </c>
      <c r="B9052" t="s">
        <v>10706</v>
      </c>
      <c r="C9052" t="s">
        <v>6</v>
      </c>
      <c r="D9052">
        <v>0</v>
      </c>
      <c r="E9052">
        <v>1</v>
      </c>
    </row>
    <row r="9053" spans="1:5" x14ac:dyDescent="0.3">
      <c r="A9053" t="s">
        <v>4</v>
      </c>
      <c r="B9053" t="s">
        <v>10707</v>
      </c>
      <c r="C9053" t="s">
        <v>6</v>
      </c>
      <c r="D9053">
        <v>1</v>
      </c>
      <c r="E9053">
        <v>1</v>
      </c>
    </row>
    <row r="9054" spans="1:5" x14ac:dyDescent="0.3">
      <c r="A9054" t="s">
        <v>4</v>
      </c>
      <c r="B9054" t="s">
        <v>10708</v>
      </c>
      <c r="C9054" t="s">
        <v>6</v>
      </c>
      <c r="D9054">
        <v>0</v>
      </c>
      <c r="E9054">
        <v>1</v>
      </c>
    </row>
    <row r="9055" spans="1:5" x14ac:dyDescent="0.3">
      <c r="A9055" t="s">
        <v>4</v>
      </c>
      <c r="B9055" t="s">
        <v>10709</v>
      </c>
      <c r="C9055" t="s">
        <v>6</v>
      </c>
      <c r="D9055">
        <v>3</v>
      </c>
      <c r="E9055">
        <v>3</v>
      </c>
    </row>
    <row r="9056" spans="1:5" x14ac:dyDescent="0.3">
      <c r="A9056" t="s">
        <v>4</v>
      </c>
      <c r="B9056" t="s">
        <v>10710</v>
      </c>
      <c r="C9056" t="s">
        <v>6</v>
      </c>
      <c r="D9056">
        <v>0</v>
      </c>
      <c r="E9056">
        <v>1</v>
      </c>
    </row>
    <row r="9057" spans="1:5" x14ac:dyDescent="0.3">
      <c r="A9057" t="s">
        <v>4</v>
      </c>
      <c r="B9057" t="s">
        <v>10711</v>
      </c>
      <c r="C9057" t="s">
        <v>6</v>
      </c>
      <c r="D9057">
        <v>0</v>
      </c>
      <c r="E9057">
        <v>1</v>
      </c>
    </row>
    <row r="9058" spans="1:5" x14ac:dyDescent="0.3">
      <c r="A9058" t="s">
        <v>246</v>
      </c>
      <c r="B9058" t="s">
        <v>10712</v>
      </c>
      <c r="C9058" t="s">
        <v>20</v>
      </c>
      <c r="D9058">
        <v>3</v>
      </c>
      <c r="E9058">
        <v>4</v>
      </c>
    </row>
    <row r="9059" spans="1:5" x14ac:dyDescent="0.3">
      <c r="A9059" t="s">
        <v>1965</v>
      </c>
      <c r="B9059" t="s">
        <v>10713</v>
      </c>
      <c r="C9059" t="s">
        <v>1</v>
      </c>
      <c r="D9059">
        <v>26</v>
      </c>
      <c r="E9059">
        <v>13</v>
      </c>
    </row>
    <row r="9060" spans="1:5" x14ac:dyDescent="0.3">
      <c r="A9060" t="s">
        <v>4</v>
      </c>
      <c r="B9060" t="s">
        <v>10714</v>
      </c>
      <c r="C9060" t="s">
        <v>6</v>
      </c>
      <c r="D9060">
        <v>3</v>
      </c>
      <c r="E9060">
        <v>2</v>
      </c>
    </row>
    <row r="9061" spans="1:5" x14ac:dyDescent="0.3">
      <c r="A9061" t="s">
        <v>3539</v>
      </c>
      <c r="B9061" t="s">
        <v>10715</v>
      </c>
      <c r="C9061" t="s">
        <v>6</v>
      </c>
      <c r="D9061">
        <v>2</v>
      </c>
      <c r="E9061">
        <v>1</v>
      </c>
    </row>
    <row r="9062" spans="1:5" x14ac:dyDescent="0.3">
      <c r="A9062" t="s">
        <v>3539</v>
      </c>
      <c r="B9062" t="s">
        <v>10716</v>
      </c>
      <c r="C9062" t="s">
        <v>6</v>
      </c>
      <c r="D9062">
        <v>1</v>
      </c>
      <c r="E9062">
        <v>1</v>
      </c>
    </row>
    <row r="9063" spans="1:5" x14ac:dyDescent="0.3">
      <c r="A9063" t="s">
        <v>3539</v>
      </c>
      <c r="B9063" t="s">
        <v>10717</v>
      </c>
      <c r="C9063" t="s">
        <v>6</v>
      </c>
      <c r="D9063">
        <v>2</v>
      </c>
      <c r="E9063">
        <v>1</v>
      </c>
    </row>
    <row r="9064" spans="1:5" x14ac:dyDescent="0.3">
      <c r="A9064" t="s">
        <v>3539</v>
      </c>
      <c r="B9064" t="s">
        <v>10718</v>
      </c>
      <c r="C9064" t="s">
        <v>6</v>
      </c>
      <c r="D9064">
        <v>1</v>
      </c>
      <c r="E9064">
        <v>1</v>
      </c>
    </row>
    <row r="9065" spans="1:5" x14ac:dyDescent="0.3">
      <c r="A9065" t="s">
        <v>3539</v>
      </c>
      <c r="B9065" t="s">
        <v>10719</v>
      </c>
      <c r="C9065" t="s">
        <v>6</v>
      </c>
      <c r="D9065">
        <v>2</v>
      </c>
      <c r="E9065">
        <v>1</v>
      </c>
    </row>
    <row r="9066" spans="1:5" x14ac:dyDescent="0.3">
      <c r="A9066" t="s">
        <v>3163</v>
      </c>
      <c r="B9066" t="s">
        <v>10720</v>
      </c>
      <c r="C9066" t="s">
        <v>1</v>
      </c>
      <c r="D9066">
        <v>12</v>
      </c>
      <c r="E9066">
        <v>17</v>
      </c>
    </row>
    <row r="9067" spans="1:5" x14ac:dyDescent="0.3">
      <c r="A9067" t="s">
        <v>3532</v>
      </c>
      <c r="B9067" t="s">
        <v>10721</v>
      </c>
      <c r="C9067" t="s">
        <v>1</v>
      </c>
      <c r="D9067">
        <v>5</v>
      </c>
      <c r="E9067">
        <v>2</v>
      </c>
    </row>
    <row r="9068" spans="1:5" x14ac:dyDescent="0.3">
      <c r="A9068" t="s">
        <v>257</v>
      </c>
      <c r="B9068" t="s">
        <v>10722</v>
      </c>
      <c r="C9068" t="s">
        <v>20</v>
      </c>
      <c r="D9068">
        <v>3</v>
      </c>
      <c r="E9068">
        <v>7</v>
      </c>
    </row>
    <row r="9069" spans="1:5" x14ac:dyDescent="0.3">
      <c r="A9069" t="s">
        <v>2304</v>
      </c>
      <c r="B9069" t="s">
        <v>10723</v>
      </c>
      <c r="C9069" t="s">
        <v>6</v>
      </c>
      <c r="D9069">
        <v>1</v>
      </c>
      <c r="E9069">
        <v>4</v>
      </c>
    </row>
    <row r="9070" spans="1:5" x14ac:dyDescent="0.3">
      <c r="A9070" t="s">
        <v>4</v>
      </c>
      <c r="B9070" t="s">
        <v>10724</v>
      </c>
      <c r="C9070" t="s">
        <v>6</v>
      </c>
      <c r="D9070">
        <v>3</v>
      </c>
      <c r="E9070">
        <v>1</v>
      </c>
    </row>
    <row r="9071" spans="1:5" x14ac:dyDescent="0.3">
      <c r="A9071" t="s">
        <v>665</v>
      </c>
      <c r="B9071" t="s">
        <v>10725</v>
      </c>
      <c r="C9071" t="s">
        <v>1</v>
      </c>
      <c r="D9071">
        <v>11</v>
      </c>
      <c r="E9071">
        <v>5</v>
      </c>
    </row>
    <row r="9072" spans="1:5" x14ac:dyDescent="0.3">
      <c r="A9072" t="s">
        <v>4</v>
      </c>
      <c r="B9072" t="s">
        <v>10726</v>
      </c>
      <c r="C9072" t="s">
        <v>6</v>
      </c>
      <c r="D9072">
        <v>1</v>
      </c>
      <c r="E9072">
        <v>1</v>
      </c>
    </row>
    <row r="9073" spans="1:5" x14ac:dyDescent="0.3">
      <c r="A9073" t="s">
        <v>4</v>
      </c>
      <c r="B9073" t="s">
        <v>10727</v>
      </c>
      <c r="C9073" t="s">
        <v>6</v>
      </c>
      <c r="D9073">
        <v>0</v>
      </c>
      <c r="E9073">
        <v>3</v>
      </c>
    </row>
    <row r="9074" spans="1:5" x14ac:dyDescent="0.3">
      <c r="A9074" t="s">
        <v>4</v>
      </c>
      <c r="B9074" t="s">
        <v>10728</v>
      </c>
      <c r="C9074" t="s">
        <v>6</v>
      </c>
      <c r="D9074">
        <v>3</v>
      </c>
      <c r="E9074">
        <v>1</v>
      </c>
    </row>
    <row r="9075" spans="1:5" x14ac:dyDescent="0.3">
      <c r="A9075" t="s">
        <v>4</v>
      </c>
      <c r="B9075" t="s">
        <v>10729</v>
      </c>
      <c r="C9075" t="s">
        <v>6</v>
      </c>
      <c r="D9075">
        <v>1</v>
      </c>
      <c r="E9075">
        <v>1</v>
      </c>
    </row>
    <row r="9076" spans="1:5" x14ac:dyDescent="0.3">
      <c r="A9076" t="s">
        <v>4</v>
      </c>
      <c r="B9076" t="s">
        <v>10730</v>
      </c>
      <c r="C9076" t="s">
        <v>6</v>
      </c>
      <c r="D9076">
        <v>0</v>
      </c>
      <c r="E9076">
        <v>3</v>
      </c>
    </row>
    <row r="9077" spans="1:5" x14ac:dyDescent="0.3">
      <c r="A9077" t="s">
        <v>208</v>
      </c>
      <c r="B9077" t="s">
        <v>10731</v>
      </c>
      <c r="C9077" t="s">
        <v>1</v>
      </c>
      <c r="D9077">
        <v>23</v>
      </c>
      <c r="E9077">
        <v>44</v>
      </c>
    </row>
    <row r="9078" spans="1:5" x14ac:dyDescent="0.3">
      <c r="A9078" t="s">
        <v>571</v>
      </c>
      <c r="B9078" t="s">
        <v>10732</v>
      </c>
      <c r="C9078" t="s">
        <v>6</v>
      </c>
      <c r="D9078">
        <v>2</v>
      </c>
      <c r="E9078">
        <v>1</v>
      </c>
    </row>
    <row r="9079" spans="1:5" x14ac:dyDescent="0.3">
      <c r="A9079" t="s">
        <v>571</v>
      </c>
      <c r="B9079" t="s">
        <v>10733</v>
      </c>
      <c r="C9079" t="s">
        <v>6</v>
      </c>
      <c r="D9079">
        <v>2</v>
      </c>
      <c r="E9079">
        <v>1</v>
      </c>
    </row>
    <row r="9080" spans="1:5" x14ac:dyDescent="0.3">
      <c r="A9080" t="s">
        <v>571</v>
      </c>
      <c r="B9080" t="s">
        <v>10734</v>
      </c>
      <c r="C9080" t="s">
        <v>6</v>
      </c>
      <c r="D9080">
        <v>2</v>
      </c>
      <c r="E9080">
        <v>2</v>
      </c>
    </row>
    <row r="9081" spans="1:5" x14ac:dyDescent="0.3">
      <c r="A9081" t="s">
        <v>571</v>
      </c>
      <c r="B9081" t="s">
        <v>10735</v>
      </c>
      <c r="C9081" t="s">
        <v>6</v>
      </c>
      <c r="D9081">
        <v>3</v>
      </c>
      <c r="E9081">
        <v>1</v>
      </c>
    </row>
    <row r="9082" spans="1:5" x14ac:dyDescent="0.3">
      <c r="A9082" t="s">
        <v>571</v>
      </c>
      <c r="B9082" t="s">
        <v>10736</v>
      </c>
      <c r="C9082" t="s">
        <v>6</v>
      </c>
      <c r="D9082">
        <v>2</v>
      </c>
      <c r="E9082">
        <v>1</v>
      </c>
    </row>
    <row r="9083" spans="1:5" x14ac:dyDescent="0.3">
      <c r="A9083" t="s">
        <v>571</v>
      </c>
      <c r="B9083" t="s">
        <v>10737</v>
      </c>
      <c r="C9083" t="s">
        <v>6</v>
      </c>
      <c r="D9083">
        <v>2</v>
      </c>
      <c r="E9083">
        <v>1</v>
      </c>
    </row>
    <row r="9084" spans="1:5" x14ac:dyDescent="0.3">
      <c r="A9084" t="s">
        <v>1709</v>
      </c>
      <c r="B9084" t="s">
        <v>10738</v>
      </c>
      <c r="C9084" t="s">
        <v>6</v>
      </c>
      <c r="D9084">
        <v>0</v>
      </c>
      <c r="E9084">
        <v>1</v>
      </c>
    </row>
    <row r="9085" spans="1:5" x14ac:dyDescent="0.3">
      <c r="A9085" t="s">
        <v>1709</v>
      </c>
      <c r="B9085" t="s">
        <v>10739</v>
      </c>
      <c r="C9085" t="s">
        <v>6</v>
      </c>
      <c r="D9085">
        <v>0</v>
      </c>
      <c r="E9085">
        <v>1</v>
      </c>
    </row>
    <row r="9086" spans="1:5" x14ac:dyDescent="0.3">
      <c r="A9086" t="s">
        <v>1709</v>
      </c>
      <c r="B9086" t="s">
        <v>10740</v>
      </c>
      <c r="C9086" t="s">
        <v>6</v>
      </c>
      <c r="D9086">
        <v>0</v>
      </c>
      <c r="E9086">
        <v>1</v>
      </c>
    </row>
    <row r="9087" spans="1:5" x14ac:dyDescent="0.3">
      <c r="A9087" t="s">
        <v>571</v>
      </c>
      <c r="B9087" t="s">
        <v>10741</v>
      </c>
      <c r="C9087" t="s">
        <v>6</v>
      </c>
      <c r="D9087">
        <v>2</v>
      </c>
      <c r="E9087">
        <v>1</v>
      </c>
    </row>
    <row r="9088" spans="1:5" x14ac:dyDescent="0.3">
      <c r="A9088" t="s">
        <v>1709</v>
      </c>
      <c r="B9088" t="s">
        <v>10742</v>
      </c>
      <c r="C9088" t="s">
        <v>6</v>
      </c>
      <c r="D9088">
        <v>0</v>
      </c>
      <c r="E9088">
        <v>1</v>
      </c>
    </row>
    <row r="9089" spans="1:5" x14ac:dyDescent="0.3">
      <c r="A9089" t="s">
        <v>571</v>
      </c>
      <c r="B9089" t="s">
        <v>10743</v>
      </c>
      <c r="C9089" t="s">
        <v>6</v>
      </c>
      <c r="D9089">
        <v>2</v>
      </c>
      <c r="E9089">
        <v>2</v>
      </c>
    </row>
    <row r="9090" spans="1:5" x14ac:dyDescent="0.3">
      <c r="A9090" t="s">
        <v>1709</v>
      </c>
      <c r="B9090" t="s">
        <v>10744</v>
      </c>
      <c r="C9090" t="s">
        <v>6</v>
      </c>
      <c r="D9090">
        <v>0</v>
      </c>
      <c r="E9090">
        <v>1</v>
      </c>
    </row>
    <row r="9091" spans="1:5" x14ac:dyDescent="0.3">
      <c r="A9091" t="s">
        <v>571</v>
      </c>
      <c r="B9091" t="s">
        <v>10745</v>
      </c>
      <c r="C9091" t="s">
        <v>6</v>
      </c>
      <c r="D9091">
        <v>2</v>
      </c>
      <c r="E9091">
        <v>1</v>
      </c>
    </row>
    <row r="9092" spans="1:5" x14ac:dyDescent="0.3">
      <c r="A9092" t="s">
        <v>1709</v>
      </c>
      <c r="B9092" t="s">
        <v>10746</v>
      </c>
      <c r="C9092" t="s">
        <v>6</v>
      </c>
      <c r="D9092">
        <v>0</v>
      </c>
      <c r="E9092">
        <v>1</v>
      </c>
    </row>
    <row r="9093" spans="1:5" x14ac:dyDescent="0.3">
      <c r="A9093" t="s">
        <v>571</v>
      </c>
      <c r="B9093" t="s">
        <v>10747</v>
      </c>
      <c r="C9093" t="s">
        <v>6</v>
      </c>
      <c r="D9093">
        <v>2</v>
      </c>
      <c r="E9093">
        <v>1</v>
      </c>
    </row>
    <row r="9094" spans="1:5" x14ac:dyDescent="0.3">
      <c r="A9094" t="s">
        <v>1709</v>
      </c>
      <c r="B9094" t="s">
        <v>10748</v>
      </c>
      <c r="C9094" t="s">
        <v>6</v>
      </c>
      <c r="D9094">
        <v>1</v>
      </c>
      <c r="E9094">
        <v>1</v>
      </c>
    </row>
    <row r="9095" spans="1:5" x14ac:dyDescent="0.3">
      <c r="A9095" t="s">
        <v>10749</v>
      </c>
      <c r="B9095" t="s">
        <v>10750</v>
      </c>
      <c r="C9095" t="s">
        <v>6</v>
      </c>
      <c r="D9095">
        <v>0</v>
      </c>
      <c r="E9095">
        <v>2</v>
      </c>
    </row>
    <row r="9096" spans="1:5" x14ac:dyDescent="0.3">
      <c r="A9096" t="s">
        <v>1709</v>
      </c>
      <c r="B9096" t="s">
        <v>10751</v>
      </c>
      <c r="C9096" t="s">
        <v>6</v>
      </c>
      <c r="D9096">
        <v>0</v>
      </c>
      <c r="E9096">
        <v>1</v>
      </c>
    </row>
    <row r="9097" spans="1:5" x14ac:dyDescent="0.3">
      <c r="A9097" t="s">
        <v>10749</v>
      </c>
      <c r="B9097" t="s">
        <v>10752</v>
      </c>
      <c r="C9097" t="s">
        <v>6</v>
      </c>
      <c r="D9097">
        <v>0</v>
      </c>
      <c r="E9097">
        <v>1</v>
      </c>
    </row>
    <row r="9098" spans="1:5" x14ac:dyDescent="0.3">
      <c r="A9098" t="s">
        <v>7151</v>
      </c>
      <c r="B9098" t="s">
        <v>10753</v>
      </c>
      <c r="C9098" t="s">
        <v>6</v>
      </c>
      <c r="D9098">
        <v>0</v>
      </c>
      <c r="E9098">
        <v>1</v>
      </c>
    </row>
    <row r="9099" spans="1:5" x14ac:dyDescent="0.3">
      <c r="A9099" t="s">
        <v>10749</v>
      </c>
      <c r="B9099" t="s">
        <v>10754</v>
      </c>
      <c r="C9099" t="s">
        <v>6</v>
      </c>
      <c r="D9099">
        <v>0</v>
      </c>
      <c r="E9099">
        <v>1</v>
      </c>
    </row>
    <row r="9100" spans="1:5" x14ac:dyDescent="0.3">
      <c r="A9100" t="s">
        <v>7151</v>
      </c>
      <c r="B9100" t="s">
        <v>10755</v>
      </c>
      <c r="C9100" t="s">
        <v>6</v>
      </c>
      <c r="D9100">
        <v>0</v>
      </c>
      <c r="E9100">
        <v>1</v>
      </c>
    </row>
    <row r="9101" spans="1:5" x14ac:dyDescent="0.3">
      <c r="A9101" t="s">
        <v>1709</v>
      </c>
      <c r="B9101" t="s">
        <v>10756</v>
      </c>
      <c r="C9101" t="s">
        <v>6</v>
      </c>
      <c r="D9101">
        <v>1</v>
      </c>
      <c r="E9101">
        <v>1</v>
      </c>
    </row>
    <row r="9102" spans="1:5" x14ac:dyDescent="0.3">
      <c r="A9102" t="s">
        <v>10749</v>
      </c>
      <c r="B9102" t="s">
        <v>10757</v>
      </c>
      <c r="C9102" t="s">
        <v>6</v>
      </c>
      <c r="D9102">
        <v>0</v>
      </c>
      <c r="E9102">
        <v>1</v>
      </c>
    </row>
    <row r="9103" spans="1:5" x14ac:dyDescent="0.3">
      <c r="A9103" t="s">
        <v>7151</v>
      </c>
      <c r="B9103" t="s">
        <v>10758</v>
      </c>
      <c r="C9103" t="s">
        <v>6</v>
      </c>
      <c r="D9103">
        <v>2</v>
      </c>
      <c r="E9103">
        <v>1</v>
      </c>
    </row>
    <row r="9104" spans="1:5" x14ac:dyDescent="0.3">
      <c r="A9104" t="s">
        <v>1846</v>
      </c>
      <c r="B9104" t="s">
        <v>10759</v>
      </c>
      <c r="C9104" t="s">
        <v>20</v>
      </c>
      <c r="D9104">
        <v>3</v>
      </c>
      <c r="E9104">
        <v>3</v>
      </c>
    </row>
    <row r="9105" spans="1:5" x14ac:dyDescent="0.3">
      <c r="A9105" t="s">
        <v>7151</v>
      </c>
      <c r="B9105" t="s">
        <v>10760</v>
      </c>
      <c r="C9105" t="s">
        <v>6</v>
      </c>
      <c r="D9105">
        <v>2</v>
      </c>
      <c r="E9105">
        <v>1</v>
      </c>
    </row>
    <row r="9106" spans="1:5" x14ac:dyDescent="0.3">
      <c r="A9106" t="s">
        <v>7151</v>
      </c>
      <c r="B9106" t="s">
        <v>10761</v>
      </c>
      <c r="C9106" t="s">
        <v>6</v>
      </c>
      <c r="D9106">
        <v>2</v>
      </c>
      <c r="E9106">
        <v>1</v>
      </c>
    </row>
    <row r="9107" spans="1:5" x14ac:dyDescent="0.3">
      <c r="A9107" t="s">
        <v>7151</v>
      </c>
      <c r="B9107" t="s">
        <v>10762</v>
      </c>
      <c r="C9107" t="s">
        <v>6</v>
      </c>
      <c r="D9107">
        <v>0</v>
      </c>
      <c r="E9107">
        <v>3</v>
      </c>
    </row>
    <row r="9108" spans="1:5" x14ac:dyDescent="0.3">
      <c r="A9108" t="s">
        <v>7151</v>
      </c>
      <c r="B9108" t="s">
        <v>10763</v>
      </c>
      <c r="C9108" t="s">
        <v>6</v>
      </c>
      <c r="D9108">
        <v>1</v>
      </c>
      <c r="E9108">
        <v>1</v>
      </c>
    </row>
    <row r="9109" spans="1:5" x14ac:dyDescent="0.3">
      <c r="A9109" t="s">
        <v>7151</v>
      </c>
      <c r="B9109" t="s">
        <v>10764</v>
      </c>
      <c r="C9109" t="s">
        <v>6</v>
      </c>
      <c r="D9109">
        <v>1</v>
      </c>
      <c r="E9109">
        <v>1</v>
      </c>
    </row>
    <row r="9110" spans="1:5" x14ac:dyDescent="0.3">
      <c r="A9110" t="s">
        <v>7151</v>
      </c>
      <c r="B9110" t="s">
        <v>10765</v>
      </c>
      <c r="C9110" t="s">
        <v>6</v>
      </c>
      <c r="D9110">
        <v>0</v>
      </c>
      <c r="E9110">
        <v>3</v>
      </c>
    </row>
    <row r="9111" spans="1:5" x14ac:dyDescent="0.3">
      <c r="A9111" t="s">
        <v>10749</v>
      </c>
      <c r="B9111" t="s">
        <v>10766</v>
      </c>
      <c r="C9111" t="s">
        <v>6</v>
      </c>
      <c r="D9111">
        <v>0</v>
      </c>
      <c r="E9111">
        <v>1</v>
      </c>
    </row>
    <row r="9112" spans="1:5" x14ac:dyDescent="0.3">
      <c r="A9112" t="s">
        <v>7151</v>
      </c>
      <c r="B9112" t="s">
        <v>10767</v>
      </c>
      <c r="C9112" t="s">
        <v>6</v>
      </c>
      <c r="D9112">
        <v>1</v>
      </c>
      <c r="E9112">
        <v>1</v>
      </c>
    </row>
    <row r="9113" spans="1:5" x14ac:dyDescent="0.3">
      <c r="A9113" t="s">
        <v>10749</v>
      </c>
      <c r="B9113" t="s">
        <v>10768</v>
      </c>
      <c r="C9113" t="s">
        <v>6</v>
      </c>
      <c r="D9113">
        <v>0</v>
      </c>
      <c r="E9113">
        <v>1</v>
      </c>
    </row>
    <row r="9114" spans="1:5" x14ac:dyDescent="0.3">
      <c r="A9114" t="s">
        <v>10749</v>
      </c>
      <c r="B9114" t="s">
        <v>10769</v>
      </c>
      <c r="C9114" t="s">
        <v>6</v>
      </c>
      <c r="D9114">
        <v>0</v>
      </c>
      <c r="E9114">
        <v>1</v>
      </c>
    </row>
    <row r="9115" spans="1:5" x14ac:dyDescent="0.3">
      <c r="A9115" t="s">
        <v>10749</v>
      </c>
      <c r="B9115" t="s">
        <v>10770</v>
      </c>
      <c r="C9115" t="s">
        <v>6</v>
      </c>
      <c r="D9115">
        <v>1</v>
      </c>
      <c r="E9115">
        <v>1</v>
      </c>
    </row>
    <row r="9116" spans="1:5" x14ac:dyDescent="0.3">
      <c r="A9116" t="s">
        <v>10749</v>
      </c>
      <c r="B9116" t="s">
        <v>10771</v>
      </c>
      <c r="C9116" t="s">
        <v>6</v>
      </c>
      <c r="D9116">
        <v>1</v>
      </c>
      <c r="E9116">
        <v>1</v>
      </c>
    </row>
    <row r="9117" spans="1:5" x14ac:dyDescent="0.3">
      <c r="A9117" t="s">
        <v>10749</v>
      </c>
      <c r="B9117" t="s">
        <v>10772</v>
      </c>
      <c r="C9117" t="s">
        <v>6</v>
      </c>
      <c r="D9117">
        <v>0</v>
      </c>
      <c r="E9117">
        <v>2</v>
      </c>
    </row>
    <row r="9118" spans="1:5" x14ac:dyDescent="0.3">
      <c r="A9118" t="s">
        <v>571</v>
      </c>
      <c r="B9118" t="s">
        <v>10773</v>
      </c>
      <c r="C9118" t="s">
        <v>6</v>
      </c>
      <c r="D9118">
        <v>3</v>
      </c>
      <c r="E9118">
        <v>1</v>
      </c>
    </row>
    <row r="9119" spans="1:5" x14ac:dyDescent="0.3">
      <c r="A9119" t="s">
        <v>571</v>
      </c>
      <c r="B9119" t="s">
        <v>10774</v>
      </c>
      <c r="C9119" t="s">
        <v>6</v>
      </c>
      <c r="D9119">
        <v>3</v>
      </c>
      <c r="E9119">
        <v>1</v>
      </c>
    </row>
    <row r="9120" spans="1:5" x14ac:dyDescent="0.3">
      <c r="A9120" t="s">
        <v>10775</v>
      </c>
      <c r="B9120" t="s">
        <v>10776</v>
      </c>
      <c r="C9120" t="s">
        <v>1</v>
      </c>
      <c r="D9120">
        <v>8</v>
      </c>
      <c r="E9120">
        <v>2</v>
      </c>
    </row>
    <row r="9121" spans="1:5" x14ac:dyDescent="0.3">
      <c r="A9121" t="s">
        <v>571</v>
      </c>
      <c r="B9121" t="s">
        <v>10777</v>
      </c>
      <c r="C9121" t="s">
        <v>6</v>
      </c>
      <c r="D9121">
        <v>3</v>
      </c>
      <c r="E9121">
        <v>1</v>
      </c>
    </row>
    <row r="9122" spans="1:5" x14ac:dyDescent="0.3">
      <c r="A9122" t="s">
        <v>5832</v>
      </c>
      <c r="B9122" t="s">
        <v>10778</v>
      </c>
      <c r="C9122" t="s">
        <v>20</v>
      </c>
      <c r="D9122">
        <v>9</v>
      </c>
      <c r="E9122">
        <v>17</v>
      </c>
    </row>
    <row r="9123" spans="1:5" x14ac:dyDescent="0.3">
      <c r="A9123" t="s">
        <v>5223</v>
      </c>
      <c r="B9123" t="s">
        <v>10779</v>
      </c>
      <c r="C9123" t="s">
        <v>20</v>
      </c>
      <c r="D9123">
        <v>9</v>
      </c>
      <c r="E9123">
        <v>9</v>
      </c>
    </row>
    <row r="9124" spans="1:5" x14ac:dyDescent="0.3">
      <c r="A9124" t="s">
        <v>3519</v>
      </c>
      <c r="B9124" t="s">
        <v>10780</v>
      </c>
      <c r="C9124" t="s">
        <v>1</v>
      </c>
      <c r="D9124">
        <v>33</v>
      </c>
      <c r="E9124">
        <v>99</v>
      </c>
    </row>
    <row r="9125" spans="1:5" x14ac:dyDescent="0.3">
      <c r="A9125" t="s">
        <v>10781</v>
      </c>
      <c r="B9125" t="s">
        <v>10782</v>
      </c>
      <c r="C9125" t="s">
        <v>20</v>
      </c>
      <c r="D9125">
        <v>6</v>
      </c>
      <c r="E9125">
        <v>13</v>
      </c>
    </row>
    <row r="9126" spans="1:5" x14ac:dyDescent="0.3">
      <c r="A9126" t="s">
        <v>275</v>
      </c>
      <c r="B9126" t="s">
        <v>10783</v>
      </c>
      <c r="C9126" t="s">
        <v>20</v>
      </c>
      <c r="D9126">
        <v>19</v>
      </c>
      <c r="E9126">
        <v>41</v>
      </c>
    </row>
    <row r="9127" spans="1:5" x14ac:dyDescent="0.3">
      <c r="A9127" t="s">
        <v>7989</v>
      </c>
      <c r="B9127" t="s">
        <v>10784</v>
      </c>
      <c r="C9127" t="s">
        <v>1</v>
      </c>
      <c r="D9127">
        <v>15</v>
      </c>
      <c r="E9127">
        <v>4</v>
      </c>
    </row>
    <row r="9128" spans="1:5" x14ac:dyDescent="0.3">
      <c r="A9128" t="s">
        <v>3553</v>
      </c>
      <c r="B9128" t="s">
        <v>10785</v>
      </c>
      <c r="C9128" t="s">
        <v>6</v>
      </c>
      <c r="D9128">
        <v>0</v>
      </c>
      <c r="E9128">
        <v>1</v>
      </c>
    </row>
    <row r="9129" spans="1:5" x14ac:dyDescent="0.3">
      <c r="A9129" t="s">
        <v>7151</v>
      </c>
      <c r="B9129" t="s">
        <v>10786</v>
      </c>
      <c r="C9129" t="s">
        <v>6</v>
      </c>
      <c r="D9129">
        <v>1</v>
      </c>
      <c r="E9129">
        <v>1</v>
      </c>
    </row>
    <row r="9130" spans="1:5" x14ac:dyDescent="0.3">
      <c r="A9130" t="s">
        <v>7151</v>
      </c>
      <c r="B9130" t="s">
        <v>10787</v>
      </c>
      <c r="C9130" t="s">
        <v>6</v>
      </c>
      <c r="D9130">
        <v>1</v>
      </c>
      <c r="E9130">
        <v>3</v>
      </c>
    </row>
    <row r="9131" spans="1:5" x14ac:dyDescent="0.3">
      <c r="A9131" t="s">
        <v>7151</v>
      </c>
      <c r="B9131" t="s">
        <v>10788</v>
      </c>
      <c r="C9131" t="s">
        <v>6</v>
      </c>
      <c r="D9131">
        <v>1</v>
      </c>
      <c r="E9131">
        <v>3</v>
      </c>
    </row>
    <row r="9132" spans="1:5" x14ac:dyDescent="0.3">
      <c r="A9132" t="s">
        <v>7151</v>
      </c>
      <c r="B9132" t="s">
        <v>10789</v>
      </c>
      <c r="C9132" t="s">
        <v>6</v>
      </c>
      <c r="D9132">
        <v>1</v>
      </c>
      <c r="E9132">
        <v>1</v>
      </c>
    </row>
    <row r="9133" spans="1:5" x14ac:dyDescent="0.3">
      <c r="A9133" t="s">
        <v>7151</v>
      </c>
      <c r="B9133" t="s">
        <v>10790</v>
      </c>
      <c r="C9133" t="s">
        <v>6</v>
      </c>
      <c r="D9133">
        <v>1</v>
      </c>
      <c r="E9133">
        <v>1</v>
      </c>
    </row>
    <row r="9134" spans="1:5" x14ac:dyDescent="0.3">
      <c r="A9134" t="s">
        <v>1431</v>
      </c>
      <c r="B9134" t="s">
        <v>10791</v>
      </c>
      <c r="C9134" t="s">
        <v>20</v>
      </c>
      <c r="D9134">
        <v>3</v>
      </c>
      <c r="E9134">
        <v>6</v>
      </c>
    </row>
    <row r="9135" spans="1:5" x14ac:dyDescent="0.3">
      <c r="A9135" t="s">
        <v>3120</v>
      </c>
      <c r="B9135" t="s">
        <v>10792</v>
      </c>
      <c r="C9135" t="s">
        <v>20</v>
      </c>
      <c r="D9135">
        <v>3</v>
      </c>
      <c r="E9135">
        <v>4</v>
      </c>
    </row>
    <row r="9136" spans="1:5" x14ac:dyDescent="0.3">
      <c r="A9136" t="s">
        <v>749</v>
      </c>
      <c r="B9136" t="s">
        <v>10793</v>
      </c>
      <c r="C9136" t="s">
        <v>6</v>
      </c>
      <c r="D9136">
        <v>0</v>
      </c>
      <c r="E9136">
        <v>2</v>
      </c>
    </row>
    <row r="9137" spans="1:5" x14ac:dyDescent="0.3">
      <c r="A9137" t="s">
        <v>749</v>
      </c>
      <c r="B9137" t="s">
        <v>10794</v>
      </c>
      <c r="C9137" t="s">
        <v>6</v>
      </c>
      <c r="D9137">
        <v>0</v>
      </c>
      <c r="E9137">
        <v>2</v>
      </c>
    </row>
    <row r="9138" spans="1:5" x14ac:dyDescent="0.3">
      <c r="A9138" t="s">
        <v>10795</v>
      </c>
      <c r="B9138" t="s">
        <v>10796</v>
      </c>
      <c r="C9138" t="s">
        <v>20</v>
      </c>
      <c r="D9138">
        <v>3</v>
      </c>
      <c r="E9138">
        <v>8</v>
      </c>
    </row>
    <row r="9139" spans="1:5" x14ac:dyDescent="0.3">
      <c r="A9139" t="s">
        <v>1216</v>
      </c>
      <c r="B9139" t="s">
        <v>10797</v>
      </c>
      <c r="C9139" t="s">
        <v>6</v>
      </c>
      <c r="D9139">
        <v>1</v>
      </c>
      <c r="E9139">
        <v>1</v>
      </c>
    </row>
    <row r="9140" spans="1:5" x14ac:dyDescent="0.3">
      <c r="A9140" t="s">
        <v>1216</v>
      </c>
      <c r="B9140" t="s">
        <v>10798</v>
      </c>
      <c r="C9140" t="s">
        <v>6</v>
      </c>
      <c r="D9140">
        <v>1</v>
      </c>
      <c r="E9140">
        <v>1</v>
      </c>
    </row>
    <row r="9141" spans="1:5" x14ac:dyDescent="0.3">
      <c r="A9141" t="s">
        <v>1216</v>
      </c>
      <c r="B9141" t="s">
        <v>10799</v>
      </c>
      <c r="C9141" t="s">
        <v>6</v>
      </c>
      <c r="D9141">
        <v>1</v>
      </c>
      <c r="E9141">
        <v>1</v>
      </c>
    </row>
    <row r="9142" spans="1:5" x14ac:dyDescent="0.3">
      <c r="A9142" t="s">
        <v>1216</v>
      </c>
      <c r="B9142" t="s">
        <v>10800</v>
      </c>
      <c r="C9142" t="s">
        <v>6</v>
      </c>
      <c r="D9142">
        <v>2</v>
      </c>
      <c r="E9142">
        <v>1</v>
      </c>
    </row>
    <row r="9143" spans="1:5" x14ac:dyDescent="0.3">
      <c r="A9143" t="s">
        <v>1216</v>
      </c>
      <c r="B9143" t="s">
        <v>10801</v>
      </c>
      <c r="C9143" t="s">
        <v>6</v>
      </c>
      <c r="D9143">
        <v>1</v>
      </c>
      <c r="E9143">
        <v>1</v>
      </c>
    </row>
    <row r="9144" spans="1:5" x14ac:dyDescent="0.3">
      <c r="A9144" t="s">
        <v>1216</v>
      </c>
      <c r="B9144" t="s">
        <v>10802</v>
      </c>
      <c r="C9144" t="s">
        <v>6</v>
      </c>
      <c r="D9144">
        <v>0</v>
      </c>
      <c r="E9144">
        <v>2</v>
      </c>
    </row>
    <row r="9145" spans="1:5" x14ac:dyDescent="0.3">
      <c r="A9145" t="s">
        <v>1216</v>
      </c>
      <c r="B9145" t="s">
        <v>10803</v>
      </c>
      <c r="C9145" t="s">
        <v>6</v>
      </c>
      <c r="D9145">
        <v>1</v>
      </c>
      <c r="E9145">
        <v>1</v>
      </c>
    </row>
    <row r="9146" spans="1:5" x14ac:dyDescent="0.3">
      <c r="A9146" t="s">
        <v>10804</v>
      </c>
      <c r="B9146" t="s">
        <v>10805</v>
      </c>
      <c r="C9146" t="s">
        <v>1</v>
      </c>
      <c r="D9146">
        <v>9</v>
      </c>
      <c r="E9146">
        <v>3</v>
      </c>
    </row>
    <row r="9147" spans="1:5" x14ac:dyDescent="0.3">
      <c r="A9147" t="s">
        <v>1216</v>
      </c>
      <c r="B9147" t="s">
        <v>10806</v>
      </c>
      <c r="C9147" t="s">
        <v>6</v>
      </c>
      <c r="D9147">
        <v>1</v>
      </c>
      <c r="E9147">
        <v>1</v>
      </c>
    </row>
    <row r="9148" spans="1:5" x14ac:dyDescent="0.3">
      <c r="A9148" t="s">
        <v>1216</v>
      </c>
      <c r="B9148" t="s">
        <v>10807</v>
      </c>
      <c r="C9148" t="s">
        <v>6</v>
      </c>
      <c r="D9148">
        <v>0</v>
      </c>
      <c r="E9148">
        <v>2</v>
      </c>
    </row>
    <row r="9149" spans="1:5" x14ac:dyDescent="0.3">
      <c r="A9149" t="s">
        <v>10808</v>
      </c>
      <c r="B9149" t="s">
        <v>10809</v>
      </c>
      <c r="C9149" t="s">
        <v>1</v>
      </c>
      <c r="D9149">
        <v>3</v>
      </c>
      <c r="E9149">
        <v>1</v>
      </c>
    </row>
    <row r="9150" spans="1:5" x14ac:dyDescent="0.3">
      <c r="A9150" t="s">
        <v>10013</v>
      </c>
      <c r="B9150" t="s">
        <v>10810</v>
      </c>
      <c r="C9150" t="s">
        <v>20</v>
      </c>
      <c r="D9150">
        <v>3</v>
      </c>
      <c r="E9150">
        <v>7</v>
      </c>
    </row>
    <row r="9151" spans="1:5" x14ac:dyDescent="0.3">
      <c r="A9151" t="s">
        <v>3973</v>
      </c>
      <c r="B9151" t="s">
        <v>10811</v>
      </c>
      <c r="C9151" t="s">
        <v>1</v>
      </c>
      <c r="D9151">
        <v>5</v>
      </c>
      <c r="E9151">
        <v>6</v>
      </c>
    </row>
    <row r="9152" spans="1:5" x14ac:dyDescent="0.3">
      <c r="A9152" t="s">
        <v>5532</v>
      </c>
      <c r="B9152" t="s">
        <v>10812</v>
      </c>
      <c r="C9152" t="s">
        <v>1</v>
      </c>
      <c r="D9152">
        <v>10</v>
      </c>
      <c r="E9152">
        <v>16</v>
      </c>
    </row>
    <row r="9153" spans="1:5" x14ac:dyDescent="0.3">
      <c r="A9153" t="s">
        <v>10749</v>
      </c>
      <c r="B9153" t="s">
        <v>10813</v>
      </c>
      <c r="C9153" t="s">
        <v>6</v>
      </c>
      <c r="D9153">
        <v>1</v>
      </c>
      <c r="E9153">
        <v>1</v>
      </c>
    </row>
    <row r="9154" spans="1:5" x14ac:dyDescent="0.3">
      <c r="A9154" t="s">
        <v>10749</v>
      </c>
      <c r="B9154" t="s">
        <v>10814</v>
      </c>
      <c r="C9154" t="s">
        <v>6</v>
      </c>
      <c r="D9154">
        <v>0</v>
      </c>
      <c r="E9154">
        <v>1</v>
      </c>
    </row>
    <row r="9155" spans="1:5" x14ac:dyDescent="0.3">
      <c r="A9155" t="s">
        <v>10749</v>
      </c>
      <c r="B9155" t="s">
        <v>10815</v>
      </c>
      <c r="C9155" t="s">
        <v>6</v>
      </c>
      <c r="D9155">
        <v>0</v>
      </c>
      <c r="E9155">
        <v>1</v>
      </c>
    </row>
    <row r="9156" spans="1:5" x14ac:dyDescent="0.3">
      <c r="A9156" t="s">
        <v>10749</v>
      </c>
      <c r="B9156" t="s">
        <v>10816</v>
      </c>
      <c r="C9156" t="s">
        <v>6</v>
      </c>
      <c r="D9156">
        <v>0</v>
      </c>
      <c r="E9156">
        <v>1</v>
      </c>
    </row>
    <row r="9157" spans="1:5" x14ac:dyDescent="0.3">
      <c r="A9157" t="s">
        <v>4964</v>
      </c>
      <c r="B9157" t="s">
        <v>10817</v>
      </c>
      <c r="C9157" t="s">
        <v>1</v>
      </c>
      <c r="D9157">
        <v>6</v>
      </c>
      <c r="E9157">
        <v>3</v>
      </c>
    </row>
    <row r="9158" spans="1:5" x14ac:dyDescent="0.3">
      <c r="A9158" t="s">
        <v>10749</v>
      </c>
      <c r="B9158" t="s">
        <v>10818</v>
      </c>
      <c r="C9158" t="s">
        <v>6</v>
      </c>
      <c r="D9158">
        <v>0</v>
      </c>
      <c r="E9158">
        <v>1</v>
      </c>
    </row>
    <row r="9159" spans="1:5" x14ac:dyDescent="0.3">
      <c r="A9159" t="s">
        <v>10749</v>
      </c>
      <c r="B9159" t="s">
        <v>10819</v>
      </c>
      <c r="C9159" t="s">
        <v>6</v>
      </c>
      <c r="D9159">
        <v>0</v>
      </c>
      <c r="E9159">
        <v>1</v>
      </c>
    </row>
    <row r="9160" spans="1:5" x14ac:dyDescent="0.3">
      <c r="A9160" t="s">
        <v>10749</v>
      </c>
      <c r="B9160" t="s">
        <v>10820</v>
      </c>
      <c r="C9160" t="s">
        <v>6</v>
      </c>
      <c r="D9160">
        <v>0</v>
      </c>
      <c r="E9160">
        <v>1</v>
      </c>
    </row>
    <row r="9161" spans="1:5" x14ac:dyDescent="0.3">
      <c r="A9161" t="s">
        <v>10821</v>
      </c>
      <c r="B9161" t="s">
        <v>10822</v>
      </c>
      <c r="C9161" t="s">
        <v>6</v>
      </c>
      <c r="D9161">
        <v>1</v>
      </c>
      <c r="E9161">
        <v>1</v>
      </c>
    </row>
    <row r="9162" spans="1:5" x14ac:dyDescent="0.3">
      <c r="A9162" t="s">
        <v>10749</v>
      </c>
      <c r="B9162" t="s">
        <v>10823</v>
      </c>
      <c r="C9162" t="s">
        <v>6</v>
      </c>
      <c r="D9162">
        <v>3</v>
      </c>
      <c r="E9162">
        <v>1</v>
      </c>
    </row>
    <row r="9163" spans="1:5" x14ac:dyDescent="0.3">
      <c r="A9163" t="s">
        <v>8195</v>
      </c>
      <c r="B9163" t="s">
        <v>10824</v>
      </c>
      <c r="C9163" t="s">
        <v>1</v>
      </c>
      <c r="D9163">
        <v>11</v>
      </c>
      <c r="E9163">
        <v>6</v>
      </c>
    </row>
    <row r="9164" spans="1:5" x14ac:dyDescent="0.3">
      <c r="A9164" t="s">
        <v>8600</v>
      </c>
      <c r="B9164" t="s">
        <v>10825</v>
      </c>
      <c r="C9164" t="s">
        <v>1</v>
      </c>
      <c r="D9164">
        <v>5</v>
      </c>
      <c r="E9164">
        <v>30</v>
      </c>
    </row>
    <row r="9165" spans="1:5" x14ac:dyDescent="0.3">
      <c r="A9165" t="s">
        <v>510</v>
      </c>
      <c r="B9165" t="s">
        <v>10826</v>
      </c>
      <c r="C9165" t="s">
        <v>6</v>
      </c>
      <c r="D9165">
        <v>1</v>
      </c>
      <c r="E9165">
        <v>1</v>
      </c>
    </row>
    <row r="9166" spans="1:5" x14ac:dyDescent="0.3">
      <c r="A9166" t="s">
        <v>2082</v>
      </c>
      <c r="B9166" t="s">
        <v>10827</v>
      </c>
      <c r="C9166" t="s">
        <v>20</v>
      </c>
      <c r="D9166">
        <v>9</v>
      </c>
      <c r="E9166">
        <v>21</v>
      </c>
    </row>
    <row r="9167" spans="1:5" x14ac:dyDescent="0.3">
      <c r="A9167" t="s">
        <v>10828</v>
      </c>
      <c r="B9167" t="s">
        <v>10829</v>
      </c>
      <c r="C9167" t="s">
        <v>330</v>
      </c>
      <c r="D9167">
        <v>2</v>
      </c>
      <c r="E9167">
        <v>1</v>
      </c>
    </row>
    <row r="9168" spans="1:5" x14ac:dyDescent="0.3">
      <c r="A9168" t="s">
        <v>5091</v>
      </c>
      <c r="B9168" t="s">
        <v>10830</v>
      </c>
      <c r="C9168" t="s">
        <v>20</v>
      </c>
      <c r="D9168">
        <v>9</v>
      </c>
      <c r="E9168">
        <v>18</v>
      </c>
    </row>
    <row r="9169" spans="1:5" x14ac:dyDescent="0.3">
      <c r="A9169" t="s">
        <v>10831</v>
      </c>
      <c r="B9169" t="s">
        <v>10832</v>
      </c>
      <c r="C9169" t="s">
        <v>1</v>
      </c>
      <c r="D9169">
        <v>2</v>
      </c>
      <c r="E9169">
        <v>13</v>
      </c>
    </row>
    <row r="9170" spans="1:5" x14ac:dyDescent="0.3">
      <c r="A9170" t="s">
        <v>479</v>
      </c>
      <c r="B9170" t="s">
        <v>10833</v>
      </c>
      <c r="C9170" t="s">
        <v>20</v>
      </c>
      <c r="D9170">
        <v>2</v>
      </c>
      <c r="E9170">
        <v>1</v>
      </c>
    </row>
    <row r="9171" spans="1:5" x14ac:dyDescent="0.3">
      <c r="A9171" t="s">
        <v>33</v>
      </c>
      <c r="B9171" t="s">
        <v>10834</v>
      </c>
      <c r="C9171" t="s">
        <v>20</v>
      </c>
      <c r="D9171">
        <v>4</v>
      </c>
      <c r="E9171">
        <v>2</v>
      </c>
    </row>
    <row r="9172" spans="1:5" x14ac:dyDescent="0.3">
      <c r="A9172" t="s">
        <v>10835</v>
      </c>
      <c r="B9172" t="s">
        <v>10836</v>
      </c>
      <c r="C9172" t="s">
        <v>20</v>
      </c>
      <c r="D9172">
        <v>10</v>
      </c>
      <c r="E9172">
        <v>14</v>
      </c>
    </row>
    <row r="9173" spans="1:5" x14ac:dyDescent="0.3">
      <c r="A9173" t="s">
        <v>8382</v>
      </c>
      <c r="B9173" t="s">
        <v>10837</v>
      </c>
      <c r="C9173" t="s">
        <v>1</v>
      </c>
      <c r="D9173">
        <v>7</v>
      </c>
      <c r="E9173">
        <v>12</v>
      </c>
    </row>
    <row r="9174" spans="1:5" x14ac:dyDescent="0.3">
      <c r="A9174" t="s">
        <v>10838</v>
      </c>
      <c r="B9174" t="s">
        <v>10839</v>
      </c>
      <c r="C9174" t="s">
        <v>1</v>
      </c>
      <c r="D9174">
        <v>2</v>
      </c>
      <c r="E9174">
        <v>2</v>
      </c>
    </row>
    <row r="9175" spans="1:5" x14ac:dyDescent="0.3">
      <c r="A9175" t="s">
        <v>6871</v>
      </c>
      <c r="B9175" t="s">
        <v>10840</v>
      </c>
      <c r="C9175" t="s">
        <v>6</v>
      </c>
      <c r="D9175">
        <v>2</v>
      </c>
      <c r="E9175">
        <v>1</v>
      </c>
    </row>
    <row r="9176" spans="1:5" x14ac:dyDescent="0.3">
      <c r="A9176" t="s">
        <v>6871</v>
      </c>
      <c r="B9176" t="s">
        <v>10841</v>
      </c>
      <c r="C9176" t="s">
        <v>6</v>
      </c>
      <c r="D9176">
        <v>1</v>
      </c>
      <c r="E9176">
        <v>1</v>
      </c>
    </row>
    <row r="9177" spans="1:5" x14ac:dyDescent="0.3">
      <c r="A9177" t="s">
        <v>6871</v>
      </c>
      <c r="B9177" t="s">
        <v>10842</v>
      </c>
      <c r="C9177" t="s">
        <v>6</v>
      </c>
      <c r="D9177">
        <v>1</v>
      </c>
      <c r="E9177">
        <v>1</v>
      </c>
    </row>
    <row r="9178" spans="1:5" x14ac:dyDescent="0.3">
      <c r="A9178" t="s">
        <v>6871</v>
      </c>
      <c r="B9178" t="s">
        <v>10843</v>
      </c>
      <c r="C9178" t="s">
        <v>6</v>
      </c>
      <c r="D9178">
        <v>1</v>
      </c>
      <c r="E9178">
        <v>1</v>
      </c>
    </row>
    <row r="9179" spans="1:5" x14ac:dyDescent="0.3">
      <c r="A9179" t="s">
        <v>10844</v>
      </c>
      <c r="B9179" t="s">
        <v>10845</v>
      </c>
      <c r="C9179" t="s">
        <v>1</v>
      </c>
      <c r="D9179">
        <v>3</v>
      </c>
      <c r="E9179">
        <v>2</v>
      </c>
    </row>
    <row r="9180" spans="1:5" x14ac:dyDescent="0.3">
      <c r="A9180" t="s">
        <v>9694</v>
      </c>
      <c r="B9180" t="s">
        <v>10846</v>
      </c>
      <c r="C9180" t="s">
        <v>1</v>
      </c>
      <c r="D9180">
        <v>14</v>
      </c>
      <c r="E9180">
        <v>4</v>
      </c>
    </row>
    <row r="9181" spans="1:5" x14ac:dyDescent="0.3">
      <c r="A9181" t="s">
        <v>938</v>
      </c>
      <c r="B9181" t="s">
        <v>10847</v>
      </c>
      <c r="C9181" t="s">
        <v>20</v>
      </c>
      <c r="D9181">
        <v>8</v>
      </c>
      <c r="E9181">
        <v>12</v>
      </c>
    </row>
    <row r="9182" spans="1:5" x14ac:dyDescent="0.3">
      <c r="A9182" t="s">
        <v>3689</v>
      </c>
      <c r="B9182" t="s">
        <v>10848</v>
      </c>
      <c r="C9182" t="s">
        <v>6</v>
      </c>
      <c r="D9182">
        <v>0</v>
      </c>
      <c r="E9182">
        <v>1</v>
      </c>
    </row>
    <row r="9183" spans="1:5" x14ac:dyDescent="0.3">
      <c r="A9183" t="s">
        <v>6462</v>
      </c>
      <c r="B9183" t="s">
        <v>10849</v>
      </c>
      <c r="C9183" t="s">
        <v>6</v>
      </c>
      <c r="D9183">
        <v>0</v>
      </c>
      <c r="E9183">
        <v>3</v>
      </c>
    </row>
    <row r="9184" spans="1:5" x14ac:dyDescent="0.3">
      <c r="A9184" t="s">
        <v>6462</v>
      </c>
      <c r="B9184" t="s">
        <v>10850</v>
      </c>
      <c r="C9184" t="s">
        <v>6</v>
      </c>
      <c r="D9184">
        <v>2</v>
      </c>
      <c r="E9184">
        <v>1</v>
      </c>
    </row>
    <row r="9185" spans="1:5" x14ac:dyDescent="0.3">
      <c r="A9185" t="s">
        <v>3973</v>
      </c>
      <c r="B9185" t="s">
        <v>10851</v>
      </c>
      <c r="C9185" t="s">
        <v>6</v>
      </c>
      <c r="D9185">
        <v>2</v>
      </c>
      <c r="E9185">
        <v>5</v>
      </c>
    </row>
    <row r="9186" spans="1:5" x14ac:dyDescent="0.3">
      <c r="A9186" t="s">
        <v>10852</v>
      </c>
      <c r="B9186" t="s">
        <v>10853</v>
      </c>
      <c r="C9186" t="s">
        <v>1</v>
      </c>
      <c r="D9186">
        <v>9</v>
      </c>
      <c r="E9186">
        <v>3</v>
      </c>
    </row>
    <row r="9187" spans="1:5" x14ac:dyDescent="0.3">
      <c r="A9187" t="s">
        <v>10854</v>
      </c>
      <c r="B9187" t="s">
        <v>10855</v>
      </c>
      <c r="C9187" t="s">
        <v>1</v>
      </c>
      <c r="D9187">
        <v>9</v>
      </c>
      <c r="E9187">
        <v>8</v>
      </c>
    </row>
    <row r="9188" spans="1:5" x14ac:dyDescent="0.3">
      <c r="A9188" t="s">
        <v>10856</v>
      </c>
      <c r="B9188" t="s">
        <v>10857</v>
      </c>
      <c r="C9188" t="s">
        <v>1</v>
      </c>
      <c r="D9188">
        <v>8</v>
      </c>
      <c r="E9188">
        <v>2</v>
      </c>
    </row>
    <row r="9189" spans="1:5" x14ac:dyDescent="0.3">
      <c r="A9189" t="s">
        <v>8046</v>
      </c>
      <c r="B9189" t="s">
        <v>10858</v>
      </c>
      <c r="C9189" t="s">
        <v>1</v>
      </c>
      <c r="D9189">
        <v>9</v>
      </c>
      <c r="E9189">
        <v>8</v>
      </c>
    </row>
    <row r="9190" spans="1:5" x14ac:dyDescent="0.3">
      <c r="A9190" t="s">
        <v>4174</v>
      </c>
      <c r="B9190" t="s">
        <v>10859</v>
      </c>
      <c r="C9190" t="s">
        <v>6</v>
      </c>
      <c r="D9190">
        <v>0</v>
      </c>
      <c r="E9190">
        <v>2</v>
      </c>
    </row>
    <row r="9191" spans="1:5" x14ac:dyDescent="0.3">
      <c r="A9191" t="s">
        <v>620</v>
      </c>
      <c r="B9191" t="s">
        <v>10860</v>
      </c>
      <c r="C9191" t="s">
        <v>6</v>
      </c>
      <c r="D9191">
        <v>3</v>
      </c>
      <c r="E9191">
        <v>1</v>
      </c>
    </row>
    <row r="9192" spans="1:5" x14ac:dyDescent="0.3">
      <c r="A9192" t="s">
        <v>1602</v>
      </c>
      <c r="B9192" t="s">
        <v>10861</v>
      </c>
      <c r="C9192" t="s">
        <v>20</v>
      </c>
      <c r="D9192">
        <v>4</v>
      </c>
      <c r="E9192">
        <v>3</v>
      </c>
    </row>
    <row r="9193" spans="1:5" x14ac:dyDescent="0.3">
      <c r="A9193" t="s">
        <v>315</v>
      </c>
      <c r="B9193" t="s">
        <v>10862</v>
      </c>
      <c r="C9193" t="s">
        <v>1</v>
      </c>
      <c r="D9193">
        <v>8</v>
      </c>
      <c r="E9193">
        <v>42</v>
      </c>
    </row>
    <row r="9194" spans="1:5" x14ac:dyDescent="0.3">
      <c r="A9194" t="s">
        <v>10863</v>
      </c>
      <c r="B9194" t="s">
        <v>10864</v>
      </c>
      <c r="C9194" t="s">
        <v>1</v>
      </c>
      <c r="D9194">
        <v>3</v>
      </c>
      <c r="E9194">
        <v>1</v>
      </c>
    </row>
    <row r="9195" spans="1:5" x14ac:dyDescent="0.3">
      <c r="A9195" t="s">
        <v>98</v>
      </c>
      <c r="B9195" t="s">
        <v>10865</v>
      </c>
      <c r="C9195" t="s">
        <v>20</v>
      </c>
      <c r="D9195">
        <v>1</v>
      </c>
      <c r="E9195">
        <v>0</v>
      </c>
    </row>
    <row r="9196" spans="1:5" x14ac:dyDescent="0.3">
      <c r="A9196" t="s">
        <v>7777</v>
      </c>
      <c r="B9196" t="s">
        <v>10866</v>
      </c>
      <c r="C9196" t="s">
        <v>1</v>
      </c>
      <c r="D9196">
        <v>15</v>
      </c>
      <c r="E9196">
        <v>4</v>
      </c>
    </row>
    <row r="9197" spans="1:5" x14ac:dyDescent="0.3">
      <c r="A9197" t="s">
        <v>1403</v>
      </c>
      <c r="B9197" t="s">
        <v>10867</v>
      </c>
      <c r="C9197" t="s">
        <v>1</v>
      </c>
      <c r="D9197">
        <v>16</v>
      </c>
      <c r="E9197">
        <v>6</v>
      </c>
    </row>
    <row r="9198" spans="1:5" x14ac:dyDescent="0.3">
      <c r="A9198" t="s">
        <v>2581</v>
      </c>
      <c r="B9198" t="s">
        <v>10868</v>
      </c>
      <c r="C9198" t="s">
        <v>6</v>
      </c>
      <c r="D9198">
        <v>0</v>
      </c>
      <c r="E9198">
        <v>1</v>
      </c>
    </row>
    <row r="9199" spans="1:5" x14ac:dyDescent="0.3">
      <c r="A9199" t="s">
        <v>8595</v>
      </c>
      <c r="B9199" t="s">
        <v>10869</v>
      </c>
      <c r="C9199" t="s">
        <v>1</v>
      </c>
      <c r="D9199">
        <v>9</v>
      </c>
      <c r="E9199">
        <v>8</v>
      </c>
    </row>
    <row r="9200" spans="1:5" x14ac:dyDescent="0.3">
      <c r="A9200" t="s">
        <v>2581</v>
      </c>
      <c r="B9200" t="s">
        <v>10870</v>
      </c>
      <c r="C9200" t="s">
        <v>6</v>
      </c>
      <c r="D9200">
        <v>0</v>
      </c>
      <c r="E9200">
        <v>1</v>
      </c>
    </row>
    <row r="9201" spans="1:5" x14ac:dyDescent="0.3">
      <c r="A9201" t="s">
        <v>2581</v>
      </c>
      <c r="B9201" t="s">
        <v>10871</v>
      </c>
      <c r="C9201" t="s">
        <v>6</v>
      </c>
      <c r="D9201">
        <v>0</v>
      </c>
      <c r="E9201">
        <v>1</v>
      </c>
    </row>
    <row r="9202" spans="1:5" x14ac:dyDescent="0.3">
      <c r="A9202" t="s">
        <v>2581</v>
      </c>
      <c r="B9202" t="s">
        <v>10872</v>
      </c>
      <c r="C9202" t="s">
        <v>6</v>
      </c>
      <c r="D9202">
        <v>0</v>
      </c>
      <c r="E9202">
        <v>1</v>
      </c>
    </row>
    <row r="9203" spans="1:5" x14ac:dyDescent="0.3">
      <c r="A9203" t="s">
        <v>6724</v>
      </c>
      <c r="B9203" t="s">
        <v>10873</v>
      </c>
      <c r="C9203" t="s">
        <v>1</v>
      </c>
      <c r="D9203">
        <v>8</v>
      </c>
      <c r="E9203">
        <v>2</v>
      </c>
    </row>
    <row r="9204" spans="1:5" x14ac:dyDescent="0.3">
      <c r="A9204" t="s">
        <v>2581</v>
      </c>
      <c r="B9204" t="s">
        <v>10874</v>
      </c>
      <c r="C9204" t="s">
        <v>6</v>
      </c>
      <c r="D9204">
        <v>0</v>
      </c>
      <c r="E9204">
        <v>1</v>
      </c>
    </row>
    <row r="9205" spans="1:5" x14ac:dyDescent="0.3">
      <c r="A9205" t="s">
        <v>2581</v>
      </c>
      <c r="B9205" t="s">
        <v>10875</v>
      </c>
      <c r="C9205" t="s">
        <v>6</v>
      </c>
      <c r="D9205">
        <v>0</v>
      </c>
      <c r="E9205">
        <v>1</v>
      </c>
    </row>
    <row r="9206" spans="1:5" x14ac:dyDescent="0.3">
      <c r="A9206" t="s">
        <v>550</v>
      </c>
      <c r="B9206" t="s">
        <v>10876</v>
      </c>
      <c r="C9206" t="s">
        <v>6</v>
      </c>
      <c r="D9206">
        <v>1</v>
      </c>
      <c r="E9206">
        <v>1</v>
      </c>
    </row>
    <row r="9207" spans="1:5" x14ac:dyDescent="0.3">
      <c r="A9207" t="s">
        <v>10804</v>
      </c>
      <c r="B9207" t="s">
        <v>10877</v>
      </c>
      <c r="C9207" t="s">
        <v>20</v>
      </c>
      <c r="D9207">
        <v>9</v>
      </c>
      <c r="E9207">
        <v>31</v>
      </c>
    </row>
    <row r="9208" spans="1:5" x14ac:dyDescent="0.3">
      <c r="A9208" t="s">
        <v>550</v>
      </c>
      <c r="B9208" t="s">
        <v>10878</v>
      </c>
      <c r="C9208" t="s">
        <v>6</v>
      </c>
      <c r="D9208">
        <v>1</v>
      </c>
      <c r="E9208">
        <v>1</v>
      </c>
    </row>
    <row r="9209" spans="1:5" x14ac:dyDescent="0.3">
      <c r="A9209" t="s">
        <v>10879</v>
      </c>
      <c r="B9209" t="s">
        <v>10880</v>
      </c>
      <c r="C9209" t="s">
        <v>6</v>
      </c>
      <c r="D9209">
        <v>1</v>
      </c>
      <c r="E9209">
        <v>1</v>
      </c>
    </row>
    <row r="9210" spans="1:5" x14ac:dyDescent="0.3">
      <c r="A9210" t="s">
        <v>1805</v>
      </c>
      <c r="B9210" t="s">
        <v>10881</v>
      </c>
      <c r="C9210" t="s">
        <v>6</v>
      </c>
      <c r="D9210">
        <v>3</v>
      </c>
      <c r="E9210">
        <v>1</v>
      </c>
    </row>
    <row r="9211" spans="1:5" x14ac:dyDescent="0.3">
      <c r="A9211" t="s">
        <v>550</v>
      </c>
      <c r="B9211" t="s">
        <v>10882</v>
      </c>
      <c r="C9211" t="s">
        <v>6</v>
      </c>
      <c r="D9211">
        <v>1</v>
      </c>
      <c r="E9211">
        <v>1</v>
      </c>
    </row>
    <row r="9212" spans="1:5" x14ac:dyDescent="0.3">
      <c r="A9212" t="s">
        <v>2581</v>
      </c>
      <c r="B9212" t="s">
        <v>10883</v>
      </c>
      <c r="C9212" t="s">
        <v>6</v>
      </c>
      <c r="D9212">
        <v>0</v>
      </c>
      <c r="E9212">
        <v>1</v>
      </c>
    </row>
    <row r="9213" spans="1:5" x14ac:dyDescent="0.3">
      <c r="A9213" t="s">
        <v>1805</v>
      </c>
      <c r="B9213" t="s">
        <v>10884</v>
      </c>
      <c r="C9213" t="s">
        <v>6</v>
      </c>
      <c r="D9213">
        <v>3</v>
      </c>
      <c r="E9213">
        <v>1</v>
      </c>
    </row>
    <row r="9214" spans="1:5" x14ac:dyDescent="0.3">
      <c r="A9214" t="s">
        <v>550</v>
      </c>
      <c r="B9214" t="s">
        <v>10885</v>
      </c>
      <c r="C9214" t="s">
        <v>6</v>
      </c>
      <c r="D9214">
        <v>1</v>
      </c>
      <c r="E9214">
        <v>1</v>
      </c>
    </row>
    <row r="9215" spans="1:5" x14ac:dyDescent="0.3">
      <c r="A9215" t="s">
        <v>1805</v>
      </c>
      <c r="B9215" t="s">
        <v>10886</v>
      </c>
      <c r="C9215" t="s">
        <v>6</v>
      </c>
      <c r="D9215">
        <v>3</v>
      </c>
      <c r="E9215">
        <v>1</v>
      </c>
    </row>
    <row r="9216" spans="1:5" x14ac:dyDescent="0.3">
      <c r="A9216" t="s">
        <v>550</v>
      </c>
      <c r="B9216" t="s">
        <v>10887</v>
      </c>
      <c r="C9216" t="s">
        <v>6</v>
      </c>
      <c r="D9216">
        <v>1</v>
      </c>
      <c r="E9216">
        <v>1</v>
      </c>
    </row>
    <row r="9217" spans="1:5" x14ac:dyDescent="0.3">
      <c r="A9217" t="s">
        <v>10888</v>
      </c>
      <c r="B9217" t="s">
        <v>10889</v>
      </c>
      <c r="C9217" t="s">
        <v>1</v>
      </c>
      <c r="D9217">
        <v>2</v>
      </c>
      <c r="E9217">
        <v>7</v>
      </c>
    </row>
    <row r="9218" spans="1:5" x14ac:dyDescent="0.3">
      <c r="A9218" t="s">
        <v>7151</v>
      </c>
      <c r="B9218" t="s">
        <v>10890</v>
      </c>
      <c r="C9218" t="s">
        <v>6</v>
      </c>
      <c r="D9218">
        <v>0</v>
      </c>
      <c r="E9218">
        <v>3</v>
      </c>
    </row>
    <row r="9219" spans="1:5" x14ac:dyDescent="0.3">
      <c r="A9219" t="s">
        <v>7151</v>
      </c>
      <c r="B9219" t="s">
        <v>10891</v>
      </c>
      <c r="C9219" t="s">
        <v>6</v>
      </c>
      <c r="D9219">
        <v>0</v>
      </c>
      <c r="E9219">
        <v>3</v>
      </c>
    </row>
    <row r="9220" spans="1:5" x14ac:dyDescent="0.3">
      <c r="A9220" t="s">
        <v>10892</v>
      </c>
      <c r="B9220" t="s">
        <v>10893</v>
      </c>
      <c r="C9220" t="s">
        <v>330</v>
      </c>
      <c r="D9220">
        <v>3</v>
      </c>
      <c r="E9220">
        <v>1</v>
      </c>
    </row>
    <row r="9221" spans="1:5" x14ac:dyDescent="0.3">
      <c r="A9221" t="s">
        <v>7151</v>
      </c>
      <c r="B9221" t="s">
        <v>10894</v>
      </c>
      <c r="C9221" t="s">
        <v>6</v>
      </c>
      <c r="D9221">
        <v>1</v>
      </c>
      <c r="E9221">
        <v>1</v>
      </c>
    </row>
    <row r="9222" spans="1:5" x14ac:dyDescent="0.3">
      <c r="A9222" t="s">
        <v>4151</v>
      </c>
      <c r="B9222" t="s">
        <v>10895</v>
      </c>
      <c r="C9222" t="s">
        <v>6</v>
      </c>
      <c r="D9222">
        <v>1</v>
      </c>
      <c r="E9222">
        <v>2</v>
      </c>
    </row>
    <row r="9223" spans="1:5" x14ac:dyDescent="0.3">
      <c r="A9223" t="s">
        <v>7151</v>
      </c>
      <c r="B9223" t="s">
        <v>10896</v>
      </c>
      <c r="C9223" t="s">
        <v>6</v>
      </c>
      <c r="D9223">
        <v>1</v>
      </c>
      <c r="E9223">
        <v>1</v>
      </c>
    </row>
    <row r="9224" spans="1:5" x14ac:dyDescent="0.3">
      <c r="A9224" t="s">
        <v>7151</v>
      </c>
      <c r="B9224" t="s">
        <v>10897</v>
      </c>
      <c r="C9224" t="s">
        <v>6</v>
      </c>
      <c r="D9224">
        <v>1</v>
      </c>
      <c r="E9224">
        <v>1</v>
      </c>
    </row>
    <row r="9225" spans="1:5" x14ac:dyDescent="0.3">
      <c r="A9225" t="s">
        <v>7151</v>
      </c>
      <c r="B9225" t="s">
        <v>10898</v>
      </c>
      <c r="C9225" t="s">
        <v>6</v>
      </c>
      <c r="D9225">
        <v>2</v>
      </c>
      <c r="E9225">
        <v>1</v>
      </c>
    </row>
    <row r="9226" spans="1:5" x14ac:dyDescent="0.3">
      <c r="A9226" t="s">
        <v>550</v>
      </c>
      <c r="B9226" t="s">
        <v>10899</v>
      </c>
      <c r="C9226" t="s">
        <v>6</v>
      </c>
      <c r="D9226">
        <v>1</v>
      </c>
      <c r="E9226">
        <v>1</v>
      </c>
    </row>
    <row r="9227" spans="1:5" x14ac:dyDescent="0.3">
      <c r="A9227" t="s">
        <v>7151</v>
      </c>
      <c r="B9227" t="s">
        <v>10900</v>
      </c>
      <c r="C9227" t="s">
        <v>6</v>
      </c>
      <c r="D9227">
        <v>2</v>
      </c>
      <c r="E9227">
        <v>1</v>
      </c>
    </row>
    <row r="9228" spans="1:5" x14ac:dyDescent="0.3">
      <c r="A9228" t="s">
        <v>429</v>
      </c>
      <c r="B9228" t="s">
        <v>10901</v>
      </c>
      <c r="C9228" t="s">
        <v>1</v>
      </c>
      <c r="D9228">
        <v>10</v>
      </c>
      <c r="E9228">
        <v>11</v>
      </c>
    </row>
    <row r="9229" spans="1:5" x14ac:dyDescent="0.3">
      <c r="A9229" t="s">
        <v>550</v>
      </c>
      <c r="B9229" t="s">
        <v>10902</v>
      </c>
      <c r="C9229" t="s">
        <v>6</v>
      </c>
      <c r="D9229">
        <v>1</v>
      </c>
      <c r="E9229">
        <v>1</v>
      </c>
    </row>
    <row r="9230" spans="1:5" x14ac:dyDescent="0.3">
      <c r="A9230" t="s">
        <v>7350</v>
      </c>
      <c r="B9230" t="s">
        <v>10903</v>
      </c>
      <c r="C9230" t="s">
        <v>20</v>
      </c>
      <c r="D9230">
        <v>4</v>
      </c>
      <c r="E9230">
        <v>11</v>
      </c>
    </row>
    <row r="9231" spans="1:5" x14ac:dyDescent="0.3">
      <c r="A9231" t="s">
        <v>7151</v>
      </c>
      <c r="B9231" t="s">
        <v>10904</v>
      </c>
      <c r="C9231" t="s">
        <v>6</v>
      </c>
      <c r="D9231">
        <v>1</v>
      </c>
      <c r="E9231">
        <v>1</v>
      </c>
    </row>
    <row r="9232" spans="1:5" x14ac:dyDescent="0.3">
      <c r="A9232" t="s">
        <v>1431</v>
      </c>
      <c r="B9232" t="s">
        <v>10905</v>
      </c>
      <c r="C9232" t="s">
        <v>6</v>
      </c>
      <c r="D9232">
        <v>1</v>
      </c>
      <c r="E9232">
        <v>1</v>
      </c>
    </row>
    <row r="9233" spans="1:5" x14ac:dyDescent="0.3">
      <c r="A9233" t="s">
        <v>7151</v>
      </c>
      <c r="B9233" t="s">
        <v>10906</v>
      </c>
      <c r="C9233" t="s">
        <v>6</v>
      </c>
      <c r="D9233">
        <v>2</v>
      </c>
      <c r="E9233">
        <v>1</v>
      </c>
    </row>
    <row r="9234" spans="1:5" x14ac:dyDescent="0.3">
      <c r="A9234" t="s">
        <v>1431</v>
      </c>
      <c r="B9234" t="s">
        <v>10907</v>
      </c>
      <c r="C9234" t="s">
        <v>6</v>
      </c>
      <c r="D9234">
        <v>2</v>
      </c>
      <c r="E9234">
        <v>2</v>
      </c>
    </row>
    <row r="9235" spans="1:5" x14ac:dyDescent="0.3">
      <c r="A9235" t="s">
        <v>7151</v>
      </c>
      <c r="B9235" t="s">
        <v>10908</v>
      </c>
      <c r="C9235" t="s">
        <v>6</v>
      </c>
      <c r="D9235">
        <v>2</v>
      </c>
      <c r="E9235">
        <v>1</v>
      </c>
    </row>
    <row r="9236" spans="1:5" x14ac:dyDescent="0.3">
      <c r="A9236" t="s">
        <v>1431</v>
      </c>
      <c r="B9236" t="s">
        <v>10909</v>
      </c>
      <c r="C9236" t="s">
        <v>6</v>
      </c>
      <c r="D9236">
        <v>1</v>
      </c>
      <c r="E9236">
        <v>1</v>
      </c>
    </row>
    <row r="9237" spans="1:5" x14ac:dyDescent="0.3">
      <c r="A9237" t="s">
        <v>7309</v>
      </c>
      <c r="B9237" t="s">
        <v>10910</v>
      </c>
      <c r="C9237" t="s">
        <v>1</v>
      </c>
      <c r="D9237">
        <v>6</v>
      </c>
      <c r="E9237">
        <v>2</v>
      </c>
    </row>
    <row r="9238" spans="1:5" x14ac:dyDescent="0.3">
      <c r="A9238" t="s">
        <v>5924</v>
      </c>
      <c r="B9238" t="s">
        <v>10911</v>
      </c>
      <c r="C9238" t="s">
        <v>20</v>
      </c>
      <c r="D9238">
        <v>3</v>
      </c>
      <c r="E9238">
        <v>2</v>
      </c>
    </row>
    <row r="9239" spans="1:5" x14ac:dyDescent="0.3">
      <c r="A9239" t="s">
        <v>10912</v>
      </c>
      <c r="B9239" t="s">
        <v>10913</v>
      </c>
      <c r="C9239" t="s">
        <v>6</v>
      </c>
      <c r="D9239">
        <v>0</v>
      </c>
      <c r="E9239">
        <v>1</v>
      </c>
    </row>
    <row r="9240" spans="1:5" x14ac:dyDescent="0.3">
      <c r="A9240" t="s">
        <v>10912</v>
      </c>
      <c r="B9240" t="s">
        <v>10914</v>
      </c>
      <c r="C9240" t="s">
        <v>6</v>
      </c>
      <c r="D9240">
        <v>0</v>
      </c>
      <c r="E9240">
        <v>1</v>
      </c>
    </row>
    <row r="9241" spans="1:5" x14ac:dyDescent="0.3">
      <c r="A9241" t="s">
        <v>709</v>
      </c>
      <c r="B9241" t="s">
        <v>10915</v>
      </c>
      <c r="C9241" t="s">
        <v>20</v>
      </c>
      <c r="D9241">
        <v>5</v>
      </c>
      <c r="E9241">
        <v>3</v>
      </c>
    </row>
    <row r="9242" spans="1:5" x14ac:dyDescent="0.3">
      <c r="A9242" t="s">
        <v>3080</v>
      </c>
      <c r="B9242" t="s">
        <v>10916</v>
      </c>
      <c r="C9242" t="s">
        <v>20</v>
      </c>
      <c r="D9242">
        <v>9</v>
      </c>
      <c r="E9242">
        <v>16</v>
      </c>
    </row>
    <row r="9243" spans="1:5" x14ac:dyDescent="0.3">
      <c r="A9243" t="s">
        <v>9043</v>
      </c>
      <c r="B9243" t="s">
        <v>10917</v>
      </c>
      <c r="C9243" t="s">
        <v>1</v>
      </c>
      <c r="D9243">
        <v>7</v>
      </c>
      <c r="E9243">
        <v>21</v>
      </c>
    </row>
    <row r="9244" spans="1:5" x14ac:dyDescent="0.3">
      <c r="A9244" t="s">
        <v>5152</v>
      </c>
      <c r="B9244" t="s">
        <v>10918</v>
      </c>
      <c r="C9244" t="s">
        <v>6</v>
      </c>
      <c r="D9244">
        <v>2</v>
      </c>
      <c r="E9244">
        <v>2</v>
      </c>
    </row>
    <row r="9245" spans="1:5" x14ac:dyDescent="0.3">
      <c r="A9245" t="s">
        <v>5152</v>
      </c>
      <c r="B9245" t="s">
        <v>10919</v>
      </c>
      <c r="C9245" t="s">
        <v>6</v>
      </c>
      <c r="D9245">
        <v>2</v>
      </c>
      <c r="E9245">
        <v>4</v>
      </c>
    </row>
    <row r="9246" spans="1:5" x14ac:dyDescent="0.3">
      <c r="A9246" t="s">
        <v>5152</v>
      </c>
      <c r="B9246" t="s">
        <v>10920</v>
      </c>
      <c r="C9246" t="s">
        <v>6</v>
      </c>
      <c r="D9246">
        <v>2</v>
      </c>
      <c r="E9246">
        <v>2</v>
      </c>
    </row>
    <row r="9247" spans="1:5" x14ac:dyDescent="0.3">
      <c r="A9247" t="s">
        <v>1207</v>
      </c>
      <c r="B9247" t="s">
        <v>10921</v>
      </c>
      <c r="C9247" t="s">
        <v>6</v>
      </c>
      <c r="D9247">
        <v>0</v>
      </c>
      <c r="E9247">
        <v>1</v>
      </c>
    </row>
    <row r="9248" spans="1:5" x14ac:dyDescent="0.3">
      <c r="A9248" t="s">
        <v>5152</v>
      </c>
      <c r="B9248" t="s">
        <v>10922</v>
      </c>
      <c r="C9248" t="s">
        <v>6</v>
      </c>
      <c r="D9248">
        <v>2</v>
      </c>
      <c r="E9248">
        <v>4</v>
      </c>
    </row>
    <row r="9249" spans="1:5" x14ac:dyDescent="0.3">
      <c r="A9249" t="s">
        <v>1207</v>
      </c>
      <c r="B9249" t="s">
        <v>10923</v>
      </c>
      <c r="C9249" t="s">
        <v>6</v>
      </c>
      <c r="D9249">
        <v>1</v>
      </c>
      <c r="E9249">
        <v>3</v>
      </c>
    </row>
    <row r="9250" spans="1:5" x14ac:dyDescent="0.3">
      <c r="A9250" t="s">
        <v>5152</v>
      </c>
      <c r="B9250" t="s">
        <v>10924</v>
      </c>
      <c r="C9250" t="s">
        <v>6</v>
      </c>
      <c r="D9250">
        <v>2</v>
      </c>
      <c r="E9250">
        <v>2</v>
      </c>
    </row>
    <row r="9251" spans="1:5" x14ac:dyDescent="0.3">
      <c r="A9251" t="s">
        <v>1207</v>
      </c>
      <c r="B9251" t="s">
        <v>10925</v>
      </c>
      <c r="C9251" t="s">
        <v>6</v>
      </c>
      <c r="D9251">
        <v>0</v>
      </c>
      <c r="E9251">
        <v>1</v>
      </c>
    </row>
    <row r="9252" spans="1:5" x14ac:dyDescent="0.3">
      <c r="A9252" t="s">
        <v>5152</v>
      </c>
      <c r="B9252" t="s">
        <v>10926</v>
      </c>
      <c r="C9252" t="s">
        <v>6</v>
      </c>
      <c r="D9252">
        <v>1</v>
      </c>
      <c r="E9252">
        <v>1</v>
      </c>
    </row>
    <row r="9253" spans="1:5" x14ac:dyDescent="0.3">
      <c r="A9253" t="s">
        <v>1207</v>
      </c>
      <c r="B9253" t="s">
        <v>10927</v>
      </c>
      <c r="C9253" t="s">
        <v>6</v>
      </c>
      <c r="D9253">
        <v>0</v>
      </c>
      <c r="E9253">
        <v>1</v>
      </c>
    </row>
    <row r="9254" spans="1:5" x14ac:dyDescent="0.3">
      <c r="A9254" t="s">
        <v>5152</v>
      </c>
      <c r="B9254" t="s">
        <v>10928</v>
      </c>
      <c r="C9254" t="s">
        <v>6</v>
      </c>
      <c r="D9254">
        <v>1</v>
      </c>
      <c r="E9254">
        <v>1</v>
      </c>
    </row>
    <row r="9255" spans="1:5" x14ac:dyDescent="0.3">
      <c r="A9255" t="s">
        <v>1207</v>
      </c>
      <c r="B9255" t="s">
        <v>10929</v>
      </c>
      <c r="C9255" t="s">
        <v>6</v>
      </c>
      <c r="D9255">
        <v>0</v>
      </c>
      <c r="E9255">
        <v>1</v>
      </c>
    </row>
    <row r="9256" spans="1:5" x14ac:dyDescent="0.3">
      <c r="A9256" t="s">
        <v>1207</v>
      </c>
      <c r="B9256" t="s">
        <v>10930</v>
      </c>
      <c r="C9256" t="s">
        <v>6</v>
      </c>
      <c r="D9256">
        <v>0</v>
      </c>
      <c r="E9256">
        <v>1</v>
      </c>
    </row>
    <row r="9257" spans="1:5" x14ac:dyDescent="0.3">
      <c r="A9257" t="s">
        <v>1207</v>
      </c>
      <c r="B9257" t="s">
        <v>10931</v>
      </c>
      <c r="C9257" t="s">
        <v>6</v>
      </c>
      <c r="D9257">
        <v>0</v>
      </c>
      <c r="E9257">
        <v>1</v>
      </c>
    </row>
    <row r="9258" spans="1:5" x14ac:dyDescent="0.3">
      <c r="A9258" t="s">
        <v>1207</v>
      </c>
      <c r="B9258" t="s">
        <v>10932</v>
      </c>
      <c r="C9258" t="s">
        <v>6</v>
      </c>
      <c r="D9258">
        <v>0</v>
      </c>
      <c r="E9258">
        <v>1</v>
      </c>
    </row>
    <row r="9259" spans="1:5" x14ac:dyDescent="0.3">
      <c r="A9259" t="s">
        <v>10821</v>
      </c>
      <c r="B9259" t="s">
        <v>10933</v>
      </c>
      <c r="C9259" t="s">
        <v>20</v>
      </c>
      <c r="D9259">
        <v>3</v>
      </c>
      <c r="E9259">
        <v>5</v>
      </c>
    </row>
    <row r="9260" spans="1:5" x14ac:dyDescent="0.3">
      <c r="A9260" t="s">
        <v>10934</v>
      </c>
      <c r="B9260" t="s">
        <v>10935</v>
      </c>
      <c r="C9260" t="s">
        <v>1</v>
      </c>
      <c r="D9260">
        <v>4</v>
      </c>
      <c r="E9260">
        <v>5</v>
      </c>
    </row>
    <row r="9261" spans="1:5" x14ac:dyDescent="0.3">
      <c r="A9261" t="s">
        <v>10936</v>
      </c>
      <c r="B9261" t="s">
        <v>10937</v>
      </c>
      <c r="C9261" t="s">
        <v>1</v>
      </c>
      <c r="D9261">
        <v>6</v>
      </c>
      <c r="E9261">
        <v>6</v>
      </c>
    </row>
    <row r="9262" spans="1:5" x14ac:dyDescent="0.3">
      <c r="A9262" t="s">
        <v>1207</v>
      </c>
      <c r="B9262" t="s">
        <v>10938</v>
      </c>
      <c r="C9262" t="s">
        <v>6</v>
      </c>
      <c r="D9262">
        <v>0</v>
      </c>
      <c r="E9262">
        <v>1</v>
      </c>
    </row>
    <row r="9263" spans="1:5" x14ac:dyDescent="0.3">
      <c r="A9263" t="s">
        <v>513</v>
      </c>
      <c r="B9263" t="s">
        <v>10939</v>
      </c>
      <c r="C9263" t="s">
        <v>1</v>
      </c>
      <c r="D9263">
        <v>14</v>
      </c>
      <c r="E9263">
        <v>7</v>
      </c>
    </row>
    <row r="9264" spans="1:5" x14ac:dyDescent="0.3">
      <c r="A9264" t="s">
        <v>5445</v>
      </c>
      <c r="B9264" t="s">
        <v>10940</v>
      </c>
      <c r="C9264" t="s">
        <v>6</v>
      </c>
      <c r="D9264">
        <v>0</v>
      </c>
      <c r="E9264">
        <v>1</v>
      </c>
    </row>
    <row r="9265" spans="1:5" x14ac:dyDescent="0.3">
      <c r="A9265" t="s">
        <v>5152</v>
      </c>
      <c r="B9265" t="s">
        <v>10941</v>
      </c>
      <c r="C9265" t="s">
        <v>6</v>
      </c>
      <c r="D9265">
        <v>1</v>
      </c>
      <c r="E9265">
        <v>1</v>
      </c>
    </row>
    <row r="9266" spans="1:5" x14ac:dyDescent="0.3">
      <c r="A9266" t="s">
        <v>5445</v>
      </c>
      <c r="B9266" t="s">
        <v>10942</v>
      </c>
      <c r="C9266" t="s">
        <v>6</v>
      </c>
      <c r="D9266">
        <v>1</v>
      </c>
      <c r="E9266">
        <v>1</v>
      </c>
    </row>
    <row r="9267" spans="1:5" x14ac:dyDescent="0.3">
      <c r="A9267" t="s">
        <v>5152</v>
      </c>
      <c r="B9267" t="s">
        <v>10943</v>
      </c>
      <c r="C9267" t="s">
        <v>6</v>
      </c>
      <c r="D9267">
        <v>2</v>
      </c>
      <c r="E9267">
        <v>1</v>
      </c>
    </row>
    <row r="9268" spans="1:5" x14ac:dyDescent="0.3">
      <c r="A9268" t="s">
        <v>5445</v>
      </c>
      <c r="B9268" t="s">
        <v>10944</v>
      </c>
      <c r="C9268" t="s">
        <v>6</v>
      </c>
      <c r="D9268">
        <v>0</v>
      </c>
      <c r="E9268">
        <v>1</v>
      </c>
    </row>
    <row r="9269" spans="1:5" x14ac:dyDescent="0.3">
      <c r="A9269" t="s">
        <v>5445</v>
      </c>
      <c r="B9269" t="s">
        <v>10945</v>
      </c>
      <c r="C9269" t="s">
        <v>6</v>
      </c>
      <c r="D9269">
        <v>0</v>
      </c>
      <c r="E9269">
        <v>1</v>
      </c>
    </row>
    <row r="9270" spans="1:5" x14ac:dyDescent="0.3">
      <c r="A9270" t="s">
        <v>5445</v>
      </c>
      <c r="B9270" t="s">
        <v>10946</v>
      </c>
      <c r="C9270" t="s">
        <v>6</v>
      </c>
      <c r="D9270">
        <v>0</v>
      </c>
      <c r="E9270">
        <v>1</v>
      </c>
    </row>
    <row r="9271" spans="1:5" x14ac:dyDescent="0.3">
      <c r="A9271" t="s">
        <v>5445</v>
      </c>
      <c r="B9271" t="s">
        <v>10947</v>
      </c>
      <c r="C9271" t="s">
        <v>6</v>
      </c>
      <c r="D9271">
        <v>0</v>
      </c>
      <c r="E9271">
        <v>1</v>
      </c>
    </row>
    <row r="9272" spans="1:5" x14ac:dyDescent="0.3">
      <c r="A9272" t="s">
        <v>5445</v>
      </c>
      <c r="B9272" t="s">
        <v>10948</v>
      </c>
      <c r="C9272" t="s">
        <v>6</v>
      </c>
      <c r="D9272">
        <v>0</v>
      </c>
      <c r="E9272">
        <v>1</v>
      </c>
    </row>
    <row r="9273" spans="1:5" x14ac:dyDescent="0.3">
      <c r="A9273" t="s">
        <v>5445</v>
      </c>
      <c r="B9273" t="s">
        <v>10949</v>
      </c>
      <c r="C9273" t="s">
        <v>6</v>
      </c>
      <c r="D9273">
        <v>0</v>
      </c>
      <c r="E9273">
        <v>1</v>
      </c>
    </row>
    <row r="9274" spans="1:5" x14ac:dyDescent="0.3">
      <c r="A9274" t="s">
        <v>5445</v>
      </c>
      <c r="B9274" t="s">
        <v>10950</v>
      </c>
      <c r="C9274" t="s">
        <v>6</v>
      </c>
      <c r="D9274">
        <v>2</v>
      </c>
      <c r="E9274">
        <v>1</v>
      </c>
    </row>
    <row r="9275" spans="1:5" x14ac:dyDescent="0.3">
      <c r="A9275" t="s">
        <v>861</v>
      </c>
      <c r="B9275" t="s">
        <v>10951</v>
      </c>
      <c r="C9275" t="s">
        <v>20</v>
      </c>
      <c r="D9275">
        <v>10</v>
      </c>
      <c r="E9275">
        <v>13</v>
      </c>
    </row>
    <row r="9276" spans="1:5" x14ac:dyDescent="0.3">
      <c r="A9276" t="s">
        <v>2371</v>
      </c>
      <c r="B9276" t="s">
        <v>10952</v>
      </c>
      <c r="C9276" t="s">
        <v>20</v>
      </c>
      <c r="D9276">
        <v>3</v>
      </c>
      <c r="E9276">
        <v>5</v>
      </c>
    </row>
    <row r="9277" spans="1:5" x14ac:dyDescent="0.3">
      <c r="A9277" t="s">
        <v>10004</v>
      </c>
      <c r="B9277" t="s">
        <v>10953</v>
      </c>
      <c r="C9277" t="s">
        <v>6</v>
      </c>
      <c r="D9277">
        <v>2</v>
      </c>
      <c r="E9277">
        <v>1</v>
      </c>
    </row>
    <row r="9278" spans="1:5" x14ac:dyDescent="0.3">
      <c r="A9278" t="s">
        <v>10004</v>
      </c>
      <c r="B9278" t="s">
        <v>10954</v>
      </c>
      <c r="C9278" t="s">
        <v>6</v>
      </c>
      <c r="D9278">
        <v>0</v>
      </c>
      <c r="E9278">
        <v>3</v>
      </c>
    </row>
    <row r="9279" spans="1:5" x14ac:dyDescent="0.3">
      <c r="A9279" t="s">
        <v>1431</v>
      </c>
      <c r="B9279" t="s">
        <v>10955</v>
      </c>
      <c r="C9279" t="s">
        <v>6</v>
      </c>
      <c r="D9279">
        <v>0</v>
      </c>
      <c r="E9279">
        <v>1</v>
      </c>
    </row>
    <row r="9280" spans="1:5" x14ac:dyDescent="0.3">
      <c r="A9280" t="s">
        <v>4747</v>
      </c>
      <c r="B9280" t="s">
        <v>10956</v>
      </c>
      <c r="C9280" t="s">
        <v>20</v>
      </c>
      <c r="D9280">
        <v>1</v>
      </c>
      <c r="E9280">
        <v>2</v>
      </c>
    </row>
    <row r="9281" spans="1:5" x14ac:dyDescent="0.3">
      <c r="A9281" t="s">
        <v>2635</v>
      </c>
      <c r="B9281" t="s">
        <v>10957</v>
      </c>
      <c r="C9281" t="s">
        <v>1</v>
      </c>
      <c r="D9281">
        <v>10</v>
      </c>
      <c r="E9281">
        <v>6</v>
      </c>
    </row>
    <row r="9282" spans="1:5" x14ac:dyDescent="0.3">
      <c r="A9282" t="s">
        <v>2111</v>
      </c>
      <c r="B9282" t="s">
        <v>10958</v>
      </c>
      <c r="C9282" t="s">
        <v>20</v>
      </c>
      <c r="D9282">
        <v>9</v>
      </c>
      <c r="E9282">
        <v>10</v>
      </c>
    </row>
    <row r="9283" spans="1:5" x14ac:dyDescent="0.3">
      <c r="A9283" t="s">
        <v>9298</v>
      </c>
      <c r="B9283" t="s">
        <v>10959</v>
      </c>
      <c r="C9283" t="s">
        <v>1</v>
      </c>
      <c r="D9283">
        <v>5</v>
      </c>
      <c r="E9283">
        <v>2</v>
      </c>
    </row>
    <row r="9284" spans="1:5" x14ac:dyDescent="0.3">
      <c r="A9284" t="s">
        <v>3272</v>
      </c>
      <c r="B9284" t="s">
        <v>10960</v>
      </c>
      <c r="C9284" t="s">
        <v>6</v>
      </c>
      <c r="D9284">
        <v>0</v>
      </c>
      <c r="E9284">
        <v>1</v>
      </c>
    </row>
    <row r="9285" spans="1:5" x14ac:dyDescent="0.3">
      <c r="A9285" t="s">
        <v>5812</v>
      </c>
      <c r="B9285" t="s">
        <v>10961</v>
      </c>
      <c r="C9285" t="s">
        <v>6</v>
      </c>
      <c r="D9285">
        <v>0</v>
      </c>
      <c r="E9285">
        <v>4</v>
      </c>
    </row>
    <row r="9286" spans="1:5" x14ac:dyDescent="0.3">
      <c r="A9286" t="s">
        <v>5297</v>
      </c>
      <c r="B9286" t="s">
        <v>10962</v>
      </c>
      <c r="C9286" t="s">
        <v>20</v>
      </c>
      <c r="D9286">
        <v>3</v>
      </c>
      <c r="E9286">
        <v>9</v>
      </c>
    </row>
    <row r="9287" spans="1:5" x14ac:dyDescent="0.3">
      <c r="A9287" t="s">
        <v>10963</v>
      </c>
      <c r="B9287" t="s">
        <v>10964</v>
      </c>
      <c r="C9287" t="s">
        <v>1</v>
      </c>
      <c r="D9287">
        <v>7</v>
      </c>
      <c r="E9287">
        <v>17</v>
      </c>
    </row>
    <row r="9288" spans="1:5" x14ac:dyDescent="0.3">
      <c r="A9288" t="s">
        <v>1122</v>
      </c>
      <c r="B9288" t="s">
        <v>10965</v>
      </c>
      <c r="C9288" t="s">
        <v>6</v>
      </c>
      <c r="D9288">
        <v>0</v>
      </c>
      <c r="E9288">
        <v>4</v>
      </c>
    </row>
    <row r="9289" spans="1:5" x14ac:dyDescent="0.3">
      <c r="A9289" t="s">
        <v>3949</v>
      </c>
      <c r="B9289" t="s">
        <v>10966</v>
      </c>
      <c r="C9289" t="s">
        <v>6</v>
      </c>
      <c r="D9289">
        <v>3</v>
      </c>
      <c r="E9289">
        <v>1</v>
      </c>
    </row>
    <row r="9290" spans="1:5" x14ac:dyDescent="0.3">
      <c r="A9290" t="s">
        <v>3949</v>
      </c>
      <c r="B9290" t="s">
        <v>10967</v>
      </c>
      <c r="C9290" t="s">
        <v>6</v>
      </c>
      <c r="D9290">
        <v>4</v>
      </c>
      <c r="E9290">
        <v>1</v>
      </c>
    </row>
    <row r="9291" spans="1:5" x14ac:dyDescent="0.3">
      <c r="A9291" t="s">
        <v>201</v>
      </c>
      <c r="B9291" t="s">
        <v>10968</v>
      </c>
      <c r="C9291" t="s">
        <v>1</v>
      </c>
      <c r="D9291">
        <v>8</v>
      </c>
      <c r="E9291">
        <v>12</v>
      </c>
    </row>
    <row r="9292" spans="1:5" x14ac:dyDescent="0.3">
      <c r="A9292" t="s">
        <v>3949</v>
      </c>
      <c r="B9292" t="s">
        <v>10969</v>
      </c>
      <c r="C9292" t="s">
        <v>6</v>
      </c>
      <c r="D9292">
        <v>3</v>
      </c>
      <c r="E9292">
        <v>1</v>
      </c>
    </row>
    <row r="9293" spans="1:5" x14ac:dyDescent="0.3">
      <c r="A9293" t="s">
        <v>3949</v>
      </c>
      <c r="B9293" t="s">
        <v>10970</v>
      </c>
      <c r="C9293" t="s">
        <v>6</v>
      </c>
      <c r="D9293">
        <v>4</v>
      </c>
      <c r="E9293">
        <v>1</v>
      </c>
    </row>
    <row r="9294" spans="1:5" x14ac:dyDescent="0.3">
      <c r="A9294" t="s">
        <v>4872</v>
      </c>
      <c r="B9294" t="s">
        <v>10971</v>
      </c>
      <c r="C9294" t="s">
        <v>1</v>
      </c>
      <c r="D9294">
        <v>6</v>
      </c>
      <c r="E9294">
        <v>2</v>
      </c>
    </row>
    <row r="9295" spans="1:5" x14ac:dyDescent="0.3">
      <c r="A9295" t="s">
        <v>3784</v>
      </c>
      <c r="B9295" t="s">
        <v>10972</v>
      </c>
      <c r="C9295" t="s">
        <v>6</v>
      </c>
      <c r="D9295">
        <v>0</v>
      </c>
      <c r="E9295">
        <v>3</v>
      </c>
    </row>
    <row r="9296" spans="1:5" x14ac:dyDescent="0.3">
      <c r="A9296" t="s">
        <v>3312</v>
      </c>
      <c r="B9296" t="s">
        <v>10973</v>
      </c>
      <c r="C9296" t="s">
        <v>1</v>
      </c>
      <c r="D9296">
        <v>3</v>
      </c>
      <c r="E9296">
        <v>7</v>
      </c>
    </row>
    <row r="9297" spans="1:5" x14ac:dyDescent="0.3">
      <c r="A9297" t="s">
        <v>843</v>
      </c>
      <c r="B9297" t="s">
        <v>10974</v>
      </c>
      <c r="C9297" t="s">
        <v>6</v>
      </c>
      <c r="D9297">
        <v>0</v>
      </c>
      <c r="E9297">
        <v>1</v>
      </c>
    </row>
    <row r="9298" spans="1:5" x14ac:dyDescent="0.3">
      <c r="A9298" t="s">
        <v>832</v>
      </c>
      <c r="B9298" t="s">
        <v>10975</v>
      </c>
      <c r="C9298" t="s">
        <v>1</v>
      </c>
      <c r="D9298">
        <v>17</v>
      </c>
      <c r="E9298">
        <v>73</v>
      </c>
    </row>
    <row r="9299" spans="1:5" x14ac:dyDescent="0.3">
      <c r="A9299" t="s">
        <v>3949</v>
      </c>
      <c r="B9299" t="s">
        <v>10976</v>
      </c>
      <c r="C9299" t="s">
        <v>6</v>
      </c>
      <c r="D9299">
        <v>3</v>
      </c>
      <c r="E9299">
        <v>1</v>
      </c>
    </row>
    <row r="9300" spans="1:5" x14ac:dyDescent="0.3">
      <c r="A9300" t="s">
        <v>3949</v>
      </c>
      <c r="B9300" t="s">
        <v>10977</v>
      </c>
      <c r="C9300" t="s">
        <v>6</v>
      </c>
      <c r="D9300">
        <v>4</v>
      </c>
      <c r="E9300">
        <v>1</v>
      </c>
    </row>
    <row r="9301" spans="1:5" x14ac:dyDescent="0.3">
      <c r="A9301" t="s">
        <v>4477</v>
      </c>
      <c r="B9301" t="s">
        <v>10978</v>
      </c>
      <c r="C9301" t="s">
        <v>20</v>
      </c>
      <c r="D9301">
        <v>0</v>
      </c>
      <c r="E9301">
        <v>2</v>
      </c>
    </row>
    <row r="9302" spans="1:5" x14ac:dyDescent="0.3">
      <c r="A9302" t="s">
        <v>10979</v>
      </c>
      <c r="B9302" t="s">
        <v>10980</v>
      </c>
      <c r="C9302" t="s">
        <v>1</v>
      </c>
      <c r="D9302">
        <v>1</v>
      </c>
      <c r="E9302">
        <v>6</v>
      </c>
    </row>
    <row r="9303" spans="1:5" x14ac:dyDescent="0.3">
      <c r="A9303" t="s">
        <v>10981</v>
      </c>
      <c r="B9303" t="s">
        <v>10982</v>
      </c>
      <c r="C9303" t="s">
        <v>1</v>
      </c>
      <c r="D9303">
        <v>5</v>
      </c>
      <c r="E9303">
        <v>2</v>
      </c>
    </row>
    <row r="9304" spans="1:5" x14ac:dyDescent="0.3">
      <c r="A9304" t="s">
        <v>1110</v>
      </c>
      <c r="B9304" t="s">
        <v>10983</v>
      </c>
      <c r="C9304" t="s">
        <v>6</v>
      </c>
      <c r="D9304">
        <v>0</v>
      </c>
      <c r="E9304">
        <v>1</v>
      </c>
    </row>
    <row r="9305" spans="1:5" x14ac:dyDescent="0.3">
      <c r="A9305" t="s">
        <v>1110</v>
      </c>
      <c r="B9305" t="s">
        <v>10984</v>
      </c>
      <c r="C9305" t="s">
        <v>6</v>
      </c>
      <c r="D9305">
        <v>0</v>
      </c>
      <c r="E9305">
        <v>1</v>
      </c>
    </row>
    <row r="9306" spans="1:5" x14ac:dyDescent="0.3">
      <c r="A9306" t="s">
        <v>10209</v>
      </c>
      <c r="B9306" t="s">
        <v>10985</v>
      </c>
      <c r="C9306" t="s">
        <v>20</v>
      </c>
      <c r="D9306">
        <v>5</v>
      </c>
      <c r="E9306">
        <v>11</v>
      </c>
    </row>
    <row r="9307" spans="1:5" x14ac:dyDescent="0.3">
      <c r="A9307" t="s">
        <v>1110</v>
      </c>
      <c r="B9307" t="s">
        <v>10986</v>
      </c>
      <c r="C9307" t="s">
        <v>6</v>
      </c>
      <c r="D9307">
        <v>0</v>
      </c>
      <c r="E9307">
        <v>2</v>
      </c>
    </row>
    <row r="9308" spans="1:5" x14ac:dyDescent="0.3">
      <c r="A9308" t="s">
        <v>10987</v>
      </c>
      <c r="B9308" t="s">
        <v>10988</v>
      </c>
      <c r="C9308" t="s">
        <v>1</v>
      </c>
      <c r="D9308">
        <v>5</v>
      </c>
      <c r="E9308">
        <v>1</v>
      </c>
    </row>
    <row r="9309" spans="1:5" x14ac:dyDescent="0.3">
      <c r="A9309" t="s">
        <v>1110</v>
      </c>
      <c r="B9309" t="s">
        <v>10989</v>
      </c>
      <c r="C9309" t="s">
        <v>6</v>
      </c>
      <c r="D9309">
        <v>0</v>
      </c>
      <c r="E9309">
        <v>2</v>
      </c>
    </row>
    <row r="9310" spans="1:5" x14ac:dyDescent="0.3">
      <c r="A9310" t="s">
        <v>4521</v>
      </c>
      <c r="B9310" t="s">
        <v>10990</v>
      </c>
      <c r="C9310" t="s">
        <v>20</v>
      </c>
      <c r="D9310">
        <v>8</v>
      </c>
      <c r="E9310">
        <v>10</v>
      </c>
    </row>
    <row r="9311" spans="1:5" x14ac:dyDescent="0.3">
      <c r="A9311" t="s">
        <v>7600</v>
      </c>
      <c r="B9311" t="s">
        <v>10991</v>
      </c>
      <c r="C9311" t="s">
        <v>1</v>
      </c>
      <c r="D9311">
        <v>15</v>
      </c>
      <c r="E9311">
        <v>25</v>
      </c>
    </row>
    <row r="9312" spans="1:5" x14ac:dyDescent="0.3">
      <c r="A9312" t="s">
        <v>5460</v>
      </c>
      <c r="B9312" t="s">
        <v>10992</v>
      </c>
      <c r="C9312" t="s">
        <v>1</v>
      </c>
      <c r="D9312">
        <v>14</v>
      </c>
      <c r="E9312">
        <v>4</v>
      </c>
    </row>
    <row r="9313" spans="1:5" x14ac:dyDescent="0.3">
      <c r="A9313" t="s">
        <v>9213</v>
      </c>
      <c r="B9313" t="s">
        <v>10993</v>
      </c>
      <c r="C9313" t="s">
        <v>1</v>
      </c>
      <c r="D9313">
        <v>10</v>
      </c>
      <c r="E9313">
        <v>8</v>
      </c>
    </row>
    <row r="9314" spans="1:5" x14ac:dyDescent="0.3">
      <c r="A9314" t="s">
        <v>1110</v>
      </c>
      <c r="B9314" t="s">
        <v>10994</v>
      </c>
      <c r="C9314" t="s">
        <v>6</v>
      </c>
      <c r="D9314">
        <v>0</v>
      </c>
      <c r="E9314">
        <v>2</v>
      </c>
    </row>
    <row r="9315" spans="1:5" x14ac:dyDescent="0.3">
      <c r="A9315" t="s">
        <v>1110</v>
      </c>
      <c r="B9315" t="s">
        <v>10995</v>
      </c>
      <c r="C9315" t="s">
        <v>6</v>
      </c>
      <c r="D9315">
        <v>0</v>
      </c>
      <c r="E9315">
        <v>2</v>
      </c>
    </row>
    <row r="9316" spans="1:5" x14ac:dyDescent="0.3">
      <c r="A9316" t="s">
        <v>1110</v>
      </c>
      <c r="B9316" t="s">
        <v>10996</v>
      </c>
      <c r="C9316" t="s">
        <v>6</v>
      </c>
      <c r="D9316">
        <v>3</v>
      </c>
      <c r="E9316">
        <v>1</v>
      </c>
    </row>
    <row r="9317" spans="1:5" x14ac:dyDescent="0.3">
      <c r="A9317" t="s">
        <v>1110</v>
      </c>
      <c r="B9317" t="s">
        <v>10997</v>
      </c>
      <c r="C9317" t="s">
        <v>6</v>
      </c>
      <c r="D9317">
        <v>0</v>
      </c>
      <c r="E9317">
        <v>2</v>
      </c>
    </row>
    <row r="9318" spans="1:5" x14ac:dyDescent="0.3">
      <c r="A9318" t="s">
        <v>155</v>
      </c>
      <c r="B9318" t="s">
        <v>10998</v>
      </c>
      <c r="C9318" t="s">
        <v>20</v>
      </c>
      <c r="D9318">
        <v>3</v>
      </c>
      <c r="E9318">
        <v>2</v>
      </c>
    </row>
    <row r="9319" spans="1:5" x14ac:dyDescent="0.3">
      <c r="A9319" t="s">
        <v>3718</v>
      </c>
      <c r="B9319" t="s">
        <v>10999</v>
      </c>
      <c r="C9319" t="s">
        <v>1</v>
      </c>
      <c r="D9319">
        <v>16</v>
      </c>
      <c r="E9319">
        <v>34</v>
      </c>
    </row>
    <row r="9320" spans="1:5" x14ac:dyDescent="0.3">
      <c r="A9320" t="s">
        <v>1332</v>
      </c>
      <c r="B9320" t="s">
        <v>11000</v>
      </c>
      <c r="C9320" t="s">
        <v>1</v>
      </c>
      <c r="D9320">
        <v>12</v>
      </c>
      <c r="E9320">
        <v>29</v>
      </c>
    </row>
    <row r="9321" spans="1:5" x14ac:dyDescent="0.3">
      <c r="A9321" t="s">
        <v>832</v>
      </c>
      <c r="B9321" t="s">
        <v>11001</v>
      </c>
      <c r="C9321" t="s">
        <v>6</v>
      </c>
      <c r="D9321">
        <v>2</v>
      </c>
      <c r="E9321">
        <v>4</v>
      </c>
    </row>
    <row r="9322" spans="1:5" x14ac:dyDescent="0.3">
      <c r="A9322" t="s">
        <v>513</v>
      </c>
      <c r="B9322" t="s">
        <v>11002</v>
      </c>
      <c r="C9322" t="s">
        <v>20</v>
      </c>
      <c r="D9322">
        <v>3</v>
      </c>
      <c r="E9322">
        <v>7</v>
      </c>
    </row>
    <row r="9323" spans="1:5" x14ac:dyDescent="0.3">
      <c r="A9323" t="s">
        <v>1057</v>
      </c>
      <c r="B9323" t="s">
        <v>11003</v>
      </c>
      <c r="C9323" t="s">
        <v>1</v>
      </c>
      <c r="D9323">
        <v>13</v>
      </c>
      <c r="E9323">
        <v>14</v>
      </c>
    </row>
    <row r="9324" spans="1:5" x14ac:dyDescent="0.3">
      <c r="A9324" t="s">
        <v>6695</v>
      </c>
      <c r="B9324" t="s">
        <v>11004</v>
      </c>
      <c r="C9324" t="s">
        <v>6</v>
      </c>
      <c r="D9324">
        <v>1</v>
      </c>
      <c r="E9324">
        <v>1</v>
      </c>
    </row>
    <row r="9325" spans="1:5" x14ac:dyDescent="0.3">
      <c r="A9325" t="s">
        <v>6695</v>
      </c>
      <c r="B9325" t="s">
        <v>11005</v>
      </c>
      <c r="C9325" t="s">
        <v>6</v>
      </c>
      <c r="D9325">
        <v>2</v>
      </c>
      <c r="E9325">
        <v>1</v>
      </c>
    </row>
    <row r="9326" spans="1:5" x14ac:dyDescent="0.3">
      <c r="A9326" t="s">
        <v>2425</v>
      </c>
      <c r="B9326" t="s">
        <v>11006</v>
      </c>
      <c r="C9326" t="s">
        <v>6</v>
      </c>
      <c r="D9326">
        <v>0</v>
      </c>
      <c r="E9326">
        <v>1</v>
      </c>
    </row>
    <row r="9327" spans="1:5" x14ac:dyDescent="0.3">
      <c r="A9327" t="s">
        <v>6695</v>
      </c>
      <c r="B9327" t="s">
        <v>11007</v>
      </c>
      <c r="C9327" t="s">
        <v>6</v>
      </c>
      <c r="D9327">
        <v>1</v>
      </c>
      <c r="E9327">
        <v>1</v>
      </c>
    </row>
    <row r="9328" spans="1:5" x14ac:dyDescent="0.3">
      <c r="A9328" t="s">
        <v>11008</v>
      </c>
      <c r="B9328" t="s">
        <v>11009</v>
      </c>
      <c r="C9328" t="s">
        <v>20</v>
      </c>
      <c r="D9328">
        <v>4</v>
      </c>
      <c r="E9328">
        <v>5</v>
      </c>
    </row>
    <row r="9329" spans="1:5" x14ac:dyDescent="0.3">
      <c r="A9329" t="s">
        <v>1384</v>
      </c>
      <c r="B9329" t="s">
        <v>11010</v>
      </c>
      <c r="C9329" t="s">
        <v>6</v>
      </c>
      <c r="D9329">
        <v>2</v>
      </c>
      <c r="E9329">
        <v>1</v>
      </c>
    </row>
    <row r="9330" spans="1:5" x14ac:dyDescent="0.3">
      <c r="A9330" t="s">
        <v>1384</v>
      </c>
      <c r="B9330" t="s">
        <v>11011</v>
      </c>
      <c r="C9330" t="s">
        <v>6</v>
      </c>
      <c r="D9330">
        <v>2</v>
      </c>
      <c r="E9330">
        <v>1</v>
      </c>
    </row>
    <row r="9331" spans="1:5" x14ac:dyDescent="0.3">
      <c r="A9331" t="s">
        <v>1384</v>
      </c>
      <c r="B9331" t="s">
        <v>11012</v>
      </c>
      <c r="C9331" t="s">
        <v>6</v>
      </c>
      <c r="D9331">
        <v>1</v>
      </c>
      <c r="E9331">
        <v>1</v>
      </c>
    </row>
    <row r="9332" spans="1:5" x14ac:dyDescent="0.3">
      <c r="A9332" t="s">
        <v>1384</v>
      </c>
      <c r="B9332" t="s">
        <v>11013</v>
      </c>
      <c r="C9332" t="s">
        <v>6</v>
      </c>
      <c r="D9332">
        <v>0</v>
      </c>
      <c r="E9332">
        <v>1</v>
      </c>
    </row>
    <row r="9333" spans="1:5" x14ac:dyDescent="0.3">
      <c r="A9333" t="s">
        <v>1384</v>
      </c>
      <c r="B9333" t="s">
        <v>11014</v>
      </c>
      <c r="C9333" t="s">
        <v>6</v>
      </c>
      <c r="D9333">
        <v>0</v>
      </c>
      <c r="E9333">
        <v>1</v>
      </c>
    </row>
    <row r="9334" spans="1:5" x14ac:dyDescent="0.3">
      <c r="A9334" t="s">
        <v>1384</v>
      </c>
      <c r="B9334" t="s">
        <v>11015</v>
      </c>
      <c r="C9334" t="s">
        <v>6</v>
      </c>
      <c r="D9334">
        <v>1</v>
      </c>
      <c r="E9334">
        <v>1</v>
      </c>
    </row>
    <row r="9335" spans="1:5" x14ac:dyDescent="0.3">
      <c r="A9335" t="s">
        <v>2778</v>
      </c>
      <c r="B9335" t="s">
        <v>11016</v>
      </c>
      <c r="C9335" t="s">
        <v>6</v>
      </c>
      <c r="D9335">
        <v>0</v>
      </c>
      <c r="E9335">
        <v>2</v>
      </c>
    </row>
    <row r="9336" spans="1:5" x14ac:dyDescent="0.3">
      <c r="A9336" t="s">
        <v>1384</v>
      </c>
      <c r="B9336" t="s">
        <v>11017</v>
      </c>
      <c r="C9336" t="s">
        <v>6</v>
      </c>
      <c r="D9336">
        <v>1</v>
      </c>
      <c r="E9336">
        <v>3</v>
      </c>
    </row>
    <row r="9337" spans="1:5" x14ac:dyDescent="0.3">
      <c r="A9337" t="s">
        <v>1384</v>
      </c>
      <c r="B9337" t="s">
        <v>11018</v>
      </c>
      <c r="C9337" t="s">
        <v>6</v>
      </c>
      <c r="D9337">
        <v>1</v>
      </c>
      <c r="E9337">
        <v>3</v>
      </c>
    </row>
    <row r="9338" spans="1:5" x14ac:dyDescent="0.3">
      <c r="A9338" t="s">
        <v>1384</v>
      </c>
      <c r="B9338" t="s">
        <v>11019</v>
      </c>
      <c r="C9338" t="s">
        <v>6</v>
      </c>
      <c r="D9338">
        <v>1</v>
      </c>
      <c r="E9338">
        <v>1</v>
      </c>
    </row>
    <row r="9339" spans="1:5" x14ac:dyDescent="0.3">
      <c r="A9339" t="s">
        <v>1646</v>
      </c>
      <c r="B9339" t="s">
        <v>11020</v>
      </c>
      <c r="C9339" t="s">
        <v>20</v>
      </c>
      <c r="D9339">
        <v>4</v>
      </c>
      <c r="E9339">
        <v>10</v>
      </c>
    </row>
    <row r="9340" spans="1:5" x14ac:dyDescent="0.3">
      <c r="A9340" t="s">
        <v>4776</v>
      </c>
      <c r="B9340" t="s">
        <v>11021</v>
      </c>
      <c r="C9340" t="s">
        <v>1</v>
      </c>
      <c r="D9340">
        <v>4</v>
      </c>
      <c r="E9340">
        <v>2</v>
      </c>
    </row>
    <row r="9341" spans="1:5" x14ac:dyDescent="0.3">
      <c r="A9341" t="s">
        <v>143</v>
      </c>
      <c r="B9341" t="s">
        <v>11022</v>
      </c>
      <c r="C9341" t="s">
        <v>20</v>
      </c>
      <c r="D9341">
        <v>7</v>
      </c>
      <c r="E9341">
        <v>9</v>
      </c>
    </row>
    <row r="9342" spans="1:5" x14ac:dyDescent="0.3">
      <c r="A9342" t="s">
        <v>11023</v>
      </c>
      <c r="B9342" t="s">
        <v>11024</v>
      </c>
      <c r="C9342" t="s">
        <v>1</v>
      </c>
      <c r="D9342">
        <v>6</v>
      </c>
      <c r="E9342">
        <v>7</v>
      </c>
    </row>
    <row r="9343" spans="1:5" x14ac:dyDescent="0.3">
      <c r="A9343" t="s">
        <v>11025</v>
      </c>
      <c r="B9343" t="s">
        <v>11026</v>
      </c>
      <c r="C9343" t="s">
        <v>1</v>
      </c>
      <c r="D9343">
        <v>2</v>
      </c>
      <c r="E9343">
        <v>17</v>
      </c>
    </row>
    <row r="9344" spans="1:5" x14ac:dyDescent="0.3">
      <c r="A9344" t="s">
        <v>9188</v>
      </c>
      <c r="B9344" t="s">
        <v>11027</v>
      </c>
      <c r="C9344" t="s">
        <v>1</v>
      </c>
      <c r="D9344">
        <v>12</v>
      </c>
      <c r="E9344">
        <v>5</v>
      </c>
    </row>
    <row r="9345" spans="1:5" x14ac:dyDescent="0.3">
      <c r="A9345" t="s">
        <v>9717</v>
      </c>
      <c r="B9345" t="s">
        <v>11028</v>
      </c>
      <c r="C9345" t="s">
        <v>20</v>
      </c>
      <c r="D9345">
        <v>3</v>
      </c>
      <c r="E9345">
        <v>5</v>
      </c>
    </row>
    <row r="9346" spans="1:5" x14ac:dyDescent="0.3">
      <c r="A9346" t="s">
        <v>7951</v>
      </c>
      <c r="B9346" t="s">
        <v>11029</v>
      </c>
      <c r="C9346" t="s">
        <v>20</v>
      </c>
      <c r="D9346">
        <v>9</v>
      </c>
      <c r="E9346">
        <v>23</v>
      </c>
    </row>
    <row r="9347" spans="1:5" x14ac:dyDescent="0.3">
      <c r="A9347" t="s">
        <v>1025</v>
      </c>
      <c r="B9347" t="s">
        <v>11030</v>
      </c>
      <c r="C9347" t="s">
        <v>6</v>
      </c>
      <c r="D9347">
        <v>0</v>
      </c>
      <c r="E9347">
        <v>1</v>
      </c>
    </row>
    <row r="9348" spans="1:5" x14ac:dyDescent="0.3">
      <c r="A9348" t="s">
        <v>181</v>
      </c>
      <c r="B9348" t="s">
        <v>11031</v>
      </c>
      <c r="C9348" t="s">
        <v>6</v>
      </c>
      <c r="D9348">
        <v>0</v>
      </c>
      <c r="E9348">
        <v>2</v>
      </c>
    </row>
    <row r="9349" spans="1:5" x14ac:dyDescent="0.3">
      <c r="A9349" t="s">
        <v>9854</v>
      </c>
      <c r="B9349" t="s">
        <v>11032</v>
      </c>
      <c r="C9349" t="s">
        <v>6</v>
      </c>
      <c r="D9349">
        <v>0</v>
      </c>
      <c r="E9349">
        <v>1</v>
      </c>
    </row>
    <row r="9350" spans="1:5" x14ac:dyDescent="0.3">
      <c r="A9350" t="s">
        <v>350</v>
      </c>
      <c r="B9350" t="s">
        <v>11033</v>
      </c>
      <c r="C9350" t="s">
        <v>20</v>
      </c>
      <c r="D9350">
        <v>4</v>
      </c>
      <c r="E9350">
        <v>2</v>
      </c>
    </row>
    <row r="9351" spans="1:5" x14ac:dyDescent="0.3">
      <c r="A9351" t="s">
        <v>340</v>
      </c>
      <c r="B9351" t="s">
        <v>11034</v>
      </c>
      <c r="C9351" t="s">
        <v>20</v>
      </c>
      <c r="D9351">
        <v>4</v>
      </c>
      <c r="E9351">
        <v>2</v>
      </c>
    </row>
    <row r="9352" spans="1:5" x14ac:dyDescent="0.3">
      <c r="A9352" t="s">
        <v>11035</v>
      </c>
      <c r="B9352" t="s">
        <v>11036</v>
      </c>
      <c r="C9352" t="s">
        <v>1</v>
      </c>
      <c r="D9352">
        <v>9</v>
      </c>
      <c r="E9352">
        <v>6</v>
      </c>
    </row>
    <row r="9353" spans="1:5" x14ac:dyDescent="0.3">
      <c r="A9353" t="s">
        <v>9854</v>
      </c>
      <c r="B9353" t="s">
        <v>11037</v>
      </c>
      <c r="C9353" t="s">
        <v>6</v>
      </c>
      <c r="D9353">
        <v>3</v>
      </c>
      <c r="E9353">
        <v>1</v>
      </c>
    </row>
    <row r="9354" spans="1:5" x14ac:dyDescent="0.3">
      <c r="A9354" t="s">
        <v>385</v>
      </c>
      <c r="B9354" t="s">
        <v>11038</v>
      </c>
      <c r="C9354" t="s">
        <v>6</v>
      </c>
      <c r="D9354">
        <v>2</v>
      </c>
      <c r="E9354">
        <v>1</v>
      </c>
    </row>
    <row r="9355" spans="1:5" x14ac:dyDescent="0.3">
      <c r="A9355" t="s">
        <v>385</v>
      </c>
      <c r="B9355" t="s">
        <v>11039</v>
      </c>
      <c r="C9355" t="s">
        <v>6</v>
      </c>
      <c r="D9355">
        <v>1</v>
      </c>
      <c r="E9355">
        <v>1</v>
      </c>
    </row>
    <row r="9356" spans="1:5" x14ac:dyDescent="0.3">
      <c r="A9356" t="s">
        <v>2455</v>
      </c>
      <c r="B9356" t="s">
        <v>11040</v>
      </c>
      <c r="C9356" t="s">
        <v>20</v>
      </c>
      <c r="D9356">
        <v>3</v>
      </c>
      <c r="E9356">
        <v>5</v>
      </c>
    </row>
    <row r="9357" spans="1:5" x14ac:dyDescent="0.3">
      <c r="A9357" t="s">
        <v>385</v>
      </c>
      <c r="B9357" t="s">
        <v>11041</v>
      </c>
      <c r="C9357" t="s">
        <v>6</v>
      </c>
      <c r="D9357">
        <v>1</v>
      </c>
      <c r="E9357">
        <v>1</v>
      </c>
    </row>
    <row r="9358" spans="1:5" x14ac:dyDescent="0.3">
      <c r="A9358" t="s">
        <v>385</v>
      </c>
      <c r="B9358" t="s">
        <v>11042</v>
      </c>
      <c r="C9358" t="s">
        <v>6</v>
      </c>
      <c r="D9358">
        <v>0</v>
      </c>
      <c r="E9358">
        <v>1</v>
      </c>
    </row>
    <row r="9359" spans="1:5" x14ac:dyDescent="0.3">
      <c r="A9359" t="s">
        <v>3865</v>
      </c>
      <c r="B9359" t="s">
        <v>11043</v>
      </c>
      <c r="C9359" t="s">
        <v>20</v>
      </c>
      <c r="D9359">
        <v>2</v>
      </c>
      <c r="E9359">
        <v>2</v>
      </c>
    </row>
    <row r="9360" spans="1:5" x14ac:dyDescent="0.3">
      <c r="A9360" t="s">
        <v>385</v>
      </c>
      <c r="B9360" t="s">
        <v>11044</v>
      </c>
      <c r="C9360" t="s">
        <v>6</v>
      </c>
      <c r="D9360">
        <v>1</v>
      </c>
      <c r="E9360">
        <v>1</v>
      </c>
    </row>
    <row r="9361" spans="1:5" x14ac:dyDescent="0.3">
      <c r="A9361" t="s">
        <v>2236</v>
      </c>
      <c r="B9361" t="s">
        <v>11045</v>
      </c>
      <c r="C9361" t="s">
        <v>1</v>
      </c>
      <c r="D9361">
        <v>15</v>
      </c>
      <c r="E9361">
        <v>4</v>
      </c>
    </row>
    <row r="9362" spans="1:5" x14ac:dyDescent="0.3">
      <c r="A9362" t="s">
        <v>87</v>
      </c>
      <c r="B9362" t="s">
        <v>11046</v>
      </c>
      <c r="C9362" t="s">
        <v>6</v>
      </c>
      <c r="D9362">
        <v>0</v>
      </c>
      <c r="E9362">
        <v>1</v>
      </c>
    </row>
    <row r="9363" spans="1:5" x14ac:dyDescent="0.3">
      <c r="A9363" t="s">
        <v>5741</v>
      </c>
      <c r="B9363" t="s">
        <v>11047</v>
      </c>
      <c r="C9363" t="s">
        <v>6</v>
      </c>
      <c r="D9363">
        <v>3</v>
      </c>
      <c r="E9363">
        <v>1</v>
      </c>
    </row>
    <row r="9364" spans="1:5" x14ac:dyDescent="0.3">
      <c r="A9364" t="s">
        <v>1965</v>
      </c>
      <c r="B9364" t="s">
        <v>11048</v>
      </c>
      <c r="C9364" t="s">
        <v>20</v>
      </c>
      <c r="D9364">
        <v>5</v>
      </c>
      <c r="E9364">
        <v>2</v>
      </c>
    </row>
    <row r="9365" spans="1:5" x14ac:dyDescent="0.3">
      <c r="A9365" t="s">
        <v>5741</v>
      </c>
      <c r="B9365" t="s">
        <v>11049</v>
      </c>
      <c r="C9365" t="s">
        <v>6</v>
      </c>
      <c r="D9365">
        <v>3</v>
      </c>
      <c r="E9365">
        <v>1</v>
      </c>
    </row>
    <row r="9366" spans="1:5" x14ac:dyDescent="0.3">
      <c r="A9366" t="s">
        <v>11050</v>
      </c>
      <c r="B9366" t="s">
        <v>11051</v>
      </c>
      <c r="C9366" t="s">
        <v>1</v>
      </c>
      <c r="D9366">
        <v>12</v>
      </c>
      <c r="E9366">
        <v>5</v>
      </c>
    </row>
    <row r="9367" spans="1:5" x14ac:dyDescent="0.3">
      <c r="A9367" t="s">
        <v>5741</v>
      </c>
      <c r="B9367" t="s">
        <v>11052</v>
      </c>
      <c r="C9367" t="s">
        <v>6</v>
      </c>
      <c r="D9367">
        <v>0</v>
      </c>
      <c r="E9367">
        <v>1</v>
      </c>
    </row>
    <row r="9368" spans="1:5" x14ac:dyDescent="0.3">
      <c r="A9368" t="s">
        <v>87</v>
      </c>
      <c r="B9368" t="s">
        <v>11053</v>
      </c>
      <c r="C9368" t="s">
        <v>6</v>
      </c>
      <c r="D9368">
        <v>0</v>
      </c>
      <c r="E9368">
        <v>1</v>
      </c>
    </row>
    <row r="9369" spans="1:5" x14ac:dyDescent="0.3">
      <c r="A9369" t="s">
        <v>2123</v>
      </c>
      <c r="B9369" t="s">
        <v>11054</v>
      </c>
      <c r="C9369" t="s">
        <v>6</v>
      </c>
      <c r="D9369">
        <v>0</v>
      </c>
      <c r="E9369">
        <v>1</v>
      </c>
    </row>
    <row r="9370" spans="1:5" x14ac:dyDescent="0.3">
      <c r="A9370" t="s">
        <v>87</v>
      </c>
      <c r="B9370" t="s">
        <v>11055</v>
      </c>
      <c r="C9370" t="s">
        <v>6</v>
      </c>
      <c r="D9370">
        <v>2</v>
      </c>
      <c r="E9370">
        <v>1</v>
      </c>
    </row>
    <row r="9371" spans="1:5" x14ac:dyDescent="0.3">
      <c r="A9371" t="s">
        <v>87</v>
      </c>
      <c r="B9371" t="s">
        <v>11056</v>
      </c>
      <c r="C9371" t="s">
        <v>6</v>
      </c>
      <c r="D9371">
        <v>3</v>
      </c>
      <c r="E9371">
        <v>1</v>
      </c>
    </row>
    <row r="9372" spans="1:5" x14ac:dyDescent="0.3">
      <c r="A9372" t="s">
        <v>87</v>
      </c>
      <c r="B9372" t="s">
        <v>11057</v>
      </c>
      <c r="C9372" t="s">
        <v>6</v>
      </c>
      <c r="D9372">
        <v>0</v>
      </c>
      <c r="E9372">
        <v>1</v>
      </c>
    </row>
    <row r="9373" spans="1:5" x14ac:dyDescent="0.3">
      <c r="A9373" t="s">
        <v>87</v>
      </c>
      <c r="B9373" t="s">
        <v>11058</v>
      </c>
      <c r="C9373" t="s">
        <v>6</v>
      </c>
      <c r="D9373">
        <v>2</v>
      </c>
      <c r="E9373">
        <v>2</v>
      </c>
    </row>
    <row r="9374" spans="1:5" x14ac:dyDescent="0.3">
      <c r="A9374" t="s">
        <v>87</v>
      </c>
      <c r="B9374" t="s">
        <v>11059</v>
      </c>
      <c r="C9374" t="s">
        <v>6</v>
      </c>
      <c r="D9374">
        <v>2</v>
      </c>
      <c r="E9374">
        <v>1</v>
      </c>
    </row>
    <row r="9375" spans="1:5" x14ac:dyDescent="0.3">
      <c r="A9375" t="s">
        <v>11060</v>
      </c>
      <c r="B9375" t="s">
        <v>11061</v>
      </c>
      <c r="C9375" t="s">
        <v>330</v>
      </c>
      <c r="D9375">
        <v>2</v>
      </c>
      <c r="E9375">
        <v>4</v>
      </c>
    </row>
    <row r="9376" spans="1:5" x14ac:dyDescent="0.3">
      <c r="A9376" t="s">
        <v>87</v>
      </c>
      <c r="B9376" t="s">
        <v>11062</v>
      </c>
      <c r="C9376" t="s">
        <v>6</v>
      </c>
      <c r="D9376">
        <v>2</v>
      </c>
      <c r="E9376">
        <v>1</v>
      </c>
    </row>
    <row r="9377" spans="1:5" x14ac:dyDescent="0.3">
      <c r="A9377" t="s">
        <v>87</v>
      </c>
      <c r="B9377" t="s">
        <v>11063</v>
      </c>
      <c r="C9377" t="s">
        <v>6</v>
      </c>
      <c r="D9377">
        <v>2</v>
      </c>
      <c r="E9377">
        <v>1</v>
      </c>
    </row>
    <row r="9378" spans="1:5" x14ac:dyDescent="0.3">
      <c r="A9378" t="s">
        <v>8518</v>
      </c>
      <c r="B9378" t="s">
        <v>11064</v>
      </c>
      <c r="C9378" t="s">
        <v>20</v>
      </c>
      <c r="D9378">
        <v>11</v>
      </c>
      <c r="E9378">
        <v>19</v>
      </c>
    </row>
    <row r="9379" spans="1:5" x14ac:dyDescent="0.3">
      <c r="A9379" t="s">
        <v>8933</v>
      </c>
      <c r="B9379" t="s">
        <v>11065</v>
      </c>
      <c r="C9379" t="s">
        <v>1</v>
      </c>
      <c r="D9379">
        <v>9</v>
      </c>
      <c r="E9379">
        <v>7</v>
      </c>
    </row>
    <row r="9380" spans="1:5" x14ac:dyDescent="0.3">
      <c r="A9380" t="s">
        <v>5741</v>
      </c>
      <c r="B9380" t="s">
        <v>11066</v>
      </c>
      <c r="C9380" t="s">
        <v>6</v>
      </c>
      <c r="D9380">
        <v>0</v>
      </c>
      <c r="E9380">
        <v>1</v>
      </c>
    </row>
    <row r="9381" spans="1:5" x14ac:dyDescent="0.3">
      <c r="A9381" t="s">
        <v>5741</v>
      </c>
      <c r="B9381" t="s">
        <v>11067</v>
      </c>
      <c r="C9381" t="s">
        <v>6</v>
      </c>
      <c r="D9381">
        <v>2</v>
      </c>
      <c r="E9381">
        <v>1</v>
      </c>
    </row>
    <row r="9382" spans="1:5" x14ac:dyDescent="0.3">
      <c r="A9382" t="s">
        <v>5741</v>
      </c>
      <c r="B9382" t="s">
        <v>11068</v>
      </c>
      <c r="C9382" t="s">
        <v>6</v>
      </c>
      <c r="D9382">
        <v>2</v>
      </c>
      <c r="E9382">
        <v>1</v>
      </c>
    </row>
    <row r="9383" spans="1:5" x14ac:dyDescent="0.3">
      <c r="A9383" t="s">
        <v>5741</v>
      </c>
      <c r="B9383" t="s">
        <v>11069</v>
      </c>
      <c r="C9383" t="s">
        <v>6</v>
      </c>
      <c r="D9383">
        <v>3</v>
      </c>
      <c r="E9383">
        <v>1</v>
      </c>
    </row>
    <row r="9384" spans="1:5" x14ac:dyDescent="0.3">
      <c r="A9384" t="s">
        <v>11070</v>
      </c>
      <c r="B9384" t="s">
        <v>11071</v>
      </c>
      <c r="C9384" t="s">
        <v>1</v>
      </c>
      <c r="D9384">
        <v>9</v>
      </c>
      <c r="E9384">
        <v>14</v>
      </c>
    </row>
    <row r="9385" spans="1:5" x14ac:dyDescent="0.3">
      <c r="A9385" t="s">
        <v>4499</v>
      </c>
      <c r="B9385" t="s">
        <v>11072</v>
      </c>
      <c r="C9385" t="s">
        <v>6</v>
      </c>
      <c r="D9385">
        <v>1</v>
      </c>
      <c r="E9385">
        <v>1</v>
      </c>
    </row>
    <row r="9386" spans="1:5" x14ac:dyDescent="0.3">
      <c r="A9386" t="s">
        <v>11073</v>
      </c>
      <c r="B9386" t="s">
        <v>11074</v>
      </c>
      <c r="C9386" t="s">
        <v>1</v>
      </c>
      <c r="D9386">
        <v>3</v>
      </c>
      <c r="E9386">
        <v>3</v>
      </c>
    </row>
    <row r="9387" spans="1:5" x14ac:dyDescent="0.3">
      <c r="A9387" t="s">
        <v>2538</v>
      </c>
      <c r="B9387" t="s">
        <v>11075</v>
      </c>
      <c r="C9387" t="s">
        <v>6</v>
      </c>
      <c r="D9387">
        <v>0</v>
      </c>
      <c r="E9387">
        <v>1</v>
      </c>
    </row>
    <row r="9388" spans="1:5" x14ac:dyDescent="0.3">
      <c r="A9388" t="s">
        <v>2538</v>
      </c>
      <c r="B9388" t="s">
        <v>11076</v>
      </c>
      <c r="C9388" t="s">
        <v>6</v>
      </c>
      <c r="D9388">
        <v>0</v>
      </c>
      <c r="E9388">
        <v>1</v>
      </c>
    </row>
    <row r="9389" spans="1:5" x14ac:dyDescent="0.3">
      <c r="A9389" t="s">
        <v>2538</v>
      </c>
      <c r="B9389" t="s">
        <v>11077</v>
      </c>
      <c r="C9389" t="s">
        <v>6</v>
      </c>
      <c r="D9389">
        <v>0</v>
      </c>
      <c r="E9389">
        <v>1</v>
      </c>
    </row>
    <row r="9390" spans="1:5" x14ac:dyDescent="0.3">
      <c r="A9390" t="s">
        <v>2538</v>
      </c>
      <c r="B9390" t="s">
        <v>11078</v>
      </c>
      <c r="C9390" t="s">
        <v>6</v>
      </c>
      <c r="D9390">
        <v>1</v>
      </c>
      <c r="E9390">
        <v>1</v>
      </c>
    </row>
    <row r="9391" spans="1:5" x14ac:dyDescent="0.3">
      <c r="A9391" t="s">
        <v>2538</v>
      </c>
      <c r="B9391" t="s">
        <v>11079</v>
      </c>
      <c r="C9391" t="s">
        <v>6</v>
      </c>
      <c r="D9391">
        <v>0</v>
      </c>
      <c r="E9391">
        <v>1</v>
      </c>
    </row>
    <row r="9392" spans="1:5" x14ac:dyDescent="0.3">
      <c r="A9392" t="s">
        <v>1310</v>
      </c>
      <c r="B9392" t="s">
        <v>11080</v>
      </c>
      <c r="C9392" t="s">
        <v>1</v>
      </c>
      <c r="D9392">
        <v>17</v>
      </c>
      <c r="E9392">
        <v>27</v>
      </c>
    </row>
    <row r="9393" spans="1:5" x14ac:dyDescent="0.3">
      <c r="A9393" t="s">
        <v>415</v>
      </c>
      <c r="B9393" t="s">
        <v>11081</v>
      </c>
      <c r="C9393" t="s">
        <v>20</v>
      </c>
      <c r="D9393">
        <v>10</v>
      </c>
      <c r="E9393">
        <v>34</v>
      </c>
    </row>
    <row r="9394" spans="1:5" x14ac:dyDescent="0.3">
      <c r="A9394" t="s">
        <v>6697</v>
      </c>
      <c r="B9394" t="s">
        <v>11082</v>
      </c>
      <c r="C9394" t="s">
        <v>1</v>
      </c>
      <c r="D9394">
        <v>4</v>
      </c>
      <c r="E9394">
        <v>2</v>
      </c>
    </row>
    <row r="9395" spans="1:5" x14ac:dyDescent="0.3">
      <c r="A9395" t="s">
        <v>6609</v>
      </c>
      <c r="B9395" t="s">
        <v>11083</v>
      </c>
      <c r="C9395" t="s">
        <v>20</v>
      </c>
      <c r="D9395">
        <v>4</v>
      </c>
      <c r="E9395">
        <v>18</v>
      </c>
    </row>
    <row r="9396" spans="1:5" x14ac:dyDescent="0.3">
      <c r="A9396" t="s">
        <v>5741</v>
      </c>
      <c r="B9396" t="s">
        <v>11084</v>
      </c>
      <c r="C9396" t="s">
        <v>6</v>
      </c>
      <c r="D9396">
        <v>3</v>
      </c>
      <c r="E9396">
        <v>1</v>
      </c>
    </row>
    <row r="9397" spans="1:5" x14ac:dyDescent="0.3">
      <c r="A9397" t="s">
        <v>8374</v>
      </c>
      <c r="B9397" t="s">
        <v>11085</v>
      </c>
      <c r="C9397" t="s">
        <v>1</v>
      </c>
      <c r="D9397">
        <v>8</v>
      </c>
      <c r="E9397">
        <v>9</v>
      </c>
    </row>
    <row r="9398" spans="1:5" x14ac:dyDescent="0.3">
      <c r="A9398" t="s">
        <v>5601</v>
      </c>
      <c r="B9398" t="s">
        <v>11086</v>
      </c>
      <c r="C9398" t="s">
        <v>1</v>
      </c>
      <c r="D9398">
        <v>13</v>
      </c>
      <c r="E9398">
        <v>23</v>
      </c>
    </row>
    <row r="9399" spans="1:5" x14ac:dyDescent="0.3">
      <c r="A9399" t="s">
        <v>1491</v>
      </c>
      <c r="B9399" t="s">
        <v>11087</v>
      </c>
      <c r="C9399" t="s">
        <v>6</v>
      </c>
      <c r="D9399">
        <v>0</v>
      </c>
      <c r="E9399">
        <v>4</v>
      </c>
    </row>
    <row r="9400" spans="1:5" x14ac:dyDescent="0.3">
      <c r="A9400" t="s">
        <v>11088</v>
      </c>
      <c r="B9400" t="s">
        <v>11089</v>
      </c>
      <c r="C9400" t="s">
        <v>395</v>
      </c>
      <c r="D9400">
        <v>2</v>
      </c>
      <c r="E9400">
        <v>1</v>
      </c>
    </row>
    <row r="9401" spans="1:5" x14ac:dyDescent="0.3">
      <c r="A9401" t="s">
        <v>1965</v>
      </c>
      <c r="B9401" t="s">
        <v>11090</v>
      </c>
      <c r="C9401" t="s">
        <v>20</v>
      </c>
      <c r="D9401">
        <v>4</v>
      </c>
      <c r="E9401">
        <v>2</v>
      </c>
    </row>
    <row r="9402" spans="1:5" x14ac:dyDescent="0.3">
      <c r="A9402" t="s">
        <v>9194</v>
      </c>
      <c r="B9402" t="s">
        <v>11091</v>
      </c>
      <c r="C9402" t="s">
        <v>1</v>
      </c>
      <c r="D9402">
        <v>6</v>
      </c>
      <c r="E9402">
        <v>2</v>
      </c>
    </row>
    <row r="9403" spans="1:5" x14ac:dyDescent="0.3">
      <c r="A9403" t="s">
        <v>11092</v>
      </c>
      <c r="B9403" t="s">
        <v>11093</v>
      </c>
      <c r="C9403" t="s">
        <v>1</v>
      </c>
      <c r="D9403">
        <v>10</v>
      </c>
      <c r="E9403">
        <v>28</v>
      </c>
    </row>
    <row r="9404" spans="1:5" x14ac:dyDescent="0.3">
      <c r="A9404" t="s">
        <v>6950</v>
      </c>
      <c r="B9404" t="s">
        <v>11094</v>
      </c>
      <c r="C9404" t="s">
        <v>6</v>
      </c>
      <c r="D9404">
        <v>0</v>
      </c>
      <c r="E9404">
        <v>1</v>
      </c>
    </row>
    <row r="9405" spans="1:5" x14ac:dyDescent="0.3">
      <c r="A9405" t="s">
        <v>2033</v>
      </c>
      <c r="B9405" t="s">
        <v>11095</v>
      </c>
      <c r="C9405" t="s">
        <v>395</v>
      </c>
      <c r="D9405">
        <v>1</v>
      </c>
      <c r="E9405">
        <v>1</v>
      </c>
    </row>
    <row r="9406" spans="1:5" x14ac:dyDescent="0.3">
      <c r="A9406" t="s">
        <v>3600</v>
      </c>
      <c r="B9406" t="s">
        <v>11096</v>
      </c>
      <c r="C9406" t="s">
        <v>6</v>
      </c>
      <c r="D9406">
        <v>1</v>
      </c>
      <c r="E9406">
        <v>1</v>
      </c>
    </row>
    <row r="9407" spans="1:5" x14ac:dyDescent="0.3">
      <c r="A9407" t="s">
        <v>3747</v>
      </c>
      <c r="B9407" t="s">
        <v>11097</v>
      </c>
      <c r="C9407" t="s">
        <v>20</v>
      </c>
      <c r="D9407">
        <v>11</v>
      </c>
      <c r="E9407">
        <v>59</v>
      </c>
    </row>
    <row r="9408" spans="1:5" x14ac:dyDescent="0.3">
      <c r="A9408" t="s">
        <v>6432</v>
      </c>
      <c r="B9408" t="s">
        <v>11098</v>
      </c>
      <c r="C9408" t="s">
        <v>6</v>
      </c>
      <c r="D9408">
        <v>2</v>
      </c>
      <c r="E9408">
        <v>1</v>
      </c>
    </row>
    <row r="9409" spans="1:5" x14ac:dyDescent="0.3">
      <c r="A9409" t="s">
        <v>4344</v>
      </c>
      <c r="B9409" t="s">
        <v>11099</v>
      </c>
      <c r="C9409" t="s">
        <v>1</v>
      </c>
      <c r="D9409">
        <v>6</v>
      </c>
      <c r="E9409">
        <v>2</v>
      </c>
    </row>
    <row r="9410" spans="1:5" x14ac:dyDescent="0.3">
      <c r="A9410" t="s">
        <v>155</v>
      </c>
      <c r="B9410" t="s">
        <v>11100</v>
      </c>
      <c r="C9410" t="s">
        <v>20</v>
      </c>
      <c r="D9410">
        <v>3</v>
      </c>
      <c r="E9410">
        <v>1</v>
      </c>
    </row>
    <row r="9411" spans="1:5" x14ac:dyDescent="0.3">
      <c r="A9411" t="s">
        <v>3782</v>
      </c>
      <c r="B9411" t="s">
        <v>11101</v>
      </c>
      <c r="C9411" t="s">
        <v>395</v>
      </c>
      <c r="D9411">
        <v>0</v>
      </c>
      <c r="E9411">
        <v>0</v>
      </c>
    </row>
    <row r="9412" spans="1:5" x14ac:dyDescent="0.3">
      <c r="A9412" t="s">
        <v>11102</v>
      </c>
      <c r="B9412" t="s">
        <v>11103</v>
      </c>
      <c r="C9412" t="s">
        <v>395</v>
      </c>
      <c r="D9412">
        <v>3</v>
      </c>
      <c r="E9412">
        <v>2</v>
      </c>
    </row>
    <row r="9413" spans="1:5" x14ac:dyDescent="0.3">
      <c r="A9413" t="s">
        <v>2123</v>
      </c>
      <c r="B9413" t="s">
        <v>11104</v>
      </c>
      <c r="C9413" t="s">
        <v>6</v>
      </c>
      <c r="D9413">
        <v>1</v>
      </c>
      <c r="E9413">
        <v>2</v>
      </c>
    </row>
    <row r="9414" spans="1:5" x14ac:dyDescent="0.3">
      <c r="A9414" t="s">
        <v>11105</v>
      </c>
      <c r="B9414" t="s">
        <v>11106</v>
      </c>
      <c r="C9414" t="s">
        <v>330</v>
      </c>
      <c r="D9414">
        <v>4</v>
      </c>
      <c r="E9414">
        <v>1</v>
      </c>
    </row>
    <row r="9415" spans="1:5" x14ac:dyDescent="0.3">
      <c r="A9415" t="s">
        <v>33</v>
      </c>
      <c r="B9415" t="s">
        <v>11107</v>
      </c>
      <c r="C9415" t="s">
        <v>20</v>
      </c>
      <c r="D9415">
        <v>4</v>
      </c>
      <c r="E9415">
        <v>2</v>
      </c>
    </row>
    <row r="9416" spans="1:5" x14ac:dyDescent="0.3">
      <c r="A9416" t="s">
        <v>2123</v>
      </c>
      <c r="B9416" t="s">
        <v>11108</v>
      </c>
      <c r="C9416" t="s">
        <v>6</v>
      </c>
      <c r="D9416">
        <v>1</v>
      </c>
      <c r="E9416">
        <v>1</v>
      </c>
    </row>
    <row r="9417" spans="1:5" x14ac:dyDescent="0.3">
      <c r="A9417" t="s">
        <v>2123</v>
      </c>
      <c r="B9417" t="s">
        <v>11109</v>
      </c>
      <c r="C9417" t="s">
        <v>6</v>
      </c>
      <c r="D9417">
        <v>0</v>
      </c>
      <c r="E9417">
        <v>2</v>
      </c>
    </row>
    <row r="9418" spans="1:5" x14ac:dyDescent="0.3">
      <c r="A9418" t="s">
        <v>5844</v>
      </c>
      <c r="B9418" t="s">
        <v>11110</v>
      </c>
      <c r="C9418" t="s">
        <v>20</v>
      </c>
      <c r="D9418">
        <v>10</v>
      </c>
      <c r="E9418">
        <v>28</v>
      </c>
    </row>
    <row r="9419" spans="1:5" x14ac:dyDescent="0.3">
      <c r="A9419" t="s">
        <v>757</v>
      </c>
      <c r="B9419" t="s">
        <v>11111</v>
      </c>
      <c r="C9419" t="s">
        <v>1</v>
      </c>
      <c r="D9419">
        <v>7</v>
      </c>
      <c r="E9419">
        <v>3</v>
      </c>
    </row>
    <row r="9420" spans="1:5" x14ac:dyDescent="0.3">
      <c r="A9420" t="s">
        <v>7951</v>
      </c>
      <c r="B9420" t="s">
        <v>11112</v>
      </c>
      <c r="C9420" t="s">
        <v>20</v>
      </c>
      <c r="D9420">
        <v>7</v>
      </c>
      <c r="E9420">
        <v>36</v>
      </c>
    </row>
    <row r="9421" spans="1:5" x14ac:dyDescent="0.3">
      <c r="A9421" t="s">
        <v>2123</v>
      </c>
      <c r="B9421" t="s">
        <v>11113</v>
      </c>
      <c r="C9421" t="s">
        <v>6</v>
      </c>
      <c r="D9421">
        <v>0</v>
      </c>
      <c r="E9421">
        <v>1</v>
      </c>
    </row>
    <row r="9422" spans="1:5" x14ac:dyDescent="0.3">
      <c r="A9422" t="s">
        <v>2123</v>
      </c>
      <c r="B9422" t="s">
        <v>11114</v>
      </c>
      <c r="C9422" t="s">
        <v>6</v>
      </c>
      <c r="D9422">
        <v>0</v>
      </c>
      <c r="E9422">
        <v>1</v>
      </c>
    </row>
    <row r="9423" spans="1:5" x14ac:dyDescent="0.3">
      <c r="A9423" t="s">
        <v>1055</v>
      </c>
      <c r="B9423" t="s">
        <v>11115</v>
      </c>
      <c r="C9423" t="s">
        <v>20</v>
      </c>
      <c r="D9423">
        <v>5</v>
      </c>
      <c r="E9423">
        <v>32</v>
      </c>
    </row>
    <row r="9424" spans="1:5" x14ac:dyDescent="0.3">
      <c r="A9424" t="s">
        <v>2123</v>
      </c>
      <c r="B9424" t="s">
        <v>11116</v>
      </c>
      <c r="C9424" t="s">
        <v>6</v>
      </c>
      <c r="D9424">
        <v>0</v>
      </c>
      <c r="E9424">
        <v>1</v>
      </c>
    </row>
    <row r="9425" spans="1:5" x14ac:dyDescent="0.3">
      <c r="A9425" t="s">
        <v>11117</v>
      </c>
      <c r="B9425" t="s">
        <v>11118</v>
      </c>
      <c r="C9425" t="s">
        <v>1</v>
      </c>
      <c r="D9425">
        <v>5</v>
      </c>
      <c r="E9425">
        <v>2</v>
      </c>
    </row>
    <row r="9426" spans="1:5" x14ac:dyDescent="0.3">
      <c r="A9426" t="s">
        <v>269</v>
      </c>
      <c r="B9426" t="s">
        <v>11119</v>
      </c>
      <c r="C9426" t="s">
        <v>6</v>
      </c>
      <c r="D9426">
        <v>0</v>
      </c>
      <c r="E9426">
        <v>1</v>
      </c>
    </row>
    <row r="9427" spans="1:5" x14ac:dyDescent="0.3">
      <c r="A9427" t="s">
        <v>269</v>
      </c>
      <c r="B9427" t="s">
        <v>11120</v>
      </c>
      <c r="C9427" t="s">
        <v>6</v>
      </c>
      <c r="D9427">
        <v>4</v>
      </c>
      <c r="E9427">
        <v>1</v>
      </c>
    </row>
    <row r="9428" spans="1:5" x14ac:dyDescent="0.3">
      <c r="A9428" t="s">
        <v>9938</v>
      </c>
      <c r="B9428" t="s">
        <v>11121</v>
      </c>
      <c r="C9428" t="s">
        <v>1</v>
      </c>
      <c r="D9428">
        <v>13</v>
      </c>
      <c r="E9428">
        <v>14</v>
      </c>
    </row>
    <row r="9429" spans="1:5" x14ac:dyDescent="0.3">
      <c r="A9429" t="s">
        <v>269</v>
      </c>
      <c r="B9429" t="s">
        <v>11122</v>
      </c>
      <c r="C9429" t="s">
        <v>6</v>
      </c>
      <c r="D9429">
        <v>0</v>
      </c>
      <c r="E9429">
        <v>2</v>
      </c>
    </row>
    <row r="9430" spans="1:5" x14ac:dyDescent="0.3">
      <c r="A9430" t="s">
        <v>3123</v>
      </c>
      <c r="B9430" t="s">
        <v>11123</v>
      </c>
      <c r="C9430" t="s">
        <v>20</v>
      </c>
      <c r="D9430">
        <v>4</v>
      </c>
      <c r="E9430">
        <v>3</v>
      </c>
    </row>
    <row r="9431" spans="1:5" x14ac:dyDescent="0.3">
      <c r="A9431" t="s">
        <v>11124</v>
      </c>
      <c r="B9431" t="s">
        <v>11125</v>
      </c>
      <c r="C9431" t="s">
        <v>1</v>
      </c>
      <c r="D9431">
        <v>3</v>
      </c>
      <c r="E9431">
        <v>1</v>
      </c>
    </row>
    <row r="9432" spans="1:5" x14ac:dyDescent="0.3">
      <c r="A9432" t="s">
        <v>2684</v>
      </c>
      <c r="B9432" t="s">
        <v>11126</v>
      </c>
      <c r="C9432" t="s">
        <v>6</v>
      </c>
      <c r="D9432">
        <v>0</v>
      </c>
      <c r="E9432">
        <v>4</v>
      </c>
    </row>
    <row r="9433" spans="1:5" x14ac:dyDescent="0.3">
      <c r="A9433" t="s">
        <v>379</v>
      </c>
      <c r="B9433" t="s">
        <v>11127</v>
      </c>
      <c r="C9433" t="s">
        <v>1</v>
      </c>
      <c r="D9433">
        <v>12</v>
      </c>
      <c r="E9433">
        <v>43</v>
      </c>
    </row>
    <row r="9434" spans="1:5" x14ac:dyDescent="0.3">
      <c r="A9434" t="s">
        <v>269</v>
      </c>
      <c r="B9434" t="s">
        <v>11128</v>
      </c>
      <c r="C9434" t="s">
        <v>6</v>
      </c>
      <c r="D9434">
        <v>1</v>
      </c>
      <c r="E9434">
        <v>1</v>
      </c>
    </row>
    <row r="9435" spans="1:5" x14ac:dyDescent="0.3">
      <c r="A9435" t="s">
        <v>269</v>
      </c>
      <c r="B9435" t="s">
        <v>11129</v>
      </c>
      <c r="C9435" t="s">
        <v>6</v>
      </c>
      <c r="D9435">
        <v>3</v>
      </c>
      <c r="E9435">
        <v>1</v>
      </c>
    </row>
    <row r="9436" spans="1:5" x14ac:dyDescent="0.3">
      <c r="A9436" t="s">
        <v>269</v>
      </c>
      <c r="B9436" t="s">
        <v>11130</v>
      </c>
      <c r="C9436" t="s">
        <v>6</v>
      </c>
      <c r="D9436">
        <v>0</v>
      </c>
      <c r="E9436">
        <v>2</v>
      </c>
    </row>
    <row r="9437" spans="1:5" x14ac:dyDescent="0.3">
      <c r="A9437" t="s">
        <v>1234</v>
      </c>
      <c r="B9437" t="s">
        <v>11131</v>
      </c>
      <c r="C9437" t="s">
        <v>20</v>
      </c>
      <c r="D9437">
        <v>2</v>
      </c>
      <c r="E9437">
        <v>4</v>
      </c>
    </row>
    <row r="9438" spans="1:5" x14ac:dyDescent="0.3">
      <c r="A9438" t="s">
        <v>832</v>
      </c>
      <c r="B9438" t="s">
        <v>11132</v>
      </c>
      <c r="C9438" t="s">
        <v>6</v>
      </c>
      <c r="D9438">
        <v>0</v>
      </c>
      <c r="E9438">
        <v>2</v>
      </c>
    </row>
    <row r="9439" spans="1:5" x14ac:dyDescent="0.3">
      <c r="A9439" t="s">
        <v>11133</v>
      </c>
      <c r="B9439" t="s">
        <v>11134</v>
      </c>
      <c r="C9439" t="s">
        <v>1</v>
      </c>
      <c r="D9439">
        <v>6</v>
      </c>
      <c r="E9439">
        <v>8</v>
      </c>
    </row>
    <row r="9440" spans="1:5" x14ac:dyDescent="0.3">
      <c r="A9440" t="s">
        <v>269</v>
      </c>
      <c r="B9440" t="s">
        <v>11135</v>
      </c>
      <c r="C9440" t="s">
        <v>6</v>
      </c>
      <c r="D9440">
        <v>2</v>
      </c>
      <c r="E9440">
        <v>2</v>
      </c>
    </row>
    <row r="9441" spans="1:5" x14ac:dyDescent="0.3">
      <c r="A9441" t="s">
        <v>11136</v>
      </c>
      <c r="B9441" t="s">
        <v>11137</v>
      </c>
      <c r="C9441" t="s">
        <v>330</v>
      </c>
      <c r="D9441">
        <v>5</v>
      </c>
      <c r="E9441">
        <v>7</v>
      </c>
    </row>
    <row r="9442" spans="1:5" x14ac:dyDescent="0.3">
      <c r="A9442" t="s">
        <v>11138</v>
      </c>
      <c r="B9442" t="s">
        <v>11139</v>
      </c>
      <c r="C9442" t="s">
        <v>20</v>
      </c>
      <c r="D9442">
        <v>6</v>
      </c>
      <c r="E9442">
        <v>8</v>
      </c>
    </row>
    <row r="9443" spans="1:5" x14ac:dyDescent="0.3">
      <c r="A9443" t="s">
        <v>269</v>
      </c>
      <c r="B9443" t="s">
        <v>11140</v>
      </c>
      <c r="C9443" t="s">
        <v>6</v>
      </c>
      <c r="D9443">
        <v>0</v>
      </c>
      <c r="E9443">
        <v>1</v>
      </c>
    </row>
    <row r="9444" spans="1:5" x14ac:dyDescent="0.3">
      <c r="A9444" t="s">
        <v>11141</v>
      </c>
      <c r="B9444" t="s">
        <v>11142</v>
      </c>
      <c r="C9444" t="s">
        <v>6</v>
      </c>
      <c r="D9444">
        <v>1</v>
      </c>
      <c r="E9444">
        <v>1</v>
      </c>
    </row>
    <row r="9445" spans="1:5" x14ac:dyDescent="0.3">
      <c r="A9445" t="s">
        <v>269</v>
      </c>
      <c r="B9445" t="s">
        <v>11143</v>
      </c>
      <c r="C9445" t="s">
        <v>6</v>
      </c>
      <c r="D9445">
        <v>2</v>
      </c>
      <c r="E9445">
        <v>2</v>
      </c>
    </row>
    <row r="9446" spans="1:5" x14ac:dyDescent="0.3">
      <c r="A9446" t="s">
        <v>269</v>
      </c>
      <c r="B9446" t="s">
        <v>11144</v>
      </c>
      <c r="C9446" t="s">
        <v>6</v>
      </c>
      <c r="D9446">
        <v>0</v>
      </c>
      <c r="E9446">
        <v>1</v>
      </c>
    </row>
    <row r="9447" spans="1:5" x14ac:dyDescent="0.3">
      <c r="A9447" t="s">
        <v>269</v>
      </c>
      <c r="B9447" t="s">
        <v>11145</v>
      </c>
      <c r="C9447" t="s">
        <v>6</v>
      </c>
      <c r="D9447">
        <v>4</v>
      </c>
      <c r="E9447">
        <v>1</v>
      </c>
    </row>
    <row r="9448" spans="1:5" x14ac:dyDescent="0.3">
      <c r="A9448" t="s">
        <v>269</v>
      </c>
      <c r="B9448" t="s">
        <v>11146</v>
      </c>
      <c r="C9448" t="s">
        <v>6</v>
      </c>
      <c r="D9448">
        <v>0</v>
      </c>
      <c r="E9448">
        <v>1</v>
      </c>
    </row>
    <row r="9449" spans="1:5" x14ac:dyDescent="0.3">
      <c r="A9449" t="s">
        <v>269</v>
      </c>
      <c r="B9449" t="s">
        <v>11147</v>
      </c>
      <c r="C9449" t="s">
        <v>6</v>
      </c>
      <c r="D9449">
        <v>0</v>
      </c>
      <c r="E9449">
        <v>2</v>
      </c>
    </row>
    <row r="9450" spans="1:5" x14ac:dyDescent="0.3">
      <c r="A9450" t="s">
        <v>269</v>
      </c>
      <c r="B9450" t="s">
        <v>11148</v>
      </c>
      <c r="C9450" t="s">
        <v>6</v>
      </c>
      <c r="D9450">
        <v>2</v>
      </c>
      <c r="E9450">
        <v>2</v>
      </c>
    </row>
    <row r="9451" spans="1:5" x14ac:dyDescent="0.3">
      <c r="A9451" t="s">
        <v>5130</v>
      </c>
      <c r="B9451" t="s">
        <v>11149</v>
      </c>
      <c r="C9451" t="s">
        <v>330</v>
      </c>
      <c r="D9451">
        <v>2</v>
      </c>
      <c r="E9451">
        <v>1</v>
      </c>
    </row>
    <row r="9452" spans="1:5" x14ac:dyDescent="0.3">
      <c r="A9452" t="s">
        <v>269</v>
      </c>
      <c r="B9452" t="s">
        <v>11150</v>
      </c>
      <c r="C9452" t="s">
        <v>6</v>
      </c>
      <c r="D9452">
        <v>0</v>
      </c>
      <c r="E9452">
        <v>1</v>
      </c>
    </row>
    <row r="9453" spans="1:5" x14ac:dyDescent="0.3">
      <c r="A9453" t="s">
        <v>782</v>
      </c>
      <c r="B9453" t="s">
        <v>11151</v>
      </c>
      <c r="C9453" t="s">
        <v>6</v>
      </c>
      <c r="D9453">
        <v>1</v>
      </c>
      <c r="E9453">
        <v>1</v>
      </c>
    </row>
    <row r="9454" spans="1:5" x14ac:dyDescent="0.3">
      <c r="A9454" t="s">
        <v>782</v>
      </c>
      <c r="B9454" t="s">
        <v>11152</v>
      </c>
      <c r="C9454" t="s">
        <v>6</v>
      </c>
      <c r="D9454">
        <v>2</v>
      </c>
      <c r="E9454">
        <v>1</v>
      </c>
    </row>
    <row r="9455" spans="1:5" x14ac:dyDescent="0.3">
      <c r="A9455" t="s">
        <v>782</v>
      </c>
      <c r="B9455" t="s">
        <v>11153</v>
      </c>
      <c r="C9455" t="s">
        <v>6</v>
      </c>
      <c r="D9455">
        <v>3</v>
      </c>
      <c r="E9455">
        <v>1</v>
      </c>
    </row>
    <row r="9456" spans="1:5" x14ac:dyDescent="0.3">
      <c r="A9456" t="s">
        <v>10912</v>
      </c>
      <c r="B9456" t="s">
        <v>11154</v>
      </c>
      <c r="C9456" t="s">
        <v>1</v>
      </c>
      <c r="D9456">
        <v>10</v>
      </c>
      <c r="E9456">
        <v>4</v>
      </c>
    </row>
    <row r="9457" spans="1:5" x14ac:dyDescent="0.3">
      <c r="A9457" t="s">
        <v>6797</v>
      </c>
      <c r="B9457" t="s">
        <v>11155</v>
      </c>
      <c r="C9457" t="s">
        <v>1</v>
      </c>
      <c r="D9457">
        <v>4</v>
      </c>
      <c r="E9457">
        <v>2</v>
      </c>
    </row>
    <row r="9458" spans="1:5" x14ac:dyDescent="0.3">
      <c r="A9458" t="s">
        <v>91</v>
      </c>
      <c r="B9458" t="s">
        <v>11156</v>
      </c>
      <c r="C9458" t="s">
        <v>1</v>
      </c>
      <c r="D9458">
        <v>9</v>
      </c>
      <c r="E9458">
        <v>15</v>
      </c>
    </row>
    <row r="9459" spans="1:5" x14ac:dyDescent="0.3">
      <c r="A9459" t="s">
        <v>3166</v>
      </c>
      <c r="B9459" t="s">
        <v>11157</v>
      </c>
      <c r="C9459" t="s">
        <v>6</v>
      </c>
      <c r="D9459">
        <v>0</v>
      </c>
      <c r="E9459">
        <v>1</v>
      </c>
    </row>
    <row r="9460" spans="1:5" x14ac:dyDescent="0.3">
      <c r="A9460" t="s">
        <v>3166</v>
      </c>
      <c r="B9460" t="s">
        <v>11158</v>
      </c>
      <c r="C9460" t="s">
        <v>6</v>
      </c>
      <c r="D9460">
        <v>2</v>
      </c>
      <c r="E9460">
        <v>1</v>
      </c>
    </row>
    <row r="9461" spans="1:5" x14ac:dyDescent="0.3">
      <c r="A9461" t="s">
        <v>3166</v>
      </c>
      <c r="B9461" t="s">
        <v>11159</v>
      </c>
      <c r="C9461" t="s">
        <v>6</v>
      </c>
      <c r="D9461">
        <v>0</v>
      </c>
      <c r="E9461">
        <v>1</v>
      </c>
    </row>
    <row r="9462" spans="1:5" x14ac:dyDescent="0.3">
      <c r="A9462" t="s">
        <v>3166</v>
      </c>
      <c r="B9462" t="s">
        <v>11160</v>
      </c>
      <c r="C9462" t="s">
        <v>6</v>
      </c>
      <c r="D9462">
        <v>0</v>
      </c>
      <c r="E9462">
        <v>1</v>
      </c>
    </row>
    <row r="9463" spans="1:5" x14ac:dyDescent="0.3">
      <c r="A9463" t="s">
        <v>269</v>
      </c>
      <c r="B9463" t="s">
        <v>11161</v>
      </c>
      <c r="C9463" t="s">
        <v>6</v>
      </c>
      <c r="D9463">
        <v>4</v>
      </c>
      <c r="E9463">
        <v>1</v>
      </c>
    </row>
    <row r="9464" spans="1:5" x14ac:dyDescent="0.3">
      <c r="A9464" t="s">
        <v>3166</v>
      </c>
      <c r="B9464" t="s">
        <v>11162</v>
      </c>
      <c r="C9464" t="s">
        <v>6</v>
      </c>
      <c r="D9464">
        <v>0</v>
      </c>
      <c r="E9464">
        <v>1</v>
      </c>
    </row>
    <row r="9465" spans="1:5" x14ac:dyDescent="0.3">
      <c r="A9465" t="s">
        <v>269</v>
      </c>
      <c r="B9465" t="s">
        <v>11163</v>
      </c>
      <c r="C9465" t="s">
        <v>6</v>
      </c>
      <c r="D9465">
        <v>2</v>
      </c>
      <c r="E9465">
        <v>2</v>
      </c>
    </row>
    <row r="9466" spans="1:5" x14ac:dyDescent="0.3">
      <c r="A9466" t="s">
        <v>269</v>
      </c>
      <c r="B9466" t="s">
        <v>11164</v>
      </c>
      <c r="C9466" t="s">
        <v>6</v>
      </c>
      <c r="D9466">
        <v>0</v>
      </c>
      <c r="E9466">
        <v>1</v>
      </c>
    </row>
    <row r="9467" spans="1:5" x14ac:dyDescent="0.3">
      <c r="A9467" t="s">
        <v>3166</v>
      </c>
      <c r="B9467" t="s">
        <v>11165</v>
      </c>
      <c r="C9467" t="s">
        <v>6</v>
      </c>
      <c r="D9467">
        <v>0</v>
      </c>
      <c r="E9467">
        <v>1</v>
      </c>
    </row>
    <row r="9468" spans="1:5" x14ac:dyDescent="0.3">
      <c r="A9468" t="s">
        <v>269</v>
      </c>
      <c r="B9468" t="s">
        <v>11166</v>
      </c>
      <c r="C9468" t="s">
        <v>6</v>
      </c>
      <c r="D9468">
        <v>3</v>
      </c>
      <c r="E9468">
        <v>1</v>
      </c>
    </row>
    <row r="9469" spans="1:5" x14ac:dyDescent="0.3">
      <c r="A9469" t="s">
        <v>2144</v>
      </c>
      <c r="B9469" t="s">
        <v>11167</v>
      </c>
      <c r="C9469" t="s">
        <v>1</v>
      </c>
      <c r="D9469">
        <v>9</v>
      </c>
      <c r="E9469">
        <v>3</v>
      </c>
    </row>
    <row r="9470" spans="1:5" x14ac:dyDescent="0.3">
      <c r="A9470" t="s">
        <v>269</v>
      </c>
      <c r="B9470" t="s">
        <v>11168</v>
      </c>
      <c r="C9470" t="s">
        <v>6</v>
      </c>
      <c r="D9470">
        <v>0</v>
      </c>
      <c r="E9470">
        <v>1</v>
      </c>
    </row>
    <row r="9471" spans="1:5" x14ac:dyDescent="0.3">
      <c r="A9471" t="s">
        <v>3166</v>
      </c>
      <c r="B9471" t="s">
        <v>11169</v>
      </c>
      <c r="C9471" t="s">
        <v>6</v>
      </c>
      <c r="D9471">
        <v>0</v>
      </c>
      <c r="E9471">
        <v>3</v>
      </c>
    </row>
    <row r="9472" spans="1:5" x14ac:dyDescent="0.3">
      <c r="A9472" t="s">
        <v>269</v>
      </c>
      <c r="B9472" t="s">
        <v>11170</v>
      </c>
      <c r="C9472" t="s">
        <v>6</v>
      </c>
      <c r="D9472">
        <v>0</v>
      </c>
      <c r="E9472">
        <v>1</v>
      </c>
    </row>
    <row r="9473" spans="1:5" x14ac:dyDescent="0.3">
      <c r="A9473" t="s">
        <v>3166</v>
      </c>
      <c r="B9473" t="s">
        <v>11171</v>
      </c>
      <c r="C9473" t="s">
        <v>6</v>
      </c>
      <c r="D9473">
        <v>0</v>
      </c>
      <c r="E9473">
        <v>1</v>
      </c>
    </row>
    <row r="9474" spans="1:5" x14ac:dyDescent="0.3">
      <c r="A9474" t="s">
        <v>269</v>
      </c>
      <c r="B9474" t="s">
        <v>11172</v>
      </c>
      <c r="C9474" t="s">
        <v>6</v>
      </c>
      <c r="D9474">
        <v>0</v>
      </c>
      <c r="E9474">
        <v>1</v>
      </c>
    </row>
    <row r="9475" spans="1:5" x14ac:dyDescent="0.3">
      <c r="A9475" t="s">
        <v>11173</v>
      </c>
      <c r="B9475" t="s">
        <v>11174</v>
      </c>
      <c r="C9475" t="s">
        <v>1</v>
      </c>
      <c r="D9475">
        <v>4</v>
      </c>
      <c r="E9475">
        <v>4</v>
      </c>
    </row>
    <row r="9476" spans="1:5" x14ac:dyDescent="0.3">
      <c r="A9476" t="s">
        <v>210</v>
      </c>
      <c r="B9476" t="s">
        <v>11175</v>
      </c>
      <c r="C9476" t="s">
        <v>20</v>
      </c>
      <c r="D9476">
        <v>3</v>
      </c>
      <c r="E9476">
        <v>18</v>
      </c>
    </row>
    <row r="9477" spans="1:5" x14ac:dyDescent="0.3">
      <c r="A9477" t="s">
        <v>269</v>
      </c>
      <c r="B9477" t="s">
        <v>11176</v>
      </c>
      <c r="C9477" t="s">
        <v>6</v>
      </c>
      <c r="D9477">
        <v>2</v>
      </c>
      <c r="E9477">
        <v>2</v>
      </c>
    </row>
    <row r="9478" spans="1:5" x14ac:dyDescent="0.3">
      <c r="A9478" t="s">
        <v>7198</v>
      </c>
      <c r="B9478" t="s">
        <v>11177</v>
      </c>
      <c r="C9478" t="s">
        <v>20</v>
      </c>
      <c r="D9478">
        <v>3</v>
      </c>
      <c r="E9478">
        <v>4</v>
      </c>
    </row>
    <row r="9479" spans="1:5" x14ac:dyDescent="0.3">
      <c r="A9479" t="s">
        <v>269</v>
      </c>
      <c r="B9479" t="s">
        <v>11178</v>
      </c>
      <c r="C9479" t="s">
        <v>6</v>
      </c>
      <c r="D9479">
        <v>0</v>
      </c>
      <c r="E9479">
        <v>1</v>
      </c>
    </row>
    <row r="9480" spans="1:5" x14ac:dyDescent="0.3">
      <c r="A9480" t="s">
        <v>6127</v>
      </c>
      <c r="B9480" t="s">
        <v>11179</v>
      </c>
      <c r="C9480" t="s">
        <v>1</v>
      </c>
      <c r="D9480">
        <v>7</v>
      </c>
      <c r="E9480">
        <v>2</v>
      </c>
    </row>
    <row r="9481" spans="1:5" x14ac:dyDescent="0.3">
      <c r="A9481" t="s">
        <v>350</v>
      </c>
      <c r="B9481" t="s">
        <v>11180</v>
      </c>
      <c r="C9481" t="s">
        <v>20</v>
      </c>
      <c r="D9481">
        <v>2</v>
      </c>
      <c r="E9481">
        <v>2</v>
      </c>
    </row>
    <row r="9482" spans="1:5" x14ac:dyDescent="0.3">
      <c r="A9482" t="s">
        <v>542</v>
      </c>
      <c r="B9482" t="s">
        <v>11181</v>
      </c>
      <c r="C9482" t="s">
        <v>6</v>
      </c>
      <c r="D9482">
        <v>0</v>
      </c>
      <c r="E9482">
        <v>2</v>
      </c>
    </row>
    <row r="9483" spans="1:5" x14ac:dyDescent="0.3">
      <c r="A9483" t="s">
        <v>3166</v>
      </c>
      <c r="B9483" t="s">
        <v>11182</v>
      </c>
      <c r="C9483" t="s">
        <v>6</v>
      </c>
      <c r="D9483">
        <v>1</v>
      </c>
      <c r="E9483">
        <v>1</v>
      </c>
    </row>
    <row r="9484" spans="1:5" x14ac:dyDescent="0.3">
      <c r="A9484" t="s">
        <v>4477</v>
      </c>
      <c r="B9484" t="s">
        <v>11183</v>
      </c>
      <c r="C9484" t="s">
        <v>20</v>
      </c>
      <c r="D9484">
        <v>0</v>
      </c>
      <c r="E9484">
        <v>1</v>
      </c>
    </row>
    <row r="9485" spans="1:5" x14ac:dyDescent="0.3">
      <c r="A9485" t="s">
        <v>3166</v>
      </c>
      <c r="B9485" t="s">
        <v>11184</v>
      </c>
      <c r="C9485" t="s">
        <v>6</v>
      </c>
      <c r="D9485">
        <v>3</v>
      </c>
      <c r="E9485">
        <v>1</v>
      </c>
    </row>
    <row r="9486" spans="1:5" x14ac:dyDescent="0.3">
      <c r="A9486" t="s">
        <v>3166</v>
      </c>
      <c r="B9486" t="s">
        <v>11185</v>
      </c>
      <c r="C9486" t="s">
        <v>6</v>
      </c>
      <c r="D9486">
        <v>1</v>
      </c>
      <c r="E9486">
        <v>1</v>
      </c>
    </row>
    <row r="9487" spans="1:5" x14ac:dyDescent="0.3">
      <c r="A9487" t="s">
        <v>7907</v>
      </c>
      <c r="B9487" t="s">
        <v>11186</v>
      </c>
      <c r="C9487" t="s">
        <v>20</v>
      </c>
      <c r="D9487">
        <v>8</v>
      </c>
      <c r="E9487">
        <v>43</v>
      </c>
    </row>
    <row r="9488" spans="1:5" x14ac:dyDescent="0.3">
      <c r="A9488" t="s">
        <v>3166</v>
      </c>
      <c r="B9488" t="s">
        <v>11187</v>
      </c>
      <c r="C9488" t="s">
        <v>6</v>
      </c>
      <c r="D9488">
        <v>3</v>
      </c>
      <c r="E9488">
        <v>1</v>
      </c>
    </row>
    <row r="9489" spans="1:5" x14ac:dyDescent="0.3">
      <c r="A9489" t="s">
        <v>4809</v>
      </c>
      <c r="B9489" t="s">
        <v>11188</v>
      </c>
      <c r="C9489" t="s">
        <v>20</v>
      </c>
      <c r="D9489">
        <v>4</v>
      </c>
      <c r="E9489">
        <v>11</v>
      </c>
    </row>
    <row r="9490" spans="1:5" x14ac:dyDescent="0.3">
      <c r="A9490" t="s">
        <v>269</v>
      </c>
      <c r="B9490" t="s">
        <v>11189</v>
      </c>
      <c r="C9490" t="s">
        <v>6</v>
      </c>
      <c r="D9490">
        <v>2</v>
      </c>
      <c r="E9490">
        <v>5</v>
      </c>
    </row>
    <row r="9491" spans="1:5" x14ac:dyDescent="0.3">
      <c r="A9491" t="s">
        <v>7127</v>
      </c>
      <c r="B9491" t="s">
        <v>11190</v>
      </c>
      <c r="C9491" t="s">
        <v>20</v>
      </c>
      <c r="D9491">
        <v>3</v>
      </c>
      <c r="E9491">
        <v>5</v>
      </c>
    </row>
    <row r="9492" spans="1:5" x14ac:dyDescent="0.3">
      <c r="A9492" t="s">
        <v>269</v>
      </c>
      <c r="B9492" t="s">
        <v>11191</v>
      </c>
      <c r="C9492" t="s">
        <v>6</v>
      </c>
      <c r="D9492">
        <v>0</v>
      </c>
      <c r="E9492">
        <v>1</v>
      </c>
    </row>
    <row r="9493" spans="1:5" x14ac:dyDescent="0.3">
      <c r="A9493" t="s">
        <v>2337</v>
      </c>
      <c r="B9493" t="s">
        <v>11192</v>
      </c>
      <c r="C9493" t="s">
        <v>6</v>
      </c>
      <c r="D9493">
        <v>0</v>
      </c>
      <c r="E9493">
        <v>1</v>
      </c>
    </row>
    <row r="9494" spans="1:5" x14ac:dyDescent="0.3">
      <c r="A9494" t="s">
        <v>269</v>
      </c>
      <c r="B9494" t="s">
        <v>11193</v>
      </c>
      <c r="C9494" t="s">
        <v>6</v>
      </c>
      <c r="D9494">
        <v>0</v>
      </c>
      <c r="E9494">
        <v>1</v>
      </c>
    </row>
    <row r="9495" spans="1:5" x14ac:dyDescent="0.3">
      <c r="A9495" t="s">
        <v>3166</v>
      </c>
      <c r="B9495" t="s">
        <v>11194</v>
      </c>
      <c r="C9495" t="s">
        <v>6</v>
      </c>
      <c r="D9495">
        <v>0</v>
      </c>
      <c r="E9495">
        <v>2</v>
      </c>
    </row>
    <row r="9496" spans="1:5" x14ac:dyDescent="0.3">
      <c r="A9496" t="s">
        <v>3166</v>
      </c>
      <c r="B9496" t="s">
        <v>11195</v>
      </c>
      <c r="C9496" t="s">
        <v>6</v>
      </c>
      <c r="D9496">
        <v>0</v>
      </c>
      <c r="E9496">
        <v>2</v>
      </c>
    </row>
    <row r="9497" spans="1:5" x14ac:dyDescent="0.3">
      <c r="A9497" t="s">
        <v>269</v>
      </c>
      <c r="B9497" t="s">
        <v>11196</v>
      </c>
      <c r="C9497" t="s">
        <v>6</v>
      </c>
      <c r="D9497">
        <v>0</v>
      </c>
      <c r="E9497">
        <v>1</v>
      </c>
    </row>
    <row r="9498" spans="1:5" x14ac:dyDescent="0.3">
      <c r="A9498" t="s">
        <v>269</v>
      </c>
      <c r="B9498" t="s">
        <v>11197</v>
      </c>
      <c r="C9498" t="s">
        <v>6</v>
      </c>
      <c r="D9498">
        <v>0</v>
      </c>
      <c r="E9498">
        <v>1</v>
      </c>
    </row>
    <row r="9499" spans="1:5" x14ac:dyDescent="0.3">
      <c r="A9499" t="s">
        <v>11198</v>
      </c>
      <c r="B9499" t="s">
        <v>11199</v>
      </c>
      <c r="C9499" t="s">
        <v>6</v>
      </c>
      <c r="D9499">
        <v>0</v>
      </c>
      <c r="E9499">
        <v>1</v>
      </c>
    </row>
    <row r="9500" spans="1:5" x14ac:dyDescent="0.3">
      <c r="A9500" t="s">
        <v>417</v>
      </c>
      <c r="B9500" t="s">
        <v>11200</v>
      </c>
      <c r="C9500" t="s">
        <v>20</v>
      </c>
      <c r="D9500">
        <v>5</v>
      </c>
      <c r="E9500">
        <v>2</v>
      </c>
    </row>
    <row r="9501" spans="1:5" x14ac:dyDescent="0.3">
      <c r="A9501" t="s">
        <v>269</v>
      </c>
      <c r="B9501" t="s">
        <v>11201</v>
      </c>
      <c r="C9501" t="s">
        <v>6</v>
      </c>
      <c r="D9501">
        <v>3</v>
      </c>
      <c r="E9501">
        <v>1</v>
      </c>
    </row>
    <row r="9502" spans="1:5" x14ac:dyDescent="0.3">
      <c r="A9502" t="s">
        <v>269</v>
      </c>
      <c r="B9502" t="s">
        <v>11202</v>
      </c>
      <c r="C9502" t="s">
        <v>6</v>
      </c>
      <c r="D9502">
        <v>0</v>
      </c>
      <c r="E9502">
        <v>2</v>
      </c>
    </row>
    <row r="9503" spans="1:5" x14ac:dyDescent="0.3">
      <c r="A9503" t="s">
        <v>11203</v>
      </c>
      <c r="B9503" t="s">
        <v>11204</v>
      </c>
      <c r="C9503" t="s">
        <v>1</v>
      </c>
      <c r="D9503">
        <v>3</v>
      </c>
      <c r="E9503">
        <v>1</v>
      </c>
    </row>
    <row r="9504" spans="1:5" x14ac:dyDescent="0.3">
      <c r="A9504" t="s">
        <v>269</v>
      </c>
      <c r="B9504" t="s">
        <v>11205</v>
      </c>
      <c r="C9504" t="s">
        <v>6</v>
      </c>
      <c r="D9504">
        <v>0</v>
      </c>
      <c r="E9504">
        <v>1</v>
      </c>
    </row>
    <row r="9505" spans="1:5" x14ac:dyDescent="0.3">
      <c r="A9505" t="s">
        <v>340</v>
      </c>
      <c r="B9505" t="s">
        <v>11206</v>
      </c>
      <c r="C9505" t="s">
        <v>20</v>
      </c>
      <c r="D9505">
        <v>6</v>
      </c>
      <c r="E9505">
        <v>36</v>
      </c>
    </row>
    <row r="9506" spans="1:5" x14ac:dyDescent="0.3">
      <c r="A9506" t="s">
        <v>2911</v>
      </c>
      <c r="B9506" t="s">
        <v>11207</v>
      </c>
      <c r="C9506" t="s">
        <v>1</v>
      </c>
      <c r="D9506">
        <v>15</v>
      </c>
      <c r="E9506">
        <v>4</v>
      </c>
    </row>
    <row r="9507" spans="1:5" x14ac:dyDescent="0.3">
      <c r="A9507" t="s">
        <v>411</v>
      </c>
      <c r="B9507" t="s">
        <v>11208</v>
      </c>
      <c r="C9507" t="s">
        <v>20</v>
      </c>
      <c r="D9507">
        <v>6</v>
      </c>
      <c r="E9507">
        <v>14</v>
      </c>
    </row>
    <row r="9508" spans="1:5" x14ac:dyDescent="0.3">
      <c r="A9508" t="s">
        <v>269</v>
      </c>
      <c r="B9508" t="s">
        <v>11209</v>
      </c>
      <c r="C9508" t="s">
        <v>6</v>
      </c>
      <c r="D9508">
        <v>3</v>
      </c>
      <c r="E9508">
        <v>1</v>
      </c>
    </row>
    <row r="9509" spans="1:5" x14ac:dyDescent="0.3">
      <c r="A9509" t="s">
        <v>269</v>
      </c>
      <c r="B9509" t="s">
        <v>11210</v>
      </c>
      <c r="C9509" t="s">
        <v>6</v>
      </c>
      <c r="D9509">
        <v>0</v>
      </c>
      <c r="E9509">
        <v>1</v>
      </c>
    </row>
    <row r="9510" spans="1:5" x14ac:dyDescent="0.3">
      <c r="A9510" t="s">
        <v>269</v>
      </c>
      <c r="B9510" t="s">
        <v>11211</v>
      </c>
      <c r="C9510" t="s">
        <v>6</v>
      </c>
      <c r="D9510">
        <v>3</v>
      </c>
      <c r="E9510">
        <v>1</v>
      </c>
    </row>
    <row r="9511" spans="1:5" x14ac:dyDescent="0.3">
      <c r="A9511" t="s">
        <v>269</v>
      </c>
      <c r="B9511" t="s">
        <v>11212</v>
      </c>
      <c r="C9511" t="s">
        <v>6</v>
      </c>
      <c r="D9511">
        <v>2</v>
      </c>
      <c r="E9511">
        <v>1</v>
      </c>
    </row>
    <row r="9512" spans="1:5" x14ac:dyDescent="0.3">
      <c r="A9512" t="s">
        <v>9717</v>
      </c>
      <c r="B9512" t="s">
        <v>11213</v>
      </c>
      <c r="C9512" t="s">
        <v>1</v>
      </c>
      <c r="D9512">
        <v>8</v>
      </c>
      <c r="E9512">
        <v>2</v>
      </c>
    </row>
    <row r="9513" spans="1:5" x14ac:dyDescent="0.3">
      <c r="A9513" t="s">
        <v>11214</v>
      </c>
      <c r="B9513" t="s">
        <v>11215</v>
      </c>
      <c r="C9513" t="s">
        <v>1</v>
      </c>
      <c r="D9513">
        <v>4</v>
      </c>
      <c r="E9513">
        <v>2</v>
      </c>
    </row>
    <row r="9514" spans="1:5" x14ac:dyDescent="0.3">
      <c r="A9514" t="s">
        <v>2769</v>
      </c>
      <c r="B9514" t="s">
        <v>11216</v>
      </c>
      <c r="C9514" t="s">
        <v>6</v>
      </c>
      <c r="D9514">
        <v>1</v>
      </c>
      <c r="E9514">
        <v>1</v>
      </c>
    </row>
    <row r="9515" spans="1:5" x14ac:dyDescent="0.3">
      <c r="A9515" t="s">
        <v>1572</v>
      </c>
      <c r="B9515" t="s">
        <v>11217</v>
      </c>
      <c r="C9515" t="s">
        <v>6</v>
      </c>
      <c r="D9515">
        <v>2</v>
      </c>
      <c r="E9515">
        <v>5</v>
      </c>
    </row>
    <row r="9516" spans="1:5" x14ac:dyDescent="0.3">
      <c r="A9516" t="s">
        <v>1572</v>
      </c>
      <c r="B9516" t="s">
        <v>11218</v>
      </c>
      <c r="C9516" t="s">
        <v>6</v>
      </c>
      <c r="D9516">
        <v>1</v>
      </c>
      <c r="E9516">
        <v>5</v>
      </c>
    </row>
    <row r="9517" spans="1:5" x14ac:dyDescent="0.3">
      <c r="A9517" t="s">
        <v>269</v>
      </c>
      <c r="B9517" t="s">
        <v>11219</v>
      </c>
      <c r="C9517" t="s">
        <v>6</v>
      </c>
      <c r="D9517">
        <v>0</v>
      </c>
      <c r="E9517">
        <v>1</v>
      </c>
    </row>
    <row r="9518" spans="1:5" x14ac:dyDescent="0.3">
      <c r="A9518" t="s">
        <v>269</v>
      </c>
      <c r="B9518" t="s">
        <v>11220</v>
      </c>
      <c r="C9518" t="s">
        <v>6</v>
      </c>
      <c r="D9518">
        <v>0</v>
      </c>
      <c r="E9518">
        <v>1</v>
      </c>
    </row>
    <row r="9519" spans="1:5" x14ac:dyDescent="0.3">
      <c r="A9519" t="s">
        <v>269</v>
      </c>
      <c r="B9519" t="s">
        <v>11221</v>
      </c>
      <c r="C9519" t="s">
        <v>6</v>
      </c>
      <c r="D9519">
        <v>1</v>
      </c>
      <c r="E9519">
        <v>2</v>
      </c>
    </row>
    <row r="9520" spans="1:5" x14ac:dyDescent="0.3">
      <c r="A9520" t="s">
        <v>8600</v>
      </c>
      <c r="B9520" t="s">
        <v>11222</v>
      </c>
      <c r="C9520" t="s">
        <v>6</v>
      </c>
      <c r="D9520">
        <v>0</v>
      </c>
      <c r="E9520">
        <v>1</v>
      </c>
    </row>
    <row r="9521" spans="1:5" x14ac:dyDescent="0.3">
      <c r="A9521" t="s">
        <v>1572</v>
      </c>
      <c r="B9521" t="s">
        <v>11223</v>
      </c>
      <c r="C9521" t="s">
        <v>6</v>
      </c>
      <c r="D9521">
        <v>0</v>
      </c>
      <c r="E9521">
        <v>1</v>
      </c>
    </row>
    <row r="9522" spans="1:5" x14ac:dyDescent="0.3">
      <c r="A9522" t="s">
        <v>8600</v>
      </c>
      <c r="B9522" t="s">
        <v>11224</v>
      </c>
      <c r="C9522" t="s">
        <v>6</v>
      </c>
      <c r="D9522">
        <v>0</v>
      </c>
      <c r="E9522">
        <v>1</v>
      </c>
    </row>
    <row r="9523" spans="1:5" x14ac:dyDescent="0.3">
      <c r="A9523" t="s">
        <v>1053</v>
      </c>
      <c r="B9523" t="s">
        <v>11225</v>
      </c>
      <c r="C9523" t="s">
        <v>6</v>
      </c>
      <c r="D9523">
        <v>1</v>
      </c>
      <c r="E9523">
        <v>4</v>
      </c>
    </row>
    <row r="9524" spans="1:5" x14ac:dyDescent="0.3">
      <c r="A9524" t="s">
        <v>11226</v>
      </c>
      <c r="B9524" t="s">
        <v>11227</v>
      </c>
      <c r="C9524" t="s">
        <v>1</v>
      </c>
      <c r="D9524">
        <v>3</v>
      </c>
      <c r="E9524">
        <v>1</v>
      </c>
    </row>
    <row r="9525" spans="1:5" x14ac:dyDescent="0.3">
      <c r="A9525" t="s">
        <v>1572</v>
      </c>
      <c r="B9525" t="s">
        <v>11228</v>
      </c>
      <c r="C9525" t="s">
        <v>6</v>
      </c>
      <c r="D9525">
        <v>0</v>
      </c>
      <c r="E9525">
        <v>1</v>
      </c>
    </row>
    <row r="9526" spans="1:5" x14ac:dyDescent="0.3">
      <c r="A9526" t="s">
        <v>8600</v>
      </c>
      <c r="B9526" t="s">
        <v>11229</v>
      </c>
      <c r="C9526" t="s">
        <v>6</v>
      </c>
      <c r="D9526">
        <v>0</v>
      </c>
      <c r="E9526">
        <v>1</v>
      </c>
    </row>
    <row r="9527" spans="1:5" x14ac:dyDescent="0.3">
      <c r="A9527" t="s">
        <v>8600</v>
      </c>
      <c r="B9527" t="s">
        <v>11230</v>
      </c>
      <c r="C9527" t="s">
        <v>6</v>
      </c>
      <c r="D9527">
        <v>0</v>
      </c>
      <c r="E9527">
        <v>1</v>
      </c>
    </row>
    <row r="9528" spans="1:5" x14ac:dyDescent="0.3">
      <c r="A9528" t="s">
        <v>6267</v>
      </c>
      <c r="B9528" t="s">
        <v>11231</v>
      </c>
      <c r="C9528" t="s">
        <v>6</v>
      </c>
      <c r="D9528">
        <v>1</v>
      </c>
      <c r="E9528">
        <v>1</v>
      </c>
    </row>
    <row r="9529" spans="1:5" x14ac:dyDescent="0.3">
      <c r="A9529" t="s">
        <v>8600</v>
      </c>
      <c r="B9529" t="s">
        <v>11232</v>
      </c>
      <c r="C9529" t="s">
        <v>6</v>
      </c>
      <c r="D9529">
        <v>0</v>
      </c>
      <c r="E9529">
        <v>1</v>
      </c>
    </row>
    <row r="9530" spans="1:5" x14ac:dyDescent="0.3">
      <c r="A9530" t="s">
        <v>722</v>
      </c>
      <c r="B9530" t="s">
        <v>11233</v>
      </c>
      <c r="C9530" t="s">
        <v>6</v>
      </c>
      <c r="D9530">
        <v>1</v>
      </c>
      <c r="E9530">
        <v>2</v>
      </c>
    </row>
    <row r="9531" spans="1:5" x14ac:dyDescent="0.3">
      <c r="A9531" t="s">
        <v>1572</v>
      </c>
      <c r="B9531" t="s">
        <v>11234</v>
      </c>
      <c r="C9531" t="s">
        <v>6</v>
      </c>
      <c r="D9531">
        <v>1</v>
      </c>
      <c r="E9531">
        <v>4</v>
      </c>
    </row>
    <row r="9532" spans="1:5" x14ac:dyDescent="0.3">
      <c r="A9532" t="s">
        <v>8600</v>
      </c>
      <c r="B9532" t="s">
        <v>11235</v>
      </c>
      <c r="C9532" t="s">
        <v>6</v>
      </c>
      <c r="D9532">
        <v>0</v>
      </c>
      <c r="E9532">
        <v>1</v>
      </c>
    </row>
    <row r="9533" spans="1:5" x14ac:dyDescent="0.3">
      <c r="A9533" t="s">
        <v>722</v>
      </c>
      <c r="B9533" t="s">
        <v>11236</v>
      </c>
      <c r="C9533" t="s">
        <v>6</v>
      </c>
      <c r="D9533">
        <v>1</v>
      </c>
      <c r="E9533">
        <v>2</v>
      </c>
    </row>
    <row r="9534" spans="1:5" x14ac:dyDescent="0.3">
      <c r="A9534" t="s">
        <v>1572</v>
      </c>
      <c r="B9534" t="s">
        <v>11237</v>
      </c>
      <c r="C9534" t="s">
        <v>6</v>
      </c>
      <c r="D9534">
        <v>1</v>
      </c>
      <c r="E9534">
        <v>5</v>
      </c>
    </row>
    <row r="9535" spans="1:5" x14ac:dyDescent="0.3">
      <c r="A9535" t="s">
        <v>8600</v>
      </c>
      <c r="B9535" t="s">
        <v>11238</v>
      </c>
      <c r="C9535" t="s">
        <v>6</v>
      </c>
      <c r="D9535">
        <v>0</v>
      </c>
      <c r="E9535">
        <v>1</v>
      </c>
    </row>
    <row r="9536" spans="1:5" x14ac:dyDescent="0.3">
      <c r="A9536" t="s">
        <v>9074</v>
      </c>
      <c r="B9536" t="s">
        <v>11239</v>
      </c>
      <c r="C9536" t="s">
        <v>1</v>
      </c>
      <c r="D9536">
        <v>11</v>
      </c>
      <c r="E9536">
        <v>14</v>
      </c>
    </row>
    <row r="9537" spans="1:5" x14ac:dyDescent="0.3">
      <c r="A9537" t="s">
        <v>1572</v>
      </c>
      <c r="B9537" t="s">
        <v>11240</v>
      </c>
      <c r="C9537" t="s">
        <v>6</v>
      </c>
      <c r="D9537">
        <v>0</v>
      </c>
      <c r="E9537">
        <v>1</v>
      </c>
    </row>
    <row r="9538" spans="1:5" x14ac:dyDescent="0.3">
      <c r="A9538" t="s">
        <v>8600</v>
      </c>
      <c r="B9538" t="s">
        <v>11241</v>
      </c>
      <c r="C9538" t="s">
        <v>6</v>
      </c>
      <c r="D9538">
        <v>0</v>
      </c>
      <c r="E9538">
        <v>1</v>
      </c>
    </row>
    <row r="9539" spans="1:5" x14ac:dyDescent="0.3">
      <c r="A9539" t="s">
        <v>1572</v>
      </c>
      <c r="B9539" t="s">
        <v>11242</v>
      </c>
      <c r="C9539" t="s">
        <v>6</v>
      </c>
      <c r="D9539">
        <v>0</v>
      </c>
      <c r="E9539">
        <v>1</v>
      </c>
    </row>
    <row r="9540" spans="1:5" x14ac:dyDescent="0.3">
      <c r="A9540" t="s">
        <v>620</v>
      </c>
      <c r="B9540" t="s">
        <v>11243</v>
      </c>
      <c r="C9540" t="s">
        <v>6</v>
      </c>
      <c r="D9540">
        <v>3</v>
      </c>
      <c r="E9540">
        <v>3</v>
      </c>
    </row>
    <row r="9541" spans="1:5" x14ac:dyDescent="0.3">
      <c r="A9541" t="s">
        <v>620</v>
      </c>
      <c r="B9541" t="s">
        <v>11244</v>
      </c>
      <c r="C9541" t="s">
        <v>6</v>
      </c>
      <c r="D9541">
        <v>5</v>
      </c>
      <c r="E9541">
        <v>1</v>
      </c>
    </row>
    <row r="9542" spans="1:5" x14ac:dyDescent="0.3">
      <c r="A9542" t="s">
        <v>620</v>
      </c>
      <c r="B9542" t="s">
        <v>11245</v>
      </c>
      <c r="C9542" t="s">
        <v>6</v>
      </c>
      <c r="D9542">
        <v>0</v>
      </c>
      <c r="E9542">
        <v>2</v>
      </c>
    </row>
    <row r="9543" spans="1:5" x14ac:dyDescent="0.3">
      <c r="A9543" t="s">
        <v>2672</v>
      </c>
      <c r="B9543" t="s">
        <v>11246</v>
      </c>
      <c r="C9543" t="s">
        <v>20</v>
      </c>
      <c r="D9543">
        <v>2</v>
      </c>
      <c r="E9543">
        <v>2</v>
      </c>
    </row>
    <row r="9544" spans="1:5" x14ac:dyDescent="0.3">
      <c r="A9544" t="s">
        <v>6335</v>
      </c>
      <c r="B9544" t="s">
        <v>11247</v>
      </c>
      <c r="C9544" t="s">
        <v>20</v>
      </c>
      <c r="D9544">
        <v>8</v>
      </c>
      <c r="E9544">
        <v>19</v>
      </c>
    </row>
    <row r="9545" spans="1:5" x14ac:dyDescent="0.3">
      <c r="A9545" t="s">
        <v>620</v>
      </c>
      <c r="B9545" t="s">
        <v>11248</v>
      </c>
      <c r="C9545" t="s">
        <v>6</v>
      </c>
      <c r="D9545">
        <v>3</v>
      </c>
      <c r="E9545">
        <v>1</v>
      </c>
    </row>
    <row r="9546" spans="1:5" x14ac:dyDescent="0.3">
      <c r="A9546" t="s">
        <v>620</v>
      </c>
      <c r="B9546" t="s">
        <v>11249</v>
      </c>
      <c r="C9546" t="s">
        <v>6</v>
      </c>
      <c r="D9546">
        <v>5</v>
      </c>
      <c r="E9546">
        <v>1</v>
      </c>
    </row>
    <row r="9547" spans="1:5" x14ac:dyDescent="0.3">
      <c r="A9547" t="s">
        <v>1896</v>
      </c>
      <c r="B9547" t="s">
        <v>11250</v>
      </c>
      <c r="C9547" t="s">
        <v>6</v>
      </c>
      <c r="D9547">
        <v>0</v>
      </c>
      <c r="E9547">
        <v>1</v>
      </c>
    </row>
    <row r="9548" spans="1:5" x14ac:dyDescent="0.3">
      <c r="A9548" t="s">
        <v>11251</v>
      </c>
      <c r="B9548" t="s">
        <v>11252</v>
      </c>
      <c r="C9548" t="s">
        <v>20</v>
      </c>
      <c r="D9548">
        <v>10</v>
      </c>
      <c r="E9548">
        <v>12</v>
      </c>
    </row>
    <row r="9549" spans="1:5" x14ac:dyDescent="0.3">
      <c r="A9549" t="s">
        <v>6661</v>
      </c>
      <c r="B9549" t="s">
        <v>11253</v>
      </c>
      <c r="C9549" t="s">
        <v>1</v>
      </c>
      <c r="D9549">
        <v>6</v>
      </c>
      <c r="E9549">
        <v>2</v>
      </c>
    </row>
    <row r="9550" spans="1:5" x14ac:dyDescent="0.3">
      <c r="A9550" t="s">
        <v>1078</v>
      </c>
      <c r="B9550" t="s">
        <v>11254</v>
      </c>
      <c r="C9550" t="s">
        <v>1</v>
      </c>
      <c r="D9550">
        <v>7</v>
      </c>
      <c r="E9550">
        <v>2</v>
      </c>
    </row>
    <row r="9551" spans="1:5" x14ac:dyDescent="0.3">
      <c r="A9551" t="s">
        <v>569</v>
      </c>
      <c r="B9551" t="s">
        <v>11255</v>
      </c>
      <c r="C9551" t="s">
        <v>20</v>
      </c>
      <c r="D9551">
        <v>6</v>
      </c>
      <c r="E9551">
        <v>6</v>
      </c>
    </row>
    <row r="9552" spans="1:5" x14ac:dyDescent="0.3">
      <c r="A9552" t="s">
        <v>620</v>
      </c>
      <c r="B9552" t="s">
        <v>11256</v>
      </c>
      <c r="C9552" t="s">
        <v>6</v>
      </c>
      <c r="D9552">
        <v>3</v>
      </c>
      <c r="E9552">
        <v>3</v>
      </c>
    </row>
    <row r="9553" spans="1:5" x14ac:dyDescent="0.3">
      <c r="A9553" t="s">
        <v>620</v>
      </c>
      <c r="B9553" t="s">
        <v>11257</v>
      </c>
      <c r="C9553" t="s">
        <v>6</v>
      </c>
      <c r="D9553">
        <v>3</v>
      </c>
      <c r="E9553">
        <v>3</v>
      </c>
    </row>
    <row r="9554" spans="1:5" x14ac:dyDescent="0.3">
      <c r="A9554" t="s">
        <v>620</v>
      </c>
      <c r="B9554" t="s">
        <v>11258</v>
      </c>
      <c r="C9554" t="s">
        <v>6</v>
      </c>
      <c r="D9554">
        <v>3</v>
      </c>
      <c r="E9554">
        <v>3</v>
      </c>
    </row>
    <row r="9555" spans="1:5" x14ac:dyDescent="0.3">
      <c r="A9555" t="s">
        <v>2962</v>
      </c>
      <c r="B9555" t="s">
        <v>11259</v>
      </c>
      <c r="C9555" t="s">
        <v>6</v>
      </c>
      <c r="D9555">
        <v>0</v>
      </c>
      <c r="E9555">
        <v>2</v>
      </c>
    </row>
    <row r="9556" spans="1:5" x14ac:dyDescent="0.3">
      <c r="A9556" t="s">
        <v>2962</v>
      </c>
      <c r="B9556" t="s">
        <v>11260</v>
      </c>
      <c r="C9556" t="s">
        <v>6</v>
      </c>
      <c r="D9556">
        <v>1</v>
      </c>
      <c r="E9556">
        <v>2</v>
      </c>
    </row>
    <row r="9557" spans="1:5" x14ac:dyDescent="0.3">
      <c r="A9557" t="s">
        <v>1122</v>
      </c>
      <c r="B9557" t="s">
        <v>11261</v>
      </c>
      <c r="C9557" t="s">
        <v>20</v>
      </c>
      <c r="D9557">
        <v>1</v>
      </c>
      <c r="E9557">
        <v>3</v>
      </c>
    </row>
    <row r="9558" spans="1:5" x14ac:dyDescent="0.3">
      <c r="A9558" t="s">
        <v>8486</v>
      </c>
      <c r="B9558" t="s">
        <v>11262</v>
      </c>
      <c r="C9558" t="s">
        <v>1</v>
      </c>
      <c r="D9558">
        <v>15</v>
      </c>
      <c r="E9558">
        <v>4</v>
      </c>
    </row>
    <row r="9559" spans="1:5" x14ac:dyDescent="0.3">
      <c r="A9559" t="s">
        <v>223</v>
      </c>
      <c r="B9559" t="s">
        <v>11263</v>
      </c>
      <c r="C9559" t="s">
        <v>1</v>
      </c>
      <c r="D9559">
        <v>7</v>
      </c>
      <c r="E9559">
        <v>4</v>
      </c>
    </row>
    <row r="9560" spans="1:5" x14ac:dyDescent="0.3">
      <c r="A9560" t="s">
        <v>11264</v>
      </c>
      <c r="B9560" t="s">
        <v>11265</v>
      </c>
      <c r="C9560" t="s">
        <v>1</v>
      </c>
      <c r="D9560">
        <v>5</v>
      </c>
      <c r="E9560">
        <v>2</v>
      </c>
    </row>
    <row r="9561" spans="1:5" x14ac:dyDescent="0.3">
      <c r="A9561" t="s">
        <v>1023</v>
      </c>
      <c r="B9561" t="s">
        <v>11266</v>
      </c>
      <c r="C9561" t="s">
        <v>20</v>
      </c>
      <c r="D9561">
        <v>8</v>
      </c>
      <c r="E9561">
        <v>15</v>
      </c>
    </row>
    <row r="9562" spans="1:5" x14ac:dyDescent="0.3">
      <c r="A9562" t="s">
        <v>11267</v>
      </c>
      <c r="B9562" t="s">
        <v>11268</v>
      </c>
      <c r="C9562" t="s">
        <v>1</v>
      </c>
      <c r="D9562">
        <v>6</v>
      </c>
      <c r="E9562">
        <v>3</v>
      </c>
    </row>
    <row r="9563" spans="1:5" x14ac:dyDescent="0.3">
      <c r="A9563" t="s">
        <v>3766</v>
      </c>
      <c r="B9563" t="s">
        <v>11269</v>
      </c>
      <c r="C9563" t="s">
        <v>1</v>
      </c>
      <c r="D9563">
        <v>15</v>
      </c>
      <c r="E9563">
        <v>4</v>
      </c>
    </row>
    <row r="9564" spans="1:5" x14ac:dyDescent="0.3">
      <c r="A9564" t="s">
        <v>5381</v>
      </c>
      <c r="B9564" t="s">
        <v>11270</v>
      </c>
      <c r="C9564" t="s">
        <v>20</v>
      </c>
      <c r="D9564">
        <v>5</v>
      </c>
      <c r="E9564">
        <v>10</v>
      </c>
    </row>
    <row r="9565" spans="1:5" x14ac:dyDescent="0.3">
      <c r="A9565" t="s">
        <v>181</v>
      </c>
      <c r="B9565" t="s">
        <v>11271</v>
      </c>
      <c r="C9565" t="s">
        <v>6</v>
      </c>
      <c r="D9565">
        <v>1</v>
      </c>
      <c r="E9565">
        <v>1</v>
      </c>
    </row>
    <row r="9566" spans="1:5" x14ac:dyDescent="0.3">
      <c r="A9566" t="s">
        <v>181</v>
      </c>
      <c r="B9566" t="s">
        <v>11272</v>
      </c>
      <c r="C9566" t="s">
        <v>6</v>
      </c>
      <c r="D9566">
        <v>1</v>
      </c>
      <c r="E9566">
        <v>1</v>
      </c>
    </row>
    <row r="9567" spans="1:5" x14ac:dyDescent="0.3">
      <c r="A9567" t="s">
        <v>181</v>
      </c>
      <c r="B9567" t="s">
        <v>11273</v>
      </c>
      <c r="C9567" t="s">
        <v>6</v>
      </c>
      <c r="D9567">
        <v>0</v>
      </c>
      <c r="E9567">
        <v>1</v>
      </c>
    </row>
    <row r="9568" spans="1:5" x14ac:dyDescent="0.3">
      <c r="A9568" t="s">
        <v>4492</v>
      </c>
      <c r="B9568" t="s">
        <v>11274</v>
      </c>
      <c r="C9568" t="s">
        <v>1</v>
      </c>
      <c r="D9568">
        <v>7</v>
      </c>
      <c r="E9568">
        <v>3</v>
      </c>
    </row>
    <row r="9569" spans="1:5" x14ac:dyDescent="0.3">
      <c r="A9569" t="s">
        <v>181</v>
      </c>
      <c r="B9569" t="s">
        <v>11275</v>
      </c>
      <c r="C9569" t="s">
        <v>6</v>
      </c>
      <c r="D9569">
        <v>2</v>
      </c>
      <c r="E9569">
        <v>1</v>
      </c>
    </row>
    <row r="9570" spans="1:5" x14ac:dyDescent="0.3">
      <c r="A9570" t="s">
        <v>1188</v>
      </c>
      <c r="B9570" t="s">
        <v>11276</v>
      </c>
      <c r="C9570" t="s">
        <v>6</v>
      </c>
      <c r="D9570">
        <v>1</v>
      </c>
      <c r="E9570">
        <v>8</v>
      </c>
    </row>
    <row r="9571" spans="1:5" x14ac:dyDescent="0.3">
      <c r="A9571" t="s">
        <v>8567</v>
      </c>
      <c r="B9571" t="s">
        <v>11277</v>
      </c>
      <c r="C9571" t="s">
        <v>6</v>
      </c>
      <c r="D9571">
        <v>1</v>
      </c>
      <c r="E9571">
        <v>1</v>
      </c>
    </row>
    <row r="9572" spans="1:5" x14ac:dyDescent="0.3">
      <c r="A9572" t="s">
        <v>1188</v>
      </c>
      <c r="B9572" t="s">
        <v>11278</v>
      </c>
      <c r="C9572" t="s">
        <v>6</v>
      </c>
      <c r="D9572">
        <v>1</v>
      </c>
      <c r="E9572">
        <v>6</v>
      </c>
    </row>
    <row r="9573" spans="1:5" x14ac:dyDescent="0.3">
      <c r="A9573" t="s">
        <v>8567</v>
      </c>
      <c r="B9573" t="s">
        <v>11279</v>
      </c>
      <c r="C9573" t="s">
        <v>6</v>
      </c>
      <c r="D9573">
        <v>1</v>
      </c>
      <c r="E9573">
        <v>1</v>
      </c>
    </row>
    <row r="9574" spans="1:5" x14ac:dyDescent="0.3">
      <c r="A9574" t="s">
        <v>443</v>
      </c>
      <c r="B9574" t="s">
        <v>11280</v>
      </c>
      <c r="C9574" t="s">
        <v>1</v>
      </c>
      <c r="D9574">
        <v>23</v>
      </c>
      <c r="E9574">
        <v>81</v>
      </c>
    </row>
    <row r="9575" spans="1:5" x14ac:dyDescent="0.3">
      <c r="A9575" t="s">
        <v>1188</v>
      </c>
      <c r="B9575" t="s">
        <v>11281</v>
      </c>
      <c r="C9575" t="s">
        <v>6</v>
      </c>
      <c r="D9575">
        <v>0</v>
      </c>
      <c r="E9575">
        <v>1</v>
      </c>
    </row>
    <row r="9576" spans="1:5" x14ac:dyDescent="0.3">
      <c r="A9576" t="s">
        <v>181</v>
      </c>
      <c r="B9576" t="s">
        <v>11282</v>
      </c>
      <c r="C9576" t="s">
        <v>6</v>
      </c>
      <c r="D9576">
        <v>0</v>
      </c>
      <c r="E9576">
        <v>3</v>
      </c>
    </row>
    <row r="9577" spans="1:5" x14ac:dyDescent="0.3">
      <c r="A9577" t="s">
        <v>8567</v>
      </c>
      <c r="B9577" t="s">
        <v>11283</v>
      </c>
      <c r="C9577" t="s">
        <v>6</v>
      </c>
      <c r="D9577">
        <v>0</v>
      </c>
      <c r="E9577">
        <v>1</v>
      </c>
    </row>
    <row r="9578" spans="1:5" x14ac:dyDescent="0.3">
      <c r="A9578" t="s">
        <v>1188</v>
      </c>
      <c r="B9578" t="s">
        <v>11284</v>
      </c>
      <c r="C9578" t="s">
        <v>6</v>
      </c>
      <c r="D9578">
        <v>0</v>
      </c>
      <c r="E9578">
        <v>2</v>
      </c>
    </row>
    <row r="9579" spans="1:5" x14ac:dyDescent="0.3">
      <c r="A9579" t="s">
        <v>181</v>
      </c>
      <c r="B9579" t="s">
        <v>11285</v>
      </c>
      <c r="C9579" t="s">
        <v>6</v>
      </c>
      <c r="D9579">
        <v>0</v>
      </c>
      <c r="E9579">
        <v>1</v>
      </c>
    </row>
    <row r="9580" spans="1:5" x14ac:dyDescent="0.3">
      <c r="A9580" t="s">
        <v>1188</v>
      </c>
      <c r="B9580" t="s">
        <v>11286</v>
      </c>
      <c r="C9580" t="s">
        <v>6</v>
      </c>
      <c r="D9580">
        <v>0</v>
      </c>
      <c r="E9580">
        <v>1</v>
      </c>
    </row>
    <row r="9581" spans="1:5" x14ac:dyDescent="0.3">
      <c r="A9581" t="s">
        <v>8567</v>
      </c>
      <c r="B9581" t="s">
        <v>11287</v>
      </c>
      <c r="C9581" t="s">
        <v>6</v>
      </c>
      <c r="D9581">
        <v>1</v>
      </c>
      <c r="E9581">
        <v>1</v>
      </c>
    </row>
    <row r="9582" spans="1:5" x14ac:dyDescent="0.3">
      <c r="A9582" t="s">
        <v>1188</v>
      </c>
      <c r="B9582" t="s">
        <v>11288</v>
      </c>
      <c r="C9582" t="s">
        <v>6</v>
      </c>
      <c r="D9582">
        <v>2</v>
      </c>
      <c r="E9582">
        <v>1</v>
      </c>
    </row>
    <row r="9583" spans="1:5" x14ac:dyDescent="0.3">
      <c r="A9583" t="s">
        <v>8567</v>
      </c>
      <c r="B9583" t="s">
        <v>11289</v>
      </c>
      <c r="C9583" t="s">
        <v>6</v>
      </c>
      <c r="D9583">
        <v>1</v>
      </c>
      <c r="E9583">
        <v>1</v>
      </c>
    </row>
    <row r="9584" spans="1:5" x14ac:dyDescent="0.3">
      <c r="A9584" t="s">
        <v>1188</v>
      </c>
      <c r="B9584" t="s">
        <v>11290</v>
      </c>
      <c r="C9584" t="s">
        <v>6</v>
      </c>
      <c r="D9584">
        <v>0</v>
      </c>
      <c r="E9584">
        <v>2</v>
      </c>
    </row>
    <row r="9585" spans="1:5" x14ac:dyDescent="0.3">
      <c r="A9585" t="s">
        <v>8567</v>
      </c>
      <c r="B9585" t="s">
        <v>11291</v>
      </c>
      <c r="C9585" t="s">
        <v>6</v>
      </c>
      <c r="D9585">
        <v>0</v>
      </c>
      <c r="E9585">
        <v>1</v>
      </c>
    </row>
    <row r="9586" spans="1:5" x14ac:dyDescent="0.3">
      <c r="A9586" t="s">
        <v>1188</v>
      </c>
      <c r="B9586" t="s">
        <v>11292</v>
      </c>
      <c r="C9586" t="s">
        <v>6</v>
      </c>
      <c r="D9586">
        <v>0</v>
      </c>
      <c r="E9586">
        <v>1</v>
      </c>
    </row>
    <row r="9587" spans="1:5" x14ac:dyDescent="0.3">
      <c r="A9587" t="s">
        <v>8567</v>
      </c>
      <c r="B9587" t="s">
        <v>11293</v>
      </c>
      <c r="C9587" t="s">
        <v>6</v>
      </c>
      <c r="D9587">
        <v>1</v>
      </c>
      <c r="E9587">
        <v>1</v>
      </c>
    </row>
    <row r="9588" spans="1:5" x14ac:dyDescent="0.3">
      <c r="A9588" t="s">
        <v>4</v>
      </c>
      <c r="B9588" t="s">
        <v>11294</v>
      </c>
      <c r="C9588" t="s">
        <v>6</v>
      </c>
      <c r="D9588">
        <v>0</v>
      </c>
      <c r="E9588">
        <v>2</v>
      </c>
    </row>
    <row r="9589" spans="1:5" x14ac:dyDescent="0.3">
      <c r="A9589" t="s">
        <v>1188</v>
      </c>
      <c r="B9589" t="s">
        <v>11295</v>
      </c>
      <c r="C9589" t="s">
        <v>6</v>
      </c>
      <c r="D9589">
        <v>0</v>
      </c>
      <c r="E9589">
        <v>2</v>
      </c>
    </row>
    <row r="9590" spans="1:5" x14ac:dyDescent="0.3">
      <c r="A9590" t="s">
        <v>8567</v>
      </c>
      <c r="B9590" t="s">
        <v>11296</v>
      </c>
      <c r="C9590" t="s">
        <v>6</v>
      </c>
      <c r="D9590">
        <v>1</v>
      </c>
      <c r="E9590">
        <v>1</v>
      </c>
    </row>
    <row r="9591" spans="1:5" x14ac:dyDescent="0.3">
      <c r="A9591" t="s">
        <v>1913</v>
      </c>
      <c r="B9591" t="s">
        <v>11297</v>
      </c>
      <c r="C9591" t="s">
        <v>1</v>
      </c>
      <c r="D9591">
        <v>7</v>
      </c>
      <c r="E9591">
        <v>2</v>
      </c>
    </row>
    <row r="9592" spans="1:5" x14ac:dyDescent="0.3">
      <c r="A9592" t="s">
        <v>8567</v>
      </c>
      <c r="B9592" t="s">
        <v>11298</v>
      </c>
      <c r="C9592" t="s">
        <v>6</v>
      </c>
      <c r="D9592">
        <v>1</v>
      </c>
      <c r="E9592">
        <v>1</v>
      </c>
    </row>
    <row r="9593" spans="1:5" x14ac:dyDescent="0.3">
      <c r="A9593" t="s">
        <v>722</v>
      </c>
      <c r="B9593" t="s">
        <v>11299</v>
      </c>
      <c r="C9593" t="s">
        <v>6</v>
      </c>
      <c r="D9593">
        <v>1</v>
      </c>
      <c r="E9593">
        <v>1</v>
      </c>
    </row>
    <row r="9594" spans="1:5" x14ac:dyDescent="0.3">
      <c r="A9594" t="s">
        <v>722</v>
      </c>
      <c r="B9594" t="s">
        <v>11300</v>
      </c>
      <c r="C9594" t="s">
        <v>6</v>
      </c>
      <c r="D9594">
        <v>1</v>
      </c>
      <c r="E9594">
        <v>1</v>
      </c>
    </row>
    <row r="9595" spans="1:5" x14ac:dyDescent="0.3">
      <c r="A9595" t="s">
        <v>11301</v>
      </c>
      <c r="B9595" t="s">
        <v>11302</v>
      </c>
      <c r="C9595" t="s">
        <v>20</v>
      </c>
      <c r="D9595">
        <v>5</v>
      </c>
      <c r="E9595">
        <v>11</v>
      </c>
    </row>
    <row r="9596" spans="1:5" x14ac:dyDescent="0.3">
      <c r="A9596" t="s">
        <v>8600</v>
      </c>
      <c r="B9596" t="s">
        <v>11303</v>
      </c>
      <c r="C9596" t="s">
        <v>6</v>
      </c>
      <c r="D9596">
        <v>1</v>
      </c>
      <c r="E9596">
        <v>2</v>
      </c>
    </row>
    <row r="9597" spans="1:5" x14ac:dyDescent="0.3">
      <c r="A9597" t="s">
        <v>722</v>
      </c>
      <c r="B9597" t="s">
        <v>11304</v>
      </c>
      <c r="C9597" t="s">
        <v>6</v>
      </c>
      <c r="D9597">
        <v>1</v>
      </c>
      <c r="E9597">
        <v>1</v>
      </c>
    </row>
    <row r="9598" spans="1:5" x14ac:dyDescent="0.3">
      <c r="A9598" t="s">
        <v>3503</v>
      </c>
      <c r="B9598" t="s">
        <v>11305</v>
      </c>
      <c r="C9598" t="s">
        <v>1</v>
      </c>
      <c r="D9598">
        <v>6</v>
      </c>
      <c r="E9598">
        <v>9</v>
      </c>
    </row>
    <row r="9599" spans="1:5" x14ac:dyDescent="0.3">
      <c r="A9599" t="s">
        <v>722</v>
      </c>
      <c r="B9599" t="s">
        <v>11306</v>
      </c>
      <c r="C9599" t="s">
        <v>6</v>
      </c>
      <c r="D9599">
        <v>1</v>
      </c>
      <c r="E9599">
        <v>1</v>
      </c>
    </row>
    <row r="9600" spans="1:5" x14ac:dyDescent="0.3">
      <c r="A9600" t="s">
        <v>722</v>
      </c>
      <c r="B9600" t="s">
        <v>11307</v>
      </c>
      <c r="C9600" t="s">
        <v>6</v>
      </c>
      <c r="D9600">
        <v>2</v>
      </c>
      <c r="E9600">
        <v>1</v>
      </c>
    </row>
    <row r="9601" spans="1:5" x14ac:dyDescent="0.3">
      <c r="A9601" t="s">
        <v>722</v>
      </c>
      <c r="B9601" t="s">
        <v>11308</v>
      </c>
      <c r="C9601" t="s">
        <v>6</v>
      </c>
      <c r="D9601">
        <v>3</v>
      </c>
      <c r="E9601">
        <v>1</v>
      </c>
    </row>
    <row r="9602" spans="1:5" x14ac:dyDescent="0.3">
      <c r="A9602" t="s">
        <v>11309</v>
      </c>
      <c r="B9602" t="s">
        <v>11310</v>
      </c>
      <c r="C9602" t="s">
        <v>20</v>
      </c>
      <c r="D9602">
        <v>3</v>
      </c>
      <c r="E9602">
        <v>8</v>
      </c>
    </row>
    <row r="9603" spans="1:5" x14ac:dyDescent="0.3">
      <c r="A9603" t="s">
        <v>2128</v>
      </c>
      <c r="B9603" t="s">
        <v>11311</v>
      </c>
      <c r="C9603" t="s">
        <v>20</v>
      </c>
      <c r="D9603">
        <v>10</v>
      </c>
      <c r="E9603">
        <v>11</v>
      </c>
    </row>
    <row r="9604" spans="1:5" x14ac:dyDescent="0.3">
      <c r="A9604" t="s">
        <v>521</v>
      </c>
      <c r="B9604" t="s">
        <v>11312</v>
      </c>
      <c r="C9604" t="s">
        <v>20</v>
      </c>
      <c r="D9604">
        <v>5</v>
      </c>
      <c r="E9604">
        <v>5</v>
      </c>
    </row>
    <row r="9605" spans="1:5" x14ac:dyDescent="0.3">
      <c r="A9605" t="s">
        <v>11313</v>
      </c>
      <c r="B9605" t="s">
        <v>11314</v>
      </c>
      <c r="C9605" t="s">
        <v>1</v>
      </c>
      <c r="D9605">
        <v>7</v>
      </c>
      <c r="E9605">
        <v>2</v>
      </c>
    </row>
    <row r="9606" spans="1:5" x14ac:dyDescent="0.3">
      <c r="A9606" t="s">
        <v>4092</v>
      </c>
      <c r="B9606" t="s">
        <v>11315</v>
      </c>
      <c r="C9606" t="s">
        <v>20</v>
      </c>
      <c r="D9606">
        <v>11</v>
      </c>
      <c r="E9606">
        <v>20</v>
      </c>
    </row>
    <row r="9607" spans="1:5" x14ac:dyDescent="0.3">
      <c r="A9607" t="s">
        <v>2560</v>
      </c>
      <c r="B9607" t="s">
        <v>11316</v>
      </c>
      <c r="C9607" t="s">
        <v>1</v>
      </c>
      <c r="D9607">
        <v>6</v>
      </c>
      <c r="E9607">
        <v>2</v>
      </c>
    </row>
    <row r="9608" spans="1:5" x14ac:dyDescent="0.3">
      <c r="A9608" t="s">
        <v>1965</v>
      </c>
      <c r="B9608" t="s">
        <v>11317</v>
      </c>
      <c r="C9608" t="s">
        <v>20</v>
      </c>
      <c r="D9608">
        <v>4</v>
      </c>
      <c r="E9608">
        <v>2</v>
      </c>
    </row>
    <row r="9609" spans="1:5" x14ac:dyDescent="0.3">
      <c r="A9609" t="s">
        <v>4265</v>
      </c>
      <c r="B9609" t="s">
        <v>11318</v>
      </c>
      <c r="C9609" t="s">
        <v>1</v>
      </c>
      <c r="D9609">
        <v>10</v>
      </c>
      <c r="E9609">
        <v>3</v>
      </c>
    </row>
    <row r="9610" spans="1:5" x14ac:dyDescent="0.3">
      <c r="A9610" t="s">
        <v>6528</v>
      </c>
      <c r="B9610" t="s">
        <v>11319</v>
      </c>
      <c r="C9610" t="s">
        <v>6</v>
      </c>
      <c r="D9610">
        <v>3</v>
      </c>
      <c r="E9610">
        <v>1</v>
      </c>
    </row>
    <row r="9611" spans="1:5" x14ac:dyDescent="0.3">
      <c r="A9611" t="s">
        <v>2998</v>
      </c>
      <c r="B9611" t="s">
        <v>11320</v>
      </c>
      <c r="C9611" t="s">
        <v>20</v>
      </c>
      <c r="D9611">
        <v>5</v>
      </c>
      <c r="E9611">
        <v>3</v>
      </c>
    </row>
    <row r="9612" spans="1:5" x14ac:dyDescent="0.3">
      <c r="A9612" t="s">
        <v>2738</v>
      </c>
      <c r="B9612" t="s">
        <v>11321</v>
      </c>
      <c r="C9612" t="s">
        <v>20</v>
      </c>
      <c r="D9612">
        <v>4</v>
      </c>
      <c r="E9612">
        <v>17</v>
      </c>
    </row>
    <row r="9613" spans="1:5" x14ac:dyDescent="0.3">
      <c r="A9613" t="s">
        <v>11322</v>
      </c>
      <c r="B9613" t="s">
        <v>11323</v>
      </c>
      <c r="C9613" t="s">
        <v>1</v>
      </c>
      <c r="D9613">
        <v>6</v>
      </c>
      <c r="E9613">
        <v>6</v>
      </c>
    </row>
    <row r="9614" spans="1:5" x14ac:dyDescent="0.3">
      <c r="A9614" t="s">
        <v>8151</v>
      </c>
      <c r="B9614" t="s">
        <v>11324</v>
      </c>
      <c r="C9614" t="s">
        <v>6</v>
      </c>
      <c r="D9614">
        <v>2</v>
      </c>
      <c r="E9614">
        <v>1</v>
      </c>
    </row>
    <row r="9615" spans="1:5" x14ac:dyDescent="0.3">
      <c r="A9615" t="s">
        <v>8151</v>
      </c>
      <c r="B9615" t="s">
        <v>11325</v>
      </c>
      <c r="C9615" t="s">
        <v>6</v>
      </c>
      <c r="D9615">
        <v>2</v>
      </c>
      <c r="E9615">
        <v>1</v>
      </c>
    </row>
    <row r="9616" spans="1:5" x14ac:dyDescent="0.3">
      <c r="A9616" t="s">
        <v>8151</v>
      </c>
      <c r="B9616" t="s">
        <v>11326</v>
      </c>
      <c r="C9616" t="s">
        <v>6</v>
      </c>
      <c r="D9616">
        <v>2</v>
      </c>
      <c r="E9616">
        <v>1</v>
      </c>
    </row>
    <row r="9617" spans="1:5" x14ac:dyDescent="0.3">
      <c r="A9617" t="s">
        <v>8151</v>
      </c>
      <c r="B9617" t="s">
        <v>11327</v>
      </c>
      <c r="C9617" t="s">
        <v>6</v>
      </c>
      <c r="D9617">
        <v>0</v>
      </c>
      <c r="E9617">
        <v>1</v>
      </c>
    </row>
    <row r="9618" spans="1:5" x14ac:dyDescent="0.3">
      <c r="A9618" t="s">
        <v>8151</v>
      </c>
      <c r="B9618" t="s">
        <v>11328</v>
      </c>
      <c r="C9618" t="s">
        <v>6</v>
      </c>
      <c r="D9618">
        <v>0</v>
      </c>
      <c r="E9618">
        <v>1</v>
      </c>
    </row>
    <row r="9619" spans="1:5" x14ac:dyDescent="0.3">
      <c r="A9619" t="s">
        <v>8151</v>
      </c>
      <c r="B9619" t="s">
        <v>11329</v>
      </c>
      <c r="C9619" t="s">
        <v>6</v>
      </c>
      <c r="D9619">
        <v>3</v>
      </c>
      <c r="E9619">
        <v>1</v>
      </c>
    </row>
    <row r="9620" spans="1:5" x14ac:dyDescent="0.3">
      <c r="A9620" t="s">
        <v>8151</v>
      </c>
      <c r="B9620" t="s">
        <v>11330</v>
      </c>
      <c r="C9620" t="s">
        <v>6</v>
      </c>
      <c r="D9620">
        <v>3</v>
      </c>
      <c r="E9620">
        <v>1</v>
      </c>
    </row>
    <row r="9621" spans="1:5" x14ac:dyDescent="0.3">
      <c r="A9621" t="s">
        <v>11331</v>
      </c>
      <c r="B9621" t="s">
        <v>11332</v>
      </c>
      <c r="C9621" t="s">
        <v>20</v>
      </c>
      <c r="D9621">
        <v>14</v>
      </c>
      <c r="E9621">
        <v>55</v>
      </c>
    </row>
    <row r="9622" spans="1:5" x14ac:dyDescent="0.3">
      <c r="A9622" t="s">
        <v>8151</v>
      </c>
      <c r="B9622" t="s">
        <v>11333</v>
      </c>
      <c r="C9622" t="s">
        <v>6</v>
      </c>
      <c r="D9622">
        <v>3</v>
      </c>
      <c r="E9622">
        <v>1</v>
      </c>
    </row>
    <row r="9623" spans="1:5" x14ac:dyDescent="0.3">
      <c r="A9623" t="s">
        <v>3739</v>
      </c>
      <c r="B9623" t="s">
        <v>11334</v>
      </c>
      <c r="C9623" t="s">
        <v>1</v>
      </c>
      <c r="D9623">
        <v>11</v>
      </c>
      <c r="E9623">
        <v>37</v>
      </c>
    </row>
    <row r="9624" spans="1:5" x14ac:dyDescent="0.3">
      <c r="A9624" t="s">
        <v>11335</v>
      </c>
      <c r="B9624" t="s">
        <v>11336</v>
      </c>
      <c r="C9624" t="s">
        <v>1</v>
      </c>
      <c r="D9624">
        <v>2</v>
      </c>
      <c r="E9624">
        <v>10</v>
      </c>
    </row>
    <row r="9625" spans="1:5" x14ac:dyDescent="0.3">
      <c r="A9625" t="s">
        <v>2316</v>
      </c>
      <c r="B9625" t="s">
        <v>11337</v>
      </c>
      <c r="C9625" t="s">
        <v>20</v>
      </c>
      <c r="D9625">
        <v>9</v>
      </c>
      <c r="E9625">
        <v>11</v>
      </c>
    </row>
    <row r="9626" spans="1:5" x14ac:dyDescent="0.3">
      <c r="A9626" t="s">
        <v>1602</v>
      </c>
      <c r="B9626" t="s">
        <v>11338</v>
      </c>
      <c r="C9626" t="s">
        <v>6</v>
      </c>
      <c r="D9626">
        <v>2</v>
      </c>
      <c r="E9626">
        <v>3</v>
      </c>
    </row>
    <row r="9627" spans="1:5" x14ac:dyDescent="0.3">
      <c r="A9627" t="s">
        <v>1602</v>
      </c>
      <c r="B9627" t="s">
        <v>11339</v>
      </c>
      <c r="C9627" t="s">
        <v>6</v>
      </c>
      <c r="D9627">
        <v>2</v>
      </c>
      <c r="E9627">
        <v>2</v>
      </c>
    </row>
    <row r="9628" spans="1:5" x14ac:dyDescent="0.3">
      <c r="A9628" t="s">
        <v>1602</v>
      </c>
      <c r="B9628" t="s">
        <v>11340</v>
      </c>
      <c r="C9628" t="s">
        <v>6</v>
      </c>
      <c r="D9628">
        <v>2</v>
      </c>
      <c r="E9628">
        <v>1</v>
      </c>
    </row>
    <row r="9629" spans="1:5" x14ac:dyDescent="0.3">
      <c r="A9629" t="s">
        <v>1602</v>
      </c>
      <c r="B9629" t="s">
        <v>11341</v>
      </c>
      <c r="C9629" t="s">
        <v>6</v>
      </c>
      <c r="D9629">
        <v>3</v>
      </c>
      <c r="E9629">
        <v>1</v>
      </c>
    </row>
    <row r="9630" spans="1:5" x14ac:dyDescent="0.3">
      <c r="A9630" t="s">
        <v>1602</v>
      </c>
      <c r="B9630" t="s">
        <v>11342</v>
      </c>
      <c r="C9630" t="s">
        <v>6</v>
      </c>
      <c r="D9630">
        <v>0</v>
      </c>
      <c r="E9630">
        <v>3</v>
      </c>
    </row>
    <row r="9631" spans="1:5" x14ac:dyDescent="0.3">
      <c r="A9631" t="s">
        <v>1602</v>
      </c>
      <c r="B9631" t="s">
        <v>11343</v>
      </c>
      <c r="C9631" t="s">
        <v>6</v>
      </c>
      <c r="D9631">
        <v>0</v>
      </c>
      <c r="E9631">
        <v>1</v>
      </c>
    </row>
    <row r="9632" spans="1:5" x14ac:dyDescent="0.3">
      <c r="A9632" t="s">
        <v>1602</v>
      </c>
      <c r="B9632" t="s">
        <v>11344</v>
      </c>
      <c r="C9632" t="s">
        <v>6</v>
      </c>
      <c r="D9632">
        <v>0</v>
      </c>
      <c r="E9632">
        <v>1</v>
      </c>
    </row>
    <row r="9633" spans="1:5" x14ac:dyDescent="0.3">
      <c r="A9633" t="s">
        <v>8151</v>
      </c>
      <c r="B9633" t="s">
        <v>11345</v>
      </c>
      <c r="C9633" t="s">
        <v>6</v>
      </c>
      <c r="D9633">
        <v>3</v>
      </c>
      <c r="E9633">
        <v>1</v>
      </c>
    </row>
    <row r="9634" spans="1:5" x14ac:dyDescent="0.3">
      <c r="A9634" t="s">
        <v>618</v>
      </c>
      <c r="B9634" t="s">
        <v>11346</v>
      </c>
      <c r="C9634" t="s">
        <v>6</v>
      </c>
      <c r="D9634">
        <v>0</v>
      </c>
      <c r="E9634">
        <v>1</v>
      </c>
    </row>
    <row r="9635" spans="1:5" x14ac:dyDescent="0.3">
      <c r="A9635" t="s">
        <v>618</v>
      </c>
      <c r="B9635" t="s">
        <v>11347</v>
      </c>
      <c r="C9635" t="s">
        <v>6</v>
      </c>
      <c r="D9635">
        <v>2</v>
      </c>
      <c r="E9635">
        <v>1</v>
      </c>
    </row>
    <row r="9636" spans="1:5" x14ac:dyDescent="0.3">
      <c r="A9636" t="s">
        <v>9124</v>
      </c>
      <c r="B9636" t="s">
        <v>11348</v>
      </c>
      <c r="C9636" t="s">
        <v>20</v>
      </c>
      <c r="D9636">
        <v>8</v>
      </c>
      <c r="E9636">
        <v>27</v>
      </c>
    </row>
    <row r="9637" spans="1:5" x14ac:dyDescent="0.3">
      <c r="A9637" t="s">
        <v>618</v>
      </c>
      <c r="B9637" t="s">
        <v>11349</v>
      </c>
      <c r="C9637" t="s">
        <v>6</v>
      </c>
      <c r="D9637">
        <v>0</v>
      </c>
      <c r="E9637">
        <v>1</v>
      </c>
    </row>
    <row r="9638" spans="1:5" x14ac:dyDescent="0.3">
      <c r="A9638" t="s">
        <v>618</v>
      </c>
      <c r="B9638" t="s">
        <v>11350</v>
      </c>
      <c r="C9638" t="s">
        <v>6</v>
      </c>
      <c r="D9638">
        <v>0</v>
      </c>
      <c r="E9638">
        <v>1</v>
      </c>
    </row>
    <row r="9639" spans="1:5" x14ac:dyDescent="0.3">
      <c r="A9639" t="s">
        <v>618</v>
      </c>
      <c r="B9639" t="s">
        <v>11351</v>
      </c>
      <c r="C9639" t="s">
        <v>6</v>
      </c>
      <c r="D9639">
        <v>0</v>
      </c>
      <c r="E9639">
        <v>2</v>
      </c>
    </row>
    <row r="9640" spans="1:5" x14ac:dyDescent="0.3">
      <c r="A9640" t="s">
        <v>618</v>
      </c>
      <c r="B9640" t="s">
        <v>11352</v>
      </c>
      <c r="C9640" t="s">
        <v>6</v>
      </c>
      <c r="D9640">
        <v>0</v>
      </c>
      <c r="E9640">
        <v>1</v>
      </c>
    </row>
    <row r="9641" spans="1:5" x14ac:dyDescent="0.3">
      <c r="A9641" t="s">
        <v>618</v>
      </c>
      <c r="B9641" t="s">
        <v>11353</v>
      </c>
      <c r="C9641" t="s">
        <v>6</v>
      </c>
      <c r="D9641">
        <v>3</v>
      </c>
      <c r="E9641">
        <v>1</v>
      </c>
    </row>
    <row r="9642" spans="1:5" x14ac:dyDescent="0.3">
      <c r="A9642" t="s">
        <v>4767</v>
      </c>
      <c r="B9642" t="s">
        <v>11354</v>
      </c>
      <c r="C9642" t="s">
        <v>6</v>
      </c>
      <c r="D9642">
        <v>1</v>
      </c>
      <c r="E9642">
        <v>1</v>
      </c>
    </row>
    <row r="9643" spans="1:5" x14ac:dyDescent="0.3">
      <c r="A9643" t="s">
        <v>618</v>
      </c>
      <c r="B9643" t="s">
        <v>11355</v>
      </c>
      <c r="C9643" t="s">
        <v>6</v>
      </c>
      <c r="D9643">
        <v>0</v>
      </c>
      <c r="E9643">
        <v>1</v>
      </c>
    </row>
    <row r="9644" spans="1:5" x14ac:dyDescent="0.3">
      <c r="A9644" t="s">
        <v>618</v>
      </c>
      <c r="B9644" t="s">
        <v>11356</v>
      </c>
      <c r="C9644" t="s">
        <v>6</v>
      </c>
      <c r="D9644">
        <v>0</v>
      </c>
      <c r="E9644">
        <v>1</v>
      </c>
    </row>
    <row r="9645" spans="1:5" x14ac:dyDescent="0.3">
      <c r="A9645" t="s">
        <v>618</v>
      </c>
      <c r="B9645" t="s">
        <v>11357</v>
      </c>
      <c r="C9645" t="s">
        <v>6</v>
      </c>
      <c r="D9645">
        <v>0</v>
      </c>
      <c r="E9645">
        <v>2</v>
      </c>
    </row>
    <row r="9646" spans="1:5" x14ac:dyDescent="0.3">
      <c r="A9646" t="s">
        <v>618</v>
      </c>
      <c r="B9646" t="s">
        <v>11358</v>
      </c>
      <c r="C9646" t="s">
        <v>6</v>
      </c>
      <c r="D9646">
        <v>0</v>
      </c>
      <c r="E9646">
        <v>1</v>
      </c>
    </row>
    <row r="9647" spans="1:5" x14ac:dyDescent="0.3">
      <c r="A9647" t="s">
        <v>5223</v>
      </c>
      <c r="B9647" t="s">
        <v>11359</v>
      </c>
      <c r="C9647" t="s">
        <v>20</v>
      </c>
      <c r="D9647">
        <v>3</v>
      </c>
      <c r="E9647">
        <v>5</v>
      </c>
    </row>
    <row r="9648" spans="1:5" x14ac:dyDescent="0.3">
      <c r="A9648" t="s">
        <v>333</v>
      </c>
      <c r="B9648" t="s">
        <v>11360</v>
      </c>
      <c r="C9648" t="s">
        <v>20</v>
      </c>
      <c r="D9648">
        <v>4</v>
      </c>
      <c r="E9648">
        <v>6</v>
      </c>
    </row>
    <row r="9649" spans="1:5" x14ac:dyDescent="0.3">
      <c r="A9649" t="s">
        <v>7</v>
      </c>
      <c r="B9649" t="s">
        <v>11361</v>
      </c>
      <c r="C9649" t="s">
        <v>1</v>
      </c>
      <c r="D9649">
        <v>13</v>
      </c>
      <c r="E9649">
        <v>27</v>
      </c>
    </row>
    <row r="9650" spans="1:5" x14ac:dyDescent="0.3">
      <c r="A9650" t="s">
        <v>3689</v>
      </c>
      <c r="B9650" t="s">
        <v>11362</v>
      </c>
      <c r="C9650" t="s">
        <v>6</v>
      </c>
      <c r="D9650">
        <v>0</v>
      </c>
      <c r="E9650">
        <v>1</v>
      </c>
    </row>
    <row r="9651" spans="1:5" x14ac:dyDescent="0.3">
      <c r="A9651" t="s">
        <v>618</v>
      </c>
      <c r="B9651" t="s">
        <v>11363</v>
      </c>
      <c r="C9651" t="s">
        <v>6</v>
      </c>
      <c r="D9651">
        <v>0</v>
      </c>
      <c r="E9651">
        <v>1</v>
      </c>
    </row>
    <row r="9652" spans="1:5" x14ac:dyDescent="0.3">
      <c r="A9652" t="s">
        <v>618</v>
      </c>
      <c r="B9652" t="s">
        <v>11364</v>
      </c>
      <c r="C9652" t="s">
        <v>6</v>
      </c>
      <c r="D9652">
        <v>0</v>
      </c>
      <c r="E9652">
        <v>1</v>
      </c>
    </row>
    <row r="9653" spans="1:5" x14ac:dyDescent="0.3">
      <c r="A9653" t="s">
        <v>618</v>
      </c>
      <c r="B9653" t="s">
        <v>11365</v>
      </c>
      <c r="C9653" t="s">
        <v>6</v>
      </c>
      <c r="D9653">
        <v>0</v>
      </c>
      <c r="E9653">
        <v>1</v>
      </c>
    </row>
    <row r="9654" spans="1:5" x14ac:dyDescent="0.3">
      <c r="A9654" t="s">
        <v>618</v>
      </c>
      <c r="B9654" t="s">
        <v>11366</v>
      </c>
      <c r="C9654" t="s">
        <v>6</v>
      </c>
      <c r="D9654">
        <v>0</v>
      </c>
      <c r="E9654">
        <v>1</v>
      </c>
    </row>
    <row r="9655" spans="1:5" x14ac:dyDescent="0.3">
      <c r="A9655" t="s">
        <v>618</v>
      </c>
      <c r="B9655" t="s">
        <v>11367</v>
      </c>
      <c r="C9655" t="s">
        <v>6</v>
      </c>
      <c r="D9655">
        <v>0</v>
      </c>
      <c r="E9655">
        <v>1</v>
      </c>
    </row>
    <row r="9656" spans="1:5" x14ac:dyDescent="0.3">
      <c r="A9656" t="s">
        <v>618</v>
      </c>
      <c r="B9656" t="s">
        <v>11368</v>
      </c>
      <c r="C9656" t="s">
        <v>6</v>
      </c>
      <c r="D9656">
        <v>0</v>
      </c>
      <c r="E9656">
        <v>1</v>
      </c>
    </row>
    <row r="9657" spans="1:5" x14ac:dyDescent="0.3">
      <c r="A9657" t="s">
        <v>11369</v>
      </c>
      <c r="B9657" t="s">
        <v>11370</v>
      </c>
      <c r="C9657" t="s">
        <v>6</v>
      </c>
      <c r="D9657">
        <v>2</v>
      </c>
      <c r="E9657">
        <v>1</v>
      </c>
    </row>
    <row r="9658" spans="1:5" x14ac:dyDescent="0.3">
      <c r="A9658" t="s">
        <v>1965</v>
      </c>
      <c r="B9658" t="s">
        <v>11371</v>
      </c>
      <c r="C9658" t="s">
        <v>20</v>
      </c>
      <c r="D9658">
        <v>3</v>
      </c>
      <c r="E9658">
        <v>2</v>
      </c>
    </row>
    <row r="9659" spans="1:5" x14ac:dyDescent="0.3">
      <c r="A9659" t="s">
        <v>340</v>
      </c>
      <c r="B9659" t="s">
        <v>11372</v>
      </c>
      <c r="C9659" t="s">
        <v>20</v>
      </c>
      <c r="D9659">
        <v>6</v>
      </c>
      <c r="E9659">
        <v>6</v>
      </c>
    </row>
    <row r="9660" spans="1:5" x14ac:dyDescent="0.3">
      <c r="A9660" t="s">
        <v>3683</v>
      </c>
      <c r="B9660" t="s">
        <v>11373</v>
      </c>
      <c r="C9660" t="s">
        <v>6</v>
      </c>
      <c r="D9660">
        <v>0</v>
      </c>
      <c r="E9660">
        <v>1</v>
      </c>
    </row>
    <row r="9661" spans="1:5" x14ac:dyDescent="0.3">
      <c r="A9661" t="s">
        <v>1110</v>
      </c>
      <c r="B9661" t="s">
        <v>11374</v>
      </c>
      <c r="C9661" t="s">
        <v>6</v>
      </c>
      <c r="D9661">
        <v>1</v>
      </c>
      <c r="E9661">
        <v>1</v>
      </c>
    </row>
    <row r="9662" spans="1:5" x14ac:dyDescent="0.3">
      <c r="A9662" t="s">
        <v>3683</v>
      </c>
      <c r="B9662" t="s">
        <v>11375</v>
      </c>
      <c r="C9662" t="s">
        <v>6</v>
      </c>
      <c r="D9662">
        <v>0</v>
      </c>
      <c r="E9662">
        <v>1</v>
      </c>
    </row>
    <row r="9663" spans="1:5" x14ac:dyDescent="0.3">
      <c r="A9663" t="s">
        <v>1110</v>
      </c>
      <c r="B9663" t="s">
        <v>11376</v>
      </c>
      <c r="C9663" t="s">
        <v>6</v>
      </c>
      <c r="D9663">
        <v>0</v>
      </c>
      <c r="E9663">
        <v>2</v>
      </c>
    </row>
    <row r="9664" spans="1:5" x14ac:dyDescent="0.3">
      <c r="A9664" t="s">
        <v>8826</v>
      </c>
      <c r="B9664" t="s">
        <v>11377</v>
      </c>
      <c r="C9664" t="s">
        <v>1</v>
      </c>
      <c r="D9664">
        <v>9</v>
      </c>
      <c r="E9664">
        <v>8</v>
      </c>
    </row>
    <row r="9665" spans="1:5" x14ac:dyDescent="0.3">
      <c r="A9665" t="s">
        <v>1110</v>
      </c>
      <c r="B9665" t="s">
        <v>11378</v>
      </c>
      <c r="C9665" t="s">
        <v>6</v>
      </c>
      <c r="D9665">
        <v>2</v>
      </c>
      <c r="E9665">
        <v>1</v>
      </c>
    </row>
    <row r="9666" spans="1:5" x14ac:dyDescent="0.3">
      <c r="A9666" t="s">
        <v>1110</v>
      </c>
      <c r="B9666" t="s">
        <v>11379</v>
      </c>
      <c r="C9666" t="s">
        <v>6</v>
      </c>
      <c r="D9666">
        <v>1</v>
      </c>
      <c r="E9666">
        <v>1</v>
      </c>
    </row>
    <row r="9667" spans="1:5" x14ac:dyDescent="0.3">
      <c r="A9667" t="s">
        <v>9869</v>
      </c>
      <c r="B9667" t="s">
        <v>11380</v>
      </c>
      <c r="C9667" t="s">
        <v>1</v>
      </c>
      <c r="D9667">
        <v>5</v>
      </c>
      <c r="E9667">
        <v>22</v>
      </c>
    </row>
    <row r="9668" spans="1:5" x14ac:dyDescent="0.3">
      <c r="A9668" t="s">
        <v>3683</v>
      </c>
      <c r="B9668" t="s">
        <v>11381</v>
      </c>
      <c r="C9668" t="s">
        <v>6</v>
      </c>
      <c r="D9668">
        <v>0</v>
      </c>
      <c r="E9668">
        <v>1</v>
      </c>
    </row>
    <row r="9669" spans="1:5" x14ac:dyDescent="0.3">
      <c r="A9669" t="s">
        <v>3683</v>
      </c>
      <c r="B9669" t="s">
        <v>11382</v>
      </c>
      <c r="C9669" t="s">
        <v>6</v>
      </c>
      <c r="D9669">
        <v>0</v>
      </c>
      <c r="E9669">
        <v>2</v>
      </c>
    </row>
    <row r="9670" spans="1:5" x14ac:dyDescent="0.3">
      <c r="A9670" t="s">
        <v>6971</v>
      </c>
      <c r="B9670" t="s">
        <v>11383</v>
      </c>
      <c r="C9670" t="s">
        <v>6</v>
      </c>
      <c r="D9670">
        <v>0</v>
      </c>
      <c r="E9670">
        <v>1</v>
      </c>
    </row>
    <row r="9671" spans="1:5" x14ac:dyDescent="0.3">
      <c r="A9671" t="s">
        <v>11384</v>
      </c>
      <c r="B9671" t="s">
        <v>11385</v>
      </c>
      <c r="C9671" t="s">
        <v>1</v>
      </c>
      <c r="D9671">
        <v>4</v>
      </c>
      <c r="E9671">
        <v>3</v>
      </c>
    </row>
    <row r="9672" spans="1:5" x14ac:dyDescent="0.3">
      <c r="A9672" t="s">
        <v>11386</v>
      </c>
      <c r="B9672" t="s">
        <v>11387</v>
      </c>
      <c r="C9672" t="s">
        <v>395</v>
      </c>
      <c r="D9672">
        <v>4</v>
      </c>
      <c r="E9672">
        <v>11</v>
      </c>
    </row>
    <row r="9673" spans="1:5" x14ac:dyDescent="0.3">
      <c r="A9673" t="s">
        <v>712</v>
      </c>
      <c r="B9673" t="s">
        <v>11388</v>
      </c>
      <c r="C9673" t="s">
        <v>6</v>
      </c>
      <c r="D9673">
        <v>0</v>
      </c>
      <c r="E9673">
        <v>1</v>
      </c>
    </row>
    <row r="9674" spans="1:5" x14ac:dyDescent="0.3">
      <c r="A9674" t="s">
        <v>2642</v>
      </c>
      <c r="B9674" t="s">
        <v>11389</v>
      </c>
      <c r="C9674" t="s">
        <v>6</v>
      </c>
      <c r="D9674">
        <v>0</v>
      </c>
      <c r="E9674">
        <v>1</v>
      </c>
    </row>
    <row r="9675" spans="1:5" x14ac:dyDescent="0.3">
      <c r="A9675" t="s">
        <v>199</v>
      </c>
      <c r="B9675" t="s">
        <v>11390</v>
      </c>
      <c r="C9675" t="s">
        <v>6</v>
      </c>
      <c r="D9675">
        <v>1</v>
      </c>
      <c r="E9675">
        <v>1</v>
      </c>
    </row>
    <row r="9676" spans="1:5" x14ac:dyDescent="0.3">
      <c r="A9676" t="s">
        <v>2642</v>
      </c>
      <c r="B9676" t="s">
        <v>11391</v>
      </c>
      <c r="C9676" t="s">
        <v>6</v>
      </c>
      <c r="D9676">
        <v>0</v>
      </c>
      <c r="E9676">
        <v>1</v>
      </c>
    </row>
    <row r="9677" spans="1:5" x14ac:dyDescent="0.3">
      <c r="A9677" t="s">
        <v>199</v>
      </c>
      <c r="B9677" t="s">
        <v>11392</v>
      </c>
      <c r="C9677" t="s">
        <v>6</v>
      </c>
      <c r="D9677">
        <v>2</v>
      </c>
      <c r="E9677">
        <v>1</v>
      </c>
    </row>
    <row r="9678" spans="1:5" x14ac:dyDescent="0.3">
      <c r="A9678" t="s">
        <v>2642</v>
      </c>
      <c r="B9678" t="s">
        <v>11393</v>
      </c>
      <c r="C9678" t="s">
        <v>6</v>
      </c>
      <c r="D9678">
        <v>0</v>
      </c>
      <c r="E9678">
        <v>1</v>
      </c>
    </row>
    <row r="9679" spans="1:5" x14ac:dyDescent="0.3">
      <c r="A9679" t="s">
        <v>2642</v>
      </c>
      <c r="B9679" t="s">
        <v>11394</v>
      </c>
      <c r="C9679" t="s">
        <v>6</v>
      </c>
      <c r="D9679">
        <v>0</v>
      </c>
      <c r="E9679">
        <v>2</v>
      </c>
    </row>
    <row r="9680" spans="1:5" x14ac:dyDescent="0.3">
      <c r="A9680" t="s">
        <v>3166</v>
      </c>
      <c r="B9680" t="s">
        <v>11395</v>
      </c>
      <c r="C9680" t="s">
        <v>6</v>
      </c>
      <c r="D9680">
        <v>0</v>
      </c>
      <c r="E9680">
        <v>1</v>
      </c>
    </row>
    <row r="9681" spans="1:5" x14ac:dyDescent="0.3">
      <c r="A9681" t="s">
        <v>2642</v>
      </c>
      <c r="B9681" t="s">
        <v>11396</v>
      </c>
      <c r="C9681" t="s">
        <v>6</v>
      </c>
      <c r="D9681">
        <v>0</v>
      </c>
      <c r="E9681">
        <v>1</v>
      </c>
    </row>
    <row r="9682" spans="1:5" x14ac:dyDescent="0.3">
      <c r="A9682" t="s">
        <v>248</v>
      </c>
      <c r="B9682" t="s">
        <v>11397</v>
      </c>
      <c r="C9682" t="s">
        <v>6</v>
      </c>
      <c r="D9682">
        <v>1</v>
      </c>
      <c r="E9682">
        <v>1</v>
      </c>
    </row>
    <row r="9683" spans="1:5" x14ac:dyDescent="0.3">
      <c r="A9683" t="s">
        <v>248</v>
      </c>
      <c r="B9683" t="s">
        <v>11398</v>
      </c>
      <c r="C9683" t="s">
        <v>6</v>
      </c>
      <c r="D9683">
        <v>1</v>
      </c>
      <c r="E9683">
        <v>1</v>
      </c>
    </row>
    <row r="9684" spans="1:5" x14ac:dyDescent="0.3">
      <c r="A9684" t="s">
        <v>10052</v>
      </c>
      <c r="B9684" t="s">
        <v>11399</v>
      </c>
      <c r="C9684" t="s">
        <v>20</v>
      </c>
      <c r="D9684">
        <v>7</v>
      </c>
      <c r="E9684">
        <v>10</v>
      </c>
    </row>
    <row r="9685" spans="1:5" x14ac:dyDescent="0.3">
      <c r="A9685" t="s">
        <v>3166</v>
      </c>
      <c r="B9685" t="s">
        <v>11400</v>
      </c>
      <c r="C9685" t="s">
        <v>6</v>
      </c>
      <c r="D9685">
        <v>2</v>
      </c>
      <c r="E9685">
        <v>1</v>
      </c>
    </row>
    <row r="9686" spans="1:5" x14ac:dyDescent="0.3">
      <c r="A9686" t="s">
        <v>3166</v>
      </c>
      <c r="B9686" t="s">
        <v>11401</v>
      </c>
      <c r="C9686" t="s">
        <v>6</v>
      </c>
      <c r="D9686">
        <v>0</v>
      </c>
      <c r="E9686">
        <v>3</v>
      </c>
    </row>
    <row r="9687" spans="1:5" x14ac:dyDescent="0.3">
      <c r="A9687" t="s">
        <v>248</v>
      </c>
      <c r="B9687" t="s">
        <v>11402</v>
      </c>
      <c r="C9687" t="s">
        <v>6</v>
      </c>
      <c r="D9687">
        <v>0</v>
      </c>
      <c r="E9687">
        <v>1</v>
      </c>
    </row>
    <row r="9688" spans="1:5" x14ac:dyDescent="0.3">
      <c r="A9688" t="s">
        <v>248</v>
      </c>
      <c r="B9688" t="s">
        <v>11403</v>
      </c>
      <c r="C9688" t="s">
        <v>6</v>
      </c>
      <c r="D9688">
        <v>2</v>
      </c>
      <c r="E9688">
        <v>1</v>
      </c>
    </row>
    <row r="9689" spans="1:5" x14ac:dyDescent="0.3">
      <c r="A9689" t="s">
        <v>8843</v>
      </c>
      <c r="B9689" t="s">
        <v>11404</v>
      </c>
      <c r="C9689" t="s">
        <v>20</v>
      </c>
      <c r="D9689">
        <v>8</v>
      </c>
      <c r="E9689">
        <v>23</v>
      </c>
    </row>
    <row r="9690" spans="1:5" x14ac:dyDescent="0.3">
      <c r="A9690" t="s">
        <v>248</v>
      </c>
      <c r="B9690" t="s">
        <v>11405</v>
      </c>
      <c r="C9690" t="s">
        <v>6</v>
      </c>
      <c r="D9690">
        <v>0</v>
      </c>
      <c r="E9690">
        <v>1</v>
      </c>
    </row>
    <row r="9691" spans="1:5" x14ac:dyDescent="0.3">
      <c r="A9691" t="s">
        <v>8678</v>
      </c>
      <c r="B9691" t="s">
        <v>11406</v>
      </c>
      <c r="C9691" t="s">
        <v>1</v>
      </c>
      <c r="D9691">
        <v>11</v>
      </c>
      <c r="E9691">
        <v>23</v>
      </c>
    </row>
    <row r="9692" spans="1:5" x14ac:dyDescent="0.3">
      <c r="A9692" t="s">
        <v>3166</v>
      </c>
      <c r="B9692" t="s">
        <v>11407</v>
      </c>
      <c r="C9692" t="s">
        <v>6</v>
      </c>
      <c r="D9692">
        <v>0</v>
      </c>
      <c r="E9692">
        <v>1</v>
      </c>
    </row>
    <row r="9693" spans="1:5" x14ac:dyDescent="0.3">
      <c r="A9693" t="s">
        <v>248</v>
      </c>
      <c r="B9693" t="s">
        <v>11408</v>
      </c>
      <c r="C9693" t="s">
        <v>6</v>
      </c>
      <c r="D9693">
        <v>0</v>
      </c>
      <c r="E9693">
        <v>1</v>
      </c>
    </row>
    <row r="9694" spans="1:5" x14ac:dyDescent="0.3">
      <c r="A9694" t="s">
        <v>10963</v>
      </c>
      <c r="B9694" t="s">
        <v>11409</v>
      </c>
      <c r="C9694" t="s">
        <v>6</v>
      </c>
      <c r="D9694">
        <v>0</v>
      </c>
      <c r="E9694">
        <v>2</v>
      </c>
    </row>
    <row r="9695" spans="1:5" x14ac:dyDescent="0.3">
      <c r="A9695" t="s">
        <v>3166</v>
      </c>
      <c r="B9695" t="s">
        <v>11410</v>
      </c>
      <c r="C9695" t="s">
        <v>6</v>
      </c>
      <c r="D9695">
        <v>0</v>
      </c>
      <c r="E9695">
        <v>1</v>
      </c>
    </row>
    <row r="9696" spans="1:5" x14ac:dyDescent="0.3">
      <c r="A9696" t="s">
        <v>10963</v>
      </c>
      <c r="B9696" t="s">
        <v>11411</v>
      </c>
      <c r="C9696" t="s">
        <v>6</v>
      </c>
      <c r="D9696">
        <v>0</v>
      </c>
      <c r="E9696">
        <v>2</v>
      </c>
    </row>
    <row r="9697" spans="1:5" x14ac:dyDescent="0.3">
      <c r="A9697" t="s">
        <v>3166</v>
      </c>
      <c r="B9697" t="s">
        <v>11412</v>
      </c>
      <c r="C9697" t="s">
        <v>6</v>
      </c>
      <c r="D9697">
        <v>0</v>
      </c>
      <c r="E9697">
        <v>1</v>
      </c>
    </row>
    <row r="9698" spans="1:5" x14ac:dyDescent="0.3">
      <c r="A9698" t="s">
        <v>3166</v>
      </c>
      <c r="B9698" t="s">
        <v>11413</v>
      </c>
      <c r="C9698" t="s">
        <v>6</v>
      </c>
      <c r="D9698">
        <v>2</v>
      </c>
      <c r="E9698">
        <v>1</v>
      </c>
    </row>
    <row r="9699" spans="1:5" x14ac:dyDescent="0.3">
      <c r="A9699" t="s">
        <v>712</v>
      </c>
      <c r="B9699" t="s">
        <v>11414</v>
      </c>
      <c r="C9699" t="s">
        <v>6</v>
      </c>
      <c r="D9699">
        <v>0</v>
      </c>
      <c r="E9699">
        <v>1</v>
      </c>
    </row>
    <row r="9700" spans="1:5" x14ac:dyDescent="0.3">
      <c r="A9700" t="s">
        <v>3166</v>
      </c>
      <c r="B9700" t="s">
        <v>11415</v>
      </c>
      <c r="C9700" t="s">
        <v>6</v>
      </c>
      <c r="D9700">
        <v>0</v>
      </c>
      <c r="E9700">
        <v>1</v>
      </c>
    </row>
    <row r="9701" spans="1:5" x14ac:dyDescent="0.3">
      <c r="A9701" t="s">
        <v>6971</v>
      </c>
      <c r="B9701" t="s">
        <v>11416</v>
      </c>
      <c r="C9701" t="s">
        <v>6</v>
      </c>
      <c r="D9701">
        <v>0</v>
      </c>
      <c r="E9701">
        <v>2</v>
      </c>
    </row>
    <row r="9702" spans="1:5" x14ac:dyDescent="0.3">
      <c r="A9702" t="s">
        <v>11417</v>
      </c>
      <c r="B9702" t="s">
        <v>11418</v>
      </c>
      <c r="C9702" t="s">
        <v>330</v>
      </c>
      <c r="D9702">
        <v>2</v>
      </c>
      <c r="E9702">
        <v>4</v>
      </c>
    </row>
    <row r="9703" spans="1:5" x14ac:dyDescent="0.3">
      <c r="A9703" t="s">
        <v>6971</v>
      </c>
      <c r="B9703" t="s">
        <v>11419</v>
      </c>
      <c r="C9703" t="s">
        <v>6</v>
      </c>
      <c r="D9703">
        <v>0</v>
      </c>
      <c r="E9703">
        <v>2</v>
      </c>
    </row>
    <row r="9704" spans="1:5" x14ac:dyDescent="0.3">
      <c r="A9704" t="s">
        <v>6971</v>
      </c>
      <c r="B9704" t="s">
        <v>11420</v>
      </c>
      <c r="C9704" t="s">
        <v>6</v>
      </c>
      <c r="D9704">
        <v>0</v>
      </c>
      <c r="E9704">
        <v>1</v>
      </c>
    </row>
    <row r="9705" spans="1:5" x14ac:dyDescent="0.3">
      <c r="A9705" t="s">
        <v>11421</v>
      </c>
      <c r="B9705" t="s">
        <v>11422</v>
      </c>
      <c r="C9705" t="s">
        <v>1</v>
      </c>
      <c r="D9705">
        <v>4</v>
      </c>
      <c r="E9705">
        <v>3</v>
      </c>
    </row>
    <row r="9706" spans="1:5" x14ac:dyDescent="0.3">
      <c r="A9706" t="s">
        <v>3166</v>
      </c>
      <c r="B9706" t="s">
        <v>11423</v>
      </c>
      <c r="C9706" t="s">
        <v>6</v>
      </c>
      <c r="D9706">
        <v>2</v>
      </c>
      <c r="E9706">
        <v>1</v>
      </c>
    </row>
    <row r="9707" spans="1:5" x14ac:dyDescent="0.3">
      <c r="A9707" t="s">
        <v>5084</v>
      </c>
      <c r="B9707" t="s">
        <v>11424</v>
      </c>
      <c r="C9707" t="s">
        <v>6</v>
      </c>
      <c r="D9707">
        <v>1</v>
      </c>
      <c r="E9707">
        <v>1</v>
      </c>
    </row>
    <row r="9708" spans="1:5" x14ac:dyDescent="0.3">
      <c r="A9708" t="s">
        <v>5084</v>
      </c>
      <c r="B9708" t="s">
        <v>11425</v>
      </c>
      <c r="C9708" t="s">
        <v>6</v>
      </c>
      <c r="D9708">
        <v>1</v>
      </c>
      <c r="E9708">
        <v>1</v>
      </c>
    </row>
    <row r="9709" spans="1:5" x14ac:dyDescent="0.3">
      <c r="A9709" t="s">
        <v>5084</v>
      </c>
      <c r="B9709" t="s">
        <v>11426</v>
      </c>
      <c r="C9709" t="s">
        <v>6</v>
      </c>
      <c r="D9709">
        <v>0</v>
      </c>
      <c r="E9709">
        <v>1</v>
      </c>
    </row>
    <row r="9710" spans="1:5" x14ac:dyDescent="0.3">
      <c r="A9710" t="s">
        <v>9561</v>
      </c>
      <c r="B9710" t="s">
        <v>11427</v>
      </c>
      <c r="C9710" t="s">
        <v>20</v>
      </c>
      <c r="D9710">
        <v>7</v>
      </c>
      <c r="E9710">
        <v>9</v>
      </c>
    </row>
    <row r="9711" spans="1:5" x14ac:dyDescent="0.3">
      <c r="A9711" t="s">
        <v>5084</v>
      </c>
      <c r="B9711" t="s">
        <v>11428</v>
      </c>
      <c r="C9711" t="s">
        <v>6</v>
      </c>
      <c r="D9711">
        <v>1</v>
      </c>
      <c r="E9711">
        <v>1</v>
      </c>
    </row>
    <row r="9712" spans="1:5" x14ac:dyDescent="0.3">
      <c r="A9712" t="s">
        <v>2962</v>
      </c>
      <c r="B9712" t="s">
        <v>11429</v>
      </c>
      <c r="C9712" t="s">
        <v>1</v>
      </c>
      <c r="D9712">
        <v>12</v>
      </c>
      <c r="E9712">
        <v>38</v>
      </c>
    </row>
    <row r="9713" spans="1:5" x14ac:dyDescent="0.3">
      <c r="A9713" t="s">
        <v>5084</v>
      </c>
      <c r="B9713" t="s">
        <v>11430</v>
      </c>
      <c r="C9713" t="s">
        <v>6</v>
      </c>
      <c r="D9713">
        <v>1</v>
      </c>
      <c r="E9713">
        <v>1</v>
      </c>
    </row>
    <row r="9714" spans="1:5" x14ac:dyDescent="0.3">
      <c r="A9714" t="s">
        <v>5084</v>
      </c>
      <c r="B9714" t="s">
        <v>11431</v>
      </c>
      <c r="C9714" t="s">
        <v>6</v>
      </c>
      <c r="D9714">
        <v>1</v>
      </c>
      <c r="E9714">
        <v>1</v>
      </c>
    </row>
    <row r="9715" spans="1:5" x14ac:dyDescent="0.3">
      <c r="A9715" t="s">
        <v>5084</v>
      </c>
      <c r="B9715" t="s">
        <v>11432</v>
      </c>
      <c r="C9715" t="s">
        <v>6</v>
      </c>
      <c r="D9715">
        <v>0</v>
      </c>
      <c r="E9715">
        <v>1</v>
      </c>
    </row>
    <row r="9716" spans="1:5" x14ac:dyDescent="0.3">
      <c r="A9716" t="s">
        <v>2068</v>
      </c>
      <c r="B9716" t="s">
        <v>11433</v>
      </c>
      <c r="C9716" t="s">
        <v>6</v>
      </c>
      <c r="D9716">
        <v>1</v>
      </c>
      <c r="E9716">
        <v>3</v>
      </c>
    </row>
    <row r="9717" spans="1:5" x14ac:dyDescent="0.3">
      <c r="A9717" t="s">
        <v>11434</v>
      </c>
      <c r="B9717" t="s">
        <v>11435</v>
      </c>
      <c r="C9717" t="s">
        <v>6</v>
      </c>
      <c r="D9717">
        <v>0</v>
      </c>
      <c r="E9717">
        <v>1</v>
      </c>
    </row>
    <row r="9718" spans="1:5" x14ac:dyDescent="0.3">
      <c r="A9718" t="s">
        <v>4174</v>
      </c>
      <c r="B9718" t="s">
        <v>11436</v>
      </c>
      <c r="C9718" t="s">
        <v>6</v>
      </c>
      <c r="D9718">
        <v>0</v>
      </c>
      <c r="E9718">
        <v>3</v>
      </c>
    </row>
    <row r="9719" spans="1:5" x14ac:dyDescent="0.3">
      <c r="A9719" t="s">
        <v>554</v>
      </c>
      <c r="B9719" t="s">
        <v>11437</v>
      </c>
      <c r="C9719" t="s">
        <v>20</v>
      </c>
      <c r="D9719">
        <v>0</v>
      </c>
      <c r="E9719">
        <v>1</v>
      </c>
    </row>
    <row r="9720" spans="1:5" x14ac:dyDescent="0.3">
      <c r="A9720" t="s">
        <v>5084</v>
      </c>
      <c r="B9720" t="s">
        <v>11438</v>
      </c>
      <c r="C9720" t="s">
        <v>6</v>
      </c>
      <c r="D9720">
        <v>1</v>
      </c>
      <c r="E9720">
        <v>1</v>
      </c>
    </row>
    <row r="9721" spans="1:5" x14ac:dyDescent="0.3">
      <c r="A9721" t="s">
        <v>11434</v>
      </c>
      <c r="B9721" t="s">
        <v>11439</v>
      </c>
      <c r="C9721" t="s">
        <v>6</v>
      </c>
      <c r="D9721">
        <v>0</v>
      </c>
      <c r="E9721">
        <v>4</v>
      </c>
    </row>
    <row r="9722" spans="1:5" x14ac:dyDescent="0.3">
      <c r="A9722" t="s">
        <v>5084</v>
      </c>
      <c r="B9722" t="s">
        <v>11440</v>
      </c>
      <c r="C9722" t="s">
        <v>6</v>
      </c>
      <c r="D9722">
        <v>1</v>
      </c>
      <c r="E9722">
        <v>1</v>
      </c>
    </row>
    <row r="9723" spans="1:5" x14ac:dyDescent="0.3">
      <c r="A9723" t="s">
        <v>3426</v>
      </c>
      <c r="B9723" t="s">
        <v>11441</v>
      </c>
      <c r="C9723" t="s">
        <v>20</v>
      </c>
      <c r="D9723">
        <v>17</v>
      </c>
      <c r="E9723">
        <v>42</v>
      </c>
    </row>
    <row r="9724" spans="1:5" x14ac:dyDescent="0.3">
      <c r="A9724" t="s">
        <v>194</v>
      </c>
      <c r="B9724" t="s">
        <v>11442</v>
      </c>
      <c r="C9724" t="s">
        <v>1</v>
      </c>
      <c r="D9724">
        <v>5</v>
      </c>
      <c r="E9724">
        <v>2</v>
      </c>
    </row>
    <row r="9725" spans="1:5" x14ac:dyDescent="0.3">
      <c r="A9725" t="s">
        <v>6103</v>
      </c>
      <c r="B9725" t="s">
        <v>11443</v>
      </c>
      <c r="C9725" t="s">
        <v>6</v>
      </c>
      <c r="D9725">
        <v>0</v>
      </c>
      <c r="E9725">
        <v>1</v>
      </c>
    </row>
    <row r="9726" spans="1:5" x14ac:dyDescent="0.3">
      <c r="A9726" t="s">
        <v>3784</v>
      </c>
      <c r="B9726" t="s">
        <v>11444</v>
      </c>
      <c r="C9726" t="s">
        <v>20</v>
      </c>
      <c r="D9726">
        <v>3</v>
      </c>
      <c r="E9726">
        <v>2</v>
      </c>
    </row>
    <row r="9727" spans="1:5" x14ac:dyDescent="0.3">
      <c r="A9727" t="s">
        <v>2017</v>
      </c>
      <c r="B9727" t="s">
        <v>11445</v>
      </c>
      <c r="C9727" t="s">
        <v>6</v>
      </c>
      <c r="D9727">
        <v>2</v>
      </c>
      <c r="E9727">
        <v>1</v>
      </c>
    </row>
    <row r="9728" spans="1:5" x14ac:dyDescent="0.3">
      <c r="A9728" t="s">
        <v>11446</v>
      </c>
      <c r="B9728" t="s">
        <v>11447</v>
      </c>
      <c r="C9728" t="s">
        <v>1</v>
      </c>
      <c r="D9728">
        <v>4</v>
      </c>
      <c r="E9728">
        <v>4</v>
      </c>
    </row>
    <row r="9729" spans="1:5" x14ac:dyDescent="0.3">
      <c r="A9729" t="s">
        <v>2017</v>
      </c>
      <c r="B9729" t="s">
        <v>11448</v>
      </c>
      <c r="C9729" t="s">
        <v>6</v>
      </c>
      <c r="D9729">
        <v>1</v>
      </c>
      <c r="E9729">
        <v>1</v>
      </c>
    </row>
    <row r="9730" spans="1:5" x14ac:dyDescent="0.3">
      <c r="A9730" t="s">
        <v>4</v>
      </c>
      <c r="B9730" t="s">
        <v>11449</v>
      </c>
      <c r="C9730" t="s">
        <v>20</v>
      </c>
      <c r="D9730">
        <v>4</v>
      </c>
      <c r="E9730">
        <v>18</v>
      </c>
    </row>
    <row r="9731" spans="1:5" x14ac:dyDescent="0.3">
      <c r="A9731" t="s">
        <v>11450</v>
      </c>
      <c r="B9731" t="s">
        <v>11451</v>
      </c>
      <c r="C9731" t="s">
        <v>1</v>
      </c>
      <c r="D9731">
        <v>3</v>
      </c>
      <c r="E9731">
        <v>1</v>
      </c>
    </row>
    <row r="9732" spans="1:5" x14ac:dyDescent="0.3">
      <c r="A9732" t="s">
        <v>2017</v>
      </c>
      <c r="B9732" t="s">
        <v>11452</v>
      </c>
      <c r="C9732" t="s">
        <v>6</v>
      </c>
      <c r="D9732">
        <v>2</v>
      </c>
      <c r="E9732">
        <v>1</v>
      </c>
    </row>
    <row r="9733" spans="1:5" x14ac:dyDescent="0.3">
      <c r="A9733" t="s">
        <v>1491</v>
      </c>
      <c r="B9733" t="s">
        <v>11453</v>
      </c>
      <c r="C9733" t="s">
        <v>20</v>
      </c>
      <c r="D9733">
        <v>1</v>
      </c>
      <c r="E9733">
        <v>3</v>
      </c>
    </row>
    <row r="9734" spans="1:5" x14ac:dyDescent="0.3">
      <c r="A9734" t="s">
        <v>2017</v>
      </c>
      <c r="B9734" t="s">
        <v>11454</v>
      </c>
      <c r="C9734" t="s">
        <v>6</v>
      </c>
      <c r="D9734">
        <v>0</v>
      </c>
      <c r="E9734">
        <v>1</v>
      </c>
    </row>
    <row r="9735" spans="1:5" x14ac:dyDescent="0.3">
      <c r="A9735" t="s">
        <v>2017</v>
      </c>
      <c r="B9735" t="s">
        <v>11455</v>
      </c>
      <c r="C9735" t="s">
        <v>6</v>
      </c>
      <c r="D9735">
        <v>1</v>
      </c>
      <c r="E9735">
        <v>1</v>
      </c>
    </row>
    <row r="9736" spans="1:5" x14ac:dyDescent="0.3">
      <c r="A9736" t="s">
        <v>3460</v>
      </c>
      <c r="B9736" t="s">
        <v>11456</v>
      </c>
      <c r="C9736" t="s">
        <v>1</v>
      </c>
      <c r="D9736">
        <v>4</v>
      </c>
      <c r="E9736">
        <v>1</v>
      </c>
    </row>
    <row r="9737" spans="1:5" x14ac:dyDescent="0.3">
      <c r="A9737" t="s">
        <v>2017</v>
      </c>
      <c r="B9737" t="s">
        <v>11457</v>
      </c>
      <c r="C9737" t="s">
        <v>6</v>
      </c>
      <c r="D9737">
        <v>2</v>
      </c>
      <c r="E9737">
        <v>1</v>
      </c>
    </row>
    <row r="9738" spans="1:5" x14ac:dyDescent="0.3">
      <c r="A9738" t="s">
        <v>2017</v>
      </c>
      <c r="B9738" t="s">
        <v>11458</v>
      </c>
      <c r="C9738" t="s">
        <v>6</v>
      </c>
      <c r="D9738">
        <v>1</v>
      </c>
      <c r="E9738">
        <v>1</v>
      </c>
    </row>
    <row r="9739" spans="1:5" x14ac:dyDescent="0.3">
      <c r="A9739" t="s">
        <v>2017</v>
      </c>
      <c r="B9739" t="s">
        <v>11459</v>
      </c>
      <c r="C9739" t="s">
        <v>6</v>
      </c>
      <c r="D9739">
        <v>1</v>
      </c>
      <c r="E9739">
        <v>1</v>
      </c>
    </row>
    <row r="9740" spans="1:5" x14ac:dyDescent="0.3">
      <c r="A9740" t="s">
        <v>2078</v>
      </c>
      <c r="B9740" t="s">
        <v>11460</v>
      </c>
      <c r="C9740" t="s">
        <v>6</v>
      </c>
      <c r="D9740">
        <v>0</v>
      </c>
      <c r="E9740">
        <v>2</v>
      </c>
    </row>
    <row r="9741" spans="1:5" x14ac:dyDescent="0.3">
      <c r="A9741" t="s">
        <v>2017</v>
      </c>
      <c r="B9741" t="s">
        <v>11461</v>
      </c>
      <c r="C9741" t="s">
        <v>6</v>
      </c>
      <c r="D9741">
        <v>3</v>
      </c>
      <c r="E9741">
        <v>1</v>
      </c>
    </row>
    <row r="9742" spans="1:5" x14ac:dyDescent="0.3">
      <c r="A9742" t="s">
        <v>6292</v>
      </c>
      <c r="B9742" t="s">
        <v>11462</v>
      </c>
      <c r="C9742" t="s">
        <v>1</v>
      </c>
      <c r="D9742">
        <v>9</v>
      </c>
      <c r="E9742">
        <v>17</v>
      </c>
    </row>
    <row r="9743" spans="1:5" x14ac:dyDescent="0.3">
      <c r="A9743" t="s">
        <v>2017</v>
      </c>
      <c r="B9743" t="s">
        <v>11463</v>
      </c>
      <c r="C9743" t="s">
        <v>6</v>
      </c>
      <c r="D9743">
        <v>1</v>
      </c>
      <c r="E9743">
        <v>1</v>
      </c>
    </row>
    <row r="9744" spans="1:5" x14ac:dyDescent="0.3">
      <c r="A9744" t="s">
        <v>248</v>
      </c>
      <c r="B9744" t="s">
        <v>11464</v>
      </c>
      <c r="C9744" t="s">
        <v>6</v>
      </c>
      <c r="D9744">
        <v>0</v>
      </c>
      <c r="E9744">
        <v>1</v>
      </c>
    </row>
    <row r="9745" spans="1:5" x14ac:dyDescent="0.3">
      <c r="A9745" t="s">
        <v>248</v>
      </c>
      <c r="B9745" t="s">
        <v>11465</v>
      </c>
      <c r="C9745" t="s">
        <v>6</v>
      </c>
      <c r="D9745">
        <v>1</v>
      </c>
      <c r="E9745">
        <v>1</v>
      </c>
    </row>
    <row r="9746" spans="1:5" x14ac:dyDescent="0.3">
      <c r="A9746" t="s">
        <v>248</v>
      </c>
      <c r="B9746" t="s">
        <v>11466</v>
      </c>
      <c r="C9746" t="s">
        <v>6</v>
      </c>
      <c r="D9746">
        <v>0</v>
      </c>
      <c r="E9746">
        <v>1</v>
      </c>
    </row>
    <row r="9747" spans="1:5" x14ac:dyDescent="0.3">
      <c r="A9747" t="s">
        <v>6894</v>
      </c>
      <c r="B9747" t="s">
        <v>11467</v>
      </c>
      <c r="C9747" t="s">
        <v>20</v>
      </c>
      <c r="D9747">
        <v>4</v>
      </c>
      <c r="E9747">
        <v>5</v>
      </c>
    </row>
    <row r="9748" spans="1:5" x14ac:dyDescent="0.3">
      <c r="A9748" t="s">
        <v>345</v>
      </c>
      <c r="B9748" t="s">
        <v>11468</v>
      </c>
      <c r="C9748" t="s">
        <v>20</v>
      </c>
      <c r="D9748">
        <v>1</v>
      </c>
      <c r="E9748">
        <v>4</v>
      </c>
    </row>
    <row r="9749" spans="1:5" x14ac:dyDescent="0.3">
      <c r="A9749" t="s">
        <v>11469</v>
      </c>
      <c r="B9749" t="s">
        <v>11470</v>
      </c>
      <c r="C9749" t="s">
        <v>1</v>
      </c>
      <c r="D9749">
        <v>4</v>
      </c>
      <c r="E9749">
        <v>34</v>
      </c>
    </row>
    <row r="9750" spans="1:5" x14ac:dyDescent="0.3">
      <c r="A9750" t="s">
        <v>8899</v>
      </c>
      <c r="B9750" t="s">
        <v>11471</v>
      </c>
      <c r="C9750" t="s">
        <v>1</v>
      </c>
      <c r="D9750">
        <v>12</v>
      </c>
      <c r="E9750">
        <v>18</v>
      </c>
    </row>
    <row r="9751" spans="1:5" x14ac:dyDescent="0.3">
      <c r="A9751" t="s">
        <v>11472</v>
      </c>
      <c r="B9751" t="s">
        <v>11473</v>
      </c>
      <c r="C9751" t="s">
        <v>1</v>
      </c>
      <c r="D9751">
        <v>3</v>
      </c>
      <c r="E9751">
        <v>1</v>
      </c>
    </row>
    <row r="9752" spans="1:5" x14ac:dyDescent="0.3">
      <c r="A9752" t="s">
        <v>11474</v>
      </c>
      <c r="B9752" t="s">
        <v>11475</v>
      </c>
      <c r="C9752" t="s">
        <v>20</v>
      </c>
      <c r="D9752">
        <v>4</v>
      </c>
      <c r="E9752">
        <v>7</v>
      </c>
    </row>
    <row r="9753" spans="1:5" x14ac:dyDescent="0.3">
      <c r="A9753" t="s">
        <v>246</v>
      </c>
      <c r="B9753" t="s">
        <v>11476</v>
      </c>
      <c r="C9753" t="s">
        <v>1</v>
      </c>
      <c r="D9753">
        <v>8</v>
      </c>
      <c r="E9753">
        <v>2</v>
      </c>
    </row>
    <row r="9754" spans="1:5" x14ac:dyDescent="0.3">
      <c r="A9754" t="s">
        <v>4096</v>
      </c>
      <c r="B9754" t="s">
        <v>11477</v>
      </c>
      <c r="C9754" t="s">
        <v>20</v>
      </c>
      <c r="D9754">
        <v>4</v>
      </c>
      <c r="E9754">
        <v>3</v>
      </c>
    </row>
    <row r="9755" spans="1:5" x14ac:dyDescent="0.3">
      <c r="A9755" t="s">
        <v>2078</v>
      </c>
      <c r="B9755" t="s">
        <v>11478</v>
      </c>
      <c r="C9755" t="s">
        <v>6</v>
      </c>
      <c r="D9755">
        <v>0</v>
      </c>
      <c r="E9755">
        <v>2</v>
      </c>
    </row>
    <row r="9756" spans="1:5" x14ac:dyDescent="0.3">
      <c r="A9756" t="s">
        <v>2017</v>
      </c>
      <c r="B9756" t="s">
        <v>11479</v>
      </c>
      <c r="C9756" t="s">
        <v>6</v>
      </c>
      <c r="D9756">
        <v>1</v>
      </c>
      <c r="E9756">
        <v>1</v>
      </c>
    </row>
    <row r="9757" spans="1:5" x14ac:dyDescent="0.3">
      <c r="A9757" t="s">
        <v>11480</v>
      </c>
      <c r="B9757" t="s">
        <v>11481</v>
      </c>
      <c r="C9757" t="s">
        <v>1</v>
      </c>
      <c r="D9757">
        <v>5</v>
      </c>
      <c r="E9757">
        <v>8</v>
      </c>
    </row>
    <row r="9758" spans="1:5" x14ac:dyDescent="0.3">
      <c r="A9758" t="s">
        <v>2017</v>
      </c>
      <c r="B9758" t="s">
        <v>11482</v>
      </c>
      <c r="C9758" t="s">
        <v>6</v>
      </c>
      <c r="D9758">
        <v>0</v>
      </c>
      <c r="E9758">
        <v>2</v>
      </c>
    </row>
    <row r="9759" spans="1:5" x14ac:dyDescent="0.3">
      <c r="A9759" t="s">
        <v>2017</v>
      </c>
      <c r="B9759" t="s">
        <v>11483</v>
      </c>
      <c r="C9759" t="s">
        <v>6</v>
      </c>
      <c r="D9759">
        <v>0</v>
      </c>
      <c r="E9759">
        <v>2</v>
      </c>
    </row>
    <row r="9760" spans="1:5" x14ac:dyDescent="0.3">
      <c r="A9760" t="s">
        <v>2017</v>
      </c>
      <c r="B9760" t="s">
        <v>11484</v>
      </c>
      <c r="C9760" t="s">
        <v>6</v>
      </c>
      <c r="D9760">
        <v>0</v>
      </c>
      <c r="E9760">
        <v>2</v>
      </c>
    </row>
    <row r="9761" spans="1:5" x14ac:dyDescent="0.3">
      <c r="A9761" t="s">
        <v>558</v>
      </c>
      <c r="B9761" t="s">
        <v>11485</v>
      </c>
      <c r="C9761" t="s">
        <v>6</v>
      </c>
      <c r="D9761">
        <v>1</v>
      </c>
      <c r="E9761">
        <v>1</v>
      </c>
    </row>
    <row r="9762" spans="1:5" x14ac:dyDescent="0.3">
      <c r="A9762" t="s">
        <v>558</v>
      </c>
      <c r="B9762" t="s">
        <v>11486</v>
      </c>
      <c r="C9762" t="s">
        <v>6</v>
      </c>
      <c r="D9762">
        <v>2</v>
      </c>
      <c r="E9762">
        <v>1</v>
      </c>
    </row>
    <row r="9763" spans="1:5" x14ac:dyDescent="0.3">
      <c r="A9763" t="s">
        <v>3399</v>
      </c>
      <c r="B9763" t="s">
        <v>11487</v>
      </c>
      <c r="C9763" t="s">
        <v>6</v>
      </c>
      <c r="D9763">
        <v>0</v>
      </c>
      <c r="E9763">
        <v>4</v>
      </c>
    </row>
    <row r="9764" spans="1:5" x14ac:dyDescent="0.3">
      <c r="A9764" t="s">
        <v>3793</v>
      </c>
      <c r="B9764" t="s">
        <v>11488</v>
      </c>
      <c r="C9764" t="s">
        <v>1</v>
      </c>
      <c r="D9764">
        <v>10</v>
      </c>
      <c r="E9764">
        <v>6</v>
      </c>
    </row>
    <row r="9765" spans="1:5" x14ac:dyDescent="0.3">
      <c r="A9765" t="s">
        <v>6459</v>
      </c>
      <c r="B9765" t="s">
        <v>11489</v>
      </c>
      <c r="C9765" t="s">
        <v>1</v>
      </c>
      <c r="D9765">
        <v>9</v>
      </c>
      <c r="E9765">
        <v>34</v>
      </c>
    </row>
    <row r="9766" spans="1:5" x14ac:dyDescent="0.3">
      <c r="A9766" t="s">
        <v>2915</v>
      </c>
      <c r="B9766" t="s">
        <v>11490</v>
      </c>
      <c r="C9766" t="s">
        <v>6</v>
      </c>
      <c r="D9766">
        <v>3</v>
      </c>
      <c r="E9766">
        <v>8</v>
      </c>
    </row>
    <row r="9767" spans="1:5" x14ac:dyDescent="0.3">
      <c r="A9767" t="s">
        <v>11491</v>
      </c>
      <c r="B9767" t="s">
        <v>11492</v>
      </c>
      <c r="C9767" t="s">
        <v>6</v>
      </c>
      <c r="D9767">
        <v>3</v>
      </c>
      <c r="E9767">
        <v>1</v>
      </c>
    </row>
    <row r="9768" spans="1:5" x14ac:dyDescent="0.3">
      <c r="A9768" t="s">
        <v>5507</v>
      </c>
      <c r="B9768" t="s">
        <v>11493</v>
      </c>
      <c r="C9768" t="s">
        <v>1</v>
      </c>
      <c r="D9768">
        <v>7</v>
      </c>
      <c r="E9768">
        <v>8</v>
      </c>
    </row>
    <row r="9769" spans="1:5" x14ac:dyDescent="0.3">
      <c r="A9769" t="s">
        <v>391</v>
      </c>
      <c r="B9769" t="s">
        <v>11494</v>
      </c>
      <c r="C9769" t="s">
        <v>6</v>
      </c>
      <c r="D9769">
        <v>2</v>
      </c>
      <c r="E9769">
        <v>1</v>
      </c>
    </row>
    <row r="9770" spans="1:5" x14ac:dyDescent="0.3">
      <c r="A9770" t="s">
        <v>11491</v>
      </c>
      <c r="B9770" t="s">
        <v>11495</v>
      </c>
      <c r="C9770" t="s">
        <v>6</v>
      </c>
      <c r="D9770">
        <v>3</v>
      </c>
      <c r="E9770">
        <v>1</v>
      </c>
    </row>
    <row r="9771" spans="1:5" x14ac:dyDescent="0.3">
      <c r="A9771" t="s">
        <v>11491</v>
      </c>
      <c r="B9771" t="s">
        <v>11496</v>
      </c>
      <c r="C9771" t="s">
        <v>6</v>
      </c>
      <c r="D9771">
        <v>4</v>
      </c>
      <c r="E9771">
        <v>1</v>
      </c>
    </row>
    <row r="9772" spans="1:5" x14ac:dyDescent="0.3">
      <c r="A9772" t="s">
        <v>3140</v>
      </c>
      <c r="B9772" t="s">
        <v>11497</v>
      </c>
      <c r="C9772" t="s">
        <v>20</v>
      </c>
      <c r="D9772">
        <v>3</v>
      </c>
      <c r="E9772">
        <v>1</v>
      </c>
    </row>
    <row r="9773" spans="1:5" x14ac:dyDescent="0.3">
      <c r="A9773" t="s">
        <v>11491</v>
      </c>
      <c r="B9773" t="s">
        <v>11498</v>
      </c>
      <c r="C9773" t="s">
        <v>6</v>
      </c>
      <c r="D9773">
        <v>3</v>
      </c>
      <c r="E9773">
        <v>1</v>
      </c>
    </row>
    <row r="9774" spans="1:5" x14ac:dyDescent="0.3">
      <c r="A9774" t="s">
        <v>11499</v>
      </c>
      <c r="B9774" t="s">
        <v>11500</v>
      </c>
      <c r="C9774" t="s">
        <v>1</v>
      </c>
      <c r="D9774">
        <v>13</v>
      </c>
      <c r="E9774">
        <v>8</v>
      </c>
    </row>
    <row r="9775" spans="1:5" x14ac:dyDescent="0.3">
      <c r="A9775" t="s">
        <v>11491</v>
      </c>
      <c r="B9775" t="s">
        <v>11501</v>
      </c>
      <c r="C9775" t="s">
        <v>6</v>
      </c>
      <c r="D9775">
        <v>4</v>
      </c>
      <c r="E9775">
        <v>1</v>
      </c>
    </row>
    <row r="9776" spans="1:5" x14ac:dyDescent="0.3">
      <c r="A9776" t="s">
        <v>10633</v>
      </c>
      <c r="B9776" t="s">
        <v>11502</v>
      </c>
      <c r="C9776" t="s">
        <v>1</v>
      </c>
      <c r="D9776">
        <v>4</v>
      </c>
      <c r="E9776">
        <v>5</v>
      </c>
    </row>
    <row r="9777" spans="1:5" x14ac:dyDescent="0.3">
      <c r="A9777" t="s">
        <v>5787</v>
      </c>
      <c r="B9777" t="s">
        <v>11503</v>
      </c>
      <c r="C9777" t="s">
        <v>6</v>
      </c>
      <c r="D9777">
        <v>0</v>
      </c>
      <c r="E9777">
        <v>1</v>
      </c>
    </row>
    <row r="9778" spans="1:5" x14ac:dyDescent="0.3">
      <c r="A9778" t="s">
        <v>5787</v>
      </c>
      <c r="B9778" t="s">
        <v>11504</v>
      </c>
      <c r="C9778" t="s">
        <v>6</v>
      </c>
      <c r="D9778">
        <v>0</v>
      </c>
      <c r="E9778">
        <v>1</v>
      </c>
    </row>
    <row r="9779" spans="1:5" x14ac:dyDescent="0.3">
      <c r="A9779" t="s">
        <v>5787</v>
      </c>
      <c r="B9779" t="s">
        <v>11505</v>
      </c>
      <c r="C9779" t="s">
        <v>6</v>
      </c>
      <c r="D9779">
        <v>0</v>
      </c>
      <c r="E9779">
        <v>1</v>
      </c>
    </row>
    <row r="9780" spans="1:5" x14ac:dyDescent="0.3">
      <c r="A9780" t="s">
        <v>1805</v>
      </c>
      <c r="B9780" t="s">
        <v>11506</v>
      </c>
      <c r="C9780" t="s">
        <v>6</v>
      </c>
      <c r="D9780">
        <v>3</v>
      </c>
      <c r="E9780">
        <v>1</v>
      </c>
    </row>
    <row r="9781" spans="1:5" x14ac:dyDescent="0.3">
      <c r="A9781" t="s">
        <v>5557</v>
      </c>
      <c r="B9781" t="s">
        <v>11507</v>
      </c>
      <c r="C9781" t="s">
        <v>6</v>
      </c>
      <c r="D9781">
        <v>1</v>
      </c>
      <c r="E9781">
        <v>2</v>
      </c>
    </row>
    <row r="9782" spans="1:5" x14ac:dyDescent="0.3">
      <c r="A9782" t="s">
        <v>5787</v>
      </c>
      <c r="B9782" t="s">
        <v>11508</v>
      </c>
      <c r="C9782" t="s">
        <v>6</v>
      </c>
      <c r="D9782">
        <v>1</v>
      </c>
      <c r="E9782">
        <v>1</v>
      </c>
    </row>
    <row r="9783" spans="1:5" x14ac:dyDescent="0.3">
      <c r="A9783" t="s">
        <v>5557</v>
      </c>
      <c r="B9783" t="s">
        <v>11509</v>
      </c>
      <c r="C9783" t="s">
        <v>6</v>
      </c>
      <c r="D9783">
        <v>0</v>
      </c>
      <c r="E9783">
        <v>1</v>
      </c>
    </row>
    <row r="9784" spans="1:5" x14ac:dyDescent="0.3">
      <c r="A9784" t="s">
        <v>11510</v>
      </c>
      <c r="B9784" t="s">
        <v>11511</v>
      </c>
      <c r="C9784" t="s">
        <v>1</v>
      </c>
      <c r="D9784">
        <v>9</v>
      </c>
      <c r="E9784">
        <v>31</v>
      </c>
    </row>
    <row r="9785" spans="1:5" x14ac:dyDescent="0.3">
      <c r="A9785" t="s">
        <v>5557</v>
      </c>
      <c r="B9785" t="s">
        <v>11512</v>
      </c>
      <c r="C9785" t="s">
        <v>6</v>
      </c>
      <c r="D9785">
        <v>0</v>
      </c>
      <c r="E9785">
        <v>1</v>
      </c>
    </row>
    <row r="9786" spans="1:5" x14ac:dyDescent="0.3">
      <c r="A9786" t="s">
        <v>5787</v>
      </c>
      <c r="B9786" t="s">
        <v>11513</v>
      </c>
      <c r="C9786" t="s">
        <v>6</v>
      </c>
      <c r="D9786">
        <v>0</v>
      </c>
      <c r="E9786">
        <v>1</v>
      </c>
    </row>
    <row r="9787" spans="1:5" x14ac:dyDescent="0.3">
      <c r="A9787" t="s">
        <v>5557</v>
      </c>
      <c r="B9787" t="s">
        <v>11514</v>
      </c>
      <c r="C9787" t="s">
        <v>6</v>
      </c>
      <c r="D9787">
        <v>0</v>
      </c>
      <c r="E9787">
        <v>1</v>
      </c>
    </row>
    <row r="9788" spans="1:5" x14ac:dyDescent="0.3">
      <c r="A9788" t="s">
        <v>5787</v>
      </c>
      <c r="B9788" t="s">
        <v>11515</v>
      </c>
      <c r="C9788" t="s">
        <v>6</v>
      </c>
      <c r="D9788">
        <v>1</v>
      </c>
      <c r="E9788">
        <v>1</v>
      </c>
    </row>
    <row r="9789" spans="1:5" x14ac:dyDescent="0.3">
      <c r="A9789" t="s">
        <v>6381</v>
      </c>
      <c r="B9789" t="s">
        <v>11516</v>
      </c>
      <c r="C9789" t="s">
        <v>20</v>
      </c>
      <c r="D9789">
        <v>4</v>
      </c>
      <c r="E9789">
        <v>4</v>
      </c>
    </row>
    <row r="9790" spans="1:5" x14ac:dyDescent="0.3">
      <c r="A9790" t="s">
        <v>1805</v>
      </c>
      <c r="B9790" t="s">
        <v>11517</v>
      </c>
      <c r="C9790" t="s">
        <v>6</v>
      </c>
      <c r="D9790">
        <v>3</v>
      </c>
      <c r="E9790">
        <v>1</v>
      </c>
    </row>
    <row r="9791" spans="1:5" x14ac:dyDescent="0.3">
      <c r="A9791" t="s">
        <v>5557</v>
      </c>
      <c r="B9791" t="s">
        <v>11518</v>
      </c>
      <c r="C9791" t="s">
        <v>6</v>
      </c>
      <c r="D9791">
        <v>0</v>
      </c>
      <c r="E9791">
        <v>1</v>
      </c>
    </row>
    <row r="9792" spans="1:5" x14ac:dyDescent="0.3">
      <c r="A9792" t="s">
        <v>5787</v>
      </c>
      <c r="B9792" t="s">
        <v>11519</v>
      </c>
      <c r="C9792" t="s">
        <v>6</v>
      </c>
      <c r="D9792">
        <v>0</v>
      </c>
      <c r="E9792">
        <v>1</v>
      </c>
    </row>
    <row r="9793" spans="1:5" x14ac:dyDescent="0.3">
      <c r="A9793" t="s">
        <v>4816</v>
      </c>
      <c r="B9793" t="s">
        <v>11520</v>
      </c>
      <c r="C9793" t="s">
        <v>20</v>
      </c>
      <c r="D9793">
        <v>2</v>
      </c>
      <c r="E9793">
        <v>6</v>
      </c>
    </row>
    <row r="9794" spans="1:5" x14ac:dyDescent="0.3">
      <c r="A9794" t="s">
        <v>1805</v>
      </c>
      <c r="B9794" t="s">
        <v>11521</v>
      </c>
      <c r="C9794" t="s">
        <v>6</v>
      </c>
      <c r="D9794">
        <v>4</v>
      </c>
      <c r="E9794">
        <v>1</v>
      </c>
    </row>
    <row r="9795" spans="1:5" x14ac:dyDescent="0.3">
      <c r="A9795" t="s">
        <v>5557</v>
      </c>
      <c r="B9795" t="s">
        <v>11522</v>
      </c>
      <c r="C9795" t="s">
        <v>6</v>
      </c>
      <c r="D9795">
        <v>0</v>
      </c>
      <c r="E9795">
        <v>1</v>
      </c>
    </row>
    <row r="9796" spans="1:5" x14ac:dyDescent="0.3">
      <c r="A9796" t="s">
        <v>5787</v>
      </c>
      <c r="B9796" t="s">
        <v>11523</v>
      </c>
      <c r="C9796" t="s">
        <v>6</v>
      </c>
      <c r="D9796">
        <v>0</v>
      </c>
      <c r="E9796">
        <v>1</v>
      </c>
    </row>
    <row r="9797" spans="1:5" x14ac:dyDescent="0.3">
      <c r="A9797" t="s">
        <v>569</v>
      </c>
      <c r="B9797" t="s">
        <v>11524</v>
      </c>
      <c r="C9797" t="s">
        <v>20</v>
      </c>
      <c r="D9797">
        <v>5</v>
      </c>
      <c r="E9797">
        <v>3</v>
      </c>
    </row>
    <row r="9798" spans="1:5" x14ac:dyDescent="0.3">
      <c r="A9798" t="s">
        <v>11525</v>
      </c>
      <c r="B9798" t="s">
        <v>11526</v>
      </c>
      <c r="C9798" t="s">
        <v>1</v>
      </c>
      <c r="D9798">
        <v>9</v>
      </c>
      <c r="E9798">
        <v>4</v>
      </c>
    </row>
    <row r="9799" spans="1:5" x14ac:dyDescent="0.3">
      <c r="A9799" t="s">
        <v>2452</v>
      </c>
      <c r="B9799" t="s">
        <v>11527</v>
      </c>
      <c r="C9799" t="s">
        <v>1</v>
      </c>
      <c r="D9799">
        <v>7</v>
      </c>
      <c r="E9799">
        <v>18</v>
      </c>
    </row>
    <row r="9800" spans="1:5" x14ac:dyDescent="0.3">
      <c r="A9800" t="s">
        <v>5557</v>
      </c>
      <c r="B9800" t="s">
        <v>11528</v>
      </c>
      <c r="C9800" t="s">
        <v>6</v>
      </c>
      <c r="D9800">
        <v>0</v>
      </c>
      <c r="E9800">
        <v>1</v>
      </c>
    </row>
    <row r="9801" spans="1:5" x14ac:dyDescent="0.3">
      <c r="A9801" t="s">
        <v>2437</v>
      </c>
      <c r="B9801" t="s">
        <v>11529</v>
      </c>
      <c r="C9801" t="s">
        <v>1</v>
      </c>
      <c r="D9801">
        <v>8</v>
      </c>
      <c r="E9801">
        <v>14</v>
      </c>
    </row>
    <row r="9802" spans="1:5" x14ac:dyDescent="0.3">
      <c r="A9802" t="s">
        <v>11530</v>
      </c>
      <c r="B9802" t="s">
        <v>11531</v>
      </c>
      <c r="C9802" t="s">
        <v>330</v>
      </c>
      <c r="D9802">
        <v>2</v>
      </c>
      <c r="E9802">
        <v>1</v>
      </c>
    </row>
    <row r="9803" spans="1:5" x14ac:dyDescent="0.3">
      <c r="A9803" t="s">
        <v>2849</v>
      </c>
      <c r="B9803" t="s">
        <v>11532</v>
      </c>
      <c r="C9803" t="s">
        <v>6</v>
      </c>
      <c r="D9803">
        <v>1</v>
      </c>
      <c r="E9803">
        <v>2</v>
      </c>
    </row>
    <row r="9804" spans="1:5" x14ac:dyDescent="0.3">
      <c r="A9804" t="s">
        <v>230</v>
      </c>
      <c r="B9804" t="s">
        <v>11533</v>
      </c>
      <c r="C9804" t="s">
        <v>6</v>
      </c>
      <c r="D9804">
        <v>0</v>
      </c>
      <c r="E9804">
        <v>2</v>
      </c>
    </row>
    <row r="9805" spans="1:5" x14ac:dyDescent="0.3">
      <c r="A9805" t="s">
        <v>2849</v>
      </c>
      <c r="B9805" t="s">
        <v>11534</v>
      </c>
      <c r="C9805" t="s">
        <v>6</v>
      </c>
      <c r="D9805">
        <v>0</v>
      </c>
      <c r="E9805">
        <v>2</v>
      </c>
    </row>
    <row r="9806" spans="1:5" x14ac:dyDescent="0.3">
      <c r="A9806" t="s">
        <v>1061</v>
      </c>
      <c r="B9806" t="s">
        <v>11535</v>
      </c>
      <c r="C9806" t="s">
        <v>6</v>
      </c>
      <c r="D9806">
        <v>3</v>
      </c>
      <c r="E9806">
        <v>1</v>
      </c>
    </row>
    <row r="9807" spans="1:5" x14ac:dyDescent="0.3">
      <c r="A9807" t="s">
        <v>6783</v>
      </c>
      <c r="B9807" t="s">
        <v>11536</v>
      </c>
      <c r="C9807" t="s">
        <v>20</v>
      </c>
      <c r="D9807">
        <v>3</v>
      </c>
      <c r="E9807">
        <v>1</v>
      </c>
    </row>
    <row r="9808" spans="1:5" x14ac:dyDescent="0.3">
      <c r="A9808" t="s">
        <v>230</v>
      </c>
      <c r="B9808" t="s">
        <v>11537</v>
      </c>
      <c r="C9808" t="s">
        <v>6</v>
      </c>
      <c r="D9808">
        <v>0</v>
      </c>
      <c r="E9808">
        <v>1</v>
      </c>
    </row>
    <row r="9809" spans="1:5" x14ac:dyDescent="0.3">
      <c r="A9809" t="s">
        <v>4967</v>
      </c>
      <c r="B9809" t="s">
        <v>11538</v>
      </c>
      <c r="C9809" t="s">
        <v>1</v>
      </c>
      <c r="D9809">
        <v>11</v>
      </c>
      <c r="E9809">
        <v>25</v>
      </c>
    </row>
    <row r="9810" spans="1:5" x14ac:dyDescent="0.3">
      <c r="A9810" t="s">
        <v>1061</v>
      </c>
      <c r="B9810" t="s">
        <v>11539</v>
      </c>
      <c r="C9810" t="s">
        <v>6</v>
      </c>
      <c r="D9810">
        <v>4</v>
      </c>
      <c r="E9810">
        <v>1</v>
      </c>
    </row>
    <row r="9811" spans="1:5" x14ac:dyDescent="0.3">
      <c r="A9811" t="s">
        <v>732</v>
      </c>
      <c r="B9811" t="s">
        <v>11540</v>
      </c>
      <c r="C9811" t="s">
        <v>1</v>
      </c>
      <c r="D9811">
        <v>8</v>
      </c>
      <c r="E9811">
        <v>38</v>
      </c>
    </row>
    <row r="9812" spans="1:5" x14ac:dyDescent="0.3">
      <c r="A9812" t="s">
        <v>1061</v>
      </c>
      <c r="B9812" t="s">
        <v>11541</v>
      </c>
      <c r="C9812" t="s">
        <v>6</v>
      </c>
      <c r="D9812">
        <v>0</v>
      </c>
      <c r="E9812">
        <v>1</v>
      </c>
    </row>
    <row r="9813" spans="1:5" x14ac:dyDescent="0.3">
      <c r="A9813" t="s">
        <v>1061</v>
      </c>
      <c r="B9813" t="s">
        <v>11542</v>
      </c>
      <c r="C9813" t="s">
        <v>6</v>
      </c>
      <c r="D9813">
        <v>2</v>
      </c>
      <c r="E9813">
        <v>1</v>
      </c>
    </row>
    <row r="9814" spans="1:5" x14ac:dyDescent="0.3">
      <c r="A9814" t="s">
        <v>2849</v>
      </c>
      <c r="B9814" t="s">
        <v>11543</v>
      </c>
      <c r="C9814" t="s">
        <v>6</v>
      </c>
      <c r="D9814">
        <v>0</v>
      </c>
      <c r="E9814">
        <v>1</v>
      </c>
    </row>
    <row r="9815" spans="1:5" x14ac:dyDescent="0.3">
      <c r="A9815" t="s">
        <v>1061</v>
      </c>
      <c r="B9815" t="s">
        <v>11544</v>
      </c>
      <c r="C9815" t="s">
        <v>6</v>
      </c>
      <c r="D9815">
        <v>2</v>
      </c>
      <c r="E9815">
        <v>1</v>
      </c>
    </row>
    <row r="9816" spans="1:5" x14ac:dyDescent="0.3">
      <c r="A9816" t="s">
        <v>1061</v>
      </c>
      <c r="B9816" t="s">
        <v>11545</v>
      </c>
      <c r="C9816" t="s">
        <v>6</v>
      </c>
      <c r="D9816">
        <v>2</v>
      </c>
      <c r="E9816">
        <v>1</v>
      </c>
    </row>
    <row r="9817" spans="1:5" x14ac:dyDescent="0.3">
      <c r="A9817" t="s">
        <v>10265</v>
      </c>
      <c r="B9817" t="s">
        <v>11546</v>
      </c>
      <c r="C9817" t="s">
        <v>1</v>
      </c>
      <c r="D9817">
        <v>5</v>
      </c>
      <c r="E9817">
        <v>2</v>
      </c>
    </row>
    <row r="9818" spans="1:5" x14ac:dyDescent="0.3">
      <c r="A9818" t="s">
        <v>3791</v>
      </c>
      <c r="B9818" t="s">
        <v>11547</v>
      </c>
      <c r="C9818" t="s">
        <v>6</v>
      </c>
      <c r="D9818">
        <v>0</v>
      </c>
      <c r="E9818">
        <v>4</v>
      </c>
    </row>
    <row r="9819" spans="1:5" x14ac:dyDescent="0.3">
      <c r="A9819" t="s">
        <v>1061</v>
      </c>
      <c r="B9819" t="s">
        <v>11548</v>
      </c>
      <c r="C9819" t="s">
        <v>6</v>
      </c>
      <c r="D9819">
        <v>0</v>
      </c>
      <c r="E9819">
        <v>1</v>
      </c>
    </row>
    <row r="9820" spans="1:5" x14ac:dyDescent="0.3">
      <c r="A9820" t="s">
        <v>3791</v>
      </c>
      <c r="B9820" t="s">
        <v>11549</v>
      </c>
      <c r="C9820" t="s">
        <v>6</v>
      </c>
      <c r="D9820">
        <v>0</v>
      </c>
      <c r="E9820">
        <v>4</v>
      </c>
    </row>
    <row r="9821" spans="1:5" x14ac:dyDescent="0.3">
      <c r="A9821" t="s">
        <v>3791</v>
      </c>
      <c r="B9821" t="s">
        <v>11550</v>
      </c>
      <c r="C9821" t="s">
        <v>6</v>
      </c>
      <c r="D9821">
        <v>0</v>
      </c>
      <c r="E9821">
        <v>4</v>
      </c>
    </row>
    <row r="9822" spans="1:5" x14ac:dyDescent="0.3">
      <c r="A9822" t="s">
        <v>3791</v>
      </c>
      <c r="B9822" t="s">
        <v>11551</v>
      </c>
      <c r="C9822" t="s">
        <v>6</v>
      </c>
      <c r="D9822">
        <v>0</v>
      </c>
      <c r="E9822">
        <v>4</v>
      </c>
    </row>
    <row r="9823" spans="1:5" x14ac:dyDescent="0.3">
      <c r="A9823" t="s">
        <v>3791</v>
      </c>
      <c r="B9823" t="s">
        <v>11552</v>
      </c>
      <c r="C9823" t="s">
        <v>6</v>
      </c>
      <c r="D9823">
        <v>0</v>
      </c>
      <c r="E9823">
        <v>4</v>
      </c>
    </row>
    <row r="9824" spans="1:5" x14ac:dyDescent="0.3">
      <c r="A9824" t="s">
        <v>3791</v>
      </c>
      <c r="B9824" t="s">
        <v>11553</v>
      </c>
      <c r="C9824" t="s">
        <v>6</v>
      </c>
      <c r="D9824">
        <v>0</v>
      </c>
      <c r="E9824">
        <v>4</v>
      </c>
    </row>
    <row r="9825" spans="1:5" x14ac:dyDescent="0.3">
      <c r="A9825" t="s">
        <v>1086</v>
      </c>
      <c r="B9825" t="s">
        <v>11554</v>
      </c>
      <c r="C9825" t="s">
        <v>6</v>
      </c>
      <c r="D9825">
        <v>0</v>
      </c>
      <c r="E9825">
        <v>1</v>
      </c>
    </row>
    <row r="9826" spans="1:5" x14ac:dyDescent="0.3">
      <c r="A9826" t="s">
        <v>11491</v>
      </c>
      <c r="B9826" t="s">
        <v>11555</v>
      </c>
      <c r="C9826" t="s">
        <v>6</v>
      </c>
      <c r="D9826">
        <v>4</v>
      </c>
      <c r="E9826">
        <v>1</v>
      </c>
    </row>
    <row r="9827" spans="1:5" x14ac:dyDescent="0.3">
      <c r="A9827" t="s">
        <v>11556</v>
      </c>
      <c r="B9827" t="s">
        <v>11557</v>
      </c>
      <c r="C9827" t="s">
        <v>1</v>
      </c>
      <c r="D9827">
        <v>3</v>
      </c>
      <c r="E9827">
        <v>1</v>
      </c>
    </row>
    <row r="9828" spans="1:5" x14ac:dyDescent="0.3">
      <c r="A9828" t="s">
        <v>11558</v>
      </c>
      <c r="B9828" t="s">
        <v>11559</v>
      </c>
      <c r="C9828" t="s">
        <v>1</v>
      </c>
      <c r="D9828">
        <v>3</v>
      </c>
      <c r="E9828">
        <v>1</v>
      </c>
    </row>
    <row r="9829" spans="1:5" x14ac:dyDescent="0.3">
      <c r="A9829" t="s">
        <v>6103</v>
      </c>
      <c r="B9829" t="s">
        <v>11560</v>
      </c>
      <c r="C9829" t="s">
        <v>6</v>
      </c>
      <c r="D9829">
        <v>2</v>
      </c>
      <c r="E9829">
        <v>1</v>
      </c>
    </row>
    <row r="9830" spans="1:5" x14ac:dyDescent="0.3">
      <c r="A9830" t="s">
        <v>3782</v>
      </c>
      <c r="B9830" t="s">
        <v>11561</v>
      </c>
      <c r="C9830" t="s">
        <v>6</v>
      </c>
      <c r="D9830">
        <v>0</v>
      </c>
      <c r="E9830">
        <v>3</v>
      </c>
    </row>
    <row r="9831" spans="1:5" x14ac:dyDescent="0.3">
      <c r="A9831" t="s">
        <v>6103</v>
      </c>
      <c r="B9831" t="s">
        <v>11562</v>
      </c>
      <c r="C9831" t="s">
        <v>6</v>
      </c>
      <c r="D9831">
        <v>1</v>
      </c>
      <c r="E9831">
        <v>1</v>
      </c>
    </row>
    <row r="9832" spans="1:5" x14ac:dyDescent="0.3">
      <c r="A9832" t="s">
        <v>6103</v>
      </c>
      <c r="B9832" t="s">
        <v>11563</v>
      </c>
      <c r="C9832" t="s">
        <v>6</v>
      </c>
      <c r="D9832">
        <v>1</v>
      </c>
      <c r="E9832">
        <v>1</v>
      </c>
    </row>
    <row r="9833" spans="1:5" x14ac:dyDescent="0.3">
      <c r="A9833" t="s">
        <v>6103</v>
      </c>
      <c r="B9833" t="s">
        <v>11564</v>
      </c>
      <c r="C9833" t="s">
        <v>6</v>
      </c>
      <c r="D9833">
        <v>1</v>
      </c>
      <c r="E9833">
        <v>1</v>
      </c>
    </row>
    <row r="9834" spans="1:5" x14ac:dyDescent="0.3">
      <c r="A9834" t="s">
        <v>1061</v>
      </c>
      <c r="B9834" t="s">
        <v>11565</v>
      </c>
      <c r="C9834" t="s">
        <v>6</v>
      </c>
      <c r="D9834">
        <v>0</v>
      </c>
      <c r="E9834">
        <v>1</v>
      </c>
    </row>
    <row r="9835" spans="1:5" x14ac:dyDescent="0.3">
      <c r="A9835" t="s">
        <v>1061</v>
      </c>
      <c r="B9835" t="s">
        <v>11566</v>
      </c>
      <c r="C9835" t="s">
        <v>6</v>
      </c>
      <c r="D9835">
        <v>0</v>
      </c>
      <c r="E9835">
        <v>1</v>
      </c>
    </row>
    <row r="9836" spans="1:5" x14ac:dyDescent="0.3">
      <c r="A9836" t="s">
        <v>1061</v>
      </c>
      <c r="B9836" t="s">
        <v>11567</v>
      </c>
      <c r="C9836" t="s">
        <v>6</v>
      </c>
      <c r="D9836">
        <v>1</v>
      </c>
      <c r="E9836">
        <v>1</v>
      </c>
    </row>
    <row r="9837" spans="1:5" x14ac:dyDescent="0.3">
      <c r="A9837" t="s">
        <v>1061</v>
      </c>
      <c r="B9837" t="s">
        <v>11568</v>
      </c>
      <c r="C9837" t="s">
        <v>6</v>
      </c>
      <c r="D9837">
        <v>1</v>
      </c>
      <c r="E9837">
        <v>1</v>
      </c>
    </row>
    <row r="9838" spans="1:5" x14ac:dyDescent="0.3">
      <c r="A9838" t="s">
        <v>1061</v>
      </c>
      <c r="B9838" t="s">
        <v>11569</v>
      </c>
      <c r="C9838" t="s">
        <v>6</v>
      </c>
      <c r="D9838">
        <v>1</v>
      </c>
      <c r="E9838">
        <v>1</v>
      </c>
    </row>
    <row r="9839" spans="1:5" x14ac:dyDescent="0.3">
      <c r="A9839" t="s">
        <v>1061</v>
      </c>
      <c r="B9839" t="s">
        <v>11570</v>
      </c>
      <c r="C9839" t="s">
        <v>6</v>
      </c>
      <c r="D9839">
        <v>0</v>
      </c>
      <c r="E9839">
        <v>1</v>
      </c>
    </row>
    <row r="9840" spans="1:5" x14ac:dyDescent="0.3">
      <c r="A9840" t="s">
        <v>6103</v>
      </c>
      <c r="B9840" t="s">
        <v>11571</v>
      </c>
      <c r="C9840" t="s">
        <v>6</v>
      </c>
      <c r="D9840">
        <v>1</v>
      </c>
      <c r="E9840">
        <v>1</v>
      </c>
    </row>
    <row r="9841" spans="1:5" x14ac:dyDescent="0.3">
      <c r="A9841" t="s">
        <v>1061</v>
      </c>
      <c r="B9841" t="s">
        <v>11572</v>
      </c>
      <c r="C9841" t="s">
        <v>6</v>
      </c>
      <c r="D9841">
        <v>1</v>
      </c>
      <c r="E9841">
        <v>1</v>
      </c>
    </row>
    <row r="9842" spans="1:5" x14ac:dyDescent="0.3">
      <c r="A9842" t="s">
        <v>843</v>
      </c>
      <c r="B9842" t="s">
        <v>11573</v>
      </c>
      <c r="C9842" t="s">
        <v>6</v>
      </c>
      <c r="D9842">
        <v>3</v>
      </c>
      <c r="E9842">
        <v>1</v>
      </c>
    </row>
    <row r="9843" spans="1:5" x14ac:dyDescent="0.3">
      <c r="A9843" t="s">
        <v>6103</v>
      </c>
      <c r="B9843" t="s">
        <v>11574</v>
      </c>
      <c r="C9843" t="s">
        <v>6</v>
      </c>
      <c r="D9843">
        <v>1</v>
      </c>
      <c r="E9843">
        <v>1</v>
      </c>
    </row>
    <row r="9844" spans="1:5" x14ac:dyDescent="0.3">
      <c r="A9844" t="s">
        <v>1061</v>
      </c>
      <c r="B9844" t="s">
        <v>11575</v>
      </c>
      <c r="C9844" t="s">
        <v>6</v>
      </c>
      <c r="D9844">
        <v>1</v>
      </c>
      <c r="E9844">
        <v>1</v>
      </c>
    </row>
    <row r="9845" spans="1:5" x14ac:dyDescent="0.3">
      <c r="A9845" t="s">
        <v>6103</v>
      </c>
      <c r="B9845" t="s">
        <v>11576</v>
      </c>
      <c r="C9845" t="s">
        <v>6</v>
      </c>
      <c r="D9845">
        <v>1</v>
      </c>
      <c r="E9845">
        <v>1</v>
      </c>
    </row>
    <row r="9846" spans="1:5" x14ac:dyDescent="0.3">
      <c r="A9846" t="s">
        <v>1061</v>
      </c>
      <c r="B9846" t="s">
        <v>11577</v>
      </c>
      <c r="C9846" t="s">
        <v>6</v>
      </c>
      <c r="D9846">
        <v>1</v>
      </c>
      <c r="E9846">
        <v>1</v>
      </c>
    </row>
    <row r="9847" spans="1:5" x14ac:dyDescent="0.3">
      <c r="A9847" t="s">
        <v>6103</v>
      </c>
      <c r="B9847" t="s">
        <v>11578</v>
      </c>
      <c r="C9847" t="s">
        <v>6</v>
      </c>
      <c r="D9847">
        <v>2</v>
      </c>
      <c r="E9847">
        <v>1</v>
      </c>
    </row>
    <row r="9848" spans="1:5" x14ac:dyDescent="0.3">
      <c r="A9848" t="s">
        <v>1061</v>
      </c>
      <c r="B9848" t="s">
        <v>11579</v>
      </c>
      <c r="C9848" t="s">
        <v>6</v>
      </c>
      <c r="D9848">
        <v>1</v>
      </c>
      <c r="E9848">
        <v>1</v>
      </c>
    </row>
    <row r="9849" spans="1:5" x14ac:dyDescent="0.3">
      <c r="A9849" t="s">
        <v>6103</v>
      </c>
      <c r="B9849" t="s">
        <v>11580</v>
      </c>
      <c r="C9849" t="s">
        <v>6</v>
      </c>
      <c r="D9849">
        <v>1</v>
      </c>
      <c r="E9849">
        <v>1</v>
      </c>
    </row>
    <row r="9850" spans="1:5" x14ac:dyDescent="0.3">
      <c r="A9850" t="s">
        <v>3791</v>
      </c>
      <c r="B9850" t="s">
        <v>11581</v>
      </c>
      <c r="C9850" t="s">
        <v>6</v>
      </c>
      <c r="D9850">
        <v>0</v>
      </c>
      <c r="E9850">
        <v>1</v>
      </c>
    </row>
    <row r="9851" spans="1:5" x14ac:dyDescent="0.3">
      <c r="A9851" t="s">
        <v>3791</v>
      </c>
      <c r="B9851" t="s">
        <v>11582</v>
      </c>
      <c r="C9851" t="s">
        <v>6</v>
      </c>
      <c r="D9851">
        <v>0</v>
      </c>
      <c r="E9851">
        <v>1</v>
      </c>
    </row>
    <row r="9852" spans="1:5" x14ac:dyDescent="0.3">
      <c r="A9852" t="s">
        <v>2326</v>
      </c>
      <c r="B9852" t="s">
        <v>11583</v>
      </c>
      <c r="C9852" t="s">
        <v>6</v>
      </c>
      <c r="D9852">
        <v>0</v>
      </c>
      <c r="E9852">
        <v>1</v>
      </c>
    </row>
    <row r="9853" spans="1:5" x14ac:dyDescent="0.3">
      <c r="A9853" t="s">
        <v>3791</v>
      </c>
      <c r="B9853" t="s">
        <v>11584</v>
      </c>
      <c r="C9853" t="s">
        <v>6</v>
      </c>
      <c r="D9853">
        <v>0</v>
      </c>
      <c r="E9853">
        <v>1</v>
      </c>
    </row>
    <row r="9854" spans="1:5" x14ac:dyDescent="0.3">
      <c r="A9854" t="s">
        <v>3791</v>
      </c>
      <c r="B9854" t="s">
        <v>11585</v>
      </c>
      <c r="C9854" t="s">
        <v>6</v>
      </c>
      <c r="D9854">
        <v>0</v>
      </c>
      <c r="E9854">
        <v>4</v>
      </c>
    </row>
    <row r="9855" spans="1:5" x14ac:dyDescent="0.3">
      <c r="A9855" t="s">
        <v>3834</v>
      </c>
      <c r="B9855" t="s">
        <v>11586</v>
      </c>
      <c r="C9855" t="s">
        <v>20</v>
      </c>
      <c r="D9855">
        <v>3</v>
      </c>
      <c r="E9855">
        <v>5</v>
      </c>
    </row>
    <row r="9856" spans="1:5" x14ac:dyDescent="0.3">
      <c r="A9856" t="s">
        <v>3791</v>
      </c>
      <c r="B9856" t="s">
        <v>11587</v>
      </c>
      <c r="C9856" t="s">
        <v>6</v>
      </c>
      <c r="D9856">
        <v>0</v>
      </c>
      <c r="E9856">
        <v>1</v>
      </c>
    </row>
    <row r="9857" spans="1:5" x14ac:dyDescent="0.3">
      <c r="A9857" t="s">
        <v>815</v>
      </c>
      <c r="B9857" t="s">
        <v>11588</v>
      </c>
      <c r="C9857" t="s">
        <v>6</v>
      </c>
      <c r="D9857">
        <v>0</v>
      </c>
      <c r="E9857">
        <v>2</v>
      </c>
    </row>
    <row r="9858" spans="1:5" x14ac:dyDescent="0.3">
      <c r="A9858" t="s">
        <v>5649</v>
      </c>
      <c r="B9858" t="s">
        <v>11589</v>
      </c>
      <c r="C9858" t="s">
        <v>6</v>
      </c>
      <c r="D9858">
        <v>1</v>
      </c>
      <c r="E9858">
        <v>3</v>
      </c>
    </row>
    <row r="9859" spans="1:5" x14ac:dyDescent="0.3">
      <c r="A9859" t="s">
        <v>3791</v>
      </c>
      <c r="B9859" t="s">
        <v>11590</v>
      </c>
      <c r="C9859" t="s">
        <v>6</v>
      </c>
      <c r="D9859">
        <v>0</v>
      </c>
      <c r="E9859">
        <v>4</v>
      </c>
    </row>
    <row r="9860" spans="1:5" x14ac:dyDescent="0.3">
      <c r="A9860" t="s">
        <v>815</v>
      </c>
      <c r="B9860" t="s">
        <v>11591</v>
      </c>
      <c r="C9860" t="s">
        <v>6</v>
      </c>
      <c r="D9860">
        <v>0</v>
      </c>
      <c r="E9860">
        <v>2</v>
      </c>
    </row>
    <row r="9861" spans="1:5" x14ac:dyDescent="0.3">
      <c r="A9861" t="s">
        <v>11592</v>
      </c>
      <c r="B9861" t="s">
        <v>11593</v>
      </c>
      <c r="C9861" t="s">
        <v>1</v>
      </c>
      <c r="D9861">
        <v>2</v>
      </c>
      <c r="E9861">
        <v>4</v>
      </c>
    </row>
    <row r="9862" spans="1:5" x14ac:dyDescent="0.3">
      <c r="A9862" t="s">
        <v>5649</v>
      </c>
      <c r="B9862" t="s">
        <v>11594</v>
      </c>
      <c r="C9862" t="s">
        <v>6</v>
      </c>
      <c r="D9862">
        <v>1</v>
      </c>
      <c r="E9862">
        <v>3</v>
      </c>
    </row>
    <row r="9863" spans="1:5" x14ac:dyDescent="0.3">
      <c r="A9863" t="s">
        <v>3791</v>
      </c>
      <c r="B9863" t="s">
        <v>11595</v>
      </c>
      <c r="C9863" t="s">
        <v>6</v>
      </c>
      <c r="D9863">
        <v>0</v>
      </c>
      <c r="E9863">
        <v>4</v>
      </c>
    </row>
    <row r="9864" spans="1:5" x14ac:dyDescent="0.3">
      <c r="A9864" t="s">
        <v>5649</v>
      </c>
      <c r="B9864" t="s">
        <v>11596</v>
      </c>
      <c r="C9864" t="s">
        <v>6</v>
      </c>
      <c r="D9864">
        <v>1</v>
      </c>
      <c r="E9864">
        <v>3</v>
      </c>
    </row>
    <row r="9865" spans="1:5" x14ac:dyDescent="0.3">
      <c r="A9865" t="s">
        <v>3791</v>
      </c>
      <c r="B9865" t="s">
        <v>11597</v>
      </c>
      <c r="C9865" t="s">
        <v>6</v>
      </c>
      <c r="D9865">
        <v>0</v>
      </c>
      <c r="E9865">
        <v>4</v>
      </c>
    </row>
    <row r="9866" spans="1:5" x14ac:dyDescent="0.3">
      <c r="A9866" t="s">
        <v>5649</v>
      </c>
      <c r="B9866" t="s">
        <v>11598</v>
      </c>
      <c r="C9866" t="s">
        <v>6</v>
      </c>
      <c r="D9866">
        <v>1</v>
      </c>
      <c r="E9866">
        <v>3</v>
      </c>
    </row>
    <row r="9867" spans="1:5" x14ac:dyDescent="0.3">
      <c r="A9867" t="s">
        <v>3791</v>
      </c>
      <c r="B9867" t="s">
        <v>11599</v>
      </c>
      <c r="C9867" t="s">
        <v>6</v>
      </c>
      <c r="D9867">
        <v>0</v>
      </c>
      <c r="E9867">
        <v>4</v>
      </c>
    </row>
    <row r="9868" spans="1:5" x14ac:dyDescent="0.3">
      <c r="A9868" t="s">
        <v>786</v>
      </c>
      <c r="B9868" t="s">
        <v>11600</v>
      </c>
      <c r="C9868" t="s">
        <v>20</v>
      </c>
      <c r="D9868">
        <v>7</v>
      </c>
      <c r="E9868">
        <v>17</v>
      </c>
    </row>
    <row r="9869" spans="1:5" x14ac:dyDescent="0.3">
      <c r="A9869" t="s">
        <v>6429</v>
      </c>
      <c r="B9869" t="s">
        <v>11601</v>
      </c>
      <c r="C9869" t="s">
        <v>6</v>
      </c>
      <c r="D9869">
        <v>1</v>
      </c>
      <c r="E9869">
        <v>1</v>
      </c>
    </row>
    <row r="9870" spans="1:5" x14ac:dyDescent="0.3">
      <c r="A9870" t="s">
        <v>5649</v>
      </c>
      <c r="B9870" t="s">
        <v>11602</v>
      </c>
      <c r="C9870" t="s">
        <v>6</v>
      </c>
      <c r="D9870">
        <v>0</v>
      </c>
      <c r="E9870">
        <v>3</v>
      </c>
    </row>
    <row r="9871" spans="1:5" x14ac:dyDescent="0.3">
      <c r="A9871" t="s">
        <v>3791</v>
      </c>
      <c r="B9871" t="s">
        <v>11603</v>
      </c>
      <c r="C9871" t="s">
        <v>6</v>
      </c>
      <c r="D9871">
        <v>0</v>
      </c>
      <c r="E9871">
        <v>4</v>
      </c>
    </row>
    <row r="9872" spans="1:5" x14ac:dyDescent="0.3">
      <c r="A9872" t="s">
        <v>815</v>
      </c>
      <c r="B9872" t="s">
        <v>11604</v>
      </c>
      <c r="C9872" t="s">
        <v>6</v>
      </c>
      <c r="D9872">
        <v>0</v>
      </c>
      <c r="E9872">
        <v>2</v>
      </c>
    </row>
    <row r="9873" spans="1:5" x14ac:dyDescent="0.3">
      <c r="A9873" t="s">
        <v>815</v>
      </c>
      <c r="B9873" t="s">
        <v>11605</v>
      </c>
      <c r="C9873" t="s">
        <v>6</v>
      </c>
      <c r="D9873">
        <v>0</v>
      </c>
      <c r="E9873">
        <v>2</v>
      </c>
    </row>
    <row r="9874" spans="1:5" x14ac:dyDescent="0.3">
      <c r="A9874" t="s">
        <v>1061</v>
      </c>
      <c r="B9874" t="s">
        <v>11606</v>
      </c>
      <c r="C9874" t="s">
        <v>6</v>
      </c>
      <c r="D9874">
        <v>1</v>
      </c>
      <c r="E9874">
        <v>1</v>
      </c>
    </row>
    <row r="9875" spans="1:5" x14ac:dyDescent="0.3">
      <c r="A9875" t="s">
        <v>1061</v>
      </c>
      <c r="B9875" t="s">
        <v>11607</v>
      </c>
      <c r="C9875" t="s">
        <v>6</v>
      </c>
      <c r="D9875">
        <v>1</v>
      </c>
      <c r="E9875">
        <v>1</v>
      </c>
    </row>
    <row r="9876" spans="1:5" x14ac:dyDescent="0.3">
      <c r="A9876" t="s">
        <v>3548</v>
      </c>
      <c r="B9876" t="s">
        <v>11608</v>
      </c>
      <c r="C9876" t="s">
        <v>1</v>
      </c>
      <c r="D9876">
        <v>7</v>
      </c>
      <c r="E9876">
        <v>2</v>
      </c>
    </row>
    <row r="9877" spans="1:5" x14ac:dyDescent="0.3">
      <c r="A9877" t="s">
        <v>1061</v>
      </c>
      <c r="B9877" t="s">
        <v>11609</v>
      </c>
      <c r="C9877" t="s">
        <v>6</v>
      </c>
      <c r="D9877">
        <v>1</v>
      </c>
      <c r="E9877">
        <v>1</v>
      </c>
    </row>
    <row r="9878" spans="1:5" x14ac:dyDescent="0.3">
      <c r="A9878" t="s">
        <v>11610</v>
      </c>
      <c r="B9878" t="s">
        <v>11611</v>
      </c>
      <c r="C9878" t="s">
        <v>6</v>
      </c>
      <c r="D9878">
        <v>0</v>
      </c>
      <c r="E9878">
        <v>1</v>
      </c>
    </row>
    <row r="9879" spans="1:5" x14ac:dyDescent="0.3">
      <c r="A9879" t="s">
        <v>1061</v>
      </c>
      <c r="B9879" t="s">
        <v>11612</v>
      </c>
      <c r="C9879" t="s">
        <v>6</v>
      </c>
      <c r="D9879">
        <v>2</v>
      </c>
      <c r="E9879">
        <v>1</v>
      </c>
    </row>
    <row r="9880" spans="1:5" x14ac:dyDescent="0.3">
      <c r="A9880" t="s">
        <v>1061</v>
      </c>
      <c r="B9880" t="s">
        <v>11613</v>
      </c>
      <c r="C9880" t="s">
        <v>6</v>
      </c>
      <c r="D9880">
        <v>1</v>
      </c>
      <c r="E9880">
        <v>1</v>
      </c>
    </row>
    <row r="9881" spans="1:5" x14ac:dyDescent="0.3">
      <c r="A9881" t="s">
        <v>1061</v>
      </c>
      <c r="B9881" t="s">
        <v>11614</v>
      </c>
      <c r="C9881" t="s">
        <v>6</v>
      </c>
      <c r="D9881">
        <v>1</v>
      </c>
      <c r="E9881">
        <v>1</v>
      </c>
    </row>
    <row r="9882" spans="1:5" x14ac:dyDescent="0.3">
      <c r="A9882" t="s">
        <v>11615</v>
      </c>
      <c r="B9882" t="s">
        <v>11616</v>
      </c>
      <c r="C9882" t="s">
        <v>1</v>
      </c>
      <c r="D9882">
        <v>3</v>
      </c>
      <c r="E9882">
        <v>1</v>
      </c>
    </row>
    <row r="9883" spans="1:5" x14ac:dyDescent="0.3">
      <c r="A9883" t="s">
        <v>6459</v>
      </c>
      <c r="B9883" t="s">
        <v>11617</v>
      </c>
      <c r="C9883" t="s">
        <v>20</v>
      </c>
      <c r="D9883">
        <v>1</v>
      </c>
      <c r="E9883">
        <v>2</v>
      </c>
    </row>
    <row r="9884" spans="1:5" x14ac:dyDescent="0.3">
      <c r="A9884" t="s">
        <v>1061</v>
      </c>
      <c r="B9884" t="s">
        <v>11618</v>
      </c>
      <c r="C9884" t="s">
        <v>6</v>
      </c>
      <c r="D9884">
        <v>3</v>
      </c>
      <c r="E9884">
        <v>1</v>
      </c>
    </row>
    <row r="9885" spans="1:5" x14ac:dyDescent="0.3">
      <c r="A9885" t="s">
        <v>1061</v>
      </c>
      <c r="B9885" t="s">
        <v>11619</v>
      </c>
      <c r="C9885" t="s">
        <v>6</v>
      </c>
      <c r="D9885">
        <v>2</v>
      </c>
      <c r="E9885">
        <v>1</v>
      </c>
    </row>
    <row r="9886" spans="1:5" x14ac:dyDescent="0.3">
      <c r="A9886" t="s">
        <v>10163</v>
      </c>
      <c r="B9886" t="s">
        <v>11620</v>
      </c>
      <c r="C9886" t="s">
        <v>1</v>
      </c>
      <c r="D9886">
        <v>7</v>
      </c>
      <c r="E9886">
        <v>6</v>
      </c>
    </row>
    <row r="9887" spans="1:5" x14ac:dyDescent="0.3">
      <c r="A9887" t="s">
        <v>4396</v>
      </c>
      <c r="B9887" t="s">
        <v>11621</v>
      </c>
      <c r="C9887" t="s">
        <v>1</v>
      </c>
      <c r="D9887">
        <v>7</v>
      </c>
      <c r="E9887">
        <v>18</v>
      </c>
    </row>
    <row r="9888" spans="1:5" x14ac:dyDescent="0.3">
      <c r="A9888" t="s">
        <v>4</v>
      </c>
      <c r="B9888" t="s">
        <v>11622</v>
      </c>
      <c r="C9888" t="s">
        <v>6</v>
      </c>
      <c r="D9888">
        <v>0</v>
      </c>
      <c r="E9888">
        <v>1</v>
      </c>
    </row>
    <row r="9889" spans="1:5" x14ac:dyDescent="0.3">
      <c r="A9889" t="s">
        <v>4</v>
      </c>
      <c r="B9889" t="s">
        <v>11623</v>
      </c>
      <c r="C9889" t="s">
        <v>6</v>
      </c>
      <c r="D9889">
        <v>1</v>
      </c>
      <c r="E9889">
        <v>1</v>
      </c>
    </row>
    <row r="9890" spans="1:5" x14ac:dyDescent="0.3">
      <c r="A9890" t="s">
        <v>4</v>
      </c>
      <c r="B9890" t="s">
        <v>11624</v>
      </c>
      <c r="C9890" t="s">
        <v>6</v>
      </c>
      <c r="D9890">
        <v>3</v>
      </c>
      <c r="E9890">
        <v>1</v>
      </c>
    </row>
    <row r="9891" spans="1:5" x14ac:dyDescent="0.3">
      <c r="A9891" t="s">
        <v>4</v>
      </c>
      <c r="B9891" t="s">
        <v>11625</v>
      </c>
      <c r="C9891" t="s">
        <v>6</v>
      </c>
      <c r="D9891">
        <v>2</v>
      </c>
      <c r="E9891">
        <v>1</v>
      </c>
    </row>
    <row r="9892" spans="1:5" x14ac:dyDescent="0.3">
      <c r="A9892" t="s">
        <v>4</v>
      </c>
      <c r="B9892" t="s">
        <v>11626</v>
      </c>
      <c r="C9892" t="s">
        <v>6</v>
      </c>
      <c r="D9892">
        <v>0</v>
      </c>
      <c r="E9892">
        <v>1</v>
      </c>
    </row>
    <row r="9893" spans="1:5" x14ac:dyDescent="0.3">
      <c r="A9893" t="s">
        <v>4</v>
      </c>
      <c r="B9893" t="s">
        <v>11627</v>
      </c>
      <c r="C9893" t="s">
        <v>6</v>
      </c>
      <c r="D9893">
        <v>1</v>
      </c>
      <c r="E9893">
        <v>1</v>
      </c>
    </row>
    <row r="9894" spans="1:5" x14ac:dyDescent="0.3">
      <c r="A9894" t="s">
        <v>122</v>
      </c>
      <c r="B9894" t="s">
        <v>11628</v>
      </c>
      <c r="C9894" t="s">
        <v>6</v>
      </c>
      <c r="D9894">
        <v>3</v>
      </c>
      <c r="E9894">
        <v>1</v>
      </c>
    </row>
    <row r="9895" spans="1:5" x14ac:dyDescent="0.3">
      <c r="A9895" t="s">
        <v>11629</v>
      </c>
      <c r="B9895" t="s">
        <v>11630</v>
      </c>
      <c r="C9895" t="s">
        <v>1</v>
      </c>
      <c r="D9895">
        <v>7</v>
      </c>
      <c r="E9895">
        <v>2</v>
      </c>
    </row>
    <row r="9896" spans="1:5" x14ac:dyDescent="0.3">
      <c r="A9896" t="s">
        <v>122</v>
      </c>
      <c r="B9896" t="s">
        <v>11631</v>
      </c>
      <c r="C9896" t="s">
        <v>6</v>
      </c>
      <c r="D9896">
        <v>0</v>
      </c>
      <c r="E9896">
        <v>1</v>
      </c>
    </row>
    <row r="9897" spans="1:5" x14ac:dyDescent="0.3">
      <c r="A9897" t="s">
        <v>4</v>
      </c>
      <c r="B9897" t="s">
        <v>11632</v>
      </c>
      <c r="C9897" t="s">
        <v>6</v>
      </c>
      <c r="D9897">
        <v>1</v>
      </c>
      <c r="E9897">
        <v>4</v>
      </c>
    </row>
    <row r="9898" spans="1:5" x14ac:dyDescent="0.3">
      <c r="A9898" t="s">
        <v>122</v>
      </c>
      <c r="B9898" t="s">
        <v>11633</v>
      </c>
      <c r="C9898" t="s">
        <v>6</v>
      </c>
      <c r="D9898">
        <v>2</v>
      </c>
      <c r="E9898">
        <v>1</v>
      </c>
    </row>
    <row r="9899" spans="1:5" x14ac:dyDescent="0.3">
      <c r="A9899" t="s">
        <v>4</v>
      </c>
      <c r="B9899" t="s">
        <v>11634</v>
      </c>
      <c r="C9899" t="s">
        <v>6</v>
      </c>
      <c r="D9899">
        <v>0</v>
      </c>
      <c r="E9899">
        <v>1</v>
      </c>
    </row>
    <row r="9900" spans="1:5" x14ac:dyDescent="0.3">
      <c r="A9900" t="s">
        <v>122</v>
      </c>
      <c r="B9900" t="s">
        <v>11635</v>
      </c>
      <c r="C9900" t="s">
        <v>6</v>
      </c>
      <c r="D9900">
        <v>0</v>
      </c>
      <c r="E9900">
        <v>1</v>
      </c>
    </row>
    <row r="9901" spans="1:5" x14ac:dyDescent="0.3">
      <c r="A9901" t="s">
        <v>122</v>
      </c>
      <c r="B9901" t="s">
        <v>11636</v>
      </c>
      <c r="C9901" t="s">
        <v>6</v>
      </c>
      <c r="D9901">
        <v>0</v>
      </c>
      <c r="E9901">
        <v>1</v>
      </c>
    </row>
    <row r="9902" spans="1:5" x14ac:dyDescent="0.3">
      <c r="A9902" t="s">
        <v>122</v>
      </c>
      <c r="B9902" t="s">
        <v>11637</v>
      </c>
      <c r="C9902" t="s">
        <v>6</v>
      </c>
      <c r="D9902">
        <v>2</v>
      </c>
      <c r="E9902">
        <v>1</v>
      </c>
    </row>
    <row r="9903" spans="1:5" x14ac:dyDescent="0.3">
      <c r="A9903" t="s">
        <v>122</v>
      </c>
      <c r="B9903" t="s">
        <v>11638</v>
      </c>
      <c r="C9903" t="s">
        <v>6</v>
      </c>
      <c r="D9903">
        <v>2</v>
      </c>
      <c r="E9903">
        <v>1</v>
      </c>
    </row>
    <row r="9904" spans="1:5" x14ac:dyDescent="0.3">
      <c r="A9904" t="s">
        <v>122</v>
      </c>
      <c r="B9904" t="s">
        <v>11639</v>
      </c>
      <c r="C9904" t="s">
        <v>6</v>
      </c>
      <c r="D9904">
        <v>0</v>
      </c>
      <c r="E9904">
        <v>1</v>
      </c>
    </row>
    <row r="9905" spans="1:5" x14ac:dyDescent="0.3">
      <c r="A9905" t="s">
        <v>1061</v>
      </c>
      <c r="B9905" t="s">
        <v>11640</v>
      </c>
      <c r="C9905" t="s">
        <v>6</v>
      </c>
      <c r="D9905">
        <v>2</v>
      </c>
      <c r="E9905">
        <v>1</v>
      </c>
    </row>
    <row r="9906" spans="1:5" x14ac:dyDescent="0.3">
      <c r="A9906" t="s">
        <v>618</v>
      </c>
      <c r="B9906" t="s">
        <v>11641</v>
      </c>
      <c r="C9906" t="s">
        <v>6</v>
      </c>
      <c r="D9906">
        <v>1</v>
      </c>
      <c r="E9906">
        <v>1</v>
      </c>
    </row>
    <row r="9907" spans="1:5" x14ac:dyDescent="0.3">
      <c r="A9907" t="s">
        <v>1061</v>
      </c>
      <c r="B9907" t="s">
        <v>11642</v>
      </c>
      <c r="C9907" t="s">
        <v>6</v>
      </c>
      <c r="D9907">
        <v>4</v>
      </c>
      <c r="E9907">
        <v>1</v>
      </c>
    </row>
    <row r="9908" spans="1:5" x14ac:dyDescent="0.3">
      <c r="A9908" t="s">
        <v>3942</v>
      </c>
      <c r="B9908" t="s">
        <v>11643</v>
      </c>
      <c r="C9908" t="s">
        <v>330</v>
      </c>
      <c r="D9908">
        <v>2</v>
      </c>
      <c r="E9908">
        <v>5</v>
      </c>
    </row>
    <row r="9909" spans="1:5" x14ac:dyDescent="0.3">
      <c r="A9909" t="s">
        <v>1061</v>
      </c>
      <c r="B9909" t="s">
        <v>11644</v>
      </c>
      <c r="C9909" t="s">
        <v>6</v>
      </c>
      <c r="D9909">
        <v>0</v>
      </c>
      <c r="E9909">
        <v>1</v>
      </c>
    </row>
    <row r="9910" spans="1:5" x14ac:dyDescent="0.3">
      <c r="A9910" t="s">
        <v>11645</v>
      </c>
      <c r="B9910" t="s">
        <v>11646</v>
      </c>
      <c r="C9910" t="s">
        <v>1</v>
      </c>
      <c r="D9910">
        <v>4</v>
      </c>
      <c r="E9910">
        <v>38</v>
      </c>
    </row>
    <row r="9911" spans="1:5" x14ac:dyDescent="0.3">
      <c r="A9911" t="s">
        <v>1061</v>
      </c>
      <c r="B9911" t="s">
        <v>11647</v>
      </c>
      <c r="C9911" t="s">
        <v>6</v>
      </c>
      <c r="D9911">
        <v>0</v>
      </c>
      <c r="E9911">
        <v>1</v>
      </c>
    </row>
    <row r="9912" spans="1:5" x14ac:dyDescent="0.3">
      <c r="A9912" t="s">
        <v>1061</v>
      </c>
      <c r="B9912" t="s">
        <v>11648</v>
      </c>
      <c r="C9912" t="s">
        <v>6</v>
      </c>
      <c r="D9912">
        <v>2</v>
      </c>
      <c r="E9912">
        <v>1</v>
      </c>
    </row>
    <row r="9913" spans="1:5" x14ac:dyDescent="0.3">
      <c r="A9913" t="s">
        <v>11649</v>
      </c>
      <c r="B9913" t="s">
        <v>11650</v>
      </c>
      <c r="C9913" t="s">
        <v>1</v>
      </c>
      <c r="D9913">
        <v>2</v>
      </c>
      <c r="E9913">
        <v>3</v>
      </c>
    </row>
    <row r="9914" spans="1:5" x14ac:dyDescent="0.3">
      <c r="A9914" t="s">
        <v>1061</v>
      </c>
      <c r="B9914" t="s">
        <v>11651</v>
      </c>
      <c r="C9914" t="s">
        <v>6</v>
      </c>
      <c r="D9914">
        <v>2</v>
      </c>
      <c r="E9914">
        <v>1</v>
      </c>
    </row>
    <row r="9915" spans="1:5" x14ac:dyDescent="0.3">
      <c r="A9915" t="s">
        <v>5977</v>
      </c>
      <c r="B9915" t="s">
        <v>11652</v>
      </c>
      <c r="C9915" t="s">
        <v>1</v>
      </c>
      <c r="D9915">
        <v>7</v>
      </c>
      <c r="E9915">
        <v>2</v>
      </c>
    </row>
    <row r="9916" spans="1:5" x14ac:dyDescent="0.3">
      <c r="A9916" t="s">
        <v>11653</v>
      </c>
      <c r="B9916" t="s">
        <v>11654</v>
      </c>
      <c r="C9916" t="s">
        <v>1</v>
      </c>
      <c r="D9916">
        <v>5</v>
      </c>
      <c r="E9916">
        <v>6</v>
      </c>
    </row>
    <row r="9917" spans="1:5" x14ac:dyDescent="0.3">
      <c r="A9917" t="s">
        <v>1204</v>
      </c>
      <c r="B9917" t="s">
        <v>11655</v>
      </c>
      <c r="C9917" t="s">
        <v>6</v>
      </c>
      <c r="D9917">
        <v>0</v>
      </c>
      <c r="E9917">
        <v>1</v>
      </c>
    </row>
    <row r="9918" spans="1:5" x14ac:dyDescent="0.3">
      <c r="A9918" t="s">
        <v>11656</v>
      </c>
      <c r="B9918" t="s">
        <v>11657</v>
      </c>
      <c r="C9918" t="s">
        <v>1</v>
      </c>
      <c r="D9918">
        <v>3</v>
      </c>
      <c r="E9918">
        <v>2</v>
      </c>
    </row>
    <row r="9919" spans="1:5" x14ac:dyDescent="0.3">
      <c r="A9919" t="s">
        <v>1061</v>
      </c>
      <c r="B9919" t="s">
        <v>11658</v>
      </c>
      <c r="C9919" t="s">
        <v>6</v>
      </c>
      <c r="D9919">
        <v>0</v>
      </c>
      <c r="E9919">
        <v>1</v>
      </c>
    </row>
    <row r="9920" spans="1:5" x14ac:dyDescent="0.3">
      <c r="A9920" t="s">
        <v>7315</v>
      </c>
      <c r="B9920" t="s">
        <v>11659</v>
      </c>
      <c r="C9920" t="s">
        <v>1</v>
      </c>
      <c r="D9920">
        <v>9</v>
      </c>
      <c r="E9920">
        <v>12</v>
      </c>
    </row>
    <row r="9921" spans="1:5" x14ac:dyDescent="0.3">
      <c r="A9921" t="s">
        <v>1061</v>
      </c>
      <c r="B9921" t="s">
        <v>11660</v>
      </c>
      <c r="C9921" t="s">
        <v>6</v>
      </c>
      <c r="D9921">
        <v>0</v>
      </c>
      <c r="E9921">
        <v>1</v>
      </c>
    </row>
    <row r="9922" spans="1:5" x14ac:dyDescent="0.3">
      <c r="A9922" t="s">
        <v>10856</v>
      </c>
      <c r="B9922" t="s">
        <v>11661</v>
      </c>
      <c r="C9922" t="s">
        <v>20</v>
      </c>
      <c r="D9922">
        <v>13</v>
      </c>
      <c r="E9922">
        <v>45</v>
      </c>
    </row>
    <row r="9923" spans="1:5" x14ac:dyDescent="0.3">
      <c r="A9923" t="s">
        <v>4</v>
      </c>
      <c r="B9923" t="s">
        <v>11662</v>
      </c>
      <c r="C9923" t="s">
        <v>6</v>
      </c>
      <c r="D9923">
        <v>0</v>
      </c>
      <c r="E9923">
        <v>1</v>
      </c>
    </row>
    <row r="9924" spans="1:5" x14ac:dyDescent="0.3">
      <c r="A9924" t="s">
        <v>4</v>
      </c>
      <c r="B9924" t="s">
        <v>11663</v>
      </c>
      <c r="C9924" t="s">
        <v>6</v>
      </c>
      <c r="D9924">
        <v>0</v>
      </c>
      <c r="E9924">
        <v>1</v>
      </c>
    </row>
    <row r="9925" spans="1:5" x14ac:dyDescent="0.3">
      <c r="A9925" t="s">
        <v>7953</v>
      </c>
      <c r="B9925" t="s">
        <v>11664</v>
      </c>
      <c r="C9925" t="s">
        <v>6</v>
      </c>
      <c r="D9925">
        <v>0</v>
      </c>
      <c r="E9925">
        <v>2</v>
      </c>
    </row>
    <row r="9926" spans="1:5" x14ac:dyDescent="0.3">
      <c r="A9926" t="s">
        <v>4</v>
      </c>
      <c r="B9926" t="s">
        <v>11665</v>
      </c>
      <c r="C9926" t="s">
        <v>6</v>
      </c>
      <c r="D9926">
        <v>0</v>
      </c>
      <c r="E9926">
        <v>1</v>
      </c>
    </row>
    <row r="9927" spans="1:5" x14ac:dyDescent="0.3">
      <c r="A9927" t="s">
        <v>7953</v>
      </c>
      <c r="B9927" t="s">
        <v>11666</v>
      </c>
      <c r="C9927" t="s">
        <v>6</v>
      </c>
      <c r="D9927">
        <v>0</v>
      </c>
      <c r="E9927">
        <v>2</v>
      </c>
    </row>
    <row r="9928" spans="1:5" x14ac:dyDescent="0.3">
      <c r="A9928" t="s">
        <v>4</v>
      </c>
      <c r="B9928" t="s">
        <v>11667</v>
      </c>
      <c r="C9928" t="s">
        <v>6</v>
      </c>
      <c r="D9928">
        <v>3</v>
      </c>
      <c r="E9928">
        <v>1</v>
      </c>
    </row>
    <row r="9929" spans="1:5" x14ac:dyDescent="0.3">
      <c r="A9929" t="s">
        <v>7953</v>
      </c>
      <c r="B9929" t="s">
        <v>11668</v>
      </c>
      <c r="C9929" t="s">
        <v>6</v>
      </c>
      <c r="D9929">
        <v>1</v>
      </c>
      <c r="E9929">
        <v>1</v>
      </c>
    </row>
    <row r="9930" spans="1:5" x14ac:dyDescent="0.3">
      <c r="A9930" t="s">
        <v>4</v>
      </c>
      <c r="B9930" t="s">
        <v>11669</v>
      </c>
      <c r="C9930" t="s">
        <v>6</v>
      </c>
      <c r="D9930">
        <v>4</v>
      </c>
      <c r="E9930">
        <v>1</v>
      </c>
    </row>
    <row r="9931" spans="1:5" x14ac:dyDescent="0.3">
      <c r="A9931" t="s">
        <v>4</v>
      </c>
      <c r="B9931" t="s">
        <v>11670</v>
      </c>
      <c r="C9931" t="s">
        <v>6</v>
      </c>
      <c r="D9931">
        <v>1</v>
      </c>
      <c r="E9931">
        <v>1</v>
      </c>
    </row>
    <row r="9932" spans="1:5" x14ac:dyDescent="0.3">
      <c r="A9932" t="s">
        <v>122</v>
      </c>
      <c r="B9932" t="s">
        <v>11671</v>
      </c>
      <c r="C9932" t="s">
        <v>6</v>
      </c>
      <c r="D9932">
        <v>0</v>
      </c>
      <c r="E9932">
        <v>1</v>
      </c>
    </row>
    <row r="9933" spans="1:5" x14ac:dyDescent="0.3">
      <c r="A9933" t="s">
        <v>11672</v>
      </c>
      <c r="B9933" t="s">
        <v>11673</v>
      </c>
      <c r="C9933" t="s">
        <v>6</v>
      </c>
      <c r="D9933">
        <v>1</v>
      </c>
      <c r="E9933">
        <v>3</v>
      </c>
    </row>
    <row r="9934" spans="1:5" x14ac:dyDescent="0.3">
      <c r="A9934" t="s">
        <v>11672</v>
      </c>
      <c r="B9934" t="s">
        <v>11674</v>
      </c>
      <c r="C9934" t="s">
        <v>6</v>
      </c>
      <c r="D9934">
        <v>0</v>
      </c>
      <c r="E9934">
        <v>1</v>
      </c>
    </row>
    <row r="9935" spans="1:5" x14ac:dyDescent="0.3">
      <c r="A9935" t="s">
        <v>11672</v>
      </c>
      <c r="B9935" t="s">
        <v>11675</v>
      </c>
      <c r="C9935" t="s">
        <v>6</v>
      </c>
      <c r="D9935">
        <v>1</v>
      </c>
      <c r="E9935">
        <v>4</v>
      </c>
    </row>
    <row r="9936" spans="1:5" x14ac:dyDescent="0.3">
      <c r="A9936" t="s">
        <v>11672</v>
      </c>
      <c r="B9936" t="s">
        <v>11676</v>
      </c>
      <c r="C9936" t="s">
        <v>6</v>
      </c>
      <c r="D9936">
        <v>0</v>
      </c>
      <c r="E9936">
        <v>2</v>
      </c>
    </row>
    <row r="9937" spans="1:5" x14ac:dyDescent="0.3">
      <c r="A9937" t="s">
        <v>3069</v>
      </c>
      <c r="B9937" t="s">
        <v>11677</v>
      </c>
      <c r="C9937" t="s">
        <v>1</v>
      </c>
      <c r="D9937">
        <v>31</v>
      </c>
      <c r="E9937">
        <v>105</v>
      </c>
    </row>
    <row r="9938" spans="1:5" x14ac:dyDescent="0.3">
      <c r="A9938" t="s">
        <v>6619</v>
      </c>
      <c r="B9938" t="s">
        <v>11678</v>
      </c>
      <c r="C9938" t="s">
        <v>1</v>
      </c>
      <c r="D9938">
        <v>14</v>
      </c>
      <c r="E9938">
        <v>19</v>
      </c>
    </row>
    <row r="9939" spans="1:5" x14ac:dyDescent="0.3">
      <c r="A9939" t="s">
        <v>11672</v>
      </c>
      <c r="B9939" t="s">
        <v>11679</v>
      </c>
      <c r="C9939" t="s">
        <v>6</v>
      </c>
      <c r="D9939">
        <v>0</v>
      </c>
      <c r="E9939">
        <v>1</v>
      </c>
    </row>
    <row r="9940" spans="1:5" x14ac:dyDescent="0.3">
      <c r="A9940" t="s">
        <v>1061</v>
      </c>
      <c r="B9940" t="s">
        <v>11680</v>
      </c>
      <c r="C9940" t="s">
        <v>6</v>
      </c>
      <c r="D9940">
        <v>0</v>
      </c>
      <c r="E9940">
        <v>1</v>
      </c>
    </row>
    <row r="9941" spans="1:5" x14ac:dyDescent="0.3">
      <c r="A9941" t="s">
        <v>709</v>
      </c>
      <c r="B9941" t="s">
        <v>11681</v>
      </c>
      <c r="C9941" t="s">
        <v>6</v>
      </c>
      <c r="D9941">
        <v>1</v>
      </c>
      <c r="E9941">
        <v>1</v>
      </c>
    </row>
    <row r="9942" spans="1:5" x14ac:dyDescent="0.3">
      <c r="A9942" t="s">
        <v>471</v>
      </c>
      <c r="B9942" t="s">
        <v>11682</v>
      </c>
      <c r="C9942" t="s">
        <v>6</v>
      </c>
      <c r="D9942">
        <v>6</v>
      </c>
      <c r="E9942">
        <v>1</v>
      </c>
    </row>
    <row r="9943" spans="1:5" x14ac:dyDescent="0.3">
      <c r="A9943" t="s">
        <v>709</v>
      </c>
      <c r="B9943" t="s">
        <v>11683</v>
      </c>
      <c r="C9943" t="s">
        <v>6</v>
      </c>
      <c r="D9943">
        <v>0</v>
      </c>
      <c r="E9943">
        <v>1</v>
      </c>
    </row>
    <row r="9944" spans="1:5" x14ac:dyDescent="0.3">
      <c r="A9944" t="s">
        <v>709</v>
      </c>
      <c r="B9944" t="s">
        <v>11684</v>
      </c>
      <c r="C9944" t="s">
        <v>6</v>
      </c>
      <c r="D9944">
        <v>0</v>
      </c>
      <c r="E9944">
        <v>1</v>
      </c>
    </row>
    <row r="9945" spans="1:5" x14ac:dyDescent="0.3">
      <c r="A9945" t="s">
        <v>709</v>
      </c>
      <c r="B9945" t="s">
        <v>11685</v>
      </c>
      <c r="C9945" t="s">
        <v>6</v>
      </c>
      <c r="D9945">
        <v>0</v>
      </c>
      <c r="E9945">
        <v>1</v>
      </c>
    </row>
    <row r="9946" spans="1:5" x14ac:dyDescent="0.3">
      <c r="A9946" t="s">
        <v>1061</v>
      </c>
      <c r="B9946" t="s">
        <v>11686</v>
      </c>
      <c r="C9946" t="s">
        <v>6</v>
      </c>
      <c r="D9946">
        <v>1</v>
      </c>
      <c r="E9946">
        <v>1</v>
      </c>
    </row>
    <row r="9947" spans="1:5" x14ac:dyDescent="0.3">
      <c r="A9947" t="s">
        <v>4704</v>
      </c>
      <c r="B9947" t="s">
        <v>11687</v>
      </c>
      <c r="C9947" t="s">
        <v>1</v>
      </c>
      <c r="D9947">
        <v>9</v>
      </c>
      <c r="E9947">
        <v>2</v>
      </c>
    </row>
    <row r="9948" spans="1:5" x14ac:dyDescent="0.3">
      <c r="A9948" t="s">
        <v>471</v>
      </c>
      <c r="B9948" t="s">
        <v>11688</v>
      </c>
      <c r="C9948" t="s">
        <v>6</v>
      </c>
      <c r="D9948">
        <v>1</v>
      </c>
      <c r="E9948">
        <v>1</v>
      </c>
    </row>
    <row r="9949" spans="1:5" x14ac:dyDescent="0.3">
      <c r="A9949" t="s">
        <v>1061</v>
      </c>
      <c r="B9949" t="s">
        <v>11689</v>
      </c>
      <c r="C9949" t="s">
        <v>6</v>
      </c>
      <c r="D9949">
        <v>1</v>
      </c>
      <c r="E9949">
        <v>1</v>
      </c>
    </row>
    <row r="9950" spans="1:5" x14ac:dyDescent="0.3">
      <c r="A9950" t="s">
        <v>2639</v>
      </c>
      <c r="B9950" t="s">
        <v>11690</v>
      </c>
      <c r="C9950" t="s">
        <v>6</v>
      </c>
      <c r="D9950">
        <v>0</v>
      </c>
      <c r="E9950">
        <v>1</v>
      </c>
    </row>
    <row r="9951" spans="1:5" x14ac:dyDescent="0.3">
      <c r="A9951" t="s">
        <v>618</v>
      </c>
      <c r="B9951" t="s">
        <v>11691</v>
      </c>
      <c r="C9951" t="s">
        <v>6</v>
      </c>
      <c r="D9951">
        <v>0</v>
      </c>
      <c r="E9951">
        <v>1</v>
      </c>
    </row>
    <row r="9952" spans="1:5" x14ac:dyDescent="0.3">
      <c r="A9952" t="s">
        <v>471</v>
      </c>
      <c r="B9952" t="s">
        <v>11692</v>
      </c>
      <c r="C9952" t="s">
        <v>6</v>
      </c>
      <c r="D9952">
        <v>1</v>
      </c>
      <c r="E9952">
        <v>1</v>
      </c>
    </row>
    <row r="9953" spans="1:5" x14ac:dyDescent="0.3">
      <c r="A9953" t="s">
        <v>1061</v>
      </c>
      <c r="B9953" t="s">
        <v>11693</v>
      </c>
      <c r="C9953" t="s">
        <v>6</v>
      </c>
      <c r="D9953">
        <v>1</v>
      </c>
      <c r="E9953">
        <v>1</v>
      </c>
    </row>
    <row r="9954" spans="1:5" x14ac:dyDescent="0.3">
      <c r="A9954" t="s">
        <v>3816</v>
      </c>
      <c r="B9954" t="s">
        <v>11694</v>
      </c>
      <c r="C9954" t="s">
        <v>1</v>
      </c>
      <c r="D9954">
        <v>8</v>
      </c>
      <c r="E9954">
        <v>3</v>
      </c>
    </row>
    <row r="9955" spans="1:5" x14ac:dyDescent="0.3">
      <c r="A9955" t="s">
        <v>709</v>
      </c>
      <c r="B9955" t="s">
        <v>11695</v>
      </c>
      <c r="C9955" t="s">
        <v>6</v>
      </c>
      <c r="D9955">
        <v>0</v>
      </c>
      <c r="E9955">
        <v>1</v>
      </c>
    </row>
    <row r="9956" spans="1:5" x14ac:dyDescent="0.3">
      <c r="A9956" t="s">
        <v>1061</v>
      </c>
      <c r="B9956" t="s">
        <v>11696</v>
      </c>
      <c r="C9956" t="s">
        <v>6</v>
      </c>
      <c r="D9956">
        <v>1</v>
      </c>
      <c r="E9956">
        <v>1</v>
      </c>
    </row>
    <row r="9957" spans="1:5" x14ac:dyDescent="0.3">
      <c r="A9957" t="s">
        <v>618</v>
      </c>
      <c r="B9957" t="s">
        <v>11697</v>
      </c>
      <c r="C9957" t="s">
        <v>6</v>
      </c>
      <c r="D9957">
        <v>0</v>
      </c>
      <c r="E9957">
        <v>2</v>
      </c>
    </row>
    <row r="9958" spans="1:5" x14ac:dyDescent="0.3">
      <c r="A9958" t="s">
        <v>618</v>
      </c>
      <c r="B9958" t="s">
        <v>11698</v>
      </c>
      <c r="C9958" t="s">
        <v>6</v>
      </c>
      <c r="D9958">
        <v>0</v>
      </c>
      <c r="E9958">
        <v>2</v>
      </c>
    </row>
    <row r="9959" spans="1:5" x14ac:dyDescent="0.3">
      <c r="A9959" t="s">
        <v>618</v>
      </c>
      <c r="B9959" t="s">
        <v>11699</v>
      </c>
      <c r="C9959" t="s">
        <v>6</v>
      </c>
      <c r="D9959">
        <v>0</v>
      </c>
      <c r="E9959">
        <v>2</v>
      </c>
    </row>
    <row r="9960" spans="1:5" x14ac:dyDescent="0.3">
      <c r="A9960" t="s">
        <v>1061</v>
      </c>
      <c r="B9960" t="s">
        <v>11700</v>
      </c>
      <c r="C9960" t="s">
        <v>6</v>
      </c>
      <c r="D9960">
        <v>1</v>
      </c>
      <c r="E9960">
        <v>1</v>
      </c>
    </row>
    <row r="9961" spans="1:5" x14ac:dyDescent="0.3">
      <c r="A9961" t="s">
        <v>618</v>
      </c>
      <c r="B9961" t="s">
        <v>11701</v>
      </c>
      <c r="C9961" t="s">
        <v>6</v>
      </c>
      <c r="D9961">
        <v>0</v>
      </c>
      <c r="E9961">
        <v>2</v>
      </c>
    </row>
    <row r="9962" spans="1:5" x14ac:dyDescent="0.3">
      <c r="A9962" t="s">
        <v>618</v>
      </c>
      <c r="B9962" t="s">
        <v>11702</v>
      </c>
      <c r="C9962" t="s">
        <v>6</v>
      </c>
      <c r="D9962">
        <v>1</v>
      </c>
      <c r="E9962">
        <v>1</v>
      </c>
    </row>
    <row r="9963" spans="1:5" x14ac:dyDescent="0.3">
      <c r="A9963" t="s">
        <v>618</v>
      </c>
      <c r="B9963" t="s">
        <v>11703</v>
      </c>
      <c r="C9963" t="s">
        <v>6</v>
      </c>
      <c r="D9963">
        <v>3</v>
      </c>
      <c r="E9963">
        <v>1</v>
      </c>
    </row>
    <row r="9964" spans="1:5" x14ac:dyDescent="0.3">
      <c r="A9964" t="s">
        <v>471</v>
      </c>
      <c r="B9964" t="s">
        <v>11704</v>
      </c>
      <c r="C9964" t="s">
        <v>6</v>
      </c>
      <c r="D9964">
        <v>1</v>
      </c>
      <c r="E9964">
        <v>1</v>
      </c>
    </row>
    <row r="9965" spans="1:5" x14ac:dyDescent="0.3">
      <c r="A9965" t="s">
        <v>558</v>
      </c>
      <c r="B9965" t="s">
        <v>11705</v>
      </c>
      <c r="C9965" t="s">
        <v>6</v>
      </c>
      <c r="D9965">
        <v>2</v>
      </c>
      <c r="E9965">
        <v>1</v>
      </c>
    </row>
    <row r="9966" spans="1:5" x14ac:dyDescent="0.3">
      <c r="A9966" t="s">
        <v>618</v>
      </c>
      <c r="B9966" t="s">
        <v>11706</v>
      </c>
      <c r="C9966" t="s">
        <v>6</v>
      </c>
      <c r="D9966">
        <v>2</v>
      </c>
      <c r="E9966">
        <v>1</v>
      </c>
    </row>
    <row r="9967" spans="1:5" x14ac:dyDescent="0.3">
      <c r="A9967" t="s">
        <v>471</v>
      </c>
      <c r="B9967" t="s">
        <v>11707</v>
      </c>
      <c r="C9967" t="s">
        <v>6</v>
      </c>
      <c r="D9967">
        <v>1</v>
      </c>
      <c r="E9967">
        <v>1</v>
      </c>
    </row>
    <row r="9968" spans="1:5" x14ac:dyDescent="0.3">
      <c r="A9968" t="s">
        <v>618</v>
      </c>
      <c r="B9968" t="s">
        <v>11708</v>
      </c>
      <c r="C9968" t="s">
        <v>6</v>
      </c>
      <c r="D9968">
        <v>2</v>
      </c>
      <c r="E9968">
        <v>1</v>
      </c>
    </row>
    <row r="9969" spans="1:5" x14ac:dyDescent="0.3">
      <c r="A9969" t="s">
        <v>471</v>
      </c>
      <c r="B9969" t="s">
        <v>11709</v>
      </c>
      <c r="C9969" t="s">
        <v>6</v>
      </c>
      <c r="D9969">
        <v>1</v>
      </c>
      <c r="E9969">
        <v>1</v>
      </c>
    </row>
    <row r="9970" spans="1:5" x14ac:dyDescent="0.3">
      <c r="A9970" t="s">
        <v>4</v>
      </c>
      <c r="B9970" t="s">
        <v>11710</v>
      </c>
      <c r="C9970" t="s">
        <v>6</v>
      </c>
      <c r="D9970">
        <v>3</v>
      </c>
      <c r="E9970">
        <v>2</v>
      </c>
    </row>
    <row r="9971" spans="1:5" x14ac:dyDescent="0.3">
      <c r="A9971" t="s">
        <v>618</v>
      </c>
      <c r="B9971" t="s">
        <v>11711</v>
      </c>
      <c r="C9971" t="s">
        <v>6</v>
      </c>
      <c r="D9971">
        <v>0</v>
      </c>
      <c r="E9971">
        <v>2</v>
      </c>
    </row>
    <row r="9972" spans="1:5" x14ac:dyDescent="0.3">
      <c r="A9972" t="s">
        <v>4</v>
      </c>
      <c r="B9972" t="s">
        <v>11712</v>
      </c>
      <c r="C9972" t="s">
        <v>6</v>
      </c>
      <c r="D9972">
        <v>0</v>
      </c>
      <c r="E9972">
        <v>1</v>
      </c>
    </row>
    <row r="9973" spans="1:5" x14ac:dyDescent="0.3">
      <c r="A9973" t="s">
        <v>618</v>
      </c>
      <c r="B9973" t="s">
        <v>11713</v>
      </c>
      <c r="C9973" t="s">
        <v>6</v>
      </c>
      <c r="D9973">
        <v>0</v>
      </c>
      <c r="E9973">
        <v>1</v>
      </c>
    </row>
    <row r="9974" spans="1:5" x14ac:dyDescent="0.3">
      <c r="A9974" t="s">
        <v>1150</v>
      </c>
      <c r="B9974" t="s">
        <v>11714</v>
      </c>
      <c r="C9974" t="s">
        <v>1</v>
      </c>
      <c r="D9974">
        <v>9</v>
      </c>
      <c r="E9974">
        <v>2</v>
      </c>
    </row>
    <row r="9975" spans="1:5" x14ac:dyDescent="0.3">
      <c r="A9975" t="s">
        <v>4</v>
      </c>
      <c r="B9975" t="s">
        <v>11715</v>
      </c>
      <c r="C9975" t="s">
        <v>6</v>
      </c>
      <c r="D9975">
        <v>0</v>
      </c>
      <c r="E9975">
        <v>2</v>
      </c>
    </row>
    <row r="9976" spans="1:5" x14ac:dyDescent="0.3">
      <c r="A9976" t="s">
        <v>4</v>
      </c>
      <c r="B9976" t="s">
        <v>11716</v>
      </c>
      <c r="C9976" t="s">
        <v>6</v>
      </c>
      <c r="D9976">
        <v>0</v>
      </c>
      <c r="E9976">
        <v>2</v>
      </c>
    </row>
    <row r="9977" spans="1:5" x14ac:dyDescent="0.3">
      <c r="A9977" t="s">
        <v>4</v>
      </c>
      <c r="B9977" t="s">
        <v>11717</v>
      </c>
      <c r="C9977" t="s">
        <v>6</v>
      </c>
      <c r="D9977">
        <v>3</v>
      </c>
      <c r="E9977">
        <v>1</v>
      </c>
    </row>
    <row r="9978" spans="1:5" x14ac:dyDescent="0.3">
      <c r="A9978" t="s">
        <v>2318</v>
      </c>
      <c r="B9978" t="s">
        <v>11718</v>
      </c>
      <c r="C9978" t="s">
        <v>1</v>
      </c>
      <c r="D9978">
        <v>6</v>
      </c>
      <c r="E9978">
        <v>2</v>
      </c>
    </row>
    <row r="9979" spans="1:5" x14ac:dyDescent="0.3">
      <c r="A9979" t="s">
        <v>4</v>
      </c>
      <c r="B9979" t="s">
        <v>11719</v>
      </c>
      <c r="C9979" t="s">
        <v>6</v>
      </c>
      <c r="D9979">
        <v>1</v>
      </c>
      <c r="E9979">
        <v>1</v>
      </c>
    </row>
    <row r="9980" spans="1:5" x14ac:dyDescent="0.3">
      <c r="A9980" t="s">
        <v>4</v>
      </c>
      <c r="B9980" t="s">
        <v>11720</v>
      </c>
      <c r="C9980" t="s">
        <v>6</v>
      </c>
      <c r="D9980">
        <v>2</v>
      </c>
      <c r="E9980">
        <v>1</v>
      </c>
    </row>
    <row r="9981" spans="1:5" x14ac:dyDescent="0.3">
      <c r="A9981" t="s">
        <v>4</v>
      </c>
      <c r="B9981" t="s">
        <v>11721</v>
      </c>
      <c r="C9981" t="s">
        <v>6</v>
      </c>
      <c r="D9981">
        <v>0</v>
      </c>
      <c r="E9981">
        <v>1</v>
      </c>
    </row>
    <row r="9982" spans="1:5" x14ac:dyDescent="0.3">
      <c r="A9982" t="s">
        <v>1302</v>
      </c>
      <c r="B9982" t="s">
        <v>11722</v>
      </c>
      <c r="C9982" t="s">
        <v>20</v>
      </c>
      <c r="D9982">
        <v>3</v>
      </c>
      <c r="E9982">
        <v>5</v>
      </c>
    </row>
    <row r="9983" spans="1:5" x14ac:dyDescent="0.3">
      <c r="A9983" t="s">
        <v>4</v>
      </c>
      <c r="B9983" t="s">
        <v>11723</v>
      </c>
      <c r="C9983" t="s">
        <v>6</v>
      </c>
      <c r="D9983">
        <v>2</v>
      </c>
      <c r="E9983">
        <v>1</v>
      </c>
    </row>
    <row r="9984" spans="1:5" x14ac:dyDescent="0.3">
      <c r="A9984" t="s">
        <v>709</v>
      </c>
      <c r="B9984" t="s">
        <v>11724</v>
      </c>
      <c r="C9984" t="s">
        <v>6</v>
      </c>
      <c r="D9984">
        <v>2</v>
      </c>
      <c r="E9984">
        <v>1</v>
      </c>
    </row>
    <row r="9985" spans="1:5" x14ac:dyDescent="0.3">
      <c r="A9985" t="s">
        <v>709</v>
      </c>
      <c r="B9985" t="s">
        <v>11725</v>
      </c>
      <c r="C9985" t="s">
        <v>6</v>
      </c>
      <c r="D9985">
        <v>1</v>
      </c>
      <c r="E9985">
        <v>1</v>
      </c>
    </row>
    <row r="9986" spans="1:5" x14ac:dyDescent="0.3">
      <c r="A9986" t="s">
        <v>709</v>
      </c>
      <c r="B9986" t="s">
        <v>11726</v>
      </c>
      <c r="C9986" t="s">
        <v>6</v>
      </c>
      <c r="D9986">
        <v>2</v>
      </c>
      <c r="E9986">
        <v>1</v>
      </c>
    </row>
    <row r="9987" spans="1:5" x14ac:dyDescent="0.3">
      <c r="A9987" t="s">
        <v>4367</v>
      </c>
      <c r="B9987" t="s">
        <v>11727</v>
      </c>
      <c r="C9987" t="s">
        <v>1</v>
      </c>
      <c r="D9987">
        <v>7</v>
      </c>
      <c r="E9987">
        <v>2</v>
      </c>
    </row>
    <row r="9988" spans="1:5" x14ac:dyDescent="0.3">
      <c r="A9988" t="s">
        <v>709</v>
      </c>
      <c r="B9988" t="s">
        <v>11728</v>
      </c>
      <c r="C9988" t="s">
        <v>6</v>
      </c>
      <c r="D9988">
        <v>0</v>
      </c>
      <c r="E9988">
        <v>1</v>
      </c>
    </row>
    <row r="9989" spans="1:5" x14ac:dyDescent="0.3">
      <c r="A9989" t="s">
        <v>1965</v>
      </c>
      <c r="B9989" t="s">
        <v>11729</v>
      </c>
      <c r="C9989" t="s">
        <v>20</v>
      </c>
      <c r="D9989">
        <v>5</v>
      </c>
      <c r="E9989">
        <v>2</v>
      </c>
    </row>
    <row r="9990" spans="1:5" x14ac:dyDescent="0.3">
      <c r="A9990" t="s">
        <v>3908</v>
      </c>
      <c r="B9990" t="s">
        <v>11730</v>
      </c>
      <c r="C9990" t="s">
        <v>1</v>
      </c>
      <c r="D9990">
        <v>4</v>
      </c>
      <c r="E9990">
        <v>6</v>
      </c>
    </row>
    <row r="9991" spans="1:5" x14ac:dyDescent="0.3">
      <c r="A9991" t="s">
        <v>479</v>
      </c>
      <c r="B9991" t="s">
        <v>11731</v>
      </c>
      <c r="C9991" t="s">
        <v>1</v>
      </c>
      <c r="D9991">
        <v>10</v>
      </c>
      <c r="E9991">
        <v>12</v>
      </c>
    </row>
    <row r="9992" spans="1:5" x14ac:dyDescent="0.3">
      <c r="A9992" t="s">
        <v>4</v>
      </c>
      <c r="B9992" t="s">
        <v>11732</v>
      </c>
      <c r="C9992" t="s">
        <v>6</v>
      </c>
      <c r="D9992">
        <v>2</v>
      </c>
      <c r="E9992">
        <v>1</v>
      </c>
    </row>
    <row r="9993" spans="1:5" x14ac:dyDescent="0.3">
      <c r="A9993" t="s">
        <v>4</v>
      </c>
      <c r="B9993" t="s">
        <v>11733</v>
      </c>
      <c r="C9993" t="s">
        <v>6</v>
      </c>
      <c r="D9993">
        <v>3</v>
      </c>
      <c r="E9993">
        <v>1</v>
      </c>
    </row>
    <row r="9994" spans="1:5" x14ac:dyDescent="0.3">
      <c r="A9994" t="s">
        <v>4</v>
      </c>
      <c r="B9994" t="s">
        <v>11734</v>
      </c>
      <c r="C9994" t="s">
        <v>6</v>
      </c>
      <c r="D9994">
        <v>0</v>
      </c>
      <c r="E9994">
        <v>1</v>
      </c>
    </row>
    <row r="9995" spans="1:5" x14ac:dyDescent="0.3">
      <c r="A9995" t="s">
        <v>2672</v>
      </c>
      <c r="B9995" t="s">
        <v>11735</v>
      </c>
      <c r="C9995" t="s">
        <v>20</v>
      </c>
      <c r="D9995">
        <v>11</v>
      </c>
      <c r="E9995">
        <v>6</v>
      </c>
    </row>
    <row r="9996" spans="1:5" x14ac:dyDescent="0.3">
      <c r="A9996" t="s">
        <v>7479</v>
      </c>
      <c r="B9996" t="s">
        <v>11736</v>
      </c>
      <c r="C9996" t="s">
        <v>1</v>
      </c>
      <c r="D9996">
        <v>9</v>
      </c>
      <c r="E9996">
        <v>2</v>
      </c>
    </row>
    <row r="9997" spans="1:5" x14ac:dyDescent="0.3">
      <c r="A9997" t="s">
        <v>4</v>
      </c>
      <c r="B9997" t="s">
        <v>11737</v>
      </c>
      <c r="C9997" t="s">
        <v>6</v>
      </c>
      <c r="D9997">
        <v>1</v>
      </c>
      <c r="E9997">
        <v>1</v>
      </c>
    </row>
    <row r="9998" spans="1:5" x14ac:dyDescent="0.3">
      <c r="A9998" t="s">
        <v>4</v>
      </c>
      <c r="B9998" t="s">
        <v>11738</v>
      </c>
      <c r="C9998" t="s">
        <v>6</v>
      </c>
      <c r="D9998">
        <v>2</v>
      </c>
      <c r="E9998">
        <v>1</v>
      </c>
    </row>
    <row r="9999" spans="1:5" x14ac:dyDescent="0.3">
      <c r="A9999" t="s">
        <v>1537</v>
      </c>
      <c r="B9999" t="s">
        <v>11739</v>
      </c>
      <c r="C9999" t="s">
        <v>6</v>
      </c>
      <c r="D9999">
        <v>0</v>
      </c>
      <c r="E9999">
        <v>1</v>
      </c>
    </row>
    <row r="10000" spans="1:5" x14ac:dyDescent="0.3">
      <c r="A10000" t="s">
        <v>4</v>
      </c>
      <c r="B10000" t="s">
        <v>11740</v>
      </c>
      <c r="C10000" t="s">
        <v>6</v>
      </c>
      <c r="D10000">
        <v>0</v>
      </c>
      <c r="E10000">
        <v>1</v>
      </c>
    </row>
    <row r="10001" spans="1:5" x14ac:dyDescent="0.3">
      <c r="A10001" t="s">
        <v>4</v>
      </c>
      <c r="B10001" t="s">
        <v>11741</v>
      </c>
      <c r="C10001" t="s">
        <v>6</v>
      </c>
      <c r="D10001">
        <v>3</v>
      </c>
      <c r="E10001">
        <v>1</v>
      </c>
    </row>
    <row r="10002" spans="1:5" x14ac:dyDescent="0.3">
      <c r="A10002" t="s">
        <v>4</v>
      </c>
      <c r="B10002" t="s">
        <v>11742</v>
      </c>
      <c r="C10002" t="s">
        <v>6</v>
      </c>
      <c r="D10002">
        <v>0</v>
      </c>
      <c r="E10002">
        <v>1</v>
      </c>
    </row>
    <row r="10003" spans="1:5" x14ac:dyDescent="0.3">
      <c r="A10003" t="s">
        <v>11743</v>
      </c>
      <c r="B10003" t="s">
        <v>11744</v>
      </c>
      <c r="C10003" t="s">
        <v>1</v>
      </c>
      <c r="D10003">
        <v>3</v>
      </c>
      <c r="E10003">
        <v>1</v>
      </c>
    </row>
    <row r="10004" spans="1:5" x14ac:dyDescent="0.3">
      <c r="A10004" t="s">
        <v>4499</v>
      </c>
      <c r="B10004" t="s">
        <v>11745</v>
      </c>
      <c r="C10004" t="s">
        <v>6</v>
      </c>
      <c r="D10004">
        <v>1</v>
      </c>
      <c r="E10004">
        <v>1</v>
      </c>
    </row>
    <row r="10005" spans="1:5" x14ac:dyDescent="0.3">
      <c r="A10005" t="s">
        <v>9188</v>
      </c>
      <c r="B10005" t="s">
        <v>11746</v>
      </c>
      <c r="C10005" t="s">
        <v>6</v>
      </c>
      <c r="D10005">
        <v>0</v>
      </c>
      <c r="E10005">
        <v>1</v>
      </c>
    </row>
    <row r="10006" spans="1:5" x14ac:dyDescent="0.3">
      <c r="A10006" t="s">
        <v>5787</v>
      </c>
      <c r="B10006" t="s">
        <v>11747</v>
      </c>
      <c r="C10006" t="s">
        <v>6</v>
      </c>
      <c r="D10006">
        <v>0</v>
      </c>
      <c r="E10006">
        <v>3</v>
      </c>
    </row>
    <row r="10007" spans="1:5" x14ac:dyDescent="0.3">
      <c r="A10007" t="s">
        <v>5787</v>
      </c>
      <c r="B10007" t="s">
        <v>11748</v>
      </c>
      <c r="C10007" t="s">
        <v>6</v>
      </c>
      <c r="D10007">
        <v>0</v>
      </c>
      <c r="E10007">
        <v>1</v>
      </c>
    </row>
    <row r="10008" spans="1:5" x14ac:dyDescent="0.3">
      <c r="A10008" t="s">
        <v>5787</v>
      </c>
      <c r="B10008" t="s">
        <v>11749</v>
      </c>
      <c r="C10008" t="s">
        <v>6</v>
      </c>
      <c r="D10008">
        <v>0</v>
      </c>
      <c r="E10008">
        <v>1</v>
      </c>
    </row>
    <row r="10009" spans="1:5" x14ac:dyDescent="0.3">
      <c r="A10009" t="s">
        <v>2111</v>
      </c>
      <c r="B10009" t="s">
        <v>11750</v>
      </c>
      <c r="C10009" t="s">
        <v>1</v>
      </c>
      <c r="D10009">
        <v>10</v>
      </c>
      <c r="E10009">
        <v>3</v>
      </c>
    </row>
    <row r="10010" spans="1:5" x14ac:dyDescent="0.3">
      <c r="A10010" t="s">
        <v>5787</v>
      </c>
      <c r="B10010" t="s">
        <v>11751</v>
      </c>
      <c r="C10010" t="s">
        <v>6</v>
      </c>
      <c r="D10010">
        <v>0</v>
      </c>
      <c r="E10010">
        <v>3</v>
      </c>
    </row>
    <row r="10011" spans="1:5" x14ac:dyDescent="0.3">
      <c r="A10011" t="s">
        <v>11173</v>
      </c>
      <c r="B10011" t="s">
        <v>11752</v>
      </c>
      <c r="C10011" t="s">
        <v>6</v>
      </c>
      <c r="D10011">
        <v>0</v>
      </c>
      <c r="E10011">
        <v>1</v>
      </c>
    </row>
    <row r="10012" spans="1:5" x14ac:dyDescent="0.3">
      <c r="A10012" t="s">
        <v>4560</v>
      </c>
      <c r="B10012" t="s">
        <v>11753</v>
      </c>
      <c r="C10012" t="s">
        <v>6</v>
      </c>
      <c r="D10012">
        <v>0</v>
      </c>
      <c r="E10012">
        <v>3</v>
      </c>
    </row>
    <row r="10013" spans="1:5" x14ac:dyDescent="0.3">
      <c r="A10013" t="s">
        <v>5787</v>
      </c>
      <c r="B10013" t="s">
        <v>11754</v>
      </c>
      <c r="C10013" t="s">
        <v>6</v>
      </c>
      <c r="D10013">
        <v>1</v>
      </c>
      <c r="E10013">
        <v>2</v>
      </c>
    </row>
    <row r="10014" spans="1:5" x14ac:dyDescent="0.3">
      <c r="A10014" t="s">
        <v>264</v>
      </c>
      <c r="B10014" t="s">
        <v>11755</v>
      </c>
      <c r="C10014" t="s">
        <v>1</v>
      </c>
      <c r="D10014">
        <v>14</v>
      </c>
      <c r="E10014">
        <v>4</v>
      </c>
    </row>
    <row r="10015" spans="1:5" x14ac:dyDescent="0.3">
      <c r="A10015" t="s">
        <v>4</v>
      </c>
      <c r="B10015" t="s">
        <v>11756</v>
      </c>
      <c r="C10015" t="s">
        <v>6</v>
      </c>
      <c r="D10015">
        <v>1</v>
      </c>
      <c r="E10015">
        <v>1</v>
      </c>
    </row>
    <row r="10016" spans="1:5" x14ac:dyDescent="0.3">
      <c r="A10016" t="s">
        <v>4</v>
      </c>
      <c r="B10016" t="s">
        <v>11757</v>
      </c>
      <c r="C10016" t="s">
        <v>6</v>
      </c>
      <c r="D10016">
        <v>2</v>
      </c>
      <c r="E10016">
        <v>2</v>
      </c>
    </row>
    <row r="10017" spans="1:5" x14ac:dyDescent="0.3">
      <c r="A10017" t="s">
        <v>4</v>
      </c>
      <c r="B10017" t="s">
        <v>11758</v>
      </c>
      <c r="C10017" t="s">
        <v>6</v>
      </c>
      <c r="D10017">
        <v>0</v>
      </c>
      <c r="E10017">
        <v>1</v>
      </c>
    </row>
    <row r="10018" spans="1:5" x14ac:dyDescent="0.3">
      <c r="A10018" t="s">
        <v>4</v>
      </c>
      <c r="B10018" t="s">
        <v>11759</v>
      </c>
      <c r="C10018" t="s">
        <v>6</v>
      </c>
      <c r="D10018">
        <v>4</v>
      </c>
      <c r="E10018">
        <v>2</v>
      </c>
    </row>
    <row r="10019" spans="1:5" x14ac:dyDescent="0.3">
      <c r="A10019" t="s">
        <v>4</v>
      </c>
      <c r="B10019" t="s">
        <v>11760</v>
      </c>
      <c r="C10019" t="s">
        <v>6</v>
      </c>
      <c r="D10019">
        <v>0</v>
      </c>
      <c r="E10019">
        <v>1</v>
      </c>
    </row>
    <row r="10020" spans="1:5" x14ac:dyDescent="0.3">
      <c r="A10020" t="s">
        <v>4</v>
      </c>
      <c r="B10020" t="s">
        <v>11761</v>
      </c>
      <c r="C10020" t="s">
        <v>6</v>
      </c>
      <c r="D10020">
        <v>0</v>
      </c>
      <c r="E10020">
        <v>1</v>
      </c>
    </row>
    <row r="10021" spans="1:5" x14ac:dyDescent="0.3">
      <c r="A10021" t="s">
        <v>1431</v>
      </c>
      <c r="B10021" t="s">
        <v>11762</v>
      </c>
      <c r="C10021" t="s">
        <v>6</v>
      </c>
      <c r="D10021">
        <v>0</v>
      </c>
      <c r="E10021">
        <v>2</v>
      </c>
    </row>
    <row r="10022" spans="1:5" x14ac:dyDescent="0.3">
      <c r="A10022" t="s">
        <v>6609</v>
      </c>
      <c r="B10022" t="s">
        <v>11763</v>
      </c>
      <c r="C10022" t="s">
        <v>20</v>
      </c>
      <c r="D10022">
        <v>8</v>
      </c>
      <c r="E10022">
        <v>6</v>
      </c>
    </row>
    <row r="10023" spans="1:5" x14ac:dyDescent="0.3">
      <c r="A10023" t="s">
        <v>3553</v>
      </c>
      <c r="B10023" t="s">
        <v>11764</v>
      </c>
      <c r="C10023" t="s">
        <v>6</v>
      </c>
      <c r="D10023">
        <v>0</v>
      </c>
      <c r="E10023">
        <v>1</v>
      </c>
    </row>
    <row r="10024" spans="1:5" x14ac:dyDescent="0.3">
      <c r="A10024" t="s">
        <v>6528</v>
      </c>
      <c r="B10024" t="s">
        <v>11765</v>
      </c>
      <c r="C10024" t="s">
        <v>6</v>
      </c>
      <c r="D10024">
        <v>3</v>
      </c>
      <c r="E10024">
        <v>1</v>
      </c>
    </row>
    <row r="10025" spans="1:5" x14ac:dyDescent="0.3">
      <c r="A10025" t="s">
        <v>3553</v>
      </c>
      <c r="B10025" t="s">
        <v>11766</v>
      </c>
      <c r="C10025" t="s">
        <v>6</v>
      </c>
      <c r="D10025">
        <v>0</v>
      </c>
      <c r="E10025">
        <v>4</v>
      </c>
    </row>
    <row r="10026" spans="1:5" x14ac:dyDescent="0.3">
      <c r="A10026" t="s">
        <v>6528</v>
      </c>
      <c r="B10026" t="s">
        <v>11767</v>
      </c>
      <c r="C10026" t="s">
        <v>6</v>
      </c>
      <c r="D10026">
        <v>3</v>
      </c>
      <c r="E10026">
        <v>1</v>
      </c>
    </row>
    <row r="10027" spans="1:5" x14ac:dyDescent="0.3">
      <c r="A10027" t="s">
        <v>3553</v>
      </c>
      <c r="B10027" t="s">
        <v>11768</v>
      </c>
      <c r="C10027" t="s">
        <v>6</v>
      </c>
      <c r="D10027">
        <v>0</v>
      </c>
      <c r="E10027">
        <v>1</v>
      </c>
    </row>
    <row r="10028" spans="1:5" x14ac:dyDescent="0.3">
      <c r="A10028" t="s">
        <v>6528</v>
      </c>
      <c r="B10028" t="s">
        <v>11769</v>
      </c>
      <c r="C10028" t="s">
        <v>6</v>
      </c>
      <c r="D10028">
        <v>3</v>
      </c>
      <c r="E10028">
        <v>1</v>
      </c>
    </row>
    <row r="10029" spans="1:5" x14ac:dyDescent="0.3">
      <c r="A10029" t="s">
        <v>11770</v>
      </c>
      <c r="B10029" t="s">
        <v>11771</v>
      </c>
      <c r="C10029" t="s">
        <v>20</v>
      </c>
      <c r="D10029">
        <v>8</v>
      </c>
      <c r="E10029">
        <v>40</v>
      </c>
    </row>
    <row r="10030" spans="1:5" x14ac:dyDescent="0.3">
      <c r="A10030" t="s">
        <v>3553</v>
      </c>
      <c r="B10030" t="s">
        <v>11772</v>
      </c>
      <c r="C10030" t="s">
        <v>6</v>
      </c>
      <c r="D10030">
        <v>0</v>
      </c>
      <c r="E10030">
        <v>2</v>
      </c>
    </row>
    <row r="10031" spans="1:5" x14ac:dyDescent="0.3">
      <c r="A10031" t="s">
        <v>6528</v>
      </c>
      <c r="B10031" t="s">
        <v>11773</v>
      </c>
      <c r="C10031" t="s">
        <v>6</v>
      </c>
      <c r="D10031">
        <v>3</v>
      </c>
      <c r="E10031">
        <v>1</v>
      </c>
    </row>
    <row r="10032" spans="1:5" x14ac:dyDescent="0.3">
      <c r="A10032" t="s">
        <v>3553</v>
      </c>
      <c r="B10032" t="s">
        <v>11774</v>
      </c>
      <c r="C10032" t="s">
        <v>6</v>
      </c>
      <c r="D10032">
        <v>0</v>
      </c>
      <c r="E10032">
        <v>1</v>
      </c>
    </row>
    <row r="10033" spans="1:5" x14ac:dyDescent="0.3">
      <c r="A10033" t="s">
        <v>3553</v>
      </c>
      <c r="B10033" t="s">
        <v>11775</v>
      </c>
      <c r="C10033" t="s">
        <v>6</v>
      </c>
      <c r="D10033">
        <v>0</v>
      </c>
      <c r="E10033">
        <v>1</v>
      </c>
    </row>
    <row r="10034" spans="1:5" x14ac:dyDescent="0.3">
      <c r="A10034" t="s">
        <v>3553</v>
      </c>
      <c r="B10034" t="s">
        <v>11776</v>
      </c>
      <c r="C10034" t="s">
        <v>6</v>
      </c>
      <c r="D10034">
        <v>0</v>
      </c>
      <c r="E10034">
        <v>1</v>
      </c>
    </row>
    <row r="10035" spans="1:5" x14ac:dyDescent="0.3">
      <c r="A10035" t="s">
        <v>6528</v>
      </c>
      <c r="B10035" t="s">
        <v>11777</v>
      </c>
      <c r="C10035" t="s">
        <v>6</v>
      </c>
      <c r="D10035">
        <v>3</v>
      </c>
      <c r="E10035">
        <v>1</v>
      </c>
    </row>
    <row r="10036" spans="1:5" x14ac:dyDescent="0.3">
      <c r="A10036" t="s">
        <v>11778</v>
      </c>
      <c r="B10036" t="s">
        <v>11779</v>
      </c>
      <c r="C10036" t="s">
        <v>1</v>
      </c>
      <c r="D10036">
        <v>9</v>
      </c>
      <c r="E10036">
        <v>35</v>
      </c>
    </row>
    <row r="10037" spans="1:5" x14ac:dyDescent="0.3">
      <c r="A10037" t="s">
        <v>10222</v>
      </c>
      <c r="B10037" t="s">
        <v>11780</v>
      </c>
      <c r="C10037" t="s">
        <v>6</v>
      </c>
      <c r="D10037">
        <v>0</v>
      </c>
      <c r="E10037">
        <v>1</v>
      </c>
    </row>
    <row r="10038" spans="1:5" x14ac:dyDescent="0.3">
      <c r="A10038" t="s">
        <v>4</v>
      </c>
      <c r="B10038" t="s">
        <v>11781</v>
      </c>
      <c r="C10038" t="s">
        <v>6</v>
      </c>
      <c r="D10038">
        <v>1</v>
      </c>
      <c r="E10038">
        <v>2</v>
      </c>
    </row>
    <row r="10039" spans="1:5" x14ac:dyDescent="0.3">
      <c r="A10039" t="s">
        <v>3553</v>
      </c>
      <c r="B10039" t="s">
        <v>11782</v>
      </c>
      <c r="C10039" t="s">
        <v>6</v>
      </c>
      <c r="D10039">
        <v>0</v>
      </c>
      <c r="E10039">
        <v>1</v>
      </c>
    </row>
    <row r="10040" spans="1:5" x14ac:dyDescent="0.3">
      <c r="A10040" t="s">
        <v>3553</v>
      </c>
      <c r="B10040" t="s">
        <v>11783</v>
      </c>
      <c r="C10040" t="s">
        <v>6</v>
      </c>
      <c r="D10040">
        <v>0</v>
      </c>
      <c r="E10040">
        <v>4</v>
      </c>
    </row>
    <row r="10041" spans="1:5" x14ac:dyDescent="0.3">
      <c r="A10041" t="s">
        <v>11784</v>
      </c>
      <c r="B10041" t="s">
        <v>11785</v>
      </c>
      <c r="C10041" t="s">
        <v>1</v>
      </c>
      <c r="D10041">
        <v>2</v>
      </c>
      <c r="E10041">
        <v>2</v>
      </c>
    </row>
    <row r="10042" spans="1:5" x14ac:dyDescent="0.3">
      <c r="A10042" t="s">
        <v>11786</v>
      </c>
      <c r="B10042" t="s">
        <v>11787</v>
      </c>
      <c r="C10042" t="s">
        <v>6</v>
      </c>
      <c r="D10042">
        <v>2</v>
      </c>
      <c r="E10042">
        <v>1</v>
      </c>
    </row>
    <row r="10043" spans="1:5" x14ac:dyDescent="0.3">
      <c r="A10043" t="s">
        <v>8151</v>
      </c>
      <c r="B10043" t="s">
        <v>11788</v>
      </c>
      <c r="C10043" t="s">
        <v>1</v>
      </c>
      <c r="D10043">
        <v>16</v>
      </c>
      <c r="E10043">
        <v>33</v>
      </c>
    </row>
    <row r="10044" spans="1:5" x14ac:dyDescent="0.3">
      <c r="A10044" t="s">
        <v>4086</v>
      </c>
      <c r="B10044" t="s">
        <v>11789</v>
      </c>
      <c r="C10044" t="s">
        <v>20</v>
      </c>
      <c r="D10044">
        <v>4</v>
      </c>
      <c r="E10044">
        <v>6</v>
      </c>
    </row>
    <row r="10045" spans="1:5" x14ac:dyDescent="0.3">
      <c r="A10045" t="s">
        <v>11790</v>
      </c>
      <c r="B10045" t="s">
        <v>11791</v>
      </c>
      <c r="C10045" t="s">
        <v>6</v>
      </c>
      <c r="D10045">
        <v>1</v>
      </c>
      <c r="E10045">
        <v>3</v>
      </c>
    </row>
    <row r="10046" spans="1:5" x14ac:dyDescent="0.3">
      <c r="A10046" t="s">
        <v>4814</v>
      </c>
      <c r="B10046" t="s">
        <v>11792</v>
      </c>
      <c r="C10046" t="s">
        <v>1</v>
      </c>
      <c r="D10046">
        <v>7</v>
      </c>
      <c r="E10046">
        <v>2</v>
      </c>
    </row>
    <row r="10047" spans="1:5" x14ac:dyDescent="0.3">
      <c r="A10047" t="s">
        <v>2676</v>
      </c>
      <c r="B10047" t="s">
        <v>11793</v>
      </c>
      <c r="C10047" t="s">
        <v>6</v>
      </c>
      <c r="D10047">
        <v>1</v>
      </c>
      <c r="E10047">
        <v>1</v>
      </c>
    </row>
    <row r="10048" spans="1:5" x14ac:dyDescent="0.3">
      <c r="A10048" t="s">
        <v>3166</v>
      </c>
      <c r="B10048" t="s">
        <v>11794</v>
      </c>
      <c r="C10048" t="s">
        <v>6</v>
      </c>
      <c r="D10048">
        <v>0</v>
      </c>
      <c r="E10048">
        <v>1</v>
      </c>
    </row>
    <row r="10049" spans="1:5" x14ac:dyDescent="0.3">
      <c r="A10049" t="s">
        <v>1019</v>
      </c>
      <c r="B10049" t="s">
        <v>11795</v>
      </c>
      <c r="C10049" t="s">
        <v>6</v>
      </c>
      <c r="D10049">
        <v>1</v>
      </c>
      <c r="E10049">
        <v>1</v>
      </c>
    </row>
    <row r="10050" spans="1:5" x14ac:dyDescent="0.3">
      <c r="A10050" t="s">
        <v>2676</v>
      </c>
      <c r="B10050" t="s">
        <v>11796</v>
      </c>
      <c r="C10050" t="s">
        <v>6</v>
      </c>
      <c r="D10050">
        <v>1</v>
      </c>
      <c r="E10050">
        <v>1</v>
      </c>
    </row>
    <row r="10051" spans="1:5" x14ac:dyDescent="0.3">
      <c r="A10051" t="s">
        <v>11474</v>
      </c>
      <c r="B10051" t="s">
        <v>11797</v>
      </c>
      <c r="C10051" t="s">
        <v>1</v>
      </c>
      <c r="D10051">
        <v>6</v>
      </c>
      <c r="E10051">
        <v>2</v>
      </c>
    </row>
    <row r="10052" spans="1:5" x14ac:dyDescent="0.3">
      <c r="A10052" t="s">
        <v>2676</v>
      </c>
      <c r="B10052" t="s">
        <v>11798</v>
      </c>
      <c r="C10052" t="s">
        <v>6</v>
      </c>
      <c r="D10052">
        <v>0</v>
      </c>
      <c r="E10052">
        <v>1</v>
      </c>
    </row>
    <row r="10053" spans="1:5" x14ac:dyDescent="0.3">
      <c r="A10053" t="s">
        <v>1019</v>
      </c>
      <c r="B10053" t="s">
        <v>11799</v>
      </c>
      <c r="C10053" t="s">
        <v>6</v>
      </c>
      <c r="D10053">
        <v>3</v>
      </c>
      <c r="E10053">
        <v>1</v>
      </c>
    </row>
    <row r="10054" spans="1:5" x14ac:dyDescent="0.3">
      <c r="A10054" t="s">
        <v>2676</v>
      </c>
      <c r="B10054" t="s">
        <v>11800</v>
      </c>
      <c r="C10054" t="s">
        <v>6</v>
      </c>
      <c r="D10054">
        <v>0</v>
      </c>
      <c r="E10054">
        <v>1</v>
      </c>
    </row>
    <row r="10055" spans="1:5" x14ac:dyDescent="0.3">
      <c r="A10055" t="s">
        <v>1019</v>
      </c>
      <c r="B10055" t="s">
        <v>11801</v>
      </c>
      <c r="C10055" t="s">
        <v>6</v>
      </c>
      <c r="D10055">
        <v>1</v>
      </c>
      <c r="E10055">
        <v>1</v>
      </c>
    </row>
    <row r="10056" spans="1:5" x14ac:dyDescent="0.3">
      <c r="A10056" t="s">
        <v>681</v>
      </c>
      <c r="B10056" t="s">
        <v>11802</v>
      </c>
      <c r="C10056" t="s">
        <v>6</v>
      </c>
      <c r="D10056">
        <v>0</v>
      </c>
      <c r="E10056">
        <v>4</v>
      </c>
    </row>
    <row r="10057" spans="1:5" x14ac:dyDescent="0.3">
      <c r="A10057" t="s">
        <v>681</v>
      </c>
      <c r="B10057" t="s">
        <v>11803</v>
      </c>
      <c r="C10057" t="s">
        <v>6</v>
      </c>
      <c r="D10057">
        <v>1</v>
      </c>
      <c r="E10057">
        <v>1</v>
      </c>
    </row>
    <row r="10058" spans="1:5" x14ac:dyDescent="0.3">
      <c r="A10058" t="s">
        <v>333</v>
      </c>
      <c r="B10058" t="s">
        <v>11804</v>
      </c>
      <c r="C10058" t="s">
        <v>6</v>
      </c>
      <c r="D10058">
        <v>1</v>
      </c>
      <c r="E10058">
        <v>1</v>
      </c>
    </row>
    <row r="10059" spans="1:5" x14ac:dyDescent="0.3">
      <c r="A10059" t="s">
        <v>681</v>
      </c>
      <c r="B10059" t="s">
        <v>11805</v>
      </c>
      <c r="C10059" t="s">
        <v>6</v>
      </c>
      <c r="D10059">
        <v>0</v>
      </c>
      <c r="E10059">
        <v>1</v>
      </c>
    </row>
    <row r="10060" spans="1:5" x14ac:dyDescent="0.3">
      <c r="A10060" t="s">
        <v>333</v>
      </c>
      <c r="B10060" t="s">
        <v>11806</v>
      </c>
      <c r="C10060" t="s">
        <v>6</v>
      </c>
      <c r="D10060">
        <v>0</v>
      </c>
      <c r="E10060">
        <v>1</v>
      </c>
    </row>
    <row r="10061" spans="1:5" x14ac:dyDescent="0.3">
      <c r="A10061" t="s">
        <v>681</v>
      </c>
      <c r="B10061" t="s">
        <v>11807</v>
      </c>
      <c r="C10061" t="s">
        <v>6</v>
      </c>
      <c r="D10061">
        <v>0</v>
      </c>
      <c r="E10061">
        <v>1</v>
      </c>
    </row>
    <row r="10062" spans="1:5" x14ac:dyDescent="0.3">
      <c r="A10062" t="s">
        <v>681</v>
      </c>
      <c r="B10062" t="s">
        <v>11808</v>
      </c>
      <c r="C10062" t="s">
        <v>6</v>
      </c>
      <c r="D10062">
        <v>2</v>
      </c>
      <c r="E10062">
        <v>1</v>
      </c>
    </row>
    <row r="10063" spans="1:5" x14ac:dyDescent="0.3">
      <c r="A10063" t="s">
        <v>479</v>
      </c>
      <c r="B10063" t="s">
        <v>11809</v>
      </c>
      <c r="C10063" t="s">
        <v>20</v>
      </c>
      <c r="D10063">
        <v>2</v>
      </c>
      <c r="E10063">
        <v>0</v>
      </c>
    </row>
    <row r="10064" spans="1:5" x14ac:dyDescent="0.3">
      <c r="A10064" t="s">
        <v>681</v>
      </c>
      <c r="B10064" t="s">
        <v>11810</v>
      </c>
      <c r="C10064" t="s">
        <v>6</v>
      </c>
      <c r="D10064">
        <v>0</v>
      </c>
      <c r="E10064">
        <v>1</v>
      </c>
    </row>
    <row r="10065" spans="1:5" x14ac:dyDescent="0.3">
      <c r="A10065" t="s">
        <v>333</v>
      </c>
      <c r="B10065" t="s">
        <v>11811</v>
      </c>
      <c r="C10065" t="s">
        <v>6</v>
      </c>
      <c r="D10065">
        <v>0</v>
      </c>
      <c r="E10065">
        <v>1</v>
      </c>
    </row>
    <row r="10066" spans="1:5" x14ac:dyDescent="0.3">
      <c r="A10066" t="s">
        <v>5735</v>
      </c>
      <c r="B10066" t="s">
        <v>11812</v>
      </c>
      <c r="C10066" t="s">
        <v>1</v>
      </c>
      <c r="D10066">
        <v>3</v>
      </c>
      <c r="E10066">
        <v>7</v>
      </c>
    </row>
    <row r="10067" spans="1:5" x14ac:dyDescent="0.3">
      <c r="A10067" t="s">
        <v>333</v>
      </c>
      <c r="B10067" t="s">
        <v>11813</v>
      </c>
      <c r="C10067" t="s">
        <v>6</v>
      </c>
      <c r="D10067">
        <v>0</v>
      </c>
      <c r="E10067">
        <v>1</v>
      </c>
    </row>
    <row r="10068" spans="1:5" x14ac:dyDescent="0.3">
      <c r="A10068" t="s">
        <v>10258</v>
      </c>
      <c r="B10068" t="s">
        <v>11814</v>
      </c>
      <c r="C10068" t="s">
        <v>1</v>
      </c>
      <c r="D10068">
        <v>5</v>
      </c>
      <c r="E10068">
        <v>6</v>
      </c>
    </row>
    <row r="10069" spans="1:5" x14ac:dyDescent="0.3">
      <c r="A10069" t="s">
        <v>333</v>
      </c>
      <c r="B10069" t="s">
        <v>11815</v>
      </c>
      <c r="C10069" t="s">
        <v>6</v>
      </c>
      <c r="D10069">
        <v>0</v>
      </c>
      <c r="E10069">
        <v>1</v>
      </c>
    </row>
    <row r="10070" spans="1:5" x14ac:dyDescent="0.3">
      <c r="A10070" t="s">
        <v>681</v>
      </c>
      <c r="B10070" t="s">
        <v>11816</v>
      </c>
      <c r="C10070" t="s">
        <v>6</v>
      </c>
      <c r="D10070">
        <v>0</v>
      </c>
      <c r="E10070">
        <v>1</v>
      </c>
    </row>
    <row r="10071" spans="1:5" x14ac:dyDescent="0.3">
      <c r="A10071" t="s">
        <v>333</v>
      </c>
      <c r="B10071" t="s">
        <v>11817</v>
      </c>
      <c r="C10071" t="s">
        <v>6</v>
      </c>
      <c r="D10071">
        <v>0</v>
      </c>
      <c r="E10071">
        <v>1</v>
      </c>
    </row>
    <row r="10072" spans="1:5" x14ac:dyDescent="0.3">
      <c r="A10072" t="s">
        <v>681</v>
      </c>
      <c r="B10072" t="s">
        <v>11818</v>
      </c>
      <c r="C10072" t="s">
        <v>6</v>
      </c>
      <c r="D10072">
        <v>0</v>
      </c>
      <c r="E10072">
        <v>1</v>
      </c>
    </row>
    <row r="10073" spans="1:5" x14ac:dyDescent="0.3">
      <c r="A10073" t="s">
        <v>333</v>
      </c>
      <c r="B10073" t="s">
        <v>11819</v>
      </c>
      <c r="C10073" t="s">
        <v>6</v>
      </c>
      <c r="D10073">
        <v>0</v>
      </c>
      <c r="E10073">
        <v>4</v>
      </c>
    </row>
    <row r="10074" spans="1:5" x14ac:dyDescent="0.3">
      <c r="A10074" t="s">
        <v>333</v>
      </c>
      <c r="B10074" t="s">
        <v>11820</v>
      </c>
      <c r="C10074" t="s">
        <v>6</v>
      </c>
      <c r="D10074">
        <v>1</v>
      </c>
      <c r="E10074">
        <v>1</v>
      </c>
    </row>
    <row r="10075" spans="1:5" x14ac:dyDescent="0.3">
      <c r="A10075" t="s">
        <v>681</v>
      </c>
      <c r="B10075" t="s">
        <v>11821</v>
      </c>
      <c r="C10075" t="s">
        <v>6</v>
      </c>
      <c r="D10075">
        <v>0</v>
      </c>
      <c r="E10075">
        <v>1</v>
      </c>
    </row>
    <row r="10076" spans="1:5" x14ac:dyDescent="0.3">
      <c r="A10076" t="s">
        <v>4429</v>
      </c>
      <c r="B10076" t="s">
        <v>11822</v>
      </c>
      <c r="C10076" t="s">
        <v>6</v>
      </c>
      <c r="D10076">
        <v>0</v>
      </c>
      <c r="E10076">
        <v>1</v>
      </c>
    </row>
    <row r="10077" spans="1:5" x14ac:dyDescent="0.3">
      <c r="A10077" t="s">
        <v>4429</v>
      </c>
      <c r="B10077" t="s">
        <v>11823</v>
      </c>
      <c r="C10077" t="s">
        <v>6</v>
      </c>
      <c r="D10077">
        <v>0</v>
      </c>
      <c r="E10077">
        <v>1</v>
      </c>
    </row>
    <row r="10078" spans="1:5" x14ac:dyDescent="0.3">
      <c r="A10078" t="s">
        <v>4429</v>
      </c>
      <c r="B10078" t="s">
        <v>11824</v>
      </c>
      <c r="C10078" t="s">
        <v>6</v>
      </c>
      <c r="D10078">
        <v>1</v>
      </c>
      <c r="E10078">
        <v>1</v>
      </c>
    </row>
    <row r="10079" spans="1:5" x14ac:dyDescent="0.3">
      <c r="A10079" t="s">
        <v>1019</v>
      </c>
      <c r="B10079" t="s">
        <v>11825</v>
      </c>
      <c r="C10079" t="s">
        <v>6</v>
      </c>
      <c r="D10079">
        <v>3</v>
      </c>
      <c r="E10079">
        <v>1</v>
      </c>
    </row>
    <row r="10080" spans="1:5" x14ac:dyDescent="0.3">
      <c r="A10080" t="s">
        <v>1019</v>
      </c>
      <c r="B10080" t="s">
        <v>11826</v>
      </c>
      <c r="C10080" t="s">
        <v>6</v>
      </c>
      <c r="D10080">
        <v>3</v>
      </c>
      <c r="E10080">
        <v>1</v>
      </c>
    </row>
    <row r="10081" spans="1:5" x14ac:dyDescent="0.3">
      <c r="A10081" t="s">
        <v>208</v>
      </c>
      <c r="B10081" t="s">
        <v>11827</v>
      </c>
      <c r="C10081" t="s">
        <v>20</v>
      </c>
      <c r="D10081">
        <v>2</v>
      </c>
      <c r="E10081">
        <v>7</v>
      </c>
    </row>
    <row r="10082" spans="1:5" x14ac:dyDescent="0.3">
      <c r="A10082" t="s">
        <v>391</v>
      </c>
      <c r="B10082" t="s">
        <v>11828</v>
      </c>
      <c r="C10082" t="s">
        <v>20</v>
      </c>
      <c r="D10082">
        <v>1</v>
      </c>
      <c r="E10082">
        <v>1</v>
      </c>
    </row>
    <row r="10083" spans="1:5" x14ac:dyDescent="0.3">
      <c r="A10083" t="s">
        <v>2017</v>
      </c>
      <c r="B10083" t="s">
        <v>11829</v>
      </c>
      <c r="C10083" t="s">
        <v>1</v>
      </c>
      <c r="D10083">
        <v>12</v>
      </c>
      <c r="E10083">
        <v>27</v>
      </c>
    </row>
    <row r="10084" spans="1:5" x14ac:dyDescent="0.3">
      <c r="A10084" t="s">
        <v>7740</v>
      </c>
      <c r="B10084" t="s">
        <v>11830</v>
      </c>
      <c r="C10084" t="s">
        <v>1</v>
      </c>
      <c r="D10084">
        <v>9</v>
      </c>
      <c r="E10084">
        <v>27</v>
      </c>
    </row>
    <row r="10085" spans="1:5" x14ac:dyDescent="0.3">
      <c r="A10085" t="s">
        <v>3186</v>
      </c>
      <c r="B10085" t="s">
        <v>11831</v>
      </c>
      <c r="C10085" t="s">
        <v>20</v>
      </c>
      <c r="D10085">
        <v>8</v>
      </c>
      <c r="E10085">
        <v>22</v>
      </c>
    </row>
    <row r="10086" spans="1:5" x14ac:dyDescent="0.3">
      <c r="A10086" t="s">
        <v>1055</v>
      </c>
      <c r="B10086" t="s">
        <v>11832</v>
      </c>
      <c r="C10086" t="s">
        <v>20</v>
      </c>
      <c r="D10086">
        <v>8</v>
      </c>
      <c r="E10086">
        <v>5</v>
      </c>
    </row>
    <row r="10087" spans="1:5" x14ac:dyDescent="0.3">
      <c r="A10087" t="s">
        <v>6884</v>
      </c>
      <c r="B10087" t="s">
        <v>11833</v>
      </c>
      <c r="C10087" t="s">
        <v>6</v>
      </c>
      <c r="D10087">
        <v>3</v>
      </c>
      <c r="E10087">
        <v>1</v>
      </c>
    </row>
    <row r="10088" spans="1:5" x14ac:dyDescent="0.3">
      <c r="A10088" t="s">
        <v>477</v>
      </c>
      <c r="B10088" t="s">
        <v>11834</v>
      </c>
      <c r="C10088" t="s">
        <v>6</v>
      </c>
      <c r="D10088">
        <v>0</v>
      </c>
      <c r="E10088">
        <v>1</v>
      </c>
    </row>
    <row r="10089" spans="1:5" x14ac:dyDescent="0.3">
      <c r="A10089" t="s">
        <v>477</v>
      </c>
      <c r="B10089" t="s">
        <v>11835</v>
      </c>
      <c r="C10089" t="s">
        <v>6</v>
      </c>
      <c r="D10089">
        <v>1</v>
      </c>
      <c r="E10089">
        <v>1</v>
      </c>
    </row>
    <row r="10090" spans="1:5" x14ac:dyDescent="0.3">
      <c r="A10090" t="s">
        <v>3581</v>
      </c>
      <c r="B10090" t="s">
        <v>11836</v>
      </c>
      <c r="C10090" t="s">
        <v>1</v>
      </c>
      <c r="D10090">
        <v>7</v>
      </c>
      <c r="E10090">
        <v>2</v>
      </c>
    </row>
    <row r="10091" spans="1:5" x14ac:dyDescent="0.3">
      <c r="A10091" t="s">
        <v>6884</v>
      </c>
      <c r="B10091" t="s">
        <v>11837</v>
      </c>
      <c r="C10091" t="s">
        <v>6</v>
      </c>
      <c r="D10091">
        <v>1</v>
      </c>
      <c r="E10091">
        <v>5</v>
      </c>
    </row>
    <row r="10092" spans="1:5" x14ac:dyDescent="0.3">
      <c r="A10092" t="s">
        <v>6884</v>
      </c>
      <c r="B10092" t="s">
        <v>11838</v>
      </c>
      <c r="C10092" t="s">
        <v>6</v>
      </c>
      <c r="D10092">
        <v>1</v>
      </c>
      <c r="E10092">
        <v>5</v>
      </c>
    </row>
    <row r="10093" spans="1:5" x14ac:dyDescent="0.3">
      <c r="A10093" t="s">
        <v>6884</v>
      </c>
      <c r="B10093" t="s">
        <v>11839</v>
      </c>
      <c r="C10093" t="s">
        <v>6</v>
      </c>
      <c r="D10093">
        <v>7</v>
      </c>
      <c r="E10093">
        <v>5</v>
      </c>
    </row>
    <row r="10094" spans="1:5" x14ac:dyDescent="0.3">
      <c r="A10094" t="s">
        <v>6884</v>
      </c>
      <c r="B10094" t="s">
        <v>11840</v>
      </c>
      <c r="C10094" t="s">
        <v>6</v>
      </c>
      <c r="D10094">
        <v>1</v>
      </c>
      <c r="E10094">
        <v>5</v>
      </c>
    </row>
    <row r="10095" spans="1:5" x14ac:dyDescent="0.3">
      <c r="A10095" t="s">
        <v>2123</v>
      </c>
      <c r="B10095" t="s">
        <v>11841</v>
      </c>
      <c r="C10095" t="s">
        <v>6</v>
      </c>
      <c r="D10095">
        <v>0</v>
      </c>
      <c r="E10095">
        <v>1</v>
      </c>
    </row>
    <row r="10096" spans="1:5" x14ac:dyDescent="0.3">
      <c r="A10096" t="s">
        <v>6884</v>
      </c>
      <c r="B10096" t="s">
        <v>11842</v>
      </c>
      <c r="C10096" t="s">
        <v>6</v>
      </c>
      <c r="D10096">
        <v>1</v>
      </c>
      <c r="E10096">
        <v>5</v>
      </c>
    </row>
    <row r="10097" spans="1:5" x14ac:dyDescent="0.3">
      <c r="A10097" t="s">
        <v>2123</v>
      </c>
      <c r="B10097" t="s">
        <v>11843</v>
      </c>
      <c r="C10097" t="s">
        <v>6</v>
      </c>
      <c r="D10097">
        <v>0</v>
      </c>
      <c r="E10097">
        <v>2</v>
      </c>
    </row>
    <row r="10098" spans="1:5" x14ac:dyDescent="0.3">
      <c r="A10098" t="s">
        <v>6884</v>
      </c>
      <c r="B10098" t="s">
        <v>11844</v>
      </c>
      <c r="C10098" t="s">
        <v>6</v>
      </c>
      <c r="D10098">
        <v>3</v>
      </c>
      <c r="E10098">
        <v>1</v>
      </c>
    </row>
    <row r="10099" spans="1:5" x14ac:dyDescent="0.3">
      <c r="A10099" t="s">
        <v>6884</v>
      </c>
      <c r="B10099" t="s">
        <v>11845</v>
      </c>
      <c r="C10099" t="s">
        <v>6</v>
      </c>
      <c r="D10099">
        <v>1</v>
      </c>
      <c r="E10099">
        <v>5</v>
      </c>
    </row>
    <row r="10100" spans="1:5" x14ac:dyDescent="0.3">
      <c r="A10100" t="s">
        <v>477</v>
      </c>
      <c r="B10100" t="s">
        <v>11846</v>
      </c>
      <c r="C10100" t="s">
        <v>6</v>
      </c>
      <c r="D10100">
        <v>0</v>
      </c>
      <c r="E10100">
        <v>1</v>
      </c>
    </row>
    <row r="10101" spans="1:5" x14ac:dyDescent="0.3">
      <c r="A10101" t="s">
        <v>6884</v>
      </c>
      <c r="B10101" t="s">
        <v>11847</v>
      </c>
      <c r="C10101" t="s">
        <v>6</v>
      </c>
      <c r="D10101">
        <v>1</v>
      </c>
      <c r="E10101">
        <v>5</v>
      </c>
    </row>
    <row r="10102" spans="1:5" x14ac:dyDescent="0.3">
      <c r="A10102" t="s">
        <v>477</v>
      </c>
      <c r="B10102" t="s">
        <v>11848</v>
      </c>
      <c r="C10102" t="s">
        <v>6</v>
      </c>
      <c r="D10102">
        <v>0</v>
      </c>
      <c r="E10102">
        <v>1</v>
      </c>
    </row>
    <row r="10103" spans="1:5" x14ac:dyDescent="0.3">
      <c r="A10103" t="s">
        <v>477</v>
      </c>
      <c r="B10103" t="s">
        <v>11849</v>
      </c>
      <c r="C10103" t="s">
        <v>6</v>
      </c>
      <c r="D10103">
        <v>0</v>
      </c>
      <c r="E10103">
        <v>1</v>
      </c>
    </row>
    <row r="10104" spans="1:5" x14ac:dyDescent="0.3">
      <c r="A10104" t="s">
        <v>508</v>
      </c>
      <c r="B10104" t="s">
        <v>11850</v>
      </c>
      <c r="C10104" t="s">
        <v>1</v>
      </c>
      <c r="D10104">
        <v>7</v>
      </c>
      <c r="E10104">
        <v>2</v>
      </c>
    </row>
    <row r="10105" spans="1:5" x14ac:dyDescent="0.3">
      <c r="A10105" t="s">
        <v>477</v>
      </c>
      <c r="B10105" t="s">
        <v>11851</v>
      </c>
      <c r="C10105" t="s">
        <v>6</v>
      </c>
      <c r="D10105">
        <v>0</v>
      </c>
      <c r="E10105">
        <v>1</v>
      </c>
    </row>
    <row r="10106" spans="1:5" x14ac:dyDescent="0.3">
      <c r="A10106" t="s">
        <v>477</v>
      </c>
      <c r="B10106" t="s">
        <v>11852</v>
      </c>
      <c r="C10106" t="s">
        <v>6</v>
      </c>
      <c r="D10106">
        <v>0</v>
      </c>
      <c r="E10106">
        <v>1</v>
      </c>
    </row>
    <row r="10107" spans="1:5" x14ac:dyDescent="0.3">
      <c r="A10107" t="s">
        <v>477</v>
      </c>
      <c r="B10107" t="s">
        <v>11853</v>
      </c>
      <c r="C10107" t="s">
        <v>6</v>
      </c>
      <c r="D10107">
        <v>0</v>
      </c>
      <c r="E10107">
        <v>1</v>
      </c>
    </row>
    <row r="10108" spans="1:5" x14ac:dyDescent="0.3">
      <c r="A10108" t="s">
        <v>477</v>
      </c>
      <c r="B10108" t="s">
        <v>11854</v>
      </c>
      <c r="C10108" t="s">
        <v>6</v>
      </c>
      <c r="D10108">
        <v>1</v>
      </c>
      <c r="E10108">
        <v>1</v>
      </c>
    </row>
    <row r="10109" spans="1:5" x14ac:dyDescent="0.3">
      <c r="A10109" t="s">
        <v>477</v>
      </c>
      <c r="B10109" t="s">
        <v>11855</v>
      </c>
      <c r="C10109" t="s">
        <v>6</v>
      </c>
      <c r="D10109">
        <v>0</v>
      </c>
      <c r="E10109">
        <v>1</v>
      </c>
    </row>
    <row r="10110" spans="1:5" x14ac:dyDescent="0.3">
      <c r="A10110" t="s">
        <v>11856</v>
      </c>
      <c r="B10110" t="s">
        <v>11857</v>
      </c>
      <c r="C10110" t="s">
        <v>330</v>
      </c>
      <c r="D10110">
        <v>3</v>
      </c>
      <c r="E10110">
        <v>1</v>
      </c>
    </row>
    <row r="10111" spans="1:5" x14ac:dyDescent="0.3">
      <c r="A10111" t="s">
        <v>345</v>
      </c>
      <c r="B10111" t="s">
        <v>11858</v>
      </c>
      <c r="C10111" t="s">
        <v>6</v>
      </c>
      <c r="D10111">
        <v>0</v>
      </c>
      <c r="E10111">
        <v>2</v>
      </c>
    </row>
    <row r="10112" spans="1:5" x14ac:dyDescent="0.3">
      <c r="A10112" t="s">
        <v>8943</v>
      </c>
      <c r="B10112" t="s">
        <v>11859</v>
      </c>
      <c r="C10112" t="s">
        <v>1</v>
      </c>
      <c r="D10112">
        <v>10</v>
      </c>
      <c r="E10112">
        <v>5</v>
      </c>
    </row>
    <row r="10113" spans="1:5" x14ac:dyDescent="0.3">
      <c r="A10113" t="s">
        <v>11860</v>
      </c>
      <c r="B10113" t="s">
        <v>11861</v>
      </c>
      <c r="C10113" t="s">
        <v>1</v>
      </c>
      <c r="D10113">
        <v>4</v>
      </c>
      <c r="E10113">
        <v>2</v>
      </c>
    </row>
    <row r="10114" spans="1:5" x14ac:dyDescent="0.3">
      <c r="A10114" t="s">
        <v>6072</v>
      </c>
      <c r="B10114" t="s">
        <v>11862</v>
      </c>
      <c r="C10114" t="s">
        <v>1</v>
      </c>
      <c r="D10114">
        <v>4</v>
      </c>
      <c r="E10114">
        <v>1</v>
      </c>
    </row>
    <row r="10115" spans="1:5" x14ac:dyDescent="0.3">
      <c r="A10115" t="s">
        <v>477</v>
      </c>
      <c r="B10115" t="s">
        <v>11863</v>
      </c>
      <c r="C10115" t="s">
        <v>6</v>
      </c>
      <c r="D10115">
        <v>0</v>
      </c>
      <c r="E10115">
        <v>1</v>
      </c>
    </row>
    <row r="10116" spans="1:5" x14ac:dyDescent="0.3">
      <c r="A10116" t="s">
        <v>11864</v>
      </c>
      <c r="B10116" t="s">
        <v>11865</v>
      </c>
      <c r="C10116" t="s">
        <v>330</v>
      </c>
      <c r="D10116">
        <v>5</v>
      </c>
      <c r="E10116">
        <v>1</v>
      </c>
    </row>
    <row r="10117" spans="1:5" x14ac:dyDescent="0.3">
      <c r="A10117" t="s">
        <v>477</v>
      </c>
      <c r="B10117" t="s">
        <v>11866</v>
      </c>
      <c r="C10117" t="s">
        <v>6</v>
      </c>
      <c r="D10117">
        <v>0</v>
      </c>
      <c r="E10117">
        <v>1</v>
      </c>
    </row>
    <row r="10118" spans="1:5" x14ac:dyDescent="0.3">
      <c r="A10118" t="s">
        <v>477</v>
      </c>
      <c r="B10118" t="s">
        <v>11867</v>
      </c>
      <c r="C10118" t="s">
        <v>6</v>
      </c>
      <c r="D10118">
        <v>0</v>
      </c>
      <c r="E10118">
        <v>1</v>
      </c>
    </row>
    <row r="10119" spans="1:5" x14ac:dyDescent="0.3">
      <c r="A10119" t="s">
        <v>11868</v>
      </c>
      <c r="B10119" t="s">
        <v>11869</v>
      </c>
      <c r="C10119" t="s">
        <v>330</v>
      </c>
      <c r="D10119">
        <v>1</v>
      </c>
      <c r="E10119">
        <v>3</v>
      </c>
    </row>
    <row r="10120" spans="1:5" x14ac:dyDescent="0.3">
      <c r="A10120" t="s">
        <v>7084</v>
      </c>
      <c r="B10120" t="s">
        <v>11870</v>
      </c>
      <c r="C10120" t="s">
        <v>1</v>
      </c>
      <c r="D10120">
        <v>9</v>
      </c>
      <c r="E10120">
        <v>25</v>
      </c>
    </row>
    <row r="10121" spans="1:5" x14ac:dyDescent="0.3">
      <c r="A10121" t="s">
        <v>5737</v>
      </c>
      <c r="B10121" t="s">
        <v>11871</v>
      </c>
      <c r="C10121" t="s">
        <v>1</v>
      </c>
      <c r="D10121">
        <v>6</v>
      </c>
      <c r="E10121">
        <v>2</v>
      </c>
    </row>
    <row r="10122" spans="1:5" x14ac:dyDescent="0.3">
      <c r="A10122" t="s">
        <v>477</v>
      </c>
      <c r="B10122" t="s">
        <v>11872</v>
      </c>
      <c r="C10122" t="s">
        <v>6</v>
      </c>
      <c r="D10122">
        <v>0</v>
      </c>
      <c r="E10122">
        <v>1</v>
      </c>
    </row>
    <row r="10123" spans="1:5" x14ac:dyDescent="0.3">
      <c r="A10123" t="s">
        <v>91</v>
      </c>
      <c r="B10123" t="s">
        <v>11873</v>
      </c>
      <c r="C10123" t="s">
        <v>6</v>
      </c>
      <c r="D10123">
        <v>3</v>
      </c>
      <c r="E10123">
        <v>1</v>
      </c>
    </row>
    <row r="10124" spans="1:5" x14ac:dyDescent="0.3">
      <c r="A10124" t="s">
        <v>477</v>
      </c>
      <c r="B10124" t="s">
        <v>11874</v>
      </c>
      <c r="C10124" t="s">
        <v>6</v>
      </c>
      <c r="D10124">
        <v>0</v>
      </c>
      <c r="E10124">
        <v>1</v>
      </c>
    </row>
    <row r="10125" spans="1:5" x14ac:dyDescent="0.3">
      <c r="A10125" t="s">
        <v>477</v>
      </c>
      <c r="B10125" t="s">
        <v>11875</v>
      </c>
      <c r="C10125" t="s">
        <v>6</v>
      </c>
      <c r="D10125">
        <v>0</v>
      </c>
      <c r="E10125">
        <v>1</v>
      </c>
    </row>
    <row r="10126" spans="1:5" x14ac:dyDescent="0.3">
      <c r="A10126" t="s">
        <v>6158</v>
      </c>
      <c r="B10126" t="s">
        <v>11876</v>
      </c>
      <c r="C10126" t="s">
        <v>1</v>
      </c>
      <c r="D10126">
        <v>3</v>
      </c>
      <c r="E10126">
        <v>2</v>
      </c>
    </row>
    <row r="10127" spans="1:5" x14ac:dyDescent="0.3">
      <c r="A10127" t="s">
        <v>477</v>
      </c>
      <c r="B10127" t="s">
        <v>11877</v>
      </c>
      <c r="C10127" t="s">
        <v>6</v>
      </c>
      <c r="D10127">
        <v>0</v>
      </c>
      <c r="E10127">
        <v>1</v>
      </c>
    </row>
    <row r="10128" spans="1:5" x14ac:dyDescent="0.3">
      <c r="A10128" t="s">
        <v>1354</v>
      </c>
      <c r="B10128" t="s">
        <v>11878</v>
      </c>
      <c r="C10128" t="s">
        <v>1</v>
      </c>
      <c r="D10128">
        <v>32</v>
      </c>
      <c r="E10128">
        <v>97</v>
      </c>
    </row>
    <row r="10129" spans="1:5" x14ac:dyDescent="0.3">
      <c r="A10129" t="s">
        <v>477</v>
      </c>
      <c r="B10129" t="s">
        <v>11879</v>
      </c>
      <c r="C10129" t="s">
        <v>6</v>
      </c>
      <c r="D10129">
        <v>0</v>
      </c>
      <c r="E10129">
        <v>1</v>
      </c>
    </row>
    <row r="10130" spans="1:5" x14ac:dyDescent="0.3">
      <c r="A10130" t="s">
        <v>91</v>
      </c>
      <c r="B10130" t="s">
        <v>11880</v>
      </c>
      <c r="C10130" t="s">
        <v>6</v>
      </c>
      <c r="D10130">
        <v>2</v>
      </c>
      <c r="E10130">
        <v>1</v>
      </c>
    </row>
    <row r="10131" spans="1:5" x14ac:dyDescent="0.3">
      <c r="A10131" t="s">
        <v>477</v>
      </c>
      <c r="B10131" t="s">
        <v>11881</v>
      </c>
      <c r="C10131" t="s">
        <v>6</v>
      </c>
      <c r="D10131">
        <v>0</v>
      </c>
      <c r="E10131">
        <v>1</v>
      </c>
    </row>
    <row r="10132" spans="1:5" x14ac:dyDescent="0.3">
      <c r="A10132" t="s">
        <v>477</v>
      </c>
      <c r="B10132" t="s">
        <v>11882</v>
      </c>
      <c r="C10132" t="s">
        <v>6</v>
      </c>
      <c r="D10132">
        <v>0</v>
      </c>
      <c r="E10132">
        <v>1</v>
      </c>
    </row>
    <row r="10133" spans="1:5" x14ac:dyDescent="0.3">
      <c r="A10133" t="s">
        <v>5327</v>
      </c>
      <c r="B10133" t="s">
        <v>11883</v>
      </c>
      <c r="C10133" t="s">
        <v>6</v>
      </c>
      <c r="D10133">
        <v>4</v>
      </c>
      <c r="E10133">
        <v>1</v>
      </c>
    </row>
    <row r="10134" spans="1:5" x14ac:dyDescent="0.3">
      <c r="A10134" t="s">
        <v>1190</v>
      </c>
      <c r="B10134" t="s">
        <v>11884</v>
      </c>
      <c r="C10134" t="s">
        <v>6</v>
      </c>
      <c r="D10134">
        <v>2</v>
      </c>
      <c r="E10134">
        <v>1</v>
      </c>
    </row>
    <row r="10135" spans="1:5" x14ac:dyDescent="0.3">
      <c r="A10135" t="s">
        <v>1190</v>
      </c>
      <c r="B10135" t="s">
        <v>11885</v>
      </c>
      <c r="C10135" t="s">
        <v>6</v>
      </c>
      <c r="D10135">
        <v>2</v>
      </c>
      <c r="E10135">
        <v>1</v>
      </c>
    </row>
    <row r="10136" spans="1:5" x14ac:dyDescent="0.3">
      <c r="A10136" t="s">
        <v>1242</v>
      </c>
      <c r="B10136" t="s">
        <v>11886</v>
      </c>
      <c r="C10136" t="s">
        <v>1</v>
      </c>
      <c r="D10136">
        <v>12</v>
      </c>
      <c r="E10136">
        <v>6</v>
      </c>
    </row>
    <row r="10137" spans="1:5" x14ac:dyDescent="0.3">
      <c r="A10137" t="s">
        <v>1190</v>
      </c>
      <c r="B10137" t="s">
        <v>11887</v>
      </c>
      <c r="C10137" t="s">
        <v>6</v>
      </c>
      <c r="D10137">
        <v>1</v>
      </c>
      <c r="E10137">
        <v>1</v>
      </c>
    </row>
    <row r="10138" spans="1:5" x14ac:dyDescent="0.3">
      <c r="A10138" t="s">
        <v>5327</v>
      </c>
      <c r="B10138" t="s">
        <v>11888</v>
      </c>
      <c r="C10138" t="s">
        <v>6</v>
      </c>
      <c r="D10138">
        <v>4</v>
      </c>
      <c r="E10138">
        <v>1</v>
      </c>
    </row>
    <row r="10139" spans="1:5" x14ac:dyDescent="0.3">
      <c r="A10139" t="s">
        <v>2217</v>
      </c>
      <c r="B10139" t="s">
        <v>11889</v>
      </c>
      <c r="C10139" t="s">
        <v>6</v>
      </c>
      <c r="D10139">
        <v>0</v>
      </c>
      <c r="E10139">
        <v>1</v>
      </c>
    </row>
    <row r="10140" spans="1:5" x14ac:dyDescent="0.3">
      <c r="A10140" t="s">
        <v>2217</v>
      </c>
      <c r="B10140" t="s">
        <v>11890</v>
      </c>
      <c r="C10140" t="s">
        <v>6</v>
      </c>
      <c r="D10140">
        <v>0</v>
      </c>
      <c r="E10140">
        <v>1</v>
      </c>
    </row>
    <row r="10141" spans="1:5" x14ac:dyDescent="0.3">
      <c r="A10141" t="s">
        <v>706</v>
      </c>
      <c r="B10141" t="s">
        <v>11891</v>
      </c>
      <c r="C10141" t="s">
        <v>1</v>
      </c>
      <c r="D10141">
        <v>11</v>
      </c>
      <c r="E10141">
        <v>11</v>
      </c>
    </row>
    <row r="10142" spans="1:5" x14ac:dyDescent="0.3">
      <c r="A10142" t="s">
        <v>2217</v>
      </c>
      <c r="B10142" t="s">
        <v>11892</v>
      </c>
      <c r="C10142" t="s">
        <v>6</v>
      </c>
      <c r="D10142">
        <v>0</v>
      </c>
      <c r="E10142">
        <v>2</v>
      </c>
    </row>
    <row r="10143" spans="1:5" x14ac:dyDescent="0.3">
      <c r="A10143" t="s">
        <v>5327</v>
      </c>
      <c r="B10143" t="s">
        <v>11893</v>
      </c>
      <c r="C10143" t="s">
        <v>6</v>
      </c>
      <c r="D10143">
        <v>4</v>
      </c>
      <c r="E10143">
        <v>1</v>
      </c>
    </row>
    <row r="10144" spans="1:5" x14ac:dyDescent="0.3">
      <c r="A10144" t="s">
        <v>2217</v>
      </c>
      <c r="B10144" t="s">
        <v>11894</v>
      </c>
      <c r="C10144" t="s">
        <v>6</v>
      </c>
      <c r="D10144">
        <v>0</v>
      </c>
      <c r="E10144">
        <v>2</v>
      </c>
    </row>
    <row r="10145" spans="1:5" x14ac:dyDescent="0.3">
      <c r="A10145" t="s">
        <v>2217</v>
      </c>
      <c r="B10145" t="s">
        <v>11895</v>
      </c>
      <c r="C10145" t="s">
        <v>6</v>
      </c>
      <c r="D10145">
        <v>0</v>
      </c>
      <c r="E10145">
        <v>2</v>
      </c>
    </row>
    <row r="10146" spans="1:5" x14ac:dyDescent="0.3">
      <c r="A10146" t="s">
        <v>3530</v>
      </c>
      <c r="B10146" t="s">
        <v>11896</v>
      </c>
      <c r="C10146" t="s">
        <v>1</v>
      </c>
      <c r="D10146">
        <v>8</v>
      </c>
      <c r="E10146">
        <v>2</v>
      </c>
    </row>
    <row r="10147" spans="1:5" x14ac:dyDescent="0.3">
      <c r="A10147" t="s">
        <v>2217</v>
      </c>
      <c r="B10147" t="s">
        <v>11897</v>
      </c>
      <c r="C10147" t="s">
        <v>6</v>
      </c>
      <c r="D10147">
        <v>0</v>
      </c>
      <c r="E10147">
        <v>1</v>
      </c>
    </row>
    <row r="10148" spans="1:5" x14ac:dyDescent="0.3">
      <c r="A10148" t="s">
        <v>2217</v>
      </c>
      <c r="B10148" t="s">
        <v>11898</v>
      </c>
      <c r="C10148" t="s">
        <v>6</v>
      </c>
      <c r="D10148">
        <v>1</v>
      </c>
      <c r="E10148">
        <v>1</v>
      </c>
    </row>
    <row r="10149" spans="1:5" x14ac:dyDescent="0.3">
      <c r="A10149" t="s">
        <v>2217</v>
      </c>
      <c r="B10149" t="s">
        <v>11899</v>
      </c>
      <c r="C10149" t="s">
        <v>6</v>
      </c>
      <c r="D10149">
        <v>2</v>
      </c>
      <c r="E10149">
        <v>1</v>
      </c>
    </row>
    <row r="10150" spans="1:5" x14ac:dyDescent="0.3">
      <c r="A10150" t="s">
        <v>2217</v>
      </c>
      <c r="B10150" t="s">
        <v>11900</v>
      </c>
      <c r="C10150" t="s">
        <v>6</v>
      </c>
      <c r="D10150">
        <v>0</v>
      </c>
      <c r="E10150">
        <v>1</v>
      </c>
    </row>
    <row r="10151" spans="1:5" x14ac:dyDescent="0.3">
      <c r="A10151" t="s">
        <v>5450</v>
      </c>
      <c r="B10151" t="s">
        <v>11901</v>
      </c>
      <c r="C10151" t="s">
        <v>6</v>
      </c>
      <c r="D10151">
        <v>0</v>
      </c>
      <c r="E10151">
        <v>3</v>
      </c>
    </row>
    <row r="10152" spans="1:5" x14ac:dyDescent="0.3">
      <c r="A10152" t="s">
        <v>477</v>
      </c>
      <c r="B10152" t="s">
        <v>11902</v>
      </c>
      <c r="C10152" t="s">
        <v>6</v>
      </c>
      <c r="D10152">
        <v>0</v>
      </c>
      <c r="E10152">
        <v>1</v>
      </c>
    </row>
    <row r="10153" spans="1:5" x14ac:dyDescent="0.3">
      <c r="A10153" t="s">
        <v>5450</v>
      </c>
      <c r="B10153" t="s">
        <v>11903</v>
      </c>
      <c r="C10153" t="s">
        <v>6</v>
      </c>
      <c r="D10153">
        <v>0</v>
      </c>
      <c r="E10153">
        <v>2</v>
      </c>
    </row>
    <row r="10154" spans="1:5" x14ac:dyDescent="0.3">
      <c r="A10154" t="s">
        <v>477</v>
      </c>
      <c r="B10154" t="s">
        <v>11904</v>
      </c>
      <c r="C10154" t="s">
        <v>6</v>
      </c>
      <c r="D10154">
        <v>0</v>
      </c>
      <c r="E10154">
        <v>1</v>
      </c>
    </row>
    <row r="10155" spans="1:5" x14ac:dyDescent="0.3">
      <c r="A10155" t="s">
        <v>5841</v>
      </c>
      <c r="B10155" t="s">
        <v>11905</v>
      </c>
      <c r="C10155" t="s">
        <v>20</v>
      </c>
      <c r="D10155">
        <v>4</v>
      </c>
      <c r="E10155">
        <v>10</v>
      </c>
    </row>
    <row r="10156" spans="1:5" x14ac:dyDescent="0.3">
      <c r="A10156" t="s">
        <v>11906</v>
      </c>
      <c r="B10156" t="s">
        <v>11907</v>
      </c>
      <c r="C10156" t="s">
        <v>1</v>
      </c>
      <c r="D10156">
        <v>5</v>
      </c>
      <c r="E10156">
        <v>13</v>
      </c>
    </row>
    <row r="10157" spans="1:5" x14ac:dyDescent="0.3">
      <c r="A10157" t="s">
        <v>5450</v>
      </c>
      <c r="B10157" t="s">
        <v>11908</v>
      </c>
      <c r="C10157" t="s">
        <v>6</v>
      </c>
      <c r="D10157">
        <v>1</v>
      </c>
      <c r="E10157">
        <v>2</v>
      </c>
    </row>
    <row r="10158" spans="1:5" x14ac:dyDescent="0.3">
      <c r="A10158" t="s">
        <v>477</v>
      </c>
      <c r="B10158" t="s">
        <v>11909</v>
      </c>
      <c r="C10158" t="s">
        <v>6</v>
      </c>
      <c r="D10158">
        <v>0</v>
      </c>
      <c r="E10158">
        <v>1</v>
      </c>
    </row>
    <row r="10159" spans="1:5" x14ac:dyDescent="0.3">
      <c r="A10159" t="s">
        <v>5450</v>
      </c>
      <c r="B10159" t="s">
        <v>11910</v>
      </c>
      <c r="C10159" t="s">
        <v>6</v>
      </c>
      <c r="D10159">
        <v>0</v>
      </c>
      <c r="E10159">
        <v>2</v>
      </c>
    </row>
    <row r="10160" spans="1:5" x14ac:dyDescent="0.3">
      <c r="A10160" t="s">
        <v>477</v>
      </c>
      <c r="B10160" t="s">
        <v>11911</v>
      </c>
      <c r="C10160" t="s">
        <v>6</v>
      </c>
      <c r="D10160">
        <v>0</v>
      </c>
      <c r="E10160">
        <v>1</v>
      </c>
    </row>
    <row r="10161" spans="1:5" x14ac:dyDescent="0.3">
      <c r="A10161" t="s">
        <v>6783</v>
      </c>
      <c r="B10161" t="s">
        <v>11912</v>
      </c>
      <c r="C10161" t="s">
        <v>1</v>
      </c>
      <c r="D10161">
        <v>10</v>
      </c>
      <c r="E10161">
        <v>6</v>
      </c>
    </row>
    <row r="10162" spans="1:5" x14ac:dyDescent="0.3">
      <c r="A10162" t="s">
        <v>477</v>
      </c>
      <c r="B10162" t="s">
        <v>11913</v>
      </c>
      <c r="C10162" t="s">
        <v>6</v>
      </c>
      <c r="D10162">
        <v>1</v>
      </c>
      <c r="E10162">
        <v>2</v>
      </c>
    </row>
    <row r="10163" spans="1:5" x14ac:dyDescent="0.3">
      <c r="A10163" t="s">
        <v>477</v>
      </c>
      <c r="B10163" t="s">
        <v>11914</v>
      </c>
      <c r="C10163" t="s">
        <v>6</v>
      </c>
      <c r="D10163">
        <v>1</v>
      </c>
      <c r="E10163">
        <v>2</v>
      </c>
    </row>
    <row r="10164" spans="1:5" x14ac:dyDescent="0.3">
      <c r="A10164" t="s">
        <v>5277</v>
      </c>
      <c r="B10164" t="s">
        <v>11915</v>
      </c>
      <c r="C10164" t="s">
        <v>20</v>
      </c>
      <c r="D10164">
        <v>10</v>
      </c>
      <c r="E10164">
        <v>21</v>
      </c>
    </row>
    <row r="10165" spans="1:5" x14ac:dyDescent="0.3">
      <c r="A10165" t="s">
        <v>1190</v>
      </c>
      <c r="B10165" t="s">
        <v>11916</v>
      </c>
      <c r="C10165" t="s">
        <v>6</v>
      </c>
      <c r="D10165">
        <v>1</v>
      </c>
      <c r="E10165">
        <v>1</v>
      </c>
    </row>
    <row r="10166" spans="1:5" x14ac:dyDescent="0.3">
      <c r="A10166" t="s">
        <v>5450</v>
      </c>
      <c r="B10166" t="s">
        <v>11917</v>
      </c>
      <c r="C10166" t="s">
        <v>6</v>
      </c>
      <c r="D10166">
        <v>0</v>
      </c>
      <c r="E10166">
        <v>2</v>
      </c>
    </row>
    <row r="10167" spans="1:5" x14ac:dyDescent="0.3">
      <c r="A10167" t="s">
        <v>477</v>
      </c>
      <c r="B10167" t="s">
        <v>11918</v>
      </c>
      <c r="C10167" t="s">
        <v>6</v>
      </c>
      <c r="D10167">
        <v>1</v>
      </c>
      <c r="E10167">
        <v>3</v>
      </c>
    </row>
    <row r="10168" spans="1:5" x14ac:dyDescent="0.3">
      <c r="A10168" t="s">
        <v>5450</v>
      </c>
      <c r="B10168" t="s">
        <v>11919</v>
      </c>
      <c r="C10168" t="s">
        <v>6</v>
      </c>
      <c r="D10168">
        <v>0</v>
      </c>
      <c r="E10168">
        <v>2</v>
      </c>
    </row>
    <row r="10169" spans="1:5" x14ac:dyDescent="0.3">
      <c r="A10169" t="s">
        <v>477</v>
      </c>
      <c r="B10169" t="s">
        <v>11920</v>
      </c>
      <c r="C10169" t="s">
        <v>6</v>
      </c>
      <c r="D10169">
        <v>0</v>
      </c>
      <c r="E10169">
        <v>1</v>
      </c>
    </row>
    <row r="10170" spans="1:5" x14ac:dyDescent="0.3">
      <c r="A10170" t="s">
        <v>5327</v>
      </c>
      <c r="B10170" t="s">
        <v>11921</v>
      </c>
      <c r="C10170" t="s">
        <v>6</v>
      </c>
      <c r="D10170">
        <v>5</v>
      </c>
      <c r="E10170">
        <v>1</v>
      </c>
    </row>
    <row r="10171" spans="1:5" x14ac:dyDescent="0.3">
      <c r="A10171" t="s">
        <v>477</v>
      </c>
      <c r="B10171" t="s">
        <v>11922</v>
      </c>
      <c r="C10171" t="s">
        <v>6</v>
      </c>
      <c r="D10171">
        <v>0</v>
      </c>
      <c r="E10171">
        <v>2</v>
      </c>
    </row>
    <row r="10172" spans="1:5" x14ac:dyDescent="0.3">
      <c r="A10172" t="s">
        <v>1190</v>
      </c>
      <c r="B10172" t="s">
        <v>11923</v>
      </c>
      <c r="C10172" t="s">
        <v>6</v>
      </c>
      <c r="D10172">
        <v>3</v>
      </c>
      <c r="E10172">
        <v>1</v>
      </c>
    </row>
    <row r="10173" spans="1:5" x14ac:dyDescent="0.3">
      <c r="A10173" t="s">
        <v>5450</v>
      </c>
      <c r="B10173" t="s">
        <v>11924</v>
      </c>
      <c r="C10173" t="s">
        <v>6</v>
      </c>
      <c r="D10173">
        <v>2</v>
      </c>
      <c r="E10173">
        <v>1</v>
      </c>
    </row>
    <row r="10174" spans="1:5" x14ac:dyDescent="0.3">
      <c r="A10174" t="s">
        <v>477</v>
      </c>
      <c r="B10174" t="s">
        <v>11925</v>
      </c>
      <c r="C10174" t="s">
        <v>6</v>
      </c>
      <c r="D10174">
        <v>0</v>
      </c>
      <c r="E10174">
        <v>1</v>
      </c>
    </row>
    <row r="10175" spans="1:5" x14ac:dyDescent="0.3">
      <c r="A10175" t="s">
        <v>1190</v>
      </c>
      <c r="B10175" t="s">
        <v>11926</v>
      </c>
      <c r="C10175" t="s">
        <v>6</v>
      </c>
      <c r="D10175">
        <v>2</v>
      </c>
      <c r="E10175">
        <v>4</v>
      </c>
    </row>
    <row r="10176" spans="1:5" x14ac:dyDescent="0.3">
      <c r="A10176" t="s">
        <v>2066</v>
      </c>
      <c r="B10176" t="s">
        <v>11927</v>
      </c>
      <c r="C10176" t="s">
        <v>20</v>
      </c>
      <c r="D10176">
        <v>14</v>
      </c>
      <c r="E10176">
        <v>21</v>
      </c>
    </row>
    <row r="10177" spans="1:5" x14ac:dyDescent="0.3">
      <c r="A10177" t="s">
        <v>1190</v>
      </c>
      <c r="B10177" t="s">
        <v>11928</v>
      </c>
      <c r="C10177" t="s">
        <v>6</v>
      </c>
      <c r="D10177">
        <v>2</v>
      </c>
      <c r="E10177">
        <v>2</v>
      </c>
    </row>
    <row r="10178" spans="1:5" x14ac:dyDescent="0.3">
      <c r="A10178" t="s">
        <v>1190</v>
      </c>
      <c r="B10178" t="s">
        <v>11929</v>
      </c>
      <c r="C10178" t="s">
        <v>6</v>
      </c>
      <c r="D10178">
        <v>2</v>
      </c>
      <c r="E10178">
        <v>4</v>
      </c>
    </row>
    <row r="10179" spans="1:5" x14ac:dyDescent="0.3">
      <c r="A10179" t="s">
        <v>1190</v>
      </c>
      <c r="B10179" t="s">
        <v>11930</v>
      </c>
      <c r="C10179" t="s">
        <v>6</v>
      </c>
      <c r="D10179">
        <v>2</v>
      </c>
      <c r="E10179">
        <v>2</v>
      </c>
    </row>
    <row r="10180" spans="1:5" x14ac:dyDescent="0.3">
      <c r="A10180" t="s">
        <v>1190</v>
      </c>
      <c r="B10180" t="s">
        <v>11931</v>
      </c>
      <c r="C10180" t="s">
        <v>6</v>
      </c>
      <c r="D10180">
        <v>1</v>
      </c>
      <c r="E10180">
        <v>1</v>
      </c>
    </row>
    <row r="10181" spans="1:5" x14ac:dyDescent="0.3">
      <c r="A10181" t="s">
        <v>1190</v>
      </c>
      <c r="B10181" t="s">
        <v>11932</v>
      </c>
      <c r="C10181" t="s">
        <v>6</v>
      </c>
      <c r="D10181">
        <v>1</v>
      </c>
      <c r="E10181">
        <v>1</v>
      </c>
    </row>
    <row r="10182" spans="1:5" x14ac:dyDescent="0.3">
      <c r="A10182" t="s">
        <v>10781</v>
      </c>
      <c r="B10182" t="s">
        <v>11933</v>
      </c>
      <c r="C10182" t="s">
        <v>1</v>
      </c>
      <c r="D10182">
        <v>7</v>
      </c>
      <c r="E10182">
        <v>2</v>
      </c>
    </row>
    <row r="10183" spans="1:5" x14ac:dyDescent="0.3">
      <c r="A10183" t="s">
        <v>1015</v>
      </c>
      <c r="B10183" t="s">
        <v>11934</v>
      </c>
      <c r="C10183" t="s">
        <v>20</v>
      </c>
      <c r="D10183">
        <v>3</v>
      </c>
      <c r="E10183">
        <v>4</v>
      </c>
    </row>
    <row r="10184" spans="1:5" x14ac:dyDescent="0.3">
      <c r="A10184" t="s">
        <v>11935</v>
      </c>
      <c r="B10184" t="s">
        <v>11936</v>
      </c>
      <c r="C10184" t="s">
        <v>1</v>
      </c>
      <c r="D10184">
        <v>2</v>
      </c>
      <c r="E10184">
        <v>6</v>
      </c>
    </row>
    <row r="10185" spans="1:5" x14ac:dyDescent="0.3">
      <c r="A10185" t="s">
        <v>11937</v>
      </c>
      <c r="B10185" t="s">
        <v>11938</v>
      </c>
      <c r="C10185" t="s">
        <v>1</v>
      </c>
      <c r="D10185">
        <v>4</v>
      </c>
      <c r="E10185">
        <v>1</v>
      </c>
    </row>
    <row r="10186" spans="1:5" x14ac:dyDescent="0.3">
      <c r="A10186" t="s">
        <v>7806</v>
      </c>
      <c r="B10186" t="s">
        <v>11939</v>
      </c>
      <c r="C10186" t="s">
        <v>1</v>
      </c>
      <c r="D10186">
        <v>8</v>
      </c>
      <c r="E10186">
        <v>2</v>
      </c>
    </row>
    <row r="10187" spans="1:5" x14ac:dyDescent="0.3">
      <c r="A10187" t="s">
        <v>1663</v>
      </c>
      <c r="B10187" t="s">
        <v>11940</v>
      </c>
      <c r="C10187" t="s">
        <v>1</v>
      </c>
      <c r="D10187">
        <v>9</v>
      </c>
      <c r="E10187">
        <v>19</v>
      </c>
    </row>
    <row r="10188" spans="1:5" x14ac:dyDescent="0.3">
      <c r="A10188" t="s">
        <v>11610</v>
      </c>
      <c r="B10188" t="s">
        <v>11941</v>
      </c>
      <c r="C10188" t="s">
        <v>1</v>
      </c>
      <c r="D10188">
        <v>8</v>
      </c>
      <c r="E10188">
        <v>5</v>
      </c>
    </row>
    <row r="10189" spans="1:5" x14ac:dyDescent="0.3">
      <c r="A10189" t="s">
        <v>665</v>
      </c>
      <c r="B10189" t="s">
        <v>11942</v>
      </c>
      <c r="C10189" t="s">
        <v>20</v>
      </c>
      <c r="D10189">
        <v>12</v>
      </c>
      <c r="E10189">
        <v>28</v>
      </c>
    </row>
    <row r="10190" spans="1:5" x14ac:dyDescent="0.3">
      <c r="A10190" t="s">
        <v>477</v>
      </c>
      <c r="B10190" t="s">
        <v>11943</v>
      </c>
      <c r="C10190" t="s">
        <v>6</v>
      </c>
      <c r="D10190">
        <v>1</v>
      </c>
      <c r="E10190">
        <v>2</v>
      </c>
    </row>
    <row r="10191" spans="1:5" x14ac:dyDescent="0.3">
      <c r="A10191" t="s">
        <v>477</v>
      </c>
      <c r="B10191" t="s">
        <v>11944</v>
      </c>
      <c r="C10191" t="s">
        <v>6</v>
      </c>
      <c r="D10191">
        <v>0</v>
      </c>
      <c r="E10191">
        <v>1</v>
      </c>
    </row>
    <row r="10192" spans="1:5" x14ac:dyDescent="0.3">
      <c r="A10192" t="s">
        <v>477</v>
      </c>
      <c r="B10192" t="s">
        <v>11945</v>
      </c>
      <c r="C10192" t="s">
        <v>6</v>
      </c>
      <c r="D10192">
        <v>1</v>
      </c>
      <c r="E10192">
        <v>2</v>
      </c>
    </row>
    <row r="10193" spans="1:5" x14ac:dyDescent="0.3">
      <c r="A10193" t="s">
        <v>4365</v>
      </c>
      <c r="B10193" t="s">
        <v>11946</v>
      </c>
      <c r="C10193" t="s">
        <v>6</v>
      </c>
      <c r="D10193">
        <v>0</v>
      </c>
      <c r="E10193">
        <v>2</v>
      </c>
    </row>
    <row r="10194" spans="1:5" x14ac:dyDescent="0.3">
      <c r="A10194" t="s">
        <v>477</v>
      </c>
      <c r="B10194" t="s">
        <v>11947</v>
      </c>
      <c r="C10194" t="s">
        <v>6</v>
      </c>
      <c r="D10194">
        <v>1</v>
      </c>
      <c r="E10194">
        <v>2</v>
      </c>
    </row>
    <row r="10195" spans="1:5" x14ac:dyDescent="0.3">
      <c r="A10195" t="s">
        <v>477</v>
      </c>
      <c r="B10195" t="s">
        <v>11948</v>
      </c>
      <c r="C10195" t="s">
        <v>6</v>
      </c>
      <c r="D10195">
        <v>1</v>
      </c>
      <c r="E10195">
        <v>2</v>
      </c>
    </row>
    <row r="10196" spans="1:5" x14ac:dyDescent="0.3">
      <c r="A10196" t="s">
        <v>4751</v>
      </c>
      <c r="B10196" t="s">
        <v>11949</v>
      </c>
      <c r="C10196" t="s">
        <v>20</v>
      </c>
      <c r="D10196">
        <v>0</v>
      </c>
      <c r="E10196">
        <v>3</v>
      </c>
    </row>
    <row r="10197" spans="1:5" x14ac:dyDescent="0.3">
      <c r="A10197" t="s">
        <v>486</v>
      </c>
      <c r="B10197" t="s">
        <v>11950</v>
      </c>
      <c r="C10197" t="s">
        <v>6</v>
      </c>
      <c r="D10197">
        <v>2</v>
      </c>
      <c r="E10197">
        <v>1</v>
      </c>
    </row>
    <row r="10198" spans="1:5" x14ac:dyDescent="0.3">
      <c r="A10198" t="s">
        <v>477</v>
      </c>
      <c r="B10198" t="s">
        <v>11951</v>
      </c>
      <c r="C10198" t="s">
        <v>6</v>
      </c>
      <c r="D10198">
        <v>2</v>
      </c>
      <c r="E10198">
        <v>1</v>
      </c>
    </row>
    <row r="10199" spans="1:5" x14ac:dyDescent="0.3">
      <c r="A10199" t="s">
        <v>5534</v>
      </c>
      <c r="B10199" t="s">
        <v>11952</v>
      </c>
      <c r="C10199" t="s">
        <v>20</v>
      </c>
      <c r="D10199">
        <v>4</v>
      </c>
      <c r="E10199">
        <v>5</v>
      </c>
    </row>
    <row r="10200" spans="1:5" x14ac:dyDescent="0.3">
      <c r="A10200" t="s">
        <v>486</v>
      </c>
      <c r="B10200" t="s">
        <v>11953</v>
      </c>
      <c r="C10200" t="s">
        <v>6</v>
      </c>
      <c r="D10200">
        <v>0</v>
      </c>
      <c r="E10200">
        <v>1</v>
      </c>
    </row>
    <row r="10201" spans="1:5" x14ac:dyDescent="0.3">
      <c r="A10201" t="s">
        <v>1190</v>
      </c>
      <c r="B10201" t="s">
        <v>11954</v>
      </c>
      <c r="C10201" t="s">
        <v>6</v>
      </c>
      <c r="D10201">
        <v>2</v>
      </c>
      <c r="E10201">
        <v>1</v>
      </c>
    </row>
    <row r="10202" spans="1:5" x14ac:dyDescent="0.3">
      <c r="A10202" t="s">
        <v>477</v>
      </c>
      <c r="B10202" t="s">
        <v>11955</v>
      </c>
      <c r="C10202" t="s">
        <v>6</v>
      </c>
      <c r="D10202">
        <v>0</v>
      </c>
      <c r="E10202">
        <v>1</v>
      </c>
    </row>
    <row r="10203" spans="1:5" x14ac:dyDescent="0.3">
      <c r="A10203" t="s">
        <v>1190</v>
      </c>
      <c r="B10203" t="s">
        <v>11956</v>
      </c>
      <c r="C10203" t="s">
        <v>6</v>
      </c>
      <c r="D10203">
        <v>1</v>
      </c>
      <c r="E10203">
        <v>1</v>
      </c>
    </row>
    <row r="10204" spans="1:5" x14ac:dyDescent="0.3">
      <c r="A10204" t="s">
        <v>477</v>
      </c>
      <c r="B10204" t="s">
        <v>11957</v>
      </c>
      <c r="C10204" t="s">
        <v>6</v>
      </c>
      <c r="D10204">
        <v>0</v>
      </c>
      <c r="E10204">
        <v>1</v>
      </c>
    </row>
    <row r="10205" spans="1:5" x14ac:dyDescent="0.3">
      <c r="A10205" t="s">
        <v>1190</v>
      </c>
      <c r="B10205" t="s">
        <v>11958</v>
      </c>
      <c r="C10205" t="s">
        <v>6</v>
      </c>
      <c r="D10205">
        <v>2</v>
      </c>
      <c r="E10205">
        <v>2</v>
      </c>
    </row>
    <row r="10206" spans="1:5" x14ac:dyDescent="0.3">
      <c r="A10206" t="s">
        <v>558</v>
      </c>
      <c r="B10206" t="s">
        <v>11959</v>
      </c>
      <c r="C10206" t="s">
        <v>6</v>
      </c>
      <c r="D10206">
        <v>2</v>
      </c>
      <c r="E10206">
        <v>1</v>
      </c>
    </row>
    <row r="10207" spans="1:5" x14ac:dyDescent="0.3">
      <c r="A10207" t="s">
        <v>477</v>
      </c>
      <c r="B10207" t="s">
        <v>11960</v>
      </c>
      <c r="C10207" t="s">
        <v>6</v>
      </c>
      <c r="D10207">
        <v>0</v>
      </c>
      <c r="E10207">
        <v>1</v>
      </c>
    </row>
    <row r="10208" spans="1:5" x14ac:dyDescent="0.3">
      <c r="A10208" t="s">
        <v>1190</v>
      </c>
      <c r="B10208" t="s">
        <v>11961</v>
      </c>
      <c r="C10208" t="s">
        <v>6</v>
      </c>
      <c r="D10208">
        <v>2</v>
      </c>
      <c r="E10208">
        <v>2</v>
      </c>
    </row>
    <row r="10209" spans="1:5" x14ac:dyDescent="0.3">
      <c r="A10209" t="s">
        <v>477</v>
      </c>
      <c r="B10209" t="s">
        <v>11962</v>
      </c>
      <c r="C10209" t="s">
        <v>6</v>
      </c>
      <c r="D10209">
        <v>1</v>
      </c>
      <c r="E10209">
        <v>1</v>
      </c>
    </row>
    <row r="10210" spans="1:5" x14ac:dyDescent="0.3">
      <c r="A10210" t="s">
        <v>1190</v>
      </c>
      <c r="B10210" t="s">
        <v>11963</v>
      </c>
      <c r="C10210" t="s">
        <v>6</v>
      </c>
      <c r="D10210">
        <v>1</v>
      </c>
      <c r="E10210">
        <v>1</v>
      </c>
    </row>
    <row r="10211" spans="1:5" x14ac:dyDescent="0.3">
      <c r="A10211" t="s">
        <v>1190</v>
      </c>
      <c r="B10211" t="s">
        <v>11964</v>
      </c>
      <c r="C10211" t="s">
        <v>6</v>
      </c>
      <c r="D10211">
        <v>1</v>
      </c>
      <c r="E10211">
        <v>1</v>
      </c>
    </row>
    <row r="10212" spans="1:5" x14ac:dyDescent="0.3">
      <c r="A10212" t="s">
        <v>1190</v>
      </c>
      <c r="B10212" t="s">
        <v>11965</v>
      </c>
      <c r="C10212" t="s">
        <v>6</v>
      </c>
      <c r="D10212">
        <v>1</v>
      </c>
      <c r="E10212">
        <v>1</v>
      </c>
    </row>
    <row r="10213" spans="1:5" x14ac:dyDescent="0.3">
      <c r="A10213" t="s">
        <v>3052</v>
      </c>
      <c r="B10213" t="s">
        <v>11966</v>
      </c>
      <c r="C10213" t="s">
        <v>6</v>
      </c>
      <c r="D10213">
        <v>0</v>
      </c>
      <c r="E10213">
        <v>1</v>
      </c>
    </row>
    <row r="10214" spans="1:5" x14ac:dyDescent="0.3">
      <c r="A10214" t="s">
        <v>3052</v>
      </c>
      <c r="B10214" t="s">
        <v>11967</v>
      </c>
      <c r="C10214" t="s">
        <v>6</v>
      </c>
      <c r="D10214">
        <v>0</v>
      </c>
      <c r="E10214">
        <v>1</v>
      </c>
    </row>
    <row r="10215" spans="1:5" x14ac:dyDescent="0.3">
      <c r="A10215" t="s">
        <v>3052</v>
      </c>
      <c r="B10215" t="s">
        <v>11968</v>
      </c>
      <c r="C10215" t="s">
        <v>6</v>
      </c>
      <c r="D10215">
        <v>0</v>
      </c>
      <c r="E10215">
        <v>1</v>
      </c>
    </row>
    <row r="10216" spans="1:5" x14ac:dyDescent="0.3">
      <c r="A10216" t="s">
        <v>11969</v>
      </c>
      <c r="B10216" t="s">
        <v>11970</v>
      </c>
      <c r="C10216" t="s">
        <v>1</v>
      </c>
      <c r="D10216">
        <v>8</v>
      </c>
      <c r="E10216">
        <v>31</v>
      </c>
    </row>
    <row r="10217" spans="1:5" x14ac:dyDescent="0.3">
      <c r="A10217" t="s">
        <v>3052</v>
      </c>
      <c r="B10217" t="s">
        <v>11971</v>
      </c>
      <c r="C10217" t="s">
        <v>6</v>
      </c>
      <c r="D10217">
        <v>1</v>
      </c>
      <c r="E10217">
        <v>1</v>
      </c>
    </row>
    <row r="10218" spans="1:5" x14ac:dyDescent="0.3">
      <c r="A10218" t="s">
        <v>3052</v>
      </c>
      <c r="B10218" t="s">
        <v>11972</v>
      </c>
      <c r="C10218" t="s">
        <v>6</v>
      </c>
      <c r="D10218">
        <v>0</v>
      </c>
      <c r="E10218">
        <v>1</v>
      </c>
    </row>
    <row r="10219" spans="1:5" x14ac:dyDescent="0.3">
      <c r="A10219" t="s">
        <v>3052</v>
      </c>
      <c r="B10219" t="s">
        <v>11973</v>
      </c>
      <c r="C10219" t="s">
        <v>6</v>
      </c>
      <c r="D10219">
        <v>1</v>
      </c>
      <c r="E10219">
        <v>1</v>
      </c>
    </row>
    <row r="10220" spans="1:5" x14ac:dyDescent="0.3">
      <c r="A10220" t="s">
        <v>3052</v>
      </c>
      <c r="B10220" t="s">
        <v>11974</v>
      </c>
      <c r="C10220" t="s">
        <v>6</v>
      </c>
      <c r="D10220">
        <v>1</v>
      </c>
      <c r="E10220">
        <v>1</v>
      </c>
    </row>
    <row r="10221" spans="1:5" x14ac:dyDescent="0.3">
      <c r="A10221" t="s">
        <v>3052</v>
      </c>
      <c r="B10221" t="s">
        <v>11975</v>
      </c>
      <c r="C10221" t="s">
        <v>6</v>
      </c>
      <c r="D10221">
        <v>1</v>
      </c>
      <c r="E10221">
        <v>1</v>
      </c>
    </row>
    <row r="10222" spans="1:5" x14ac:dyDescent="0.3">
      <c r="A10222" t="s">
        <v>4</v>
      </c>
      <c r="B10222" t="s">
        <v>11976</v>
      </c>
      <c r="C10222" t="s">
        <v>20</v>
      </c>
      <c r="D10222">
        <v>0</v>
      </c>
      <c r="E10222">
        <v>1</v>
      </c>
    </row>
    <row r="10223" spans="1:5" x14ac:dyDescent="0.3">
      <c r="A10223" t="s">
        <v>477</v>
      </c>
      <c r="B10223" t="s">
        <v>11977</v>
      </c>
      <c r="C10223" t="s">
        <v>6</v>
      </c>
      <c r="D10223">
        <v>1</v>
      </c>
      <c r="E10223">
        <v>2</v>
      </c>
    </row>
    <row r="10224" spans="1:5" x14ac:dyDescent="0.3">
      <c r="A10224" t="s">
        <v>477</v>
      </c>
      <c r="B10224" t="s">
        <v>11978</v>
      </c>
      <c r="C10224" t="s">
        <v>6</v>
      </c>
      <c r="D10224">
        <v>2</v>
      </c>
      <c r="E10224">
        <v>2</v>
      </c>
    </row>
    <row r="10225" spans="1:5" x14ac:dyDescent="0.3">
      <c r="A10225" t="s">
        <v>5785</v>
      </c>
      <c r="B10225" t="s">
        <v>11979</v>
      </c>
      <c r="C10225" t="s">
        <v>6</v>
      </c>
      <c r="D10225">
        <v>1</v>
      </c>
      <c r="E10225">
        <v>1</v>
      </c>
    </row>
    <row r="10226" spans="1:5" x14ac:dyDescent="0.3">
      <c r="A10226" t="s">
        <v>5785</v>
      </c>
      <c r="B10226" t="s">
        <v>11980</v>
      </c>
      <c r="C10226" t="s">
        <v>6</v>
      </c>
      <c r="D10226">
        <v>0</v>
      </c>
      <c r="E10226">
        <v>1</v>
      </c>
    </row>
    <row r="10227" spans="1:5" x14ac:dyDescent="0.3">
      <c r="A10227" t="s">
        <v>477</v>
      </c>
      <c r="B10227" t="s">
        <v>11981</v>
      </c>
      <c r="C10227" t="s">
        <v>6</v>
      </c>
      <c r="D10227">
        <v>2</v>
      </c>
      <c r="E10227">
        <v>2</v>
      </c>
    </row>
    <row r="10228" spans="1:5" x14ac:dyDescent="0.3">
      <c r="A10228" t="s">
        <v>3052</v>
      </c>
      <c r="B10228" t="s">
        <v>11982</v>
      </c>
      <c r="C10228" t="s">
        <v>6</v>
      </c>
      <c r="D10228">
        <v>0</v>
      </c>
      <c r="E10228">
        <v>1</v>
      </c>
    </row>
    <row r="10229" spans="1:5" x14ac:dyDescent="0.3">
      <c r="A10229" t="s">
        <v>477</v>
      </c>
      <c r="B10229" t="s">
        <v>11983</v>
      </c>
      <c r="C10229" t="s">
        <v>6</v>
      </c>
      <c r="D10229">
        <v>3</v>
      </c>
      <c r="E10229">
        <v>1</v>
      </c>
    </row>
    <row r="10230" spans="1:5" x14ac:dyDescent="0.3">
      <c r="A10230" t="s">
        <v>477</v>
      </c>
      <c r="B10230" t="s">
        <v>11984</v>
      </c>
      <c r="C10230" t="s">
        <v>6</v>
      </c>
      <c r="D10230">
        <v>2</v>
      </c>
      <c r="E10230">
        <v>1</v>
      </c>
    </row>
    <row r="10231" spans="1:5" x14ac:dyDescent="0.3">
      <c r="A10231" t="s">
        <v>998</v>
      </c>
      <c r="B10231" t="s">
        <v>11985</v>
      </c>
      <c r="C10231" t="s">
        <v>6</v>
      </c>
      <c r="D10231">
        <v>0</v>
      </c>
      <c r="E10231">
        <v>1</v>
      </c>
    </row>
    <row r="10232" spans="1:5" x14ac:dyDescent="0.3">
      <c r="A10232" t="s">
        <v>5785</v>
      </c>
      <c r="B10232" t="s">
        <v>11986</v>
      </c>
      <c r="C10232" t="s">
        <v>6</v>
      </c>
      <c r="D10232">
        <v>1</v>
      </c>
      <c r="E10232">
        <v>1</v>
      </c>
    </row>
    <row r="10233" spans="1:5" x14ac:dyDescent="0.3">
      <c r="A10233" t="s">
        <v>11987</v>
      </c>
      <c r="B10233" t="s">
        <v>11988</v>
      </c>
      <c r="C10233" t="s">
        <v>1</v>
      </c>
      <c r="D10233">
        <v>3</v>
      </c>
      <c r="E10233">
        <v>1</v>
      </c>
    </row>
    <row r="10234" spans="1:5" x14ac:dyDescent="0.3">
      <c r="A10234" t="s">
        <v>1593</v>
      </c>
      <c r="B10234" t="s">
        <v>11989</v>
      </c>
      <c r="C10234" t="s">
        <v>1</v>
      </c>
      <c r="D10234">
        <v>19</v>
      </c>
      <c r="E10234">
        <v>68</v>
      </c>
    </row>
    <row r="10235" spans="1:5" x14ac:dyDescent="0.3">
      <c r="A10235" t="s">
        <v>5785</v>
      </c>
      <c r="B10235" t="s">
        <v>11990</v>
      </c>
      <c r="C10235" t="s">
        <v>6</v>
      </c>
      <c r="D10235">
        <v>1</v>
      </c>
      <c r="E10235">
        <v>1</v>
      </c>
    </row>
    <row r="10236" spans="1:5" x14ac:dyDescent="0.3">
      <c r="A10236" t="s">
        <v>477</v>
      </c>
      <c r="B10236" t="s">
        <v>11991</v>
      </c>
      <c r="C10236" t="s">
        <v>6</v>
      </c>
      <c r="D10236">
        <v>1</v>
      </c>
      <c r="E10236">
        <v>2</v>
      </c>
    </row>
    <row r="10237" spans="1:5" x14ac:dyDescent="0.3">
      <c r="A10237" t="s">
        <v>5785</v>
      </c>
      <c r="B10237" t="s">
        <v>11992</v>
      </c>
      <c r="C10237" t="s">
        <v>6</v>
      </c>
      <c r="D10237">
        <v>1</v>
      </c>
      <c r="E10237">
        <v>2</v>
      </c>
    </row>
    <row r="10238" spans="1:5" x14ac:dyDescent="0.3">
      <c r="A10238" t="s">
        <v>477</v>
      </c>
      <c r="B10238" t="s">
        <v>11993</v>
      </c>
      <c r="C10238" t="s">
        <v>6</v>
      </c>
      <c r="D10238">
        <v>2</v>
      </c>
      <c r="E10238">
        <v>2</v>
      </c>
    </row>
    <row r="10239" spans="1:5" x14ac:dyDescent="0.3">
      <c r="A10239" t="s">
        <v>5785</v>
      </c>
      <c r="B10239" t="s">
        <v>11994</v>
      </c>
      <c r="C10239" t="s">
        <v>6</v>
      </c>
      <c r="D10239">
        <v>1</v>
      </c>
      <c r="E10239">
        <v>1</v>
      </c>
    </row>
    <row r="10240" spans="1:5" x14ac:dyDescent="0.3">
      <c r="A10240" t="s">
        <v>477</v>
      </c>
      <c r="B10240" t="s">
        <v>11995</v>
      </c>
      <c r="C10240" t="s">
        <v>6</v>
      </c>
      <c r="D10240">
        <v>1</v>
      </c>
      <c r="E10240">
        <v>2</v>
      </c>
    </row>
    <row r="10241" spans="1:5" x14ac:dyDescent="0.3">
      <c r="A10241" t="s">
        <v>1190</v>
      </c>
      <c r="B10241" t="s">
        <v>11996</v>
      </c>
      <c r="C10241" t="s">
        <v>6</v>
      </c>
      <c r="D10241">
        <v>1</v>
      </c>
      <c r="E10241">
        <v>1</v>
      </c>
    </row>
    <row r="10242" spans="1:5" x14ac:dyDescent="0.3">
      <c r="A10242" t="s">
        <v>5785</v>
      </c>
      <c r="B10242" t="s">
        <v>11997</v>
      </c>
      <c r="C10242" t="s">
        <v>6</v>
      </c>
      <c r="D10242">
        <v>2</v>
      </c>
      <c r="E10242">
        <v>1</v>
      </c>
    </row>
    <row r="10243" spans="1:5" x14ac:dyDescent="0.3">
      <c r="A10243" t="s">
        <v>477</v>
      </c>
      <c r="B10243" t="s">
        <v>11998</v>
      </c>
      <c r="C10243" t="s">
        <v>6</v>
      </c>
      <c r="D10243">
        <v>2</v>
      </c>
      <c r="E10243">
        <v>2</v>
      </c>
    </row>
    <row r="10244" spans="1:5" x14ac:dyDescent="0.3">
      <c r="A10244" t="s">
        <v>350</v>
      </c>
      <c r="B10244" t="s">
        <v>11999</v>
      </c>
      <c r="C10244" t="s">
        <v>20</v>
      </c>
      <c r="D10244">
        <v>3</v>
      </c>
      <c r="E10244">
        <v>2</v>
      </c>
    </row>
    <row r="10245" spans="1:5" x14ac:dyDescent="0.3">
      <c r="A10245" t="s">
        <v>2316</v>
      </c>
      <c r="B10245" t="s">
        <v>12000</v>
      </c>
      <c r="C10245" t="s">
        <v>20</v>
      </c>
      <c r="D10245">
        <v>1</v>
      </c>
      <c r="E10245">
        <v>6</v>
      </c>
    </row>
    <row r="10246" spans="1:5" x14ac:dyDescent="0.3">
      <c r="A10246" t="s">
        <v>11790</v>
      </c>
      <c r="B10246" t="s">
        <v>12001</v>
      </c>
      <c r="C10246" t="s">
        <v>6</v>
      </c>
      <c r="D10246">
        <v>1</v>
      </c>
      <c r="E10246">
        <v>4</v>
      </c>
    </row>
    <row r="10247" spans="1:5" x14ac:dyDescent="0.3">
      <c r="A10247" t="s">
        <v>1190</v>
      </c>
      <c r="B10247" t="s">
        <v>12002</v>
      </c>
      <c r="C10247" t="s">
        <v>6</v>
      </c>
      <c r="D10247">
        <v>2</v>
      </c>
      <c r="E10247">
        <v>2</v>
      </c>
    </row>
    <row r="10248" spans="1:5" x14ac:dyDescent="0.3">
      <c r="A10248" t="s">
        <v>1190</v>
      </c>
      <c r="B10248" t="s">
        <v>12003</v>
      </c>
      <c r="C10248" t="s">
        <v>6</v>
      </c>
      <c r="D10248">
        <v>2</v>
      </c>
      <c r="E10248">
        <v>2</v>
      </c>
    </row>
    <row r="10249" spans="1:5" x14ac:dyDescent="0.3">
      <c r="A10249" t="s">
        <v>1190</v>
      </c>
      <c r="B10249" t="s">
        <v>12004</v>
      </c>
      <c r="C10249" t="s">
        <v>6</v>
      </c>
      <c r="D10249">
        <v>2</v>
      </c>
      <c r="E10249">
        <v>2</v>
      </c>
    </row>
    <row r="10250" spans="1:5" x14ac:dyDescent="0.3">
      <c r="A10250" t="s">
        <v>1190</v>
      </c>
      <c r="B10250" t="s">
        <v>12005</v>
      </c>
      <c r="C10250" t="s">
        <v>6</v>
      </c>
      <c r="D10250">
        <v>2</v>
      </c>
      <c r="E10250">
        <v>2</v>
      </c>
    </row>
    <row r="10251" spans="1:5" x14ac:dyDescent="0.3">
      <c r="A10251" t="s">
        <v>1190</v>
      </c>
      <c r="B10251" t="s">
        <v>12006</v>
      </c>
      <c r="C10251" t="s">
        <v>6</v>
      </c>
      <c r="D10251">
        <v>2</v>
      </c>
      <c r="E10251">
        <v>2</v>
      </c>
    </row>
    <row r="10252" spans="1:5" x14ac:dyDescent="0.3">
      <c r="A10252" t="s">
        <v>1190</v>
      </c>
      <c r="B10252" t="s">
        <v>12007</v>
      </c>
      <c r="C10252" t="s">
        <v>6</v>
      </c>
      <c r="D10252">
        <v>2</v>
      </c>
      <c r="E10252">
        <v>2</v>
      </c>
    </row>
    <row r="10253" spans="1:5" x14ac:dyDescent="0.3">
      <c r="A10253" t="s">
        <v>5785</v>
      </c>
      <c r="B10253" t="s">
        <v>12008</v>
      </c>
      <c r="C10253" t="s">
        <v>6</v>
      </c>
      <c r="D10253">
        <v>1</v>
      </c>
      <c r="E10253">
        <v>1</v>
      </c>
    </row>
    <row r="10254" spans="1:5" x14ac:dyDescent="0.3">
      <c r="A10254" t="s">
        <v>5741</v>
      </c>
      <c r="B10254" t="s">
        <v>12009</v>
      </c>
      <c r="C10254" t="s">
        <v>6</v>
      </c>
      <c r="D10254">
        <v>1</v>
      </c>
      <c r="E10254">
        <v>1</v>
      </c>
    </row>
    <row r="10255" spans="1:5" x14ac:dyDescent="0.3">
      <c r="A10255" t="s">
        <v>1190</v>
      </c>
      <c r="B10255" t="s">
        <v>12010</v>
      </c>
      <c r="C10255" t="s">
        <v>6</v>
      </c>
      <c r="D10255">
        <v>2</v>
      </c>
      <c r="E10255">
        <v>2</v>
      </c>
    </row>
    <row r="10256" spans="1:5" x14ac:dyDescent="0.3">
      <c r="A10256" t="s">
        <v>1190</v>
      </c>
      <c r="B10256" t="s">
        <v>12011</v>
      </c>
      <c r="C10256" t="s">
        <v>6</v>
      </c>
      <c r="D10256">
        <v>2</v>
      </c>
      <c r="E10256">
        <v>1</v>
      </c>
    </row>
    <row r="10257" spans="1:5" x14ac:dyDescent="0.3">
      <c r="A10257" t="s">
        <v>2674</v>
      </c>
      <c r="B10257" t="s">
        <v>12012</v>
      </c>
      <c r="C10257" t="s">
        <v>6</v>
      </c>
      <c r="D10257">
        <v>1</v>
      </c>
      <c r="E10257">
        <v>3</v>
      </c>
    </row>
    <row r="10258" spans="1:5" x14ac:dyDescent="0.3">
      <c r="A10258" t="s">
        <v>5785</v>
      </c>
      <c r="B10258" t="s">
        <v>12013</v>
      </c>
      <c r="C10258" t="s">
        <v>6</v>
      </c>
      <c r="D10258">
        <v>1</v>
      </c>
      <c r="E10258">
        <v>1</v>
      </c>
    </row>
    <row r="10259" spans="1:5" x14ac:dyDescent="0.3">
      <c r="A10259" t="s">
        <v>141</v>
      </c>
      <c r="B10259" t="s">
        <v>12014</v>
      </c>
      <c r="C10259" t="s">
        <v>6</v>
      </c>
      <c r="D10259">
        <v>3</v>
      </c>
      <c r="E10259">
        <v>1</v>
      </c>
    </row>
    <row r="10260" spans="1:5" x14ac:dyDescent="0.3">
      <c r="A10260" t="s">
        <v>477</v>
      </c>
      <c r="B10260" t="s">
        <v>12015</v>
      </c>
      <c r="C10260" t="s">
        <v>6</v>
      </c>
      <c r="D10260">
        <v>2</v>
      </c>
      <c r="E10260">
        <v>2</v>
      </c>
    </row>
    <row r="10261" spans="1:5" x14ac:dyDescent="0.3">
      <c r="A10261" t="s">
        <v>11790</v>
      </c>
      <c r="B10261" t="s">
        <v>12016</v>
      </c>
      <c r="C10261" t="s">
        <v>1</v>
      </c>
      <c r="D10261">
        <v>5</v>
      </c>
      <c r="E10261">
        <v>2</v>
      </c>
    </row>
    <row r="10262" spans="1:5" x14ac:dyDescent="0.3">
      <c r="A10262" t="s">
        <v>477</v>
      </c>
      <c r="B10262" t="s">
        <v>12017</v>
      </c>
      <c r="C10262" t="s">
        <v>6</v>
      </c>
      <c r="D10262">
        <v>1</v>
      </c>
      <c r="E10262">
        <v>2</v>
      </c>
    </row>
    <row r="10263" spans="1:5" x14ac:dyDescent="0.3">
      <c r="A10263" t="s">
        <v>477</v>
      </c>
      <c r="B10263" t="s">
        <v>12018</v>
      </c>
      <c r="C10263" t="s">
        <v>6</v>
      </c>
      <c r="D10263">
        <v>1</v>
      </c>
      <c r="E10263">
        <v>2</v>
      </c>
    </row>
    <row r="10264" spans="1:5" x14ac:dyDescent="0.3">
      <c r="A10264" t="s">
        <v>1010</v>
      </c>
      <c r="B10264" t="s">
        <v>12019</v>
      </c>
      <c r="C10264" t="s">
        <v>20</v>
      </c>
      <c r="D10264">
        <v>4</v>
      </c>
      <c r="E10264">
        <v>10</v>
      </c>
    </row>
    <row r="10265" spans="1:5" x14ac:dyDescent="0.3">
      <c r="A10265" t="s">
        <v>5785</v>
      </c>
      <c r="B10265" t="s">
        <v>12020</v>
      </c>
      <c r="C10265" t="s">
        <v>6</v>
      </c>
      <c r="D10265">
        <v>0</v>
      </c>
      <c r="E10265">
        <v>1</v>
      </c>
    </row>
    <row r="10266" spans="1:5" x14ac:dyDescent="0.3">
      <c r="A10266" t="s">
        <v>5785</v>
      </c>
      <c r="B10266" t="s">
        <v>12021</v>
      </c>
      <c r="C10266" t="s">
        <v>6</v>
      </c>
      <c r="D10266">
        <v>1</v>
      </c>
      <c r="E10266">
        <v>1</v>
      </c>
    </row>
    <row r="10267" spans="1:5" x14ac:dyDescent="0.3">
      <c r="A10267" t="s">
        <v>3005</v>
      </c>
      <c r="B10267" t="s">
        <v>12022</v>
      </c>
      <c r="C10267" t="s">
        <v>6</v>
      </c>
      <c r="D10267">
        <v>0</v>
      </c>
      <c r="E10267">
        <v>1</v>
      </c>
    </row>
    <row r="10268" spans="1:5" x14ac:dyDescent="0.3">
      <c r="A10268" t="s">
        <v>5785</v>
      </c>
      <c r="B10268" t="s">
        <v>12023</v>
      </c>
      <c r="C10268" t="s">
        <v>6</v>
      </c>
      <c r="D10268">
        <v>0</v>
      </c>
      <c r="E10268">
        <v>1</v>
      </c>
    </row>
    <row r="10269" spans="1:5" x14ac:dyDescent="0.3">
      <c r="A10269" t="s">
        <v>5785</v>
      </c>
      <c r="B10269" t="s">
        <v>12024</v>
      </c>
      <c r="C10269" t="s">
        <v>6</v>
      </c>
      <c r="D10269">
        <v>1</v>
      </c>
      <c r="E10269">
        <v>1</v>
      </c>
    </row>
    <row r="10270" spans="1:5" x14ac:dyDescent="0.3">
      <c r="A10270" t="s">
        <v>5785</v>
      </c>
      <c r="B10270" t="s">
        <v>12025</v>
      </c>
      <c r="C10270" t="s">
        <v>6</v>
      </c>
      <c r="D10270">
        <v>1</v>
      </c>
      <c r="E10270">
        <v>1</v>
      </c>
    </row>
    <row r="10271" spans="1:5" x14ac:dyDescent="0.3">
      <c r="A10271" t="s">
        <v>9066</v>
      </c>
      <c r="B10271" t="s">
        <v>12026</v>
      </c>
      <c r="C10271" t="s">
        <v>20</v>
      </c>
      <c r="D10271">
        <v>15</v>
      </c>
      <c r="E10271">
        <v>32</v>
      </c>
    </row>
    <row r="10272" spans="1:5" x14ac:dyDescent="0.3">
      <c r="A10272" t="s">
        <v>5785</v>
      </c>
      <c r="B10272" t="s">
        <v>12027</v>
      </c>
      <c r="C10272" t="s">
        <v>6</v>
      </c>
      <c r="D10272">
        <v>0</v>
      </c>
      <c r="E10272">
        <v>1</v>
      </c>
    </row>
    <row r="10273" spans="1:5" x14ac:dyDescent="0.3">
      <c r="A10273" t="s">
        <v>1190</v>
      </c>
      <c r="B10273" t="s">
        <v>12028</v>
      </c>
      <c r="C10273" t="s">
        <v>6</v>
      </c>
      <c r="D10273">
        <v>2</v>
      </c>
      <c r="E10273">
        <v>2</v>
      </c>
    </row>
    <row r="10274" spans="1:5" x14ac:dyDescent="0.3">
      <c r="A10274" t="s">
        <v>5785</v>
      </c>
      <c r="B10274" t="s">
        <v>12029</v>
      </c>
      <c r="C10274" t="s">
        <v>6</v>
      </c>
      <c r="D10274">
        <v>0</v>
      </c>
      <c r="E10274">
        <v>1</v>
      </c>
    </row>
    <row r="10275" spans="1:5" x14ac:dyDescent="0.3">
      <c r="A10275" t="s">
        <v>1190</v>
      </c>
      <c r="B10275" t="s">
        <v>12030</v>
      </c>
      <c r="C10275" t="s">
        <v>6</v>
      </c>
      <c r="D10275">
        <v>2</v>
      </c>
      <c r="E10275">
        <v>2</v>
      </c>
    </row>
    <row r="10276" spans="1:5" x14ac:dyDescent="0.3">
      <c r="A10276" t="s">
        <v>5785</v>
      </c>
      <c r="B10276" t="s">
        <v>12031</v>
      </c>
      <c r="C10276" t="s">
        <v>6</v>
      </c>
      <c r="D10276">
        <v>1</v>
      </c>
      <c r="E10276">
        <v>2</v>
      </c>
    </row>
    <row r="10277" spans="1:5" x14ac:dyDescent="0.3">
      <c r="A10277" t="s">
        <v>3069</v>
      </c>
      <c r="B10277" t="s">
        <v>12032</v>
      </c>
      <c r="C10277" t="s">
        <v>6</v>
      </c>
      <c r="D10277">
        <v>0</v>
      </c>
      <c r="E10277">
        <v>1</v>
      </c>
    </row>
    <row r="10278" spans="1:5" x14ac:dyDescent="0.3">
      <c r="A10278" t="s">
        <v>3069</v>
      </c>
      <c r="B10278" t="s">
        <v>12033</v>
      </c>
      <c r="C10278" t="s">
        <v>6</v>
      </c>
      <c r="D10278">
        <v>0</v>
      </c>
      <c r="E10278">
        <v>1</v>
      </c>
    </row>
    <row r="10279" spans="1:5" x14ac:dyDescent="0.3">
      <c r="A10279" t="s">
        <v>3069</v>
      </c>
      <c r="B10279" t="s">
        <v>12034</v>
      </c>
      <c r="C10279" t="s">
        <v>6</v>
      </c>
      <c r="D10279">
        <v>0</v>
      </c>
      <c r="E10279">
        <v>1</v>
      </c>
    </row>
    <row r="10280" spans="1:5" x14ac:dyDescent="0.3">
      <c r="A10280" t="s">
        <v>3069</v>
      </c>
      <c r="B10280" t="s">
        <v>12035</v>
      </c>
      <c r="C10280" t="s">
        <v>6</v>
      </c>
      <c r="D10280">
        <v>0</v>
      </c>
      <c r="E10280">
        <v>1</v>
      </c>
    </row>
    <row r="10281" spans="1:5" x14ac:dyDescent="0.3">
      <c r="A10281" t="s">
        <v>3069</v>
      </c>
      <c r="B10281" t="s">
        <v>12036</v>
      </c>
      <c r="C10281" t="s">
        <v>6</v>
      </c>
      <c r="D10281">
        <v>0</v>
      </c>
      <c r="E10281">
        <v>1</v>
      </c>
    </row>
    <row r="10282" spans="1:5" x14ac:dyDescent="0.3">
      <c r="A10282" t="s">
        <v>685</v>
      </c>
      <c r="B10282" t="s">
        <v>12037</v>
      </c>
      <c r="C10282" t="s">
        <v>20</v>
      </c>
      <c r="D10282">
        <v>9</v>
      </c>
      <c r="E10282">
        <v>22</v>
      </c>
    </row>
    <row r="10283" spans="1:5" x14ac:dyDescent="0.3">
      <c r="A10283" t="s">
        <v>12038</v>
      </c>
      <c r="B10283" t="s">
        <v>12039</v>
      </c>
      <c r="C10283" t="s">
        <v>1</v>
      </c>
      <c r="D10283">
        <v>3</v>
      </c>
      <c r="E10283">
        <v>9</v>
      </c>
    </row>
    <row r="10284" spans="1:5" x14ac:dyDescent="0.3">
      <c r="A10284" t="s">
        <v>3069</v>
      </c>
      <c r="B10284" t="s">
        <v>12040</v>
      </c>
      <c r="C10284" t="s">
        <v>6</v>
      </c>
      <c r="D10284">
        <v>0</v>
      </c>
      <c r="E10284">
        <v>1</v>
      </c>
    </row>
    <row r="10285" spans="1:5" x14ac:dyDescent="0.3">
      <c r="A10285" t="s">
        <v>3069</v>
      </c>
      <c r="B10285" t="s">
        <v>12041</v>
      </c>
      <c r="C10285" t="s">
        <v>6</v>
      </c>
      <c r="D10285">
        <v>0</v>
      </c>
      <c r="E10285">
        <v>1</v>
      </c>
    </row>
    <row r="10286" spans="1:5" x14ac:dyDescent="0.3">
      <c r="A10286" t="s">
        <v>3069</v>
      </c>
      <c r="B10286" t="s">
        <v>12042</v>
      </c>
      <c r="C10286" t="s">
        <v>6</v>
      </c>
      <c r="D10286">
        <v>0</v>
      </c>
      <c r="E10286">
        <v>1</v>
      </c>
    </row>
    <row r="10287" spans="1:5" x14ac:dyDescent="0.3">
      <c r="A10287" t="s">
        <v>155</v>
      </c>
      <c r="B10287" t="s">
        <v>12043</v>
      </c>
      <c r="C10287" t="s">
        <v>6</v>
      </c>
      <c r="D10287">
        <v>0</v>
      </c>
      <c r="E10287">
        <v>1</v>
      </c>
    </row>
    <row r="10288" spans="1:5" x14ac:dyDescent="0.3">
      <c r="A10288" t="s">
        <v>155</v>
      </c>
      <c r="B10288" t="s">
        <v>12044</v>
      </c>
      <c r="C10288" t="s">
        <v>6</v>
      </c>
      <c r="D10288">
        <v>3</v>
      </c>
      <c r="E10288">
        <v>1</v>
      </c>
    </row>
    <row r="10289" spans="1:5" x14ac:dyDescent="0.3">
      <c r="A10289" t="s">
        <v>155</v>
      </c>
      <c r="B10289" t="s">
        <v>12045</v>
      </c>
      <c r="C10289" t="s">
        <v>6</v>
      </c>
      <c r="D10289">
        <v>0</v>
      </c>
      <c r="E10289">
        <v>3</v>
      </c>
    </row>
    <row r="10290" spans="1:5" x14ac:dyDescent="0.3">
      <c r="A10290" t="s">
        <v>155</v>
      </c>
      <c r="B10290" t="s">
        <v>12046</v>
      </c>
      <c r="C10290" t="s">
        <v>6</v>
      </c>
      <c r="D10290">
        <v>3</v>
      </c>
      <c r="E10290">
        <v>1</v>
      </c>
    </row>
    <row r="10291" spans="1:5" x14ac:dyDescent="0.3">
      <c r="A10291" t="s">
        <v>2915</v>
      </c>
      <c r="B10291" t="s">
        <v>12047</v>
      </c>
      <c r="C10291" t="s">
        <v>20</v>
      </c>
      <c r="D10291">
        <v>12</v>
      </c>
      <c r="E10291">
        <v>11</v>
      </c>
    </row>
    <row r="10292" spans="1:5" x14ac:dyDescent="0.3">
      <c r="A10292" t="s">
        <v>1027</v>
      </c>
      <c r="B10292" t="s">
        <v>12048</v>
      </c>
      <c r="C10292" t="s">
        <v>20</v>
      </c>
      <c r="D10292">
        <v>3</v>
      </c>
      <c r="E10292">
        <v>5</v>
      </c>
    </row>
    <row r="10293" spans="1:5" x14ac:dyDescent="0.3">
      <c r="A10293" t="s">
        <v>2612</v>
      </c>
      <c r="B10293" t="s">
        <v>12049</v>
      </c>
      <c r="C10293" t="s">
        <v>6</v>
      </c>
      <c r="D10293">
        <v>1</v>
      </c>
      <c r="E10293">
        <v>1</v>
      </c>
    </row>
    <row r="10294" spans="1:5" x14ac:dyDescent="0.3">
      <c r="A10294" t="s">
        <v>2612</v>
      </c>
      <c r="B10294" t="s">
        <v>12050</v>
      </c>
      <c r="C10294" t="s">
        <v>6</v>
      </c>
      <c r="D10294">
        <v>1</v>
      </c>
      <c r="E10294">
        <v>1</v>
      </c>
    </row>
    <row r="10295" spans="1:5" x14ac:dyDescent="0.3">
      <c r="A10295" t="s">
        <v>5327</v>
      </c>
      <c r="B10295" t="s">
        <v>12051</v>
      </c>
      <c r="C10295" t="s">
        <v>6</v>
      </c>
      <c r="D10295">
        <v>2</v>
      </c>
      <c r="E10295">
        <v>1</v>
      </c>
    </row>
    <row r="10296" spans="1:5" x14ac:dyDescent="0.3">
      <c r="A10296" t="s">
        <v>2612</v>
      </c>
      <c r="B10296" t="s">
        <v>12052</v>
      </c>
      <c r="C10296" t="s">
        <v>6</v>
      </c>
      <c r="D10296">
        <v>0</v>
      </c>
      <c r="E10296">
        <v>1</v>
      </c>
    </row>
    <row r="10297" spans="1:5" x14ac:dyDescent="0.3">
      <c r="A10297" t="s">
        <v>2612</v>
      </c>
      <c r="B10297" t="s">
        <v>12053</v>
      </c>
      <c r="C10297" t="s">
        <v>6</v>
      </c>
      <c r="D10297">
        <v>0</v>
      </c>
      <c r="E10297">
        <v>1</v>
      </c>
    </row>
    <row r="10298" spans="1:5" x14ac:dyDescent="0.3">
      <c r="A10298" t="s">
        <v>2612</v>
      </c>
      <c r="B10298" t="s">
        <v>12054</v>
      </c>
      <c r="C10298" t="s">
        <v>6</v>
      </c>
      <c r="D10298">
        <v>3</v>
      </c>
      <c r="E10298">
        <v>1</v>
      </c>
    </row>
    <row r="10299" spans="1:5" x14ac:dyDescent="0.3">
      <c r="A10299" t="s">
        <v>2612</v>
      </c>
      <c r="B10299" t="s">
        <v>12055</v>
      </c>
      <c r="C10299" t="s">
        <v>6</v>
      </c>
      <c r="D10299">
        <v>0</v>
      </c>
      <c r="E10299">
        <v>1</v>
      </c>
    </row>
    <row r="10300" spans="1:5" x14ac:dyDescent="0.3">
      <c r="A10300" t="s">
        <v>2612</v>
      </c>
      <c r="B10300" t="s">
        <v>12056</v>
      </c>
      <c r="C10300" t="s">
        <v>6</v>
      </c>
      <c r="D10300">
        <v>0</v>
      </c>
      <c r="E10300">
        <v>1</v>
      </c>
    </row>
    <row r="10301" spans="1:5" x14ac:dyDescent="0.3">
      <c r="A10301" t="s">
        <v>3069</v>
      </c>
      <c r="B10301" t="s">
        <v>12057</v>
      </c>
      <c r="C10301" t="s">
        <v>6</v>
      </c>
      <c r="D10301">
        <v>1</v>
      </c>
      <c r="E10301">
        <v>2</v>
      </c>
    </row>
    <row r="10302" spans="1:5" x14ac:dyDescent="0.3">
      <c r="A10302" t="s">
        <v>12058</v>
      </c>
      <c r="B10302" t="s">
        <v>12059</v>
      </c>
      <c r="C10302" t="s">
        <v>1</v>
      </c>
      <c r="D10302">
        <v>5</v>
      </c>
      <c r="E10302">
        <v>1</v>
      </c>
    </row>
    <row r="10303" spans="1:5" x14ac:dyDescent="0.3">
      <c r="A10303" t="s">
        <v>3069</v>
      </c>
      <c r="B10303" t="s">
        <v>12060</v>
      </c>
      <c r="C10303" t="s">
        <v>6</v>
      </c>
      <c r="D10303">
        <v>0</v>
      </c>
      <c r="E10303">
        <v>1</v>
      </c>
    </row>
    <row r="10304" spans="1:5" x14ac:dyDescent="0.3">
      <c r="A10304" t="s">
        <v>3069</v>
      </c>
      <c r="B10304" t="s">
        <v>12061</v>
      </c>
      <c r="C10304" t="s">
        <v>6</v>
      </c>
      <c r="D10304">
        <v>0</v>
      </c>
      <c r="E10304">
        <v>1</v>
      </c>
    </row>
    <row r="10305" spans="1:5" x14ac:dyDescent="0.3">
      <c r="A10305" t="s">
        <v>3069</v>
      </c>
      <c r="B10305" t="s">
        <v>12062</v>
      </c>
      <c r="C10305" t="s">
        <v>6</v>
      </c>
      <c r="D10305">
        <v>0</v>
      </c>
      <c r="E10305">
        <v>1</v>
      </c>
    </row>
    <row r="10306" spans="1:5" x14ac:dyDescent="0.3">
      <c r="A10306" t="s">
        <v>1479</v>
      </c>
      <c r="B10306" t="s">
        <v>12063</v>
      </c>
      <c r="C10306" t="s">
        <v>6</v>
      </c>
      <c r="D10306">
        <v>1</v>
      </c>
      <c r="E10306">
        <v>1</v>
      </c>
    </row>
    <row r="10307" spans="1:5" x14ac:dyDescent="0.3">
      <c r="A10307" t="s">
        <v>3069</v>
      </c>
      <c r="B10307" t="s">
        <v>12064</v>
      </c>
      <c r="C10307" t="s">
        <v>6</v>
      </c>
      <c r="D10307">
        <v>1</v>
      </c>
      <c r="E10307">
        <v>4</v>
      </c>
    </row>
    <row r="10308" spans="1:5" x14ac:dyDescent="0.3">
      <c r="A10308" t="s">
        <v>333</v>
      </c>
      <c r="B10308" t="s">
        <v>12065</v>
      </c>
      <c r="C10308" t="s">
        <v>20</v>
      </c>
      <c r="D10308">
        <v>3</v>
      </c>
      <c r="E10308">
        <v>3</v>
      </c>
    </row>
    <row r="10309" spans="1:5" x14ac:dyDescent="0.3">
      <c r="A10309" t="s">
        <v>4233</v>
      </c>
      <c r="B10309" t="s">
        <v>12066</v>
      </c>
      <c r="C10309" t="s">
        <v>6</v>
      </c>
      <c r="D10309">
        <v>1</v>
      </c>
      <c r="E10309">
        <v>1</v>
      </c>
    </row>
    <row r="10310" spans="1:5" x14ac:dyDescent="0.3">
      <c r="A10310" t="s">
        <v>3069</v>
      </c>
      <c r="B10310" t="s">
        <v>12067</v>
      </c>
      <c r="C10310" t="s">
        <v>6</v>
      </c>
      <c r="D10310">
        <v>0</v>
      </c>
      <c r="E10310">
        <v>1</v>
      </c>
    </row>
    <row r="10311" spans="1:5" x14ac:dyDescent="0.3">
      <c r="A10311" t="s">
        <v>4233</v>
      </c>
      <c r="B10311" t="s">
        <v>12068</v>
      </c>
      <c r="C10311" t="s">
        <v>6</v>
      </c>
      <c r="D10311">
        <v>0</v>
      </c>
      <c r="E10311">
        <v>1</v>
      </c>
    </row>
    <row r="10312" spans="1:5" x14ac:dyDescent="0.3">
      <c r="A10312" t="s">
        <v>10411</v>
      </c>
      <c r="B10312" t="s">
        <v>12069</v>
      </c>
      <c r="C10312" t="s">
        <v>1</v>
      </c>
      <c r="D10312">
        <v>4</v>
      </c>
      <c r="E10312">
        <v>1</v>
      </c>
    </row>
    <row r="10313" spans="1:5" x14ac:dyDescent="0.3">
      <c r="A10313" t="s">
        <v>3069</v>
      </c>
      <c r="B10313" t="s">
        <v>12070</v>
      </c>
      <c r="C10313" t="s">
        <v>6</v>
      </c>
      <c r="D10313">
        <v>0</v>
      </c>
      <c r="E10313">
        <v>1</v>
      </c>
    </row>
    <row r="10314" spans="1:5" x14ac:dyDescent="0.3">
      <c r="A10314" t="s">
        <v>4233</v>
      </c>
      <c r="B10314" t="s">
        <v>12071</v>
      </c>
      <c r="C10314" t="s">
        <v>6</v>
      </c>
      <c r="D10314">
        <v>1</v>
      </c>
      <c r="E10314">
        <v>1</v>
      </c>
    </row>
    <row r="10315" spans="1:5" x14ac:dyDescent="0.3">
      <c r="A10315" t="s">
        <v>3069</v>
      </c>
      <c r="B10315" t="s">
        <v>12072</v>
      </c>
      <c r="C10315" t="s">
        <v>6</v>
      </c>
      <c r="D10315">
        <v>0</v>
      </c>
      <c r="E10315">
        <v>1</v>
      </c>
    </row>
    <row r="10316" spans="1:5" x14ac:dyDescent="0.3">
      <c r="A10316" t="s">
        <v>4233</v>
      </c>
      <c r="B10316" t="s">
        <v>12073</v>
      </c>
      <c r="C10316" t="s">
        <v>6</v>
      </c>
      <c r="D10316">
        <v>0</v>
      </c>
      <c r="E10316">
        <v>1</v>
      </c>
    </row>
    <row r="10317" spans="1:5" x14ac:dyDescent="0.3">
      <c r="A10317" t="s">
        <v>18</v>
      </c>
      <c r="B10317" t="s">
        <v>12074</v>
      </c>
      <c r="C10317" t="s">
        <v>1</v>
      </c>
      <c r="D10317">
        <v>11</v>
      </c>
      <c r="E10317">
        <v>2</v>
      </c>
    </row>
    <row r="10318" spans="1:5" x14ac:dyDescent="0.3">
      <c r="A10318" t="s">
        <v>3069</v>
      </c>
      <c r="B10318" t="s">
        <v>12075</v>
      </c>
      <c r="C10318" t="s">
        <v>6</v>
      </c>
      <c r="D10318">
        <v>0</v>
      </c>
      <c r="E10318">
        <v>2</v>
      </c>
    </row>
    <row r="10319" spans="1:5" x14ac:dyDescent="0.3">
      <c r="A10319" t="s">
        <v>4233</v>
      </c>
      <c r="B10319" t="s">
        <v>12076</v>
      </c>
      <c r="C10319" t="s">
        <v>6</v>
      </c>
      <c r="D10319">
        <v>1</v>
      </c>
      <c r="E10319">
        <v>1</v>
      </c>
    </row>
    <row r="10320" spans="1:5" x14ac:dyDescent="0.3">
      <c r="A10320" t="s">
        <v>3069</v>
      </c>
      <c r="B10320" t="s">
        <v>12077</v>
      </c>
      <c r="C10320" t="s">
        <v>6</v>
      </c>
      <c r="D10320">
        <v>0</v>
      </c>
      <c r="E10320">
        <v>1</v>
      </c>
    </row>
    <row r="10321" spans="1:5" x14ac:dyDescent="0.3">
      <c r="A10321" t="s">
        <v>4233</v>
      </c>
      <c r="B10321" t="s">
        <v>12078</v>
      </c>
      <c r="C10321" t="s">
        <v>6</v>
      </c>
      <c r="D10321">
        <v>0</v>
      </c>
      <c r="E10321">
        <v>1</v>
      </c>
    </row>
    <row r="10322" spans="1:5" x14ac:dyDescent="0.3">
      <c r="A10322" t="s">
        <v>1965</v>
      </c>
      <c r="B10322" t="s">
        <v>12079</v>
      </c>
      <c r="C10322" t="s">
        <v>20</v>
      </c>
      <c r="D10322">
        <v>8</v>
      </c>
      <c r="E10322">
        <v>2</v>
      </c>
    </row>
    <row r="10323" spans="1:5" x14ac:dyDescent="0.3">
      <c r="A10323" t="s">
        <v>3399</v>
      </c>
      <c r="B10323" t="s">
        <v>12080</v>
      </c>
      <c r="C10323" t="s">
        <v>6</v>
      </c>
      <c r="D10323">
        <v>0</v>
      </c>
      <c r="E10323">
        <v>4</v>
      </c>
    </row>
    <row r="10324" spans="1:5" x14ac:dyDescent="0.3">
      <c r="A10324" t="s">
        <v>3399</v>
      </c>
      <c r="B10324" t="s">
        <v>12081</v>
      </c>
      <c r="C10324" t="s">
        <v>6</v>
      </c>
      <c r="D10324">
        <v>0</v>
      </c>
      <c r="E10324">
        <v>4</v>
      </c>
    </row>
    <row r="10325" spans="1:5" x14ac:dyDescent="0.3">
      <c r="A10325" t="s">
        <v>3399</v>
      </c>
      <c r="B10325" t="s">
        <v>12082</v>
      </c>
      <c r="C10325" t="s">
        <v>6</v>
      </c>
      <c r="D10325">
        <v>2</v>
      </c>
      <c r="E10325">
        <v>1</v>
      </c>
    </row>
    <row r="10326" spans="1:5" x14ac:dyDescent="0.3">
      <c r="A10326" t="s">
        <v>3069</v>
      </c>
      <c r="B10326" t="s">
        <v>12083</v>
      </c>
      <c r="C10326" t="s">
        <v>6</v>
      </c>
      <c r="D10326">
        <v>0</v>
      </c>
      <c r="E10326">
        <v>1</v>
      </c>
    </row>
    <row r="10327" spans="1:5" x14ac:dyDescent="0.3">
      <c r="A10327" t="s">
        <v>10347</v>
      </c>
      <c r="B10327" t="s">
        <v>12084</v>
      </c>
      <c r="C10327" t="s">
        <v>1</v>
      </c>
      <c r="D10327">
        <v>8</v>
      </c>
      <c r="E10327">
        <v>12</v>
      </c>
    </row>
    <row r="10328" spans="1:5" x14ac:dyDescent="0.3">
      <c r="A10328" t="s">
        <v>12085</v>
      </c>
      <c r="B10328" t="s">
        <v>12086</v>
      </c>
      <c r="C10328" t="s">
        <v>1</v>
      </c>
      <c r="D10328">
        <v>7</v>
      </c>
      <c r="E10328">
        <v>6</v>
      </c>
    </row>
    <row r="10329" spans="1:5" x14ac:dyDescent="0.3">
      <c r="A10329" t="s">
        <v>3399</v>
      </c>
      <c r="B10329" t="s">
        <v>12087</v>
      </c>
      <c r="C10329" t="s">
        <v>6</v>
      </c>
      <c r="D10329">
        <v>0</v>
      </c>
      <c r="E10329">
        <v>1</v>
      </c>
    </row>
    <row r="10330" spans="1:5" x14ac:dyDescent="0.3">
      <c r="A10330" t="s">
        <v>3399</v>
      </c>
      <c r="B10330" t="s">
        <v>12088</v>
      </c>
      <c r="C10330" t="s">
        <v>6</v>
      </c>
      <c r="D10330">
        <v>0</v>
      </c>
      <c r="E10330">
        <v>1</v>
      </c>
    </row>
    <row r="10331" spans="1:5" x14ac:dyDescent="0.3">
      <c r="A10331" t="s">
        <v>1807</v>
      </c>
      <c r="B10331" t="s">
        <v>12089</v>
      </c>
      <c r="C10331" t="s">
        <v>20</v>
      </c>
      <c r="D10331">
        <v>4</v>
      </c>
      <c r="E10331">
        <v>5</v>
      </c>
    </row>
    <row r="10332" spans="1:5" x14ac:dyDescent="0.3">
      <c r="A10332" t="s">
        <v>3858</v>
      </c>
      <c r="B10332" t="s">
        <v>12090</v>
      </c>
      <c r="C10332" t="s">
        <v>1</v>
      </c>
      <c r="D10332">
        <v>12</v>
      </c>
      <c r="E10332">
        <v>3</v>
      </c>
    </row>
    <row r="10333" spans="1:5" x14ac:dyDescent="0.3">
      <c r="A10333" t="s">
        <v>1549</v>
      </c>
      <c r="B10333" t="s">
        <v>12091</v>
      </c>
      <c r="C10333" t="s">
        <v>20</v>
      </c>
      <c r="D10333">
        <v>6</v>
      </c>
      <c r="E10333">
        <v>10</v>
      </c>
    </row>
    <row r="10334" spans="1:5" x14ac:dyDescent="0.3">
      <c r="A10334" t="s">
        <v>4233</v>
      </c>
      <c r="B10334" t="s">
        <v>12092</v>
      </c>
      <c r="C10334" t="s">
        <v>6</v>
      </c>
      <c r="D10334">
        <v>0</v>
      </c>
      <c r="E10334">
        <v>1</v>
      </c>
    </row>
    <row r="10335" spans="1:5" x14ac:dyDescent="0.3">
      <c r="A10335" t="s">
        <v>3069</v>
      </c>
      <c r="B10335" t="s">
        <v>12093</v>
      </c>
      <c r="C10335" t="s">
        <v>6</v>
      </c>
      <c r="D10335">
        <v>0</v>
      </c>
      <c r="E10335">
        <v>1</v>
      </c>
    </row>
    <row r="10336" spans="1:5" x14ac:dyDescent="0.3">
      <c r="A10336" t="s">
        <v>3069</v>
      </c>
      <c r="B10336" t="s">
        <v>12094</v>
      </c>
      <c r="C10336" t="s">
        <v>6</v>
      </c>
      <c r="D10336">
        <v>0</v>
      </c>
      <c r="E10336">
        <v>1</v>
      </c>
    </row>
    <row r="10337" spans="1:5" x14ac:dyDescent="0.3">
      <c r="A10337" t="s">
        <v>3069</v>
      </c>
      <c r="B10337" t="s">
        <v>12095</v>
      </c>
      <c r="C10337" t="s">
        <v>6</v>
      </c>
      <c r="D10337">
        <v>0</v>
      </c>
      <c r="E10337">
        <v>1</v>
      </c>
    </row>
    <row r="10338" spans="1:5" x14ac:dyDescent="0.3">
      <c r="A10338" t="s">
        <v>4233</v>
      </c>
      <c r="B10338" t="s">
        <v>12096</v>
      </c>
      <c r="C10338" t="s">
        <v>6</v>
      </c>
      <c r="D10338">
        <v>0</v>
      </c>
      <c r="E10338">
        <v>1</v>
      </c>
    </row>
    <row r="10339" spans="1:5" x14ac:dyDescent="0.3">
      <c r="A10339" t="s">
        <v>3069</v>
      </c>
      <c r="B10339" t="s">
        <v>12097</v>
      </c>
      <c r="C10339" t="s">
        <v>6</v>
      </c>
      <c r="D10339">
        <v>0</v>
      </c>
      <c r="E10339">
        <v>1</v>
      </c>
    </row>
    <row r="10340" spans="1:5" x14ac:dyDescent="0.3">
      <c r="A10340" t="s">
        <v>3069</v>
      </c>
      <c r="B10340" t="s">
        <v>12098</v>
      </c>
      <c r="C10340" t="s">
        <v>6</v>
      </c>
      <c r="D10340">
        <v>0</v>
      </c>
      <c r="E10340">
        <v>1</v>
      </c>
    </row>
    <row r="10341" spans="1:5" x14ac:dyDescent="0.3">
      <c r="A10341" t="s">
        <v>4233</v>
      </c>
      <c r="B10341" t="s">
        <v>12099</v>
      </c>
      <c r="C10341" t="s">
        <v>6</v>
      </c>
      <c r="D10341">
        <v>4</v>
      </c>
      <c r="E10341">
        <v>1</v>
      </c>
    </row>
    <row r="10342" spans="1:5" x14ac:dyDescent="0.3">
      <c r="A10342" t="s">
        <v>2890</v>
      </c>
      <c r="B10342" t="s">
        <v>12100</v>
      </c>
      <c r="C10342" t="s">
        <v>6</v>
      </c>
      <c r="D10342">
        <v>0</v>
      </c>
      <c r="E10342">
        <v>1</v>
      </c>
    </row>
    <row r="10343" spans="1:5" x14ac:dyDescent="0.3">
      <c r="A10343" t="s">
        <v>3069</v>
      </c>
      <c r="B10343" t="s">
        <v>12101</v>
      </c>
      <c r="C10343" t="s">
        <v>6</v>
      </c>
      <c r="D10343">
        <v>0</v>
      </c>
      <c r="E10343">
        <v>1</v>
      </c>
    </row>
    <row r="10344" spans="1:5" x14ac:dyDescent="0.3">
      <c r="A10344" t="s">
        <v>4233</v>
      </c>
      <c r="B10344" t="s">
        <v>12102</v>
      </c>
      <c r="C10344" t="s">
        <v>6</v>
      </c>
      <c r="D10344">
        <v>0</v>
      </c>
      <c r="E10344">
        <v>1</v>
      </c>
    </row>
    <row r="10345" spans="1:5" x14ac:dyDescent="0.3">
      <c r="A10345" t="s">
        <v>3069</v>
      </c>
      <c r="B10345" t="s">
        <v>12103</v>
      </c>
      <c r="C10345" t="s">
        <v>6</v>
      </c>
      <c r="D10345">
        <v>0</v>
      </c>
      <c r="E10345">
        <v>1</v>
      </c>
    </row>
    <row r="10346" spans="1:5" x14ac:dyDescent="0.3">
      <c r="A10346" t="s">
        <v>4233</v>
      </c>
      <c r="B10346" t="s">
        <v>12104</v>
      </c>
      <c r="C10346" t="s">
        <v>6</v>
      </c>
      <c r="D10346">
        <v>4</v>
      </c>
      <c r="E10346">
        <v>1</v>
      </c>
    </row>
    <row r="10347" spans="1:5" x14ac:dyDescent="0.3">
      <c r="A10347" t="s">
        <v>3069</v>
      </c>
      <c r="B10347" t="s">
        <v>12105</v>
      </c>
      <c r="C10347" t="s">
        <v>6</v>
      </c>
      <c r="D10347">
        <v>0</v>
      </c>
      <c r="E10347">
        <v>1</v>
      </c>
    </row>
    <row r="10348" spans="1:5" x14ac:dyDescent="0.3">
      <c r="A10348" t="s">
        <v>4233</v>
      </c>
      <c r="B10348" t="s">
        <v>12106</v>
      </c>
      <c r="C10348" t="s">
        <v>6</v>
      </c>
      <c r="D10348">
        <v>0</v>
      </c>
      <c r="E10348">
        <v>1</v>
      </c>
    </row>
    <row r="10349" spans="1:5" x14ac:dyDescent="0.3">
      <c r="A10349" t="s">
        <v>3069</v>
      </c>
      <c r="B10349" t="s">
        <v>12107</v>
      </c>
      <c r="C10349" t="s">
        <v>6</v>
      </c>
      <c r="D10349">
        <v>0</v>
      </c>
      <c r="E10349">
        <v>1</v>
      </c>
    </row>
    <row r="10350" spans="1:5" x14ac:dyDescent="0.3">
      <c r="A10350" t="s">
        <v>4233</v>
      </c>
      <c r="B10350" t="s">
        <v>12108</v>
      </c>
      <c r="C10350" t="s">
        <v>6</v>
      </c>
      <c r="D10350">
        <v>0</v>
      </c>
      <c r="E10350">
        <v>1</v>
      </c>
    </row>
    <row r="10351" spans="1:5" x14ac:dyDescent="0.3">
      <c r="A10351" t="s">
        <v>12109</v>
      </c>
      <c r="B10351" t="s">
        <v>12110</v>
      </c>
      <c r="C10351" t="s">
        <v>20</v>
      </c>
      <c r="D10351">
        <v>7</v>
      </c>
      <c r="E10351">
        <v>15</v>
      </c>
    </row>
    <row r="10352" spans="1:5" x14ac:dyDescent="0.3">
      <c r="A10352" t="s">
        <v>3069</v>
      </c>
      <c r="B10352" t="s">
        <v>12111</v>
      </c>
      <c r="C10352" t="s">
        <v>6</v>
      </c>
      <c r="D10352">
        <v>0</v>
      </c>
      <c r="E10352">
        <v>1</v>
      </c>
    </row>
    <row r="10353" spans="1:5" x14ac:dyDescent="0.3">
      <c r="A10353" t="s">
        <v>3069</v>
      </c>
      <c r="B10353" t="s">
        <v>12112</v>
      </c>
      <c r="C10353" t="s">
        <v>6</v>
      </c>
      <c r="D10353">
        <v>0</v>
      </c>
      <c r="E10353">
        <v>1</v>
      </c>
    </row>
    <row r="10354" spans="1:5" x14ac:dyDescent="0.3">
      <c r="A10354" t="s">
        <v>4233</v>
      </c>
      <c r="B10354" t="s">
        <v>12113</v>
      </c>
      <c r="C10354" t="s">
        <v>6</v>
      </c>
      <c r="D10354">
        <v>4</v>
      </c>
      <c r="E10354">
        <v>1</v>
      </c>
    </row>
    <row r="10355" spans="1:5" x14ac:dyDescent="0.3">
      <c r="A10355" t="s">
        <v>2612</v>
      </c>
      <c r="B10355" t="s">
        <v>12114</v>
      </c>
      <c r="C10355" t="s">
        <v>6</v>
      </c>
      <c r="D10355">
        <v>3</v>
      </c>
      <c r="E10355">
        <v>1</v>
      </c>
    </row>
    <row r="10356" spans="1:5" x14ac:dyDescent="0.3">
      <c r="A10356" t="s">
        <v>2612</v>
      </c>
      <c r="B10356" t="s">
        <v>12115</v>
      </c>
      <c r="C10356" t="s">
        <v>6</v>
      </c>
      <c r="D10356">
        <v>3</v>
      </c>
      <c r="E10356">
        <v>1</v>
      </c>
    </row>
    <row r="10357" spans="1:5" x14ac:dyDescent="0.3">
      <c r="A10357" t="s">
        <v>2612</v>
      </c>
      <c r="B10357" t="s">
        <v>12116</v>
      </c>
      <c r="C10357" t="s">
        <v>6</v>
      </c>
      <c r="D10357">
        <v>3</v>
      </c>
      <c r="E10357">
        <v>1</v>
      </c>
    </row>
    <row r="10358" spans="1:5" x14ac:dyDescent="0.3">
      <c r="A10358" t="s">
        <v>2612</v>
      </c>
      <c r="B10358" t="s">
        <v>12117</v>
      </c>
      <c r="C10358" t="s">
        <v>6</v>
      </c>
      <c r="D10358">
        <v>3</v>
      </c>
      <c r="E10358">
        <v>1</v>
      </c>
    </row>
    <row r="10359" spans="1:5" x14ac:dyDescent="0.3">
      <c r="A10359" t="s">
        <v>2612</v>
      </c>
      <c r="B10359" t="s">
        <v>12118</v>
      </c>
      <c r="C10359" t="s">
        <v>6</v>
      </c>
      <c r="D10359">
        <v>3</v>
      </c>
      <c r="E10359">
        <v>1</v>
      </c>
    </row>
    <row r="10360" spans="1:5" x14ac:dyDescent="0.3">
      <c r="A10360" t="s">
        <v>2612</v>
      </c>
      <c r="B10360" t="s">
        <v>12119</v>
      </c>
      <c r="C10360" t="s">
        <v>6</v>
      </c>
      <c r="D10360">
        <v>1</v>
      </c>
      <c r="E10360">
        <v>5</v>
      </c>
    </row>
    <row r="10361" spans="1:5" x14ac:dyDescent="0.3">
      <c r="A10361" t="s">
        <v>2612</v>
      </c>
      <c r="B10361" t="s">
        <v>12120</v>
      </c>
      <c r="C10361" t="s">
        <v>6</v>
      </c>
      <c r="D10361">
        <v>1</v>
      </c>
      <c r="E10361">
        <v>1</v>
      </c>
    </row>
    <row r="10362" spans="1:5" x14ac:dyDescent="0.3">
      <c r="A10362" t="s">
        <v>2612</v>
      </c>
      <c r="B10362" t="s">
        <v>12121</v>
      </c>
      <c r="C10362" t="s">
        <v>6</v>
      </c>
      <c r="D10362">
        <v>1</v>
      </c>
      <c r="E10362">
        <v>1</v>
      </c>
    </row>
    <row r="10363" spans="1:5" x14ac:dyDescent="0.3">
      <c r="A10363" t="s">
        <v>2612</v>
      </c>
      <c r="B10363" t="s">
        <v>12122</v>
      </c>
      <c r="C10363" t="s">
        <v>6</v>
      </c>
      <c r="D10363">
        <v>3</v>
      </c>
      <c r="E10363">
        <v>2</v>
      </c>
    </row>
    <row r="10364" spans="1:5" x14ac:dyDescent="0.3">
      <c r="A10364" t="s">
        <v>4233</v>
      </c>
      <c r="B10364" t="s">
        <v>12123</v>
      </c>
      <c r="C10364" t="s">
        <v>6</v>
      </c>
      <c r="D10364">
        <v>0</v>
      </c>
      <c r="E10364">
        <v>1</v>
      </c>
    </row>
    <row r="10365" spans="1:5" x14ac:dyDescent="0.3">
      <c r="A10365" t="s">
        <v>3069</v>
      </c>
      <c r="B10365" t="s">
        <v>12124</v>
      </c>
      <c r="C10365" t="s">
        <v>6</v>
      </c>
      <c r="D10365">
        <v>0</v>
      </c>
      <c r="E10365">
        <v>1</v>
      </c>
    </row>
    <row r="10366" spans="1:5" x14ac:dyDescent="0.3">
      <c r="A10366" t="s">
        <v>3069</v>
      </c>
      <c r="B10366" t="s">
        <v>12125</v>
      </c>
      <c r="C10366" t="s">
        <v>6</v>
      </c>
      <c r="D10366">
        <v>0</v>
      </c>
      <c r="E10366">
        <v>1</v>
      </c>
    </row>
    <row r="10367" spans="1:5" x14ac:dyDescent="0.3">
      <c r="A10367" t="s">
        <v>3069</v>
      </c>
      <c r="B10367" t="s">
        <v>12126</v>
      </c>
      <c r="C10367" t="s">
        <v>6</v>
      </c>
      <c r="D10367">
        <v>0</v>
      </c>
      <c r="E10367">
        <v>1</v>
      </c>
    </row>
    <row r="10368" spans="1:5" x14ac:dyDescent="0.3">
      <c r="A10368" t="s">
        <v>3069</v>
      </c>
      <c r="B10368" t="s">
        <v>12127</v>
      </c>
      <c r="C10368" t="s">
        <v>6</v>
      </c>
      <c r="D10368">
        <v>0</v>
      </c>
      <c r="E10368">
        <v>1</v>
      </c>
    </row>
    <row r="10369" spans="1:5" x14ac:dyDescent="0.3">
      <c r="A10369" t="s">
        <v>3069</v>
      </c>
      <c r="B10369" t="s">
        <v>12128</v>
      </c>
      <c r="C10369" t="s">
        <v>6</v>
      </c>
      <c r="D10369">
        <v>0</v>
      </c>
      <c r="E10369">
        <v>1</v>
      </c>
    </row>
    <row r="10370" spans="1:5" x14ac:dyDescent="0.3">
      <c r="A10370" t="s">
        <v>12129</v>
      </c>
      <c r="B10370" t="s">
        <v>12130</v>
      </c>
      <c r="C10370" t="s">
        <v>1</v>
      </c>
      <c r="D10370">
        <v>6</v>
      </c>
      <c r="E10370">
        <v>3</v>
      </c>
    </row>
    <row r="10371" spans="1:5" x14ac:dyDescent="0.3">
      <c r="A10371" t="s">
        <v>12131</v>
      </c>
      <c r="B10371" t="s">
        <v>12132</v>
      </c>
      <c r="C10371" t="s">
        <v>1</v>
      </c>
      <c r="D10371">
        <v>7</v>
      </c>
      <c r="E10371">
        <v>2</v>
      </c>
    </row>
    <row r="10372" spans="1:5" x14ac:dyDescent="0.3">
      <c r="A10372" t="s">
        <v>3069</v>
      </c>
      <c r="B10372" t="s">
        <v>12133</v>
      </c>
      <c r="C10372" t="s">
        <v>6</v>
      </c>
      <c r="D10372">
        <v>0</v>
      </c>
      <c r="E10372">
        <v>1</v>
      </c>
    </row>
    <row r="10373" spans="1:5" x14ac:dyDescent="0.3">
      <c r="A10373" t="s">
        <v>3069</v>
      </c>
      <c r="B10373" t="s">
        <v>12134</v>
      </c>
      <c r="C10373" t="s">
        <v>6</v>
      </c>
      <c r="D10373">
        <v>1</v>
      </c>
      <c r="E10373">
        <v>1</v>
      </c>
    </row>
    <row r="10374" spans="1:5" x14ac:dyDescent="0.3">
      <c r="A10374" t="s">
        <v>12135</v>
      </c>
      <c r="B10374" t="s">
        <v>12136</v>
      </c>
      <c r="C10374" t="s">
        <v>1</v>
      </c>
      <c r="D10374">
        <v>7</v>
      </c>
      <c r="E10374">
        <v>20</v>
      </c>
    </row>
    <row r="10375" spans="1:5" x14ac:dyDescent="0.3">
      <c r="A10375" t="s">
        <v>5327</v>
      </c>
      <c r="B10375" t="s">
        <v>12137</v>
      </c>
      <c r="C10375" t="s">
        <v>6</v>
      </c>
      <c r="D10375">
        <v>2</v>
      </c>
      <c r="E10375">
        <v>1</v>
      </c>
    </row>
    <row r="10376" spans="1:5" x14ac:dyDescent="0.3">
      <c r="A10376" t="s">
        <v>3069</v>
      </c>
      <c r="B10376" t="s">
        <v>12138</v>
      </c>
      <c r="C10376" t="s">
        <v>6</v>
      </c>
      <c r="D10376">
        <v>0</v>
      </c>
      <c r="E10376">
        <v>1</v>
      </c>
    </row>
    <row r="10377" spans="1:5" x14ac:dyDescent="0.3">
      <c r="A10377" t="s">
        <v>3069</v>
      </c>
      <c r="B10377" t="s">
        <v>12139</v>
      </c>
      <c r="C10377" t="s">
        <v>6</v>
      </c>
      <c r="D10377">
        <v>0</v>
      </c>
      <c r="E10377">
        <v>1</v>
      </c>
    </row>
    <row r="10378" spans="1:5" x14ac:dyDescent="0.3">
      <c r="A10378" t="s">
        <v>3069</v>
      </c>
      <c r="B10378" t="s">
        <v>12140</v>
      </c>
      <c r="C10378" t="s">
        <v>6</v>
      </c>
      <c r="D10378">
        <v>1</v>
      </c>
      <c r="E10378">
        <v>1</v>
      </c>
    </row>
    <row r="10379" spans="1:5" x14ac:dyDescent="0.3">
      <c r="A10379" t="s">
        <v>2612</v>
      </c>
      <c r="B10379" t="s">
        <v>12141</v>
      </c>
      <c r="C10379" t="s">
        <v>6</v>
      </c>
      <c r="D10379">
        <v>3</v>
      </c>
      <c r="E10379">
        <v>1</v>
      </c>
    </row>
    <row r="10380" spans="1:5" x14ac:dyDescent="0.3">
      <c r="A10380" t="s">
        <v>2612</v>
      </c>
      <c r="B10380" t="s">
        <v>12142</v>
      </c>
      <c r="C10380" t="s">
        <v>6</v>
      </c>
      <c r="D10380">
        <v>0</v>
      </c>
      <c r="E10380">
        <v>1</v>
      </c>
    </row>
    <row r="10381" spans="1:5" x14ac:dyDescent="0.3">
      <c r="A10381" t="s">
        <v>2612</v>
      </c>
      <c r="B10381" t="s">
        <v>12143</v>
      </c>
      <c r="C10381" t="s">
        <v>6</v>
      </c>
      <c r="D10381">
        <v>0</v>
      </c>
      <c r="E10381">
        <v>1</v>
      </c>
    </row>
    <row r="10382" spans="1:5" x14ac:dyDescent="0.3">
      <c r="A10382" t="s">
        <v>2612</v>
      </c>
      <c r="B10382" t="s">
        <v>12144</v>
      </c>
      <c r="C10382" t="s">
        <v>6</v>
      </c>
      <c r="D10382">
        <v>3</v>
      </c>
      <c r="E10382">
        <v>1</v>
      </c>
    </row>
    <row r="10383" spans="1:5" x14ac:dyDescent="0.3">
      <c r="A10383" t="s">
        <v>2612</v>
      </c>
      <c r="B10383" t="s">
        <v>12145</v>
      </c>
      <c r="C10383" t="s">
        <v>6</v>
      </c>
      <c r="D10383">
        <v>0</v>
      </c>
      <c r="E10383">
        <v>1</v>
      </c>
    </row>
    <row r="10384" spans="1:5" x14ac:dyDescent="0.3">
      <c r="A10384" t="s">
        <v>2612</v>
      </c>
      <c r="B10384" t="s">
        <v>12146</v>
      </c>
      <c r="C10384" t="s">
        <v>6</v>
      </c>
      <c r="D10384">
        <v>0</v>
      </c>
      <c r="E10384">
        <v>1</v>
      </c>
    </row>
    <row r="10385" spans="1:5" x14ac:dyDescent="0.3">
      <c r="A10385" t="s">
        <v>2612</v>
      </c>
      <c r="B10385" t="s">
        <v>12147</v>
      </c>
      <c r="C10385" t="s">
        <v>6</v>
      </c>
      <c r="D10385">
        <v>3</v>
      </c>
      <c r="E10385">
        <v>1</v>
      </c>
    </row>
    <row r="10386" spans="1:5" x14ac:dyDescent="0.3">
      <c r="A10386" t="s">
        <v>12148</v>
      </c>
      <c r="B10386" t="s">
        <v>12149</v>
      </c>
      <c r="C10386" t="s">
        <v>330</v>
      </c>
      <c r="D10386">
        <v>2</v>
      </c>
      <c r="E10386">
        <v>1</v>
      </c>
    </row>
    <row r="10387" spans="1:5" x14ac:dyDescent="0.3">
      <c r="A10387" t="s">
        <v>2612</v>
      </c>
      <c r="B10387" t="s">
        <v>12150</v>
      </c>
      <c r="C10387" t="s">
        <v>6</v>
      </c>
      <c r="D10387">
        <v>0</v>
      </c>
      <c r="E10387">
        <v>1</v>
      </c>
    </row>
    <row r="10388" spans="1:5" x14ac:dyDescent="0.3">
      <c r="A10388" t="s">
        <v>11629</v>
      </c>
      <c r="B10388" t="s">
        <v>12151</v>
      </c>
      <c r="C10388" t="s">
        <v>20</v>
      </c>
      <c r="D10388">
        <v>6</v>
      </c>
      <c r="E10388">
        <v>10</v>
      </c>
    </row>
    <row r="10389" spans="1:5" x14ac:dyDescent="0.3">
      <c r="A10389" t="s">
        <v>2612</v>
      </c>
      <c r="B10389" t="s">
        <v>12152</v>
      </c>
      <c r="C10389" t="s">
        <v>6</v>
      </c>
      <c r="D10389">
        <v>0</v>
      </c>
      <c r="E10389">
        <v>1</v>
      </c>
    </row>
    <row r="10390" spans="1:5" x14ac:dyDescent="0.3">
      <c r="A10390" t="s">
        <v>8612</v>
      </c>
      <c r="B10390" t="s">
        <v>12153</v>
      </c>
      <c r="C10390" t="s">
        <v>6</v>
      </c>
      <c r="D10390">
        <v>1</v>
      </c>
      <c r="E10390">
        <v>1</v>
      </c>
    </row>
    <row r="10391" spans="1:5" x14ac:dyDescent="0.3">
      <c r="A10391" t="s">
        <v>2612</v>
      </c>
      <c r="B10391" t="s">
        <v>12154</v>
      </c>
      <c r="C10391" t="s">
        <v>6</v>
      </c>
      <c r="D10391">
        <v>2</v>
      </c>
      <c r="E10391">
        <v>1</v>
      </c>
    </row>
    <row r="10392" spans="1:5" x14ac:dyDescent="0.3">
      <c r="A10392" t="s">
        <v>8612</v>
      </c>
      <c r="B10392" t="s">
        <v>12155</v>
      </c>
      <c r="C10392" t="s">
        <v>6</v>
      </c>
      <c r="D10392">
        <v>0</v>
      </c>
      <c r="E10392">
        <v>1</v>
      </c>
    </row>
    <row r="10393" spans="1:5" x14ac:dyDescent="0.3">
      <c r="A10393" t="s">
        <v>4481</v>
      </c>
      <c r="B10393" t="s">
        <v>12156</v>
      </c>
      <c r="C10393" t="s">
        <v>1</v>
      </c>
      <c r="D10393">
        <v>15</v>
      </c>
      <c r="E10393">
        <v>16</v>
      </c>
    </row>
    <row r="10394" spans="1:5" x14ac:dyDescent="0.3">
      <c r="A10394" t="s">
        <v>12157</v>
      </c>
      <c r="B10394" t="s">
        <v>12158</v>
      </c>
      <c r="C10394" t="s">
        <v>330</v>
      </c>
      <c r="D10394">
        <v>5</v>
      </c>
      <c r="E10394">
        <v>1</v>
      </c>
    </row>
    <row r="10395" spans="1:5" x14ac:dyDescent="0.3">
      <c r="A10395" t="s">
        <v>8612</v>
      </c>
      <c r="B10395" t="s">
        <v>12159</v>
      </c>
      <c r="C10395" t="s">
        <v>6</v>
      </c>
      <c r="D10395">
        <v>0</v>
      </c>
      <c r="E10395">
        <v>1</v>
      </c>
    </row>
    <row r="10396" spans="1:5" x14ac:dyDescent="0.3">
      <c r="A10396" t="s">
        <v>7750</v>
      </c>
      <c r="B10396" t="s">
        <v>12160</v>
      </c>
      <c r="C10396" t="s">
        <v>6</v>
      </c>
      <c r="D10396">
        <v>1</v>
      </c>
      <c r="E10396">
        <v>1</v>
      </c>
    </row>
    <row r="10397" spans="1:5" x14ac:dyDescent="0.3">
      <c r="A10397" t="s">
        <v>3069</v>
      </c>
      <c r="B10397" t="s">
        <v>12161</v>
      </c>
      <c r="C10397" t="s">
        <v>6</v>
      </c>
      <c r="D10397">
        <v>1</v>
      </c>
      <c r="E10397">
        <v>1</v>
      </c>
    </row>
    <row r="10398" spans="1:5" x14ac:dyDescent="0.3">
      <c r="A10398" t="s">
        <v>3069</v>
      </c>
      <c r="B10398" t="s">
        <v>12162</v>
      </c>
      <c r="C10398" t="s">
        <v>6</v>
      </c>
      <c r="D10398">
        <v>0</v>
      </c>
      <c r="E10398">
        <v>1</v>
      </c>
    </row>
    <row r="10399" spans="1:5" x14ac:dyDescent="0.3">
      <c r="A10399" t="s">
        <v>3069</v>
      </c>
      <c r="B10399" t="s">
        <v>12163</v>
      </c>
      <c r="C10399" t="s">
        <v>6</v>
      </c>
      <c r="D10399">
        <v>1</v>
      </c>
      <c r="E10399">
        <v>1</v>
      </c>
    </row>
    <row r="10400" spans="1:5" x14ac:dyDescent="0.3">
      <c r="A10400" t="s">
        <v>3069</v>
      </c>
      <c r="B10400" t="s">
        <v>12164</v>
      </c>
      <c r="C10400" t="s">
        <v>6</v>
      </c>
      <c r="D10400">
        <v>0</v>
      </c>
      <c r="E10400">
        <v>1</v>
      </c>
    </row>
    <row r="10401" spans="1:5" x14ac:dyDescent="0.3">
      <c r="A10401" t="s">
        <v>3069</v>
      </c>
      <c r="B10401" t="s">
        <v>12165</v>
      </c>
      <c r="C10401" t="s">
        <v>6</v>
      </c>
      <c r="D10401">
        <v>0</v>
      </c>
      <c r="E10401">
        <v>1</v>
      </c>
    </row>
    <row r="10402" spans="1:5" x14ac:dyDescent="0.3">
      <c r="A10402" t="s">
        <v>3069</v>
      </c>
      <c r="B10402" t="s">
        <v>12166</v>
      </c>
      <c r="C10402" t="s">
        <v>6</v>
      </c>
      <c r="D10402">
        <v>1</v>
      </c>
      <c r="E10402">
        <v>1</v>
      </c>
    </row>
    <row r="10403" spans="1:5" x14ac:dyDescent="0.3">
      <c r="A10403" t="s">
        <v>5689</v>
      </c>
      <c r="B10403" t="s">
        <v>12167</v>
      </c>
      <c r="C10403" t="s">
        <v>20</v>
      </c>
      <c r="D10403">
        <v>6</v>
      </c>
      <c r="E10403">
        <v>13</v>
      </c>
    </row>
    <row r="10404" spans="1:5" x14ac:dyDescent="0.3">
      <c r="A10404" t="s">
        <v>5010</v>
      </c>
      <c r="B10404" t="s">
        <v>12168</v>
      </c>
      <c r="C10404" t="s">
        <v>1</v>
      </c>
      <c r="D10404">
        <v>5</v>
      </c>
      <c r="E10404">
        <v>9</v>
      </c>
    </row>
    <row r="10405" spans="1:5" x14ac:dyDescent="0.3">
      <c r="A10405" t="s">
        <v>3069</v>
      </c>
      <c r="B10405" t="s">
        <v>12169</v>
      </c>
      <c r="C10405" t="s">
        <v>6</v>
      </c>
      <c r="D10405">
        <v>1</v>
      </c>
      <c r="E10405">
        <v>1</v>
      </c>
    </row>
    <row r="10406" spans="1:5" x14ac:dyDescent="0.3">
      <c r="A10406" t="s">
        <v>3069</v>
      </c>
      <c r="B10406" t="s">
        <v>12170</v>
      </c>
      <c r="C10406" t="s">
        <v>6</v>
      </c>
      <c r="D10406">
        <v>0</v>
      </c>
      <c r="E10406">
        <v>1</v>
      </c>
    </row>
    <row r="10407" spans="1:5" x14ac:dyDescent="0.3">
      <c r="A10407" t="s">
        <v>3069</v>
      </c>
      <c r="B10407" t="s">
        <v>12171</v>
      </c>
      <c r="C10407" t="s">
        <v>6</v>
      </c>
      <c r="D10407">
        <v>1</v>
      </c>
      <c r="E10407">
        <v>1</v>
      </c>
    </row>
    <row r="10408" spans="1:5" x14ac:dyDescent="0.3">
      <c r="A10408" t="s">
        <v>12172</v>
      </c>
      <c r="B10408" t="s">
        <v>12173</v>
      </c>
      <c r="C10408" t="s">
        <v>1</v>
      </c>
      <c r="D10408">
        <v>6</v>
      </c>
      <c r="E10408">
        <v>7</v>
      </c>
    </row>
    <row r="10409" spans="1:5" x14ac:dyDescent="0.3">
      <c r="A10409" t="s">
        <v>3069</v>
      </c>
      <c r="B10409" t="s">
        <v>12174</v>
      </c>
      <c r="C10409" t="s">
        <v>6</v>
      </c>
      <c r="D10409">
        <v>0</v>
      </c>
      <c r="E10409">
        <v>1</v>
      </c>
    </row>
    <row r="10410" spans="1:5" x14ac:dyDescent="0.3">
      <c r="A10410" t="s">
        <v>5496</v>
      </c>
      <c r="B10410" t="s">
        <v>12175</v>
      </c>
      <c r="C10410" t="s">
        <v>1</v>
      </c>
      <c r="D10410">
        <v>9</v>
      </c>
      <c r="E10410">
        <v>9</v>
      </c>
    </row>
    <row r="10411" spans="1:5" x14ac:dyDescent="0.3">
      <c r="A10411" t="s">
        <v>6518</v>
      </c>
      <c r="B10411" t="s">
        <v>12176</v>
      </c>
      <c r="C10411" t="s">
        <v>6</v>
      </c>
      <c r="D10411">
        <v>3</v>
      </c>
      <c r="E10411">
        <v>1</v>
      </c>
    </row>
    <row r="10412" spans="1:5" x14ac:dyDescent="0.3">
      <c r="A10412" t="s">
        <v>3069</v>
      </c>
      <c r="B10412" t="s">
        <v>12177</v>
      </c>
      <c r="C10412" t="s">
        <v>6</v>
      </c>
      <c r="D10412">
        <v>1</v>
      </c>
      <c r="E10412">
        <v>1</v>
      </c>
    </row>
    <row r="10413" spans="1:5" x14ac:dyDescent="0.3">
      <c r="A10413" t="s">
        <v>3069</v>
      </c>
      <c r="B10413" t="s">
        <v>12178</v>
      </c>
      <c r="C10413" t="s">
        <v>6</v>
      </c>
      <c r="D10413">
        <v>0</v>
      </c>
      <c r="E10413">
        <v>1</v>
      </c>
    </row>
    <row r="10414" spans="1:5" x14ac:dyDescent="0.3">
      <c r="A10414" t="s">
        <v>3069</v>
      </c>
      <c r="B10414" t="s">
        <v>12179</v>
      </c>
      <c r="C10414" t="s">
        <v>6</v>
      </c>
      <c r="D10414">
        <v>1</v>
      </c>
      <c r="E10414">
        <v>1</v>
      </c>
    </row>
    <row r="10415" spans="1:5" x14ac:dyDescent="0.3">
      <c r="A10415" t="s">
        <v>3069</v>
      </c>
      <c r="B10415" t="s">
        <v>12180</v>
      </c>
      <c r="C10415" t="s">
        <v>6</v>
      </c>
      <c r="D10415">
        <v>0</v>
      </c>
      <c r="E10415">
        <v>1</v>
      </c>
    </row>
    <row r="10416" spans="1:5" x14ac:dyDescent="0.3">
      <c r="A10416" t="s">
        <v>7092</v>
      </c>
      <c r="B10416" t="s">
        <v>12181</v>
      </c>
      <c r="C10416" t="s">
        <v>6</v>
      </c>
      <c r="D10416">
        <v>1</v>
      </c>
      <c r="E10416">
        <v>1</v>
      </c>
    </row>
    <row r="10417" spans="1:5" x14ac:dyDescent="0.3">
      <c r="A10417" t="s">
        <v>3069</v>
      </c>
      <c r="B10417" t="s">
        <v>12182</v>
      </c>
      <c r="C10417" t="s">
        <v>6</v>
      </c>
      <c r="D10417">
        <v>2</v>
      </c>
      <c r="E10417">
        <v>1</v>
      </c>
    </row>
    <row r="10418" spans="1:5" x14ac:dyDescent="0.3">
      <c r="A10418" t="s">
        <v>7092</v>
      </c>
      <c r="B10418" t="s">
        <v>12183</v>
      </c>
      <c r="C10418" t="s">
        <v>6</v>
      </c>
      <c r="D10418">
        <v>0</v>
      </c>
      <c r="E10418">
        <v>1</v>
      </c>
    </row>
    <row r="10419" spans="1:5" x14ac:dyDescent="0.3">
      <c r="A10419" t="s">
        <v>7092</v>
      </c>
      <c r="B10419" t="s">
        <v>12184</v>
      </c>
      <c r="C10419" t="s">
        <v>6</v>
      </c>
      <c r="D10419">
        <v>2</v>
      </c>
      <c r="E10419">
        <v>1</v>
      </c>
    </row>
    <row r="10420" spans="1:5" x14ac:dyDescent="0.3">
      <c r="A10420" t="s">
        <v>9811</v>
      </c>
      <c r="B10420" t="s">
        <v>12185</v>
      </c>
      <c r="C10420" t="s">
        <v>6</v>
      </c>
      <c r="D10420">
        <v>0</v>
      </c>
      <c r="E10420">
        <v>1</v>
      </c>
    </row>
    <row r="10421" spans="1:5" x14ac:dyDescent="0.3">
      <c r="A10421" t="s">
        <v>7092</v>
      </c>
      <c r="B10421" t="s">
        <v>12186</v>
      </c>
      <c r="C10421" t="s">
        <v>6</v>
      </c>
      <c r="D10421">
        <v>0</v>
      </c>
      <c r="E10421">
        <v>1</v>
      </c>
    </row>
    <row r="10422" spans="1:5" x14ac:dyDescent="0.3">
      <c r="A10422" t="s">
        <v>315</v>
      </c>
      <c r="B10422" t="s">
        <v>12187</v>
      </c>
      <c r="C10422" t="s">
        <v>6</v>
      </c>
      <c r="D10422">
        <v>1</v>
      </c>
      <c r="E10422">
        <v>2</v>
      </c>
    </row>
    <row r="10423" spans="1:5" x14ac:dyDescent="0.3">
      <c r="A10423" t="s">
        <v>3069</v>
      </c>
      <c r="B10423" t="s">
        <v>12188</v>
      </c>
      <c r="C10423" t="s">
        <v>6</v>
      </c>
      <c r="D10423">
        <v>0</v>
      </c>
      <c r="E10423">
        <v>1</v>
      </c>
    </row>
    <row r="10424" spans="1:5" x14ac:dyDescent="0.3">
      <c r="A10424" t="s">
        <v>9811</v>
      </c>
      <c r="B10424" t="s">
        <v>12189</v>
      </c>
      <c r="C10424" t="s">
        <v>6</v>
      </c>
      <c r="D10424">
        <v>1</v>
      </c>
      <c r="E10424">
        <v>5</v>
      </c>
    </row>
    <row r="10425" spans="1:5" x14ac:dyDescent="0.3">
      <c r="A10425" t="s">
        <v>7092</v>
      </c>
      <c r="B10425" t="s">
        <v>12190</v>
      </c>
      <c r="C10425" t="s">
        <v>6</v>
      </c>
      <c r="D10425">
        <v>0</v>
      </c>
      <c r="E10425">
        <v>1</v>
      </c>
    </row>
    <row r="10426" spans="1:5" x14ac:dyDescent="0.3">
      <c r="A10426" t="s">
        <v>9811</v>
      </c>
      <c r="B10426" t="s">
        <v>12191</v>
      </c>
      <c r="C10426" t="s">
        <v>6</v>
      </c>
      <c r="D10426">
        <v>0</v>
      </c>
      <c r="E10426">
        <v>1</v>
      </c>
    </row>
    <row r="10427" spans="1:5" x14ac:dyDescent="0.3">
      <c r="A10427" t="s">
        <v>315</v>
      </c>
      <c r="B10427" t="s">
        <v>12192</v>
      </c>
      <c r="C10427" t="s">
        <v>6</v>
      </c>
      <c r="D10427">
        <v>1</v>
      </c>
      <c r="E10427">
        <v>1</v>
      </c>
    </row>
    <row r="10428" spans="1:5" x14ac:dyDescent="0.3">
      <c r="A10428" t="s">
        <v>9811</v>
      </c>
      <c r="B10428" t="s">
        <v>12193</v>
      </c>
      <c r="C10428" t="s">
        <v>6</v>
      </c>
      <c r="D10428">
        <v>0</v>
      </c>
      <c r="E10428">
        <v>1</v>
      </c>
    </row>
    <row r="10429" spans="1:5" x14ac:dyDescent="0.3">
      <c r="A10429" t="s">
        <v>3069</v>
      </c>
      <c r="B10429" t="s">
        <v>12194</v>
      </c>
      <c r="C10429" t="s">
        <v>6</v>
      </c>
      <c r="D10429">
        <v>0</v>
      </c>
      <c r="E10429">
        <v>1</v>
      </c>
    </row>
    <row r="10430" spans="1:5" x14ac:dyDescent="0.3">
      <c r="A10430" t="s">
        <v>315</v>
      </c>
      <c r="B10430" t="s">
        <v>12195</v>
      </c>
      <c r="C10430" t="s">
        <v>6</v>
      </c>
      <c r="D10430">
        <v>1</v>
      </c>
      <c r="E10430">
        <v>1</v>
      </c>
    </row>
    <row r="10431" spans="1:5" x14ac:dyDescent="0.3">
      <c r="A10431" t="s">
        <v>3069</v>
      </c>
      <c r="B10431" t="s">
        <v>12196</v>
      </c>
      <c r="C10431" t="s">
        <v>6</v>
      </c>
      <c r="D10431">
        <v>0</v>
      </c>
      <c r="E10431">
        <v>1</v>
      </c>
    </row>
    <row r="10432" spans="1:5" x14ac:dyDescent="0.3">
      <c r="A10432" t="s">
        <v>9811</v>
      </c>
      <c r="B10432" t="s">
        <v>12197</v>
      </c>
      <c r="C10432" t="s">
        <v>6</v>
      </c>
      <c r="D10432">
        <v>0</v>
      </c>
      <c r="E10432">
        <v>1</v>
      </c>
    </row>
    <row r="10433" spans="1:5" x14ac:dyDescent="0.3">
      <c r="A10433" t="s">
        <v>4151</v>
      </c>
      <c r="B10433" t="s">
        <v>12198</v>
      </c>
      <c r="C10433" t="s">
        <v>6</v>
      </c>
      <c r="D10433">
        <v>0</v>
      </c>
      <c r="E10433">
        <v>6</v>
      </c>
    </row>
    <row r="10434" spans="1:5" x14ac:dyDescent="0.3">
      <c r="A10434" t="s">
        <v>3069</v>
      </c>
      <c r="B10434" t="s">
        <v>12199</v>
      </c>
      <c r="C10434" t="s">
        <v>6</v>
      </c>
      <c r="D10434">
        <v>1</v>
      </c>
      <c r="E10434">
        <v>3</v>
      </c>
    </row>
    <row r="10435" spans="1:5" x14ac:dyDescent="0.3">
      <c r="A10435" t="s">
        <v>315</v>
      </c>
      <c r="B10435" t="s">
        <v>12200</v>
      </c>
      <c r="C10435" t="s">
        <v>6</v>
      </c>
      <c r="D10435">
        <v>1</v>
      </c>
      <c r="E10435">
        <v>2</v>
      </c>
    </row>
    <row r="10436" spans="1:5" x14ac:dyDescent="0.3">
      <c r="A10436" t="s">
        <v>3069</v>
      </c>
      <c r="B10436" t="s">
        <v>12201</v>
      </c>
      <c r="C10436" t="s">
        <v>6</v>
      </c>
      <c r="D10436">
        <v>0</v>
      </c>
      <c r="E10436">
        <v>1</v>
      </c>
    </row>
    <row r="10437" spans="1:5" x14ac:dyDescent="0.3">
      <c r="A10437" t="s">
        <v>12202</v>
      </c>
      <c r="B10437" t="s">
        <v>12203</v>
      </c>
      <c r="C10437" t="s">
        <v>1</v>
      </c>
      <c r="D10437">
        <v>2</v>
      </c>
      <c r="E10437">
        <v>3</v>
      </c>
    </row>
    <row r="10438" spans="1:5" x14ac:dyDescent="0.3">
      <c r="A10438" t="s">
        <v>315</v>
      </c>
      <c r="B10438" t="s">
        <v>12204</v>
      </c>
      <c r="C10438" t="s">
        <v>6</v>
      </c>
      <c r="D10438">
        <v>0</v>
      </c>
      <c r="E10438">
        <v>1</v>
      </c>
    </row>
    <row r="10439" spans="1:5" x14ac:dyDescent="0.3">
      <c r="A10439" t="s">
        <v>554</v>
      </c>
      <c r="B10439" t="s">
        <v>12205</v>
      </c>
      <c r="C10439" t="s">
        <v>6</v>
      </c>
      <c r="D10439">
        <v>1</v>
      </c>
      <c r="E10439">
        <v>1</v>
      </c>
    </row>
    <row r="10440" spans="1:5" x14ac:dyDescent="0.3">
      <c r="A10440" t="s">
        <v>554</v>
      </c>
      <c r="B10440" t="s">
        <v>12206</v>
      </c>
      <c r="C10440" t="s">
        <v>6</v>
      </c>
      <c r="D10440">
        <v>1</v>
      </c>
      <c r="E10440">
        <v>2</v>
      </c>
    </row>
    <row r="10441" spans="1:5" x14ac:dyDescent="0.3">
      <c r="A10441" t="s">
        <v>343</v>
      </c>
      <c r="B10441" t="s">
        <v>12207</v>
      </c>
      <c r="C10441" t="s">
        <v>6</v>
      </c>
      <c r="D10441">
        <v>0</v>
      </c>
      <c r="E10441">
        <v>1</v>
      </c>
    </row>
    <row r="10442" spans="1:5" x14ac:dyDescent="0.3">
      <c r="A10442" t="s">
        <v>427</v>
      </c>
      <c r="B10442" t="s">
        <v>12208</v>
      </c>
      <c r="C10442" t="s">
        <v>1</v>
      </c>
      <c r="D10442">
        <v>9</v>
      </c>
      <c r="E10442">
        <v>35</v>
      </c>
    </row>
    <row r="10443" spans="1:5" x14ac:dyDescent="0.3">
      <c r="A10443" t="s">
        <v>10854</v>
      </c>
      <c r="B10443" t="s">
        <v>12209</v>
      </c>
      <c r="C10443" t="s">
        <v>6</v>
      </c>
      <c r="D10443">
        <v>0</v>
      </c>
      <c r="E10443">
        <v>1</v>
      </c>
    </row>
    <row r="10444" spans="1:5" x14ac:dyDescent="0.3">
      <c r="A10444" t="s">
        <v>10854</v>
      </c>
      <c r="B10444" t="s">
        <v>12210</v>
      </c>
      <c r="C10444" t="s">
        <v>6</v>
      </c>
      <c r="D10444">
        <v>0</v>
      </c>
      <c r="E10444">
        <v>1</v>
      </c>
    </row>
    <row r="10445" spans="1:5" x14ac:dyDescent="0.3">
      <c r="A10445" t="s">
        <v>10854</v>
      </c>
      <c r="B10445" t="s">
        <v>12211</v>
      </c>
      <c r="C10445" t="s">
        <v>6</v>
      </c>
      <c r="D10445">
        <v>0</v>
      </c>
      <c r="E10445">
        <v>1</v>
      </c>
    </row>
    <row r="10446" spans="1:5" x14ac:dyDescent="0.3">
      <c r="A10446" t="s">
        <v>1965</v>
      </c>
      <c r="B10446" t="s">
        <v>12212</v>
      </c>
      <c r="C10446" t="s">
        <v>20</v>
      </c>
      <c r="D10446">
        <v>4</v>
      </c>
      <c r="E10446">
        <v>2</v>
      </c>
    </row>
    <row r="10447" spans="1:5" x14ac:dyDescent="0.3">
      <c r="A10447" t="s">
        <v>3754</v>
      </c>
      <c r="B10447" t="s">
        <v>12213</v>
      </c>
      <c r="C10447" t="s">
        <v>6</v>
      </c>
      <c r="D10447">
        <v>3</v>
      </c>
      <c r="E10447">
        <v>1</v>
      </c>
    </row>
    <row r="10448" spans="1:5" x14ac:dyDescent="0.3">
      <c r="A10448" t="s">
        <v>9371</v>
      </c>
      <c r="B10448" t="s">
        <v>12214</v>
      </c>
      <c r="C10448" t="s">
        <v>20</v>
      </c>
      <c r="D10448">
        <v>10</v>
      </c>
      <c r="E10448">
        <v>47</v>
      </c>
    </row>
    <row r="10449" spans="1:5" x14ac:dyDescent="0.3">
      <c r="A10449" t="s">
        <v>3820</v>
      </c>
      <c r="B10449" t="s">
        <v>12215</v>
      </c>
      <c r="C10449" t="s">
        <v>6</v>
      </c>
      <c r="D10449">
        <v>0</v>
      </c>
      <c r="E10449">
        <v>1</v>
      </c>
    </row>
    <row r="10450" spans="1:5" x14ac:dyDescent="0.3">
      <c r="A10450" t="s">
        <v>569</v>
      </c>
      <c r="B10450" t="s">
        <v>12216</v>
      </c>
      <c r="C10450" t="s">
        <v>20</v>
      </c>
      <c r="D10450">
        <v>5</v>
      </c>
      <c r="E10450">
        <v>5</v>
      </c>
    </row>
    <row r="10451" spans="1:5" x14ac:dyDescent="0.3">
      <c r="A10451" t="s">
        <v>6221</v>
      </c>
      <c r="B10451" t="s">
        <v>12217</v>
      </c>
      <c r="C10451" t="s">
        <v>1</v>
      </c>
      <c r="D10451">
        <v>7</v>
      </c>
      <c r="E10451">
        <v>3</v>
      </c>
    </row>
    <row r="10452" spans="1:5" x14ac:dyDescent="0.3">
      <c r="A10452" t="s">
        <v>3820</v>
      </c>
      <c r="B10452" t="s">
        <v>12218</v>
      </c>
      <c r="C10452" t="s">
        <v>6</v>
      </c>
      <c r="D10452">
        <v>0</v>
      </c>
      <c r="E10452">
        <v>1</v>
      </c>
    </row>
    <row r="10453" spans="1:5" x14ac:dyDescent="0.3">
      <c r="A10453" t="s">
        <v>3820</v>
      </c>
      <c r="B10453" t="s">
        <v>12219</v>
      </c>
      <c r="C10453" t="s">
        <v>6</v>
      </c>
      <c r="D10453">
        <v>0</v>
      </c>
      <c r="E10453">
        <v>1</v>
      </c>
    </row>
    <row r="10454" spans="1:5" x14ac:dyDescent="0.3">
      <c r="A10454" t="s">
        <v>12220</v>
      </c>
      <c r="B10454" t="s">
        <v>12221</v>
      </c>
      <c r="C10454" t="s">
        <v>330</v>
      </c>
      <c r="D10454">
        <v>11</v>
      </c>
      <c r="E10454">
        <v>1</v>
      </c>
    </row>
    <row r="10455" spans="1:5" x14ac:dyDescent="0.3">
      <c r="A10455" t="s">
        <v>3820</v>
      </c>
      <c r="B10455" t="s">
        <v>12222</v>
      </c>
      <c r="C10455" t="s">
        <v>6</v>
      </c>
      <c r="D10455">
        <v>0</v>
      </c>
      <c r="E10455">
        <v>1</v>
      </c>
    </row>
    <row r="10456" spans="1:5" x14ac:dyDescent="0.3">
      <c r="A10456" t="s">
        <v>12223</v>
      </c>
      <c r="B10456" t="s">
        <v>12224</v>
      </c>
      <c r="C10456" t="s">
        <v>330</v>
      </c>
      <c r="D10456">
        <v>10</v>
      </c>
      <c r="E10456">
        <v>1</v>
      </c>
    </row>
    <row r="10457" spans="1:5" x14ac:dyDescent="0.3">
      <c r="A10457" t="s">
        <v>12225</v>
      </c>
      <c r="B10457" t="s">
        <v>12226</v>
      </c>
      <c r="C10457" t="s">
        <v>330</v>
      </c>
      <c r="D10457">
        <v>9</v>
      </c>
      <c r="E10457">
        <v>1</v>
      </c>
    </row>
    <row r="10458" spans="1:5" x14ac:dyDescent="0.3">
      <c r="A10458" t="s">
        <v>12227</v>
      </c>
      <c r="B10458" t="s">
        <v>12228</v>
      </c>
      <c r="C10458" t="s">
        <v>330</v>
      </c>
      <c r="D10458">
        <v>8</v>
      </c>
      <c r="E10458">
        <v>1</v>
      </c>
    </row>
    <row r="10459" spans="1:5" x14ac:dyDescent="0.3">
      <c r="A10459" t="s">
        <v>847</v>
      </c>
      <c r="B10459" t="s">
        <v>12229</v>
      </c>
      <c r="C10459" t="s">
        <v>6</v>
      </c>
      <c r="D10459">
        <v>0</v>
      </c>
      <c r="E10459">
        <v>2</v>
      </c>
    </row>
    <row r="10460" spans="1:5" x14ac:dyDescent="0.3">
      <c r="A10460" t="s">
        <v>12230</v>
      </c>
      <c r="B10460" t="s">
        <v>12231</v>
      </c>
      <c r="C10460" t="s">
        <v>330</v>
      </c>
      <c r="D10460">
        <v>7</v>
      </c>
      <c r="E10460">
        <v>1</v>
      </c>
    </row>
    <row r="10461" spans="1:5" x14ac:dyDescent="0.3">
      <c r="A10461" t="s">
        <v>12232</v>
      </c>
      <c r="B10461" t="s">
        <v>12233</v>
      </c>
      <c r="C10461" t="s">
        <v>330</v>
      </c>
      <c r="D10461">
        <v>6</v>
      </c>
      <c r="E10461">
        <v>1</v>
      </c>
    </row>
    <row r="10462" spans="1:5" x14ac:dyDescent="0.3">
      <c r="A10462" t="s">
        <v>3399</v>
      </c>
      <c r="B10462" t="s">
        <v>12234</v>
      </c>
      <c r="C10462" t="s">
        <v>6</v>
      </c>
      <c r="D10462">
        <v>0</v>
      </c>
      <c r="E10462">
        <v>1</v>
      </c>
    </row>
    <row r="10463" spans="1:5" x14ac:dyDescent="0.3">
      <c r="A10463" t="s">
        <v>12235</v>
      </c>
      <c r="B10463" t="s">
        <v>12236</v>
      </c>
      <c r="C10463" t="s">
        <v>330</v>
      </c>
      <c r="D10463">
        <v>5</v>
      </c>
      <c r="E10463">
        <v>1</v>
      </c>
    </row>
    <row r="10464" spans="1:5" x14ac:dyDescent="0.3">
      <c r="A10464" t="s">
        <v>3399</v>
      </c>
      <c r="B10464" t="s">
        <v>12237</v>
      </c>
      <c r="C10464" t="s">
        <v>6</v>
      </c>
      <c r="D10464">
        <v>0</v>
      </c>
      <c r="E10464">
        <v>1</v>
      </c>
    </row>
    <row r="10465" spans="1:5" x14ac:dyDescent="0.3">
      <c r="A10465" t="s">
        <v>3399</v>
      </c>
      <c r="B10465" t="s">
        <v>12238</v>
      </c>
      <c r="C10465" t="s">
        <v>6</v>
      </c>
      <c r="D10465">
        <v>0</v>
      </c>
      <c r="E10465">
        <v>1</v>
      </c>
    </row>
    <row r="10466" spans="1:5" x14ac:dyDescent="0.3">
      <c r="A10466" t="s">
        <v>2044</v>
      </c>
      <c r="B10466" t="s">
        <v>12239</v>
      </c>
      <c r="C10466" t="s">
        <v>20</v>
      </c>
      <c r="D10466">
        <v>5</v>
      </c>
      <c r="E10466">
        <v>6</v>
      </c>
    </row>
    <row r="10467" spans="1:5" x14ac:dyDescent="0.3">
      <c r="A10467" t="s">
        <v>9881</v>
      </c>
      <c r="B10467" t="s">
        <v>12240</v>
      </c>
      <c r="C10467" t="s">
        <v>1</v>
      </c>
      <c r="D10467">
        <v>7</v>
      </c>
      <c r="E10467">
        <v>9</v>
      </c>
    </row>
    <row r="10468" spans="1:5" x14ac:dyDescent="0.3">
      <c r="A10468" t="s">
        <v>12241</v>
      </c>
      <c r="B10468" t="s">
        <v>12242</v>
      </c>
      <c r="C10468" t="s">
        <v>1</v>
      </c>
      <c r="D10468">
        <v>3</v>
      </c>
      <c r="E10468">
        <v>2</v>
      </c>
    </row>
    <row r="10469" spans="1:5" x14ac:dyDescent="0.3">
      <c r="A10469" t="s">
        <v>8848</v>
      </c>
      <c r="B10469" t="s">
        <v>12243</v>
      </c>
      <c r="C10469" t="s">
        <v>1</v>
      </c>
      <c r="D10469">
        <v>6</v>
      </c>
      <c r="E10469">
        <v>2</v>
      </c>
    </row>
    <row r="10470" spans="1:5" x14ac:dyDescent="0.3">
      <c r="A10470" t="s">
        <v>11313</v>
      </c>
      <c r="B10470" t="s">
        <v>12244</v>
      </c>
      <c r="C10470" t="s">
        <v>20</v>
      </c>
      <c r="D10470">
        <v>5</v>
      </c>
      <c r="E10470">
        <v>13</v>
      </c>
    </row>
    <row r="10471" spans="1:5" x14ac:dyDescent="0.3">
      <c r="A10471" t="s">
        <v>155</v>
      </c>
      <c r="B10471" t="s">
        <v>12245</v>
      </c>
      <c r="C10471" t="s">
        <v>20</v>
      </c>
      <c r="D10471">
        <v>3</v>
      </c>
      <c r="E10471">
        <v>1</v>
      </c>
    </row>
    <row r="10472" spans="1:5" x14ac:dyDescent="0.3">
      <c r="A10472" t="s">
        <v>6699</v>
      </c>
      <c r="B10472" t="s">
        <v>12246</v>
      </c>
      <c r="C10472" t="s">
        <v>20</v>
      </c>
      <c r="D10472">
        <v>0</v>
      </c>
      <c r="E10472">
        <v>5</v>
      </c>
    </row>
    <row r="10473" spans="1:5" x14ac:dyDescent="0.3">
      <c r="A10473" t="s">
        <v>3510</v>
      </c>
      <c r="B10473" t="s">
        <v>12247</v>
      </c>
      <c r="C10473" t="s">
        <v>1</v>
      </c>
      <c r="D10473">
        <v>11</v>
      </c>
      <c r="E10473">
        <v>10</v>
      </c>
    </row>
    <row r="10474" spans="1:5" x14ac:dyDescent="0.3">
      <c r="A10474" t="s">
        <v>1646</v>
      </c>
      <c r="B10474" t="s">
        <v>12248</v>
      </c>
      <c r="C10474" t="s">
        <v>20</v>
      </c>
      <c r="D10474">
        <v>2</v>
      </c>
      <c r="E10474">
        <v>2</v>
      </c>
    </row>
    <row r="10475" spans="1:5" x14ac:dyDescent="0.3">
      <c r="A10475" t="s">
        <v>10692</v>
      </c>
      <c r="B10475" t="s">
        <v>12249</v>
      </c>
      <c r="C10475" t="s">
        <v>1</v>
      </c>
      <c r="D10475">
        <v>5</v>
      </c>
      <c r="E10475">
        <v>3</v>
      </c>
    </row>
    <row r="10476" spans="1:5" x14ac:dyDescent="0.3">
      <c r="A10476" t="s">
        <v>12250</v>
      </c>
      <c r="B10476" t="s">
        <v>12251</v>
      </c>
      <c r="C10476" t="s">
        <v>1</v>
      </c>
      <c r="D10476">
        <v>11</v>
      </c>
      <c r="E10476">
        <v>5</v>
      </c>
    </row>
    <row r="10477" spans="1:5" x14ac:dyDescent="0.3">
      <c r="A10477" t="s">
        <v>936</v>
      </c>
      <c r="B10477" t="s">
        <v>12252</v>
      </c>
      <c r="C10477" t="s">
        <v>20</v>
      </c>
      <c r="D10477">
        <v>2</v>
      </c>
      <c r="E10477">
        <v>3</v>
      </c>
    </row>
    <row r="10478" spans="1:5" x14ac:dyDescent="0.3">
      <c r="A10478" t="s">
        <v>7913</v>
      </c>
      <c r="B10478" t="s">
        <v>12253</v>
      </c>
      <c r="C10478" t="s">
        <v>6</v>
      </c>
      <c r="D10478">
        <v>2</v>
      </c>
      <c r="E10478">
        <v>1</v>
      </c>
    </row>
    <row r="10479" spans="1:5" x14ac:dyDescent="0.3">
      <c r="A10479" t="s">
        <v>2425</v>
      </c>
      <c r="B10479" t="s">
        <v>12254</v>
      </c>
      <c r="C10479" t="s">
        <v>6</v>
      </c>
      <c r="D10479">
        <v>0</v>
      </c>
      <c r="E10479">
        <v>1</v>
      </c>
    </row>
    <row r="10480" spans="1:5" x14ac:dyDescent="0.3">
      <c r="A10480" t="s">
        <v>5422</v>
      </c>
      <c r="B10480" t="s">
        <v>12255</v>
      </c>
      <c r="C10480" t="s">
        <v>20</v>
      </c>
      <c r="D10480">
        <v>4</v>
      </c>
      <c r="E10480">
        <v>5</v>
      </c>
    </row>
    <row r="10481" spans="1:5" x14ac:dyDescent="0.3">
      <c r="A10481" t="s">
        <v>1431</v>
      </c>
      <c r="B10481" t="s">
        <v>12256</v>
      </c>
      <c r="C10481" t="s">
        <v>6</v>
      </c>
      <c r="D10481">
        <v>0</v>
      </c>
      <c r="E10481">
        <v>1</v>
      </c>
    </row>
    <row r="10482" spans="1:5" x14ac:dyDescent="0.3">
      <c r="A10482" t="s">
        <v>2266</v>
      </c>
      <c r="B10482" t="s">
        <v>12257</v>
      </c>
      <c r="C10482" t="s">
        <v>1</v>
      </c>
      <c r="D10482">
        <v>7</v>
      </c>
      <c r="E10482">
        <v>3</v>
      </c>
    </row>
    <row r="10483" spans="1:5" x14ac:dyDescent="0.3">
      <c r="A10483" t="s">
        <v>12258</v>
      </c>
      <c r="B10483" t="s">
        <v>12259</v>
      </c>
      <c r="C10483" t="s">
        <v>1</v>
      </c>
      <c r="D10483">
        <v>5</v>
      </c>
      <c r="E10483">
        <v>7</v>
      </c>
    </row>
    <row r="10484" spans="1:5" x14ac:dyDescent="0.3">
      <c r="A10484" t="s">
        <v>5974</v>
      </c>
      <c r="B10484" t="s">
        <v>12260</v>
      </c>
      <c r="C10484" t="s">
        <v>20</v>
      </c>
      <c r="D10484">
        <v>4</v>
      </c>
      <c r="E10484">
        <v>10</v>
      </c>
    </row>
    <row r="10485" spans="1:5" x14ac:dyDescent="0.3">
      <c r="A10485" t="s">
        <v>5327</v>
      </c>
      <c r="B10485" t="s">
        <v>12261</v>
      </c>
      <c r="C10485" t="s">
        <v>6</v>
      </c>
      <c r="D10485">
        <v>0</v>
      </c>
      <c r="E10485">
        <v>1</v>
      </c>
    </row>
    <row r="10486" spans="1:5" x14ac:dyDescent="0.3">
      <c r="A10486" t="s">
        <v>12129</v>
      </c>
      <c r="B10486" t="s">
        <v>12262</v>
      </c>
      <c r="C10486" t="s">
        <v>6</v>
      </c>
      <c r="D10486">
        <v>2</v>
      </c>
      <c r="E10486">
        <v>1</v>
      </c>
    </row>
    <row r="10487" spans="1:5" x14ac:dyDescent="0.3">
      <c r="A10487" t="s">
        <v>38</v>
      </c>
      <c r="B10487" t="s">
        <v>12263</v>
      </c>
      <c r="C10487" t="s">
        <v>6</v>
      </c>
      <c r="D10487">
        <v>0</v>
      </c>
      <c r="E10487">
        <v>1</v>
      </c>
    </row>
    <row r="10488" spans="1:5" x14ac:dyDescent="0.3">
      <c r="A10488" t="s">
        <v>12264</v>
      </c>
      <c r="B10488" t="s">
        <v>12265</v>
      </c>
      <c r="C10488" t="s">
        <v>1</v>
      </c>
      <c r="D10488">
        <v>7</v>
      </c>
      <c r="E10488">
        <v>5</v>
      </c>
    </row>
    <row r="10489" spans="1:5" x14ac:dyDescent="0.3">
      <c r="A10489" t="s">
        <v>6844</v>
      </c>
      <c r="B10489" t="s">
        <v>12266</v>
      </c>
      <c r="C10489" t="s">
        <v>20</v>
      </c>
      <c r="D10489">
        <v>4</v>
      </c>
      <c r="E10489">
        <v>8</v>
      </c>
    </row>
    <row r="10490" spans="1:5" x14ac:dyDescent="0.3">
      <c r="A10490" t="s">
        <v>5514</v>
      </c>
      <c r="B10490" t="s">
        <v>12267</v>
      </c>
      <c r="C10490" t="s">
        <v>1</v>
      </c>
      <c r="D10490">
        <v>6</v>
      </c>
      <c r="E10490">
        <v>2</v>
      </c>
    </row>
    <row r="10491" spans="1:5" x14ac:dyDescent="0.3">
      <c r="A10491" t="s">
        <v>2391</v>
      </c>
      <c r="B10491" t="s">
        <v>12268</v>
      </c>
      <c r="C10491" t="s">
        <v>6</v>
      </c>
      <c r="D10491">
        <v>2</v>
      </c>
      <c r="E10491">
        <v>3</v>
      </c>
    </row>
    <row r="10492" spans="1:5" x14ac:dyDescent="0.3">
      <c r="A10492" t="s">
        <v>3820</v>
      </c>
      <c r="B10492" t="s">
        <v>12269</v>
      </c>
      <c r="C10492" t="s">
        <v>6</v>
      </c>
      <c r="D10492">
        <v>0</v>
      </c>
      <c r="E10492">
        <v>1</v>
      </c>
    </row>
    <row r="10493" spans="1:5" x14ac:dyDescent="0.3">
      <c r="A10493" t="s">
        <v>3820</v>
      </c>
      <c r="B10493" t="s">
        <v>12270</v>
      </c>
      <c r="C10493" t="s">
        <v>6</v>
      </c>
      <c r="D10493">
        <v>0</v>
      </c>
      <c r="E10493">
        <v>1</v>
      </c>
    </row>
    <row r="10494" spans="1:5" x14ac:dyDescent="0.3">
      <c r="A10494" t="s">
        <v>3820</v>
      </c>
      <c r="B10494" t="s">
        <v>12271</v>
      </c>
      <c r="C10494" t="s">
        <v>6</v>
      </c>
      <c r="D10494">
        <v>1</v>
      </c>
      <c r="E10494">
        <v>3</v>
      </c>
    </row>
    <row r="10495" spans="1:5" x14ac:dyDescent="0.3">
      <c r="A10495" t="s">
        <v>1653</v>
      </c>
      <c r="B10495" t="s">
        <v>12272</v>
      </c>
      <c r="C10495" t="s">
        <v>6</v>
      </c>
      <c r="D10495">
        <v>1</v>
      </c>
      <c r="E10495">
        <v>1</v>
      </c>
    </row>
    <row r="10496" spans="1:5" x14ac:dyDescent="0.3">
      <c r="A10496" t="s">
        <v>1653</v>
      </c>
      <c r="B10496" t="s">
        <v>12273</v>
      </c>
      <c r="C10496" t="s">
        <v>6</v>
      </c>
      <c r="D10496">
        <v>2</v>
      </c>
      <c r="E10496">
        <v>1</v>
      </c>
    </row>
    <row r="10497" spans="1:5" x14ac:dyDescent="0.3">
      <c r="A10497" t="s">
        <v>1653</v>
      </c>
      <c r="B10497" t="s">
        <v>12274</v>
      </c>
      <c r="C10497" t="s">
        <v>6</v>
      </c>
      <c r="D10497">
        <v>1</v>
      </c>
      <c r="E10497">
        <v>2</v>
      </c>
    </row>
    <row r="10498" spans="1:5" x14ac:dyDescent="0.3">
      <c r="A10498" t="s">
        <v>1653</v>
      </c>
      <c r="B10498" t="s">
        <v>12275</v>
      </c>
      <c r="C10498" t="s">
        <v>6</v>
      </c>
      <c r="D10498">
        <v>0</v>
      </c>
      <c r="E10498">
        <v>3</v>
      </c>
    </row>
    <row r="10499" spans="1:5" x14ac:dyDescent="0.3">
      <c r="A10499" t="s">
        <v>1653</v>
      </c>
      <c r="B10499" t="s">
        <v>12276</v>
      </c>
      <c r="C10499" t="s">
        <v>6</v>
      </c>
      <c r="D10499">
        <v>1</v>
      </c>
      <c r="E10499">
        <v>1</v>
      </c>
    </row>
    <row r="10500" spans="1:5" x14ac:dyDescent="0.3">
      <c r="A10500" t="s">
        <v>181</v>
      </c>
      <c r="B10500" t="s">
        <v>12277</v>
      </c>
      <c r="C10500" t="s">
        <v>20</v>
      </c>
      <c r="D10500">
        <v>4</v>
      </c>
      <c r="E10500">
        <v>1</v>
      </c>
    </row>
    <row r="10501" spans="1:5" x14ac:dyDescent="0.3">
      <c r="A10501" t="s">
        <v>230</v>
      </c>
      <c r="B10501" t="s">
        <v>12278</v>
      </c>
      <c r="C10501" t="s">
        <v>6</v>
      </c>
      <c r="D10501">
        <v>2</v>
      </c>
      <c r="E10501">
        <v>1</v>
      </c>
    </row>
    <row r="10502" spans="1:5" x14ac:dyDescent="0.3">
      <c r="A10502" t="s">
        <v>230</v>
      </c>
      <c r="B10502" t="s">
        <v>12279</v>
      </c>
      <c r="C10502" t="s">
        <v>6</v>
      </c>
      <c r="D10502">
        <v>2</v>
      </c>
      <c r="E10502">
        <v>1</v>
      </c>
    </row>
    <row r="10503" spans="1:5" x14ac:dyDescent="0.3">
      <c r="A10503" t="s">
        <v>3911</v>
      </c>
      <c r="B10503" t="s">
        <v>12280</v>
      </c>
      <c r="C10503" t="s">
        <v>6</v>
      </c>
      <c r="D10503">
        <v>0</v>
      </c>
      <c r="E10503">
        <v>2</v>
      </c>
    </row>
    <row r="10504" spans="1:5" x14ac:dyDescent="0.3">
      <c r="A10504" t="s">
        <v>1985</v>
      </c>
      <c r="B10504" t="s">
        <v>12281</v>
      </c>
      <c r="C10504" t="s">
        <v>6</v>
      </c>
      <c r="D10504">
        <v>0</v>
      </c>
      <c r="E10504">
        <v>1</v>
      </c>
    </row>
    <row r="10505" spans="1:5" x14ac:dyDescent="0.3">
      <c r="A10505" t="s">
        <v>3911</v>
      </c>
      <c r="B10505" t="s">
        <v>12282</v>
      </c>
      <c r="C10505" t="s">
        <v>6</v>
      </c>
      <c r="D10505">
        <v>0</v>
      </c>
      <c r="E10505">
        <v>1</v>
      </c>
    </row>
    <row r="10506" spans="1:5" x14ac:dyDescent="0.3">
      <c r="A10506" t="s">
        <v>1985</v>
      </c>
      <c r="B10506" t="s">
        <v>12283</v>
      </c>
      <c r="C10506" t="s">
        <v>6</v>
      </c>
      <c r="D10506">
        <v>0</v>
      </c>
      <c r="E10506">
        <v>1</v>
      </c>
    </row>
    <row r="10507" spans="1:5" x14ac:dyDescent="0.3">
      <c r="A10507" t="s">
        <v>230</v>
      </c>
      <c r="B10507" t="s">
        <v>12284</v>
      </c>
      <c r="C10507" t="s">
        <v>6</v>
      </c>
      <c r="D10507">
        <v>1</v>
      </c>
      <c r="E10507">
        <v>3</v>
      </c>
    </row>
    <row r="10508" spans="1:5" x14ac:dyDescent="0.3">
      <c r="A10508" t="s">
        <v>4365</v>
      </c>
      <c r="B10508" t="s">
        <v>12285</v>
      </c>
      <c r="C10508" t="s">
        <v>1</v>
      </c>
      <c r="D10508">
        <v>9</v>
      </c>
      <c r="E10508">
        <v>34</v>
      </c>
    </row>
    <row r="10509" spans="1:5" x14ac:dyDescent="0.3">
      <c r="A10509" t="s">
        <v>3911</v>
      </c>
      <c r="B10509" t="s">
        <v>12286</v>
      </c>
      <c r="C10509" t="s">
        <v>6</v>
      </c>
      <c r="D10509">
        <v>0</v>
      </c>
      <c r="E10509">
        <v>1</v>
      </c>
    </row>
    <row r="10510" spans="1:5" x14ac:dyDescent="0.3">
      <c r="A10510" t="s">
        <v>1985</v>
      </c>
      <c r="B10510" t="s">
        <v>12287</v>
      </c>
      <c r="C10510" t="s">
        <v>6</v>
      </c>
      <c r="D10510">
        <v>1</v>
      </c>
      <c r="E10510">
        <v>1</v>
      </c>
    </row>
    <row r="10511" spans="1:5" x14ac:dyDescent="0.3">
      <c r="A10511" t="s">
        <v>230</v>
      </c>
      <c r="B10511" t="s">
        <v>12288</v>
      </c>
      <c r="C10511" t="s">
        <v>6</v>
      </c>
      <c r="D10511">
        <v>2</v>
      </c>
      <c r="E10511">
        <v>1</v>
      </c>
    </row>
    <row r="10512" spans="1:5" x14ac:dyDescent="0.3">
      <c r="A10512" t="s">
        <v>3911</v>
      </c>
      <c r="B10512" t="s">
        <v>12289</v>
      </c>
      <c r="C10512" t="s">
        <v>6</v>
      </c>
      <c r="D10512">
        <v>0</v>
      </c>
      <c r="E10512">
        <v>1</v>
      </c>
    </row>
    <row r="10513" spans="1:5" x14ac:dyDescent="0.3">
      <c r="A10513" t="s">
        <v>1985</v>
      </c>
      <c r="B10513" t="s">
        <v>12290</v>
      </c>
      <c r="C10513" t="s">
        <v>6</v>
      </c>
      <c r="D10513">
        <v>1</v>
      </c>
      <c r="E10513">
        <v>1</v>
      </c>
    </row>
    <row r="10514" spans="1:5" x14ac:dyDescent="0.3">
      <c r="A10514" t="s">
        <v>343</v>
      </c>
      <c r="B10514" t="s">
        <v>12291</v>
      </c>
      <c r="C10514" t="s">
        <v>6</v>
      </c>
      <c r="D10514">
        <v>1</v>
      </c>
      <c r="E10514">
        <v>1</v>
      </c>
    </row>
    <row r="10515" spans="1:5" x14ac:dyDescent="0.3">
      <c r="A10515" t="s">
        <v>6632</v>
      </c>
      <c r="B10515" t="s">
        <v>12292</v>
      </c>
      <c r="C10515" t="s">
        <v>20</v>
      </c>
      <c r="D10515">
        <v>8</v>
      </c>
      <c r="E10515">
        <v>3</v>
      </c>
    </row>
    <row r="10516" spans="1:5" x14ac:dyDescent="0.3">
      <c r="A10516" t="s">
        <v>1985</v>
      </c>
      <c r="B10516" t="s">
        <v>12293</v>
      </c>
      <c r="C10516" t="s">
        <v>6</v>
      </c>
      <c r="D10516">
        <v>3</v>
      </c>
      <c r="E10516">
        <v>1</v>
      </c>
    </row>
    <row r="10517" spans="1:5" x14ac:dyDescent="0.3">
      <c r="A10517" t="s">
        <v>1985</v>
      </c>
      <c r="B10517" t="s">
        <v>12294</v>
      </c>
      <c r="C10517" t="s">
        <v>6</v>
      </c>
      <c r="D10517">
        <v>0</v>
      </c>
      <c r="E10517">
        <v>1</v>
      </c>
    </row>
    <row r="10518" spans="1:5" x14ac:dyDescent="0.3">
      <c r="A10518" t="s">
        <v>12295</v>
      </c>
      <c r="B10518" t="s">
        <v>12296</v>
      </c>
      <c r="C10518" t="s">
        <v>20</v>
      </c>
      <c r="D10518">
        <v>5</v>
      </c>
      <c r="E10518">
        <v>14</v>
      </c>
    </row>
    <row r="10519" spans="1:5" x14ac:dyDescent="0.3">
      <c r="A10519" t="s">
        <v>1985</v>
      </c>
      <c r="B10519" t="s">
        <v>12297</v>
      </c>
      <c r="C10519" t="s">
        <v>6</v>
      </c>
      <c r="D10519">
        <v>2</v>
      </c>
      <c r="E10519">
        <v>1</v>
      </c>
    </row>
    <row r="10520" spans="1:5" x14ac:dyDescent="0.3">
      <c r="A10520" t="s">
        <v>13</v>
      </c>
      <c r="B10520" t="s">
        <v>12298</v>
      </c>
      <c r="C10520" t="s">
        <v>6</v>
      </c>
      <c r="D10520">
        <v>0</v>
      </c>
      <c r="E10520">
        <v>2</v>
      </c>
    </row>
    <row r="10521" spans="1:5" x14ac:dyDescent="0.3">
      <c r="A10521" t="s">
        <v>4</v>
      </c>
      <c r="B10521" t="s">
        <v>12299</v>
      </c>
      <c r="C10521" t="s">
        <v>6</v>
      </c>
      <c r="D10521">
        <v>2</v>
      </c>
      <c r="E10521">
        <v>1</v>
      </c>
    </row>
    <row r="10522" spans="1:5" x14ac:dyDescent="0.3">
      <c r="A10522" t="s">
        <v>1027</v>
      </c>
      <c r="B10522" t="s">
        <v>12300</v>
      </c>
      <c r="C10522" t="s">
        <v>1</v>
      </c>
      <c r="D10522">
        <v>4</v>
      </c>
      <c r="E10522">
        <v>2</v>
      </c>
    </row>
    <row r="10523" spans="1:5" x14ac:dyDescent="0.3">
      <c r="A10523" t="s">
        <v>4</v>
      </c>
      <c r="B10523" t="s">
        <v>12301</v>
      </c>
      <c r="C10523" t="s">
        <v>6</v>
      </c>
      <c r="D10523">
        <v>0</v>
      </c>
      <c r="E10523">
        <v>3</v>
      </c>
    </row>
    <row r="10524" spans="1:5" x14ac:dyDescent="0.3">
      <c r="A10524" t="s">
        <v>5179</v>
      </c>
      <c r="B10524" t="s">
        <v>12302</v>
      </c>
      <c r="C10524" t="s">
        <v>1</v>
      </c>
      <c r="D10524">
        <v>9</v>
      </c>
      <c r="E10524">
        <v>6</v>
      </c>
    </row>
    <row r="10525" spans="1:5" x14ac:dyDescent="0.3">
      <c r="A10525" t="s">
        <v>4</v>
      </c>
      <c r="B10525" t="s">
        <v>12303</v>
      </c>
      <c r="C10525" t="s">
        <v>6</v>
      </c>
      <c r="D10525">
        <v>2</v>
      </c>
      <c r="E10525">
        <v>1</v>
      </c>
    </row>
    <row r="10526" spans="1:5" x14ac:dyDescent="0.3">
      <c r="A10526" t="s">
        <v>5059</v>
      </c>
      <c r="B10526" t="s">
        <v>12304</v>
      </c>
      <c r="C10526" t="s">
        <v>1</v>
      </c>
      <c r="D10526">
        <v>10</v>
      </c>
      <c r="E10526">
        <v>3</v>
      </c>
    </row>
    <row r="10527" spans="1:5" x14ac:dyDescent="0.3">
      <c r="A10527" t="s">
        <v>4</v>
      </c>
      <c r="B10527" t="s">
        <v>12305</v>
      </c>
      <c r="C10527" t="s">
        <v>6</v>
      </c>
      <c r="D10527">
        <v>0</v>
      </c>
      <c r="E10527">
        <v>1</v>
      </c>
    </row>
    <row r="10528" spans="1:5" x14ac:dyDescent="0.3">
      <c r="A10528" t="s">
        <v>6343</v>
      </c>
      <c r="B10528" t="s">
        <v>12306</v>
      </c>
      <c r="C10528" t="s">
        <v>20</v>
      </c>
      <c r="D10528">
        <v>2</v>
      </c>
      <c r="E10528">
        <v>3</v>
      </c>
    </row>
    <row r="10529" spans="1:5" x14ac:dyDescent="0.3">
      <c r="A10529" t="s">
        <v>1266</v>
      </c>
      <c r="B10529" t="s">
        <v>12307</v>
      </c>
      <c r="C10529" t="s">
        <v>20</v>
      </c>
      <c r="D10529">
        <v>1</v>
      </c>
      <c r="E10529">
        <v>2</v>
      </c>
    </row>
    <row r="10530" spans="1:5" x14ac:dyDescent="0.3">
      <c r="A10530" t="s">
        <v>4</v>
      </c>
      <c r="B10530" t="s">
        <v>12308</v>
      </c>
      <c r="C10530" t="s">
        <v>6</v>
      </c>
      <c r="D10530">
        <v>2</v>
      </c>
      <c r="E10530">
        <v>1</v>
      </c>
    </row>
    <row r="10531" spans="1:5" x14ac:dyDescent="0.3">
      <c r="A10531" t="s">
        <v>2684</v>
      </c>
      <c r="B10531" t="s">
        <v>12309</v>
      </c>
      <c r="C10531" t="s">
        <v>1</v>
      </c>
      <c r="D10531">
        <v>10</v>
      </c>
      <c r="E10531">
        <v>15</v>
      </c>
    </row>
    <row r="10532" spans="1:5" x14ac:dyDescent="0.3">
      <c r="A10532" t="s">
        <v>4</v>
      </c>
      <c r="B10532" t="s">
        <v>12310</v>
      </c>
      <c r="C10532" t="s">
        <v>6</v>
      </c>
      <c r="D10532">
        <v>3</v>
      </c>
      <c r="E10532">
        <v>1</v>
      </c>
    </row>
    <row r="10533" spans="1:5" x14ac:dyDescent="0.3">
      <c r="A10533" t="s">
        <v>5327</v>
      </c>
      <c r="B10533" t="s">
        <v>12311</v>
      </c>
      <c r="C10533" t="s">
        <v>6</v>
      </c>
      <c r="D10533">
        <v>3</v>
      </c>
      <c r="E10533">
        <v>1</v>
      </c>
    </row>
    <row r="10534" spans="1:5" x14ac:dyDescent="0.3">
      <c r="A10534" t="s">
        <v>38</v>
      </c>
      <c r="B10534" t="s">
        <v>12312</v>
      </c>
      <c r="C10534" t="s">
        <v>6</v>
      </c>
      <c r="D10534">
        <v>0</v>
      </c>
      <c r="E10534">
        <v>1</v>
      </c>
    </row>
    <row r="10535" spans="1:5" x14ac:dyDescent="0.3">
      <c r="A10535" t="s">
        <v>230</v>
      </c>
      <c r="B10535" t="s">
        <v>12313</v>
      </c>
      <c r="C10535" t="s">
        <v>6</v>
      </c>
      <c r="D10535">
        <v>1</v>
      </c>
      <c r="E10535">
        <v>2</v>
      </c>
    </row>
    <row r="10536" spans="1:5" x14ac:dyDescent="0.3">
      <c r="A10536" t="s">
        <v>5327</v>
      </c>
      <c r="B10536" t="s">
        <v>12314</v>
      </c>
      <c r="C10536" t="s">
        <v>6</v>
      </c>
      <c r="D10536">
        <v>2</v>
      </c>
      <c r="E10536">
        <v>1</v>
      </c>
    </row>
    <row r="10537" spans="1:5" x14ac:dyDescent="0.3">
      <c r="A10537" t="s">
        <v>38</v>
      </c>
      <c r="B10537" t="s">
        <v>12315</v>
      </c>
      <c r="C10537" t="s">
        <v>6</v>
      </c>
      <c r="D10537">
        <v>2</v>
      </c>
      <c r="E10537">
        <v>2</v>
      </c>
    </row>
    <row r="10538" spans="1:5" x14ac:dyDescent="0.3">
      <c r="A10538" t="s">
        <v>230</v>
      </c>
      <c r="B10538" t="s">
        <v>12316</v>
      </c>
      <c r="C10538" t="s">
        <v>6</v>
      </c>
      <c r="D10538">
        <v>1</v>
      </c>
      <c r="E10538">
        <v>2</v>
      </c>
    </row>
    <row r="10539" spans="1:5" x14ac:dyDescent="0.3">
      <c r="A10539" t="s">
        <v>38</v>
      </c>
      <c r="B10539" t="s">
        <v>12317</v>
      </c>
      <c r="C10539" t="s">
        <v>6</v>
      </c>
      <c r="D10539">
        <v>2</v>
      </c>
      <c r="E10539">
        <v>2</v>
      </c>
    </row>
    <row r="10540" spans="1:5" x14ac:dyDescent="0.3">
      <c r="A10540" t="s">
        <v>3906</v>
      </c>
      <c r="B10540" t="s">
        <v>12318</v>
      </c>
      <c r="C10540" t="s">
        <v>1</v>
      </c>
      <c r="D10540">
        <v>7</v>
      </c>
      <c r="E10540">
        <v>2</v>
      </c>
    </row>
    <row r="10541" spans="1:5" x14ac:dyDescent="0.3">
      <c r="A10541" t="s">
        <v>38</v>
      </c>
      <c r="B10541" t="s">
        <v>12319</v>
      </c>
      <c r="C10541" t="s">
        <v>6</v>
      </c>
      <c r="D10541">
        <v>2</v>
      </c>
      <c r="E10541">
        <v>2</v>
      </c>
    </row>
    <row r="10542" spans="1:5" x14ac:dyDescent="0.3">
      <c r="A10542" t="s">
        <v>38</v>
      </c>
      <c r="B10542" t="s">
        <v>12320</v>
      </c>
      <c r="C10542" t="s">
        <v>6</v>
      </c>
      <c r="D10542">
        <v>2</v>
      </c>
      <c r="E10542">
        <v>2</v>
      </c>
    </row>
    <row r="10543" spans="1:5" x14ac:dyDescent="0.3">
      <c r="A10543" t="s">
        <v>38</v>
      </c>
      <c r="B10543" t="s">
        <v>12321</v>
      </c>
      <c r="C10543" t="s">
        <v>6</v>
      </c>
      <c r="D10543">
        <v>0</v>
      </c>
      <c r="E10543">
        <v>2</v>
      </c>
    </row>
    <row r="10544" spans="1:5" x14ac:dyDescent="0.3">
      <c r="A10544" t="s">
        <v>38</v>
      </c>
      <c r="B10544" t="s">
        <v>12322</v>
      </c>
      <c r="C10544" t="s">
        <v>6</v>
      </c>
      <c r="D10544">
        <v>0</v>
      </c>
      <c r="E10544">
        <v>1</v>
      </c>
    </row>
    <row r="10545" spans="1:5" x14ac:dyDescent="0.3">
      <c r="A10545" t="s">
        <v>5327</v>
      </c>
      <c r="B10545" t="s">
        <v>12323</v>
      </c>
      <c r="C10545" t="s">
        <v>6</v>
      </c>
      <c r="D10545">
        <v>2</v>
      </c>
      <c r="E10545">
        <v>1</v>
      </c>
    </row>
    <row r="10546" spans="1:5" x14ac:dyDescent="0.3">
      <c r="A10546" t="s">
        <v>38</v>
      </c>
      <c r="B10546" t="s">
        <v>12324</v>
      </c>
      <c r="C10546" t="s">
        <v>6</v>
      </c>
      <c r="D10546">
        <v>1</v>
      </c>
      <c r="E10546">
        <v>1</v>
      </c>
    </row>
    <row r="10547" spans="1:5" x14ac:dyDescent="0.3">
      <c r="A10547" t="s">
        <v>283</v>
      </c>
      <c r="B10547" t="s">
        <v>12325</v>
      </c>
      <c r="C10547" t="s">
        <v>6</v>
      </c>
      <c r="D10547">
        <v>1</v>
      </c>
      <c r="E10547">
        <v>1</v>
      </c>
    </row>
    <row r="10548" spans="1:5" x14ac:dyDescent="0.3">
      <c r="A10548" t="s">
        <v>230</v>
      </c>
      <c r="B10548" t="s">
        <v>12326</v>
      </c>
      <c r="C10548" t="s">
        <v>6</v>
      </c>
      <c r="D10548">
        <v>1</v>
      </c>
      <c r="E10548">
        <v>1</v>
      </c>
    </row>
    <row r="10549" spans="1:5" x14ac:dyDescent="0.3">
      <c r="A10549" t="s">
        <v>5782</v>
      </c>
      <c r="B10549" t="s">
        <v>12327</v>
      </c>
      <c r="C10549" t="s">
        <v>6</v>
      </c>
      <c r="D10549">
        <v>2</v>
      </c>
      <c r="E10549">
        <v>1</v>
      </c>
    </row>
    <row r="10550" spans="1:5" x14ac:dyDescent="0.3">
      <c r="A10550" t="s">
        <v>230</v>
      </c>
      <c r="B10550" t="s">
        <v>12328</v>
      </c>
      <c r="C10550" t="s">
        <v>6</v>
      </c>
      <c r="D10550">
        <v>0</v>
      </c>
      <c r="E10550">
        <v>2</v>
      </c>
    </row>
    <row r="10551" spans="1:5" x14ac:dyDescent="0.3">
      <c r="A10551" t="s">
        <v>5782</v>
      </c>
      <c r="B10551" t="s">
        <v>12329</v>
      </c>
      <c r="C10551" t="s">
        <v>6</v>
      </c>
      <c r="D10551">
        <v>1</v>
      </c>
      <c r="E10551">
        <v>1</v>
      </c>
    </row>
    <row r="10552" spans="1:5" x14ac:dyDescent="0.3">
      <c r="A10552" t="s">
        <v>230</v>
      </c>
      <c r="B10552" t="s">
        <v>12330</v>
      </c>
      <c r="C10552" t="s">
        <v>6</v>
      </c>
      <c r="D10552">
        <v>2</v>
      </c>
      <c r="E10552">
        <v>1</v>
      </c>
    </row>
    <row r="10553" spans="1:5" x14ac:dyDescent="0.3">
      <c r="A10553" t="s">
        <v>230</v>
      </c>
      <c r="B10553" t="s">
        <v>12331</v>
      </c>
      <c r="C10553" t="s">
        <v>6</v>
      </c>
      <c r="D10553">
        <v>0</v>
      </c>
      <c r="E10553">
        <v>2</v>
      </c>
    </row>
    <row r="10554" spans="1:5" x14ac:dyDescent="0.3">
      <c r="A10554" t="s">
        <v>5782</v>
      </c>
      <c r="B10554" t="s">
        <v>12332</v>
      </c>
      <c r="C10554" t="s">
        <v>6</v>
      </c>
      <c r="D10554">
        <v>1</v>
      </c>
      <c r="E10554">
        <v>1</v>
      </c>
    </row>
    <row r="10555" spans="1:5" x14ac:dyDescent="0.3">
      <c r="A10555" t="s">
        <v>230</v>
      </c>
      <c r="B10555" t="s">
        <v>12333</v>
      </c>
      <c r="C10555" t="s">
        <v>6</v>
      </c>
      <c r="D10555">
        <v>0</v>
      </c>
      <c r="E10555">
        <v>2</v>
      </c>
    </row>
    <row r="10556" spans="1:5" x14ac:dyDescent="0.3">
      <c r="A10556" t="s">
        <v>3911</v>
      </c>
      <c r="B10556" t="s">
        <v>12334</v>
      </c>
      <c r="C10556" t="s">
        <v>6</v>
      </c>
      <c r="D10556">
        <v>0</v>
      </c>
      <c r="E10556">
        <v>1</v>
      </c>
    </row>
    <row r="10557" spans="1:5" x14ac:dyDescent="0.3">
      <c r="A10557" t="s">
        <v>12335</v>
      </c>
      <c r="B10557" t="s">
        <v>12336</v>
      </c>
      <c r="C10557" t="s">
        <v>1</v>
      </c>
      <c r="D10557">
        <v>2</v>
      </c>
      <c r="E10557">
        <v>1</v>
      </c>
    </row>
    <row r="10558" spans="1:5" x14ac:dyDescent="0.3">
      <c r="A10558" t="s">
        <v>3911</v>
      </c>
      <c r="B10558" t="s">
        <v>12337</v>
      </c>
      <c r="C10558" t="s">
        <v>6</v>
      </c>
      <c r="D10558">
        <v>0</v>
      </c>
      <c r="E10558">
        <v>1</v>
      </c>
    </row>
    <row r="10559" spans="1:5" x14ac:dyDescent="0.3">
      <c r="A10559" t="s">
        <v>230</v>
      </c>
      <c r="B10559" t="s">
        <v>12338</v>
      </c>
      <c r="C10559" t="s">
        <v>6</v>
      </c>
      <c r="D10559">
        <v>1</v>
      </c>
      <c r="E10559">
        <v>1</v>
      </c>
    </row>
    <row r="10560" spans="1:5" x14ac:dyDescent="0.3">
      <c r="A10560" t="s">
        <v>3911</v>
      </c>
      <c r="B10560" t="s">
        <v>12339</v>
      </c>
      <c r="C10560" t="s">
        <v>6</v>
      </c>
      <c r="D10560">
        <v>0</v>
      </c>
      <c r="E10560">
        <v>1</v>
      </c>
    </row>
    <row r="10561" spans="1:5" x14ac:dyDescent="0.3">
      <c r="A10561" t="s">
        <v>3911</v>
      </c>
      <c r="B10561" t="s">
        <v>12340</v>
      </c>
      <c r="C10561" t="s">
        <v>6</v>
      </c>
      <c r="D10561">
        <v>0</v>
      </c>
      <c r="E10561">
        <v>1</v>
      </c>
    </row>
    <row r="10562" spans="1:5" x14ac:dyDescent="0.3">
      <c r="A10562" t="s">
        <v>2111</v>
      </c>
      <c r="B10562" t="s">
        <v>12341</v>
      </c>
      <c r="C10562" t="s">
        <v>20</v>
      </c>
      <c r="D10562">
        <v>10</v>
      </c>
      <c r="E10562">
        <v>20</v>
      </c>
    </row>
    <row r="10563" spans="1:5" x14ac:dyDescent="0.3">
      <c r="A10563" t="s">
        <v>12342</v>
      </c>
      <c r="B10563" t="s">
        <v>12343</v>
      </c>
      <c r="C10563" t="s">
        <v>1</v>
      </c>
      <c r="D10563">
        <v>3</v>
      </c>
      <c r="E10563">
        <v>79</v>
      </c>
    </row>
    <row r="10564" spans="1:5" x14ac:dyDescent="0.3">
      <c r="A10564" t="s">
        <v>1632</v>
      </c>
      <c r="B10564" t="s">
        <v>12344</v>
      </c>
      <c r="C10564" t="s">
        <v>6</v>
      </c>
      <c r="D10564">
        <v>0</v>
      </c>
      <c r="E10564">
        <v>1</v>
      </c>
    </row>
    <row r="10565" spans="1:5" x14ac:dyDescent="0.3">
      <c r="A10565" t="s">
        <v>8189</v>
      </c>
      <c r="B10565" t="s">
        <v>12345</v>
      </c>
      <c r="C10565" t="s">
        <v>20</v>
      </c>
      <c r="D10565">
        <v>1</v>
      </c>
      <c r="E10565">
        <v>2</v>
      </c>
    </row>
    <row r="10566" spans="1:5" x14ac:dyDescent="0.3">
      <c r="A10566" t="s">
        <v>12346</v>
      </c>
      <c r="B10566" t="s">
        <v>12347</v>
      </c>
      <c r="C10566" t="s">
        <v>1</v>
      </c>
      <c r="D10566">
        <v>4</v>
      </c>
      <c r="E10566">
        <v>1</v>
      </c>
    </row>
    <row r="10567" spans="1:5" x14ac:dyDescent="0.3">
      <c r="A10567" t="s">
        <v>4</v>
      </c>
      <c r="B10567" t="s">
        <v>12348</v>
      </c>
      <c r="C10567" t="s">
        <v>6</v>
      </c>
      <c r="D10567">
        <v>1</v>
      </c>
      <c r="E10567">
        <v>1</v>
      </c>
    </row>
    <row r="10568" spans="1:5" x14ac:dyDescent="0.3">
      <c r="A10568" t="s">
        <v>2830</v>
      </c>
      <c r="B10568" t="s">
        <v>12349</v>
      </c>
      <c r="C10568" t="s">
        <v>1</v>
      </c>
      <c r="D10568">
        <v>6</v>
      </c>
      <c r="E10568">
        <v>2</v>
      </c>
    </row>
    <row r="10569" spans="1:5" x14ac:dyDescent="0.3">
      <c r="A10569" t="s">
        <v>5643</v>
      </c>
      <c r="B10569" t="s">
        <v>12350</v>
      </c>
      <c r="C10569" t="s">
        <v>1</v>
      </c>
      <c r="D10569">
        <v>14</v>
      </c>
      <c r="E10569">
        <v>42</v>
      </c>
    </row>
    <row r="10570" spans="1:5" x14ac:dyDescent="0.3">
      <c r="A10570" t="s">
        <v>2635</v>
      </c>
      <c r="B10570" t="s">
        <v>12351</v>
      </c>
      <c r="C10570" t="s">
        <v>20</v>
      </c>
      <c r="D10570">
        <v>8</v>
      </c>
      <c r="E10570">
        <v>11</v>
      </c>
    </row>
    <row r="10571" spans="1:5" x14ac:dyDescent="0.3">
      <c r="A10571" t="s">
        <v>1116</v>
      </c>
      <c r="B10571" t="s">
        <v>12352</v>
      </c>
      <c r="C10571" t="s">
        <v>6</v>
      </c>
      <c r="D10571">
        <v>1</v>
      </c>
      <c r="E10571">
        <v>1</v>
      </c>
    </row>
    <row r="10572" spans="1:5" x14ac:dyDescent="0.3">
      <c r="A10572" t="s">
        <v>3940</v>
      </c>
      <c r="B10572" t="s">
        <v>12353</v>
      </c>
      <c r="C10572" t="s">
        <v>6</v>
      </c>
      <c r="D10572">
        <v>1</v>
      </c>
      <c r="E10572">
        <v>1</v>
      </c>
    </row>
    <row r="10573" spans="1:5" x14ac:dyDescent="0.3">
      <c r="A10573" t="s">
        <v>3940</v>
      </c>
      <c r="B10573" t="s">
        <v>12354</v>
      </c>
      <c r="C10573" t="s">
        <v>6</v>
      </c>
      <c r="D10573">
        <v>0</v>
      </c>
      <c r="E10573">
        <v>1</v>
      </c>
    </row>
    <row r="10574" spans="1:5" x14ac:dyDescent="0.3">
      <c r="A10574" t="s">
        <v>1632</v>
      </c>
      <c r="B10574" t="s">
        <v>12355</v>
      </c>
      <c r="C10574" t="s">
        <v>6</v>
      </c>
      <c r="D10574">
        <v>3</v>
      </c>
      <c r="E10574">
        <v>1</v>
      </c>
    </row>
    <row r="10575" spans="1:5" x14ac:dyDescent="0.3">
      <c r="A10575" t="s">
        <v>12356</v>
      </c>
      <c r="B10575" t="s">
        <v>12357</v>
      </c>
      <c r="C10575" t="s">
        <v>1</v>
      </c>
      <c r="D10575">
        <v>5</v>
      </c>
      <c r="E10575">
        <v>1</v>
      </c>
    </row>
    <row r="10576" spans="1:5" x14ac:dyDescent="0.3">
      <c r="A10576" t="s">
        <v>5450</v>
      </c>
      <c r="B10576" t="s">
        <v>12358</v>
      </c>
      <c r="C10576" t="s">
        <v>1</v>
      </c>
      <c r="D10576">
        <v>8</v>
      </c>
      <c r="E10576">
        <v>27</v>
      </c>
    </row>
    <row r="10577" spans="1:5" x14ac:dyDescent="0.3">
      <c r="A10577" t="s">
        <v>96</v>
      </c>
      <c r="B10577" t="s">
        <v>12359</v>
      </c>
      <c r="C10577" t="s">
        <v>6</v>
      </c>
      <c r="D10577">
        <v>1</v>
      </c>
      <c r="E10577">
        <v>5</v>
      </c>
    </row>
    <row r="10578" spans="1:5" x14ac:dyDescent="0.3">
      <c r="A10578" t="s">
        <v>96</v>
      </c>
      <c r="B10578" t="s">
        <v>12360</v>
      </c>
      <c r="C10578" t="s">
        <v>6</v>
      </c>
      <c r="D10578">
        <v>2</v>
      </c>
      <c r="E10578">
        <v>5</v>
      </c>
    </row>
    <row r="10579" spans="1:5" x14ac:dyDescent="0.3">
      <c r="A10579" t="s">
        <v>3940</v>
      </c>
      <c r="B10579" t="s">
        <v>12361</v>
      </c>
      <c r="C10579" t="s">
        <v>6</v>
      </c>
      <c r="D10579">
        <v>1</v>
      </c>
      <c r="E10579">
        <v>1</v>
      </c>
    </row>
    <row r="10580" spans="1:5" x14ac:dyDescent="0.3">
      <c r="A10580" t="s">
        <v>3689</v>
      </c>
      <c r="B10580" t="s">
        <v>12362</v>
      </c>
      <c r="C10580" t="s">
        <v>6</v>
      </c>
      <c r="D10580">
        <v>0</v>
      </c>
      <c r="E10580">
        <v>1</v>
      </c>
    </row>
    <row r="10581" spans="1:5" x14ac:dyDescent="0.3">
      <c r="A10581" t="s">
        <v>5890</v>
      </c>
      <c r="B10581" t="s">
        <v>12363</v>
      </c>
      <c r="C10581" t="s">
        <v>1</v>
      </c>
      <c r="D10581">
        <v>6</v>
      </c>
      <c r="E10581">
        <v>5</v>
      </c>
    </row>
    <row r="10582" spans="1:5" x14ac:dyDescent="0.3">
      <c r="A10582" t="s">
        <v>96</v>
      </c>
      <c r="B10582" t="s">
        <v>12364</v>
      </c>
      <c r="C10582" t="s">
        <v>6</v>
      </c>
      <c r="D10582">
        <v>1</v>
      </c>
      <c r="E10582">
        <v>4</v>
      </c>
    </row>
    <row r="10583" spans="1:5" x14ac:dyDescent="0.3">
      <c r="A10583" t="s">
        <v>8231</v>
      </c>
      <c r="B10583" t="s">
        <v>12365</v>
      </c>
      <c r="C10583" t="s">
        <v>20</v>
      </c>
      <c r="D10583">
        <v>6</v>
      </c>
      <c r="E10583">
        <v>10</v>
      </c>
    </row>
    <row r="10584" spans="1:5" x14ac:dyDescent="0.3">
      <c r="A10584" t="s">
        <v>96</v>
      </c>
      <c r="B10584" t="s">
        <v>12366</v>
      </c>
      <c r="C10584" t="s">
        <v>6</v>
      </c>
      <c r="D10584">
        <v>2</v>
      </c>
      <c r="E10584">
        <v>5</v>
      </c>
    </row>
    <row r="10585" spans="1:5" x14ac:dyDescent="0.3">
      <c r="A10585" t="s">
        <v>96</v>
      </c>
      <c r="B10585" t="s">
        <v>12367</v>
      </c>
      <c r="C10585" t="s">
        <v>6</v>
      </c>
      <c r="D10585">
        <v>2</v>
      </c>
      <c r="E10585">
        <v>5</v>
      </c>
    </row>
    <row r="10586" spans="1:5" x14ac:dyDescent="0.3">
      <c r="A10586" t="s">
        <v>96</v>
      </c>
      <c r="B10586" t="s">
        <v>12368</v>
      </c>
      <c r="C10586" t="s">
        <v>6</v>
      </c>
      <c r="D10586">
        <v>2</v>
      </c>
      <c r="E10586">
        <v>5</v>
      </c>
    </row>
    <row r="10587" spans="1:5" x14ac:dyDescent="0.3">
      <c r="A10587" t="s">
        <v>1061</v>
      </c>
      <c r="B10587" t="s">
        <v>12369</v>
      </c>
      <c r="C10587" t="s">
        <v>6</v>
      </c>
      <c r="D10587">
        <v>0</v>
      </c>
      <c r="E10587">
        <v>1</v>
      </c>
    </row>
    <row r="10588" spans="1:5" x14ac:dyDescent="0.3">
      <c r="A10588" t="s">
        <v>2940</v>
      </c>
      <c r="B10588" t="s">
        <v>12370</v>
      </c>
      <c r="C10588" t="s">
        <v>1</v>
      </c>
      <c r="D10588">
        <v>10</v>
      </c>
      <c r="E10588">
        <v>5</v>
      </c>
    </row>
    <row r="10589" spans="1:5" x14ac:dyDescent="0.3">
      <c r="A10589" t="s">
        <v>7221</v>
      </c>
      <c r="B10589" t="s">
        <v>12371</v>
      </c>
      <c r="C10589" t="s">
        <v>1</v>
      </c>
      <c r="D10589">
        <v>10</v>
      </c>
      <c r="E10589">
        <v>3</v>
      </c>
    </row>
    <row r="10590" spans="1:5" x14ac:dyDescent="0.3">
      <c r="A10590" t="s">
        <v>1061</v>
      </c>
      <c r="B10590" t="s">
        <v>12372</v>
      </c>
      <c r="C10590" t="s">
        <v>1</v>
      </c>
      <c r="D10590">
        <v>7</v>
      </c>
      <c r="E10590">
        <v>7</v>
      </c>
    </row>
    <row r="10591" spans="1:5" x14ac:dyDescent="0.3">
      <c r="A10591" t="s">
        <v>5179</v>
      </c>
      <c r="B10591" t="s">
        <v>12373</v>
      </c>
      <c r="C10591" t="s">
        <v>20</v>
      </c>
      <c r="D10591">
        <v>10</v>
      </c>
      <c r="E10591">
        <v>48</v>
      </c>
    </row>
    <row r="10592" spans="1:5" x14ac:dyDescent="0.3">
      <c r="A10592" t="s">
        <v>12374</v>
      </c>
      <c r="B10592" t="s">
        <v>12375</v>
      </c>
      <c r="C10592" t="s">
        <v>1</v>
      </c>
      <c r="D10592">
        <v>3</v>
      </c>
      <c r="E10592">
        <v>2</v>
      </c>
    </row>
    <row r="10593" spans="1:5" x14ac:dyDescent="0.3">
      <c r="A10593" t="s">
        <v>3206</v>
      </c>
      <c r="B10593" t="s">
        <v>12376</v>
      </c>
      <c r="C10593" t="s">
        <v>1</v>
      </c>
      <c r="D10593">
        <v>33</v>
      </c>
      <c r="E10593">
        <v>234</v>
      </c>
    </row>
    <row r="10594" spans="1:5" x14ac:dyDescent="0.3">
      <c r="A10594" t="s">
        <v>12377</v>
      </c>
      <c r="B10594" t="s">
        <v>12378</v>
      </c>
      <c r="C10594" t="s">
        <v>1</v>
      </c>
      <c r="D10594">
        <v>2</v>
      </c>
      <c r="E10594">
        <v>2</v>
      </c>
    </row>
    <row r="10595" spans="1:5" x14ac:dyDescent="0.3">
      <c r="A10595" t="s">
        <v>8096</v>
      </c>
      <c r="B10595" t="s">
        <v>12379</v>
      </c>
      <c r="C10595" t="s">
        <v>1</v>
      </c>
      <c r="D10595">
        <v>10</v>
      </c>
      <c r="E10595">
        <v>36</v>
      </c>
    </row>
    <row r="10596" spans="1:5" x14ac:dyDescent="0.3">
      <c r="A10596" t="s">
        <v>1938</v>
      </c>
      <c r="B10596" t="s">
        <v>12380</v>
      </c>
      <c r="C10596" t="s">
        <v>20</v>
      </c>
      <c r="D10596">
        <v>4</v>
      </c>
      <c r="E10596">
        <v>6</v>
      </c>
    </row>
    <row r="10597" spans="1:5" x14ac:dyDescent="0.3">
      <c r="A10597" t="s">
        <v>558</v>
      </c>
      <c r="B10597" t="s">
        <v>12381</v>
      </c>
      <c r="C10597" t="s">
        <v>6</v>
      </c>
      <c r="D10597">
        <v>2</v>
      </c>
      <c r="E10597">
        <v>1</v>
      </c>
    </row>
    <row r="10598" spans="1:5" x14ac:dyDescent="0.3">
      <c r="A10598" t="s">
        <v>3681</v>
      </c>
      <c r="B10598" t="s">
        <v>12382</v>
      </c>
      <c r="C10598" t="s">
        <v>1</v>
      </c>
      <c r="D10598">
        <v>5</v>
      </c>
      <c r="E10598">
        <v>2</v>
      </c>
    </row>
    <row r="10599" spans="1:5" x14ac:dyDescent="0.3">
      <c r="A10599" t="s">
        <v>2342</v>
      </c>
      <c r="B10599" t="s">
        <v>12383</v>
      </c>
      <c r="C10599" t="s">
        <v>20</v>
      </c>
      <c r="D10599">
        <v>3</v>
      </c>
      <c r="E10599">
        <v>8</v>
      </c>
    </row>
    <row r="10600" spans="1:5" x14ac:dyDescent="0.3">
      <c r="A10600" t="s">
        <v>4503</v>
      </c>
      <c r="B10600" t="s">
        <v>12384</v>
      </c>
      <c r="C10600" t="s">
        <v>1</v>
      </c>
      <c r="D10600">
        <v>6</v>
      </c>
      <c r="E10600">
        <v>11</v>
      </c>
    </row>
    <row r="10601" spans="1:5" x14ac:dyDescent="0.3">
      <c r="A10601" t="s">
        <v>12385</v>
      </c>
      <c r="B10601" t="s">
        <v>12386</v>
      </c>
      <c r="C10601" t="s">
        <v>1</v>
      </c>
      <c r="D10601">
        <v>4</v>
      </c>
      <c r="E10601">
        <v>2</v>
      </c>
    </row>
    <row r="10602" spans="1:5" x14ac:dyDescent="0.3">
      <c r="A10602" t="s">
        <v>1310</v>
      </c>
      <c r="B10602" t="s">
        <v>12387</v>
      </c>
      <c r="C10602" t="s">
        <v>6</v>
      </c>
      <c r="D10602">
        <v>1</v>
      </c>
      <c r="E10602">
        <v>1</v>
      </c>
    </row>
    <row r="10603" spans="1:5" x14ac:dyDescent="0.3">
      <c r="A10603" t="s">
        <v>571</v>
      </c>
      <c r="B10603" t="s">
        <v>12388</v>
      </c>
      <c r="C10603" t="s">
        <v>6</v>
      </c>
      <c r="D10603">
        <v>2</v>
      </c>
      <c r="E10603">
        <v>1</v>
      </c>
    </row>
    <row r="10604" spans="1:5" x14ac:dyDescent="0.3">
      <c r="A10604" t="s">
        <v>1805</v>
      </c>
      <c r="B10604" t="s">
        <v>12389</v>
      </c>
      <c r="C10604" t="s">
        <v>6</v>
      </c>
      <c r="D10604">
        <v>3</v>
      </c>
      <c r="E10604">
        <v>1</v>
      </c>
    </row>
    <row r="10605" spans="1:5" x14ac:dyDescent="0.3">
      <c r="A10605" t="s">
        <v>5610</v>
      </c>
      <c r="B10605" t="s">
        <v>12390</v>
      </c>
      <c r="C10605" t="s">
        <v>6</v>
      </c>
      <c r="D10605">
        <v>2</v>
      </c>
      <c r="E10605">
        <v>1</v>
      </c>
    </row>
    <row r="10606" spans="1:5" x14ac:dyDescent="0.3">
      <c r="A10606" t="s">
        <v>7338</v>
      </c>
      <c r="B10606" t="s">
        <v>12391</v>
      </c>
      <c r="C10606" t="s">
        <v>1</v>
      </c>
      <c r="D10606">
        <v>8</v>
      </c>
      <c r="E10606">
        <v>9</v>
      </c>
    </row>
    <row r="10607" spans="1:5" x14ac:dyDescent="0.3">
      <c r="A10607" t="s">
        <v>1025</v>
      </c>
      <c r="B10607" t="s">
        <v>12392</v>
      </c>
      <c r="C10607" t="s">
        <v>1</v>
      </c>
      <c r="D10607">
        <v>5</v>
      </c>
      <c r="E10607">
        <v>5</v>
      </c>
    </row>
    <row r="10608" spans="1:5" x14ac:dyDescent="0.3">
      <c r="A10608" t="s">
        <v>510</v>
      </c>
      <c r="B10608" t="s">
        <v>12393</v>
      </c>
      <c r="C10608" t="s">
        <v>6</v>
      </c>
      <c r="D10608">
        <v>1</v>
      </c>
      <c r="E10608">
        <v>1</v>
      </c>
    </row>
    <row r="10609" spans="1:5" x14ac:dyDescent="0.3">
      <c r="A10609" t="s">
        <v>510</v>
      </c>
      <c r="B10609" t="s">
        <v>12394</v>
      </c>
      <c r="C10609" t="s">
        <v>6</v>
      </c>
      <c r="D10609">
        <v>1</v>
      </c>
      <c r="E10609">
        <v>1</v>
      </c>
    </row>
    <row r="10610" spans="1:5" x14ac:dyDescent="0.3">
      <c r="A10610" t="s">
        <v>510</v>
      </c>
      <c r="B10610" t="s">
        <v>12395</v>
      </c>
      <c r="C10610" t="s">
        <v>6</v>
      </c>
      <c r="D10610">
        <v>0</v>
      </c>
      <c r="E10610">
        <v>1</v>
      </c>
    </row>
    <row r="10611" spans="1:5" x14ac:dyDescent="0.3">
      <c r="A10611" t="s">
        <v>510</v>
      </c>
      <c r="B10611" t="s">
        <v>12396</v>
      </c>
      <c r="C10611" t="s">
        <v>6</v>
      </c>
      <c r="D10611">
        <v>1</v>
      </c>
      <c r="E10611">
        <v>1</v>
      </c>
    </row>
    <row r="10612" spans="1:5" x14ac:dyDescent="0.3">
      <c r="A10612" t="s">
        <v>510</v>
      </c>
      <c r="B10612" t="s">
        <v>12397</v>
      </c>
      <c r="C10612" t="s">
        <v>6</v>
      </c>
      <c r="D10612">
        <v>2</v>
      </c>
      <c r="E10612">
        <v>1</v>
      </c>
    </row>
    <row r="10613" spans="1:5" x14ac:dyDescent="0.3">
      <c r="A10613" t="s">
        <v>510</v>
      </c>
      <c r="B10613" t="s">
        <v>12398</v>
      </c>
      <c r="C10613" t="s">
        <v>6</v>
      </c>
      <c r="D10613">
        <v>0</v>
      </c>
      <c r="E10613">
        <v>1</v>
      </c>
    </row>
    <row r="10614" spans="1:5" x14ac:dyDescent="0.3">
      <c r="A10614" t="s">
        <v>2126</v>
      </c>
      <c r="B10614" t="s">
        <v>12399</v>
      </c>
      <c r="C10614" t="s">
        <v>395</v>
      </c>
      <c r="D10614">
        <v>9</v>
      </c>
      <c r="E10614">
        <v>29</v>
      </c>
    </row>
    <row r="10615" spans="1:5" x14ac:dyDescent="0.3">
      <c r="A10615" t="s">
        <v>510</v>
      </c>
      <c r="B10615" t="s">
        <v>12400</v>
      </c>
      <c r="C10615" t="s">
        <v>6</v>
      </c>
      <c r="D10615">
        <v>2</v>
      </c>
      <c r="E10615">
        <v>1</v>
      </c>
    </row>
    <row r="10616" spans="1:5" x14ac:dyDescent="0.3">
      <c r="A10616" t="s">
        <v>510</v>
      </c>
      <c r="B10616" t="s">
        <v>12401</v>
      </c>
      <c r="C10616" t="s">
        <v>6</v>
      </c>
      <c r="D10616">
        <v>0</v>
      </c>
      <c r="E10616">
        <v>2</v>
      </c>
    </row>
    <row r="10617" spans="1:5" x14ac:dyDescent="0.3">
      <c r="A10617" t="s">
        <v>510</v>
      </c>
      <c r="B10617" t="s">
        <v>12402</v>
      </c>
      <c r="C10617" t="s">
        <v>6</v>
      </c>
      <c r="D10617">
        <v>1</v>
      </c>
      <c r="E10617">
        <v>1</v>
      </c>
    </row>
    <row r="10618" spans="1:5" x14ac:dyDescent="0.3">
      <c r="A10618" t="s">
        <v>3468</v>
      </c>
      <c r="B10618" t="s">
        <v>12403</v>
      </c>
      <c r="C10618" t="s">
        <v>6</v>
      </c>
      <c r="D10618">
        <v>1</v>
      </c>
      <c r="E10618">
        <v>1</v>
      </c>
    </row>
    <row r="10619" spans="1:5" x14ac:dyDescent="0.3">
      <c r="A10619" t="s">
        <v>7956</v>
      </c>
      <c r="B10619" t="s">
        <v>12404</v>
      </c>
      <c r="C10619" t="s">
        <v>6</v>
      </c>
      <c r="D10619">
        <v>3</v>
      </c>
      <c r="E10619">
        <v>1</v>
      </c>
    </row>
    <row r="10620" spans="1:5" x14ac:dyDescent="0.3">
      <c r="A10620" t="s">
        <v>558</v>
      </c>
      <c r="B10620" t="s">
        <v>12405</v>
      </c>
      <c r="C10620" t="s">
        <v>6</v>
      </c>
      <c r="D10620">
        <v>2</v>
      </c>
      <c r="E10620">
        <v>1</v>
      </c>
    </row>
    <row r="10621" spans="1:5" x14ac:dyDescent="0.3">
      <c r="A10621" t="s">
        <v>558</v>
      </c>
      <c r="B10621" t="s">
        <v>12406</v>
      </c>
      <c r="C10621" t="s">
        <v>6</v>
      </c>
      <c r="D10621">
        <v>1</v>
      </c>
      <c r="E10621">
        <v>1</v>
      </c>
    </row>
    <row r="10622" spans="1:5" x14ac:dyDescent="0.3">
      <c r="A10622" t="s">
        <v>558</v>
      </c>
      <c r="B10622" t="s">
        <v>12407</v>
      </c>
      <c r="C10622" t="s">
        <v>6</v>
      </c>
      <c r="D10622">
        <v>2</v>
      </c>
      <c r="E10622">
        <v>1</v>
      </c>
    </row>
    <row r="10623" spans="1:5" x14ac:dyDescent="0.3">
      <c r="A10623" t="s">
        <v>12408</v>
      </c>
      <c r="B10623" t="s">
        <v>12409</v>
      </c>
      <c r="C10623" t="s">
        <v>1</v>
      </c>
      <c r="D10623">
        <v>3</v>
      </c>
      <c r="E10623">
        <v>2</v>
      </c>
    </row>
    <row r="10624" spans="1:5" x14ac:dyDescent="0.3">
      <c r="A10624" t="s">
        <v>4747</v>
      </c>
      <c r="B10624" t="s">
        <v>12410</v>
      </c>
      <c r="C10624" t="s">
        <v>20</v>
      </c>
      <c r="D10624">
        <v>0</v>
      </c>
      <c r="E10624">
        <v>4</v>
      </c>
    </row>
    <row r="10625" spans="1:5" x14ac:dyDescent="0.3">
      <c r="A10625" t="s">
        <v>1805</v>
      </c>
      <c r="B10625" t="s">
        <v>12411</v>
      </c>
      <c r="C10625" t="s">
        <v>6</v>
      </c>
      <c r="D10625">
        <v>3</v>
      </c>
      <c r="E10625">
        <v>1</v>
      </c>
    </row>
    <row r="10626" spans="1:5" x14ac:dyDescent="0.3">
      <c r="A10626" t="s">
        <v>1567</v>
      </c>
      <c r="B10626" t="s">
        <v>12412</v>
      </c>
      <c r="C10626" t="s">
        <v>20</v>
      </c>
      <c r="D10626">
        <v>2</v>
      </c>
      <c r="E10626">
        <v>14</v>
      </c>
    </row>
    <row r="10627" spans="1:5" x14ac:dyDescent="0.3">
      <c r="A10627" t="s">
        <v>2402</v>
      </c>
      <c r="B10627" t="s">
        <v>12413</v>
      </c>
      <c r="C10627" t="s">
        <v>1</v>
      </c>
      <c r="D10627">
        <v>6</v>
      </c>
      <c r="E10627">
        <v>9</v>
      </c>
    </row>
    <row r="10628" spans="1:5" x14ac:dyDescent="0.3">
      <c r="A10628" t="s">
        <v>845</v>
      </c>
      <c r="B10628" t="s">
        <v>12414</v>
      </c>
      <c r="C10628" t="s">
        <v>6</v>
      </c>
      <c r="D10628">
        <v>1</v>
      </c>
      <c r="E10628">
        <v>4</v>
      </c>
    </row>
    <row r="10629" spans="1:5" x14ac:dyDescent="0.3">
      <c r="A10629" t="s">
        <v>12415</v>
      </c>
      <c r="B10629" t="s">
        <v>12416</v>
      </c>
      <c r="C10629" t="s">
        <v>1</v>
      </c>
      <c r="D10629">
        <v>9</v>
      </c>
      <c r="E10629">
        <v>11</v>
      </c>
    </row>
    <row r="10630" spans="1:5" x14ac:dyDescent="0.3">
      <c r="A10630" t="s">
        <v>558</v>
      </c>
      <c r="B10630" t="s">
        <v>12417</v>
      </c>
      <c r="C10630" t="s">
        <v>6</v>
      </c>
      <c r="D10630">
        <v>2</v>
      </c>
      <c r="E10630">
        <v>1</v>
      </c>
    </row>
    <row r="10631" spans="1:5" x14ac:dyDescent="0.3">
      <c r="A10631" t="s">
        <v>510</v>
      </c>
      <c r="B10631" t="s">
        <v>12418</v>
      </c>
      <c r="C10631" t="s">
        <v>6</v>
      </c>
      <c r="D10631">
        <v>0</v>
      </c>
      <c r="E10631">
        <v>1</v>
      </c>
    </row>
    <row r="10632" spans="1:5" x14ac:dyDescent="0.3">
      <c r="A10632" t="s">
        <v>510</v>
      </c>
      <c r="B10632" t="s">
        <v>12419</v>
      </c>
      <c r="C10632" t="s">
        <v>6</v>
      </c>
      <c r="D10632">
        <v>0</v>
      </c>
      <c r="E10632">
        <v>1</v>
      </c>
    </row>
    <row r="10633" spans="1:5" x14ac:dyDescent="0.3">
      <c r="A10633" t="s">
        <v>1099</v>
      </c>
      <c r="B10633" t="s">
        <v>12420</v>
      </c>
      <c r="C10633" t="s">
        <v>20</v>
      </c>
      <c r="D10633">
        <v>2</v>
      </c>
      <c r="E10633">
        <v>3</v>
      </c>
    </row>
    <row r="10634" spans="1:5" x14ac:dyDescent="0.3">
      <c r="A10634" t="s">
        <v>510</v>
      </c>
      <c r="B10634" t="s">
        <v>12421</v>
      </c>
      <c r="C10634" t="s">
        <v>6</v>
      </c>
      <c r="D10634">
        <v>0</v>
      </c>
      <c r="E10634">
        <v>1</v>
      </c>
    </row>
    <row r="10635" spans="1:5" x14ac:dyDescent="0.3">
      <c r="A10635" t="s">
        <v>510</v>
      </c>
      <c r="B10635" t="s">
        <v>12422</v>
      </c>
      <c r="C10635" t="s">
        <v>6</v>
      </c>
      <c r="D10635">
        <v>0</v>
      </c>
      <c r="E10635">
        <v>1</v>
      </c>
    </row>
    <row r="10636" spans="1:5" x14ac:dyDescent="0.3">
      <c r="A10636" t="s">
        <v>11656</v>
      </c>
      <c r="B10636" t="s">
        <v>12423</v>
      </c>
      <c r="C10636" t="s">
        <v>6</v>
      </c>
      <c r="D10636">
        <v>0</v>
      </c>
      <c r="E10636">
        <v>1</v>
      </c>
    </row>
    <row r="10637" spans="1:5" x14ac:dyDescent="0.3">
      <c r="A10637" t="s">
        <v>12424</v>
      </c>
      <c r="B10637" t="s">
        <v>12425</v>
      </c>
      <c r="C10637" t="s">
        <v>1</v>
      </c>
      <c r="D10637">
        <v>4</v>
      </c>
      <c r="E10637">
        <v>11</v>
      </c>
    </row>
    <row r="10638" spans="1:5" x14ac:dyDescent="0.3">
      <c r="A10638" t="s">
        <v>510</v>
      </c>
      <c r="B10638" t="s">
        <v>12426</v>
      </c>
      <c r="C10638" t="s">
        <v>6</v>
      </c>
      <c r="D10638">
        <v>1</v>
      </c>
      <c r="E10638">
        <v>1</v>
      </c>
    </row>
    <row r="10639" spans="1:5" x14ac:dyDescent="0.3">
      <c r="A10639" t="s">
        <v>510</v>
      </c>
      <c r="B10639" t="s">
        <v>12427</v>
      </c>
      <c r="C10639" t="s">
        <v>6</v>
      </c>
      <c r="D10639">
        <v>1</v>
      </c>
      <c r="E10639">
        <v>1</v>
      </c>
    </row>
    <row r="10640" spans="1:5" x14ac:dyDescent="0.3">
      <c r="A10640" t="s">
        <v>510</v>
      </c>
      <c r="B10640" t="s">
        <v>12428</v>
      </c>
      <c r="C10640" t="s">
        <v>6</v>
      </c>
      <c r="D10640">
        <v>0</v>
      </c>
      <c r="E10640">
        <v>1</v>
      </c>
    </row>
    <row r="10641" spans="1:5" x14ac:dyDescent="0.3">
      <c r="A10641" t="s">
        <v>510</v>
      </c>
      <c r="B10641" t="s">
        <v>12429</v>
      </c>
      <c r="C10641" t="s">
        <v>6</v>
      </c>
      <c r="D10641">
        <v>0</v>
      </c>
      <c r="E10641">
        <v>1</v>
      </c>
    </row>
    <row r="10642" spans="1:5" x14ac:dyDescent="0.3">
      <c r="A10642" t="s">
        <v>510</v>
      </c>
      <c r="B10642" t="s">
        <v>12430</v>
      </c>
      <c r="C10642" t="s">
        <v>6</v>
      </c>
      <c r="D10642">
        <v>0</v>
      </c>
      <c r="E10642">
        <v>1</v>
      </c>
    </row>
    <row r="10643" spans="1:5" x14ac:dyDescent="0.3">
      <c r="A10643" t="s">
        <v>510</v>
      </c>
      <c r="B10643" t="s">
        <v>12431</v>
      </c>
      <c r="C10643" t="s">
        <v>6</v>
      </c>
      <c r="D10643">
        <v>1</v>
      </c>
      <c r="E10643">
        <v>1</v>
      </c>
    </row>
    <row r="10644" spans="1:5" x14ac:dyDescent="0.3">
      <c r="A10644" t="s">
        <v>12432</v>
      </c>
      <c r="B10644" t="s">
        <v>12433</v>
      </c>
      <c r="C10644" t="s">
        <v>6</v>
      </c>
      <c r="D10644">
        <v>0</v>
      </c>
      <c r="E10644">
        <v>1</v>
      </c>
    </row>
    <row r="10645" spans="1:5" x14ac:dyDescent="0.3">
      <c r="A10645" t="s">
        <v>558</v>
      </c>
      <c r="B10645" t="s">
        <v>12434</v>
      </c>
      <c r="C10645" t="s">
        <v>6</v>
      </c>
      <c r="D10645">
        <v>1</v>
      </c>
      <c r="E10645">
        <v>1</v>
      </c>
    </row>
    <row r="10646" spans="1:5" x14ac:dyDescent="0.3">
      <c r="A10646" t="s">
        <v>12435</v>
      </c>
      <c r="B10646" t="s">
        <v>12436</v>
      </c>
      <c r="C10646" t="s">
        <v>1</v>
      </c>
      <c r="D10646">
        <v>3</v>
      </c>
      <c r="E10646">
        <v>1</v>
      </c>
    </row>
    <row r="10647" spans="1:5" x14ac:dyDescent="0.3">
      <c r="A10647" t="s">
        <v>843</v>
      </c>
      <c r="B10647" t="s">
        <v>12437</v>
      </c>
      <c r="C10647" t="s">
        <v>6</v>
      </c>
      <c r="D10647">
        <v>1</v>
      </c>
      <c r="E10647">
        <v>1</v>
      </c>
    </row>
    <row r="10648" spans="1:5" x14ac:dyDescent="0.3">
      <c r="A10648" t="s">
        <v>12432</v>
      </c>
      <c r="B10648" t="s">
        <v>12438</v>
      </c>
      <c r="C10648" t="s">
        <v>6</v>
      </c>
      <c r="D10648">
        <v>0</v>
      </c>
      <c r="E10648">
        <v>1</v>
      </c>
    </row>
    <row r="10649" spans="1:5" x14ac:dyDescent="0.3">
      <c r="A10649" t="s">
        <v>558</v>
      </c>
      <c r="B10649" t="s">
        <v>12439</v>
      </c>
      <c r="C10649" t="s">
        <v>6</v>
      </c>
      <c r="D10649">
        <v>2</v>
      </c>
      <c r="E10649">
        <v>1</v>
      </c>
    </row>
    <row r="10650" spans="1:5" x14ac:dyDescent="0.3">
      <c r="A10650" t="s">
        <v>12432</v>
      </c>
      <c r="B10650" t="s">
        <v>12440</v>
      </c>
      <c r="C10650" t="s">
        <v>6</v>
      </c>
      <c r="D10650">
        <v>1</v>
      </c>
      <c r="E10650">
        <v>1</v>
      </c>
    </row>
    <row r="10651" spans="1:5" x14ac:dyDescent="0.3">
      <c r="A10651" t="s">
        <v>558</v>
      </c>
      <c r="B10651" t="s">
        <v>12441</v>
      </c>
      <c r="C10651" t="s">
        <v>6</v>
      </c>
      <c r="D10651">
        <v>2</v>
      </c>
      <c r="E10651">
        <v>1</v>
      </c>
    </row>
    <row r="10652" spans="1:5" x14ac:dyDescent="0.3">
      <c r="A10652" t="s">
        <v>12442</v>
      </c>
      <c r="B10652" t="s">
        <v>12443</v>
      </c>
      <c r="C10652" t="s">
        <v>330</v>
      </c>
      <c r="D10652">
        <v>4</v>
      </c>
      <c r="E10652">
        <v>0</v>
      </c>
    </row>
    <row r="10653" spans="1:5" x14ac:dyDescent="0.3">
      <c r="A10653" t="s">
        <v>12444</v>
      </c>
      <c r="B10653" t="s">
        <v>12445</v>
      </c>
      <c r="C10653" t="s">
        <v>1</v>
      </c>
      <c r="D10653">
        <v>2</v>
      </c>
      <c r="E10653">
        <v>3</v>
      </c>
    </row>
    <row r="10654" spans="1:5" x14ac:dyDescent="0.3">
      <c r="A10654" t="s">
        <v>510</v>
      </c>
      <c r="B10654" t="s">
        <v>12446</v>
      </c>
      <c r="C10654" t="s">
        <v>6</v>
      </c>
      <c r="D10654">
        <v>1</v>
      </c>
      <c r="E10654">
        <v>1</v>
      </c>
    </row>
    <row r="10655" spans="1:5" x14ac:dyDescent="0.3">
      <c r="A10655" t="s">
        <v>4</v>
      </c>
      <c r="B10655" t="s">
        <v>12447</v>
      </c>
      <c r="C10655" t="s">
        <v>1</v>
      </c>
      <c r="D10655">
        <v>31</v>
      </c>
      <c r="E10655">
        <v>112</v>
      </c>
    </row>
    <row r="10656" spans="1:5" x14ac:dyDescent="0.3">
      <c r="A10656" t="s">
        <v>12432</v>
      </c>
      <c r="B10656" t="s">
        <v>12448</v>
      </c>
      <c r="C10656" t="s">
        <v>6</v>
      </c>
      <c r="D10656">
        <v>1</v>
      </c>
      <c r="E10656">
        <v>1</v>
      </c>
    </row>
    <row r="10657" spans="1:5" x14ac:dyDescent="0.3">
      <c r="A10657" t="s">
        <v>12432</v>
      </c>
      <c r="B10657" t="s">
        <v>12449</v>
      </c>
      <c r="C10657" t="s">
        <v>6</v>
      </c>
      <c r="D10657">
        <v>1</v>
      </c>
      <c r="E10657">
        <v>1</v>
      </c>
    </row>
    <row r="10658" spans="1:5" x14ac:dyDescent="0.3">
      <c r="A10658" t="s">
        <v>149</v>
      </c>
      <c r="B10658" t="s">
        <v>12450</v>
      </c>
      <c r="C10658" t="s">
        <v>6</v>
      </c>
      <c r="D10658">
        <v>1</v>
      </c>
      <c r="E10658">
        <v>2</v>
      </c>
    </row>
    <row r="10659" spans="1:5" x14ac:dyDescent="0.3">
      <c r="A10659" t="s">
        <v>10749</v>
      </c>
      <c r="B10659" t="s">
        <v>12451</v>
      </c>
      <c r="C10659" t="s">
        <v>1</v>
      </c>
      <c r="D10659">
        <v>24</v>
      </c>
      <c r="E10659">
        <v>112</v>
      </c>
    </row>
    <row r="10660" spans="1:5" x14ac:dyDescent="0.3">
      <c r="A10660" t="s">
        <v>510</v>
      </c>
      <c r="B10660" t="s">
        <v>12452</v>
      </c>
      <c r="C10660" t="s">
        <v>6</v>
      </c>
      <c r="D10660">
        <v>3</v>
      </c>
      <c r="E10660">
        <v>1</v>
      </c>
    </row>
    <row r="10661" spans="1:5" x14ac:dyDescent="0.3">
      <c r="A10661" t="s">
        <v>4872</v>
      </c>
      <c r="B10661" t="s">
        <v>12453</v>
      </c>
      <c r="C10661" t="s">
        <v>20</v>
      </c>
      <c r="D10661">
        <v>4</v>
      </c>
      <c r="E10661">
        <v>6</v>
      </c>
    </row>
    <row r="10662" spans="1:5" x14ac:dyDescent="0.3">
      <c r="A10662" t="s">
        <v>11198</v>
      </c>
      <c r="B10662" t="s">
        <v>12454</v>
      </c>
      <c r="C10662" t="s">
        <v>1</v>
      </c>
      <c r="D10662">
        <v>4</v>
      </c>
      <c r="E10662">
        <v>4</v>
      </c>
    </row>
    <row r="10663" spans="1:5" x14ac:dyDescent="0.3">
      <c r="A10663" t="s">
        <v>510</v>
      </c>
      <c r="B10663" t="s">
        <v>12455</v>
      </c>
      <c r="C10663" t="s">
        <v>6</v>
      </c>
      <c r="D10663">
        <v>2</v>
      </c>
      <c r="E10663">
        <v>1</v>
      </c>
    </row>
    <row r="10664" spans="1:5" x14ac:dyDescent="0.3">
      <c r="A10664" t="s">
        <v>510</v>
      </c>
      <c r="B10664" t="s">
        <v>12456</v>
      </c>
      <c r="C10664" t="s">
        <v>6</v>
      </c>
      <c r="D10664">
        <v>2</v>
      </c>
      <c r="E10664">
        <v>1</v>
      </c>
    </row>
    <row r="10665" spans="1:5" x14ac:dyDescent="0.3">
      <c r="A10665" t="s">
        <v>510</v>
      </c>
      <c r="B10665" t="s">
        <v>12457</v>
      </c>
      <c r="C10665" t="s">
        <v>6</v>
      </c>
      <c r="D10665">
        <v>1</v>
      </c>
      <c r="E10665">
        <v>1</v>
      </c>
    </row>
    <row r="10666" spans="1:5" x14ac:dyDescent="0.3">
      <c r="A10666" t="s">
        <v>407</v>
      </c>
      <c r="B10666" t="s">
        <v>12458</v>
      </c>
      <c r="C10666" t="s">
        <v>6</v>
      </c>
      <c r="D10666">
        <v>0</v>
      </c>
      <c r="E10666">
        <v>1</v>
      </c>
    </row>
    <row r="10667" spans="1:5" x14ac:dyDescent="0.3">
      <c r="A10667" t="s">
        <v>510</v>
      </c>
      <c r="B10667" t="s">
        <v>12459</v>
      </c>
      <c r="C10667" t="s">
        <v>6</v>
      </c>
      <c r="D10667">
        <v>3</v>
      </c>
      <c r="E10667">
        <v>1</v>
      </c>
    </row>
    <row r="10668" spans="1:5" x14ac:dyDescent="0.3">
      <c r="A10668" t="s">
        <v>1053</v>
      </c>
      <c r="B10668" t="s">
        <v>12460</v>
      </c>
      <c r="C10668" t="s">
        <v>6</v>
      </c>
      <c r="D10668">
        <v>0</v>
      </c>
      <c r="E10668">
        <v>4</v>
      </c>
    </row>
    <row r="10669" spans="1:5" x14ac:dyDescent="0.3">
      <c r="A10669" t="s">
        <v>1431</v>
      </c>
      <c r="B10669" t="s">
        <v>12461</v>
      </c>
      <c r="C10669" t="s">
        <v>6</v>
      </c>
      <c r="D10669">
        <v>0</v>
      </c>
      <c r="E10669">
        <v>2</v>
      </c>
    </row>
    <row r="10670" spans="1:5" x14ac:dyDescent="0.3">
      <c r="A10670" t="s">
        <v>510</v>
      </c>
      <c r="B10670" t="s">
        <v>12462</v>
      </c>
      <c r="C10670" t="s">
        <v>6</v>
      </c>
      <c r="D10670">
        <v>2</v>
      </c>
      <c r="E10670">
        <v>1</v>
      </c>
    </row>
    <row r="10671" spans="1:5" x14ac:dyDescent="0.3">
      <c r="A10671" t="s">
        <v>510</v>
      </c>
      <c r="B10671" t="s">
        <v>12463</v>
      </c>
      <c r="C10671" t="s">
        <v>6</v>
      </c>
      <c r="D10671">
        <v>1</v>
      </c>
      <c r="E10671">
        <v>1</v>
      </c>
    </row>
    <row r="10672" spans="1:5" x14ac:dyDescent="0.3">
      <c r="A10672" t="s">
        <v>84</v>
      </c>
      <c r="B10672" t="s">
        <v>12464</v>
      </c>
      <c r="C10672" t="s">
        <v>6</v>
      </c>
      <c r="D10672">
        <v>1</v>
      </c>
      <c r="E10672">
        <v>1</v>
      </c>
    </row>
    <row r="10673" spans="1:5" x14ac:dyDescent="0.3">
      <c r="A10673" t="s">
        <v>569</v>
      </c>
      <c r="B10673" t="s">
        <v>12465</v>
      </c>
      <c r="C10673" t="s">
        <v>6</v>
      </c>
      <c r="D10673">
        <v>1</v>
      </c>
      <c r="E10673">
        <v>1</v>
      </c>
    </row>
    <row r="10674" spans="1:5" x14ac:dyDescent="0.3">
      <c r="A10674" t="s">
        <v>510</v>
      </c>
      <c r="B10674" t="s">
        <v>12466</v>
      </c>
      <c r="C10674" t="s">
        <v>6</v>
      </c>
      <c r="D10674">
        <v>1</v>
      </c>
      <c r="E10674">
        <v>1</v>
      </c>
    </row>
    <row r="10675" spans="1:5" x14ac:dyDescent="0.3">
      <c r="A10675" t="s">
        <v>84</v>
      </c>
      <c r="B10675" t="s">
        <v>12467</v>
      </c>
      <c r="C10675" t="s">
        <v>6</v>
      </c>
      <c r="D10675">
        <v>1</v>
      </c>
      <c r="E10675">
        <v>1</v>
      </c>
    </row>
    <row r="10676" spans="1:5" x14ac:dyDescent="0.3">
      <c r="A10676" t="s">
        <v>2811</v>
      </c>
      <c r="B10676" t="s">
        <v>12468</v>
      </c>
      <c r="C10676" t="s">
        <v>6</v>
      </c>
      <c r="D10676">
        <v>2</v>
      </c>
      <c r="E10676">
        <v>1</v>
      </c>
    </row>
    <row r="10677" spans="1:5" x14ac:dyDescent="0.3">
      <c r="A10677" t="s">
        <v>5741</v>
      </c>
      <c r="B10677" t="s">
        <v>12469</v>
      </c>
      <c r="C10677" t="s">
        <v>6</v>
      </c>
      <c r="D10677">
        <v>1</v>
      </c>
      <c r="E10677">
        <v>1</v>
      </c>
    </row>
    <row r="10678" spans="1:5" x14ac:dyDescent="0.3">
      <c r="A10678" t="s">
        <v>70</v>
      </c>
      <c r="B10678" t="s">
        <v>12470</v>
      </c>
      <c r="C10678" t="s">
        <v>1</v>
      </c>
      <c r="D10678">
        <v>6</v>
      </c>
      <c r="E10678">
        <v>2</v>
      </c>
    </row>
    <row r="10679" spans="1:5" x14ac:dyDescent="0.3">
      <c r="A10679" t="s">
        <v>84</v>
      </c>
      <c r="B10679" t="s">
        <v>12471</v>
      </c>
      <c r="C10679" t="s">
        <v>6</v>
      </c>
      <c r="D10679">
        <v>1</v>
      </c>
      <c r="E10679">
        <v>1</v>
      </c>
    </row>
    <row r="10680" spans="1:5" x14ac:dyDescent="0.3">
      <c r="A10680" t="s">
        <v>569</v>
      </c>
      <c r="B10680" t="s">
        <v>12472</v>
      </c>
      <c r="C10680" t="s">
        <v>6</v>
      </c>
      <c r="D10680">
        <v>0</v>
      </c>
      <c r="E10680">
        <v>1</v>
      </c>
    </row>
    <row r="10681" spans="1:5" x14ac:dyDescent="0.3">
      <c r="A10681" t="s">
        <v>569</v>
      </c>
      <c r="B10681" t="s">
        <v>12473</v>
      </c>
      <c r="C10681" t="s">
        <v>6</v>
      </c>
      <c r="D10681">
        <v>1</v>
      </c>
      <c r="E10681">
        <v>1</v>
      </c>
    </row>
    <row r="10682" spans="1:5" x14ac:dyDescent="0.3">
      <c r="A10682" t="s">
        <v>2811</v>
      </c>
      <c r="B10682" t="s">
        <v>12474</v>
      </c>
      <c r="C10682" t="s">
        <v>6</v>
      </c>
      <c r="D10682">
        <v>2</v>
      </c>
      <c r="E10682">
        <v>1</v>
      </c>
    </row>
    <row r="10683" spans="1:5" x14ac:dyDescent="0.3">
      <c r="A10683" t="s">
        <v>2811</v>
      </c>
      <c r="B10683" t="s">
        <v>12475</v>
      </c>
      <c r="C10683" t="s">
        <v>6</v>
      </c>
      <c r="D10683">
        <v>1</v>
      </c>
      <c r="E10683">
        <v>1</v>
      </c>
    </row>
    <row r="10684" spans="1:5" x14ac:dyDescent="0.3">
      <c r="A10684" t="s">
        <v>2811</v>
      </c>
      <c r="B10684" t="s">
        <v>12476</v>
      </c>
      <c r="C10684" t="s">
        <v>6</v>
      </c>
      <c r="D10684">
        <v>1</v>
      </c>
      <c r="E10684">
        <v>1</v>
      </c>
    </row>
    <row r="10685" spans="1:5" x14ac:dyDescent="0.3">
      <c r="A10685" t="s">
        <v>2811</v>
      </c>
      <c r="B10685" t="s">
        <v>12477</v>
      </c>
      <c r="C10685" t="s">
        <v>6</v>
      </c>
      <c r="D10685">
        <v>1</v>
      </c>
      <c r="E10685">
        <v>1</v>
      </c>
    </row>
    <row r="10686" spans="1:5" x14ac:dyDescent="0.3">
      <c r="A10686" t="s">
        <v>12478</v>
      </c>
      <c r="B10686" t="s">
        <v>12479</v>
      </c>
      <c r="C10686" t="s">
        <v>1</v>
      </c>
      <c r="D10686">
        <v>3</v>
      </c>
      <c r="E10686">
        <v>2</v>
      </c>
    </row>
    <row r="10687" spans="1:5" x14ac:dyDescent="0.3">
      <c r="A10687" t="s">
        <v>510</v>
      </c>
      <c r="B10687" t="s">
        <v>12480</v>
      </c>
      <c r="C10687" t="s">
        <v>6</v>
      </c>
      <c r="D10687">
        <v>1</v>
      </c>
      <c r="E10687">
        <v>1</v>
      </c>
    </row>
    <row r="10688" spans="1:5" x14ac:dyDescent="0.3">
      <c r="A10688" t="s">
        <v>510</v>
      </c>
      <c r="B10688" t="s">
        <v>12481</v>
      </c>
      <c r="C10688" t="s">
        <v>6</v>
      </c>
      <c r="D10688">
        <v>2</v>
      </c>
      <c r="E10688">
        <v>1</v>
      </c>
    </row>
    <row r="10689" spans="1:5" x14ac:dyDescent="0.3">
      <c r="A10689" t="s">
        <v>12482</v>
      </c>
      <c r="B10689" t="s">
        <v>12483</v>
      </c>
      <c r="C10689" t="s">
        <v>1</v>
      </c>
      <c r="D10689">
        <v>3</v>
      </c>
      <c r="E10689">
        <v>1</v>
      </c>
    </row>
    <row r="10690" spans="1:5" x14ac:dyDescent="0.3">
      <c r="A10690" t="s">
        <v>7840</v>
      </c>
      <c r="B10690" t="s">
        <v>12484</v>
      </c>
      <c r="C10690" t="s">
        <v>6</v>
      </c>
      <c r="D10690">
        <v>1</v>
      </c>
      <c r="E10690">
        <v>1</v>
      </c>
    </row>
    <row r="10691" spans="1:5" x14ac:dyDescent="0.3">
      <c r="A10691" t="s">
        <v>2307</v>
      </c>
      <c r="B10691" t="s">
        <v>12485</v>
      </c>
      <c r="C10691" t="s">
        <v>1</v>
      </c>
      <c r="D10691">
        <v>5</v>
      </c>
      <c r="E10691">
        <v>4</v>
      </c>
    </row>
    <row r="10692" spans="1:5" x14ac:dyDescent="0.3">
      <c r="A10692" t="s">
        <v>2342</v>
      </c>
      <c r="B10692" t="s">
        <v>12486</v>
      </c>
      <c r="C10692" t="s">
        <v>1</v>
      </c>
      <c r="D10692">
        <v>8</v>
      </c>
      <c r="E10692">
        <v>2</v>
      </c>
    </row>
    <row r="10693" spans="1:5" x14ac:dyDescent="0.3">
      <c r="A10693" t="s">
        <v>510</v>
      </c>
      <c r="B10693" t="s">
        <v>12487</v>
      </c>
      <c r="C10693" t="s">
        <v>6</v>
      </c>
      <c r="D10693">
        <v>0</v>
      </c>
      <c r="E10693">
        <v>1</v>
      </c>
    </row>
    <row r="10694" spans="1:5" x14ac:dyDescent="0.3">
      <c r="A10694" t="s">
        <v>84</v>
      </c>
      <c r="B10694" t="s">
        <v>12488</v>
      </c>
      <c r="C10694" t="s">
        <v>6</v>
      </c>
      <c r="D10694">
        <v>1</v>
      </c>
      <c r="E10694">
        <v>2</v>
      </c>
    </row>
    <row r="10695" spans="1:5" x14ac:dyDescent="0.3">
      <c r="A10695" t="s">
        <v>12489</v>
      </c>
      <c r="B10695" t="s">
        <v>12490</v>
      </c>
      <c r="C10695" t="s">
        <v>1</v>
      </c>
      <c r="D10695">
        <v>1</v>
      </c>
      <c r="E10695">
        <v>3</v>
      </c>
    </row>
    <row r="10696" spans="1:5" x14ac:dyDescent="0.3">
      <c r="A10696" t="s">
        <v>510</v>
      </c>
      <c r="B10696" t="s">
        <v>12491</v>
      </c>
      <c r="C10696" t="s">
        <v>6</v>
      </c>
      <c r="D10696">
        <v>0</v>
      </c>
      <c r="E10696">
        <v>1</v>
      </c>
    </row>
    <row r="10697" spans="1:5" x14ac:dyDescent="0.3">
      <c r="A10697" t="s">
        <v>84</v>
      </c>
      <c r="B10697" t="s">
        <v>12492</v>
      </c>
      <c r="C10697" t="s">
        <v>6</v>
      </c>
      <c r="D10697">
        <v>0</v>
      </c>
      <c r="E10697">
        <v>1</v>
      </c>
    </row>
    <row r="10698" spans="1:5" x14ac:dyDescent="0.3">
      <c r="A10698" t="s">
        <v>569</v>
      </c>
      <c r="B10698" t="s">
        <v>12493</v>
      </c>
      <c r="C10698" t="s">
        <v>6</v>
      </c>
      <c r="D10698">
        <v>2</v>
      </c>
      <c r="E10698">
        <v>1</v>
      </c>
    </row>
    <row r="10699" spans="1:5" x14ac:dyDescent="0.3">
      <c r="A10699" t="s">
        <v>1061</v>
      </c>
      <c r="B10699" t="s">
        <v>12494</v>
      </c>
      <c r="C10699" t="s">
        <v>20</v>
      </c>
      <c r="D10699">
        <v>5</v>
      </c>
      <c r="E10699">
        <v>5</v>
      </c>
    </row>
    <row r="10700" spans="1:5" x14ac:dyDescent="0.3">
      <c r="A10700" t="s">
        <v>510</v>
      </c>
      <c r="B10700" t="s">
        <v>12495</v>
      </c>
      <c r="C10700" t="s">
        <v>6</v>
      </c>
      <c r="D10700">
        <v>2</v>
      </c>
      <c r="E10700">
        <v>1</v>
      </c>
    </row>
    <row r="10701" spans="1:5" x14ac:dyDescent="0.3">
      <c r="A10701" t="s">
        <v>84</v>
      </c>
      <c r="B10701" t="s">
        <v>12496</v>
      </c>
      <c r="C10701" t="s">
        <v>6</v>
      </c>
      <c r="D10701">
        <v>1</v>
      </c>
      <c r="E10701">
        <v>1</v>
      </c>
    </row>
    <row r="10702" spans="1:5" x14ac:dyDescent="0.3">
      <c r="A10702" t="s">
        <v>569</v>
      </c>
      <c r="B10702" t="s">
        <v>12497</v>
      </c>
      <c r="C10702" t="s">
        <v>6</v>
      </c>
      <c r="D10702">
        <v>1</v>
      </c>
      <c r="E10702">
        <v>1</v>
      </c>
    </row>
    <row r="10703" spans="1:5" x14ac:dyDescent="0.3">
      <c r="A10703" t="s">
        <v>1384</v>
      </c>
      <c r="B10703" t="s">
        <v>12498</v>
      </c>
      <c r="C10703" t="s">
        <v>6</v>
      </c>
      <c r="D10703">
        <v>2</v>
      </c>
      <c r="E10703">
        <v>1</v>
      </c>
    </row>
    <row r="10704" spans="1:5" x14ac:dyDescent="0.3">
      <c r="A10704" t="s">
        <v>12499</v>
      </c>
      <c r="B10704" t="s">
        <v>12500</v>
      </c>
      <c r="C10704" t="s">
        <v>1</v>
      </c>
      <c r="D10704">
        <v>3</v>
      </c>
      <c r="E10704">
        <v>5</v>
      </c>
    </row>
    <row r="10705" spans="1:5" x14ac:dyDescent="0.3">
      <c r="A10705" t="s">
        <v>510</v>
      </c>
      <c r="B10705" t="s">
        <v>12501</v>
      </c>
      <c r="C10705" t="s">
        <v>6</v>
      </c>
      <c r="D10705">
        <v>2</v>
      </c>
      <c r="E10705">
        <v>1</v>
      </c>
    </row>
    <row r="10706" spans="1:5" x14ac:dyDescent="0.3">
      <c r="A10706" t="s">
        <v>569</v>
      </c>
      <c r="B10706" t="s">
        <v>12502</v>
      </c>
      <c r="C10706" t="s">
        <v>6</v>
      </c>
      <c r="D10706">
        <v>2</v>
      </c>
      <c r="E10706">
        <v>1</v>
      </c>
    </row>
    <row r="10707" spans="1:5" x14ac:dyDescent="0.3">
      <c r="A10707" t="s">
        <v>510</v>
      </c>
      <c r="B10707" t="s">
        <v>12503</v>
      </c>
      <c r="C10707" t="s">
        <v>6</v>
      </c>
      <c r="D10707">
        <v>1</v>
      </c>
      <c r="E10707">
        <v>1</v>
      </c>
    </row>
    <row r="10708" spans="1:5" x14ac:dyDescent="0.3">
      <c r="A10708" t="s">
        <v>510</v>
      </c>
      <c r="B10708" t="s">
        <v>12504</v>
      </c>
      <c r="C10708" t="s">
        <v>6</v>
      </c>
      <c r="D10708">
        <v>1</v>
      </c>
      <c r="E10708">
        <v>1</v>
      </c>
    </row>
    <row r="10709" spans="1:5" x14ac:dyDescent="0.3">
      <c r="A10709" t="s">
        <v>569</v>
      </c>
      <c r="B10709" t="s">
        <v>12505</v>
      </c>
      <c r="C10709" t="s">
        <v>6</v>
      </c>
      <c r="D10709">
        <v>1</v>
      </c>
      <c r="E10709">
        <v>1</v>
      </c>
    </row>
    <row r="10710" spans="1:5" x14ac:dyDescent="0.3">
      <c r="A10710" t="s">
        <v>510</v>
      </c>
      <c r="B10710" t="s">
        <v>12506</v>
      </c>
      <c r="C10710" t="s">
        <v>6</v>
      </c>
      <c r="D10710">
        <v>2</v>
      </c>
      <c r="E10710">
        <v>1</v>
      </c>
    </row>
    <row r="10711" spans="1:5" x14ac:dyDescent="0.3">
      <c r="A10711" t="s">
        <v>569</v>
      </c>
      <c r="B10711" t="s">
        <v>12507</v>
      </c>
      <c r="C10711" t="s">
        <v>6</v>
      </c>
      <c r="D10711">
        <v>1</v>
      </c>
      <c r="E10711">
        <v>1</v>
      </c>
    </row>
    <row r="10712" spans="1:5" x14ac:dyDescent="0.3">
      <c r="A10712" t="s">
        <v>2047</v>
      </c>
      <c r="B10712" t="s">
        <v>12508</v>
      </c>
      <c r="C10712" t="s">
        <v>20</v>
      </c>
      <c r="D10712">
        <v>3</v>
      </c>
      <c r="E10712">
        <v>1</v>
      </c>
    </row>
    <row r="10713" spans="1:5" x14ac:dyDescent="0.3">
      <c r="A10713" t="s">
        <v>1472</v>
      </c>
      <c r="B10713" t="s">
        <v>12509</v>
      </c>
      <c r="C10713" t="s">
        <v>20</v>
      </c>
      <c r="D10713">
        <v>4</v>
      </c>
      <c r="E10713">
        <v>9</v>
      </c>
    </row>
    <row r="10714" spans="1:5" x14ac:dyDescent="0.3">
      <c r="A10714" t="s">
        <v>510</v>
      </c>
      <c r="B10714" t="s">
        <v>12510</v>
      </c>
      <c r="C10714" t="s">
        <v>6</v>
      </c>
      <c r="D10714">
        <v>0</v>
      </c>
      <c r="E10714">
        <v>1</v>
      </c>
    </row>
    <row r="10715" spans="1:5" x14ac:dyDescent="0.3">
      <c r="A10715" t="s">
        <v>569</v>
      </c>
      <c r="B10715" t="s">
        <v>12511</v>
      </c>
      <c r="C10715" t="s">
        <v>6</v>
      </c>
      <c r="D10715">
        <v>1</v>
      </c>
      <c r="E10715">
        <v>1</v>
      </c>
    </row>
    <row r="10716" spans="1:5" x14ac:dyDescent="0.3">
      <c r="A10716" t="s">
        <v>569</v>
      </c>
      <c r="B10716" t="s">
        <v>12512</v>
      </c>
      <c r="C10716" t="s">
        <v>6</v>
      </c>
      <c r="D10716">
        <v>1</v>
      </c>
      <c r="E10716">
        <v>1</v>
      </c>
    </row>
    <row r="10717" spans="1:5" x14ac:dyDescent="0.3">
      <c r="A10717" t="s">
        <v>569</v>
      </c>
      <c r="B10717" t="s">
        <v>12513</v>
      </c>
      <c r="C10717" t="s">
        <v>6</v>
      </c>
      <c r="D10717">
        <v>3</v>
      </c>
      <c r="E10717">
        <v>3</v>
      </c>
    </row>
    <row r="10718" spans="1:5" x14ac:dyDescent="0.3">
      <c r="A10718" t="s">
        <v>569</v>
      </c>
      <c r="B10718" t="s">
        <v>12514</v>
      </c>
      <c r="C10718" t="s">
        <v>6</v>
      </c>
      <c r="D10718">
        <v>0</v>
      </c>
      <c r="E10718">
        <v>1</v>
      </c>
    </row>
    <row r="10719" spans="1:5" x14ac:dyDescent="0.3">
      <c r="A10719" t="s">
        <v>7213</v>
      </c>
      <c r="B10719" t="s">
        <v>12515</v>
      </c>
      <c r="C10719" t="s">
        <v>1</v>
      </c>
      <c r="D10719">
        <v>8</v>
      </c>
      <c r="E10719">
        <v>14</v>
      </c>
    </row>
    <row r="10720" spans="1:5" x14ac:dyDescent="0.3">
      <c r="A10720" t="s">
        <v>181</v>
      </c>
      <c r="B10720" t="s">
        <v>12516</v>
      </c>
      <c r="C10720" t="s">
        <v>20</v>
      </c>
      <c r="D10720">
        <v>12</v>
      </c>
      <c r="E10720">
        <v>12</v>
      </c>
    </row>
    <row r="10721" spans="1:5" x14ac:dyDescent="0.3">
      <c r="A10721" t="s">
        <v>333</v>
      </c>
      <c r="B10721" t="s">
        <v>12517</v>
      </c>
      <c r="C10721" t="s">
        <v>6</v>
      </c>
      <c r="D10721">
        <v>1</v>
      </c>
      <c r="E10721">
        <v>2</v>
      </c>
    </row>
    <row r="10722" spans="1:5" x14ac:dyDescent="0.3">
      <c r="A10722" t="s">
        <v>7821</v>
      </c>
      <c r="B10722" t="s">
        <v>12518</v>
      </c>
      <c r="C10722" t="s">
        <v>6</v>
      </c>
      <c r="D10722">
        <v>1</v>
      </c>
      <c r="E10722">
        <v>1</v>
      </c>
    </row>
    <row r="10723" spans="1:5" x14ac:dyDescent="0.3">
      <c r="A10723" t="s">
        <v>7821</v>
      </c>
      <c r="B10723" t="s">
        <v>12519</v>
      </c>
      <c r="C10723" t="s">
        <v>6</v>
      </c>
      <c r="D10723">
        <v>2</v>
      </c>
      <c r="E10723">
        <v>1</v>
      </c>
    </row>
    <row r="10724" spans="1:5" x14ac:dyDescent="0.3">
      <c r="A10724" t="s">
        <v>7821</v>
      </c>
      <c r="B10724" t="s">
        <v>12520</v>
      </c>
      <c r="C10724" t="s">
        <v>6</v>
      </c>
      <c r="D10724">
        <v>1</v>
      </c>
      <c r="E10724">
        <v>1</v>
      </c>
    </row>
    <row r="10725" spans="1:5" x14ac:dyDescent="0.3">
      <c r="A10725" t="s">
        <v>7821</v>
      </c>
      <c r="B10725" t="s">
        <v>12521</v>
      </c>
      <c r="C10725" t="s">
        <v>6</v>
      </c>
      <c r="D10725">
        <v>3</v>
      </c>
      <c r="E10725">
        <v>1</v>
      </c>
    </row>
    <row r="10726" spans="1:5" x14ac:dyDescent="0.3">
      <c r="A10726" t="s">
        <v>998</v>
      </c>
      <c r="B10726" t="s">
        <v>12522</v>
      </c>
      <c r="C10726" t="s">
        <v>6</v>
      </c>
      <c r="D10726">
        <v>0</v>
      </c>
      <c r="E10726">
        <v>1</v>
      </c>
    </row>
    <row r="10727" spans="1:5" x14ac:dyDescent="0.3">
      <c r="A10727" t="s">
        <v>998</v>
      </c>
      <c r="B10727" t="s">
        <v>12523</v>
      </c>
      <c r="C10727" t="s">
        <v>6</v>
      </c>
      <c r="D10727">
        <v>2</v>
      </c>
      <c r="E10727">
        <v>1</v>
      </c>
    </row>
    <row r="10728" spans="1:5" x14ac:dyDescent="0.3">
      <c r="A10728" t="s">
        <v>998</v>
      </c>
      <c r="B10728" t="s">
        <v>12524</v>
      </c>
      <c r="C10728" t="s">
        <v>6</v>
      </c>
      <c r="D10728">
        <v>0</v>
      </c>
      <c r="E10728">
        <v>2</v>
      </c>
    </row>
    <row r="10729" spans="1:5" x14ac:dyDescent="0.3">
      <c r="A10729" t="s">
        <v>10575</v>
      </c>
      <c r="B10729" t="s">
        <v>12525</v>
      </c>
      <c r="C10729" t="s">
        <v>1</v>
      </c>
      <c r="D10729">
        <v>9</v>
      </c>
      <c r="E10729">
        <v>2</v>
      </c>
    </row>
    <row r="10730" spans="1:5" x14ac:dyDescent="0.3">
      <c r="A10730" t="s">
        <v>4494</v>
      </c>
      <c r="B10730" t="s">
        <v>12526</v>
      </c>
      <c r="C10730" t="s">
        <v>20</v>
      </c>
      <c r="D10730">
        <v>5</v>
      </c>
      <c r="E10730">
        <v>7</v>
      </c>
    </row>
    <row r="10731" spans="1:5" x14ac:dyDescent="0.3">
      <c r="A10731" t="s">
        <v>7821</v>
      </c>
      <c r="B10731" t="s">
        <v>12527</v>
      </c>
      <c r="C10731" t="s">
        <v>6</v>
      </c>
      <c r="D10731">
        <v>0</v>
      </c>
      <c r="E10731">
        <v>3</v>
      </c>
    </row>
    <row r="10732" spans="1:5" x14ac:dyDescent="0.3">
      <c r="A10732" t="s">
        <v>7821</v>
      </c>
      <c r="B10732" t="s">
        <v>12528</v>
      </c>
      <c r="C10732" t="s">
        <v>6</v>
      </c>
      <c r="D10732">
        <v>0</v>
      </c>
      <c r="E10732">
        <v>1</v>
      </c>
    </row>
    <row r="10733" spans="1:5" x14ac:dyDescent="0.3">
      <c r="A10733" t="s">
        <v>998</v>
      </c>
      <c r="B10733" t="s">
        <v>12529</v>
      </c>
      <c r="C10733" t="s">
        <v>6</v>
      </c>
      <c r="D10733">
        <v>2</v>
      </c>
      <c r="E10733">
        <v>1</v>
      </c>
    </row>
    <row r="10734" spans="1:5" x14ac:dyDescent="0.3">
      <c r="A10734" t="s">
        <v>569</v>
      </c>
      <c r="B10734" t="s">
        <v>12530</v>
      </c>
      <c r="C10734" t="s">
        <v>6</v>
      </c>
      <c r="D10734">
        <v>1</v>
      </c>
      <c r="E10734">
        <v>1</v>
      </c>
    </row>
    <row r="10735" spans="1:5" x14ac:dyDescent="0.3">
      <c r="A10735" t="s">
        <v>6950</v>
      </c>
      <c r="B10735" t="s">
        <v>12531</v>
      </c>
      <c r="C10735" t="s">
        <v>6</v>
      </c>
      <c r="D10735">
        <v>0</v>
      </c>
      <c r="E10735">
        <v>1</v>
      </c>
    </row>
    <row r="10736" spans="1:5" x14ac:dyDescent="0.3">
      <c r="A10736" t="s">
        <v>6950</v>
      </c>
      <c r="B10736" t="s">
        <v>12532</v>
      </c>
      <c r="C10736" t="s">
        <v>6</v>
      </c>
      <c r="D10736">
        <v>0</v>
      </c>
      <c r="E10736">
        <v>1</v>
      </c>
    </row>
    <row r="10737" spans="1:5" x14ac:dyDescent="0.3">
      <c r="A10737" t="s">
        <v>11770</v>
      </c>
      <c r="B10737" t="s">
        <v>12533</v>
      </c>
      <c r="C10737" t="s">
        <v>1</v>
      </c>
      <c r="D10737">
        <v>9</v>
      </c>
      <c r="E10737">
        <v>2</v>
      </c>
    </row>
    <row r="10738" spans="1:5" x14ac:dyDescent="0.3">
      <c r="A10738" t="s">
        <v>569</v>
      </c>
      <c r="B10738" t="s">
        <v>12534</v>
      </c>
      <c r="C10738" t="s">
        <v>6</v>
      </c>
      <c r="D10738">
        <v>2</v>
      </c>
      <c r="E10738">
        <v>1</v>
      </c>
    </row>
    <row r="10739" spans="1:5" x14ac:dyDescent="0.3">
      <c r="A10739" t="s">
        <v>6950</v>
      </c>
      <c r="B10739" t="s">
        <v>12535</v>
      </c>
      <c r="C10739" t="s">
        <v>6</v>
      </c>
      <c r="D10739">
        <v>0</v>
      </c>
      <c r="E10739">
        <v>1</v>
      </c>
    </row>
    <row r="10740" spans="1:5" x14ac:dyDescent="0.3">
      <c r="A10740" t="s">
        <v>569</v>
      </c>
      <c r="B10740" t="s">
        <v>12536</v>
      </c>
      <c r="C10740" t="s">
        <v>6</v>
      </c>
      <c r="D10740">
        <v>1</v>
      </c>
      <c r="E10740">
        <v>1</v>
      </c>
    </row>
    <row r="10741" spans="1:5" x14ac:dyDescent="0.3">
      <c r="A10741" t="s">
        <v>7821</v>
      </c>
      <c r="B10741" t="s">
        <v>12537</v>
      </c>
      <c r="C10741" t="s">
        <v>6</v>
      </c>
      <c r="D10741">
        <v>3</v>
      </c>
      <c r="E10741">
        <v>1</v>
      </c>
    </row>
    <row r="10742" spans="1:5" x14ac:dyDescent="0.3">
      <c r="A10742" t="s">
        <v>6950</v>
      </c>
      <c r="B10742" t="s">
        <v>12538</v>
      </c>
      <c r="C10742" t="s">
        <v>6</v>
      </c>
      <c r="D10742">
        <v>3</v>
      </c>
      <c r="E10742">
        <v>1</v>
      </c>
    </row>
    <row r="10743" spans="1:5" x14ac:dyDescent="0.3">
      <c r="A10743" t="s">
        <v>7821</v>
      </c>
      <c r="B10743" t="s">
        <v>12539</v>
      </c>
      <c r="C10743" t="s">
        <v>6</v>
      </c>
      <c r="D10743">
        <v>2</v>
      </c>
      <c r="E10743">
        <v>1</v>
      </c>
    </row>
    <row r="10744" spans="1:5" x14ac:dyDescent="0.3">
      <c r="A10744" t="s">
        <v>569</v>
      </c>
      <c r="B10744" t="s">
        <v>12540</v>
      </c>
      <c r="C10744" t="s">
        <v>6</v>
      </c>
      <c r="D10744">
        <v>0</v>
      </c>
      <c r="E10744">
        <v>1</v>
      </c>
    </row>
    <row r="10745" spans="1:5" x14ac:dyDescent="0.3">
      <c r="A10745" t="s">
        <v>6950</v>
      </c>
      <c r="B10745" t="s">
        <v>12541</v>
      </c>
      <c r="C10745" t="s">
        <v>6</v>
      </c>
      <c r="D10745">
        <v>1</v>
      </c>
      <c r="E10745">
        <v>1</v>
      </c>
    </row>
    <row r="10746" spans="1:5" x14ac:dyDescent="0.3">
      <c r="A10746" t="s">
        <v>569</v>
      </c>
      <c r="B10746" t="s">
        <v>12542</v>
      </c>
      <c r="C10746" t="s">
        <v>6</v>
      </c>
      <c r="D10746">
        <v>0</v>
      </c>
      <c r="E10746">
        <v>1</v>
      </c>
    </row>
    <row r="10747" spans="1:5" x14ac:dyDescent="0.3">
      <c r="A10747" t="s">
        <v>55</v>
      </c>
      <c r="B10747" t="s">
        <v>12543</v>
      </c>
      <c r="C10747" t="s">
        <v>6</v>
      </c>
      <c r="D10747">
        <v>0</v>
      </c>
      <c r="E10747">
        <v>2</v>
      </c>
    </row>
    <row r="10748" spans="1:5" x14ac:dyDescent="0.3">
      <c r="A10748" t="s">
        <v>569</v>
      </c>
      <c r="B10748" t="s">
        <v>12544</v>
      </c>
      <c r="C10748" t="s">
        <v>6</v>
      </c>
      <c r="D10748">
        <v>0</v>
      </c>
      <c r="E10748">
        <v>1</v>
      </c>
    </row>
    <row r="10749" spans="1:5" x14ac:dyDescent="0.3">
      <c r="A10749" t="s">
        <v>1055</v>
      </c>
      <c r="B10749" t="s">
        <v>12545</v>
      </c>
      <c r="C10749" t="s">
        <v>20</v>
      </c>
      <c r="D10749">
        <v>2</v>
      </c>
      <c r="E10749">
        <v>1</v>
      </c>
    </row>
    <row r="10750" spans="1:5" x14ac:dyDescent="0.3">
      <c r="A10750" t="s">
        <v>2734</v>
      </c>
      <c r="B10750" t="s">
        <v>12546</v>
      </c>
      <c r="C10750" t="s">
        <v>6</v>
      </c>
      <c r="D10750">
        <v>1</v>
      </c>
      <c r="E10750">
        <v>1</v>
      </c>
    </row>
    <row r="10751" spans="1:5" x14ac:dyDescent="0.3">
      <c r="A10751" t="s">
        <v>569</v>
      </c>
      <c r="B10751" t="s">
        <v>12547</v>
      </c>
      <c r="C10751" t="s">
        <v>6</v>
      </c>
      <c r="D10751">
        <v>0</v>
      </c>
      <c r="E10751">
        <v>1</v>
      </c>
    </row>
    <row r="10752" spans="1:5" x14ac:dyDescent="0.3">
      <c r="A10752" t="s">
        <v>2734</v>
      </c>
      <c r="B10752" t="s">
        <v>12548</v>
      </c>
      <c r="C10752" t="s">
        <v>6</v>
      </c>
      <c r="D10752">
        <v>1</v>
      </c>
      <c r="E10752">
        <v>1</v>
      </c>
    </row>
    <row r="10753" spans="1:5" x14ac:dyDescent="0.3">
      <c r="A10753" t="s">
        <v>569</v>
      </c>
      <c r="B10753" t="s">
        <v>12549</v>
      </c>
      <c r="C10753" t="s">
        <v>6</v>
      </c>
      <c r="D10753">
        <v>0</v>
      </c>
      <c r="E10753">
        <v>1</v>
      </c>
    </row>
    <row r="10754" spans="1:5" x14ac:dyDescent="0.3">
      <c r="A10754" t="s">
        <v>569</v>
      </c>
      <c r="B10754" t="s">
        <v>12550</v>
      </c>
      <c r="C10754" t="s">
        <v>6</v>
      </c>
      <c r="D10754">
        <v>0</v>
      </c>
      <c r="E10754">
        <v>1</v>
      </c>
    </row>
    <row r="10755" spans="1:5" x14ac:dyDescent="0.3">
      <c r="A10755" t="s">
        <v>2734</v>
      </c>
      <c r="B10755" t="s">
        <v>12551</v>
      </c>
      <c r="C10755" t="s">
        <v>6</v>
      </c>
      <c r="D10755">
        <v>0</v>
      </c>
      <c r="E10755">
        <v>1</v>
      </c>
    </row>
    <row r="10756" spans="1:5" x14ac:dyDescent="0.3">
      <c r="A10756" t="s">
        <v>998</v>
      </c>
      <c r="B10756" t="s">
        <v>12552</v>
      </c>
      <c r="C10756" t="s">
        <v>6</v>
      </c>
      <c r="D10756">
        <v>0</v>
      </c>
      <c r="E10756">
        <v>2</v>
      </c>
    </row>
    <row r="10757" spans="1:5" x14ac:dyDescent="0.3">
      <c r="A10757" t="s">
        <v>2734</v>
      </c>
      <c r="B10757" t="s">
        <v>12553</v>
      </c>
      <c r="C10757" t="s">
        <v>6</v>
      </c>
      <c r="D10757">
        <v>0</v>
      </c>
      <c r="E10757">
        <v>1</v>
      </c>
    </row>
    <row r="10758" spans="1:5" x14ac:dyDescent="0.3">
      <c r="A10758" t="s">
        <v>998</v>
      </c>
      <c r="B10758" t="s">
        <v>12554</v>
      </c>
      <c r="C10758" t="s">
        <v>6</v>
      </c>
      <c r="D10758">
        <v>0</v>
      </c>
      <c r="E10758">
        <v>2</v>
      </c>
    </row>
    <row r="10759" spans="1:5" x14ac:dyDescent="0.3">
      <c r="A10759" t="s">
        <v>2734</v>
      </c>
      <c r="B10759" t="s">
        <v>12555</v>
      </c>
      <c r="C10759" t="s">
        <v>6</v>
      </c>
      <c r="D10759">
        <v>1</v>
      </c>
      <c r="E10759">
        <v>1</v>
      </c>
    </row>
    <row r="10760" spans="1:5" x14ac:dyDescent="0.3">
      <c r="A10760" t="s">
        <v>998</v>
      </c>
      <c r="B10760" t="s">
        <v>12556</v>
      </c>
      <c r="C10760" t="s">
        <v>6</v>
      </c>
      <c r="D10760">
        <v>0</v>
      </c>
      <c r="E10760">
        <v>2</v>
      </c>
    </row>
    <row r="10761" spans="1:5" x14ac:dyDescent="0.3">
      <c r="A10761" t="s">
        <v>2734</v>
      </c>
      <c r="B10761" t="s">
        <v>12557</v>
      </c>
      <c r="C10761" t="s">
        <v>6</v>
      </c>
      <c r="D10761">
        <v>1</v>
      </c>
      <c r="E10761">
        <v>1</v>
      </c>
    </row>
    <row r="10762" spans="1:5" x14ac:dyDescent="0.3">
      <c r="A10762" t="s">
        <v>998</v>
      </c>
      <c r="B10762" t="s">
        <v>12558</v>
      </c>
      <c r="C10762" t="s">
        <v>6</v>
      </c>
      <c r="D10762">
        <v>2</v>
      </c>
      <c r="E10762">
        <v>1</v>
      </c>
    </row>
    <row r="10763" spans="1:5" x14ac:dyDescent="0.3">
      <c r="A10763" t="s">
        <v>2734</v>
      </c>
      <c r="B10763" t="s">
        <v>12559</v>
      </c>
      <c r="C10763" t="s">
        <v>6</v>
      </c>
      <c r="D10763">
        <v>0</v>
      </c>
      <c r="E10763">
        <v>1</v>
      </c>
    </row>
    <row r="10764" spans="1:5" x14ac:dyDescent="0.3">
      <c r="A10764" t="s">
        <v>2734</v>
      </c>
      <c r="B10764" t="s">
        <v>12560</v>
      </c>
      <c r="C10764" t="s">
        <v>6</v>
      </c>
      <c r="D10764">
        <v>0</v>
      </c>
      <c r="E10764">
        <v>1</v>
      </c>
    </row>
    <row r="10765" spans="1:5" x14ac:dyDescent="0.3">
      <c r="A10765" t="s">
        <v>2734</v>
      </c>
      <c r="B10765" t="s">
        <v>12561</v>
      </c>
      <c r="C10765" t="s">
        <v>6</v>
      </c>
      <c r="D10765">
        <v>1</v>
      </c>
      <c r="E10765">
        <v>1</v>
      </c>
    </row>
    <row r="10766" spans="1:5" x14ac:dyDescent="0.3">
      <c r="A10766" t="s">
        <v>7821</v>
      </c>
      <c r="B10766" t="s">
        <v>12562</v>
      </c>
      <c r="C10766" t="s">
        <v>6</v>
      </c>
      <c r="D10766">
        <v>0</v>
      </c>
      <c r="E10766">
        <v>1</v>
      </c>
    </row>
    <row r="10767" spans="1:5" x14ac:dyDescent="0.3">
      <c r="A10767" t="s">
        <v>7821</v>
      </c>
      <c r="B10767" t="s">
        <v>12563</v>
      </c>
      <c r="C10767" t="s">
        <v>6</v>
      </c>
      <c r="D10767">
        <v>0</v>
      </c>
      <c r="E10767">
        <v>1</v>
      </c>
    </row>
    <row r="10768" spans="1:5" x14ac:dyDescent="0.3">
      <c r="A10768" t="s">
        <v>7821</v>
      </c>
      <c r="B10768" t="s">
        <v>12564</v>
      </c>
      <c r="C10768" t="s">
        <v>6</v>
      </c>
      <c r="D10768">
        <v>0</v>
      </c>
      <c r="E10768">
        <v>1</v>
      </c>
    </row>
    <row r="10769" spans="1:5" x14ac:dyDescent="0.3">
      <c r="A10769" t="s">
        <v>998</v>
      </c>
      <c r="B10769" t="s">
        <v>12565</v>
      </c>
      <c r="C10769" t="s">
        <v>6</v>
      </c>
      <c r="D10769">
        <v>0</v>
      </c>
      <c r="E10769">
        <v>2</v>
      </c>
    </row>
    <row r="10770" spans="1:5" x14ac:dyDescent="0.3">
      <c r="A10770" t="s">
        <v>12566</v>
      </c>
      <c r="B10770" t="s">
        <v>12567</v>
      </c>
      <c r="C10770" t="s">
        <v>1</v>
      </c>
      <c r="D10770">
        <v>14</v>
      </c>
      <c r="E10770">
        <v>3</v>
      </c>
    </row>
    <row r="10771" spans="1:5" x14ac:dyDescent="0.3">
      <c r="A10771" t="s">
        <v>7821</v>
      </c>
      <c r="B10771" t="s">
        <v>12568</v>
      </c>
      <c r="C10771" t="s">
        <v>6</v>
      </c>
      <c r="D10771">
        <v>0</v>
      </c>
      <c r="E10771">
        <v>1</v>
      </c>
    </row>
    <row r="10772" spans="1:5" x14ac:dyDescent="0.3">
      <c r="A10772" t="s">
        <v>998</v>
      </c>
      <c r="B10772" t="s">
        <v>12569</v>
      </c>
      <c r="C10772" t="s">
        <v>6</v>
      </c>
      <c r="D10772">
        <v>0</v>
      </c>
      <c r="E10772">
        <v>2</v>
      </c>
    </row>
    <row r="10773" spans="1:5" x14ac:dyDescent="0.3">
      <c r="A10773" t="s">
        <v>7821</v>
      </c>
      <c r="B10773" t="s">
        <v>12570</v>
      </c>
      <c r="C10773" t="s">
        <v>6</v>
      </c>
      <c r="D10773">
        <v>1</v>
      </c>
      <c r="E10773">
        <v>4</v>
      </c>
    </row>
    <row r="10774" spans="1:5" x14ac:dyDescent="0.3">
      <c r="A10774" t="s">
        <v>998</v>
      </c>
      <c r="B10774" t="s">
        <v>12571</v>
      </c>
      <c r="C10774" t="s">
        <v>6</v>
      </c>
      <c r="D10774">
        <v>1</v>
      </c>
      <c r="E10774">
        <v>1</v>
      </c>
    </row>
    <row r="10775" spans="1:5" x14ac:dyDescent="0.3">
      <c r="A10775" t="s">
        <v>7821</v>
      </c>
      <c r="B10775" t="s">
        <v>12572</v>
      </c>
      <c r="C10775" t="s">
        <v>6</v>
      </c>
      <c r="D10775">
        <v>1</v>
      </c>
      <c r="E10775">
        <v>4</v>
      </c>
    </row>
    <row r="10776" spans="1:5" x14ac:dyDescent="0.3">
      <c r="A10776" t="s">
        <v>998</v>
      </c>
      <c r="B10776" t="s">
        <v>12573</v>
      </c>
      <c r="C10776" t="s">
        <v>6</v>
      </c>
      <c r="D10776">
        <v>0</v>
      </c>
      <c r="E10776">
        <v>2</v>
      </c>
    </row>
    <row r="10777" spans="1:5" x14ac:dyDescent="0.3">
      <c r="A10777" t="s">
        <v>7821</v>
      </c>
      <c r="B10777" t="s">
        <v>12574</v>
      </c>
      <c r="C10777" t="s">
        <v>6</v>
      </c>
      <c r="D10777">
        <v>0</v>
      </c>
      <c r="E10777">
        <v>1</v>
      </c>
    </row>
    <row r="10778" spans="1:5" x14ac:dyDescent="0.3">
      <c r="A10778" t="s">
        <v>998</v>
      </c>
      <c r="B10778" t="s">
        <v>12575</v>
      </c>
      <c r="C10778" t="s">
        <v>6</v>
      </c>
      <c r="D10778">
        <v>4</v>
      </c>
      <c r="E10778">
        <v>4</v>
      </c>
    </row>
    <row r="10779" spans="1:5" x14ac:dyDescent="0.3">
      <c r="A10779" t="s">
        <v>12576</v>
      </c>
      <c r="B10779" t="s">
        <v>12577</v>
      </c>
      <c r="C10779" t="s">
        <v>1</v>
      </c>
      <c r="D10779">
        <v>2</v>
      </c>
      <c r="E10779">
        <v>5</v>
      </c>
    </row>
    <row r="10780" spans="1:5" x14ac:dyDescent="0.3">
      <c r="A10780" t="s">
        <v>7821</v>
      </c>
      <c r="B10780" t="s">
        <v>12578</v>
      </c>
      <c r="C10780" t="s">
        <v>6</v>
      </c>
      <c r="D10780">
        <v>0</v>
      </c>
      <c r="E10780">
        <v>1</v>
      </c>
    </row>
    <row r="10781" spans="1:5" x14ac:dyDescent="0.3">
      <c r="A10781" t="s">
        <v>998</v>
      </c>
      <c r="B10781" t="s">
        <v>12579</v>
      </c>
      <c r="C10781" t="s">
        <v>6</v>
      </c>
      <c r="D10781">
        <v>1</v>
      </c>
      <c r="E10781">
        <v>1</v>
      </c>
    </row>
    <row r="10782" spans="1:5" x14ac:dyDescent="0.3">
      <c r="A10782" t="s">
        <v>569</v>
      </c>
      <c r="B10782" t="s">
        <v>12580</v>
      </c>
      <c r="C10782" t="s">
        <v>6</v>
      </c>
      <c r="D10782">
        <v>2</v>
      </c>
      <c r="E10782">
        <v>4</v>
      </c>
    </row>
    <row r="10783" spans="1:5" x14ac:dyDescent="0.3">
      <c r="A10783" t="s">
        <v>11</v>
      </c>
      <c r="B10783" t="s">
        <v>12581</v>
      </c>
      <c r="C10783" t="s">
        <v>6</v>
      </c>
      <c r="D10783">
        <v>1</v>
      </c>
      <c r="E10783">
        <v>1</v>
      </c>
    </row>
    <row r="10784" spans="1:5" x14ac:dyDescent="0.3">
      <c r="A10784" t="s">
        <v>569</v>
      </c>
      <c r="B10784" t="s">
        <v>12582</v>
      </c>
      <c r="C10784" t="s">
        <v>6</v>
      </c>
      <c r="D10784">
        <v>1</v>
      </c>
      <c r="E10784">
        <v>1</v>
      </c>
    </row>
    <row r="10785" spans="1:5" x14ac:dyDescent="0.3">
      <c r="A10785" t="s">
        <v>569</v>
      </c>
      <c r="B10785" t="s">
        <v>12583</v>
      </c>
      <c r="C10785" t="s">
        <v>6</v>
      </c>
      <c r="D10785">
        <v>0</v>
      </c>
      <c r="E10785">
        <v>1</v>
      </c>
    </row>
    <row r="10786" spans="1:5" x14ac:dyDescent="0.3">
      <c r="A10786" t="s">
        <v>5649</v>
      </c>
      <c r="B10786" t="s">
        <v>12584</v>
      </c>
      <c r="C10786" t="s">
        <v>1</v>
      </c>
      <c r="D10786">
        <v>15</v>
      </c>
      <c r="E10786">
        <v>36</v>
      </c>
    </row>
    <row r="10787" spans="1:5" x14ac:dyDescent="0.3">
      <c r="A10787" t="s">
        <v>569</v>
      </c>
      <c r="B10787" t="s">
        <v>12585</v>
      </c>
      <c r="C10787" t="s">
        <v>6</v>
      </c>
      <c r="D10787">
        <v>0</v>
      </c>
      <c r="E10787">
        <v>1</v>
      </c>
    </row>
    <row r="10788" spans="1:5" x14ac:dyDescent="0.3">
      <c r="A10788" t="s">
        <v>5329</v>
      </c>
      <c r="B10788" t="s">
        <v>12586</v>
      </c>
      <c r="C10788" t="s">
        <v>1</v>
      </c>
      <c r="D10788">
        <v>7</v>
      </c>
      <c r="E10788">
        <v>10</v>
      </c>
    </row>
    <row r="10789" spans="1:5" x14ac:dyDescent="0.3">
      <c r="A10789" t="s">
        <v>7821</v>
      </c>
      <c r="B10789" t="s">
        <v>12587</v>
      </c>
      <c r="C10789" t="s">
        <v>6</v>
      </c>
      <c r="D10789">
        <v>0</v>
      </c>
      <c r="E10789">
        <v>1</v>
      </c>
    </row>
    <row r="10790" spans="1:5" x14ac:dyDescent="0.3">
      <c r="A10790" t="s">
        <v>569</v>
      </c>
      <c r="B10790" t="s">
        <v>12588</v>
      </c>
      <c r="C10790" t="s">
        <v>6</v>
      </c>
      <c r="D10790">
        <v>0</v>
      </c>
      <c r="E10790">
        <v>1</v>
      </c>
    </row>
    <row r="10791" spans="1:5" x14ac:dyDescent="0.3">
      <c r="A10791" t="s">
        <v>569</v>
      </c>
      <c r="B10791" t="s">
        <v>12589</v>
      </c>
      <c r="C10791" t="s">
        <v>6</v>
      </c>
      <c r="D10791">
        <v>2</v>
      </c>
      <c r="E10791">
        <v>1</v>
      </c>
    </row>
    <row r="10792" spans="1:5" x14ac:dyDescent="0.3">
      <c r="A10792" t="s">
        <v>50</v>
      </c>
      <c r="B10792" t="s">
        <v>12590</v>
      </c>
      <c r="C10792" t="s">
        <v>1</v>
      </c>
      <c r="D10792">
        <v>7</v>
      </c>
      <c r="E10792">
        <v>9</v>
      </c>
    </row>
    <row r="10793" spans="1:5" x14ac:dyDescent="0.3">
      <c r="A10793" t="s">
        <v>569</v>
      </c>
      <c r="B10793" t="s">
        <v>12591</v>
      </c>
      <c r="C10793" t="s">
        <v>6</v>
      </c>
      <c r="D10793">
        <v>1</v>
      </c>
      <c r="E10793">
        <v>1</v>
      </c>
    </row>
    <row r="10794" spans="1:5" x14ac:dyDescent="0.3">
      <c r="A10794" t="s">
        <v>1807</v>
      </c>
      <c r="B10794" t="s">
        <v>12592</v>
      </c>
      <c r="C10794" t="s">
        <v>20</v>
      </c>
      <c r="D10794">
        <v>4</v>
      </c>
      <c r="E10794">
        <v>3</v>
      </c>
    </row>
    <row r="10795" spans="1:5" x14ac:dyDescent="0.3">
      <c r="A10795" t="s">
        <v>12593</v>
      </c>
      <c r="B10795" t="s">
        <v>12594</v>
      </c>
      <c r="C10795" t="s">
        <v>1</v>
      </c>
      <c r="D10795">
        <v>6</v>
      </c>
      <c r="E10795">
        <v>7</v>
      </c>
    </row>
    <row r="10796" spans="1:5" x14ac:dyDescent="0.3">
      <c r="A10796" t="s">
        <v>569</v>
      </c>
      <c r="B10796" t="s">
        <v>12595</v>
      </c>
      <c r="C10796" t="s">
        <v>6</v>
      </c>
      <c r="D10796">
        <v>0</v>
      </c>
      <c r="E10796">
        <v>1</v>
      </c>
    </row>
    <row r="10797" spans="1:5" x14ac:dyDescent="0.3">
      <c r="A10797" t="s">
        <v>998</v>
      </c>
      <c r="B10797" t="s">
        <v>12596</v>
      </c>
      <c r="C10797" t="s">
        <v>6</v>
      </c>
      <c r="D10797">
        <v>0</v>
      </c>
      <c r="E10797">
        <v>1</v>
      </c>
    </row>
    <row r="10798" spans="1:5" x14ac:dyDescent="0.3">
      <c r="A10798" t="s">
        <v>998</v>
      </c>
      <c r="B10798" t="s">
        <v>12597</v>
      </c>
      <c r="C10798" t="s">
        <v>6</v>
      </c>
      <c r="D10798">
        <v>2</v>
      </c>
      <c r="E10798">
        <v>1</v>
      </c>
    </row>
    <row r="10799" spans="1:5" x14ac:dyDescent="0.3">
      <c r="A10799" t="s">
        <v>998</v>
      </c>
      <c r="B10799" t="s">
        <v>12598</v>
      </c>
      <c r="C10799" t="s">
        <v>6</v>
      </c>
      <c r="D10799">
        <v>1</v>
      </c>
      <c r="E10799">
        <v>1</v>
      </c>
    </row>
    <row r="10800" spans="1:5" x14ac:dyDescent="0.3">
      <c r="A10800" t="s">
        <v>7821</v>
      </c>
      <c r="B10800" t="s">
        <v>12599</v>
      </c>
      <c r="C10800" t="s">
        <v>6</v>
      </c>
      <c r="D10800">
        <v>1</v>
      </c>
      <c r="E10800">
        <v>1</v>
      </c>
    </row>
    <row r="10801" spans="1:5" x14ac:dyDescent="0.3">
      <c r="A10801" t="s">
        <v>2674</v>
      </c>
      <c r="B10801" t="s">
        <v>12600</v>
      </c>
      <c r="C10801" t="s">
        <v>6</v>
      </c>
      <c r="D10801">
        <v>1</v>
      </c>
      <c r="E10801">
        <v>1</v>
      </c>
    </row>
    <row r="10802" spans="1:5" x14ac:dyDescent="0.3">
      <c r="A10802" t="s">
        <v>998</v>
      </c>
      <c r="B10802" t="s">
        <v>12601</v>
      </c>
      <c r="C10802" t="s">
        <v>6</v>
      </c>
      <c r="D10802">
        <v>2</v>
      </c>
      <c r="E10802">
        <v>1</v>
      </c>
    </row>
    <row r="10803" spans="1:5" x14ac:dyDescent="0.3">
      <c r="A10803" t="s">
        <v>12602</v>
      </c>
      <c r="B10803" t="s">
        <v>12603</v>
      </c>
      <c r="C10803" t="s">
        <v>1</v>
      </c>
      <c r="D10803">
        <v>2</v>
      </c>
      <c r="E10803">
        <v>6</v>
      </c>
    </row>
    <row r="10804" spans="1:5" x14ac:dyDescent="0.3">
      <c r="A10804" t="s">
        <v>1605</v>
      </c>
      <c r="B10804" t="s">
        <v>12604</v>
      </c>
      <c r="C10804" t="s">
        <v>6</v>
      </c>
      <c r="D10804">
        <v>0</v>
      </c>
      <c r="E10804">
        <v>4</v>
      </c>
    </row>
    <row r="10805" spans="1:5" x14ac:dyDescent="0.3">
      <c r="A10805" t="s">
        <v>12605</v>
      </c>
      <c r="B10805" t="s">
        <v>12606</v>
      </c>
      <c r="C10805" t="s">
        <v>395</v>
      </c>
      <c r="D10805">
        <v>6</v>
      </c>
      <c r="E10805">
        <v>16</v>
      </c>
    </row>
    <row r="10806" spans="1:5" x14ac:dyDescent="0.3">
      <c r="A10806" t="s">
        <v>1365</v>
      </c>
      <c r="B10806" t="s">
        <v>12607</v>
      </c>
      <c r="C10806" t="s">
        <v>20</v>
      </c>
      <c r="D10806">
        <v>5</v>
      </c>
      <c r="E10806">
        <v>18</v>
      </c>
    </row>
    <row r="10807" spans="1:5" x14ac:dyDescent="0.3">
      <c r="A10807" t="s">
        <v>3468</v>
      </c>
      <c r="B10807" t="s">
        <v>12608</v>
      </c>
      <c r="C10807" t="s">
        <v>1</v>
      </c>
      <c r="D10807">
        <v>6</v>
      </c>
      <c r="E10807">
        <v>8</v>
      </c>
    </row>
    <row r="10808" spans="1:5" x14ac:dyDescent="0.3">
      <c r="A10808" t="s">
        <v>714</v>
      </c>
      <c r="B10808" t="s">
        <v>12609</v>
      </c>
      <c r="C10808" t="s">
        <v>6</v>
      </c>
      <c r="D10808">
        <v>1</v>
      </c>
      <c r="E10808">
        <v>2</v>
      </c>
    </row>
    <row r="10809" spans="1:5" x14ac:dyDescent="0.3">
      <c r="A10809" t="s">
        <v>2398</v>
      </c>
      <c r="B10809" t="s">
        <v>12610</v>
      </c>
      <c r="C10809" t="s">
        <v>6</v>
      </c>
      <c r="D10809">
        <v>1</v>
      </c>
      <c r="E10809">
        <v>1</v>
      </c>
    </row>
    <row r="10810" spans="1:5" x14ac:dyDescent="0.3">
      <c r="A10810" t="s">
        <v>2398</v>
      </c>
      <c r="B10810" t="s">
        <v>12611</v>
      </c>
      <c r="C10810" t="s">
        <v>6</v>
      </c>
      <c r="D10810">
        <v>2</v>
      </c>
      <c r="E10810">
        <v>1</v>
      </c>
    </row>
    <row r="10811" spans="1:5" x14ac:dyDescent="0.3">
      <c r="A10811" t="s">
        <v>1593</v>
      </c>
      <c r="B10811" t="s">
        <v>12612</v>
      </c>
      <c r="C10811" t="s">
        <v>6</v>
      </c>
      <c r="D10811">
        <v>3</v>
      </c>
      <c r="E10811">
        <v>1</v>
      </c>
    </row>
    <row r="10812" spans="1:5" x14ac:dyDescent="0.3">
      <c r="A10812" t="s">
        <v>2398</v>
      </c>
      <c r="B10812" t="s">
        <v>12613</v>
      </c>
      <c r="C10812" t="s">
        <v>6</v>
      </c>
      <c r="D10812">
        <v>2</v>
      </c>
      <c r="E10812">
        <v>1</v>
      </c>
    </row>
    <row r="10813" spans="1:5" x14ac:dyDescent="0.3">
      <c r="A10813" t="s">
        <v>1593</v>
      </c>
      <c r="B10813" t="s">
        <v>12614</v>
      </c>
      <c r="C10813" t="s">
        <v>6</v>
      </c>
      <c r="D10813">
        <v>0</v>
      </c>
      <c r="E10813">
        <v>5</v>
      </c>
    </row>
    <row r="10814" spans="1:5" x14ac:dyDescent="0.3">
      <c r="A10814" t="s">
        <v>2398</v>
      </c>
      <c r="B10814" t="s">
        <v>12615</v>
      </c>
      <c r="C10814" t="s">
        <v>6</v>
      </c>
      <c r="D10814">
        <v>2</v>
      </c>
      <c r="E10814">
        <v>2</v>
      </c>
    </row>
    <row r="10815" spans="1:5" x14ac:dyDescent="0.3">
      <c r="A10815" t="s">
        <v>1593</v>
      </c>
      <c r="B10815" t="s">
        <v>12616</v>
      </c>
      <c r="C10815" t="s">
        <v>6</v>
      </c>
      <c r="D10815">
        <v>2</v>
      </c>
      <c r="E10815">
        <v>1</v>
      </c>
    </row>
    <row r="10816" spans="1:5" x14ac:dyDescent="0.3">
      <c r="A10816" t="s">
        <v>2398</v>
      </c>
      <c r="B10816" t="s">
        <v>12617</v>
      </c>
      <c r="C10816" t="s">
        <v>6</v>
      </c>
      <c r="D10816">
        <v>2</v>
      </c>
      <c r="E10816">
        <v>1</v>
      </c>
    </row>
    <row r="10817" spans="1:5" x14ac:dyDescent="0.3">
      <c r="A10817" t="s">
        <v>1593</v>
      </c>
      <c r="B10817" t="s">
        <v>12618</v>
      </c>
      <c r="C10817" t="s">
        <v>6</v>
      </c>
      <c r="D10817">
        <v>0</v>
      </c>
      <c r="E10817">
        <v>1</v>
      </c>
    </row>
    <row r="10818" spans="1:5" x14ac:dyDescent="0.3">
      <c r="A10818" t="s">
        <v>8264</v>
      </c>
      <c r="B10818" t="s">
        <v>12619</v>
      </c>
      <c r="C10818" t="s">
        <v>20</v>
      </c>
      <c r="D10818">
        <v>9</v>
      </c>
      <c r="E10818">
        <v>10</v>
      </c>
    </row>
    <row r="10819" spans="1:5" x14ac:dyDescent="0.3">
      <c r="A10819" t="s">
        <v>2398</v>
      </c>
      <c r="B10819" t="s">
        <v>12620</v>
      </c>
      <c r="C10819" t="s">
        <v>6</v>
      </c>
      <c r="D10819">
        <v>1</v>
      </c>
      <c r="E10819">
        <v>1</v>
      </c>
    </row>
    <row r="10820" spans="1:5" x14ac:dyDescent="0.3">
      <c r="A10820" t="s">
        <v>1593</v>
      </c>
      <c r="B10820" t="s">
        <v>12621</v>
      </c>
      <c r="C10820" t="s">
        <v>6</v>
      </c>
      <c r="D10820">
        <v>1</v>
      </c>
      <c r="E10820">
        <v>1</v>
      </c>
    </row>
    <row r="10821" spans="1:5" x14ac:dyDescent="0.3">
      <c r="A10821" t="s">
        <v>3727</v>
      </c>
      <c r="B10821" t="s">
        <v>12622</v>
      </c>
      <c r="C10821" t="s">
        <v>20</v>
      </c>
      <c r="D10821">
        <v>5</v>
      </c>
      <c r="E10821">
        <v>14</v>
      </c>
    </row>
    <row r="10822" spans="1:5" x14ac:dyDescent="0.3">
      <c r="A10822" t="s">
        <v>2398</v>
      </c>
      <c r="B10822" t="s">
        <v>12623</v>
      </c>
      <c r="C10822" t="s">
        <v>6</v>
      </c>
      <c r="D10822">
        <v>2</v>
      </c>
      <c r="E10822">
        <v>2</v>
      </c>
    </row>
    <row r="10823" spans="1:5" x14ac:dyDescent="0.3">
      <c r="A10823" t="s">
        <v>1593</v>
      </c>
      <c r="B10823" t="s">
        <v>12624</v>
      </c>
      <c r="C10823" t="s">
        <v>6</v>
      </c>
      <c r="D10823">
        <v>1</v>
      </c>
      <c r="E10823">
        <v>1</v>
      </c>
    </row>
    <row r="10824" spans="1:5" x14ac:dyDescent="0.3">
      <c r="A10824" t="s">
        <v>2398</v>
      </c>
      <c r="B10824" t="s">
        <v>12625</v>
      </c>
      <c r="C10824" t="s">
        <v>6</v>
      </c>
      <c r="D10824">
        <v>1</v>
      </c>
      <c r="E10824">
        <v>1</v>
      </c>
    </row>
    <row r="10825" spans="1:5" x14ac:dyDescent="0.3">
      <c r="A10825" t="s">
        <v>1593</v>
      </c>
      <c r="B10825" t="s">
        <v>12626</v>
      </c>
      <c r="C10825" t="s">
        <v>6</v>
      </c>
      <c r="D10825">
        <v>1</v>
      </c>
      <c r="E10825">
        <v>1</v>
      </c>
    </row>
    <row r="10826" spans="1:5" x14ac:dyDescent="0.3">
      <c r="A10826" t="s">
        <v>2398</v>
      </c>
      <c r="B10826" t="s">
        <v>12627</v>
      </c>
      <c r="C10826" t="s">
        <v>6</v>
      </c>
      <c r="D10826">
        <v>1</v>
      </c>
      <c r="E10826">
        <v>1</v>
      </c>
    </row>
    <row r="10827" spans="1:5" x14ac:dyDescent="0.3">
      <c r="A10827" t="s">
        <v>1593</v>
      </c>
      <c r="B10827" t="s">
        <v>12628</v>
      </c>
      <c r="C10827" t="s">
        <v>6</v>
      </c>
      <c r="D10827">
        <v>1</v>
      </c>
      <c r="E10827">
        <v>1</v>
      </c>
    </row>
    <row r="10828" spans="1:5" x14ac:dyDescent="0.3">
      <c r="A10828" t="s">
        <v>3318</v>
      </c>
      <c r="B10828" t="s">
        <v>12629</v>
      </c>
      <c r="C10828" t="s">
        <v>6</v>
      </c>
      <c r="D10828">
        <v>1</v>
      </c>
      <c r="E10828">
        <v>1</v>
      </c>
    </row>
    <row r="10829" spans="1:5" x14ac:dyDescent="0.3">
      <c r="A10829" t="s">
        <v>1593</v>
      </c>
      <c r="B10829" t="s">
        <v>12630</v>
      </c>
      <c r="C10829" t="s">
        <v>6</v>
      </c>
      <c r="D10829">
        <v>1</v>
      </c>
      <c r="E10829">
        <v>1</v>
      </c>
    </row>
    <row r="10830" spans="1:5" x14ac:dyDescent="0.3">
      <c r="A10830" t="s">
        <v>1593</v>
      </c>
      <c r="B10830" t="s">
        <v>12631</v>
      </c>
      <c r="C10830" t="s">
        <v>6</v>
      </c>
      <c r="D10830">
        <v>1</v>
      </c>
      <c r="E10830">
        <v>1</v>
      </c>
    </row>
    <row r="10831" spans="1:5" x14ac:dyDescent="0.3">
      <c r="A10831" t="s">
        <v>275</v>
      </c>
      <c r="B10831" t="s">
        <v>12632</v>
      </c>
      <c r="C10831" t="s">
        <v>1</v>
      </c>
      <c r="D10831">
        <v>14</v>
      </c>
      <c r="E10831">
        <v>2</v>
      </c>
    </row>
    <row r="10832" spans="1:5" x14ac:dyDescent="0.3">
      <c r="A10832" t="s">
        <v>12633</v>
      </c>
      <c r="B10832" t="s">
        <v>12634</v>
      </c>
      <c r="C10832" t="s">
        <v>1</v>
      </c>
      <c r="D10832">
        <v>4</v>
      </c>
      <c r="E10832">
        <v>1</v>
      </c>
    </row>
    <row r="10833" spans="1:5" x14ac:dyDescent="0.3">
      <c r="A10833" t="s">
        <v>1099</v>
      </c>
      <c r="B10833" t="s">
        <v>12635</v>
      </c>
      <c r="C10833" t="s">
        <v>20</v>
      </c>
      <c r="D10833">
        <v>8</v>
      </c>
      <c r="E10833">
        <v>11</v>
      </c>
    </row>
    <row r="10834" spans="1:5" x14ac:dyDescent="0.3">
      <c r="A10834" t="s">
        <v>7393</v>
      </c>
      <c r="B10834" t="s">
        <v>12636</v>
      </c>
      <c r="C10834" t="s">
        <v>1</v>
      </c>
      <c r="D10834">
        <v>10</v>
      </c>
      <c r="E10834">
        <v>52</v>
      </c>
    </row>
    <row r="10835" spans="1:5" x14ac:dyDescent="0.3">
      <c r="A10835" t="s">
        <v>1061</v>
      </c>
      <c r="B10835" t="s">
        <v>12637</v>
      </c>
      <c r="C10835" t="s">
        <v>6</v>
      </c>
      <c r="D10835">
        <v>0</v>
      </c>
      <c r="E10835">
        <v>1</v>
      </c>
    </row>
    <row r="10836" spans="1:5" x14ac:dyDescent="0.3">
      <c r="A10836" t="s">
        <v>1943</v>
      </c>
      <c r="B10836" t="s">
        <v>12638</v>
      </c>
      <c r="C10836" t="s">
        <v>20</v>
      </c>
      <c r="D10836">
        <v>1</v>
      </c>
      <c r="E10836">
        <v>3</v>
      </c>
    </row>
    <row r="10837" spans="1:5" x14ac:dyDescent="0.3">
      <c r="A10837" t="s">
        <v>7384</v>
      </c>
      <c r="B10837" t="s">
        <v>12639</v>
      </c>
      <c r="C10837" t="s">
        <v>6</v>
      </c>
      <c r="D10837">
        <v>2</v>
      </c>
      <c r="E10837">
        <v>1</v>
      </c>
    </row>
    <row r="10838" spans="1:5" x14ac:dyDescent="0.3">
      <c r="A10838" t="s">
        <v>12640</v>
      </c>
      <c r="B10838" t="s">
        <v>12641</v>
      </c>
      <c r="C10838" t="s">
        <v>1</v>
      </c>
      <c r="D10838">
        <v>7</v>
      </c>
      <c r="E10838">
        <v>34</v>
      </c>
    </row>
    <row r="10839" spans="1:5" x14ac:dyDescent="0.3">
      <c r="A10839" t="s">
        <v>859</v>
      </c>
      <c r="B10839" t="s">
        <v>12642</v>
      </c>
      <c r="C10839" t="s">
        <v>1</v>
      </c>
      <c r="D10839">
        <v>5</v>
      </c>
      <c r="E10839">
        <v>2</v>
      </c>
    </row>
    <row r="10840" spans="1:5" x14ac:dyDescent="0.3">
      <c r="A10840" t="s">
        <v>6950</v>
      </c>
      <c r="B10840" t="s">
        <v>12643</v>
      </c>
      <c r="C10840" t="s">
        <v>6</v>
      </c>
      <c r="D10840">
        <v>3</v>
      </c>
      <c r="E10840">
        <v>4</v>
      </c>
    </row>
    <row r="10841" spans="1:5" x14ac:dyDescent="0.3">
      <c r="A10841" t="s">
        <v>7868</v>
      </c>
      <c r="B10841" t="s">
        <v>12644</v>
      </c>
      <c r="C10841" t="s">
        <v>6</v>
      </c>
      <c r="D10841">
        <v>1</v>
      </c>
      <c r="E10841">
        <v>1</v>
      </c>
    </row>
    <row r="10842" spans="1:5" x14ac:dyDescent="0.3">
      <c r="A10842" t="s">
        <v>1593</v>
      </c>
      <c r="B10842" t="s">
        <v>12645</v>
      </c>
      <c r="C10842" t="s">
        <v>6</v>
      </c>
      <c r="D10842">
        <v>1</v>
      </c>
      <c r="E10842">
        <v>1</v>
      </c>
    </row>
    <row r="10843" spans="1:5" x14ac:dyDescent="0.3">
      <c r="A10843" t="s">
        <v>6950</v>
      </c>
      <c r="B10843" t="s">
        <v>12646</v>
      </c>
      <c r="C10843" t="s">
        <v>6</v>
      </c>
      <c r="D10843">
        <v>0</v>
      </c>
      <c r="E10843">
        <v>1</v>
      </c>
    </row>
    <row r="10844" spans="1:5" x14ac:dyDescent="0.3">
      <c r="A10844" t="s">
        <v>1593</v>
      </c>
      <c r="B10844" t="s">
        <v>12647</v>
      </c>
      <c r="C10844" t="s">
        <v>6</v>
      </c>
      <c r="D10844">
        <v>1</v>
      </c>
      <c r="E10844">
        <v>1</v>
      </c>
    </row>
    <row r="10845" spans="1:5" x14ac:dyDescent="0.3">
      <c r="A10845" t="s">
        <v>6950</v>
      </c>
      <c r="B10845" t="s">
        <v>12648</v>
      </c>
      <c r="C10845" t="s">
        <v>6</v>
      </c>
      <c r="D10845">
        <v>0</v>
      </c>
      <c r="E10845">
        <v>1</v>
      </c>
    </row>
    <row r="10846" spans="1:5" x14ac:dyDescent="0.3">
      <c r="A10846" t="s">
        <v>1593</v>
      </c>
      <c r="B10846" t="s">
        <v>12649</v>
      </c>
      <c r="C10846" t="s">
        <v>6</v>
      </c>
      <c r="D10846">
        <v>1</v>
      </c>
      <c r="E10846">
        <v>4</v>
      </c>
    </row>
    <row r="10847" spans="1:5" x14ac:dyDescent="0.3">
      <c r="A10847" t="s">
        <v>1605</v>
      </c>
      <c r="B10847" t="s">
        <v>12650</v>
      </c>
      <c r="C10847" t="s">
        <v>20</v>
      </c>
      <c r="D10847">
        <v>1</v>
      </c>
      <c r="E10847">
        <v>7</v>
      </c>
    </row>
    <row r="10848" spans="1:5" x14ac:dyDescent="0.3">
      <c r="A10848" t="s">
        <v>6950</v>
      </c>
      <c r="B10848" t="s">
        <v>12651</v>
      </c>
      <c r="C10848" t="s">
        <v>6</v>
      </c>
      <c r="D10848">
        <v>0</v>
      </c>
      <c r="E10848">
        <v>1</v>
      </c>
    </row>
    <row r="10849" spans="1:5" x14ac:dyDescent="0.3">
      <c r="A10849" t="s">
        <v>1593</v>
      </c>
      <c r="B10849" t="s">
        <v>12652</v>
      </c>
      <c r="C10849" t="s">
        <v>6</v>
      </c>
      <c r="D10849">
        <v>1</v>
      </c>
      <c r="E10849">
        <v>4</v>
      </c>
    </row>
    <row r="10850" spans="1:5" x14ac:dyDescent="0.3">
      <c r="A10850" t="s">
        <v>998</v>
      </c>
      <c r="B10850" t="s">
        <v>12653</v>
      </c>
      <c r="C10850" t="s">
        <v>6</v>
      </c>
      <c r="D10850">
        <v>1</v>
      </c>
      <c r="E10850">
        <v>1</v>
      </c>
    </row>
    <row r="10851" spans="1:5" x14ac:dyDescent="0.3">
      <c r="A10851" t="s">
        <v>1593</v>
      </c>
      <c r="B10851" t="s">
        <v>12654</v>
      </c>
      <c r="C10851" t="s">
        <v>6</v>
      </c>
      <c r="D10851">
        <v>1</v>
      </c>
      <c r="E10851">
        <v>4</v>
      </c>
    </row>
    <row r="10852" spans="1:5" x14ac:dyDescent="0.3">
      <c r="A10852" t="s">
        <v>7868</v>
      </c>
      <c r="B10852" t="s">
        <v>12655</v>
      </c>
      <c r="C10852" t="s">
        <v>6</v>
      </c>
      <c r="D10852">
        <v>2</v>
      </c>
      <c r="E10852">
        <v>1</v>
      </c>
    </row>
    <row r="10853" spans="1:5" x14ac:dyDescent="0.3">
      <c r="A10853" t="s">
        <v>3942</v>
      </c>
      <c r="B10853" t="s">
        <v>12656</v>
      </c>
      <c r="C10853" t="s">
        <v>20</v>
      </c>
      <c r="D10853">
        <v>16</v>
      </c>
      <c r="E10853">
        <v>40</v>
      </c>
    </row>
    <row r="10854" spans="1:5" x14ac:dyDescent="0.3">
      <c r="A10854" t="s">
        <v>998</v>
      </c>
      <c r="B10854" t="s">
        <v>12657</v>
      </c>
      <c r="C10854" t="s">
        <v>6</v>
      </c>
      <c r="D10854">
        <v>1</v>
      </c>
      <c r="E10854">
        <v>1</v>
      </c>
    </row>
    <row r="10855" spans="1:5" x14ac:dyDescent="0.3">
      <c r="A10855" t="s">
        <v>1593</v>
      </c>
      <c r="B10855" t="s">
        <v>12658</v>
      </c>
      <c r="C10855" t="s">
        <v>6</v>
      </c>
      <c r="D10855">
        <v>1</v>
      </c>
      <c r="E10855">
        <v>4</v>
      </c>
    </row>
    <row r="10856" spans="1:5" x14ac:dyDescent="0.3">
      <c r="A10856" t="s">
        <v>3699</v>
      </c>
      <c r="B10856" t="s">
        <v>12659</v>
      </c>
      <c r="C10856" t="s">
        <v>1</v>
      </c>
      <c r="D10856">
        <v>10</v>
      </c>
      <c r="E10856">
        <v>24</v>
      </c>
    </row>
    <row r="10857" spans="1:5" x14ac:dyDescent="0.3">
      <c r="A10857" t="s">
        <v>7868</v>
      </c>
      <c r="B10857" t="s">
        <v>12660</v>
      </c>
      <c r="C10857" t="s">
        <v>6</v>
      </c>
      <c r="D10857">
        <v>1</v>
      </c>
      <c r="E10857">
        <v>1</v>
      </c>
    </row>
    <row r="10858" spans="1:5" x14ac:dyDescent="0.3">
      <c r="A10858" t="s">
        <v>998</v>
      </c>
      <c r="B10858" t="s">
        <v>12661</v>
      </c>
      <c r="C10858" t="s">
        <v>6</v>
      </c>
      <c r="D10858">
        <v>3</v>
      </c>
      <c r="E10858">
        <v>1</v>
      </c>
    </row>
    <row r="10859" spans="1:5" x14ac:dyDescent="0.3">
      <c r="A10859" t="s">
        <v>1593</v>
      </c>
      <c r="B10859" t="s">
        <v>12662</v>
      </c>
      <c r="C10859" t="s">
        <v>6</v>
      </c>
      <c r="D10859">
        <v>0</v>
      </c>
      <c r="E10859">
        <v>1</v>
      </c>
    </row>
    <row r="10860" spans="1:5" x14ac:dyDescent="0.3">
      <c r="A10860" t="s">
        <v>998</v>
      </c>
      <c r="B10860" t="s">
        <v>12663</v>
      </c>
      <c r="C10860" t="s">
        <v>6</v>
      </c>
      <c r="D10860">
        <v>2</v>
      </c>
      <c r="E10860">
        <v>1</v>
      </c>
    </row>
    <row r="10861" spans="1:5" x14ac:dyDescent="0.3">
      <c r="A10861" t="s">
        <v>1593</v>
      </c>
      <c r="B10861" t="s">
        <v>12664</v>
      </c>
      <c r="C10861" t="s">
        <v>6</v>
      </c>
      <c r="D10861">
        <v>0</v>
      </c>
      <c r="E10861">
        <v>1</v>
      </c>
    </row>
    <row r="10862" spans="1:5" x14ac:dyDescent="0.3">
      <c r="A10862" t="s">
        <v>4406</v>
      </c>
      <c r="B10862" t="s">
        <v>12665</v>
      </c>
      <c r="C10862" t="s">
        <v>20</v>
      </c>
      <c r="D10862">
        <v>14</v>
      </c>
      <c r="E10862">
        <v>31</v>
      </c>
    </row>
    <row r="10863" spans="1:5" x14ac:dyDescent="0.3">
      <c r="A10863" t="s">
        <v>998</v>
      </c>
      <c r="B10863" t="s">
        <v>12666</v>
      </c>
      <c r="C10863" t="s">
        <v>6</v>
      </c>
      <c r="D10863">
        <v>1</v>
      </c>
      <c r="E10863">
        <v>1</v>
      </c>
    </row>
    <row r="10864" spans="1:5" x14ac:dyDescent="0.3">
      <c r="A10864" t="s">
        <v>1216</v>
      </c>
      <c r="B10864" t="s">
        <v>12667</v>
      </c>
      <c r="C10864" t="s">
        <v>6</v>
      </c>
      <c r="D10864">
        <v>2</v>
      </c>
      <c r="E10864">
        <v>1</v>
      </c>
    </row>
    <row r="10865" spans="1:5" x14ac:dyDescent="0.3">
      <c r="A10865" t="s">
        <v>1216</v>
      </c>
      <c r="B10865" t="s">
        <v>12668</v>
      </c>
      <c r="C10865" t="s">
        <v>6</v>
      </c>
      <c r="D10865">
        <v>2</v>
      </c>
      <c r="E10865">
        <v>1</v>
      </c>
    </row>
    <row r="10866" spans="1:5" x14ac:dyDescent="0.3">
      <c r="A10866" t="s">
        <v>1216</v>
      </c>
      <c r="B10866" t="s">
        <v>12669</v>
      </c>
      <c r="C10866" t="s">
        <v>6</v>
      </c>
      <c r="D10866">
        <v>1</v>
      </c>
      <c r="E10866">
        <v>1</v>
      </c>
    </row>
    <row r="10867" spans="1:5" x14ac:dyDescent="0.3">
      <c r="A10867" t="s">
        <v>10545</v>
      </c>
      <c r="B10867" t="s">
        <v>12670</v>
      </c>
      <c r="C10867" t="s">
        <v>1</v>
      </c>
      <c r="D10867">
        <v>6</v>
      </c>
      <c r="E10867">
        <v>2</v>
      </c>
    </row>
    <row r="10868" spans="1:5" x14ac:dyDescent="0.3">
      <c r="A10868" t="s">
        <v>1216</v>
      </c>
      <c r="B10868" t="s">
        <v>12671</v>
      </c>
      <c r="C10868" t="s">
        <v>6</v>
      </c>
      <c r="D10868">
        <v>1</v>
      </c>
      <c r="E10868">
        <v>1</v>
      </c>
    </row>
    <row r="10869" spans="1:5" x14ac:dyDescent="0.3">
      <c r="A10869" t="s">
        <v>1216</v>
      </c>
      <c r="B10869" t="s">
        <v>12672</v>
      </c>
      <c r="C10869" t="s">
        <v>6</v>
      </c>
      <c r="D10869">
        <v>1</v>
      </c>
      <c r="E10869">
        <v>1</v>
      </c>
    </row>
    <row r="10870" spans="1:5" x14ac:dyDescent="0.3">
      <c r="A10870" t="s">
        <v>1216</v>
      </c>
      <c r="B10870" t="s">
        <v>12673</v>
      </c>
      <c r="C10870" t="s">
        <v>6</v>
      </c>
      <c r="D10870">
        <v>2</v>
      </c>
      <c r="E10870">
        <v>2</v>
      </c>
    </row>
    <row r="10871" spans="1:5" x14ac:dyDescent="0.3">
      <c r="A10871" t="s">
        <v>1216</v>
      </c>
      <c r="B10871" t="s">
        <v>12674</v>
      </c>
      <c r="C10871" t="s">
        <v>6</v>
      </c>
      <c r="D10871">
        <v>1</v>
      </c>
      <c r="E10871">
        <v>1</v>
      </c>
    </row>
    <row r="10872" spans="1:5" x14ac:dyDescent="0.3">
      <c r="A10872" t="s">
        <v>1216</v>
      </c>
      <c r="B10872" t="s">
        <v>12675</v>
      </c>
      <c r="C10872" t="s">
        <v>6</v>
      </c>
      <c r="D10872">
        <v>2</v>
      </c>
      <c r="E10872">
        <v>1</v>
      </c>
    </row>
    <row r="10873" spans="1:5" x14ac:dyDescent="0.3">
      <c r="A10873" t="s">
        <v>1216</v>
      </c>
      <c r="B10873" t="s">
        <v>12676</v>
      </c>
      <c r="C10873" t="s">
        <v>6</v>
      </c>
      <c r="D10873">
        <v>0</v>
      </c>
      <c r="E10873">
        <v>5</v>
      </c>
    </row>
    <row r="10874" spans="1:5" x14ac:dyDescent="0.3">
      <c r="A10874" t="s">
        <v>1216</v>
      </c>
      <c r="B10874" t="s">
        <v>12677</v>
      </c>
      <c r="C10874" t="s">
        <v>6</v>
      </c>
      <c r="D10874">
        <v>1</v>
      </c>
      <c r="E10874">
        <v>1</v>
      </c>
    </row>
    <row r="10875" spans="1:5" x14ac:dyDescent="0.3">
      <c r="A10875" t="s">
        <v>5844</v>
      </c>
      <c r="B10875" t="s">
        <v>12678</v>
      </c>
      <c r="C10875" t="s">
        <v>20</v>
      </c>
      <c r="D10875">
        <v>3</v>
      </c>
      <c r="E10875">
        <v>7</v>
      </c>
    </row>
    <row r="10876" spans="1:5" x14ac:dyDescent="0.3">
      <c r="A10876" t="s">
        <v>8151</v>
      </c>
      <c r="B10876" t="s">
        <v>12679</v>
      </c>
      <c r="C10876" t="s">
        <v>6</v>
      </c>
      <c r="D10876">
        <v>1</v>
      </c>
      <c r="E10876">
        <v>1</v>
      </c>
    </row>
    <row r="10877" spans="1:5" x14ac:dyDescent="0.3">
      <c r="A10877" t="s">
        <v>3729</v>
      </c>
      <c r="B10877" t="s">
        <v>12680</v>
      </c>
      <c r="C10877" t="s">
        <v>1</v>
      </c>
      <c r="D10877">
        <v>9</v>
      </c>
      <c r="E10877">
        <v>14</v>
      </c>
    </row>
    <row r="10878" spans="1:5" x14ac:dyDescent="0.3">
      <c r="A10878" t="s">
        <v>1216</v>
      </c>
      <c r="B10878" t="s">
        <v>12681</v>
      </c>
      <c r="C10878" t="s">
        <v>6</v>
      </c>
      <c r="D10878">
        <v>1</v>
      </c>
      <c r="E10878">
        <v>1</v>
      </c>
    </row>
    <row r="10879" spans="1:5" x14ac:dyDescent="0.3">
      <c r="A10879" t="s">
        <v>998</v>
      </c>
      <c r="B10879" t="s">
        <v>12682</v>
      </c>
      <c r="C10879" t="s">
        <v>6</v>
      </c>
      <c r="D10879">
        <v>1</v>
      </c>
      <c r="E10879">
        <v>1</v>
      </c>
    </row>
    <row r="10880" spans="1:5" x14ac:dyDescent="0.3">
      <c r="A10880" t="s">
        <v>1216</v>
      </c>
      <c r="B10880" t="s">
        <v>12683</v>
      </c>
      <c r="C10880" t="s">
        <v>6</v>
      </c>
      <c r="D10880">
        <v>1</v>
      </c>
      <c r="E10880">
        <v>1</v>
      </c>
    </row>
    <row r="10881" spans="1:5" x14ac:dyDescent="0.3">
      <c r="A10881" t="s">
        <v>3845</v>
      </c>
      <c r="B10881" t="s">
        <v>12684</v>
      </c>
      <c r="C10881" t="s">
        <v>20</v>
      </c>
      <c r="D10881">
        <v>0</v>
      </c>
      <c r="E10881">
        <v>1</v>
      </c>
    </row>
    <row r="10882" spans="1:5" x14ac:dyDescent="0.3">
      <c r="A10882" t="s">
        <v>1216</v>
      </c>
      <c r="B10882" t="s">
        <v>12685</v>
      </c>
      <c r="C10882" t="s">
        <v>6</v>
      </c>
      <c r="D10882">
        <v>1</v>
      </c>
      <c r="E10882">
        <v>1</v>
      </c>
    </row>
    <row r="10883" spans="1:5" x14ac:dyDescent="0.3">
      <c r="A10883" t="s">
        <v>155</v>
      </c>
      <c r="B10883" t="s">
        <v>12686</v>
      </c>
      <c r="C10883" t="s">
        <v>6</v>
      </c>
      <c r="D10883">
        <v>0</v>
      </c>
      <c r="E10883">
        <v>4</v>
      </c>
    </row>
    <row r="10884" spans="1:5" x14ac:dyDescent="0.3">
      <c r="A10884" t="s">
        <v>12687</v>
      </c>
      <c r="B10884" t="s">
        <v>12688</v>
      </c>
      <c r="C10884" t="s">
        <v>330</v>
      </c>
      <c r="D10884">
        <v>2</v>
      </c>
      <c r="E10884">
        <v>1</v>
      </c>
    </row>
    <row r="10885" spans="1:5" x14ac:dyDescent="0.3">
      <c r="A10885" t="s">
        <v>1216</v>
      </c>
      <c r="B10885" t="s">
        <v>12689</v>
      </c>
      <c r="C10885" t="s">
        <v>6</v>
      </c>
      <c r="D10885">
        <v>1</v>
      </c>
      <c r="E10885">
        <v>1</v>
      </c>
    </row>
    <row r="10886" spans="1:5" x14ac:dyDescent="0.3">
      <c r="A10886" t="s">
        <v>1216</v>
      </c>
      <c r="B10886" t="s">
        <v>12690</v>
      </c>
      <c r="C10886" t="s">
        <v>6</v>
      </c>
      <c r="D10886">
        <v>1</v>
      </c>
      <c r="E10886">
        <v>1</v>
      </c>
    </row>
    <row r="10887" spans="1:5" x14ac:dyDescent="0.3">
      <c r="A10887" t="s">
        <v>1794</v>
      </c>
      <c r="B10887" t="s">
        <v>12691</v>
      </c>
      <c r="C10887" t="s">
        <v>1</v>
      </c>
      <c r="D10887">
        <v>11</v>
      </c>
      <c r="E10887">
        <v>8</v>
      </c>
    </row>
    <row r="10888" spans="1:5" x14ac:dyDescent="0.3">
      <c r="A10888" t="s">
        <v>1216</v>
      </c>
      <c r="B10888" t="s">
        <v>12692</v>
      </c>
      <c r="C10888" t="s">
        <v>6</v>
      </c>
      <c r="D10888">
        <v>1</v>
      </c>
      <c r="E10888">
        <v>1</v>
      </c>
    </row>
    <row r="10889" spans="1:5" x14ac:dyDescent="0.3">
      <c r="A10889" t="s">
        <v>7257</v>
      </c>
      <c r="B10889" t="s">
        <v>12693</v>
      </c>
      <c r="C10889" t="s">
        <v>20</v>
      </c>
      <c r="D10889">
        <v>6</v>
      </c>
      <c r="E10889">
        <v>9</v>
      </c>
    </row>
    <row r="10890" spans="1:5" x14ac:dyDescent="0.3">
      <c r="A10890" t="s">
        <v>1216</v>
      </c>
      <c r="B10890" t="s">
        <v>12694</v>
      </c>
      <c r="C10890" t="s">
        <v>6</v>
      </c>
      <c r="D10890">
        <v>1</v>
      </c>
      <c r="E10890">
        <v>1</v>
      </c>
    </row>
    <row r="10891" spans="1:5" x14ac:dyDescent="0.3">
      <c r="A10891" t="s">
        <v>84</v>
      </c>
      <c r="B10891" t="s">
        <v>12695</v>
      </c>
      <c r="C10891" t="s">
        <v>6</v>
      </c>
      <c r="D10891">
        <v>0</v>
      </c>
      <c r="E10891">
        <v>1</v>
      </c>
    </row>
    <row r="10892" spans="1:5" x14ac:dyDescent="0.3">
      <c r="A10892" t="s">
        <v>3024</v>
      </c>
      <c r="B10892" t="s">
        <v>12696</v>
      </c>
      <c r="C10892" t="s">
        <v>1</v>
      </c>
      <c r="D10892">
        <v>6</v>
      </c>
      <c r="E10892">
        <v>2</v>
      </c>
    </row>
    <row r="10893" spans="1:5" x14ac:dyDescent="0.3">
      <c r="A10893" t="s">
        <v>6790</v>
      </c>
      <c r="B10893" t="s">
        <v>12697</v>
      </c>
      <c r="C10893" t="s">
        <v>20</v>
      </c>
      <c r="D10893">
        <v>6</v>
      </c>
      <c r="E10893">
        <v>8</v>
      </c>
    </row>
    <row r="10894" spans="1:5" x14ac:dyDescent="0.3">
      <c r="A10894" t="s">
        <v>12698</v>
      </c>
      <c r="B10894" t="s">
        <v>12699</v>
      </c>
      <c r="C10894" t="s">
        <v>1</v>
      </c>
      <c r="D10894">
        <v>11</v>
      </c>
      <c r="E10894">
        <v>23</v>
      </c>
    </row>
    <row r="10895" spans="1:5" x14ac:dyDescent="0.3">
      <c r="A10895" t="s">
        <v>12700</v>
      </c>
      <c r="B10895" t="s">
        <v>12701</v>
      </c>
      <c r="C10895" t="s">
        <v>1</v>
      </c>
      <c r="D10895">
        <v>6</v>
      </c>
      <c r="E10895">
        <v>7</v>
      </c>
    </row>
    <row r="10896" spans="1:5" x14ac:dyDescent="0.3">
      <c r="A10896" t="s">
        <v>2950</v>
      </c>
      <c r="B10896" t="s">
        <v>12702</v>
      </c>
      <c r="C10896" t="s">
        <v>1</v>
      </c>
      <c r="D10896">
        <v>10</v>
      </c>
      <c r="E10896">
        <v>9</v>
      </c>
    </row>
    <row r="10897" spans="1:5" x14ac:dyDescent="0.3">
      <c r="A10897" t="s">
        <v>1896</v>
      </c>
      <c r="B10897" t="s">
        <v>12703</v>
      </c>
      <c r="C10897" t="s">
        <v>6</v>
      </c>
      <c r="D10897">
        <v>0</v>
      </c>
      <c r="E10897">
        <v>1</v>
      </c>
    </row>
    <row r="10898" spans="1:5" x14ac:dyDescent="0.3">
      <c r="A10898" t="s">
        <v>2499</v>
      </c>
      <c r="B10898" t="s">
        <v>12704</v>
      </c>
      <c r="C10898" t="s">
        <v>1</v>
      </c>
      <c r="D10898">
        <v>5</v>
      </c>
      <c r="E10898">
        <v>9</v>
      </c>
    </row>
    <row r="10899" spans="1:5" x14ac:dyDescent="0.3">
      <c r="A10899" t="s">
        <v>1216</v>
      </c>
      <c r="B10899" t="s">
        <v>12705</v>
      </c>
      <c r="C10899" t="s">
        <v>6</v>
      </c>
      <c r="D10899">
        <v>1</v>
      </c>
      <c r="E10899">
        <v>2</v>
      </c>
    </row>
    <row r="10900" spans="1:5" x14ac:dyDescent="0.3">
      <c r="A10900" t="s">
        <v>1500</v>
      </c>
      <c r="B10900" t="s">
        <v>12706</v>
      </c>
      <c r="C10900" t="s">
        <v>20</v>
      </c>
      <c r="D10900">
        <v>4</v>
      </c>
      <c r="E10900">
        <v>7</v>
      </c>
    </row>
    <row r="10901" spans="1:5" x14ac:dyDescent="0.3">
      <c r="A10901" t="s">
        <v>3166</v>
      </c>
      <c r="B10901" t="s">
        <v>12707</v>
      </c>
      <c r="C10901" t="s">
        <v>6</v>
      </c>
      <c r="D10901">
        <v>0</v>
      </c>
      <c r="E10901">
        <v>1</v>
      </c>
    </row>
    <row r="10902" spans="1:5" x14ac:dyDescent="0.3">
      <c r="A10902" t="s">
        <v>1216</v>
      </c>
      <c r="B10902" t="s">
        <v>12708</v>
      </c>
      <c r="C10902" t="s">
        <v>6</v>
      </c>
      <c r="D10902">
        <v>1</v>
      </c>
      <c r="E10902">
        <v>2</v>
      </c>
    </row>
    <row r="10903" spans="1:5" x14ac:dyDescent="0.3">
      <c r="A10903" t="s">
        <v>1216</v>
      </c>
      <c r="B10903" t="s">
        <v>12709</v>
      </c>
      <c r="C10903" t="s">
        <v>6</v>
      </c>
      <c r="D10903">
        <v>1</v>
      </c>
      <c r="E10903">
        <v>1</v>
      </c>
    </row>
    <row r="10904" spans="1:5" x14ac:dyDescent="0.3">
      <c r="A10904" t="s">
        <v>1053</v>
      </c>
      <c r="B10904" t="s">
        <v>12710</v>
      </c>
      <c r="C10904" t="s">
        <v>1</v>
      </c>
      <c r="D10904">
        <v>12</v>
      </c>
      <c r="E10904">
        <v>57</v>
      </c>
    </row>
    <row r="10905" spans="1:5" x14ac:dyDescent="0.3">
      <c r="A10905" t="s">
        <v>1216</v>
      </c>
      <c r="B10905" t="s">
        <v>12711</v>
      </c>
      <c r="C10905" t="s">
        <v>6</v>
      </c>
      <c r="D10905">
        <v>1</v>
      </c>
      <c r="E10905">
        <v>1</v>
      </c>
    </row>
    <row r="10906" spans="1:5" x14ac:dyDescent="0.3">
      <c r="A10906" t="s">
        <v>1216</v>
      </c>
      <c r="B10906" t="s">
        <v>12712</v>
      </c>
      <c r="C10906" t="s">
        <v>6</v>
      </c>
      <c r="D10906">
        <v>1</v>
      </c>
      <c r="E10906">
        <v>1</v>
      </c>
    </row>
    <row r="10907" spans="1:5" x14ac:dyDescent="0.3">
      <c r="A10907" t="s">
        <v>1216</v>
      </c>
      <c r="B10907" t="s">
        <v>12713</v>
      </c>
      <c r="C10907" t="s">
        <v>6</v>
      </c>
      <c r="D10907">
        <v>1</v>
      </c>
      <c r="E10907">
        <v>1</v>
      </c>
    </row>
    <row r="10908" spans="1:5" x14ac:dyDescent="0.3">
      <c r="A10908" t="s">
        <v>1216</v>
      </c>
      <c r="B10908" t="s">
        <v>12714</v>
      </c>
      <c r="C10908" t="s">
        <v>6</v>
      </c>
      <c r="D10908">
        <v>1</v>
      </c>
      <c r="E10908">
        <v>1</v>
      </c>
    </row>
    <row r="10909" spans="1:5" x14ac:dyDescent="0.3">
      <c r="A10909" t="s">
        <v>1216</v>
      </c>
      <c r="B10909" t="s">
        <v>12715</v>
      </c>
      <c r="C10909" t="s">
        <v>6</v>
      </c>
      <c r="D10909">
        <v>2</v>
      </c>
      <c r="E10909">
        <v>1</v>
      </c>
    </row>
    <row r="10910" spans="1:5" x14ac:dyDescent="0.3">
      <c r="A10910" t="s">
        <v>12716</v>
      </c>
      <c r="B10910" t="s">
        <v>12717</v>
      </c>
      <c r="C10910" t="s">
        <v>1</v>
      </c>
      <c r="D10910">
        <v>7</v>
      </c>
      <c r="E10910">
        <v>6</v>
      </c>
    </row>
    <row r="10911" spans="1:5" x14ac:dyDescent="0.3">
      <c r="A10911" t="s">
        <v>1216</v>
      </c>
      <c r="B10911" t="s">
        <v>12718</v>
      </c>
      <c r="C10911" t="s">
        <v>6</v>
      </c>
      <c r="D10911">
        <v>2</v>
      </c>
      <c r="E10911">
        <v>1</v>
      </c>
    </row>
    <row r="10912" spans="1:5" x14ac:dyDescent="0.3">
      <c r="A10912" t="s">
        <v>1216</v>
      </c>
      <c r="B10912" t="s">
        <v>12719</v>
      </c>
      <c r="C10912" t="s">
        <v>6</v>
      </c>
      <c r="D10912">
        <v>1</v>
      </c>
      <c r="E10912">
        <v>1</v>
      </c>
    </row>
    <row r="10913" spans="1:5" x14ac:dyDescent="0.3">
      <c r="A10913" t="s">
        <v>10651</v>
      </c>
      <c r="B10913" t="s">
        <v>12720</v>
      </c>
      <c r="C10913" t="s">
        <v>6</v>
      </c>
      <c r="D10913">
        <v>0</v>
      </c>
      <c r="E10913">
        <v>1</v>
      </c>
    </row>
    <row r="10914" spans="1:5" x14ac:dyDescent="0.3">
      <c r="A10914" t="s">
        <v>2071</v>
      </c>
      <c r="B10914" t="s">
        <v>12721</v>
      </c>
      <c r="C10914" t="s">
        <v>6</v>
      </c>
      <c r="D10914">
        <v>1</v>
      </c>
      <c r="E10914">
        <v>1</v>
      </c>
    </row>
    <row r="10915" spans="1:5" x14ac:dyDescent="0.3">
      <c r="A10915" t="s">
        <v>10651</v>
      </c>
      <c r="B10915" t="s">
        <v>12722</v>
      </c>
      <c r="C10915" t="s">
        <v>6</v>
      </c>
      <c r="D10915">
        <v>1</v>
      </c>
      <c r="E10915">
        <v>1</v>
      </c>
    </row>
    <row r="10916" spans="1:5" x14ac:dyDescent="0.3">
      <c r="A10916" t="s">
        <v>2071</v>
      </c>
      <c r="B10916" t="s">
        <v>12723</v>
      </c>
      <c r="C10916" t="s">
        <v>6</v>
      </c>
      <c r="D10916">
        <v>2</v>
      </c>
      <c r="E10916">
        <v>1</v>
      </c>
    </row>
    <row r="10917" spans="1:5" x14ac:dyDescent="0.3">
      <c r="A10917" t="s">
        <v>10651</v>
      </c>
      <c r="B10917" t="s">
        <v>12724</v>
      </c>
      <c r="C10917" t="s">
        <v>6</v>
      </c>
      <c r="D10917">
        <v>0</v>
      </c>
      <c r="E10917">
        <v>1</v>
      </c>
    </row>
    <row r="10918" spans="1:5" x14ac:dyDescent="0.3">
      <c r="A10918" t="s">
        <v>10651</v>
      </c>
      <c r="B10918" t="s">
        <v>12725</v>
      </c>
      <c r="C10918" t="s">
        <v>6</v>
      </c>
      <c r="D10918">
        <v>1</v>
      </c>
      <c r="E10918">
        <v>1</v>
      </c>
    </row>
    <row r="10919" spans="1:5" x14ac:dyDescent="0.3">
      <c r="A10919" t="s">
        <v>10651</v>
      </c>
      <c r="B10919" t="s">
        <v>12726</v>
      </c>
      <c r="C10919" t="s">
        <v>6</v>
      </c>
      <c r="D10919">
        <v>1</v>
      </c>
      <c r="E10919">
        <v>1</v>
      </c>
    </row>
    <row r="10920" spans="1:5" x14ac:dyDescent="0.3">
      <c r="A10920" t="s">
        <v>4573</v>
      </c>
      <c r="B10920" t="s">
        <v>12727</v>
      </c>
      <c r="C10920" t="s">
        <v>1</v>
      </c>
      <c r="D10920">
        <v>10</v>
      </c>
      <c r="E10920">
        <v>2</v>
      </c>
    </row>
    <row r="10921" spans="1:5" x14ac:dyDescent="0.3">
      <c r="A10921" t="s">
        <v>10651</v>
      </c>
      <c r="B10921" t="s">
        <v>12728</v>
      </c>
      <c r="C10921" t="s">
        <v>6</v>
      </c>
      <c r="D10921">
        <v>1</v>
      </c>
      <c r="E10921">
        <v>1</v>
      </c>
    </row>
    <row r="10922" spans="1:5" x14ac:dyDescent="0.3">
      <c r="A10922" t="s">
        <v>6666</v>
      </c>
      <c r="B10922" t="s">
        <v>12729</v>
      </c>
      <c r="C10922" t="s">
        <v>1</v>
      </c>
      <c r="D10922">
        <v>6</v>
      </c>
      <c r="E10922">
        <v>2</v>
      </c>
    </row>
    <row r="10923" spans="1:5" x14ac:dyDescent="0.3">
      <c r="A10923" t="s">
        <v>10651</v>
      </c>
      <c r="B10923" t="s">
        <v>12730</v>
      </c>
      <c r="C10923" t="s">
        <v>6</v>
      </c>
      <c r="D10923">
        <v>1</v>
      </c>
      <c r="E10923">
        <v>1</v>
      </c>
    </row>
    <row r="10924" spans="1:5" x14ac:dyDescent="0.3">
      <c r="A10924" t="s">
        <v>10651</v>
      </c>
      <c r="B10924" t="s">
        <v>12731</v>
      </c>
      <c r="C10924" t="s">
        <v>6</v>
      </c>
      <c r="D10924">
        <v>0</v>
      </c>
      <c r="E10924">
        <v>1</v>
      </c>
    </row>
    <row r="10925" spans="1:5" x14ac:dyDescent="0.3">
      <c r="A10925" t="s">
        <v>10651</v>
      </c>
      <c r="B10925" t="s">
        <v>12732</v>
      </c>
      <c r="C10925" t="s">
        <v>1</v>
      </c>
      <c r="D10925">
        <v>12</v>
      </c>
      <c r="E10925">
        <v>48</v>
      </c>
    </row>
    <row r="10926" spans="1:5" x14ac:dyDescent="0.3">
      <c r="A10926" t="s">
        <v>11117</v>
      </c>
      <c r="B10926" t="s">
        <v>12733</v>
      </c>
      <c r="C10926" t="s">
        <v>20</v>
      </c>
      <c r="D10926">
        <v>2</v>
      </c>
      <c r="E10926">
        <v>5</v>
      </c>
    </row>
    <row r="10927" spans="1:5" x14ac:dyDescent="0.3">
      <c r="A10927" t="s">
        <v>10651</v>
      </c>
      <c r="B10927" t="s">
        <v>12734</v>
      </c>
      <c r="C10927" t="s">
        <v>6</v>
      </c>
      <c r="D10927">
        <v>0</v>
      </c>
      <c r="E10927">
        <v>1</v>
      </c>
    </row>
    <row r="10928" spans="1:5" x14ac:dyDescent="0.3">
      <c r="A10928" t="s">
        <v>3592</v>
      </c>
      <c r="B10928" t="s">
        <v>12735</v>
      </c>
      <c r="C10928" t="s">
        <v>1</v>
      </c>
      <c r="D10928">
        <v>7</v>
      </c>
      <c r="E10928">
        <v>2</v>
      </c>
    </row>
    <row r="10929" spans="1:5" x14ac:dyDescent="0.3">
      <c r="A10929" t="s">
        <v>1216</v>
      </c>
      <c r="B10929" t="s">
        <v>12736</v>
      </c>
      <c r="C10929" t="s">
        <v>6</v>
      </c>
      <c r="D10929">
        <v>1</v>
      </c>
      <c r="E10929">
        <v>1</v>
      </c>
    </row>
    <row r="10930" spans="1:5" x14ac:dyDescent="0.3">
      <c r="A10930" t="s">
        <v>7523</v>
      </c>
      <c r="B10930" t="s">
        <v>12737</v>
      </c>
      <c r="C10930" t="s">
        <v>1</v>
      </c>
      <c r="D10930">
        <v>6</v>
      </c>
      <c r="E10930">
        <v>3</v>
      </c>
    </row>
    <row r="10931" spans="1:5" x14ac:dyDescent="0.3">
      <c r="A10931" t="s">
        <v>1216</v>
      </c>
      <c r="B10931" t="s">
        <v>12738</v>
      </c>
      <c r="C10931" t="s">
        <v>6</v>
      </c>
      <c r="D10931">
        <v>1</v>
      </c>
      <c r="E10931">
        <v>1</v>
      </c>
    </row>
    <row r="10932" spans="1:5" x14ac:dyDescent="0.3">
      <c r="A10932" t="s">
        <v>178</v>
      </c>
      <c r="B10932" t="s">
        <v>12739</v>
      </c>
      <c r="C10932" t="s">
        <v>6</v>
      </c>
      <c r="D10932">
        <v>1</v>
      </c>
      <c r="E10932">
        <v>1</v>
      </c>
    </row>
    <row r="10933" spans="1:5" x14ac:dyDescent="0.3">
      <c r="A10933" t="s">
        <v>1216</v>
      </c>
      <c r="B10933" t="s">
        <v>12740</v>
      </c>
      <c r="C10933" t="s">
        <v>6</v>
      </c>
      <c r="D10933">
        <v>1</v>
      </c>
      <c r="E10933">
        <v>1</v>
      </c>
    </row>
    <row r="10934" spans="1:5" x14ac:dyDescent="0.3">
      <c r="A10934" t="s">
        <v>178</v>
      </c>
      <c r="B10934" t="s">
        <v>12741</v>
      </c>
      <c r="C10934" t="s">
        <v>6</v>
      </c>
      <c r="D10934">
        <v>0</v>
      </c>
      <c r="E10934">
        <v>1</v>
      </c>
    </row>
    <row r="10935" spans="1:5" x14ac:dyDescent="0.3">
      <c r="A10935" t="s">
        <v>5852</v>
      </c>
      <c r="B10935" t="s">
        <v>12742</v>
      </c>
      <c r="C10935" t="s">
        <v>20</v>
      </c>
      <c r="D10935">
        <v>0</v>
      </c>
      <c r="E10935">
        <v>1</v>
      </c>
    </row>
    <row r="10936" spans="1:5" x14ac:dyDescent="0.3">
      <c r="A10936" t="s">
        <v>1216</v>
      </c>
      <c r="B10936" t="s">
        <v>12743</v>
      </c>
      <c r="C10936" t="s">
        <v>6</v>
      </c>
      <c r="D10936">
        <v>1</v>
      </c>
      <c r="E10936">
        <v>1</v>
      </c>
    </row>
    <row r="10937" spans="1:5" x14ac:dyDescent="0.3">
      <c r="A10937" t="s">
        <v>178</v>
      </c>
      <c r="B10937" t="s">
        <v>12744</v>
      </c>
      <c r="C10937" t="s">
        <v>6</v>
      </c>
      <c r="D10937">
        <v>0</v>
      </c>
      <c r="E10937">
        <v>1</v>
      </c>
    </row>
    <row r="10938" spans="1:5" x14ac:dyDescent="0.3">
      <c r="A10938" t="s">
        <v>1216</v>
      </c>
      <c r="B10938" t="s">
        <v>12745</v>
      </c>
      <c r="C10938" t="s">
        <v>6</v>
      </c>
      <c r="D10938">
        <v>1</v>
      </c>
      <c r="E10938">
        <v>1</v>
      </c>
    </row>
    <row r="10939" spans="1:5" x14ac:dyDescent="0.3">
      <c r="A10939" t="s">
        <v>178</v>
      </c>
      <c r="B10939" t="s">
        <v>12746</v>
      </c>
      <c r="C10939" t="s">
        <v>6</v>
      </c>
      <c r="D10939">
        <v>2</v>
      </c>
      <c r="E10939">
        <v>1</v>
      </c>
    </row>
    <row r="10940" spans="1:5" x14ac:dyDescent="0.3">
      <c r="A10940" t="s">
        <v>5405</v>
      </c>
      <c r="B10940" t="s">
        <v>12747</v>
      </c>
      <c r="C10940" t="s">
        <v>1</v>
      </c>
      <c r="D10940">
        <v>13</v>
      </c>
      <c r="E10940">
        <v>2</v>
      </c>
    </row>
    <row r="10941" spans="1:5" x14ac:dyDescent="0.3">
      <c r="A10941" t="s">
        <v>1216</v>
      </c>
      <c r="B10941" t="s">
        <v>12748</v>
      </c>
      <c r="C10941" t="s">
        <v>6</v>
      </c>
      <c r="D10941">
        <v>1</v>
      </c>
      <c r="E10941">
        <v>2</v>
      </c>
    </row>
    <row r="10942" spans="1:5" x14ac:dyDescent="0.3">
      <c r="A10942" t="s">
        <v>178</v>
      </c>
      <c r="B10942" t="s">
        <v>12749</v>
      </c>
      <c r="C10942" t="s">
        <v>6</v>
      </c>
      <c r="D10942">
        <v>1</v>
      </c>
      <c r="E10942">
        <v>1</v>
      </c>
    </row>
    <row r="10943" spans="1:5" x14ac:dyDescent="0.3">
      <c r="A10943" t="s">
        <v>1216</v>
      </c>
      <c r="B10943" t="s">
        <v>12750</v>
      </c>
      <c r="C10943" t="s">
        <v>6</v>
      </c>
      <c r="D10943">
        <v>1</v>
      </c>
      <c r="E10943">
        <v>1</v>
      </c>
    </row>
    <row r="10944" spans="1:5" x14ac:dyDescent="0.3">
      <c r="A10944" t="s">
        <v>178</v>
      </c>
      <c r="B10944" t="s">
        <v>12751</v>
      </c>
      <c r="C10944" t="s">
        <v>6</v>
      </c>
      <c r="D10944">
        <v>1</v>
      </c>
      <c r="E10944">
        <v>1</v>
      </c>
    </row>
    <row r="10945" spans="1:5" x14ac:dyDescent="0.3">
      <c r="A10945" t="s">
        <v>12752</v>
      </c>
      <c r="B10945" t="s">
        <v>12753</v>
      </c>
      <c r="C10945" t="s">
        <v>1</v>
      </c>
      <c r="D10945">
        <v>3</v>
      </c>
      <c r="E10945">
        <v>2</v>
      </c>
    </row>
    <row r="10946" spans="1:5" x14ac:dyDescent="0.3">
      <c r="A10946" t="s">
        <v>2033</v>
      </c>
      <c r="B10946" t="s">
        <v>12754</v>
      </c>
      <c r="C10946" t="s">
        <v>1</v>
      </c>
      <c r="D10946">
        <v>7</v>
      </c>
      <c r="E10946">
        <v>4</v>
      </c>
    </row>
    <row r="10947" spans="1:5" x14ac:dyDescent="0.3">
      <c r="A10947" t="s">
        <v>1216</v>
      </c>
      <c r="B10947" t="s">
        <v>12755</v>
      </c>
      <c r="C10947" t="s">
        <v>6</v>
      </c>
      <c r="D10947">
        <v>3</v>
      </c>
      <c r="E10947">
        <v>1</v>
      </c>
    </row>
    <row r="10948" spans="1:5" x14ac:dyDescent="0.3">
      <c r="A10948" t="s">
        <v>178</v>
      </c>
      <c r="B10948" t="s">
        <v>12756</v>
      </c>
      <c r="C10948" t="s">
        <v>6</v>
      </c>
      <c r="D10948">
        <v>1</v>
      </c>
      <c r="E10948">
        <v>1</v>
      </c>
    </row>
    <row r="10949" spans="1:5" x14ac:dyDescent="0.3">
      <c r="A10949" t="s">
        <v>1216</v>
      </c>
      <c r="B10949" t="s">
        <v>12757</v>
      </c>
      <c r="C10949" t="s">
        <v>6</v>
      </c>
      <c r="D10949">
        <v>3</v>
      </c>
      <c r="E10949">
        <v>1</v>
      </c>
    </row>
    <row r="10950" spans="1:5" x14ac:dyDescent="0.3">
      <c r="A10950" t="s">
        <v>178</v>
      </c>
      <c r="B10950" t="s">
        <v>12758</v>
      </c>
      <c r="C10950" t="s">
        <v>6</v>
      </c>
      <c r="D10950">
        <v>1</v>
      </c>
      <c r="E10950">
        <v>1</v>
      </c>
    </row>
    <row r="10951" spans="1:5" x14ac:dyDescent="0.3">
      <c r="A10951" t="s">
        <v>1354</v>
      </c>
      <c r="B10951" t="s">
        <v>12759</v>
      </c>
      <c r="C10951" t="s">
        <v>6</v>
      </c>
      <c r="D10951">
        <v>3</v>
      </c>
      <c r="E10951">
        <v>1</v>
      </c>
    </row>
    <row r="10952" spans="1:5" x14ac:dyDescent="0.3">
      <c r="A10952" t="s">
        <v>12295</v>
      </c>
      <c r="B10952" t="s">
        <v>12760</v>
      </c>
      <c r="C10952" t="s">
        <v>1</v>
      </c>
      <c r="D10952">
        <v>7</v>
      </c>
      <c r="E10952">
        <v>2</v>
      </c>
    </row>
    <row r="10953" spans="1:5" x14ac:dyDescent="0.3">
      <c r="A10953" t="s">
        <v>1216</v>
      </c>
      <c r="B10953" t="s">
        <v>12761</v>
      </c>
      <c r="C10953" t="s">
        <v>6</v>
      </c>
      <c r="D10953">
        <v>1</v>
      </c>
      <c r="E10953">
        <v>2</v>
      </c>
    </row>
    <row r="10954" spans="1:5" x14ac:dyDescent="0.3">
      <c r="A10954" t="s">
        <v>12762</v>
      </c>
      <c r="B10954" t="s">
        <v>12763</v>
      </c>
      <c r="C10954" t="s">
        <v>1</v>
      </c>
      <c r="D10954">
        <v>4</v>
      </c>
      <c r="E10954">
        <v>2</v>
      </c>
    </row>
    <row r="10955" spans="1:5" x14ac:dyDescent="0.3">
      <c r="A10955" t="s">
        <v>11309</v>
      </c>
      <c r="B10955" t="s">
        <v>12764</v>
      </c>
      <c r="C10955" t="s">
        <v>1</v>
      </c>
      <c r="D10955">
        <v>5</v>
      </c>
      <c r="E10955">
        <v>2</v>
      </c>
    </row>
    <row r="10956" spans="1:5" x14ac:dyDescent="0.3">
      <c r="A10956" t="s">
        <v>670</v>
      </c>
      <c r="B10956" t="s">
        <v>12765</v>
      </c>
      <c r="C10956" t="s">
        <v>1</v>
      </c>
      <c r="D10956">
        <v>10</v>
      </c>
      <c r="E10956">
        <v>18</v>
      </c>
    </row>
    <row r="10957" spans="1:5" x14ac:dyDescent="0.3">
      <c r="A10957" t="s">
        <v>9431</v>
      </c>
      <c r="B10957" t="s">
        <v>12766</v>
      </c>
      <c r="C10957" t="s">
        <v>1</v>
      </c>
      <c r="D10957">
        <v>11</v>
      </c>
      <c r="E10957">
        <v>3</v>
      </c>
    </row>
    <row r="10958" spans="1:5" x14ac:dyDescent="0.3">
      <c r="A10958" t="s">
        <v>2105</v>
      </c>
      <c r="B10958" t="s">
        <v>12767</v>
      </c>
      <c r="C10958" t="s">
        <v>1</v>
      </c>
      <c r="D10958">
        <v>4</v>
      </c>
      <c r="E10958">
        <v>1</v>
      </c>
    </row>
    <row r="10959" spans="1:5" x14ac:dyDescent="0.3">
      <c r="A10959" t="s">
        <v>12768</v>
      </c>
      <c r="B10959" t="s">
        <v>12769</v>
      </c>
      <c r="C10959" t="s">
        <v>330</v>
      </c>
      <c r="D10959">
        <v>4</v>
      </c>
      <c r="E10959">
        <v>1</v>
      </c>
    </row>
    <row r="10960" spans="1:5" x14ac:dyDescent="0.3">
      <c r="A10960" t="s">
        <v>5649</v>
      </c>
      <c r="B10960" t="s">
        <v>12770</v>
      </c>
      <c r="C10960" t="s">
        <v>20</v>
      </c>
      <c r="D10960">
        <v>5</v>
      </c>
      <c r="E10960">
        <v>17</v>
      </c>
    </row>
    <row r="10961" spans="1:5" x14ac:dyDescent="0.3">
      <c r="A10961" t="s">
        <v>12771</v>
      </c>
      <c r="B10961" t="s">
        <v>12772</v>
      </c>
      <c r="C10961" t="s">
        <v>1</v>
      </c>
      <c r="D10961">
        <v>5</v>
      </c>
      <c r="E10961">
        <v>1</v>
      </c>
    </row>
    <row r="10962" spans="1:5" x14ac:dyDescent="0.3">
      <c r="A10962" t="s">
        <v>1605</v>
      </c>
      <c r="B10962" t="s">
        <v>12773</v>
      </c>
      <c r="C10962" t="s">
        <v>20</v>
      </c>
      <c r="D10962">
        <v>1</v>
      </c>
      <c r="E10962">
        <v>3</v>
      </c>
    </row>
    <row r="10963" spans="1:5" x14ac:dyDescent="0.3">
      <c r="A10963" t="s">
        <v>4174</v>
      </c>
      <c r="B10963" t="s">
        <v>12774</v>
      </c>
      <c r="C10963" t="s">
        <v>1</v>
      </c>
      <c r="D10963">
        <v>19</v>
      </c>
      <c r="E10963">
        <v>34</v>
      </c>
    </row>
    <row r="10964" spans="1:5" x14ac:dyDescent="0.3">
      <c r="A10964" t="s">
        <v>11786</v>
      </c>
      <c r="B10964" t="s">
        <v>12775</v>
      </c>
      <c r="C10964" t="s">
        <v>1</v>
      </c>
      <c r="D10964">
        <v>7</v>
      </c>
      <c r="E10964">
        <v>3</v>
      </c>
    </row>
    <row r="10965" spans="1:5" x14ac:dyDescent="0.3">
      <c r="A10965" t="s">
        <v>12776</v>
      </c>
      <c r="B10965" t="s">
        <v>12777</v>
      </c>
      <c r="C10965" t="s">
        <v>1</v>
      </c>
      <c r="D10965">
        <v>9</v>
      </c>
      <c r="E10965">
        <v>3</v>
      </c>
    </row>
    <row r="10966" spans="1:5" x14ac:dyDescent="0.3">
      <c r="A10966" t="s">
        <v>12778</v>
      </c>
      <c r="B10966" t="s">
        <v>12779</v>
      </c>
      <c r="C10966" t="s">
        <v>6</v>
      </c>
      <c r="D10966">
        <v>0</v>
      </c>
      <c r="E10966">
        <v>1</v>
      </c>
    </row>
    <row r="10967" spans="1:5" x14ac:dyDescent="0.3">
      <c r="A10967" t="s">
        <v>12778</v>
      </c>
      <c r="B10967" t="s">
        <v>12780</v>
      </c>
      <c r="C10967" t="s">
        <v>6</v>
      </c>
      <c r="D10967">
        <v>1</v>
      </c>
      <c r="E10967">
        <v>1</v>
      </c>
    </row>
    <row r="10968" spans="1:5" x14ac:dyDescent="0.3">
      <c r="A10968" t="s">
        <v>12778</v>
      </c>
      <c r="B10968" t="s">
        <v>12781</v>
      </c>
      <c r="C10968" t="s">
        <v>6</v>
      </c>
      <c r="D10968">
        <v>0</v>
      </c>
      <c r="E10968">
        <v>1</v>
      </c>
    </row>
    <row r="10969" spans="1:5" x14ac:dyDescent="0.3">
      <c r="A10969" t="s">
        <v>12356</v>
      </c>
      <c r="B10969" t="s">
        <v>12782</v>
      </c>
      <c r="C10969" t="s">
        <v>6</v>
      </c>
      <c r="D10969">
        <v>1</v>
      </c>
      <c r="E10969">
        <v>4</v>
      </c>
    </row>
    <row r="10970" spans="1:5" x14ac:dyDescent="0.3">
      <c r="A10970" t="s">
        <v>3465</v>
      </c>
      <c r="B10970" t="s">
        <v>12783</v>
      </c>
      <c r="C10970" t="s">
        <v>6</v>
      </c>
      <c r="D10970">
        <v>0</v>
      </c>
      <c r="E10970">
        <v>2</v>
      </c>
    </row>
    <row r="10971" spans="1:5" x14ac:dyDescent="0.3">
      <c r="A10971" t="s">
        <v>3465</v>
      </c>
      <c r="B10971" t="s">
        <v>12784</v>
      </c>
      <c r="C10971" t="s">
        <v>6</v>
      </c>
      <c r="D10971">
        <v>0</v>
      </c>
      <c r="E10971">
        <v>2</v>
      </c>
    </row>
    <row r="10972" spans="1:5" x14ac:dyDescent="0.3">
      <c r="A10972" t="s">
        <v>12356</v>
      </c>
      <c r="B10972" t="s">
        <v>12785</v>
      </c>
      <c r="C10972" t="s">
        <v>6</v>
      </c>
      <c r="D10972">
        <v>0</v>
      </c>
      <c r="E10972">
        <v>2</v>
      </c>
    </row>
    <row r="10973" spans="1:5" x14ac:dyDescent="0.3">
      <c r="A10973" t="s">
        <v>12786</v>
      </c>
      <c r="B10973" t="s">
        <v>12787</v>
      </c>
      <c r="C10973" t="s">
        <v>1</v>
      </c>
      <c r="D10973">
        <v>5</v>
      </c>
      <c r="E10973">
        <v>2</v>
      </c>
    </row>
    <row r="10974" spans="1:5" x14ac:dyDescent="0.3">
      <c r="A10974" t="s">
        <v>1216</v>
      </c>
      <c r="B10974" t="s">
        <v>12788</v>
      </c>
      <c r="C10974" t="s">
        <v>6</v>
      </c>
      <c r="D10974">
        <v>3</v>
      </c>
      <c r="E10974">
        <v>1</v>
      </c>
    </row>
    <row r="10975" spans="1:5" x14ac:dyDescent="0.3">
      <c r="A10975" t="s">
        <v>1216</v>
      </c>
      <c r="B10975" t="s">
        <v>12789</v>
      </c>
      <c r="C10975" t="s">
        <v>6</v>
      </c>
      <c r="D10975">
        <v>3</v>
      </c>
      <c r="E10975">
        <v>1</v>
      </c>
    </row>
    <row r="10976" spans="1:5" x14ac:dyDescent="0.3">
      <c r="A10976" t="s">
        <v>7796</v>
      </c>
      <c r="B10976" t="s">
        <v>12790</v>
      </c>
      <c r="C10976" t="s">
        <v>1</v>
      </c>
      <c r="D10976">
        <v>9</v>
      </c>
      <c r="E10976">
        <v>3</v>
      </c>
    </row>
    <row r="10977" spans="1:5" x14ac:dyDescent="0.3">
      <c r="A10977" t="s">
        <v>1216</v>
      </c>
      <c r="B10977" t="s">
        <v>12791</v>
      </c>
      <c r="C10977" t="s">
        <v>6</v>
      </c>
      <c r="D10977">
        <v>1</v>
      </c>
      <c r="E10977">
        <v>1</v>
      </c>
    </row>
    <row r="10978" spans="1:5" x14ac:dyDescent="0.3">
      <c r="A10978" t="s">
        <v>1216</v>
      </c>
      <c r="B10978" t="s">
        <v>12792</v>
      </c>
      <c r="C10978" t="s">
        <v>6</v>
      </c>
      <c r="D10978">
        <v>1</v>
      </c>
      <c r="E10978">
        <v>1</v>
      </c>
    </row>
    <row r="10979" spans="1:5" x14ac:dyDescent="0.3">
      <c r="A10979" t="s">
        <v>1216</v>
      </c>
      <c r="B10979" t="s">
        <v>12793</v>
      </c>
      <c r="C10979" t="s">
        <v>6</v>
      </c>
      <c r="D10979">
        <v>3</v>
      </c>
      <c r="E10979">
        <v>1</v>
      </c>
    </row>
    <row r="10980" spans="1:5" x14ac:dyDescent="0.3">
      <c r="A10980" t="s">
        <v>6226</v>
      </c>
      <c r="B10980" t="s">
        <v>12794</v>
      </c>
      <c r="C10980" t="s">
        <v>330</v>
      </c>
      <c r="D10980">
        <v>1</v>
      </c>
      <c r="E10980">
        <v>3</v>
      </c>
    </row>
    <row r="10981" spans="1:5" x14ac:dyDescent="0.3">
      <c r="A10981" t="s">
        <v>5651</v>
      </c>
      <c r="B10981" t="s">
        <v>12795</v>
      </c>
      <c r="C10981" t="s">
        <v>330</v>
      </c>
      <c r="D10981">
        <v>2</v>
      </c>
      <c r="E10981">
        <v>1</v>
      </c>
    </row>
    <row r="10982" spans="1:5" x14ac:dyDescent="0.3">
      <c r="A10982" t="s">
        <v>12796</v>
      </c>
      <c r="B10982" t="s">
        <v>12797</v>
      </c>
      <c r="C10982" t="s">
        <v>330</v>
      </c>
      <c r="D10982">
        <v>3</v>
      </c>
      <c r="E10982">
        <v>1</v>
      </c>
    </row>
    <row r="10983" spans="1:5" x14ac:dyDescent="0.3">
      <c r="A10983" t="s">
        <v>2123</v>
      </c>
      <c r="B10983" t="s">
        <v>12798</v>
      </c>
      <c r="C10983" t="s">
        <v>6</v>
      </c>
      <c r="D10983">
        <v>0</v>
      </c>
      <c r="E10983">
        <v>1</v>
      </c>
    </row>
    <row r="10984" spans="1:5" x14ac:dyDescent="0.3">
      <c r="A10984" t="s">
        <v>2123</v>
      </c>
      <c r="B10984" t="s">
        <v>12799</v>
      </c>
      <c r="C10984" t="s">
        <v>6</v>
      </c>
      <c r="D10984">
        <v>0</v>
      </c>
      <c r="E10984">
        <v>1</v>
      </c>
    </row>
    <row r="10985" spans="1:5" x14ac:dyDescent="0.3">
      <c r="A10985" t="s">
        <v>2123</v>
      </c>
      <c r="B10985" t="s">
        <v>12800</v>
      </c>
      <c r="C10985" t="s">
        <v>6</v>
      </c>
      <c r="D10985">
        <v>0</v>
      </c>
      <c r="E10985">
        <v>1</v>
      </c>
    </row>
    <row r="10986" spans="1:5" x14ac:dyDescent="0.3">
      <c r="A10986" t="s">
        <v>2123</v>
      </c>
      <c r="B10986" t="s">
        <v>12801</v>
      </c>
      <c r="C10986" t="s">
        <v>6</v>
      </c>
      <c r="D10986">
        <v>0</v>
      </c>
      <c r="E10986">
        <v>1</v>
      </c>
    </row>
    <row r="10987" spans="1:5" x14ac:dyDescent="0.3">
      <c r="A10987" t="s">
        <v>1632</v>
      </c>
      <c r="B10987" t="s">
        <v>12802</v>
      </c>
      <c r="C10987" t="s">
        <v>6</v>
      </c>
      <c r="D10987">
        <v>1</v>
      </c>
      <c r="E10987">
        <v>1</v>
      </c>
    </row>
    <row r="10988" spans="1:5" x14ac:dyDescent="0.3">
      <c r="A10988" t="s">
        <v>2123</v>
      </c>
      <c r="B10988" t="s">
        <v>12803</v>
      </c>
      <c r="C10988" t="s">
        <v>6</v>
      </c>
      <c r="D10988">
        <v>0</v>
      </c>
      <c r="E10988">
        <v>1</v>
      </c>
    </row>
    <row r="10989" spans="1:5" x14ac:dyDescent="0.3">
      <c r="A10989" t="s">
        <v>2123</v>
      </c>
      <c r="B10989" t="s">
        <v>12804</v>
      </c>
      <c r="C10989" t="s">
        <v>6</v>
      </c>
      <c r="D10989">
        <v>0</v>
      </c>
      <c r="E10989">
        <v>1</v>
      </c>
    </row>
    <row r="10990" spans="1:5" x14ac:dyDescent="0.3">
      <c r="A10990" t="s">
        <v>1116</v>
      </c>
      <c r="B10990" t="s">
        <v>12805</v>
      </c>
      <c r="C10990" t="s">
        <v>6</v>
      </c>
      <c r="D10990">
        <v>1</v>
      </c>
      <c r="E10990">
        <v>1</v>
      </c>
    </row>
    <row r="10991" spans="1:5" x14ac:dyDescent="0.3">
      <c r="A10991" t="s">
        <v>1116</v>
      </c>
      <c r="B10991" t="s">
        <v>12806</v>
      </c>
      <c r="C10991" t="s">
        <v>6</v>
      </c>
      <c r="D10991">
        <v>1</v>
      </c>
      <c r="E10991">
        <v>1</v>
      </c>
    </row>
    <row r="10992" spans="1:5" x14ac:dyDescent="0.3">
      <c r="A10992" t="s">
        <v>7388</v>
      </c>
      <c r="B10992" t="s">
        <v>12807</v>
      </c>
      <c r="C10992" t="s">
        <v>6</v>
      </c>
      <c r="D10992">
        <v>0</v>
      </c>
      <c r="E10992">
        <v>1</v>
      </c>
    </row>
    <row r="10993" spans="1:5" x14ac:dyDescent="0.3">
      <c r="A10993" t="s">
        <v>1116</v>
      </c>
      <c r="B10993" t="s">
        <v>12808</v>
      </c>
      <c r="C10993" t="s">
        <v>6</v>
      </c>
      <c r="D10993">
        <v>0</v>
      </c>
      <c r="E10993">
        <v>1</v>
      </c>
    </row>
    <row r="10994" spans="1:5" x14ac:dyDescent="0.3">
      <c r="A10994" t="s">
        <v>7388</v>
      </c>
      <c r="B10994" t="s">
        <v>12809</v>
      </c>
      <c r="C10994" t="s">
        <v>6</v>
      </c>
      <c r="D10994">
        <v>0</v>
      </c>
      <c r="E10994">
        <v>1</v>
      </c>
    </row>
    <row r="10995" spans="1:5" x14ac:dyDescent="0.3">
      <c r="A10995" t="s">
        <v>1116</v>
      </c>
      <c r="B10995" t="s">
        <v>12810</v>
      </c>
      <c r="C10995" t="s">
        <v>6</v>
      </c>
      <c r="D10995">
        <v>1</v>
      </c>
      <c r="E10995">
        <v>1</v>
      </c>
    </row>
    <row r="10996" spans="1:5" x14ac:dyDescent="0.3">
      <c r="A10996" t="s">
        <v>1978</v>
      </c>
      <c r="B10996" t="s">
        <v>12811</v>
      </c>
      <c r="C10996" t="s">
        <v>20</v>
      </c>
      <c r="D10996">
        <v>9</v>
      </c>
      <c r="E10996">
        <v>18</v>
      </c>
    </row>
    <row r="10997" spans="1:5" x14ac:dyDescent="0.3">
      <c r="A10997" t="s">
        <v>1116</v>
      </c>
      <c r="B10997" t="s">
        <v>12812</v>
      </c>
      <c r="C10997" t="s">
        <v>6</v>
      </c>
      <c r="D10997">
        <v>1</v>
      </c>
      <c r="E10997">
        <v>1</v>
      </c>
    </row>
    <row r="10998" spans="1:5" x14ac:dyDescent="0.3">
      <c r="A10998" t="s">
        <v>7170</v>
      </c>
      <c r="B10998" t="s">
        <v>12813</v>
      </c>
      <c r="C10998" t="s">
        <v>1</v>
      </c>
      <c r="D10998">
        <v>9</v>
      </c>
      <c r="E10998">
        <v>10</v>
      </c>
    </row>
    <row r="10999" spans="1:5" x14ac:dyDescent="0.3">
      <c r="A10999" t="s">
        <v>120</v>
      </c>
      <c r="B10999" t="s">
        <v>12814</v>
      </c>
      <c r="C10999" t="s">
        <v>1</v>
      </c>
      <c r="D10999">
        <v>5</v>
      </c>
      <c r="E10999">
        <v>2</v>
      </c>
    </row>
    <row r="11000" spans="1:5" x14ac:dyDescent="0.3">
      <c r="A11000" t="s">
        <v>3098</v>
      </c>
      <c r="B11000" t="s">
        <v>12815</v>
      </c>
      <c r="C11000" t="s">
        <v>1</v>
      </c>
      <c r="D11000">
        <v>8</v>
      </c>
      <c r="E11000">
        <v>9</v>
      </c>
    </row>
    <row r="11001" spans="1:5" x14ac:dyDescent="0.3">
      <c r="A11001" t="s">
        <v>712</v>
      </c>
      <c r="B11001" t="s">
        <v>12816</v>
      </c>
      <c r="C11001" t="s">
        <v>6</v>
      </c>
      <c r="D11001">
        <v>0</v>
      </c>
      <c r="E11001">
        <v>2</v>
      </c>
    </row>
    <row r="11002" spans="1:5" x14ac:dyDescent="0.3">
      <c r="A11002" t="s">
        <v>712</v>
      </c>
      <c r="B11002" t="s">
        <v>12817</v>
      </c>
      <c r="C11002" t="s">
        <v>6</v>
      </c>
      <c r="D11002">
        <v>0</v>
      </c>
      <c r="E11002">
        <v>1</v>
      </c>
    </row>
    <row r="11003" spans="1:5" x14ac:dyDescent="0.3">
      <c r="A11003" t="s">
        <v>712</v>
      </c>
      <c r="B11003" t="s">
        <v>12818</v>
      </c>
      <c r="C11003" t="s">
        <v>6</v>
      </c>
      <c r="D11003">
        <v>0</v>
      </c>
      <c r="E11003">
        <v>1</v>
      </c>
    </row>
    <row r="11004" spans="1:5" x14ac:dyDescent="0.3">
      <c r="A11004" t="s">
        <v>712</v>
      </c>
      <c r="B11004" t="s">
        <v>12819</v>
      </c>
      <c r="C11004" t="s">
        <v>6</v>
      </c>
      <c r="D11004">
        <v>0</v>
      </c>
      <c r="E11004">
        <v>1</v>
      </c>
    </row>
    <row r="11005" spans="1:5" x14ac:dyDescent="0.3">
      <c r="A11005" t="s">
        <v>712</v>
      </c>
      <c r="B11005" t="s">
        <v>12820</v>
      </c>
      <c r="C11005" t="s">
        <v>6</v>
      </c>
      <c r="D11005">
        <v>0</v>
      </c>
      <c r="E11005">
        <v>1</v>
      </c>
    </row>
    <row r="11006" spans="1:5" x14ac:dyDescent="0.3">
      <c r="A11006" t="s">
        <v>1266</v>
      </c>
      <c r="B11006" t="s">
        <v>12821</v>
      </c>
      <c r="C11006" t="s">
        <v>20</v>
      </c>
      <c r="D11006">
        <v>0</v>
      </c>
      <c r="E11006">
        <v>3</v>
      </c>
    </row>
    <row r="11007" spans="1:5" x14ac:dyDescent="0.3">
      <c r="A11007" t="s">
        <v>712</v>
      </c>
      <c r="B11007" t="s">
        <v>12822</v>
      </c>
      <c r="C11007" t="s">
        <v>6</v>
      </c>
      <c r="D11007">
        <v>0</v>
      </c>
      <c r="E11007">
        <v>1</v>
      </c>
    </row>
    <row r="11008" spans="1:5" x14ac:dyDescent="0.3">
      <c r="A11008" t="s">
        <v>1116</v>
      </c>
      <c r="B11008" t="s">
        <v>12823</v>
      </c>
      <c r="C11008" t="s">
        <v>6</v>
      </c>
      <c r="D11008">
        <v>0</v>
      </c>
      <c r="E11008">
        <v>1</v>
      </c>
    </row>
    <row r="11009" spans="1:5" x14ac:dyDescent="0.3">
      <c r="A11009" t="s">
        <v>712</v>
      </c>
      <c r="B11009" t="s">
        <v>12824</v>
      </c>
      <c r="C11009" t="s">
        <v>6</v>
      </c>
      <c r="D11009">
        <v>0</v>
      </c>
      <c r="E11009">
        <v>1</v>
      </c>
    </row>
    <row r="11010" spans="1:5" x14ac:dyDescent="0.3">
      <c r="A11010" t="s">
        <v>7388</v>
      </c>
      <c r="B11010" t="s">
        <v>12825</v>
      </c>
      <c r="C11010" t="s">
        <v>6</v>
      </c>
      <c r="D11010">
        <v>0</v>
      </c>
      <c r="E11010">
        <v>1</v>
      </c>
    </row>
    <row r="11011" spans="1:5" x14ac:dyDescent="0.3">
      <c r="A11011" t="s">
        <v>11331</v>
      </c>
      <c r="B11011" t="s">
        <v>12826</v>
      </c>
      <c r="C11011" t="s">
        <v>1</v>
      </c>
      <c r="D11011">
        <v>10</v>
      </c>
      <c r="E11011">
        <v>2</v>
      </c>
    </row>
    <row r="11012" spans="1:5" x14ac:dyDescent="0.3">
      <c r="A11012" t="s">
        <v>1116</v>
      </c>
      <c r="B11012" t="s">
        <v>12827</v>
      </c>
      <c r="C11012" t="s">
        <v>6</v>
      </c>
      <c r="D11012">
        <v>0</v>
      </c>
      <c r="E11012">
        <v>1</v>
      </c>
    </row>
    <row r="11013" spans="1:5" x14ac:dyDescent="0.3">
      <c r="A11013" t="s">
        <v>712</v>
      </c>
      <c r="B11013" t="s">
        <v>12828</v>
      </c>
      <c r="C11013" t="s">
        <v>6</v>
      </c>
      <c r="D11013">
        <v>0</v>
      </c>
      <c r="E11013">
        <v>1</v>
      </c>
    </row>
    <row r="11014" spans="1:5" x14ac:dyDescent="0.3">
      <c r="A11014" t="s">
        <v>7388</v>
      </c>
      <c r="B11014" t="s">
        <v>12829</v>
      </c>
      <c r="C11014" t="s">
        <v>6</v>
      </c>
      <c r="D11014">
        <v>0</v>
      </c>
      <c r="E11014">
        <v>3</v>
      </c>
    </row>
    <row r="11015" spans="1:5" x14ac:dyDescent="0.3">
      <c r="A11015" t="s">
        <v>1116</v>
      </c>
      <c r="B11015" t="s">
        <v>12830</v>
      </c>
      <c r="C11015" t="s">
        <v>6</v>
      </c>
      <c r="D11015">
        <v>0</v>
      </c>
      <c r="E11015">
        <v>1</v>
      </c>
    </row>
    <row r="11016" spans="1:5" x14ac:dyDescent="0.3">
      <c r="A11016" t="s">
        <v>712</v>
      </c>
      <c r="B11016" t="s">
        <v>12831</v>
      </c>
      <c r="C11016" t="s">
        <v>6</v>
      </c>
      <c r="D11016">
        <v>0</v>
      </c>
      <c r="E11016">
        <v>1</v>
      </c>
    </row>
    <row r="11017" spans="1:5" x14ac:dyDescent="0.3">
      <c r="A11017" t="s">
        <v>7388</v>
      </c>
      <c r="B11017" t="s">
        <v>12832</v>
      </c>
      <c r="C11017" t="s">
        <v>6</v>
      </c>
      <c r="D11017">
        <v>0</v>
      </c>
      <c r="E11017">
        <v>1</v>
      </c>
    </row>
    <row r="11018" spans="1:5" x14ac:dyDescent="0.3">
      <c r="A11018" t="s">
        <v>1116</v>
      </c>
      <c r="B11018" t="s">
        <v>12833</v>
      </c>
      <c r="C11018" t="s">
        <v>6</v>
      </c>
      <c r="D11018">
        <v>0</v>
      </c>
      <c r="E11018">
        <v>1</v>
      </c>
    </row>
    <row r="11019" spans="1:5" x14ac:dyDescent="0.3">
      <c r="A11019" t="s">
        <v>7388</v>
      </c>
      <c r="B11019" t="s">
        <v>12834</v>
      </c>
      <c r="C11019" t="s">
        <v>6</v>
      </c>
      <c r="D11019">
        <v>0</v>
      </c>
      <c r="E11019">
        <v>1</v>
      </c>
    </row>
    <row r="11020" spans="1:5" x14ac:dyDescent="0.3">
      <c r="A11020" t="s">
        <v>7388</v>
      </c>
      <c r="B11020" t="s">
        <v>12835</v>
      </c>
      <c r="C11020" t="s">
        <v>6</v>
      </c>
      <c r="D11020">
        <v>1</v>
      </c>
      <c r="E11020">
        <v>1</v>
      </c>
    </row>
    <row r="11021" spans="1:5" x14ac:dyDescent="0.3">
      <c r="A11021" t="s">
        <v>1116</v>
      </c>
      <c r="B11021" t="s">
        <v>12836</v>
      </c>
      <c r="C11021" t="s">
        <v>6</v>
      </c>
      <c r="D11021">
        <v>2</v>
      </c>
      <c r="E11021">
        <v>4</v>
      </c>
    </row>
    <row r="11022" spans="1:5" x14ac:dyDescent="0.3">
      <c r="A11022" t="s">
        <v>7388</v>
      </c>
      <c r="B11022" t="s">
        <v>12837</v>
      </c>
      <c r="C11022" t="s">
        <v>6</v>
      </c>
      <c r="D11022">
        <v>0</v>
      </c>
      <c r="E11022">
        <v>2</v>
      </c>
    </row>
    <row r="11023" spans="1:5" x14ac:dyDescent="0.3">
      <c r="A11023" t="s">
        <v>7388</v>
      </c>
      <c r="B11023" t="s">
        <v>12838</v>
      </c>
      <c r="C11023" t="s">
        <v>6</v>
      </c>
      <c r="D11023">
        <v>0</v>
      </c>
      <c r="E11023">
        <v>3</v>
      </c>
    </row>
    <row r="11024" spans="1:5" x14ac:dyDescent="0.3">
      <c r="A11024" t="s">
        <v>1116</v>
      </c>
      <c r="B11024" t="s">
        <v>12839</v>
      </c>
      <c r="C11024" t="s">
        <v>6</v>
      </c>
      <c r="D11024">
        <v>1</v>
      </c>
      <c r="E11024">
        <v>1</v>
      </c>
    </row>
    <row r="11025" spans="1:5" x14ac:dyDescent="0.3">
      <c r="A11025" t="s">
        <v>4233</v>
      </c>
      <c r="B11025" t="s">
        <v>12840</v>
      </c>
      <c r="C11025" t="s">
        <v>6</v>
      </c>
      <c r="D11025">
        <v>0</v>
      </c>
      <c r="E11025">
        <v>1</v>
      </c>
    </row>
    <row r="11026" spans="1:5" x14ac:dyDescent="0.3">
      <c r="A11026" t="s">
        <v>1116</v>
      </c>
      <c r="B11026" t="s">
        <v>12841</v>
      </c>
      <c r="C11026" t="s">
        <v>6</v>
      </c>
      <c r="D11026">
        <v>1</v>
      </c>
      <c r="E11026">
        <v>1</v>
      </c>
    </row>
    <row r="11027" spans="1:5" x14ac:dyDescent="0.3">
      <c r="A11027" t="s">
        <v>4233</v>
      </c>
      <c r="B11027" t="s">
        <v>12842</v>
      </c>
      <c r="C11027" t="s">
        <v>6</v>
      </c>
      <c r="D11027">
        <v>0</v>
      </c>
      <c r="E11027">
        <v>1</v>
      </c>
    </row>
    <row r="11028" spans="1:5" x14ac:dyDescent="0.3">
      <c r="A11028" t="s">
        <v>4233</v>
      </c>
      <c r="B11028" t="s">
        <v>12843</v>
      </c>
      <c r="C11028" t="s">
        <v>6</v>
      </c>
      <c r="D11028">
        <v>0</v>
      </c>
      <c r="E11028">
        <v>1</v>
      </c>
    </row>
    <row r="11029" spans="1:5" x14ac:dyDescent="0.3">
      <c r="A11029" t="s">
        <v>1116</v>
      </c>
      <c r="B11029" t="s">
        <v>12844</v>
      </c>
      <c r="C11029" t="s">
        <v>6</v>
      </c>
      <c r="D11029">
        <v>0</v>
      </c>
      <c r="E11029">
        <v>1</v>
      </c>
    </row>
    <row r="11030" spans="1:5" x14ac:dyDescent="0.3">
      <c r="A11030" t="s">
        <v>4233</v>
      </c>
      <c r="B11030" t="s">
        <v>12845</v>
      </c>
      <c r="C11030" t="s">
        <v>6</v>
      </c>
      <c r="D11030">
        <v>0</v>
      </c>
      <c r="E11030">
        <v>2</v>
      </c>
    </row>
    <row r="11031" spans="1:5" x14ac:dyDescent="0.3">
      <c r="A11031" t="s">
        <v>1116</v>
      </c>
      <c r="B11031" t="s">
        <v>12846</v>
      </c>
      <c r="C11031" t="s">
        <v>6</v>
      </c>
      <c r="D11031">
        <v>0</v>
      </c>
      <c r="E11031">
        <v>1</v>
      </c>
    </row>
    <row r="11032" spans="1:5" x14ac:dyDescent="0.3">
      <c r="A11032" t="s">
        <v>4233</v>
      </c>
      <c r="B11032" t="s">
        <v>12847</v>
      </c>
      <c r="C11032" t="s">
        <v>6</v>
      </c>
      <c r="D11032">
        <v>0</v>
      </c>
      <c r="E11032">
        <v>1</v>
      </c>
    </row>
    <row r="11033" spans="1:5" x14ac:dyDescent="0.3">
      <c r="A11033" t="s">
        <v>1116</v>
      </c>
      <c r="B11033" t="s">
        <v>12848</v>
      </c>
      <c r="C11033" t="s">
        <v>6</v>
      </c>
      <c r="D11033">
        <v>1</v>
      </c>
      <c r="E11033">
        <v>1</v>
      </c>
    </row>
    <row r="11034" spans="1:5" x14ac:dyDescent="0.3">
      <c r="A11034" t="s">
        <v>4233</v>
      </c>
      <c r="B11034" t="s">
        <v>12849</v>
      </c>
      <c r="C11034" t="s">
        <v>6</v>
      </c>
      <c r="D11034">
        <v>0</v>
      </c>
      <c r="E11034">
        <v>3</v>
      </c>
    </row>
    <row r="11035" spans="1:5" x14ac:dyDescent="0.3">
      <c r="A11035" t="s">
        <v>12850</v>
      </c>
      <c r="B11035" t="s">
        <v>12851</v>
      </c>
      <c r="C11035" t="s">
        <v>395</v>
      </c>
      <c r="D11035">
        <v>9</v>
      </c>
      <c r="E11035">
        <v>12</v>
      </c>
    </row>
    <row r="11036" spans="1:5" x14ac:dyDescent="0.3">
      <c r="A11036" t="s">
        <v>1116</v>
      </c>
      <c r="B11036" t="s">
        <v>12852</v>
      </c>
      <c r="C11036" t="s">
        <v>6</v>
      </c>
      <c r="D11036">
        <v>1</v>
      </c>
      <c r="E11036">
        <v>1</v>
      </c>
    </row>
    <row r="11037" spans="1:5" x14ac:dyDescent="0.3">
      <c r="A11037" t="s">
        <v>4233</v>
      </c>
      <c r="B11037" t="s">
        <v>12853</v>
      </c>
      <c r="C11037" t="s">
        <v>6</v>
      </c>
      <c r="D11037">
        <v>0</v>
      </c>
      <c r="E11037">
        <v>1</v>
      </c>
    </row>
    <row r="11038" spans="1:5" x14ac:dyDescent="0.3">
      <c r="A11038" t="s">
        <v>4233</v>
      </c>
      <c r="B11038" t="s">
        <v>12854</v>
      </c>
      <c r="C11038" t="s">
        <v>6</v>
      </c>
      <c r="D11038">
        <v>0</v>
      </c>
      <c r="E11038">
        <v>1</v>
      </c>
    </row>
    <row r="11039" spans="1:5" x14ac:dyDescent="0.3">
      <c r="A11039" t="s">
        <v>4233</v>
      </c>
      <c r="B11039" t="s">
        <v>12855</v>
      </c>
      <c r="C11039" t="s">
        <v>6</v>
      </c>
      <c r="D11039">
        <v>0</v>
      </c>
      <c r="E11039">
        <v>1</v>
      </c>
    </row>
    <row r="11040" spans="1:5" x14ac:dyDescent="0.3">
      <c r="A11040" t="s">
        <v>9179</v>
      </c>
      <c r="B11040" t="s">
        <v>12856</v>
      </c>
      <c r="C11040" t="s">
        <v>6</v>
      </c>
      <c r="D11040">
        <v>1</v>
      </c>
      <c r="E11040">
        <v>2</v>
      </c>
    </row>
    <row r="11041" spans="1:5" x14ac:dyDescent="0.3">
      <c r="A11041" t="s">
        <v>9179</v>
      </c>
      <c r="B11041" t="s">
        <v>12857</v>
      </c>
      <c r="C11041" t="s">
        <v>6</v>
      </c>
      <c r="D11041">
        <v>1</v>
      </c>
      <c r="E11041">
        <v>3</v>
      </c>
    </row>
    <row r="11042" spans="1:5" x14ac:dyDescent="0.3">
      <c r="A11042" t="s">
        <v>2246</v>
      </c>
      <c r="B11042" t="s">
        <v>12858</v>
      </c>
      <c r="C11042" t="s">
        <v>20</v>
      </c>
      <c r="D11042">
        <v>1</v>
      </c>
      <c r="E11042">
        <v>2</v>
      </c>
    </row>
    <row r="11043" spans="1:5" x14ac:dyDescent="0.3">
      <c r="A11043" t="s">
        <v>9179</v>
      </c>
      <c r="B11043" t="s">
        <v>12859</v>
      </c>
      <c r="C11043" t="s">
        <v>6</v>
      </c>
      <c r="D11043">
        <v>1</v>
      </c>
      <c r="E11043">
        <v>2</v>
      </c>
    </row>
    <row r="11044" spans="1:5" x14ac:dyDescent="0.3">
      <c r="A11044" t="s">
        <v>9179</v>
      </c>
      <c r="B11044" t="s">
        <v>12860</v>
      </c>
      <c r="C11044" t="s">
        <v>6</v>
      </c>
      <c r="D11044">
        <v>1</v>
      </c>
      <c r="E11044">
        <v>3</v>
      </c>
    </row>
    <row r="11045" spans="1:5" x14ac:dyDescent="0.3">
      <c r="A11045" t="s">
        <v>9179</v>
      </c>
      <c r="B11045" t="s">
        <v>12861</v>
      </c>
      <c r="C11045" t="s">
        <v>6</v>
      </c>
      <c r="D11045">
        <v>4</v>
      </c>
      <c r="E11045">
        <v>4</v>
      </c>
    </row>
    <row r="11046" spans="1:5" x14ac:dyDescent="0.3">
      <c r="A11046" t="s">
        <v>9179</v>
      </c>
      <c r="B11046" t="s">
        <v>12862</v>
      </c>
      <c r="C11046" t="s">
        <v>6</v>
      </c>
      <c r="D11046">
        <v>3</v>
      </c>
      <c r="E11046">
        <v>4</v>
      </c>
    </row>
    <row r="11047" spans="1:5" x14ac:dyDescent="0.3">
      <c r="A11047" t="s">
        <v>2836</v>
      </c>
      <c r="B11047" t="s">
        <v>12863</v>
      </c>
      <c r="C11047" t="s">
        <v>1</v>
      </c>
      <c r="D11047">
        <v>9</v>
      </c>
      <c r="E11047">
        <v>2</v>
      </c>
    </row>
    <row r="11048" spans="1:5" x14ac:dyDescent="0.3">
      <c r="A11048" t="s">
        <v>1116</v>
      </c>
      <c r="B11048" t="s">
        <v>12864</v>
      </c>
      <c r="C11048" t="s">
        <v>6</v>
      </c>
      <c r="D11048">
        <v>0</v>
      </c>
      <c r="E11048">
        <v>1</v>
      </c>
    </row>
    <row r="11049" spans="1:5" x14ac:dyDescent="0.3">
      <c r="A11049" t="s">
        <v>1116</v>
      </c>
      <c r="B11049" t="s">
        <v>12865</v>
      </c>
      <c r="C11049" t="s">
        <v>6</v>
      </c>
      <c r="D11049">
        <v>0</v>
      </c>
      <c r="E11049">
        <v>1</v>
      </c>
    </row>
    <row r="11050" spans="1:5" x14ac:dyDescent="0.3">
      <c r="A11050" t="s">
        <v>1116</v>
      </c>
      <c r="B11050" t="s">
        <v>12866</v>
      </c>
      <c r="C11050" t="s">
        <v>6</v>
      </c>
      <c r="D11050">
        <v>0</v>
      </c>
      <c r="E11050">
        <v>2</v>
      </c>
    </row>
    <row r="11051" spans="1:5" x14ac:dyDescent="0.3">
      <c r="A11051" t="s">
        <v>1116</v>
      </c>
      <c r="B11051" t="s">
        <v>12867</v>
      </c>
      <c r="C11051" t="s">
        <v>6</v>
      </c>
      <c r="D11051">
        <v>0</v>
      </c>
      <c r="E11051">
        <v>2</v>
      </c>
    </row>
    <row r="11052" spans="1:5" x14ac:dyDescent="0.3">
      <c r="A11052" t="s">
        <v>1116</v>
      </c>
      <c r="B11052" t="s">
        <v>12868</v>
      </c>
      <c r="C11052" t="s">
        <v>6</v>
      </c>
      <c r="D11052">
        <v>1</v>
      </c>
      <c r="E11052">
        <v>1</v>
      </c>
    </row>
    <row r="11053" spans="1:5" x14ac:dyDescent="0.3">
      <c r="A11053" t="s">
        <v>9087</v>
      </c>
      <c r="B11053" t="s">
        <v>12869</v>
      </c>
      <c r="C11053" t="s">
        <v>6</v>
      </c>
      <c r="D11053">
        <v>0</v>
      </c>
      <c r="E11053">
        <v>1</v>
      </c>
    </row>
    <row r="11054" spans="1:5" x14ac:dyDescent="0.3">
      <c r="A11054" t="s">
        <v>919</v>
      </c>
      <c r="B11054" t="s">
        <v>12870</v>
      </c>
      <c r="C11054" t="s">
        <v>6</v>
      </c>
      <c r="D11054">
        <v>0</v>
      </c>
      <c r="E11054">
        <v>1</v>
      </c>
    </row>
    <row r="11055" spans="1:5" x14ac:dyDescent="0.3">
      <c r="A11055" t="s">
        <v>9087</v>
      </c>
      <c r="B11055" t="s">
        <v>12871</v>
      </c>
      <c r="C11055" t="s">
        <v>6</v>
      </c>
      <c r="D11055">
        <v>0</v>
      </c>
      <c r="E11055">
        <v>1</v>
      </c>
    </row>
    <row r="11056" spans="1:5" x14ac:dyDescent="0.3">
      <c r="A11056" t="s">
        <v>919</v>
      </c>
      <c r="B11056" t="s">
        <v>12872</v>
      </c>
      <c r="C11056" t="s">
        <v>6</v>
      </c>
      <c r="D11056">
        <v>0</v>
      </c>
      <c r="E11056">
        <v>1</v>
      </c>
    </row>
    <row r="11057" spans="1:5" x14ac:dyDescent="0.3">
      <c r="A11057" t="s">
        <v>6127</v>
      </c>
      <c r="B11057" t="s">
        <v>12873</v>
      </c>
      <c r="C11057" t="s">
        <v>20</v>
      </c>
      <c r="D11057">
        <v>11</v>
      </c>
      <c r="E11057">
        <v>49</v>
      </c>
    </row>
    <row r="11058" spans="1:5" x14ac:dyDescent="0.3">
      <c r="A11058" t="s">
        <v>9087</v>
      </c>
      <c r="B11058" t="s">
        <v>12874</v>
      </c>
      <c r="C11058" t="s">
        <v>6</v>
      </c>
      <c r="D11058">
        <v>0</v>
      </c>
      <c r="E11058">
        <v>1</v>
      </c>
    </row>
    <row r="11059" spans="1:5" x14ac:dyDescent="0.3">
      <c r="A11059" t="s">
        <v>919</v>
      </c>
      <c r="B11059" t="s">
        <v>12875</v>
      </c>
      <c r="C11059" t="s">
        <v>6</v>
      </c>
      <c r="D11059">
        <v>1</v>
      </c>
      <c r="E11059">
        <v>1</v>
      </c>
    </row>
    <row r="11060" spans="1:5" x14ac:dyDescent="0.3">
      <c r="A11060" t="s">
        <v>1116</v>
      </c>
      <c r="B11060" t="s">
        <v>12876</v>
      </c>
      <c r="C11060" t="s">
        <v>6</v>
      </c>
      <c r="D11060">
        <v>0</v>
      </c>
      <c r="E11060">
        <v>1</v>
      </c>
    </row>
    <row r="11061" spans="1:5" x14ac:dyDescent="0.3">
      <c r="A11061" t="s">
        <v>9087</v>
      </c>
      <c r="B11061" t="s">
        <v>12877</v>
      </c>
      <c r="C11061" t="s">
        <v>6</v>
      </c>
      <c r="D11061">
        <v>0</v>
      </c>
      <c r="E11061">
        <v>1</v>
      </c>
    </row>
    <row r="11062" spans="1:5" x14ac:dyDescent="0.3">
      <c r="A11062" t="s">
        <v>919</v>
      </c>
      <c r="B11062" t="s">
        <v>12878</v>
      </c>
      <c r="C11062" t="s">
        <v>6</v>
      </c>
      <c r="D11062">
        <v>1</v>
      </c>
      <c r="E11062">
        <v>1</v>
      </c>
    </row>
    <row r="11063" spans="1:5" x14ac:dyDescent="0.3">
      <c r="A11063" t="s">
        <v>3858</v>
      </c>
      <c r="B11063" t="s">
        <v>12879</v>
      </c>
      <c r="C11063" t="s">
        <v>20</v>
      </c>
      <c r="D11063">
        <v>9</v>
      </c>
      <c r="E11063">
        <v>14</v>
      </c>
    </row>
    <row r="11064" spans="1:5" x14ac:dyDescent="0.3">
      <c r="A11064" t="s">
        <v>919</v>
      </c>
      <c r="B11064" t="s">
        <v>12880</v>
      </c>
      <c r="C11064" t="s">
        <v>6</v>
      </c>
      <c r="D11064">
        <v>0</v>
      </c>
      <c r="E11064">
        <v>1</v>
      </c>
    </row>
    <row r="11065" spans="1:5" x14ac:dyDescent="0.3">
      <c r="A11065" t="s">
        <v>9504</v>
      </c>
      <c r="B11065" t="s">
        <v>12881</v>
      </c>
      <c r="C11065" t="s">
        <v>1</v>
      </c>
      <c r="D11065">
        <v>14</v>
      </c>
      <c r="E11065">
        <v>49</v>
      </c>
    </row>
    <row r="11066" spans="1:5" x14ac:dyDescent="0.3">
      <c r="A11066" t="s">
        <v>9087</v>
      </c>
      <c r="B11066" t="s">
        <v>12882</v>
      </c>
      <c r="C11066" t="s">
        <v>6</v>
      </c>
      <c r="D11066">
        <v>2</v>
      </c>
      <c r="E11066">
        <v>1</v>
      </c>
    </row>
    <row r="11067" spans="1:5" x14ac:dyDescent="0.3">
      <c r="A11067" t="s">
        <v>919</v>
      </c>
      <c r="B11067" t="s">
        <v>12883</v>
      </c>
      <c r="C11067" t="s">
        <v>6</v>
      </c>
      <c r="D11067">
        <v>1</v>
      </c>
      <c r="E11067">
        <v>1</v>
      </c>
    </row>
    <row r="11068" spans="1:5" x14ac:dyDescent="0.3">
      <c r="A11068" t="s">
        <v>1116</v>
      </c>
      <c r="B11068" t="s">
        <v>12884</v>
      </c>
      <c r="C11068" t="s">
        <v>6</v>
      </c>
      <c r="D11068">
        <v>1</v>
      </c>
      <c r="E11068">
        <v>1</v>
      </c>
    </row>
    <row r="11069" spans="1:5" x14ac:dyDescent="0.3">
      <c r="A11069" t="s">
        <v>919</v>
      </c>
      <c r="B11069" t="s">
        <v>12885</v>
      </c>
      <c r="C11069" t="s">
        <v>6</v>
      </c>
      <c r="D11069">
        <v>0</v>
      </c>
      <c r="E11069">
        <v>1</v>
      </c>
    </row>
    <row r="11070" spans="1:5" x14ac:dyDescent="0.3">
      <c r="A11070" t="s">
        <v>11434</v>
      </c>
      <c r="B11070" t="s">
        <v>12886</v>
      </c>
      <c r="C11070" t="s">
        <v>1</v>
      </c>
      <c r="D11070">
        <v>8</v>
      </c>
      <c r="E11070">
        <v>19</v>
      </c>
    </row>
    <row r="11071" spans="1:5" x14ac:dyDescent="0.3">
      <c r="A11071" t="s">
        <v>919</v>
      </c>
      <c r="B11071" t="s">
        <v>12887</v>
      </c>
      <c r="C11071" t="s">
        <v>6</v>
      </c>
      <c r="D11071">
        <v>1</v>
      </c>
      <c r="E11071">
        <v>1</v>
      </c>
    </row>
    <row r="11072" spans="1:5" x14ac:dyDescent="0.3">
      <c r="A11072" t="s">
        <v>919</v>
      </c>
      <c r="B11072" t="s">
        <v>12888</v>
      </c>
      <c r="C11072" t="s">
        <v>6</v>
      </c>
      <c r="D11072">
        <v>1</v>
      </c>
      <c r="E11072">
        <v>1</v>
      </c>
    </row>
    <row r="11073" spans="1:5" x14ac:dyDescent="0.3">
      <c r="A11073" t="s">
        <v>919</v>
      </c>
      <c r="B11073" t="s">
        <v>12889</v>
      </c>
      <c r="C11073" t="s">
        <v>6</v>
      </c>
      <c r="D11073">
        <v>0</v>
      </c>
      <c r="E11073">
        <v>1</v>
      </c>
    </row>
    <row r="11074" spans="1:5" x14ac:dyDescent="0.3">
      <c r="A11074" t="s">
        <v>12890</v>
      </c>
      <c r="B11074" t="s">
        <v>12891</v>
      </c>
      <c r="C11074" t="s">
        <v>330</v>
      </c>
      <c r="D11074">
        <v>3</v>
      </c>
      <c r="E11074">
        <v>1</v>
      </c>
    </row>
    <row r="11075" spans="1:5" x14ac:dyDescent="0.3">
      <c r="A11075" t="s">
        <v>6095</v>
      </c>
      <c r="B11075" t="s">
        <v>12892</v>
      </c>
      <c r="C11075" t="s">
        <v>1</v>
      </c>
      <c r="D11075">
        <v>0</v>
      </c>
      <c r="E11075">
        <v>0</v>
      </c>
    </row>
    <row r="11076" spans="1:5" x14ac:dyDescent="0.3">
      <c r="A11076" t="s">
        <v>333</v>
      </c>
      <c r="B11076" t="s">
        <v>12893</v>
      </c>
      <c r="C11076" t="s">
        <v>20</v>
      </c>
      <c r="D11076">
        <v>0</v>
      </c>
      <c r="E11076">
        <v>1</v>
      </c>
    </row>
    <row r="11077" spans="1:5" x14ac:dyDescent="0.3">
      <c r="A11077" t="s">
        <v>6095</v>
      </c>
      <c r="B11077" t="s">
        <v>12894</v>
      </c>
      <c r="C11077" t="s">
        <v>1</v>
      </c>
      <c r="D11077">
        <v>1</v>
      </c>
      <c r="E11077">
        <v>0</v>
      </c>
    </row>
    <row r="11078" spans="1:5" x14ac:dyDescent="0.3">
      <c r="A11078" t="s">
        <v>10567</v>
      </c>
      <c r="B11078" t="s">
        <v>12895</v>
      </c>
      <c r="C11078" t="s">
        <v>1</v>
      </c>
      <c r="D11078">
        <v>6</v>
      </c>
      <c r="E11078">
        <v>2</v>
      </c>
    </row>
    <row r="11079" spans="1:5" x14ac:dyDescent="0.3">
      <c r="A11079" t="s">
        <v>12896</v>
      </c>
      <c r="B11079" t="s">
        <v>12897</v>
      </c>
      <c r="C11079" t="s">
        <v>1</v>
      </c>
      <c r="D11079">
        <v>8</v>
      </c>
      <c r="E11079">
        <v>2</v>
      </c>
    </row>
    <row r="11080" spans="1:5" x14ac:dyDescent="0.3">
      <c r="A11080" t="s">
        <v>12898</v>
      </c>
      <c r="B11080" t="s">
        <v>12899</v>
      </c>
      <c r="C11080" t="s">
        <v>1</v>
      </c>
      <c r="D11080">
        <v>5</v>
      </c>
      <c r="E11080">
        <v>2</v>
      </c>
    </row>
    <row r="11081" spans="1:5" x14ac:dyDescent="0.3">
      <c r="A11081" t="s">
        <v>471</v>
      </c>
      <c r="B11081" t="s">
        <v>12900</v>
      </c>
      <c r="C11081" t="s">
        <v>1</v>
      </c>
      <c r="D11081">
        <v>15</v>
      </c>
      <c r="E11081">
        <v>8</v>
      </c>
    </row>
    <row r="11082" spans="1:5" x14ac:dyDescent="0.3">
      <c r="A11082" t="s">
        <v>471</v>
      </c>
      <c r="B11082" t="s">
        <v>12901</v>
      </c>
      <c r="C11082" t="s">
        <v>20</v>
      </c>
      <c r="D11082">
        <v>0</v>
      </c>
      <c r="E11082">
        <v>0</v>
      </c>
    </row>
    <row r="11083" spans="1:5" x14ac:dyDescent="0.3">
      <c r="A11083" t="s">
        <v>3519</v>
      </c>
      <c r="B11083" t="s">
        <v>12902</v>
      </c>
      <c r="C11083" t="s">
        <v>6</v>
      </c>
      <c r="D11083">
        <v>1</v>
      </c>
      <c r="E11083">
        <v>1</v>
      </c>
    </row>
    <row r="11084" spans="1:5" x14ac:dyDescent="0.3">
      <c r="A11084" t="s">
        <v>3519</v>
      </c>
      <c r="B11084" t="s">
        <v>12903</v>
      </c>
      <c r="C11084" t="s">
        <v>6</v>
      </c>
      <c r="D11084">
        <v>1</v>
      </c>
      <c r="E11084">
        <v>1</v>
      </c>
    </row>
    <row r="11085" spans="1:5" x14ac:dyDescent="0.3">
      <c r="A11085" t="s">
        <v>1207</v>
      </c>
      <c r="B11085" t="s">
        <v>12904</v>
      </c>
      <c r="C11085" t="s">
        <v>6</v>
      </c>
      <c r="D11085">
        <v>0</v>
      </c>
      <c r="E11085">
        <v>3</v>
      </c>
    </row>
    <row r="11086" spans="1:5" x14ac:dyDescent="0.3">
      <c r="A11086" t="s">
        <v>3519</v>
      </c>
      <c r="B11086" t="s">
        <v>12905</v>
      </c>
      <c r="C11086" t="s">
        <v>6</v>
      </c>
      <c r="D11086">
        <v>4</v>
      </c>
      <c r="E11086">
        <v>1</v>
      </c>
    </row>
    <row r="11087" spans="1:5" x14ac:dyDescent="0.3">
      <c r="A11087" t="s">
        <v>10879</v>
      </c>
      <c r="B11087" t="s">
        <v>12906</v>
      </c>
      <c r="C11087" t="s">
        <v>1</v>
      </c>
      <c r="D11087">
        <v>6</v>
      </c>
      <c r="E11087">
        <v>2</v>
      </c>
    </row>
    <row r="11088" spans="1:5" x14ac:dyDescent="0.3">
      <c r="A11088" t="s">
        <v>3519</v>
      </c>
      <c r="B11088" t="s">
        <v>12907</v>
      </c>
      <c r="C11088" t="s">
        <v>6</v>
      </c>
      <c r="D11088">
        <v>2</v>
      </c>
      <c r="E11088">
        <v>1</v>
      </c>
    </row>
    <row r="11089" spans="1:5" x14ac:dyDescent="0.3">
      <c r="A11089" t="s">
        <v>3519</v>
      </c>
      <c r="B11089" t="s">
        <v>12908</v>
      </c>
      <c r="C11089" t="s">
        <v>6</v>
      </c>
      <c r="D11089">
        <v>2</v>
      </c>
      <c r="E11089">
        <v>1</v>
      </c>
    </row>
    <row r="11090" spans="1:5" x14ac:dyDescent="0.3">
      <c r="A11090" t="s">
        <v>3519</v>
      </c>
      <c r="B11090" t="s">
        <v>12909</v>
      </c>
      <c r="C11090" t="s">
        <v>6</v>
      </c>
      <c r="D11090">
        <v>1</v>
      </c>
      <c r="E11090">
        <v>1</v>
      </c>
    </row>
    <row r="11091" spans="1:5" x14ac:dyDescent="0.3">
      <c r="A11091" t="s">
        <v>10749</v>
      </c>
      <c r="B11091" t="s">
        <v>12910</v>
      </c>
      <c r="C11091" t="s">
        <v>6</v>
      </c>
      <c r="D11091">
        <v>0</v>
      </c>
      <c r="E11091">
        <v>1</v>
      </c>
    </row>
    <row r="11092" spans="1:5" x14ac:dyDescent="0.3">
      <c r="A11092" t="s">
        <v>3519</v>
      </c>
      <c r="B11092" t="s">
        <v>12911</v>
      </c>
      <c r="C11092" t="s">
        <v>6</v>
      </c>
      <c r="D11092">
        <v>2</v>
      </c>
      <c r="E11092">
        <v>1</v>
      </c>
    </row>
    <row r="11093" spans="1:5" x14ac:dyDescent="0.3">
      <c r="A11093" t="s">
        <v>10749</v>
      </c>
      <c r="B11093" t="s">
        <v>12912</v>
      </c>
      <c r="C11093" t="s">
        <v>6</v>
      </c>
      <c r="D11093">
        <v>0</v>
      </c>
      <c r="E11093">
        <v>1</v>
      </c>
    </row>
    <row r="11094" spans="1:5" x14ac:dyDescent="0.3">
      <c r="A11094" t="s">
        <v>10749</v>
      </c>
      <c r="B11094" t="s">
        <v>12913</v>
      </c>
      <c r="C11094" t="s">
        <v>6</v>
      </c>
      <c r="D11094">
        <v>0</v>
      </c>
      <c r="E11094">
        <v>1</v>
      </c>
    </row>
    <row r="11095" spans="1:5" x14ac:dyDescent="0.3">
      <c r="A11095" t="s">
        <v>10749</v>
      </c>
      <c r="B11095" t="s">
        <v>12914</v>
      </c>
      <c r="C11095" t="s">
        <v>6</v>
      </c>
      <c r="D11095">
        <v>1</v>
      </c>
      <c r="E11095">
        <v>1</v>
      </c>
    </row>
    <row r="11096" spans="1:5" x14ac:dyDescent="0.3">
      <c r="A11096" t="s">
        <v>10749</v>
      </c>
      <c r="B11096" t="s">
        <v>12915</v>
      </c>
      <c r="C11096" t="s">
        <v>6</v>
      </c>
      <c r="D11096">
        <v>0</v>
      </c>
      <c r="E11096">
        <v>3</v>
      </c>
    </row>
    <row r="11097" spans="1:5" x14ac:dyDescent="0.3">
      <c r="A11097" t="s">
        <v>6963</v>
      </c>
      <c r="B11097" t="s">
        <v>12916</v>
      </c>
      <c r="C11097" t="s">
        <v>1</v>
      </c>
      <c r="D11097">
        <v>15</v>
      </c>
      <c r="E11097">
        <v>15</v>
      </c>
    </row>
    <row r="11098" spans="1:5" x14ac:dyDescent="0.3">
      <c r="A11098" t="s">
        <v>10749</v>
      </c>
      <c r="B11098" t="s">
        <v>12917</v>
      </c>
      <c r="C11098" t="s">
        <v>6</v>
      </c>
      <c r="D11098">
        <v>0</v>
      </c>
      <c r="E11098">
        <v>3</v>
      </c>
    </row>
    <row r="11099" spans="1:5" x14ac:dyDescent="0.3">
      <c r="A11099" t="s">
        <v>10749</v>
      </c>
      <c r="B11099" t="s">
        <v>12918</v>
      </c>
      <c r="C11099" t="s">
        <v>6</v>
      </c>
      <c r="D11099">
        <v>0</v>
      </c>
      <c r="E11099">
        <v>1</v>
      </c>
    </row>
    <row r="11100" spans="1:5" x14ac:dyDescent="0.3">
      <c r="A11100" t="s">
        <v>3005</v>
      </c>
      <c r="B11100" t="s">
        <v>12919</v>
      </c>
      <c r="C11100" t="s">
        <v>6</v>
      </c>
      <c r="D11100">
        <v>0</v>
      </c>
      <c r="E11100">
        <v>4</v>
      </c>
    </row>
    <row r="11101" spans="1:5" x14ac:dyDescent="0.3">
      <c r="A11101" t="s">
        <v>4477</v>
      </c>
      <c r="B11101" t="s">
        <v>12920</v>
      </c>
      <c r="C11101" t="s">
        <v>1</v>
      </c>
      <c r="D11101">
        <v>8</v>
      </c>
      <c r="E11101">
        <v>3</v>
      </c>
    </row>
    <row r="11102" spans="1:5" x14ac:dyDescent="0.3">
      <c r="A11102" t="s">
        <v>11251</v>
      </c>
      <c r="B11102" t="s">
        <v>12921</v>
      </c>
      <c r="C11102" t="s">
        <v>1</v>
      </c>
      <c r="D11102">
        <v>10</v>
      </c>
      <c r="E11102">
        <v>3</v>
      </c>
    </row>
    <row r="11103" spans="1:5" x14ac:dyDescent="0.3">
      <c r="A11103" t="s">
        <v>12922</v>
      </c>
      <c r="B11103" t="s">
        <v>12923</v>
      </c>
      <c r="C11103" t="s">
        <v>1</v>
      </c>
      <c r="D11103">
        <v>3</v>
      </c>
      <c r="E11103">
        <v>1</v>
      </c>
    </row>
    <row r="11104" spans="1:5" x14ac:dyDescent="0.3">
      <c r="A11104" t="s">
        <v>3519</v>
      </c>
      <c r="B11104" t="s">
        <v>12924</v>
      </c>
      <c r="C11104" t="s">
        <v>6</v>
      </c>
      <c r="D11104">
        <v>1</v>
      </c>
      <c r="E11104">
        <v>2</v>
      </c>
    </row>
    <row r="11105" spans="1:5" x14ac:dyDescent="0.3">
      <c r="A11105" t="s">
        <v>3519</v>
      </c>
      <c r="B11105" t="s">
        <v>12925</v>
      </c>
      <c r="C11105" t="s">
        <v>6</v>
      </c>
      <c r="D11105">
        <v>0</v>
      </c>
      <c r="E11105">
        <v>2</v>
      </c>
    </row>
    <row r="11106" spans="1:5" x14ac:dyDescent="0.3">
      <c r="A11106" t="s">
        <v>712</v>
      </c>
      <c r="B11106" t="s">
        <v>12926</v>
      </c>
      <c r="C11106" t="s">
        <v>6</v>
      </c>
      <c r="D11106">
        <v>0</v>
      </c>
      <c r="E11106">
        <v>1</v>
      </c>
    </row>
    <row r="11107" spans="1:5" x14ac:dyDescent="0.3">
      <c r="A11107" t="s">
        <v>3519</v>
      </c>
      <c r="B11107" t="s">
        <v>12927</v>
      </c>
      <c r="C11107" t="s">
        <v>6</v>
      </c>
      <c r="D11107">
        <v>1</v>
      </c>
      <c r="E11107">
        <v>2</v>
      </c>
    </row>
    <row r="11108" spans="1:5" x14ac:dyDescent="0.3">
      <c r="A11108" t="s">
        <v>712</v>
      </c>
      <c r="B11108" t="s">
        <v>12928</v>
      </c>
      <c r="C11108" t="s">
        <v>6</v>
      </c>
      <c r="D11108">
        <v>0</v>
      </c>
      <c r="E11108">
        <v>1</v>
      </c>
    </row>
    <row r="11109" spans="1:5" x14ac:dyDescent="0.3">
      <c r="A11109" t="s">
        <v>3519</v>
      </c>
      <c r="B11109" t="s">
        <v>12929</v>
      </c>
      <c r="C11109" t="s">
        <v>6</v>
      </c>
      <c r="D11109">
        <v>1</v>
      </c>
      <c r="E11109">
        <v>1</v>
      </c>
    </row>
    <row r="11110" spans="1:5" x14ac:dyDescent="0.3">
      <c r="A11110" t="s">
        <v>3519</v>
      </c>
      <c r="B11110" t="s">
        <v>12930</v>
      </c>
      <c r="C11110" t="s">
        <v>6</v>
      </c>
      <c r="D11110">
        <v>0</v>
      </c>
      <c r="E11110">
        <v>2</v>
      </c>
    </row>
    <row r="11111" spans="1:5" x14ac:dyDescent="0.3">
      <c r="A11111" t="s">
        <v>712</v>
      </c>
      <c r="B11111" t="s">
        <v>12931</v>
      </c>
      <c r="C11111" t="s">
        <v>6</v>
      </c>
      <c r="D11111">
        <v>0</v>
      </c>
      <c r="E11111">
        <v>1</v>
      </c>
    </row>
    <row r="11112" spans="1:5" x14ac:dyDescent="0.3">
      <c r="A11112" t="s">
        <v>3519</v>
      </c>
      <c r="B11112" t="s">
        <v>12932</v>
      </c>
      <c r="C11112" t="s">
        <v>6</v>
      </c>
      <c r="D11112">
        <v>0</v>
      </c>
      <c r="E11112">
        <v>2</v>
      </c>
    </row>
    <row r="11113" spans="1:5" x14ac:dyDescent="0.3">
      <c r="A11113" t="s">
        <v>712</v>
      </c>
      <c r="B11113" t="s">
        <v>12933</v>
      </c>
      <c r="C11113" t="s">
        <v>6</v>
      </c>
      <c r="D11113">
        <v>0</v>
      </c>
      <c r="E11113">
        <v>1</v>
      </c>
    </row>
    <row r="11114" spans="1:5" x14ac:dyDescent="0.3">
      <c r="A11114" t="s">
        <v>3519</v>
      </c>
      <c r="B11114" t="s">
        <v>12934</v>
      </c>
      <c r="C11114" t="s">
        <v>6</v>
      </c>
      <c r="D11114">
        <v>0</v>
      </c>
      <c r="E11114">
        <v>1</v>
      </c>
    </row>
    <row r="11115" spans="1:5" x14ac:dyDescent="0.3">
      <c r="A11115" t="s">
        <v>712</v>
      </c>
      <c r="B11115" t="s">
        <v>12935</v>
      </c>
      <c r="C11115" t="s">
        <v>6</v>
      </c>
      <c r="D11115">
        <v>0</v>
      </c>
      <c r="E11115">
        <v>3</v>
      </c>
    </row>
    <row r="11116" spans="1:5" x14ac:dyDescent="0.3">
      <c r="A11116" t="s">
        <v>1260</v>
      </c>
      <c r="B11116" t="s">
        <v>12936</v>
      </c>
      <c r="C11116" t="s">
        <v>1</v>
      </c>
      <c r="D11116">
        <v>15</v>
      </c>
      <c r="E11116">
        <v>4</v>
      </c>
    </row>
    <row r="11117" spans="1:5" x14ac:dyDescent="0.3">
      <c r="A11117" t="s">
        <v>3519</v>
      </c>
      <c r="B11117" t="s">
        <v>12937</v>
      </c>
      <c r="C11117" t="s">
        <v>6</v>
      </c>
      <c r="D11117">
        <v>0</v>
      </c>
      <c r="E11117">
        <v>2</v>
      </c>
    </row>
    <row r="11118" spans="1:5" x14ac:dyDescent="0.3">
      <c r="A11118" t="s">
        <v>712</v>
      </c>
      <c r="B11118" t="s">
        <v>12938</v>
      </c>
      <c r="C11118" t="s">
        <v>6</v>
      </c>
      <c r="D11118">
        <v>0</v>
      </c>
      <c r="E11118">
        <v>1</v>
      </c>
    </row>
    <row r="11119" spans="1:5" x14ac:dyDescent="0.3">
      <c r="A11119" t="s">
        <v>9854</v>
      </c>
      <c r="B11119" t="s">
        <v>12939</v>
      </c>
      <c r="C11119" t="s">
        <v>6</v>
      </c>
      <c r="D11119">
        <v>0</v>
      </c>
      <c r="E11119">
        <v>3</v>
      </c>
    </row>
    <row r="11120" spans="1:5" x14ac:dyDescent="0.3">
      <c r="A11120" t="s">
        <v>3519</v>
      </c>
      <c r="B11120" t="s">
        <v>12940</v>
      </c>
      <c r="C11120" t="s">
        <v>6</v>
      </c>
      <c r="D11120">
        <v>1</v>
      </c>
      <c r="E11120">
        <v>1</v>
      </c>
    </row>
    <row r="11121" spans="1:5" x14ac:dyDescent="0.3">
      <c r="A11121" t="s">
        <v>3519</v>
      </c>
      <c r="B11121" t="s">
        <v>12941</v>
      </c>
      <c r="C11121" t="s">
        <v>6</v>
      </c>
      <c r="D11121">
        <v>0</v>
      </c>
      <c r="E11121">
        <v>1</v>
      </c>
    </row>
    <row r="11122" spans="1:5" x14ac:dyDescent="0.3">
      <c r="A11122" t="s">
        <v>4099</v>
      </c>
      <c r="B11122" t="s">
        <v>12942</v>
      </c>
      <c r="C11122" t="s">
        <v>1</v>
      </c>
      <c r="D11122">
        <v>9</v>
      </c>
      <c r="E11122">
        <v>3</v>
      </c>
    </row>
    <row r="11123" spans="1:5" x14ac:dyDescent="0.3">
      <c r="A11123" t="s">
        <v>1053</v>
      </c>
      <c r="B11123" t="s">
        <v>12943</v>
      </c>
      <c r="C11123" t="s">
        <v>6</v>
      </c>
      <c r="D11123">
        <v>0</v>
      </c>
      <c r="E11123">
        <v>3</v>
      </c>
    </row>
    <row r="11124" spans="1:5" x14ac:dyDescent="0.3">
      <c r="A11124" t="s">
        <v>10749</v>
      </c>
      <c r="B11124" t="s">
        <v>12944</v>
      </c>
      <c r="C11124" t="s">
        <v>6</v>
      </c>
      <c r="D11124">
        <v>0</v>
      </c>
      <c r="E11124">
        <v>3</v>
      </c>
    </row>
    <row r="11125" spans="1:5" x14ac:dyDescent="0.3">
      <c r="A11125" t="s">
        <v>10749</v>
      </c>
      <c r="B11125" t="s">
        <v>12945</v>
      </c>
      <c r="C11125" t="s">
        <v>6</v>
      </c>
      <c r="D11125">
        <v>0</v>
      </c>
      <c r="E11125">
        <v>5</v>
      </c>
    </row>
    <row r="11126" spans="1:5" x14ac:dyDescent="0.3">
      <c r="A11126" t="s">
        <v>9642</v>
      </c>
      <c r="B11126" t="s">
        <v>12946</v>
      </c>
      <c r="C11126" t="s">
        <v>20</v>
      </c>
      <c r="D11126">
        <v>4</v>
      </c>
      <c r="E11126">
        <v>8</v>
      </c>
    </row>
    <row r="11127" spans="1:5" x14ac:dyDescent="0.3">
      <c r="A11127" t="s">
        <v>12778</v>
      </c>
      <c r="B11127" t="s">
        <v>12947</v>
      </c>
      <c r="C11127" t="s">
        <v>1</v>
      </c>
      <c r="D11127">
        <v>3</v>
      </c>
      <c r="E11127">
        <v>7</v>
      </c>
    </row>
    <row r="11128" spans="1:5" x14ac:dyDescent="0.3">
      <c r="A11128" t="s">
        <v>712</v>
      </c>
      <c r="B11128" t="s">
        <v>12948</v>
      </c>
      <c r="C11128" t="s">
        <v>6</v>
      </c>
      <c r="D11128">
        <v>0</v>
      </c>
      <c r="E11128">
        <v>3</v>
      </c>
    </row>
    <row r="11129" spans="1:5" x14ac:dyDescent="0.3">
      <c r="A11129" t="s">
        <v>712</v>
      </c>
      <c r="B11129" t="s">
        <v>12949</v>
      </c>
      <c r="C11129" t="s">
        <v>6</v>
      </c>
      <c r="D11129">
        <v>0</v>
      </c>
      <c r="E11129">
        <v>3</v>
      </c>
    </row>
    <row r="11130" spans="1:5" x14ac:dyDescent="0.3">
      <c r="A11130" t="s">
        <v>3519</v>
      </c>
      <c r="B11130" t="s">
        <v>12950</v>
      </c>
      <c r="C11130" t="s">
        <v>6</v>
      </c>
      <c r="D11130">
        <v>2</v>
      </c>
      <c r="E11130">
        <v>1</v>
      </c>
    </row>
    <row r="11131" spans="1:5" x14ac:dyDescent="0.3">
      <c r="A11131" t="s">
        <v>12776</v>
      </c>
      <c r="B11131" t="s">
        <v>12951</v>
      </c>
      <c r="C11131" t="s">
        <v>20</v>
      </c>
      <c r="D11131">
        <v>5</v>
      </c>
      <c r="E11131">
        <v>14</v>
      </c>
    </row>
    <row r="11132" spans="1:5" x14ac:dyDescent="0.3">
      <c r="A11132" t="s">
        <v>3519</v>
      </c>
      <c r="B11132" t="s">
        <v>12952</v>
      </c>
      <c r="C11132" t="s">
        <v>6</v>
      </c>
      <c r="D11132">
        <v>3</v>
      </c>
      <c r="E11132">
        <v>1</v>
      </c>
    </row>
    <row r="11133" spans="1:5" x14ac:dyDescent="0.3">
      <c r="A11133" t="s">
        <v>3519</v>
      </c>
      <c r="B11133" t="s">
        <v>12953</v>
      </c>
      <c r="C11133" t="s">
        <v>6</v>
      </c>
      <c r="D11133">
        <v>1</v>
      </c>
      <c r="E11133">
        <v>1</v>
      </c>
    </row>
    <row r="11134" spans="1:5" x14ac:dyDescent="0.3">
      <c r="A11134" t="s">
        <v>8595</v>
      </c>
      <c r="B11134" t="s">
        <v>12954</v>
      </c>
      <c r="C11134" t="s">
        <v>6</v>
      </c>
      <c r="D11134">
        <v>0</v>
      </c>
      <c r="E11134">
        <v>1</v>
      </c>
    </row>
    <row r="11135" spans="1:5" x14ac:dyDescent="0.3">
      <c r="A11135" t="s">
        <v>3519</v>
      </c>
      <c r="B11135" t="s">
        <v>12955</v>
      </c>
      <c r="C11135" t="s">
        <v>6</v>
      </c>
      <c r="D11135">
        <v>0</v>
      </c>
      <c r="E11135">
        <v>1</v>
      </c>
    </row>
    <row r="11136" spans="1:5" x14ac:dyDescent="0.3">
      <c r="A11136" t="s">
        <v>8595</v>
      </c>
      <c r="B11136" t="s">
        <v>12956</v>
      </c>
      <c r="C11136" t="s">
        <v>6</v>
      </c>
      <c r="D11136">
        <v>1</v>
      </c>
      <c r="E11136">
        <v>2</v>
      </c>
    </row>
    <row r="11137" spans="1:5" x14ac:dyDescent="0.3">
      <c r="A11137" t="s">
        <v>1223</v>
      </c>
      <c r="B11137" t="s">
        <v>12957</v>
      </c>
      <c r="C11137" t="s">
        <v>6</v>
      </c>
      <c r="D11137">
        <v>0</v>
      </c>
      <c r="E11137">
        <v>1</v>
      </c>
    </row>
    <row r="11138" spans="1:5" x14ac:dyDescent="0.3">
      <c r="A11138" t="s">
        <v>3519</v>
      </c>
      <c r="B11138" t="s">
        <v>12958</v>
      </c>
      <c r="C11138" t="s">
        <v>6</v>
      </c>
      <c r="D11138">
        <v>0</v>
      </c>
      <c r="E11138">
        <v>1</v>
      </c>
    </row>
    <row r="11139" spans="1:5" x14ac:dyDescent="0.3">
      <c r="A11139" t="s">
        <v>8595</v>
      </c>
      <c r="B11139" t="s">
        <v>12959</v>
      </c>
      <c r="C11139" t="s">
        <v>6</v>
      </c>
      <c r="D11139">
        <v>0</v>
      </c>
      <c r="E11139">
        <v>1</v>
      </c>
    </row>
    <row r="11140" spans="1:5" x14ac:dyDescent="0.3">
      <c r="A11140" t="s">
        <v>3519</v>
      </c>
      <c r="B11140" t="s">
        <v>12960</v>
      </c>
      <c r="C11140" t="s">
        <v>6</v>
      </c>
      <c r="D11140">
        <v>0</v>
      </c>
      <c r="E11140">
        <v>1</v>
      </c>
    </row>
    <row r="11141" spans="1:5" x14ac:dyDescent="0.3">
      <c r="A11141" t="s">
        <v>8595</v>
      </c>
      <c r="B11141" t="s">
        <v>12961</v>
      </c>
      <c r="C11141" t="s">
        <v>6</v>
      </c>
      <c r="D11141">
        <v>0</v>
      </c>
      <c r="E11141">
        <v>1</v>
      </c>
    </row>
    <row r="11142" spans="1:5" x14ac:dyDescent="0.3">
      <c r="A11142" t="s">
        <v>1223</v>
      </c>
      <c r="B11142" t="s">
        <v>12962</v>
      </c>
      <c r="C11142" t="s">
        <v>6</v>
      </c>
      <c r="D11142">
        <v>1</v>
      </c>
      <c r="E11142">
        <v>1</v>
      </c>
    </row>
    <row r="11143" spans="1:5" x14ac:dyDescent="0.3">
      <c r="A11143" t="s">
        <v>3519</v>
      </c>
      <c r="B11143" t="s">
        <v>12963</v>
      </c>
      <c r="C11143" t="s">
        <v>6</v>
      </c>
      <c r="D11143">
        <v>0</v>
      </c>
      <c r="E11143">
        <v>1</v>
      </c>
    </row>
    <row r="11144" spans="1:5" x14ac:dyDescent="0.3">
      <c r="A11144" t="s">
        <v>3510</v>
      </c>
      <c r="B11144" t="s">
        <v>12964</v>
      </c>
      <c r="C11144" t="s">
        <v>6</v>
      </c>
      <c r="D11144">
        <v>0</v>
      </c>
      <c r="E11144">
        <v>1</v>
      </c>
    </row>
    <row r="11145" spans="1:5" x14ac:dyDescent="0.3">
      <c r="A11145" t="s">
        <v>8595</v>
      </c>
      <c r="B11145" t="s">
        <v>12965</v>
      </c>
      <c r="C11145" t="s">
        <v>6</v>
      </c>
      <c r="D11145">
        <v>0</v>
      </c>
      <c r="E11145">
        <v>1</v>
      </c>
    </row>
    <row r="11146" spans="1:5" x14ac:dyDescent="0.3">
      <c r="A11146" t="s">
        <v>1223</v>
      </c>
      <c r="B11146" t="s">
        <v>12966</v>
      </c>
      <c r="C11146" t="s">
        <v>6</v>
      </c>
      <c r="D11146">
        <v>0</v>
      </c>
      <c r="E11146">
        <v>1</v>
      </c>
    </row>
    <row r="11147" spans="1:5" x14ac:dyDescent="0.3">
      <c r="A11147" t="s">
        <v>3519</v>
      </c>
      <c r="B11147" t="s">
        <v>12967</v>
      </c>
      <c r="C11147" t="s">
        <v>6</v>
      </c>
      <c r="D11147">
        <v>0</v>
      </c>
      <c r="E11147">
        <v>1</v>
      </c>
    </row>
    <row r="11148" spans="1:5" x14ac:dyDescent="0.3">
      <c r="A11148" t="s">
        <v>10134</v>
      </c>
      <c r="B11148" t="s">
        <v>12968</v>
      </c>
      <c r="C11148" t="s">
        <v>1</v>
      </c>
      <c r="D11148">
        <v>14</v>
      </c>
      <c r="E11148">
        <v>20</v>
      </c>
    </row>
    <row r="11149" spans="1:5" x14ac:dyDescent="0.3">
      <c r="A11149" t="s">
        <v>3510</v>
      </c>
      <c r="B11149" t="s">
        <v>12969</v>
      </c>
      <c r="C11149" t="s">
        <v>6</v>
      </c>
      <c r="D11149">
        <v>0</v>
      </c>
      <c r="E11149">
        <v>1</v>
      </c>
    </row>
    <row r="11150" spans="1:5" x14ac:dyDescent="0.3">
      <c r="A11150" t="s">
        <v>1223</v>
      </c>
      <c r="B11150" t="s">
        <v>12970</v>
      </c>
      <c r="C11150" t="s">
        <v>6</v>
      </c>
      <c r="D11150">
        <v>0</v>
      </c>
      <c r="E11150">
        <v>1</v>
      </c>
    </row>
    <row r="11151" spans="1:5" x14ac:dyDescent="0.3">
      <c r="A11151" t="s">
        <v>3519</v>
      </c>
      <c r="B11151" t="s">
        <v>12971</v>
      </c>
      <c r="C11151" t="s">
        <v>6</v>
      </c>
      <c r="D11151">
        <v>0</v>
      </c>
      <c r="E11151">
        <v>1</v>
      </c>
    </row>
    <row r="11152" spans="1:5" x14ac:dyDescent="0.3">
      <c r="A11152" t="s">
        <v>3510</v>
      </c>
      <c r="B11152" t="s">
        <v>12972</v>
      </c>
      <c r="C11152" t="s">
        <v>6</v>
      </c>
      <c r="D11152">
        <v>0</v>
      </c>
      <c r="E11152">
        <v>1</v>
      </c>
    </row>
    <row r="11153" spans="1:5" x14ac:dyDescent="0.3">
      <c r="A11153" t="s">
        <v>1223</v>
      </c>
      <c r="B11153" t="s">
        <v>12973</v>
      </c>
      <c r="C11153" t="s">
        <v>6</v>
      </c>
      <c r="D11153">
        <v>0</v>
      </c>
      <c r="E11153">
        <v>1</v>
      </c>
    </row>
    <row r="11154" spans="1:5" x14ac:dyDescent="0.3">
      <c r="A11154" t="s">
        <v>3519</v>
      </c>
      <c r="B11154" t="s">
        <v>12974</v>
      </c>
      <c r="C11154" t="s">
        <v>6</v>
      </c>
      <c r="D11154">
        <v>1</v>
      </c>
      <c r="E11154">
        <v>1</v>
      </c>
    </row>
    <row r="11155" spans="1:5" x14ac:dyDescent="0.3">
      <c r="A11155" t="s">
        <v>7053</v>
      </c>
      <c r="B11155" t="s">
        <v>12975</v>
      </c>
      <c r="C11155" t="s">
        <v>20</v>
      </c>
      <c r="D11155">
        <v>3</v>
      </c>
      <c r="E11155">
        <v>9</v>
      </c>
    </row>
    <row r="11156" spans="1:5" x14ac:dyDescent="0.3">
      <c r="A11156" t="s">
        <v>845</v>
      </c>
      <c r="B11156" t="s">
        <v>12976</v>
      </c>
      <c r="C11156" t="s">
        <v>6</v>
      </c>
      <c r="D11156">
        <v>0</v>
      </c>
      <c r="E11156">
        <v>1</v>
      </c>
    </row>
    <row r="11157" spans="1:5" x14ac:dyDescent="0.3">
      <c r="A11157" t="s">
        <v>845</v>
      </c>
      <c r="B11157" t="s">
        <v>12977</v>
      </c>
      <c r="C11157" t="s">
        <v>6</v>
      </c>
      <c r="D11157">
        <v>0</v>
      </c>
      <c r="E11157">
        <v>1</v>
      </c>
    </row>
    <row r="11158" spans="1:5" x14ac:dyDescent="0.3">
      <c r="A11158" t="s">
        <v>12978</v>
      </c>
      <c r="B11158" t="s">
        <v>12979</v>
      </c>
      <c r="C11158" t="s">
        <v>1</v>
      </c>
      <c r="D11158">
        <v>2</v>
      </c>
      <c r="E11158">
        <v>1</v>
      </c>
    </row>
    <row r="11159" spans="1:5" x14ac:dyDescent="0.3">
      <c r="A11159" t="s">
        <v>12980</v>
      </c>
      <c r="B11159" t="s">
        <v>12981</v>
      </c>
      <c r="C11159" t="s">
        <v>1</v>
      </c>
      <c r="D11159">
        <v>7</v>
      </c>
      <c r="E11159">
        <v>7</v>
      </c>
    </row>
    <row r="11160" spans="1:5" x14ac:dyDescent="0.3">
      <c r="A11160" t="s">
        <v>3510</v>
      </c>
      <c r="B11160" t="s">
        <v>12982</v>
      </c>
      <c r="C11160" t="s">
        <v>6</v>
      </c>
      <c r="D11160">
        <v>0</v>
      </c>
      <c r="E11160">
        <v>1</v>
      </c>
    </row>
    <row r="11161" spans="1:5" x14ac:dyDescent="0.3">
      <c r="A11161" t="s">
        <v>845</v>
      </c>
      <c r="B11161" t="s">
        <v>12983</v>
      </c>
      <c r="C11161" t="s">
        <v>6</v>
      </c>
      <c r="D11161">
        <v>1</v>
      </c>
      <c r="E11161">
        <v>1</v>
      </c>
    </row>
    <row r="11162" spans="1:5" x14ac:dyDescent="0.3">
      <c r="A11162" t="s">
        <v>3510</v>
      </c>
      <c r="B11162" t="s">
        <v>12984</v>
      </c>
      <c r="C11162" t="s">
        <v>6</v>
      </c>
      <c r="D11162">
        <v>0</v>
      </c>
      <c r="E11162">
        <v>1</v>
      </c>
    </row>
    <row r="11163" spans="1:5" x14ac:dyDescent="0.3">
      <c r="A11163" t="s">
        <v>3510</v>
      </c>
      <c r="B11163" t="s">
        <v>12985</v>
      </c>
      <c r="C11163" t="s">
        <v>6</v>
      </c>
      <c r="D11163">
        <v>1</v>
      </c>
      <c r="E11163">
        <v>1</v>
      </c>
    </row>
    <row r="11164" spans="1:5" x14ac:dyDescent="0.3">
      <c r="A11164" t="s">
        <v>845</v>
      </c>
      <c r="B11164" t="s">
        <v>12986</v>
      </c>
      <c r="C11164" t="s">
        <v>6</v>
      </c>
      <c r="D11164">
        <v>1</v>
      </c>
      <c r="E11164">
        <v>1</v>
      </c>
    </row>
    <row r="11165" spans="1:5" x14ac:dyDescent="0.3">
      <c r="A11165" t="s">
        <v>998</v>
      </c>
      <c r="B11165" t="s">
        <v>12987</v>
      </c>
      <c r="C11165" t="s">
        <v>1</v>
      </c>
      <c r="D11165">
        <v>27</v>
      </c>
      <c r="E11165">
        <v>104</v>
      </c>
    </row>
    <row r="11166" spans="1:5" x14ac:dyDescent="0.3">
      <c r="A11166" t="s">
        <v>3510</v>
      </c>
      <c r="B11166" t="s">
        <v>12988</v>
      </c>
      <c r="C11166" t="s">
        <v>6</v>
      </c>
      <c r="D11166">
        <v>2</v>
      </c>
      <c r="E11166">
        <v>1</v>
      </c>
    </row>
    <row r="11167" spans="1:5" x14ac:dyDescent="0.3">
      <c r="A11167" t="s">
        <v>845</v>
      </c>
      <c r="B11167" t="s">
        <v>12989</v>
      </c>
      <c r="C11167" t="s">
        <v>6</v>
      </c>
      <c r="D11167">
        <v>1</v>
      </c>
      <c r="E11167">
        <v>1</v>
      </c>
    </row>
    <row r="11168" spans="1:5" x14ac:dyDescent="0.3">
      <c r="A11168" t="s">
        <v>3519</v>
      </c>
      <c r="B11168" t="s">
        <v>12990</v>
      </c>
      <c r="C11168" t="s">
        <v>6</v>
      </c>
      <c r="D11168">
        <v>2</v>
      </c>
      <c r="E11168">
        <v>2</v>
      </c>
    </row>
    <row r="11169" spans="1:5" x14ac:dyDescent="0.3">
      <c r="A11169" t="s">
        <v>845</v>
      </c>
      <c r="B11169" t="s">
        <v>12991</v>
      </c>
      <c r="C11169" t="s">
        <v>6</v>
      </c>
      <c r="D11169">
        <v>2</v>
      </c>
      <c r="E11169">
        <v>1</v>
      </c>
    </row>
    <row r="11170" spans="1:5" x14ac:dyDescent="0.3">
      <c r="A11170" t="s">
        <v>845</v>
      </c>
      <c r="B11170" t="s">
        <v>12992</v>
      </c>
      <c r="C11170" t="s">
        <v>6</v>
      </c>
      <c r="D11170">
        <v>1</v>
      </c>
      <c r="E11170">
        <v>1</v>
      </c>
    </row>
    <row r="11171" spans="1:5" x14ac:dyDescent="0.3">
      <c r="A11171" t="s">
        <v>3519</v>
      </c>
      <c r="B11171" t="s">
        <v>12993</v>
      </c>
      <c r="C11171" t="s">
        <v>6</v>
      </c>
      <c r="D11171">
        <v>0</v>
      </c>
      <c r="E11171">
        <v>1</v>
      </c>
    </row>
    <row r="11172" spans="1:5" x14ac:dyDescent="0.3">
      <c r="A11172" t="s">
        <v>7840</v>
      </c>
      <c r="B11172" t="s">
        <v>12994</v>
      </c>
      <c r="C11172" t="s">
        <v>6</v>
      </c>
      <c r="D11172">
        <v>2</v>
      </c>
      <c r="E11172">
        <v>1</v>
      </c>
    </row>
    <row r="11173" spans="1:5" x14ac:dyDescent="0.3">
      <c r="A11173" t="s">
        <v>3510</v>
      </c>
      <c r="B11173" t="s">
        <v>12995</v>
      </c>
      <c r="C11173" t="s">
        <v>6</v>
      </c>
      <c r="D11173">
        <v>0</v>
      </c>
      <c r="E11173">
        <v>1</v>
      </c>
    </row>
    <row r="11174" spans="1:5" x14ac:dyDescent="0.3">
      <c r="A11174" t="s">
        <v>845</v>
      </c>
      <c r="B11174" t="s">
        <v>12996</v>
      </c>
      <c r="C11174" t="s">
        <v>6</v>
      </c>
      <c r="D11174">
        <v>0</v>
      </c>
      <c r="E11174">
        <v>1</v>
      </c>
    </row>
    <row r="11175" spans="1:5" x14ac:dyDescent="0.3">
      <c r="A11175" t="s">
        <v>3519</v>
      </c>
      <c r="B11175" t="s">
        <v>12997</v>
      </c>
      <c r="C11175" t="s">
        <v>6</v>
      </c>
      <c r="D11175">
        <v>0</v>
      </c>
      <c r="E11175">
        <v>1</v>
      </c>
    </row>
    <row r="11176" spans="1:5" x14ac:dyDescent="0.3">
      <c r="A11176" t="s">
        <v>3510</v>
      </c>
      <c r="B11176" t="s">
        <v>12998</v>
      </c>
      <c r="C11176" t="s">
        <v>6</v>
      </c>
      <c r="D11176">
        <v>1</v>
      </c>
      <c r="E11176">
        <v>1</v>
      </c>
    </row>
    <row r="11177" spans="1:5" x14ac:dyDescent="0.3">
      <c r="A11177" t="s">
        <v>845</v>
      </c>
      <c r="B11177" t="s">
        <v>12999</v>
      </c>
      <c r="C11177" t="s">
        <v>6</v>
      </c>
      <c r="D11177">
        <v>1</v>
      </c>
      <c r="E11177">
        <v>1</v>
      </c>
    </row>
    <row r="11178" spans="1:5" x14ac:dyDescent="0.3">
      <c r="A11178" t="s">
        <v>13000</v>
      </c>
      <c r="B11178" t="s">
        <v>13001</v>
      </c>
      <c r="C11178" t="s">
        <v>1</v>
      </c>
      <c r="D11178">
        <v>4</v>
      </c>
      <c r="E11178">
        <v>11</v>
      </c>
    </row>
    <row r="11179" spans="1:5" x14ac:dyDescent="0.3">
      <c r="A11179" t="s">
        <v>3519</v>
      </c>
      <c r="B11179" t="s">
        <v>13002</v>
      </c>
      <c r="C11179" t="s">
        <v>6</v>
      </c>
      <c r="D11179">
        <v>2</v>
      </c>
      <c r="E11179">
        <v>1</v>
      </c>
    </row>
    <row r="11180" spans="1:5" x14ac:dyDescent="0.3">
      <c r="A11180" t="s">
        <v>712</v>
      </c>
      <c r="B11180" t="s">
        <v>13003</v>
      </c>
      <c r="C11180" t="s">
        <v>6</v>
      </c>
      <c r="D11180">
        <v>0</v>
      </c>
      <c r="E11180">
        <v>2</v>
      </c>
    </row>
    <row r="11181" spans="1:5" x14ac:dyDescent="0.3">
      <c r="A11181" t="s">
        <v>712</v>
      </c>
      <c r="B11181" t="s">
        <v>13004</v>
      </c>
      <c r="C11181" t="s">
        <v>6</v>
      </c>
      <c r="D11181">
        <v>0</v>
      </c>
      <c r="E11181">
        <v>2</v>
      </c>
    </row>
    <row r="11182" spans="1:5" x14ac:dyDescent="0.3">
      <c r="A11182" t="s">
        <v>3519</v>
      </c>
      <c r="B11182" t="s">
        <v>13005</v>
      </c>
      <c r="C11182" t="s">
        <v>6</v>
      </c>
      <c r="D11182">
        <v>0</v>
      </c>
      <c r="E11182">
        <v>1</v>
      </c>
    </row>
    <row r="11183" spans="1:5" x14ac:dyDescent="0.3">
      <c r="A11183" t="s">
        <v>3519</v>
      </c>
      <c r="B11183" t="s">
        <v>13006</v>
      </c>
      <c r="C11183" t="s">
        <v>6</v>
      </c>
      <c r="D11183">
        <v>0</v>
      </c>
      <c r="E11183">
        <v>1</v>
      </c>
    </row>
    <row r="11184" spans="1:5" x14ac:dyDescent="0.3">
      <c r="A11184" t="s">
        <v>3519</v>
      </c>
      <c r="B11184" t="s">
        <v>13007</v>
      </c>
      <c r="C11184" t="s">
        <v>6</v>
      </c>
      <c r="D11184">
        <v>0</v>
      </c>
      <c r="E11184">
        <v>1</v>
      </c>
    </row>
    <row r="11185" spans="1:5" x14ac:dyDescent="0.3">
      <c r="A11185" t="s">
        <v>712</v>
      </c>
      <c r="B11185" t="s">
        <v>13008</v>
      </c>
      <c r="C11185" t="s">
        <v>6</v>
      </c>
      <c r="D11185">
        <v>0</v>
      </c>
      <c r="E11185">
        <v>1</v>
      </c>
    </row>
    <row r="11186" spans="1:5" x14ac:dyDescent="0.3">
      <c r="A11186" t="s">
        <v>3519</v>
      </c>
      <c r="B11186" t="s">
        <v>13009</v>
      </c>
      <c r="C11186" t="s">
        <v>6</v>
      </c>
      <c r="D11186">
        <v>0</v>
      </c>
      <c r="E11186">
        <v>1</v>
      </c>
    </row>
    <row r="11187" spans="1:5" x14ac:dyDescent="0.3">
      <c r="A11187" t="s">
        <v>712</v>
      </c>
      <c r="B11187" t="s">
        <v>13010</v>
      </c>
      <c r="C11187" t="s">
        <v>6</v>
      </c>
      <c r="D11187">
        <v>0</v>
      </c>
      <c r="E11187">
        <v>1</v>
      </c>
    </row>
    <row r="11188" spans="1:5" x14ac:dyDescent="0.3">
      <c r="A11188" t="s">
        <v>712</v>
      </c>
      <c r="B11188" t="s">
        <v>13011</v>
      </c>
      <c r="C11188" t="s">
        <v>6</v>
      </c>
      <c r="D11188">
        <v>1</v>
      </c>
      <c r="E11188">
        <v>1</v>
      </c>
    </row>
    <row r="11189" spans="1:5" x14ac:dyDescent="0.3">
      <c r="A11189" t="s">
        <v>3519</v>
      </c>
      <c r="B11189" t="s">
        <v>13012</v>
      </c>
      <c r="C11189" t="s">
        <v>6</v>
      </c>
      <c r="D11189">
        <v>0</v>
      </c>
      <c r="E11189">
        <v>1</v>
      </c>
    </row>
    <row r="11190" spans="1:5" x14ac:dyDescent="0.3">
      <c r="A11190" t="s">
        <v>712</v>
      </c>
      <c r="B11190" t="s">
        <v>13013</v>
      </c>
      <c r="C11190" t="s">
        <v>6</v>
      </c>
      <c r="D11190">
        <v>2</v>
      </c>
      <c r="E11190">
        <v>1</v>
      </c>
    </row>
    <row r="11191" spans="1:5" x14ac:dyDescent="0.3">
      <c r="A11191" t="s">
        <v>4448</v>
      </c>
      <c r="B11191" t="s">
        <v>13014</v>
      </c>
      <c r="C11191" t="s">
        <v>20</v>
      </c>
      <c r="D11191">
        <v>1</v>
      </c>
      <c r="E11191">
        <v>2</v>
      </c>
    </row>
    <row r="11192" spans="1:5" x14ac:dyDescent="0.3">
      <c r="A11192" t="s">
        <v>10821</v>
      </c>
      <c r="B11192" t="s">
        <v>13015</v>
      </c>
      <c r="C11192" t="s">
        <v>1</v>
      </c>
      <c r="D11192">
        <v>12</v>
      </c>
      <c r="E11192">
        <v>18</v>
      </c>
    </row>
    <row r="11193" spans="1:5" x14ac:dyDescent="0.3">
      <c r="A11193" t="s">
        <v>2917</v>
      </c>
      <c r="B11193" t="s">
        <v>13016</v>
      </c>
      <c r="C11193" t="s">
        <v>6</v>
      </c>
      <c r="D11193">
        <v>0</v>
      </c>
      <c r="E11193">
        <v>1</v>
      </c>
    </row>
    <row r="11194" spans="1:5" x14ac:dyDescent="0.3">
      <c r="A11194" t="s">
        <v>181</v>
      </c>
      <c r="B11194" t="s">
        <v>13017</v>
      </c>
      <c r="C11194" t="s">
        <v>6</v>
      </c>
      <c r="D11194">
        <v>3</v>
      </c>
      <c r="E11194">
        <v>2</v>
      </c>
    </row>
    <row r="11195" spans="1:5" x14ac:dyDescent="0.3">
      <c r="A11195" t="s">
        <v>13018</v>
      </c>
      <c r="B11195" t="s">
        <v>13019</v>
      </c>
      <c r="C11195" t="s">
        <v>1</v>
      </c>
      <c r="D11195">
        <v>5</v>
      </c>
      <c r="E11195">
        <v>5</v>
      </c>
    </row>
    <row r="11196" spans="1:5" x14ac:dyDescent="0.3">
      <c r="A11196" t="s">
        <v>10561</v>
      </c>
      <c r="B11196" t="s">
        <v>13020</v>
      </c>
      <c r="C11196" t="s">
        <v>20</v>
      </c>
      <c r="D11196">
        <v>8</v>
      </c>
      <c r="E11196">
        <v>14</v>
      </c>
    </row>
    <row r="11197" spans="1:5" x14ac:dyDescent="0.3">
      <c r="A11197" t="s">
        <v>13021</v>
      </c>
      <c r="B11197" t="s">
        <v>13022</v>
      </c>
      <c r="C11197" t="s">
        <v>1</v>
      </c>
      <c r="D11197">
        <v>3</v>
      </c>
      <c r="E11197">
        <v>1</v>
      </c>
    </row>
    <row r="11198" spans="1:5" x14ac:dyDescent="0.3">
      <c r="A11198" t="s">
        <v>712</v>
      </c>
      <c r="B11198" t="s">
        <v>13023</v>
      </c>
      <c r="C11198" t="s">
        <v>6</v>
      </c>
      <c r="D11198">
        <v>0</v>
      </c>
      <c r="E11198">
        <v>1</v>
      </c>
    </row>
    <row r="11199" spans="1:5" x14ac:dyDescent="0.3">
      <c r="A11199" t="s">
        <v>712</v>
      </c>
      <c r="B11199" t="s">
        <v>13024</v>
      </c>
      <c r="C11199" t="s">
        <v>6</v>
      </c>
      <c r="D11199">
        <v>0</v>
      </c>
      <c r="E11199">
        <v>1</v>
      </c>
    </row>
    <row r="11200" spans="1:5" x14ac:dyDescent="0.3">
      <c r="A11200" t="s">
        <v>712</v>
      </c>
      <c r="B11200" t="s">
        <v>13025</v>
      </c>
      <c r="C11200" t="s">
        <v>6</v>
      </c>
      <c r="D11200">
        <v>1</v>
      </c>
      <c r="E11200">
        <v>1</v>
      </c>
    </row>
    <row r="11201" spans="1:5" x14ac:dyDescent="0.3">
      <c r="A11201" t="s">
        <v>8595</v>
      </c>
      <c r="B11201" t="s">
        <v>13026</v>
      </c>
      <c r="C11201" t="s">
        <v>6</v>
      </c>
      <c r="D11201">
        <v>0</v>
      </c>
      <c r="E11201">
        <v>1</v>
      </c>
    </row>
    <row r="11202" spans="1:5" x14ac:dyDescent="0.3">
      <c r="A11202" t="s">
        <v>8595</v>
      </c>
      <c r="B11202" t="s">
        <v>13027</v>
      </c>
      <c r="C11202" t="s">
        <v>6</v>
      </c>
      <c r="D11202">
        <v>0</v>
      </c>
      <c r="E11202">
        <v>1</v>
      </c>
    </row>
    <row r="11203" spans="1:5" x14ac:dyDescent="0.3">
      <c r="A11203" t="s">
        <v>8595</v>
      </c>
      <c r="B11203" t="s">
        <v>13028</v>
      </c>
      <c r="C11203" t="s">
        <v>6</v>
      </c>
      <c r="D11203">
        <v>1</v>
      </c>
      <c r="E11203">
        <v>1</v>
      </c>
    </row>
    <row r="11204" spans="1:5" x14ac:dyDescent="0.3">
      <c r="A11204" t="s">
        <v>8595</v>
      </c>
      <c r="B11204" t="s">
        <v>13029</v>
      </c>
      <c r="C11204" t="s">
        <v>6</v>
      </c>
      <c r="D11204">
        <v>0</v>
      </c>
      <c r="E11204">
        <v>1</v>
      </c>
    </row>
    <row r="11205" spans="1:5" x14ac:dyDescent="0.3">
      <c r="A11205" t="s">
        <v>13030</v>
      </c>
      <c r="B11205" t="s">
        <v>13031</v>
      </c>
      <c r="C11205" t="s">
        <v>1</v>
      </c>
      <c r="D11205">
        <v>6</v>
      </c>
      <c r="E11205">
        <v>9</v>
      </c>
    </row>
    <row r="11206" spans="1:5" x14ac:dyDescent="0.3">
      <c r="A11206" t="s">
        <v>712</v>
      </c>
      <c r="B11206" t="s">
        <v>13032</v>
      </c>
      <c r="C11206" t="s">
        <v>6</v>
      </c>
      <c r="D11206">
        <v>0</v>
      </c>
      <c r="E11206">
        <v>1</v>
      </c>
    </row>
    <row r="11207" spans="1:5" x14ac:dyDescent="0.3">
      <c r="A11207" t="s">
        <v>5106</v>
      </c>
      <c r="B11207" t="s">
        <v>13033</v>
      </c>
      <c r="C11207" t="s">
        <v>1</v>
      </c>
      <c r="D11207">
        <v>8</v>
      </c>
      <c r="E11207">
        <v>4</v>
      </c>
    </row>
    <row r="11208" spans="1:5" x14ac:dyDescent="0.3">
      <c r="A11208" t="s">
        <v>712</v>
      </c>
      <c r="B11208" t="s">
        <v>13034</v>
      </c>
      <c r="C11208" t="s">
        <v>6</v>
      </c>
      <c r="D11208">
        <v>0</v>
      </c>
      <c r="E11208">
        <v>1</v>
      </c>
    </row>
    <row r="11209" spans="1:5" x14ac:dyDescent="0.3">
      <c r="A11209" t="s">
        <v>712</v>
      </c>
      <c r="B11209" t="s">
        <v>13035</v>
      </c>
      <c r="C11209" t="s">
        <v>6</v>
      </c>
      <c r="D11209">
        <v>0</v>
      </c>
      <c r="E11209">
        <v>3</v>
      </c>
    </row>
    <row r="11210" spans="1:5" x14ac:dyDescent="0.3">
      <c r="A11210" t="s">
        <v>712</v>
      </c>
      <c r="B11210" t="s">
        <v>13036</v>
      </c>
      <c r="C11210" t="s">
        <v>6</v>
      </c>
      <c r="D11210">
        <v>0</v>
      </c>
      <c r="E11210">
        <v>1</v>
      </c>
    </row>
    <row r="11211" spans="1:5" x14ac:dyDescent="0.3">
      <c r="A11211" t="s">
        <v>712</v>
      </c>
      <c r="B11211" t="s">
        <v>13037</v>
      </c>
      <c r="C11211" t="s">
        <v>6</v>
      </c>
      <c r="D11211">
        <v>0</v>
      </c>
      <c r="E11211">
        <v>1</v>
      </c>
    </row>
    <row r="11212" spans="1:5" x14ac:dyDescent="0.3">
      <c r="A11212" t="s">
        <v>712</v>
      </c>
      <c r="B11212" t="s">
        <v>13038</v>
      </c>
      <c r="C11212" t="s">
        <v>6</v>
      </c>
      <c r="D11212">
        <v>0</v>
      </c>
      <c r="E11212">
        <v>1</v>
      </c>
    </row>
    <row r="11213" spans="1:5" x14ac:dyDescent="0.3">
      <c r="A11213" t="s">
        <v>558</v>
      </c>
      <c r="B11213" t="s">
        <v>13039</v>
      </c>
      <c r="C11213" t="s">
        <v>6</v>
      </c>
      <c r="D11213">
        <v>1</v>
      </c>
      <c r="E11213">
        <v>1</v>
      </c>
    </row>
    <row r="11214" spans="1:5" x14ac:dyDescent="0.3">
      <c r="A11214" t="s">
        <v>533</v>
      </c>
      <c r="B11214" t="s">
        <v>13040</v>
      </c>
      <c r="C11214" t="s">
        <v>20</v>
      </c>
      <c r="D11214">
        <v>6</v>
      </c>
      <c r="E11214">
        <v>13</v>
      </c>
    </row>
    <row r="11215" spans="1:5" x14ac:dyDescent="0.3">
      <c r="A11215" t="s">
        <v>712</v>
      </c>
      <c r="B11215" t="s">
        <v>13041</v>
      </c>
      <c r="C11215" t="s">
        <v>6</v>
      </c>
      <c r="D11215">
        <v>0</v>
      </c>
      <c r="E11215">
        <v>1</v>
      </c>
    </row>
    <row r="11216" spans="1:5" x14ac:dyDescent="0.3">
      <c r="A11216" t="s">
        <v>8078</v>
      </c>
      <c r="B11216" t="s">
        <v>13042</v>
      </c>
      <c r="C11216" t="s">
        <v>6</v>
      </c>
      <c r="D11216">
        <v>1</v>
      </c>
      <c r="E11216">
        <v>1</v>
      </c>
    </row>
    <row r="11217" spans="1:5" x14ac:dyDescent="0.3">
      <c r="A11217" t="s">
        <v>712</v>
      </c>
      <c r="B11217" t="s">
        <v>13043</v>
      </c>
      <c r="C11217" t="s">
        <v>6</v>
      </c>
      <c r="D11217">
        <v>0</v>
      </c>
      <c r="E11217">
        <v>1</v>
      </c>
    </row>
    <row r="11218" spans="1:5" x14ac:dyDescent="0.3">
      <c r="A11218" t="s">
        <v>5182</v>
      </c>
      <c r="B11218" t="s">
        <v>13044</v>
      </c>
      <c r="C11218" t="s">
        <v>1</v>
      </c>
      <c r="D11218">
        <v>11</v>
      </c>
      <c r="E11218">
        <v>2</v>
      </c>
    </row>
    <row r="11219" spans="1:5" x14ac:dyDescent="0.3">
      <c r="A11219" t="s">
        <v>4452</v>
      </c>
      <c r="B11219" t="s">
        <v>13045</v>
      </c>
      <c r="C11219" t="s">
        <v>20</v>
      </c>
      <c r="D11219">
        <v>2</v>
      </c>
      <c r="E11219">
        <v>2</v>
      </c>
    </row>
    <row r="11220" spans="1:5" x14ac:dyDescent="0.3">
      <c r="A11220" t="s">
        <v>925</v>
      </c>
      <c r="B11220" t="s">
        <v>13046</v>
      </c>
      <c r="C11220" t="s">
        <v>20</v>
      </c>
      <c r="D11220">
        <v>10</v>
      </c>
      <c r="E11220">
        <v>15</v>
      </c>
    </row>
    <row r="11221" spans="1:5" x14ac:dyDescent="0.3">
      <c r="A11221" t="s">
        <v>1053</v>
      </c>
      <c r="B11221" t="s">
        <v>13047</v>
      </c>
      <c r="C11221" t="s">
        <v>6</v>
      </c>
      <c r="D11221">
        <v>1</v>
      </c>
      <c r="E11221">
        <v>4</v>
      </c>
    </row>
    <row r="11222" spans="1:5" x14ac:dyDescent="0.3">
      <c r="A11222" t="s">
        <v>2915</v>
      </c>
      <c r="B11222" t="s">
        <v>13048</v>
      </c>
      <c r="C11222" t="s">
        <v>20</v>
      </c>
      <c r="D11222">
        <v>5</v>
      </c>
      <c r="E11222">
        <v>15</v>
      </c>
    </row>
    <row r="11223" spans="1:5" x14ac:dyDescent="0.3">
      <c r="A11223" t="s">
        <v>13049</v>
      </c>
      <c r="B11223" t="s">
        <v>13050</v>
      </c>
      <c r="C11223" t="s">
        <v>1</v>
      </c>
      <c r="D11223">
        <v>16</v>
      </c>
      <c r="E11223">
        <v>6</v>
      </c>
    </row>
    <row r="11224" spans="1:5" x14ac:dyDescent="0.3">
      <c r="A11224" t="s">
        <v>13051</v>
      </c>
      <c r="B11224" t="s">
        <v>13052</v>
      </c>
      <c r="C11224" t="s">
        <v>20</v>
      </c>
      <c r="D11224">
        <v>6</v>
      </c>
      <c r="E11224">
        <v>10</v>
      </c>
    </row>
    <row r="11225" spans="1:5" x14ac:dyDescent="0.3">
      <c r="A11225" t="s">
        <v>4120</v>
      </c>
      <c r="B11225" t="s">
        <v>13053</v>
      </c>
      <c r="C11225" t="s">
        <v>1</v>
      </c>
      <c r="D11225">
        <v>5</v>
      </c>
      <c r="E11225">
        <v>3</v>
      </c>
    </row>
    <row r="11226" spans="1:5" x14ac:dyDescent="0.3">
      <c r="A11226" t="s">
        <v>4111</v>
      </c>
      <c r="B11226" t="s">
        <v>13054</v>
      </c>
      <c r="C11226" t="s">
        <v>1</v>
      </c>
      <c r="D11226">
        <v>6</v>
      </c>
      <c r="E11226">
        <v>8</v>
      </c>
    </row>
    <row r="11227" spans="1:5" x14ac:dyDescent="0.3">
      <c r="A11227" t="s">
        <v>10504</v>
      </c>
      <c r="B11227" t="s">
        <v>13055</v>
      </c>
      <c r="C11227" t="s">
        <v>1</v>
      </c>
      <c r="D11227">
        <v>10</v>
      </c>
      <c r="E11227">
        <v>18</v>
      </c>
    </row>
    <row r="11228" spans="1:5" x14ac:dyDescent="0.3">
      <c r="A11228" t="s">
        <v>3454</v>
      </c>
      <c r="B11228" t="s">
        <v>13056</v>
      </c>
      <c r="C11228" t="s">
        <v>6</v>
      </c>
      <c r="D11228">
        <v>1</v>
      </c>
      <c r="E11228">
        <v>2</v>
      </c>
    </row>
    <row r="11229" spans="1:5" x14ac:dyDescent="0.3">
      <c r="A11229" t="s">
        <v>3454</v>
      </c>
      <c r="B11229" t="s">
        <v>13057</v>
      </c>
      <c r="C11229" t="s">
        <v>6</v>
      </c>
      <c r="D11229">
        <v>1</v>
      </c>
      <c r="E11229">
        <v>1</v>
      </c>
    </row>
    <row r="11230" spans="1:5" x14ac:dyDescent="0.3">
      <c r="A11230" t="s">
        <v>3454</v>
      </c>
      <c r="B11230" t="s">
        <v>13058</v>
      </c>
      <c r="C11230" t="s">
        <v>6</v>
      </c>
      <c r="D11230">
        <v>0</v>
      </c>
      <c r="E11230">
        <v>1</v>
      </c>
    </row>
    <row r="11231" spans="1:5" x14ac:dyDescent="0.3">
      <c r="A11231" t="s">
        <v>13059</v>
      </c>
      <c r="B11231" t="s">
        <v>13060</v>
      </c>
      <c r="C11231" t="s">
        <v>1</v>
      </c>
      <c r="D11231">
        <v>3</v>
      </c>
      <c r="E11231">
        <v>2</v>
      </c>
    </row>
    <row r="11232" spans="1:5" x14ac:dyDescent="0.3">
      <c r="A11232" t="s">
        <v>3454</v>
      </c>
      <c r="B11232" t="s">
        <v>13061</v>
      </c>
      <c r="C11232" t="s">
        <v>6</v>
      </c>
      <c r="D11232">
        <v>0</v>
      </c>
      <c r="E11232">
        <v>1</v>
      </c>
    </row>
    <row r="11233" spans="1:5" x14ac:dyDescent="0.3">
      <c r="A11233" t="s">
        <v>1053</v>
      </c>
      <c r="B11233" t="s">
        <v>13062</v>
      </c>
      <c r="C11233" t="s">
        <v>6</v>
      </c>
      <c r="D11233">
        <v>1</v>
      </c>
      <c r="E11233">
        <v>3</v>
      </c>
    </row>
    <row r="11234" spans="1:5" x14ac:dyDescent="0.3">
      <c r="A11234" t="s">
        <v>3454</v>
      </c>
      <c r="B11234" t="s">
        <v>13063</v>
      </c>
      <c r="C11234" t="s">
        <v>6</v>
      </c>
      <c r="D11234">
        <v>0</v>
      </c>
      <c r="E11234">
        <v>1</v>
      </c>
    </row>
    <row r="11235" spans="1:5" x14ac:dyDescent="0.3">
      <c r="A11235" t="s">
        <v>3454</v>
      </c>
      <c r="B11235" t="s">
        <v>13064</v>
      </c>
      <c r="C11235" t="s">
        <v>6</v>
      </c>
      <c r="D11235">
        <v>0</v>
      </c>
      <c r="E11235">
        <v>1</v>
      </c>
    </row>
    <row r="11236" spans="1:5" x14ac:dyDescent="0.3">
      <c r="A11236" t="s">
        <v>1689</v>
      </c>
      <c r="B11236" t="s">
        <v>13065</v>
      </c>
      <c r="C11236" t="s">
        <v>6</v>
      </c>
      <c r="D11236">
        <v>0</v>
      </c>
      <c r="E11236">
        <v>0</v>
      </c>
    </row>
    <row r="11237" spans="1:5" x14ac:dyDescent="0.3">
      <c r="A11237" t="s">
        <v>9938</v>
      </c>
      <c r="B11237" t="s">
        <v>13066</v>
      </c>
      <c r="C11237" t="s">
        <v>20</v>
      </c>
      <c r="D11237">
        <v>5</v>
      </c>
      <c r="E11237">
        <v>11</v>
      </c>
    </row>
    <row r="11238" spans="1:5" x14ac:dyDescent="0.3">
      <c r="A11238" t="s">
        <v>13067</v>
      </c>
      <c r="B11238" t="s">
        <v>13068</v>
      </c>
      <c r="C11238" t="s">
        <v>1</v>
      </c>
      <c r="D11238">
        <v>2</v>
      </c>
      <c r="E11238">
        <v>4</v>
      </c>
    </row>
    <row r="11239" spans="1:5" x14ac:dyDescent="0.3">
      <c r="A11239" t="s">
        <v>269</v>
      </c>
      <c r="B11239" t="s">
        <v>13069</v>
      </c>
      <c r="C11239" t="s">
        <v>6</v>
      </c>
      <c r="D11239">
        <v>2</v>
      </c>
      <c r="E11239">
        <v>1</v>
      </c>
    </row>
    <row r="11240" spans="1:5" x14ac:dyDescent="0.3">
      <c r="A11240" t="s">
        <v>2117</v>
      </c>
      <c r="B11240" t="s">
        <v>13070</v>
      </c>
      <c r="C11240" t="s">
        <v>20</v>
      </c>
      <c r="D11240">
        <v>3</v>
      </c>
      <c r="E11240">
        <v>4</v>
      </c>
    </row>
    <row r="11241" spans="1:5" x14ac:dyDescent="0.3">
      <c r="A11241" t="s">
        <v>2088</v>
      </c>
      <c r="B11241" t="s">
        <v>13071</v>
      </c>
      <c r="C11241" t="s">
        <v>6</v>
      </c>
      <c r="D11241">
        <v>3</v>
      </c>
      <c r="E11241">
        <v>1</v>
      </c>
    </row>
    <row r="11242" spans="1:5" x14ac:dyDescent="0.3">
      <c r="A11242" t="s">
        <v>998</v>
      </c>
      <c r="B11242" t="s">
        <v>13072</v>
      </c>
      <c r="C11242" t="s">
        <v>6</v>
      </c>
      <c r="D11242">
        <v>1</v>
      </c>
      <c r="E11242">
        <v>1</v>
      </c>
    </row>
    <row r="11243" spans="1:5" x14ac:dyDescent="0.3">
      <c r="A11243" t="s">
        <v>998</v>
      </c>
      <c r="B11243" t="s">
        <v>13073</v>
      </c>
      <c r="C11243" t="s">
        <v>6</v>
      </c>
      <c r="D11243">
        <v>1</v>
      </c>
      <c r="E11243">
        <v>2</v>
      </c>
    </row>
    <row r="11244" spans="1:5" x14ac:dyDescent="0.3">
      <c r="A11244" t="s">
        <v>2088</v>
      </c>
      <c r="B11244" t="s">
        <v>13074</v>
      </c>
      <c r="C11244" t="s">
        <v>6</v>
      </c>
      <c r="D11244">
        <v>3</v>
      </c>
      <c r="E11244">
        <v>1</v>
      </c>
    </row>
    <row r="11245" spans="1:5" x14ac:dyDescent="0.3">
      <c r="A11245" t="s">
        <v>998</v>
      </c>
      <c r="B11245" t="s">
        <v>13075</v>
      </c>
      <c r="C11245" t="s">
        <v>6</v>
      </c>
      <c r="D11245">
        <v>1</v>
      </c>
      <c r="E11245">
        <v>2</v>
      </c>
    </row>
    <row r="11246" spans="1:5" x14ac:dyDescent="0.3">
      <c r="A11246" t="s">
        <v>998</v>
      </c>
      <c r="B11246" t="s">
        <v>13076</v>
      </c>
      <c r="C11246" t="s">
        <v>6</v>
      </c>
      <c r="D11246">
        <v>1</v>
      </c>
      <c r="E11246">
        <v>1</v>
      </c>
    </row>
    <row r="11247" spans="1:5" x14ac:dyDescent="0.3">
      <c r="A11247" t="s">
        <v>998</v>
      </c>
      <c r="B11247" t="s">
        <v>13077</v>
      </c>
      <c r="C11247" t="s">
        <v>6</v>
      </c>
      <c r="D11247">
        <v>1</v>
      </c>
      <c r="E11247">
        <v>2</v>
      </c>
    </row>
    <row r="11248" spans="1:5" x14ac:dyDescent="0.3">
      <c r="A11248" t="s">
        <v>998</v>
      </c>
      <c r="B11248" t="s">
        <v>13078</v>
      </c>
      <c r="C11248" t="s">
        <v>6</v>
      </c>
      <c r="D11248">
        <v>1</v>
      </c>
      <c r="E11248">
        <v>1</v>
      </c>
    </row>
    <row r="11249" spans="1:5" x14ac:dyDescent="0.3">
      <c r="A11249" t="s">
        <v>998</v>
      </c>
      <c r="B11249" t="s">
        <v>13079</v>
      </c>
      <c r="C11249" t="s">
        <v>6</v>
      </c>
      <c r="D11249">
        <v>2</v>
      </c>
      <c r="E11249">
        <v>1</v>
      </c>
    </row>
    <row r="11250" spans="1:5" x14ac:dyDescent="0.3">
      <c r="A11250" t="s">
        <v>8460</v>
      </c>
      <c r="B11250" t="s">
        <v>13080</v>
      </c>
      <c r="C11250" t="s">
        <v>20</v>
      </c>
      <c r="D11250">
        <v>2</v>
      </c>
      <c r="E11250">
        <v>4</v>
      </c>
    </row>
    <row r="11251" spans="1:5" x14ac:dyDescent="0.3">
      <c r="A11251" t="s">
        <v>998</v>
      </c>
      <c r="B11251" t="s">
        <v>13081</v>
      </c>
      <c r="C11251" t="s">
        <v>6</v>
      </c>
      <c r="D11251">
        <v>0</v>
      </c>
      <c r="E11251">
        <v>1</v>
      </c>
    </row>
    <row r="11252" spans="1:5" x14ac:dyDescent="0.3">
      <c r="A11252" t="s">
        <v>6852</v>
      </c>
      <c r="B11252" t="s">
        <v>13082</v>
      </c>
      <c r="C11252" t="s">
        <v>6</v>
      </c>
      <c r="D11252">
        <v>0</v>
      </c>
      <c r="E11252">
        <v>1</v>
      </c>
    </row>
    <row r="11253" spans="1:5" x14ac:dyDescent="0.3">
      <c r="A11253" t="s">
        <v>1805</v>
      </c>
      <c r="B11253" t="s">
        <v>13083</v>
      </c>
      <c r="C11253" t="s">
        <v>6</v>
      </c>
      <c r="D11253">
        <v>3</v>
      </c>
      <c r="E11253">
        <v>1</v>
      </c>
    </row>
    <row r="11254" spans="1:5" x14ac:dyDescent="0.3">
      <c r="A11254" t="s">
        <v>6852</v>
      </c>
      <c r="B11254" t="s">
        <v>13084</v>
      </c>
      <c r="C11254" t="s">
        <v>6</v>
      </c>
      <c r="D11254">
        <v>0</v>
      </c>
      <c r="E11254">
        <v>2</v>
      </c>
    </row>
    <row r="11255" spans="1:5" x14ac:dyDescent="0.3">
      <c r="A11255" t="s">
        <v>6852</v>
      </c>
      <c r="B11255" t="s">
        <v>13085</v>
      </c>
      <c r="C11255" t="s">
        <v>6</v>
      </c>
      <c r="D11255">
        <v>0</v>
      </c>
      <c r="E11255">
        <v>1</v>
      </c>
    </row>
    <row r="11256" spans="1:5" x14ac:dyDescent="0.3">
      <c r="A11256" t="s">
        <v>2088</v>
      </c>
      <c r="B11256" t="s">
        <v>13086</v>
      </c>
      <c r="C11256" t="s">
        <v>6</v>
      </c>
      <c r="D11256">
        <v>3</v>
      </c>
      <c r="E11256">
        <v>1</v>
      </c>
    </row>
    <row r="11257" spans="1:5" x14ac:dyDescent="0.3">
      <c r="A11257" t="s">
        <v>6852</v>
      </c>
      <c r="B11257" t="s">
        <v>13087</v>
      </c>
      <c r="C11257" t="s">
        <v>6</v>
      </c>
      <c r="D11257">
        <v>0</v>
      </c>
      <c r="E11257">
        <v>1</v>
      </c>
    </row>
    <row r="11258" spans="1:5" x14ac:dyDescent="0.3">
      <c r="A11258" t="s">
        <v>3088</v>
      </c>
      <c r="B11258" t="s">
        <v>13088</v>
      </c>
      <c r="C11258" t="s">
        <v>1</v>
      </c>
      <c r="D11258">
        <v>8</v>
      </c>
      <c r="E11258">
        <v>2</v>
      </c>
    </row>
    <row r="11259" spans="1:5" x14ac:dyDescent="0.3">
      <c r="A11259" t="s">
        <v>6852</v>
      </c>
      <c r="B11259" t="s">
        <v>13089</v>
      </c>
      <c r="C11259" t="s">
        <v>6</v>
      </c>
      <c r="D11259">
        <v>1</v>
      </c>
      <c r="E11259">
        <v>1</v>
      </c>
    </row>
    <row r="11260" spans="1:5" x14ac:dyDescent="0.3">
      <c r="A11260" t="s">
        <v>2088</v>
      </c>
      <c r="B11260" t="s">
        <v>13090</v>
      </c>
      <c r="C11260" t="s">
        <v>6</v>
      </c>
      <c r="D11260">
        <v>2</v>
      </c>
      <c r="E11260">
        <v>2</v>
      </c>
    </row>
    <row r="11261" spans="1:5" x14ac:dyDescent="0.3">
      <c r="A11261" t="s">
        <v>6852</v>
      </c>
      <c r="B11261" t="s">
        <v>13091</v>
      </c>
      <c r="C11261" t="s">
        <v>6</v>
      </c>
      <c r="D11261">
        <v>1</v>
      </c>
      <c r="E11261">
        <v>1</v>
      </c>
    </row>
    <row r="11262" spans="1:5" x14ac:dyDescent="0.3">
      <c r="A11262" t="s">
        <v>3408</v>
      </c>
      <c r="B11262" t="s">
        <v>13092</v>
      </c>
      <c r="C11262" t="s">
        <v>20</v>
      </c>
      <c r="D11262">
        <v>11</v>
      </c>
      <c r="E11262">
        <v>26</v>
      </c>
    </row>
    <row r="11263" spans="1:5" x14ac:dyDescent="0.3">
      <c r="A11263" t="s">
        <v>2088</v>
      </c>
      <c r="B11263" t="s">
        <v>13093</v>
      </c>
      <c r="C11263" t="s">
        <v>6</v>
      </c>
      <c r="D11263">
        <v>2</v>
      </c>
      <c r="E11263">
        <v>2</v>
      </c>
    </row>
    <row r="11264" spans="1:5" x14ac:dyDescent="0.3">
      <c r="A11264" t="s">
        <v>998</v>
      </c>
      <c r="B11264" t="s">
        <v>13094</v>
      </c>
      <c r="C11264" t="s">
        <v>6</v>
      </c>
      <c r="D11264">
        <v>3</v>
      </c>
      <c r="E11264">
        <v>1</v>
      </c>
    </row>
    <row r="11265" spans="1:5" x14ac:dyDescent="0.3">
      <c r="A11265" t="s">
        <v>6852</v>
      </c>
      <c r="B11265" t="s">
        <v>13095</v>
      </c>
      <c r="C11265" t="s">
        <v>6</v>
      </c>
      <c r="D11265">
        <v>2</v>
      </c>
      <c r="E11265">
        <v>1</v>
      </c>
    </row>
    <row r="11266" spans="1:5" x14ac:dyDescent="0.3">
      <c r="A11266" t="s">
        <v>1465</v>
      </c>
      <c r="B11266" t="s">
        <v>13096</v>
      </c>
      <c r="C11266" t="s">
        <v>20</v>
      </c>
      <c r="D11266">
        <v>5</v>
      </c>
      <c r="E11266">
        <v>4</v>
      </c>
    </row>
    <row r="11267" spans="1:5" x14ac:dyDescent="0.3">
      <c r="A11267" t="s">
        <v>6852</v>
      </c>
      <c r="B11267" t="s">
        <v>13097</v>
      </c>
      <c r="C11267" t="s">
        <v>6</v>
      </c>
      <c r="D11267">
        <v>1</v>
      </c>
      <c r="E11267">
        <v>1</v>
      </c>
    </row>
    <row r="11268" spans="1:5" x14ac:dyDescent="0.3">
      <c r="A11268" t="s">
        <v>6852</v>
      </c>
      <c r="B11268" t="s">
        <v>13098</v>
      </c>
      <c r="C11268" t="s">
        <v>6</v>
      </c>
      <c r="D11268">
        <v>0</v>
      </c>
      <c r="E11268">
        <v>1</v>
      </c>
    </row>
    <row r="11269" spans="1:5" x14ac:dyDescent="0.3">
      <c r="A11269" t="s">
        <v>1646</v>
      </c>
      <c r="B11269" t="s">
        <v>13099</v>
      </c>
      <c r="C11269" t="s">
        <v>20</v>
      </c>
      <c r="D11269">
        <v>14</v>
      </c>
      <c r="E11269">
        <v>29</v>
      </c>
    </row>
    <row r="11270" spans="1:5" x14ac:dyDescent="0.3">
      <c r="A11270" t="s">
        <v>569</v>
      </c>
      <c r="B11270" t="s">
        <v>13100</v>
      </c>
      <c r="C11270" t="s">
        <v>6</v>
      </c>
      <c r="D11270">
        <v>0</v>
      </c>
      <c r="E11270">
        <v>2</v>
      </c>
    </row>
    <row r="11271" spans="1:5" x14ac:dyDescent="0.3">
      <c r="A11271" t="s">
        <v>13101</v>
      </c>
      <c r="B11271" t="s">
        <v>13102</v>
      </c>
      <c r="C11271" t="s">
        <v>1</v>
      </c>
      <c r="D11271">
        <v>2</v>
      </c>
      <c r="E11271">
        <v>2</v>
      </c>
    </row>
    <row r="11272" spans="1:5" x14ac:dyDescent="0.3">
      <c r="A11272" t="s">
        <v>513</v>
      </c>
      <c r="B11272" t="s">
        <v>13103</v>
      </c>
      <c r="C11272" t="s">
        <v>20</v>
      </c>
      <c r="D11272">
        <v>5</v>
      </c>
      <c r="E11272">
        <v>2</v>
      </c>
    </row>
    <row r="11273" spans="1:5" x14ac:dyDescent="0.3">
      <c r="A11273" t="s">
        <v>998</v>
      </c>
      <c r="B11273" t="s">
        <v>13104</v>
      </c>
      <c r="C11273" t="s">
        <v>6</v>
      </c>
      <c r="D11273">
        <v>0</v>
      </c>
      <c r="E11273">
        <v>1</v>
      </c>
    </row>
    <row r="11274" spans="1:5" x14ac:dyDescent="0.3">
      <c r="A11274" t="s">
        <v>10775</v>
      </c>
      <c r="B11274" t="s">
        <v>13105</v>
      </c>
      <c r="C11274" t="s">
        <v>20</v>
      </c>
      <c r="D11274">
        <v>6</v>
      </c>
      <c r="E11274">
        <v>10</v>
      </c>
    </row>
    <row r="11275" spans="1:5" x14ac:dyDescent="0.3">
      <c r="A11275" t="s">
        <v>2802</v>
      </c>
      <c r="B11275" t="s">
        <v>13106</v>
      </c>
      <c r="C11275" t="s">
        <v>20</v>
      </c>
      <c r="D11275">
        <v>4</v>
      </c>
      <c r="E11275">
        <v>5</v>
      </c>
    </row>
    <row r="11276" spans="1:5" x14ac:dyDescent="0.3">
      <c r="A11276" t="s">
        <v>998</v>
      </c>
      <c r="B11276" t="s">
        <v>13107</v>
      </c>
      <c r="C11276" t="s">
        <v>6</v>
      </c>
      <c r="D11276">
        <v>1</v>
      </c>
      <c r="E11276">
        <v>1</v>
      </c>
    </row>
    <row r="11277" spans="1:5" x14ac:dyDescent="0.3">
      <c r="A11277" t="s">
        <v>2088</v>
      </c>
      <c r="B11277" t="s">
        <v>13108</v>
      </c>
      <c r="C11277" t="s">
        <v>6</v>
      </c>
      <c r="D11277">
        <v>1</v>
      </c>
      <c r="E11277">
        <v>1</v>
      </c>
    </row>
    <row r="11278" spans="1:5" x14ac:dyDescent="0.3">
      <c r="A11278" t="s">
        <v>998</v>
      </c>
      <c r="B11278" t="s">
        <v>13109</v>
      </c>
      <c r="C11278" t="s">
        <v>6</v>
      </c>
      <c r="D11278">
        <v>0</v>
      </c>
      <c r="E11278">
        <v>1</v>
      </c>
    </row>
    <row r="11279" spans="1:5" x14ac:dyDescent="0.3">
      <c r="A11279" t="s">
        <v>1099</v>
      </c>
      <c r="B11279" t="s">
        <v>13110</v>
      </c>
      <c r="C11279" t="s">
        <v>20</v>
      </c>
      <c r="D11279">
        <v>5</v>
      </c>
      <c r="E11279">
        <v>21</v>
      </c>
    </row>
    <row r="11280" spans="1:5" x14ac:dyDescent="0.3">
      <c r="A11280" t="s">
        <v>2088</v>
      </c>
      <c r="B11280" t="s">
        <v>13111</v>
      </c>
      <c r="C11280" t="s">
        <v>6</v>
      </c>
      <c r="D11280">
        <v>2</v>
      </c>
      <c r="E11280">
        <v>5</v>
      </c>
    </row>
    <row r="11281" spans="1:5" x14ac:dyDescent="0.3">
      <c r="A11281" t="s">
        <v>998</v>
      </c>
      <c r="B11281" t="s">
        <v>13112</v>
      </c>
      <c r="C11281" t="s">
        <v>6</v>
      </c>
      <c r="D11281">
        <v>0</v>
      </c>
      <c r="E11281">
        <v>1</v>
      </c>
    </row>
    <row r="11282" spans="1:5" x14ac:dyDescent="0.3">
      <c r="A11282" t="s">
        <v>2088</v>
      </c>
      <c r="B11282" t="s">
        <v>13113</v>
      </c>
      <c r="C11282" t="s">
        <v>6</v>
      </c>
      <c r="D11282">
        <v>3</v>
      </c>
      <c r="E11282">
        <v>1</v>
      </c>
    </row>
    <row r="11283" spans="1:5" x14ac:dyDescent="0.3">
      <c r="A11283" t="s">
        <v>998</v>
      </c>
      <c r="B11283" t="s">
        <v>13114</v>
      </c>
      <c r="C11283" t="s">
        <v>6</v>
      </c>
      <c r="D11283">
        <v>3</v>
      </c>
      <c r="E11283">
        <v>1</v>
      </c>
    </row>
    <row r="11284" spans="1:5" x14ac:dyDescent="0.3">
      <c r="A11284" t="s">
        <v>998</v>
      </c>
      <c r="B11284" t="s">
        <v>13115</v>
      </c>
      <c r="C11284" t="s">
        <v>6</v>
      </c>
      <c r="D11284">
        <v>1</v>
      </c>
      <c r="E11284">
        <v>1</v>
      </c>
    </row>
    <row r="11285" spans="1:5" x14ac:dyDescent="0.3">
      <c r="A11285" t="s">
        <v>2088</v>
      </c>
      <c r="B11285" t="s">
        <v>13116</v>
      </c>
      <c r="C11285" t="s">
        <v>6</v>
      </c>
      <c r="D11285">
        <v>2</v>
      </c>
      <c r="E11285">
        <v>1</v>
      </c>
    </row>
    <row r="11286" spans="1:5" x14ac:dyDescent="0.3">
      <c r="A11286" t="s">
        <v>998</v>
      </c>
      <c r="B11286" t="s">
        <v>13117</v>
      </c>
      <c r="C11286" t="s">
        <v>6</v>
      </c>
      <c r="D11286">
        <v>0</v>
      </c>
      <c r="E11286">
        <v>1</v>
      </c>
    </row>
    <row r="11287" spans="1:5" x14ac:dyDescent="0.3">
      <c r="A11287" t="s">
        <v>998</v>
      </c>
      <c r="B11287" t="s">
        <v>13118</v>
      </c>
      <c r="C11287" t="s">
        <v>6</v>
      </c>
      <c r="D11287">
        <v>0</v>
      </c>
      <c r="E11287">
        <v>1</v>
      </c>
    </row>
    <row r="11288" spans="1:5" x14ac:dyDescent="0.3">
      <c r="A11288" t="s">
        <v>998</v>
      </c>
      <c r="B11288" t="s">
        <v>13119</v>
      </c>
      <c r="C11288" t="s">
        <v>6</v>
      </c>
      <c r="D11288">
        <v>1</v>
      </c>
      <c r="E11288">
        <v>1</v>
      </c>
    </row>
    <row r="11289" spans="1:5" x14ac:dyDescent="0.3">
      <c r="A11289" t="s">
        <v>13120</v>
      </c>
      <c r="B11289" t="s">
        <v>13121</v>
      </c>
      <c r="C11289" t="s">
        <v>1</v>
      </c>
      <c r="D11289">
        <v>6</v>
      </c>
      <c r="E11289">
        <v>7</v>
      </c>
    </row>
    <row r="11290" spans="1:5" x14ac:dyDescent="0.3">
      <c r="A11290" t="s">
        <v>2088</v>
      </c>
      <c r="B11290" t="s">
        <v>13122</v>
      </c>
      <c r="C11290" t="s">
        <v>6</v>
      </c>
      <c r="D11290">
        <v>1</v>
      </c>
      <c r="E11290">
        <v>1</v>
      </c>
    </row>
    <row r="11291" spans="1:5" x14ac:dyDescent="0.3">
      <c r="A11291" t="s">
        <v>4103</v>
      </c>
      <c r="B11291" t="s">
        <v>13123</v>
      </c>
      <c r="C11291" t="s">
        <v>20</v>
      </c>
      <c r="D11291">
        <v>1</v>
      </c>
      <c r="E11291">
        <v>6</v>
      </c>
    </row>
    <row r="11292" spans="1:5" x14ac:dyDescent="0.3">
      <c r="A11292" t="s">
        <v>2088</v>
      </c>
      <c r="B11292" t="s">
        <v>13124</v>
      </c>
      <c r="C11292" t="s">
        <v>6</v>
      </c>
      <c r="D11292">
        <v>1</v>
      </c>
      <c r="E11292">
        <v>1</v>
      </c>
    </row>
    <row r="11293" spans="1:5" x14ac:dyDescent="0.3">
      <c r="A11293" t="s">
        <v>13125</v>
      </c>
      <c r="B11293" t="s">
        <v>13126</v>
      </c>
      <c r="C11293" t="s">
        <v>1</v>
      </c>
      <c r="D11293">
        <v>8</v>
      </c>
      <c r="E11293">
        <v>54</v>
      </c>
    </row>
    <row r="11294" spans="1:5" x14ac:dyDescent="0.3">
      <c r="A11294" t="s">
        <v>2088</v>
      </c>
      <c r="B11294" t="s">
        <v>13127</v>
      </c>
      <c r="C11294" t="s">
        <v>6</v>
      </c>
      <c r="D11294">
        <v>1</v>
      </c>
      <c r="E11294">
        <v>1</v>
      </c>
    </row>
    <row r="11295" spans="1:5" x14ac:dyDescent="0.3">
      <c r="A11295" t="s">
        <v>998</v>
      </c>
      <c r="B11295" t="s">
        <v>13128</v>
      </c>
      <c r="C11295" t="s">
        <v>6</v>
      </c>
      <c r="D11295">
        <v>2</v>
      </c>
      <c r="E11295">
        <v>1</v>
      </c>
    </row>
    <row r="11296" spans="1:5" x14ac:dyDescent="0.3">
      <c r="A11296" t="s">
        <v>2088</v>
      </c>
      <c r="B11296" t="s">
        <v>13129</v>
      </c>
      <c r="C11296" t="s">
        <v>6</v>
      </c>
      <c r="D11296">
        <v>2</v>
      </c>
      <c r="E11296">
        <v>1</v>
      </c>
    </row>
    <row r="11297" spans="1:5" x14ac:dyDescent="0.3">
      <c r="A11297" t="s">
        <v>998</v>
      </c>
      <c r="B11297" t="s">
        <v>13130</v>
      </c>
      <c r="C11297" t="s">
        <v>6</v>
      </c>
      <c r="D11297">
        <v>1</v>
      </c>
      <c r="E11297">
        <v>1</v>
      </c>
    </row>
    <row r="11298" spans="1:5" x14ac:dyDescent="0.3">
      <c r="A11298" t="s">
        <v>1320</v>
      </c>
      <c r="B11298" t="s">
        <v>13131</v>
      </c>
      <c r="C11298" t="s">
        <v>1</v>
      </c>
      <c r="D11298">
        <v>4</v>
      </c>
      <c r="E11298">
        <v>2</v>
      </c>
    </row>
    <row r="11299" spans="1:5" x14ac:dyDescent="0.3">
      <c r="A11299" t="s">
        <v>1788</v>
      </c>
      <c r="B11299" t="s">
        <v>13132</v>
      </c>
      <c r="C11299" t="s">
        <v>6</v>
      </c>
      <c r="D11299">
        <v>0</v>
      </c>
      <c r="E11299">
        <v>1</v>
      </c>
    </row>
    <row r="11300" spans="1:5" x14ac:dyDescent="0.3">
      <c r="A11300" t="s">
        <v>1788</v>
      </c>
      <c r="B11300" t="s">
        <v>13133</v>
      </c>
      <c r="C11300" t="s">
        <v>6</v>
      </c>
      <c r="D11300">
        <v>0</v>
      </c>
      <c r="E11300">
        <v>1</v>
      </c>
    </row>
    <row r="11301" spans="1:5" x14ac:dyDescent="0.3">
      <c r="A11301" t="s">
        <v>1788</v>
      </c>
      <c r="B11301" t="s">
        <v>13134</v>
      </c>
      <c r="C11301" t="s">
        <v>6</v>
      </c>
      <c r="D11301">
        <v>0</v>
      </c>
      <c r="E11301">
        <v>1</v>
      </c>
    </row>
    <row r="11302" spans="1:5" x14ac:dyDescent="0.3">
      <c r="A11302" t="s">
        <v>1788</v>
      </c>
      <c r="B11302" t="s">
        <v>13135</v>
      </c>
      <c r="C11302" t="s">
        <v>6</v>
      </c>
      <c r="D11302">
        <v>1</v>
      </c>
      <c r="E11302">
        <v>3</v>
      </c>
    </row>
    <row r="11303" spans="1:5" x14ac:dyDescent="0.3">
      <c r="A11303" t="s">
        <v>3380</v>
      </c>
      <c r="B11303" t="s">
        <v>13136</v>
      </c>
      <c r="C11303" t="s">
        <v>1</v>
      </c>
      <c r="D11303">
        <v>6</v>
      </c>
      <c r="E11303">
        <v>2</v>
      </c>
    </row>
    <row r="11304" spans="1:5" x14ac:dyDescent="0.3">
      <c r="A11304" t="s">
        <v>7301</v>
      </c>
      <c r="B11304" t="s">
        <v>13137</v>
      </c>
      <c r="C11304" t="s">
        <v>20</v>
      </c>
      <c r="D11304">
        <v>7</v>
      </c>
      <c r="E11304">
        <v>15</v>
      </c>
    </row>
    <row r="11305" spans="1:5" x14ac:dyDescent="0.3">
      <c r="A11305" t="s">
        <v>1805</v>
      </c>
      <c r="B11305" t="s">
        <v>13138</v>
      </c>
      <c r="C11305" t="s">
        <v>6</v>
      </c>
      <c r="D11305">
        <v>3</v>
      </c>
      <c r="E11305">
        <v>1</v>
      </c>
    </row>
    <row r="11306" spans="1:5" x14ac:dyDescent="0.3">
      <c r="A11306" t="s">
        <v>12058</v>
      </c>
      <c r="B11306" t="s">
        <v>13139</v>
      </c>
      <c r="C11306" t="s">
        <v>6</v>
      </c>
      <c r="D11306">
        <v>1</v>
      </c>
      <c r="E11306">
        <v>1</v>
      </c>
    </row>
    <row r="11307" spans="1:5" x14ac:dyDescent="0.3">
      <c r="A11307" t="s">
        <v>1788</v>
      </c>
      <c r="B11307" t="s">
        <v>13140</v>
      </c>
      <c r="C11307" t="s">
        <v>6</v>
      </c>
      <c r="D11307">
        <v>0</v>
      </c>
      <c r="E11307">
        <v>1</v>
      </c>
    </row>
    <row r="11308" spans="1:5" x14ac:dyDescent="0.3">
      <c r="A11308" t="s">
        <v>3995</v>
      </c>
      <c r="B11308" t="s">
        <v>13141</v>
      </c>
      <c r="C11308" t="s">
        <v>6</v>
      </c>
      <c r="D11308">
        <v>2</v>
      </c>
      <c r="E11308">
        <v>1</v>
      </c>
    </row>
    <row r="11309" spans="1:5" x14ac:dyDescent="0.3">
      <c r="A11309" t="s">
        <v>1788</v>
      </c>
      <c r="B11309" t="s">
        <v>13142</v>
      </c>
      <c r="C11309" t="s">
        <v>6</v>
      </c>
      <c r="D11309">
        <v>0</v>
      </c>
      <c r="E11309">
        <v>1</v>
      </c>
    </row>
    <row r="11310" spans="1:5" x14ac:dyDescent="0.3">
      <c r="A11310" t="s">
        <v>1788</v>
      </c>
      <c r="B11310" t="s">
        <v>13143</v>
      </c>
      <c r="C11310" t="s">
        <v>6</v>
      </c>
      <c r="D11310">
        <v>0</v>
      </c>
      <c r="E11310">
        <v>1</v>
      </c>
    </row>
    <row r="11311" spans="1:5" x14ac:dyDescent="0.3">
      <c r="A11311" t="s">
        <v>1788</v>
      </c>
      <c r="B11311" t="s">
        <v>13144</v>
      </c>
      <c r="C11311" t="s">
        <v>6</v>
      </c>
      <c r="D11311">
        <v>0</v>
      </c>
      <c r="E11311">
        <v>1</v>
      </c>
    </row>
    <row r="11312" spans="1:5" x14ac:dyDescent="0.3">
      <c r="A11312" t="s">
        <v>1788</v>
      </c>
      <c r="B11312" t="s">
        <v>13145</v>
      </c>
      <c r="C11312" t="s">
        <v>6</v>
      </c>
      <c r="D11312">
        <v>0</v>
      </c>
      <c r="E11312">
        <v>1</v>
      </c>
    </row>
    <row r="11313" spans="1:5" x14ac:dyDescent="0.3">
      <c r="A11313" t="s">
        <v>2667</v>
      </c>
      <c r="B11313" t="s">
        <v>13146</v>
      </c>
      <c r="C11313" t="s">
        <v>6</v>
      </c>
      <c r="D11313">
        <v>0</v>
      </c>
      <c r="E11313">
        <v>1</v>
      </c>
    </row>
    <row r="11314" spans="1:5" x14ac:dyDescent="0.3">
      <c r="A11314" t="s">
        <v>998</v>
      </c>
      <c r="B11314" t="s">
        <v>13147</v>
      </c>
      <c r="C11314" t="s">
        <v>6</v>
      </c>
      <c r="D11314">
        <v>1</v>
      </c>
      <c r="E11314">
        <v>1</v>
      </c>
    </row>
    <row r="11315" spans="1:5" x14ac:dyDescent="0.3">
      <c r="A11315" t="s">
        <v>2667</v>
      </c>
      <c r="B11315" t="s">
        <v>13148</v>
      </c>
      <c r="C11315" t="s">
        <v>6</v>
      </c>
      <c r="D11315">
        <v>0</v>
      </c>
      <c r="E11315">
        <v>1</v>
      </c>
    </row>
    <row r="11316" spans="1:5" x14ac:dyDescent="0.3">
      <c r="A11316" t="s">
        <v>998</v>
      </c>
      <c r="B11316" t="s">
        <v>13149</v>
      </c>
      <c r="C11316" t="s">
        <v>6</v>
      </c>
      <c r="D11316">
        <v>2</v>
      </c>
      <c r="E11316">
        <v>1</v>
      </c>
    </row>
    <row r="11317" spans="1:5" x14ac:dyDescent="0.3">
      <c r="A11317" t="s">
        <v>2667</v>
      </c>
      <c r="B11317" t="s">
        <v>13150</v>
      </c>
      <c r="C11317" t="s">
        <v>6</v>
      </c>
      <c r="D11317">
        <v>0</v>
      </c>
      <c r="E11317">
        <v>1</v>
      </c>
    </row>
    <row r="11318" spans="1:5" x14ac:dyDescent="0.3">
      <c r="A11318" t="s">
        <v>998</v>
      </c>
      <c r="B11318" t="s">
        <v>13151</v>
      </c>
      <c r="C11318" t="s">
        <v>6</v>
      </c>
      <c r="D11318">
        <v>3</v>
      </c>
      <c r="E11318">
        <v>1</v>
      </c>
    </row>
    <row r="11319" spans="1:5" x14ac:dyDescent="0.3">
      <c r="A11319" t="s">
        <v>7796</v>
      </c>
      <c r="B11319" t="s">
        <v>13152</v>
      </c>
      <c r="C11319" t="s">
        <v>20</v>
      </c>
      <c r="D11319">
        <v>10</v>
      </c>
      <c r="E11319">
        <v>21</v>
      </c>
    </row>
    <row r="11320" spans="1:5" x14ac:dyDescent="0.3">
      <c r="A11320" t="s">
        <v>998</v>
      </c>
      <c r="B11320" t="s">
        <v>13153</v>
      </c>
      <c r="C11320" t="s">
        <v>6</v>
      </c>
      <c r="D11320">
        <v>3</v>
      </c>
      <c r="E11320">
        <v>1</v>
      </c>
    </row>
    <row r="11321" spans="1:5" x14ac:dyDescent="0.3">
      <c r="A11321" t="s">
        <v>5197</v>
      </c>
      <c r="B11321" t="s">
        <v>13154</v>
      </c>
      <c r="C11321" t="s">
        <v>1</v>
      </c>
      <c r="D11321">
        <v>8</v>
      </c>
      <c r="E11321">
        <v>2</v>
      </c>
    </row>
    <row r="11322" spans="1:5" x14ac:dyDescent="0.3">
      <c r="A11322" t="s">
        <v>208</v>
      </c>
      <c r="B11322" t="s">
        <v>13155</v>
      </c>
      <c r="C11322" t="s">
        <v>20</v>
      </c>
      <c r="D11322">
        <v>2</v>
      </c>
      <c r="E11322">
        <v>4</v>
      </c>
    </row>
    <row r="11323" spans="1:5" x14ac:dyDescent="0.3">
      <c r="A11323" t="s">
        <v>998</v>
      </c>
      <c r="B11323" t="s">
        <v>13156</v>
      </c>
      <c r="C11323" t="s">
        <v>6</v>
      </c>
      <c r="D11323">
        <v>3</v>
      </c>
      <c r="E11323">
        <v>1</v>
      </c>
    </row>
    <row r="11324" spans="1:5" x14ac:dyDescent="0.3">
      <c r="A11324" t="s">
        <v>998</v>
      </c>
      <c r="B11324" t="s">
        <v>13157</v>
      </c>
      <c r="C11324" t="s">
        <v>6</v>
      </c>
      <c r="D11324">
        <v>3</v>
      </c>
      <c r="E11324">
        <v>1</v>
      </c>
    </row>
    <row r="11325" spans="1:5" x14ac:dyDescent="0.3">
      <c r="A11325" t="s">
        <v>11050</v>
      </c>
      <c r="B11325" t="s">
        <v>13158</v>
      </c>
      <c r="C11325" t="s">
        <v>20</v>
      </c>
      <c r="D11325">
        <v>8</v>
      </c>
      <c r="E11325">
        <v>19</v>
      </c>
    </row>
    <row r="11326" spans="1:5" x14ac:dyDescent="0.3">
      <c r="A11326" t="s">
        <v>13159</v>
      </c>
      <c r="B11326" t="s">
        <v>13160</v>
      </c>
      <c r="C11326" t="s">
        <v>1</v>
      </c>
      <c r="D11326">
        <v>3</v>
      </c>
      <c r="E11326">
        <v>7</v>
      </c>
    </row>
    <row r="11327" spans="1:5" x14ac:dyDescent="0.3">
      <c r="A11327" t="s">
        <v>2667</v>
      </c>
      <c r="B11327" t="s">
        <v>13161</v>
      </c>
      <c r="C11327" t="s">
        <v>6</v>
      </c>
      <c r="D11327">
        <v>2</v>
      </c>
      <c r="E11327">
        <v>2</v>
      </c>
    </row>
    <row r="11328" spans="1:5" x14ac:dyDescent="0.3">
      <c r="A11328" t="s">
        <v>2667</v>
      </c>
      <c r="B11328" t="s">
        <v>13162</v>
      </c>
      <c r="C11328" t="s">
        <v>6</v>
      </c>
      <c r="D11328">
        <v>0</v>
      </c>
      <c r="E11328">
        <v>1</v>
      </c>
    </row>
    <row r="11329" spans="1:5" x14ac:dyDescent="0.3">
      <c r="A11329" t="s">
        <v>2667</v>
      </c>
      <c r="B11329" t="s">
        <v>13163</v>
      </c>
      <c r="C11329" t="s">
        <v>6</v>
      </c>
      <c r="D11329">
        <v>0</v>
      </c>
      <c r="E11329">
        <v>1</v>
      </c>
    </row>
    <row r="11330" spans="1:5" x14ac:dyDescent="0.3">
      <c r="A11330" t="s">
        <v>2387</v>
      </c>
      <c r="B11330" t="s">
        <v>13164</v>
      </c>
      <c r="C11330" t="s">
        <v>6</v>
      </c>
      <c r="D11330">
        <v>1</v>
      </c>
      <c r="E11330">
        <v>1</v>
      </c>
    </row>
    <row r="11331" spans="1:5" x14ac:dyDescent="0.3">
      <c r="A11331" t="s">
        <v>998</v>
      </c>
      <c r="B11331" t="s">
        <v>13165</v>
      </c>
      <c r="C11331" t="s">
        <v>6</v>
      </c>
      <c r="D11331">
        <v>3</v>
      </c>
      <c r="E11331">
        <v>1</v>
      </c>
    </row>
    <row r="11332" spans="1:5" x14ac:dyDescent="0.3">
      <c r="A11332" t="s">
        <v>11008</v>
      </c>
      <c r="B11332" t="s">
        <v>13166</v>
      </c>
      <c r="C11332" t="s">
        <v>1</v>
      </c>
      <c r="D11332">
        <v>7</v>
      </c>
      <c r="E11332">
        <v>30</v>
      </c>
    </row>
    <row r="11333" spans="1:5" x14ac:dyDescent="0.3">
      <c r="A11333" t="s">
        <v>998</v>
      </c>
      <c r="B11333" t="s">
        <v>13167</v>
      </c>
      <c r="C11333" t="s">
        <v>6</v>
      </c>
      <c r="D11333">
        <v>3</v>
      </c>
      <c r="E11333">
        <v>1</v>
      </c>
    </row>
    <row r="11334" spans="1:5" x14ac:dyDescent="0.3">
      <c r="A11334" t="s">
        <v>998</v>
      </c>
      <c r="B11334" t="s">
        <v>13168</v>
      </c>
      <c r="C11334" t="s">
        <v>6</v>
      </c>
      <c r="D11334">
        <v>2</v>
      </c>
      <c r="E11334">
        <v>1</v>
      </c>
    </row>
    <row r="11335" spans="1:5" x14ac:dyDescent="0.3">
      <c r="A11335" t="s">
        <v>998</v>
      </c>
      <c r="B11335" t="s">
        <v>13169</v>
      </c>
      <c r="C11335" t="s">
        <v>6</v>
      </c>
      <c r="D11335">
        <v>2</v>
      </c>
      <c r="E11335">
        <v>1</v>
      </c>
    </row>
    <row r="11336" spans="1:5" x14ac:dyDescent="0.3">
      <c r="A11336" t="s">
        <v>998</v>
      </c>
      <c r="B11336" t="s">
        <v>13170</v>
      </c>
      <c r="C11336" t="s">
        <v>6</v>
      </c>
      <c r="D11336">
        <v>1</v>
      </c>
      <c r="E11336">
        <v>1</v>
      </c>
    </row>
    <row r="11337" spans="1:5" x14ac:dyDescent="0.3">
      <c r="A11337" t="s">
        <v>998</v>
      </c>
      <c r="B11337" t="s">
        <v>13171</v>
      </c>
      <c r="C11337" t="s">
        <v>6</v>
      </c>
      <c r="D11337">
        <v>1</v>
      </c>
      <c r="E11337">
        <v>1</v>
      </c>
    </row>
    <row r="11338" spans="1:5" x14ac:dyDescent="0.3">
      <c r="A11338" t="s">
        <v>2387</v>
      </c>
      <c r="B11338" t="s">
        <v>13172</v>
      </c>
      <c r="C11338" t="s">
        <v>6</v>
      </c>
      <c r="D11338">
        <v>0</v>
      </c>
      <c r="E11338">
        <v>1</v>
      </c>
    </row>
    <row r="11339" spans="1:5" x14ac:dyDescent="0.3">
      <c r="A11339" t="s">
        <v>2387</v>
      </c>
      <c r="B11339" t="s">
        <v>13173</v>
      </c>
      <c r="C11339" t="s">
        <v>6</v>
      </c>
      <c r="D11339">
        <v>0</v>
      </c>
      <c r="E11339">
        <v>1</v>
      </c>
    </row>
    <row r="11340" spans="1:5" x14ac:dyDescent="0.3">
      <c r="A11340" t="s">
        <v>2387</v>
      </c>
      <c r="B11340" t="s">
        <v>13174</v>
      </c>
      <c r="C11340" t="s">
        <v>6</v>
      </c>
      <c r="D11340">
        <v>0</v>
      </c>
      <c r="E11340">
        <v>1</v>
      </c>
    </row>
    <row r="11341" spans="1:5" x14ac:dyDescent="0.3">
      <c r="A11341" t="s">
        <v>2387</v>
      </c>
      <c r="B11341" t="s">
        <v>13175</v>
      </c>
      <c r="C11341" t="s">
        <v>6</v>
      </c>
      <c r="D11341">
        <v>1</v>
      </c>
      <c r="E11341">
        <v>1</v>
      </c>
    </row>
    <row r="11342" spans="1:5" x14ac:dyDescent="0.3">
      <c r="A11342" t="s">
        <v>2387</v>
      </c>
      <c r="B11342" t="s">
        <v>13176</v>
      </c>
      <c r="C11342" t="s">
        <v>6</v>
      </c>
      <c r="D11342">
        <v>2</v>
      </c>
      <c r="E11342">
        <v>1</v>
      </c>
    </row>
    <row r="11343" spans="1:5" x14ac:dyDescent="0.3">
      <c r="A11343" t="s">
        <v>13177</v>
      </c>
      <c r="B11343" t="s">
        <v>13178</v>
      </c>
      <c r="C11343" t="s">
        <v>1</v>
      </c>
      <c r="D11343">
        <v>4</v>
      </c>
      <c r="E11343">
        <v>52</v>
      </c>
    </row>
    <row r="11344" spans="1:5" x14ac:dyDescent="0.3">
      <c r="A11344" t="s">
        <v>2387</v>
      </c>
      <c r="B11344" t="s">
        <v>13179</v>
      </c>
      <c r="C11344" t="s">
        <v>6</v>
      </c>
      <c r="D11344">
        <v>2</v>
      </c>
      <c r="E11344">
        <v>1</v>
      </c>
    </row>
    <row r="11345" spans="1:5" x14ac:dyDescent="0.3">
      <c r="A11345" t="s">
        <v>13180</v>
      </c>
      <c r="B11345" t="s">
        <v>13181</v>
      </c>
      <c r="C11345" t="s">
        <v>1</v>
      </c>
      <c r="D11345">
        <v>3</v>
      </c>
      <c r="E11345">
        <v>1</v>
      </c>
    </row>
    <row r="11346" spans="1:5" x14ac:dyDescent="0.3">
      <c r="A11346" t="s">
        <v>6152</v>
      </c>
      <c r="B11346" t="s">
        <v>13182</v>
      </c>
      <c r="C11346" t="s">
        <v>6</v>
      </c>
      <c r="D11346">
        <v>2</v>
      </c>
      <c r="E11346">
        <v>1</v>
      </c>
    </row>
    <row r="11347" spans="1:5" x14ac:dyDescent="0.3">
      <c r="A11347" t="s">
        <v>2387</v>
      </c>
      <c r="B11347" t="s">
        <v>13183</v>
      </c>
      <c r="C11347" t="s">
        <v>6</v>
      </c>
      <c r="D11347">
        <v>1</v>
      </c>
      <c r="E11347">
        <v>1</v>
      </c>
    </row>
    <row r="11348" spans="1:5" x14ac:dyDescent="0.3">
      <c r="A11348" t="s">
        <v>6152</v>
      </c>
      <c r="B11348" t="s">
        <v>13184</v>
      </c>
      <c r="C11348" t="s">
        <v>6</v>
      </c>
      <c r="D11348">
        <v>1</v>
      </c>
      <c r="E11348">
        <v>1</v>
      </c>
    </row>
    <row r="11349" spans="1:5" x14ac:dyDescent="0.3">
      <c r="A11349" t="s">
        <v>6852</v>
      </c>
      <c r="B11349" t="s">
        <v>13185</v>
      </c>
      <c r="C11349" t="s">
        <v>6</v>
      </c>
      <c r="D11349">
        <v>0</v>
      </c>
      <c r="E11349">
        <v>2</v>
      </c>
    </row>
    <row r="11350" spans="1:5" x14ac:dyDescent="0.3">
      <c r="A11350" t="s">
        <v>2387</v>
      </c>
      <c r="B11350" t="s">
        <v>13186</v>
      </c>
      <c r="C11350" t="s">
        <v>6</v>
      </c>
      <c r="D11350">
        <v>1</v>
      </c>
      <c r="E11350">
        <v>1</v>
      </c>
    </row>
    <row r="11351" spans="1:5" x14ac:dyDescent="0.3">
      <c r="A11351" t="s">
        <v>6852</v>
      </c>
      <c r="B11351" t="s">
        <v>13187</v>
      </c>
      <c r="C11351" t="s">
        <v>6</v>
      </c>
      <c r="D11351">
        <v>0</v>
      </c>
      <c r="E11351">
        <v>2</v>
      </c>
    </row>
    <row r="11352" spans="1:5" x14ac:dyDescent="0.3">
      <c r="A11352" t="s">
        <v>6852</v>
      </c>
      <c r="B11352" t="s">
        <v>13188</v>
      </c>
      <c r="C11352" t="s">
        <v>6</v>
      </c>
      <c r="D11352">
        <v>2</v>
      </c>
      <c r="E11352">
        <v>1</v>
      </c>
    </row>
    <row r="11353" spans="1:5" x14ac:dyDescent="0.3">
      <c r="A11353" t="s">
        <v>6852</v>
      </c>
      <c r="B11353" t="s">
        <v>13189</v>
      </c>
      <c r="C11353" t="s">
        <v>6</v>
      </c>
      <c r="D11353">
        <v>2</v>
      </c>
      <c r="E11353">
        <v>1</v>
      </c>
    </row>
    <row r="11354" spans="1:5" x14ac:dyDescent="0.3">
      <c r="A11354" t="s">
        <v>13190</v>
      </c>
      <c r="B11354" t="s">
        <v>13191</v>
      </c>
      <c r="C11354" t="s">
        <v>1</v>
      </c>
      <c r="D11354">
        <v>6</v>
      </c>
      <c r="E11354">
        <v>2</v>
      </c>
    </row>
    <row r="11355" spans="1:5" x14ac:dyDescent="0.3">
      <c r="A11355" t="s">
        <v>998</v>
      </c>
      <c r="B11355" t="s">
        <v>13192</v>
      </c>
      <c r="C11355" t="s">
        <v>6</v>
      </c>
      <c r="D11355">
        <v>3</v>
      </c>
      <c r="E11355">
        <v>1</v>
      </c>
    </row>
    <row r="11356" spans="1:5" x14ac:dyDescent="0.3">
      <c r="A11356" t="s">
        <v>998</v>
      </c>
      <c r="B11356" t="s">
        <v>13193</v>
      </c>
      <c r="C11356" t="s">
        <v>6</v>
      </c>
      <c r="D11356">
        <v>0</v>
      </c>
      <c r="E11356">
        <v>1</v>
      </c>
    </row>
    <row r="11357" spans="1:5" x14ac:dyDescent="0.3">
      <c r="A11357" t="s">
        <v>7291</v>
      </c>
      <c r="B11357" t="s">
        <v>13194</v>
      </c>
      <c r="C11357" t="s">
        <v>1</v>
      </c>
      <c r="D11357">
        <v>8</v>
      </c>
      <c r="E11357">
        <v>5</v>
      </c>
    </row>
    <row r="11358" spans="1:5" x14ac:dyDescent="0.3">
      <c r="A11358" t="s">
        <v>4841</v>
      </c>
      <c r="B11358" t="s">
        <v>13195</v>
      </c>
      <c r="C11358" t="s">
        <v>1</v>
      </c>
      <c r="D11358">
        <v>1</v>
      </c>
      <c r="E11358">
        <v>1</v>
      </c>
    </row>
    <row r="11359" spans="1:5" x14ac:dyDescent="0.3">
      <c r="A11359" t="s">
        <v>749</v>
      </c>
      <c r="B11359" t="s">
        <v>13196</v>
      </c>
      <c r="C11359" t="s">
        <v>6</v>
      </c>
      <c r="D11359">
        <v>2</v>
      </c>
      <c r="E11359">
        <v>1</v>
      </c>
    </row>
    <row r="11360" spans="1:5" x14ac:dyDescent="0.3">
      <c r="A11360" t="s">
        <v>13197</v>
      </c>
      <c r="B11360" t="s">
        <v>13198</v>
      </c>
      <c r="C11360" t="s">
        <v>1</v>
      </c>
      <c r="D11360">
        <v>10</v>
      </c>
      <c r="E11360">
        <v>14</v>
      </c>
    </row>
    <row r="11361" spans="1:5" x14ac:dyDescent="0.3">
      <c r="A11361" t="s">
        <v>6161</v>
      </c>
      <c r="B11361" t="s">
        <v>13199</v>
      </c>
      <c r="C11361" t="s">
        <v>20</v>
      </c>
      <c r="D11361">
        <v>8</v>
      </c>
      <c r="E11361">
        <v>12</v>
      </c>
    </row>
    <row r="11362" spans="1:5" x14ac:dyDescent="0.3">
      <c r="A11362" t="s">
        <v>4560</v>
      </c>
      <c r="B11362" t="s">
        <v>13200</v>
      </c>
      <c r="C11362" t="s">
        <v>6</v>
      </c>
      <c r="D11362">
        <v>2</v>
      </c>
      <c r="E11362">
        <v>1</v>
      </c>
    </row>
    <row r="11363" spans="1:5" x14ac:dyDescent="0.3">
      <c r="A11363" t="s">
        <v>11264</v>
      </c>
      <c r="B11363" t="s">
        <v>13201</v>
      </c>
      <c r="C11363" t="s">
        <v>6</v>
      </c>
      <c r="D11363">
        <v>2</v>
      </c>
      <c r="E11363">
        <v>1</v>
      </c>
    </row>
    <row r="11364" spans="1:5" x14ac:dyDescent="0.3">
      <c r="A11364" t="s">
        <v>4560</v>
      </c>
      <c r="B11364" t="s">
        <v>13202</v>
      </c>
      <c r="C11364" t="s">
        <v>6</v>
      </c>
      <c r="D11364">
        <v>0</v>
      </c>
      <c r="E11364">
        <v>1</v>
      </c>
    </row>
    <row r="11365" spans="1:5" x14ac:dyDescent="0.3">
      <c r="A11365" t="s">
        <v>1053</v>
      </c>
      <c r="B11365" t="s">
        <v>13203</v>
      </c>
      <c r="C11365" t="s">
        <v>6</v>
      </c>
      <c r="D11365">
        <v>1</v>
      </c>
      <c r="E11365">
        <v>3</v>
      </c>
    </row>
    <row r="11366" spans="1:5" x14ac:dyDescent="0.3">
      <c r="A11366" t="s">
        <v>4560</v>
      </c>
      <c r="B11366" t="s">
        <v>13204</v>
      </c>
      <c r="C11366" t="s">
        <v>6</v>
      </c>
      <c r="D11366">
        <v>0</v>
      </c>
      <c r="E11366">
        <v>1</v>
      </c>
    </row>
    <row r="11367" spans="1:5" x14ac:dyDescent="0.3">
      <c r="A11367" t="s">
        <v>9906</v>
      </c>
      <c r="B11367" t="s">
        <v>13205</v>
      </c>
      <c r="C11367" t="s">
        <v>1</v>
      </c>
      <c r="D11367">
        <v>4</v>
      </c>
      <c r="E11367">
        <v>1</v>
      </c>
    </row>
    <row r="11368" spans="1:5" x14ac:dyDescent="0.3">
      <c r="A11368" t="s">
        <v>4560</v>
      </c>
      <c r="B11368" t="s">
        <v>13206</v>
      </c>
      <c r="C11368" t="s">
        <v>6</v>
      </c>
      <c r="D11368">
        <v>0</v>
      </c>
      <c r="E11368">
        <v>3</v>
      </c>
    </row>
    <row r="11369" spans="1:5" x14ac:dyDescent="0.3">
      <c r="A11369" t="s">
        <v>4560</v>
      </c>
      <c r="B11369" t="s">
        <v>13207</v>
      </c>
      <c r="C11369" t="s">
        <v>6</v>
      </c>
      <c r="D11369">
        <v>0</v>
      </c>
      <c r="E11369">
        <v>1</v>
      </c>
    </row>
    <row r="11370" spans="1:5" x14ac:dyDescent="0.3">
      <c r="A11370" t="s">
        <v>749</v>
      </c>
      <c r="B11370" t="s">
        <v>13208</v>
      </c>
      <c r="C11370" t="s">
        <v>6</v>
      </c>
      <c r="D11370">
        <v>0</v>
      </c>
      <c r="E11370">
        <v>1</v>
      </c>
    </row>
    <row r="11371" spans="1:5" x14ac:dyDescent="0.3">
      <c r="A11371" t="s">
        <v>2962</v>
      </c>
      <c r="B11371" t="s">
        <v>13209</v>
      </c>
      <c r="C11371" t="s">
        <v>6</v>
      </c>
      <c r="D11371">
        <v>0</v>
      </c>
      <c r="E11371">
        <v>1</v>
      </c>
    </row>
    <row r="11372" spans="1:5" x14ac:dyDescent="0.3">
      <c r="A11372" t="s">
        <v>749</v>
      </c>
      <c r="B11372" t="s">
        <v>13210</v>
      </c>
      <c r="C11372" t="s">
        <v>6</v>
      </c>
      <c r="D11372">
        <v>0</v>
      </c>
      <c r="E11372">
        <v>1</v>
      </c>
    </row>
    <row r="11373" spans="1:5" x14ac:dyDescent="0.3">
      <c r="A11373" t="s">
        <v>10795</v>
      </c>
      <c r="B11373" t="s">
        <v>13211</v>
      </c>
      <c r="C11373" t="s">
        <v>1</v>
      </c>
      <c r="D11373">
        <v>10</v>
      </c>
      <c r="E11373">
        <v>3</v>
      </c>
    </row>
    <row r="11374" spans="1:5" x14ac:dyDescent="0.3">
      <c r="A11374" t="s">
        <v>2962</v>
      </c>
      <c r="B11374" t="s">
        <v>13212</v>
      </c>
      <c r="C11374" t="s">
        <v>6</v>
      </c>
      <c r="D11374">
        <v>0</v>
      </c>
      <c r="E11374">
        <v>1</v>
      </c>
    </row>
    <row r="11375" spans="1:5" x14ac:dyDescent="0.3">
      <c r="A11375" t="s">
        <v>4560</v>
      </c>
      <c r="B11375" t="s">
        <v>13213</v>
      </c>
      <c r="C11375" t="s">
        <v>6</v>
      </c>
      <c r="D11375">
        <v>0</v>
      </c>
      <c r="E11375">
        <v>2</v>
      </c>
    </row>
    <row r="11376" spans="1:5" x14ac:dyDescent="0.3">
      <c r="A11376" t="s">
        <v>6829</v>
      </c>
      <c r="B11376" t="s">
        <v>13214</v>
      </c>
      <c r="C11376" t="s">
        <v>20</v>
      </c>
      <c r="D11376">
        <v>5</v>
      </c>
      <c r="E11376">
        <v>23</v>
      </c>
    </row>
    <row r="11377" spans="1:5" x14ac:dyDescent="0.3">
      <c r="A11377" t="s">
        <v>4560</v>
      </c>
      <c r="B11377" t="s">
        <v>13215</v>
      </c>
      <c r="C11377" t="s">
        <v>6</v>
      </c>
      <c r="D11377">
        <v>0</v>
      </c>
      <c r="E11377">
        <v>1</v>
      </c>
    </row>
    <row r="11378" spans="1:5" x14ac:dyDescent="0.3">
      <c r="A11378" t="s">
        <v>749</v>
      </c>
      <c r="B11378" t="s">
        <v>13216</v>
      </c>
      <c r="C11378" t="s">
        <v>6</v>
      </c>
      <c r="D11378">
        <v>2</v>
      </c>
      <c r="E11378">
        <v>1</v>
      </c>
    </row>
    <row r="11379" spans="1:5" x14ac:dyDescent="0.3">
      <c r="A11379" t="s">
        <v>749</v>
      </c>
      <c r="B11379" t="s">
        <v>13217</v>
      </c>
      <c r="C11379" t="s">
        <v>6</v>
      </c>
      <c r="D11379">
        <v>0</v>
      </c>
      <c r="E11379">
        <v>1</v>
      </c>
    </row>
    <row r="11380" spans="1:5" x14ac:dyDescent="0.3">
      <c r="A11380" t="s">
        <v>749</v>
      </c>
      <c r="B11380" t="s">
        <v>13218</v>
      </c>
      <c r="C11380" t="s">
        <v>6</v>
      </c>
      <c r="D11380">
        <v>0</v>
      </c>
      <c r="E11380">
        <v>1</v>
      </c>
    </row>
    <row r="11381" spans="1:5" x14ac:dyDescent="0.3">
      <c r="A11381" t="s">
        <v>4246</v>
      </c>
      <c r="B11381" t="s">
        <v>13219</v>
      </c>
      <c r="C11381" t="s">
        <v>6</v>
      </c>
      <c r="D11381">
        <v>2</v>
      </c>
      <c r="E11381">
        <v>1</v>
      </c>
    </row>
    <row r="11382" spans="1:5" x14ac:dyDescent="0.3">
      <c r="A11382" t="s">
        <v>8524</v>
      </c>
      <c r="B11382" t="s">
        <v>13220</v>
      </c>
      <c r="C11382" t="s">
        <v>6</v>
      </c>
      <c r="D11382">
        <v>0</v>
      </c>
      <c r="E11382">
        <v>1</v>
      </c>
    </row>
    <row r="11383" spans="1:5" x14ac:dyDescent="0.3">
      <c r="A11383" t="s">
        <v>4246</v>
      </c>
      <c r="B11383" t="s">
        <v>13221</v>
      </c>
      <c r="C11383" t="s">
        <v>6</v>
      </c>
      <c r="D11383">
        <v>0</v>
      </c>
      <c r="E11383">
        <v>1</v>
      </c>
    </row>
    <row r="11384" spans="1:5" x14ac:dyDescent="0.3">
      <c r="A11384" t="s">
        <v>8524</v>
      </c>
      <c r="B11384" t="s">
        <v>13222</v>
      </c>
      <c r="C11384" t="s">
        <v>6</v>
      </c>
      <c r="D11384">
        <v>0</v>
      </c>
      <c r="E11384">
        <v>1</v>
      </c>
    </row>
    <row r="11385" spans="1:5" x14ac:dyDescent="0.3">
      <c r="A11385" t="s">
        <v>4246</v>
      </c>
      <c r="B11385" t="s">
        <v>13223</v>
      </c>
      <c r="C11385" t="s">
        <v>6</v>
      </c>
      <c r="D11385">
        <v>0</v>
      </c>
      <c r="E11385">
        <v>1</v>
      </c>
    </row>
    <row r="11386" spans="1:5" x14ac:dyDescent="0.3">
      <c r="A11386" t="s">
        <v>510</v>
      </c>
      <c r="B11386" t="s">
        <v>13224</v>
      </c>
      <c r="C11386" t="s">
        <v>6</v>
      </c>
      <c r="D11386">
        <v>2</v>
      </c>
      <c r="E11386">
        <v>1</v>
      </c>
    </row>
    <row r="11387" spans="1:5" x14ac:dyDescent="0.3">
      <c r="A11387" t="s">
        <v>510</v>
      </c>
      <c r="B11387" t="s">
        <v>13225</v>
      </c>
      <c r="C11387" t="s">
        <v>6</v>
      </c>
      <c r="D11387">
        <v>1</v>
      </c>
      <c r="E11387">
        <v>2</v>
      </c>
    </row>
    <row r="11388" spans="1:5" x14ac:dyDescent="0.3">
      <c r="A11388" t="s">
        <v>510</v>
      </c>
      <c r="B11388" t="s">
        <v>13226</v>
      </c>
      <c r="C11388" t="s">
        <v>6</v>
      </c>
      <c r="D11388">
        <v>1</v>
      </c>
      <c r="E11388">
        <v>1</v>
      </c>
    </row>
    <row r="11389" spans="1:5" x14ac:dyDescent="0.3">
      <c r="A11389" t="s">
        <v>510</v>
      </c>
      <c r="B11389" t="s">
        <v>13227</v>
      </c>
      <c r="C11389" t="s">
        <v>6</v>
      </c>
      <c r="D11389">
        <v>0</v>
      </c>
      <c r="E11389">
        <v>1</v>
      </c>
    </row>
    <row r="11390" spans="1:5" x14ac:dyDescent="0.3">
      <c r="A11390" t="s">
        <v>510</v>
      </c>
      <c r="B11390" t="s">
        <v>13228</v>
      </c>
      <c r="C11390" t="s">
        <v>6</v>
      </c>
      <c r="D11390">
        <v>2</v>
      </c>
      <c r="E11390">
        <v>1</v>
      </c>
    </row>
    <row r="11391" spans="1:5" x14ac:dyDescent="0.3">
      <c r="A11391" t="s">
        <v>510</v>
      </c>
      <c r="B11391" t="s">
        <v>13229</v>
      </c>
      <c r="C11391" t="s">
        <v>6</v>
      </c>
      <c r="D11391">
        <v>2</v>
      </c>
      <c r="E11391">
        <v>1</v>
      </c>
    </row>
    <row r="11392" spans="1:5" x14ac:dyDescent="0.3">
      <c r="A11392" t="s">
        <v>560</v>
      </c>
      <c r="B11392" t="s">
        <v>13230</v>
      </c>
      <c r="C11392" t="s">
        <v>1</v>
      </c>
      <c r="D11392">
        <v>16</v>
      </c>
      <c r="E11392">
        <v>37</v>
      </c>
    </row>
    <row r="11393" spans="1:5" x14ac:dyDescent="0.3">
      <c r="A11393" t="s">
        <v>5522</v>
      </c>
      <c r="B11393" t="s">
        <v>13231</v>
      </c>
      <c r="C11393" t="s">
        <v>1</v>
      </c>
      <c r="D11393">
        <v>9</v>
      </c>
      <c r="E11393">
        <v>23</v>
      </c>
    </row>
    <row r="11394" spans="1:5" x14ac:dyDescent="0.3">
      <c r="A11394" t="s">
        <v>10852</v>
      </c>
      <c r="B11394" t="s">
        <v>13232</v>
      </c>
      <c r="C11394" t="s">
        <v>20</v>
      </c>
      <c r="D11394">
        <v>5</v>
      </c>
      <c r="E11394">
        <v>9</v>
      </c>
    </row>
    <row r="11395" spans="1:5" x14ac:dyDescent="0.3">
      <c r="A11395" t="s">
        <v>510</v>
      </c>
      <c r="B11395" t="s">
        <v>13233</v>
      </c>
      <c r="C11395" t="s">
        <v>6</v>
      </c>
      <c r="D11395">
        <v>2</v>
      </c>
      <c r="E11395">
        <v>1</v>
      </c>
    </row>
    <row r="11396" spans="1:5" x14ac:dyDescent="0.3">
      <c r="A11396" t="s">
        <v>1017</v>
      </c>
      <c r="B11396" t="s">
        <v>13234</v>
      </c>
      <c r="C11396" t="s">
        <v>1</v>
      </c>
      <c r="D11396">
        <v>17</v>
      </c>
      <c r="E11396">
        <v>32</v>
      </c>
    </row>
    <row r="11397" spans="1:5" x14ac:dyDescent="0.3">
      <c r="A11397" t="s">
        <v>8243</v>
      </c>
      <c r="B11397" t="s">
        <v>13235</v>
      </c>
      <c r="C11397" t="s">
        <v>20</v>
      </c>
      <c r="D11397">
        <v>6</v>
      </c>
      <c r="E11397">
        <v>16</v>
      </c>
    </row>
    <row r="11398" spans="1:5" x14ac:dyDescent="0.3">
      <c r="A11398" t="s">
        <v>1153</v>
      </c>
      <c r="B11398" t="s">
        <v>13236</v>
      </c>
      <c r="C11398" t="s">
        <v>1</v>
      </c>
      <c r="D11398">
        <v>9</v>
      </c>
      <c r="E11398">
        <v>2</v>
      </c>
    </row>
    <row r="11399" spans="1:5" x14ac:dyDescent="0.3">
      <c r="A11399" t="s">
        <v>998</v>
      </c>
      <c r="B11399" t="s">
        <v>13237</v>
      </c>
      <c r="C11399" t="s">
        <v>6</v>
      </c>
      <c r="D11399">
        <v>0</v>
      </c>
      <c r="E11399">
        <v>1</v>
      </c>
    </row>
    <row r="11400" spans="1:5" x14ac:dyDescent="0.3">
      <c r="A11400" t="s">
        <v>998</v>
      </c>
      <c r="B11400" t="s">
        <v>13238</v>
      </c>
      <c r="C11400" t="s">
        <v>6</v>
      </c>
      <c r="D11400">
        <v>1</v>
      </c>
      <c r="E11400">
        <v>2</v>
      </c>
    </row>
    <row r="11401" spans="1:5" x14ac:dyDescent="0.3">
      <c r="A11401" t="s">
        <v>5601</v>
      </c>
      <c r="B11401" t="s">
        <v>13239</v>
      </c>
      <c r="C11401" t="s">
        <v>20</v>
      </c>
      <c r="D11401">
        <v>3</v>
      </c>
      <c r="E11401">
        <v>4</v>
      </c>
    </row>
    <row r="11402" spans="1:5" x14ac:dyDescent="0.3">
      <c r="A11402" t="s">
        <v>998</v>
      </c>
      <c r="B11402" t="s">
        <v>13240</v>
      </c>
      <c r="C11402" t="s">
        <v>6</v>
      </c>
      <c r="D11402">
        <v>0</v>
      </c>
      <c r="E11402">
        <v>1</v>
      </c>
    </row>
    <row r="11403" spans="1:5" x14ac:dyDescent="0.3">
      <c r="A11403" t="s">
        <v>998</v>
      </c>
      <c r="B11403" t="s">
        <v>13241</v>
      </c>
      <c r="C11403" t="s">
        <v>6</v>
      </c>
      <c r="D11403">
        <v>0</v>
      </c>
      <c r="E11403">
        <v>1</v>
      </c>
    </row>
    <row r="11404" spans="1:5" x14ac:dyDescent="0.3">
      <c r="A11404" t="s">
        <v>3084</v>
      </c>
      <c r="B11404" t="s">
        <v>13242</v>
      </c>
      <c r="C11404" t="s">
        <v>6</v>
      </c>
      <c r="D11404">
        <v>1</v>
      </c>
      <c r="E11404">
        <v>2</v>
      </c>
    </row>
    <row r="11405" spans="1:5" x14ac:dyDescent="0.3">
      <c r="A11405" t="s">
        <v>998</v>
      </c>
      <c r="B11405" t="s">
        <v>13243</v>
      </c>
      <c r="C11405" t="s">
        <v>6</v>
      </c>
      <c r="D11405">
        <v>0</v>
      </c>
      <c r="E11405">
        <v>2</v>
      </c>
    </row>
    <row r="11406" spans="1:5" x14ac:dyDescent="0.3">
      <c r="A11406" t="s">
        <v>998</v>
      </c>
      <c r="B11406" t="s">
        <v>13244</v>
      </c>
      <c r="C11406" t="s">
        <v>6</v>
      </c>
      <c r="D11406">
        <v>0</v>
      </c>
      <c r="E11406">
        <v>1</v>
      </c>
    </row>
    <row r="11407" spans="1:5" x14ac:dyDescent="0.3">
      <c r="A11407" t="s">
        <v>998</v>
      </c>
      <c r="B11407" t="s">
        <v>13245</v>
      </c>
      <c r="C11407" t="s">
        <v>6</v>
      </c>
      <c r="D11407">
        <v>2</v>
      </c>
      <c r="E11407">
        <v>1</v>
      </c>
    </row>
    <row r="11408" spans="1:5" x14ac:dyDescent="0.3">
      <c r="A11408" t="s">
        <v>8693</v>
      </c>
      <c r="B11408" t="s">
        <v>13246</v>
      </c>
      <c r="C11408" t="s">
        <v>1</v>
      </c>
      <c r="D11408">
        <v>7</v>
      </c>
      <c r="E11408">
        <v>2</v>
      </c>
    </row>
    <row r="11409" spans="1:5" x14ac:dyDescent="0.3">
      <c r="A11409" t="s">
        <v>998</v>
      </c>
      <c r="B11409" t="s">
        <v>13247</v>
      </c>
      <c r="C11409" t="s">
        <v>6</v>
      </c>
      <c r="D11409">
        <v>2</v>
      </c>
      <c r="E11409">
        <v>1</v>
      </c>
    </row>
    <row r="11410" spans="1:5" x14ac:dyDescent="0.3">
      <c r="A11410" t="s">
        <v>1322</v>
      </c>
      <c r="B11410" t="s">
        <v>13248</v>
      </c>
      <c r="C11410" t="s">
        <v>1</v>
      </c>
      <c r="D11410">
        <v>9</v>
      </c>
      <c r="E11410">
        <v>3</v>
      </c>
    </row>
    <row r="11411" spans="1:5" x14ac:dyDescent="0.3">
      <c r="A11411" t="s">
        <v>12432</v>
      </c>
      <c r="B11411" t="s">
        <v>13249</v>
      </c>
      <c r="C11411" t="s">
        <v>1</v>
      </c>
      <c r="D11411">
        <v>9</v>
      </c>
      <c r="E11411">
        <v>11</v>
      </c>
    </row>
    <row r="11412" spans="1:5" x14ac:dyDescent="0.3">
      <c r="A11412" t="s">
        <v>1431</v>
      </c>
      <c r="B11412" t="s">
        <v>13250</v>
      </c>
      <c r="C11412" t="s">
        <v>6</v>
      </c>
      <c r="D11412">
        <v>0</v>
      </c>
      <c r="E11412">
        <v>4</v>
      </c>
    </row>
    <row r="11413" spans="1:5" x14ac:dyDescent="0.3">
      <c r="A11413" t="s">
        <v>6629</v>
      </c>
      <c r="B11413" t="s">
        <v>13251</v>
      </c>
      <c r="C11413" t="s">
        <v>20</v>
      </c>
      <c r="D11413">
        <v>4</v>
      </c>
      <c r="E11413">
        <v>2</v>
      </c>
    </row>
    <row r="11414" spans="1:5" x14ac:dyDescent="0.3">
      <c r="A11414" t="s">
        <v>1431</v>
      </c>
      <c r="B11414" t="s">
        <v>13252</v>
      </c>
      <c r="C11414" t="s">
        <v>6</v>
      </c>
      <c r="D11414">
        <v>0</v>
      </c>
      <c r="E11414">
        <v>2</v>
      </c>
    </row>
    <row r="11415" spans="1:5" x14ac:dyDescent="0.3">
      <c r="A11415" t="s">
        <v>10599</v>
      </c>
      <c r="B11415" t="s">
        <v>13253</v>
      </c>
      <c r="C11415" t="s">
        <v>6</v>
      </c>
      <c r="D11415">
        <v>0</v>
      </c>
      <c r="E11415">
        <v>1</v>
      </c>
    </row>
    <row r="11416" spans="1:5" x14ac:dyDescent="0.3">
      <c r="A11416" t="s">
        <v>10854</v>
      </c>
      <c r="B11416" t="s">
        <v>13254</v>
      </c>
      <c r="C11416" t="s">
        <v>6</v>
      </c>
      <c r="D11416">
        <v>0</v>
      </c>
      <c r="E11416">
        <v>1</v>
      </c>
    </row>
    <row r="11417" spans="1:5" x14ac:dyDescent="0.3">
      <c r="A11417" t="s">
        <v>667</v>
      </c>
      <c r="B11417" t="s">
        <v>13255</v>
      </c>
      <c r="C11417" t="s">
        <v>20</v>
      </c>
      <c r="D11417">
        <v>3</v>
      </c>
      <c r="E11417">
        <v>25</v>
      </c>
    </row>
    <row r="11418" spans="1:5" x14ac:dyDescent="0.3">
      <c r="A11418" t="s">
        <v>10599</v>
      </c>
      <c r="B11418" t="s">
        <v>13256</v>
      </c>
      <c r="C11418" t="s">
        <v>6</v>
      </c>
      <c r="D11418">
        <v>1</v>
      </c>
      <c r="E11418">
        <v>1</v>
      </c>
    </row>
    <row r="11419" spans="1:5" x14ac:dyDescent="0.3">
      <c r="A11419" t="s">
        <v>10854</v>
      </c>
      <c r="B11419" t="s">
        <v>13257</v>
      </c>
      <c r="C11419" t="s">
        <v>6</v>
      </c>
      <c r="D11419">
        <v>1</v>
      </c>
      <c r="E11419">
        <v>2</v>
      </c>
    </row>
    <row r="11420" spans="1:5" x14ac:dyDescent="0.3">
      <c r="A11420" t="s">
        <v>10854</v>
      </c>
      <c r="B11420" t="s">
        <v>13258</v>
      </c>
      <c r="C11420" t="s">
        <v>6</v>
      </c>
      <c r="D11420">
        <v>0</v>
      </c>
      <c r="E11420">
        <v>1</v>
      </c>
    </row>
    <row r="11421" spans="1:5" x14ac:dyDescent="0.3">
      <c r="A11421" t="s">
        <v>10599</v>
      </c>
      <c r="B11421" t="s">
        <v>13259</v>
      </c>
      <c r="C11421" t="s">
        <v>6</v>
      </c>
      <c r="D11421">
        <v>0</v>
      </c>
      <c r="E11421">
        <v>1</v>
      </c>
    </row>
    <row r="11422" spans="1:5" x14ac:dyDescent="0.3">
      <c r="A11422" t="s">
        <v>10854</v>
      </c>
      <c r="B11422" t="s">
        <v>13260</v>
      </c>
      <c r="C11422" t="s">
        <v>6</v>
      </c>
      <c r="D11422">
        <v>0</v>
      </c>
      <c r="E11422">
        <v>1</v>
      </c>
    </row>
    <row r="11423" spans="1:5" x14ac:dyDescent="0.3">
      <c r="A11423" t="s">
        <v>10854</v>
      </c>
      <c r="B11423" t="s">
        <v>13261</v>
      </c>
      <c r="C11423" t="s">
        <v>6</v>
      </c>
      <c r="D11423">
        <v>0</v>
      </c>
      <c r="E11423">
        <v>1</v>
      </c>
    </row>
    <row r="11424" spans="1:5" x14ac:dyDescent="0.3">
      <c r="A11424" t="s">
        <v>10854</v>
      </c>
      <c r="B11424" t="s">
        <v>13262</v>
      </c>
      <c r="C11424" t="s">
        <v>6</v>
      </c>
      <c r="D11424">
        <v>0</v>
      </c>
      <c r="E11424">
        <v>1</v>
      </c>
    </row>
    <row r="11425" spans="1:5" x14ac:dyDescent="0.3">
      <c r="A11425" t="s">
        <v>10854</v>
      </c>
      <c r="B11425" t="s">
        <v>13263</v>
      </c>
      <c r="C11425" t="s">
        <v>6</v>
      </c>
      <c r="D11425">
        <v>1</v>
      </c>
      <c r="E11425">
        <v>1</v>
      </c>
    </row>
    <row r="11426" spans="1:5" x14ac:dyDescent="0.3">
      <c r="A11426" t="s">
        <v>10854</v>
      </c>
      <c r="B11426" t="s">
        <v>13264</v>
      </c>
      <c r="C11426" t="s">
        <v>6</v>
      </c>
      <c r="D11426">
        <v>0</v>
      </c>
      <c r="E11426">
        <v>1</v>
      </c>
    </row>
    <row r="11427" spans="1:5" x14ac:dyDescent="0.3">
      <c r="A11427" t="s">
        <v>10854</v>
      </c>
      <c r="B11427" t="s">
        <v>13265</v>
      </c>
      <c r="C11427" t="s">
        <v>6</v>
      </c>
      <c r="D11427">
        <v>0</v>
      </c>
      <c r="E11427">
        <v>1</v>
      </c>
    </row>
    <row r="11428" spans="1:5" x14ac:dyDescent="0.3">
      <c r="A11428" t="s">
        <v>6632</v>
      </c>
      <c r="B11428" t="s">
        <v>13266</v>
      </c>
      <c r="C11428" t="s">
        <v>6</v>
      </c>
      <c r="D11428">
        <v>2</v>
      </c>
      <c r="E11428">
        <v>2</v>
      </c>
    </row>
    <row r="11429" spans="1:5" x14ac:dyDescent="0.3">
      <c r="A11429" t="s">
        <v>6632</v>
      </c>
      <c r="B11429" t="s">
        <v>13267</v>
      </c>
      <c r="C11429" t="s">
        <v>6</v>
      </c>
      <c r="D11429">
        <v>1</v>
      </c>
      <c r="E11429">
        <v>1</v>
      </c>
    </row>
    <row r="11430" spans="1:5" x14ac:dyDescent="0.3">
      <c r="A11430" t="s">
        <v>6632</v>
      </c>
      <c r="B11430" t="s">
        <v>13268</v>
      </c>
      <c r="C11430" t="s">
        <v>6</v>
      </c>
      <c r="D11430">
        <v>1</v>
      </c>
      <c r="E11430">
        <v>1</v>
      </c>
    </row>
    <row r="11431" spans="1:5" x14ac:dyDescent="0.3">
      <c r="A11431" t="s">
        <v>6632</v>
      </c>
      <c r="B11431" t="s">
        <v>13269</v>
      </c>
      <c r="C11431" t="s">
        <v>6</v>
      </c>
      <c r="D11431">
        <v>0</v>
      </c>
      <c r="E11431">
        <v>1</v>
      </c>
    </row>
    <row r="11432" spans="1:5" x14ac:dyDescent="0.3">
      <c r="A11432" t="s">
        <v>4406</v>
      </c>
      <c r="B11432" t="s">
        <v>13270</v>
      </c>
      <c r="C11432" t="s">
        <v>1</v>
      </c>
      <c r="D11432">
        <v>12</v>
      </c>
      <c r="E11432">
        <v>3</v>
      </c>
    </row>
    <row r="11433" spans="1:5" x14ac:dyDescent="0.3">
      <c r="A11433" t="s">
        <v>6632</v>
      </c>
      <c r="B11433" t="s">
        <v>13271</v>
      </c>
      <c r="C11433" t="s">
        <v>6</v>
      </c>
      <c r="D11433">
        <v>0</v>
      </c>
      <c r="E11433">
        <v>1</v>
      </c>
    </row>
    <row r="11434" spans="1:5" x14ac:dyDescent="0.3">
      <c r="A11434" t="s">
        <v>6632</v>
      </c>
      <c r="B11434" t="s">
        <v>13272</v>
      </c>
      <c r="C11434" t="s">
        <v>6</v>
      </c>
      <c r="D11434">
        <v>2</v>
      </c>
      <c r="E11434">
        <v>5</v>
      </c>
    </row>
    <row r="11435" spans="1:5" x14ac:dyDescent="0.3">
      <c r="A11435" t="s">
        <v>6632</v>
      </c>
      <c r="B11435" t="s">
        <v>13273</v>
      </c>
      <c r="C11435" t="s">
        <v>6</v>
      </c>
      <c r="D11435">
        <v>2</v>
      </c>
      <c r="E11435">
        <v>5</v>
      </c>
    </row>
    <row r="11436" spans="1:5" x14ac:dyDescent="0.3">
      <c r="A11436" t="s">
        <v>6289</v>
      </c>
      <c r="B11436" t="s">
        <v>13274</v>
      </c>
      <c r="C11436" t="s">
        <v>6</v>
      </c>
      <c r="D11436">
        <v>0</v>
      </c>
      <c r="E11436">
        <v>1</v>
      </c>
    </row>
    <row r="11437" spans="1:5" x14ac:dyDescent="0.3">
      <c r="A11437" t="s">
        <v>5273</v>
      </c>
      <c r="B11437" t="s">
        <v>13275</v>
      </c>
      <c r="C11437" t="s">
        <v>20</v>
      </c>
      <c r="D11437">
        <v>5</v>
      </c>
      <c r="E11437">
        <v>3</v>
      </c>
    </row>
    <row r="11438" spans="1:5" x14ac:dyDescent="0.3">
      <c r="A11438" t="s">
        <v>6289</v>
      </c>
      <c r="B11438" t="s">
        <v>13276</v>
      </c>
      <c r="C11438" t="s">
        <v>6</v>
      </c>
      <c r="D11438">
        <v>0</v>
      </c>
      <c r="E11438">
        <v>1</v>
      </c>
    </row>
    <row r="11439" spans="1:5" x14ac:dyDescent="0.3">
      <c r="A11439" t="s">
        <v>6289</v>
      </c>
      <c r="B11439" t="s">
        <v>13277</v>
      </c>
      <c r="C11439" t="s">
        <v>6</v>
      </c>
      <c r="D11439">
        <v>0</v>
      </c>
      <c r="E11439">
        <v>1</v>
      </c>
    </row>
    <row r="11440" spans="1:5" x14ac:dyDescent="0.3">
      <c r="A11440" t="s">
        <v>1207</v>
      </c>
      <c r="B11440" t="s">
        <v>13278</v>
      </c>
      <c r="C11440" t="s">
        <v>20</v>
      </c>
      <c r="D11440">
        <v>4</v>
      </c>
      <c r="E11440">
        <v>1</v>
      </c>
    </row>
    <row r="11441" spans="1:5" x14ac:dyDescent="0.3">
      <c r="A11441" t="s">
        <v>6289</v>
      </c>
      <c r="B11441" t="s">
        <v>13279</v>
      </c>
      <c r="C11441" t="s">
        <v>6</v>
      </c>
      <c r="D11441">
        <v>0</v>
      </c>
      <c r="E11441">
        <v>1</v>
      </c>
    </row>
    <row r="11442" spans="1:5" x14ac:dyDescent="0.3">
      <c r="A11442" t="s">
        <v>6289</v>
      </c>
      <c r="B11442" t="s">
        <v>13280</v>
      </c>
      <c r="C11442" t="s">
        <v>6</v>
      </c>
      <c r="D11442">
        <v>1</v>
      </c>
      <c r="E11442">
        <v>1</v>
      </c>
    </row>
    <row r="11443" spans="1:5" x14ac:dyDescent="0.3">
      <c r="A11443" t="s">
        <v>6289</v>
      </c>
      <c r="B11443" t="s">
        <v>13281</v>
      </c>
      <c r="C11443" t="s">
        <v>6</v>
      </c>
      <c r="D11443">
        <v>0</v>
      </c>
      <c r="E11443">
        <v>1</v>
      </c>
    </row>
    <row r="11444" spans="1:5" x14ac:dyDescent="0.3">
      <c r="A11444" t="s">
        <v>3858</v>
      </c>
      <c r="B11444" t="s">
        <v>13282</v>
      </c>
      <c r="C11444" t="s">
        <v>330</v>
      </c>
      <c r="D11444">
        <v>0</v>
      </c>
      <c r="E11444">
        <v>1</v>
      </c>
    </row>
    <row r="11445" spans="1:5" x14ac:dyDescent="0.3">
      <c r="A11445" t="s">
        <v>3784</v>
      </c>
      <c r="B11445" t="s">
        <v>13283</v>
      </c>
      <c r="C11445" t="s">
        <v>6</v>
      </c>
      <c r="D11445">
        <v>1</v>
      </c>
      <c r="E11445">
        <v>1</v>
      </c>
    </row>
    <row r="11446" spans="1:5" x14ac:dyDescent="0.3">
      <c r="A11446" t="s">
        <v>13284</v>
      </c>
      <c r="B11446" t="s">
        <v>13285</v>
      </c>
      <c r="C11446" t="s">
        <v>1</v>
      </c>
      <c r="D11446">
        <v>4</v>
      </c>
      <c r="E11446">
        <v>2</v>
      </c>
    </row>
    <row r="11447" spans="1:5" x14ac:dyDescent="0.3">
      <c r="A11447" t="s">
        <v>7641</v>
      </c>
      <c r="B11447" t="s">
        <v>13286</v>
      </c>
      <c r="C11447" t="s">
        <v>1</v>
      </c>
      <c r="D11447">
        <v>14</v>
      </c>
      <c r="E11447">
        <v>20</v>
      </c>
    </row>
    <row r="11448" spans="1:5" x14ac:dyDescent="0.3">
      <c r="A11448" t="s">
        <v>3386</v>
      </c>
      <c r="B11448" t="s">
        <v>13287</v>
      </c>
      <c r="C11448" t="s">
        <v>20</v>
      </c>
      <c r="D11448">
        <v>8</v>
      </c>
      <c r="E11448">
        <v>17</v>
      </c>
    </row>
    <row r="11449" spans="1:5" x14ac:dyDescent="0.3">
      <c r="A11449" t="s">
        <v>510</v>
      </c>
      <c r="B11449" t="s">
        <v>13288</v>
      </c>
      <c r="C11449" t="s">
        <v>6</v>
      </c>
      <c r="D11449">
        <v>1</v>
      </c>
      <c r="E11449">
        <v>1</v>
      </c>
    </row>
    <row r="11450" spans="1:5" x14ac:dyDescent="0.3">
      <c r="A11450" t="s">
        <v>350</v>
      </c>
      <c r="B11450" t="s">
        <v>13289</v>
      </c>
      <c r="C11450" t="s">
        <v>395</v>
      </c>
      <c r="D11450">
        <v>0</v>
      </c>
      <c r="E11450">
        <v>1</v>
      </c>
    </row>
    <row r="11451" spans="1:5" x14ac:dyDescent="0.3">
      <c r="A11451" t="s">
        <v>13290</v>
      </c>
      <c r="B11451" t="s">
        <v>13291</v>
      </c>
      <c r="C11451" t="s">
        <v>1</v>
      </c>
      <c r="D11451">
        <v>52</v>
      </c>
      <c r="E11451">
        <v>58</v>
      </c>
    </row>
    <row r="11452" spans="1:5" x14ac:dyDescent="0.3">
      <c r="A11452" t="s">
        <v>13292</v>
      </c>
      <c r="B11452" t="s">
        <v>13293</v>
      </c>
      <c r="C11452" t="s">
        <v>1</v>
      </c>
      <c r="D11452">
        <v>4</v>
      </c>
      <c r="E11452">
        <v>1</v>
      </c>
    </row>
    <row r="11453" spans="1:5" x14ac:dyDescent="0.3">
      <c r="A11453" t="s">
        <v>560</v>
      </c>
      <c r="B11453" t="s">
        <v>13294</v>
      </c>
      <c r="C11453" t="s">
        <v>6</v>
      </c>
      <c r="D11453">
        <v>1</v>
      </c>
      <c r="E11453">
        <v>1</v>
      </c>
    </row>
    <row r="11454" spans="1:5" x14ac:dyDescent="0.3">
      <c r="A11454" t="s">
        <v>11491</v>
      </c>
      <c r="B11454" t="s">
        <v>13295</v>
      </c>
      <c r="C11454" t="s">
        <v>1</v>
      </c>
      <c r="D11454">
        <v>9</v>
      </c>
      <c r="E11454">
        <v>27</v>
      </c>
    </row>
    <row r="11455" spans="1:5" x14ac:dyDescent="0.3">
      <c r="A11455" t="s">
        <v>13296</v>
      </c>
      <c r="B11455" t="s">
        <v>13297</v>
      </c>
      <c r="C11455" t="s">
        <v>1</v>
      </c>
      <c r="D11455">
        <v>2</v>
      </c>
      <c r="E11455">
        <v>1</v>
      </c>
    </row>
    <row r="11456" spans="1:5" x14ac:dyDescent="0.3">
      <c r="A11456" t="s">
        <v>13298</v>
      </c>
      <c r="B11456" t="s">
        <v>13299</v>
      </c>
      <c r="C11456" t="s">
        <v>1</v>
      </c>
      <c r="D11456">
        <v>4</v>
      </c>
      <c r="E11456">
        <v>5</v>
      </c>
    </row>
    <row r="11457" spans="1:5" x14ac:dyDescent="0.3">
      <c r="A11457" t="s">
        <v>1729</v>
      </c>
      <c r="B11457" t="s">
        <v>13300</v>
      </c>
      <c r="C11457" t="s">
        <v>20</v>
      </c>
      <c r="D11457">
        <v>10</v>
      </c>
      <c r="E11457">
        <v>20</v>
      </c>
    </row>
    <row r="11458" spans="1:5" x14ac:dyDescent="0.3">
      <c r="A11458" t="s">
        <v>925</v>
      </c>
      <c r="B11458" t="s">
        <v>13301</v>
      </c>
      <c r="C11458" t="s">
        <v>20</v>
      </c>
      <c r="D11458">
        <v>8</v>
      </c>
      <c r="E11458">
        <v>21</v>
      </c>
    </row>
    <row r="11459" spans="1:5" x14ac:dyDescent="0.3">
      <c r="A11459" t="s">
        <v>5362</v>
      </c>
      <c r="B11459" t="s">
        <v>13302</v>
      </c>
      <c r="C11459" t="s">
        <v>1</v>
      </c>
      <c r="D11459">
        <v>6</v>
      </c>
      <c r="E11459">
        <v>2</v>
      </c>
    </row>
    <row r="11460" spans="1:5" x14ac:dyDescent="0.3">
      <c r="A11460" t="s">
        <v>5769</v>
      </c>
      <c r="B11460" t="s">
        <v>13303</v>
      </c>
      <c r="C11460" t="s">
        <v>1</v>
      </c>
      <c r="D11460">
        <v>8</v>
      </c>
      <c r="E11460">
        <v>2</v>
      </c>
    </row>
    <row r="11461" spans="1:5" x14ac:dyDescent="0.3">
      <c r="A11461" t="s">
        <v>8899</v>
      </c>
      <c r="B11461" t="s">
        <v>13304</v>
      </c>
      <c r="C11461" t="s">
        <v>6</v>
      </c>
      <c r="D11461">
        <v>5</v>
      </c>
      <c r="E11461">
        <v>1</v>
      </c>
    </row>
    <row r="11462" spans="1:5" x14ac:dyDescent="0.3">
      <c r="A11462" t="s">
        <v>8899</v>
      </c>
      <c r="B11462" t="s">
        <v>13305</v>
      </c>
      <c r="C11462" t="s">
        <v>6</v>
      </c>
      <c r="D11462">
        <v>5</v>
      </c>
      <c r="E11462">
        <v>1</v>
      </c>
    </row>
    <row r="11463" spans="1:5" x14ac:dyDescent="0.3">
      <c r="A11463" t="s">
        <v>871</v>
      </c>
      <c r="B11463" t="s">
        <v>13306</v>
      </c>
      <c r="C11463" t="s">
        <v>6</v>
      </c>
      <c r="D11463">
        <v>3</v>
      </c>
      <c r="E11463">
        <v>1</v>
      </c>
    </row>
    <row r="11464" spans="1:5" x14ac:dyDescent="0.3">
      <c r="A11464" t="s">
        <v>4889</v>
      </c>
      <c r="B11464" t="s">
        <v>13307</v>
      </c>
      <c r="C11464" t="s">
        <v>6</v>
      </c>
      <c r="D11464">
        <v>0</v>
      </c>
      <c r="E11464">
        <v>1</v>
      </c>
    </row>
    <row r="11465" spans="1:5" x14ac:dyDescent="0.3">
      <c r="A11465" t="s">
        <v>871</v>
      </c>
      <c r="B11465" t="s">
        <v>13308</v>
      </c>
      <c r="C11465" t="s">
        <v>6</v>
      </c>
      <c r="D11465">
        <v>0</v>
      </c>
      <c r="E11465">
        <v>2</v>
      </c>
    </row>
    <row r="11466" spans="1:5" x14ac:dyDescent="0.3">
      <c r="A11466" t="s">
        <v>2082</v>
      </c>
      <c r="B11466" t="s">
        <v>13309</v>
      </c>
      <c r="C11466" t="s">
        <v>20</v>
      </c>
      <c r="D11466">
        <v>5</v>
      </c>
      <c r="E11466">
        <v>10</v>
      </c>
    </row>
    <row r="11467" spans="1:5" x14ac:dyDescent="0.3">
      <c r="A11467" t="s">
        <v>871</v>
      </c>
      <c r="B11467" t="s">
        <v>13310</v>
      </c>
      <c r="C11467" t="s">
        <v>6</v>
      </c>
      <c r="D11467">
        <v>0</v>
      </c>
      <c r="E11467">
        <v>1</v>
      </c>
    </row>
    <row r="11468" spans="1:5" x14ac:dyDescent="0.3">
      <c r="A11468" t="s">
        <v>871</v>
      </c>
      <c r="B11468" t="s">
        <v>13311</v>
      </c>
      <c r="C11468" t="s">
        <v>6</v>
      </c>
      <c r="D11468">
        <v>1</v>
      </c>
      <c r="E11468">
        <v>1</v>
      </c>
    </row>
    <row r="11469" spans="1:5" x14ac:dyDescent="0.3">
      <c r="A11469" t="s">
        <v>1074</v>
      </c>
      <c r="B11469" t="s">
        <v>13312</v>
      </c>
      <c r="C11469" t="s">
        <v>6</v>
      </c>
      <c r="D11469">
        <v>1</v>
      </c>
      <c r="E11469">
        <v>1</v>
      </c>
    </row>
    <row r="11470" spans="1:5" x14ac:dyDescent="0.3">
      <c r="A11470" t="s">
        <v>1074</v>
      </c>
      <c r="B11470" t="s">
        <v>13313</v>
      </c>
      <c r="C11470" t="s">
        <v>6</v>
      </c>
      <c r="D11470">
        <v>1</v>
      </c>
      <c r="E11470">
        <v>1</v>
      </c>
    </row>
    <row r="11471" spans="1:5" x14ac:dyDescent="0.3">
      <c r="A11471" t="s">
        <v>1074</v>
      </c>
      <c r="B11471" t="s">
        <v>13314</v>
      </c>
      <c r="C11471" t="s">
        <v>6</v>
      </c>
      <c r="D11471">
        <v>3</v>
      </c>
      <c r="E11471">
        <v>1</v>
      </c>
    </row>
    <row r="11472" spans="1:5" x14ac:dyDescent="0.3">
      <c r="A11472" t="s">
        <v>4889</v>
      </c>
      <c r="B11472" t="s">
        <v>13315</v>
      </c>
      <c r="C11472" t="s">
        <v>6</v>
      </c>
      <c r="D11472">
        <v>3</v>
      </c>
      <c r="E11472">
        <v>1</v>
      </c>
    </row>
    <row r="11473" spans="1:5" x14ac:dyDescent="0.3">
      <c r="A11473" t="s">
        <v>398</v>
      </c>
      <c r="B11473" t="s">
        <v>13316</v>
      </c>
      <c r="C11473" t="s">
        <v>6</v>
      </c>
      <c r="D11473">
        <v>0</v>
      </c>
      <c r="E11473">
        <v>1</v>
      </c>
    </row>
    <row r="11474" spans="1:5" x14ac:dyDescent="0.3">
      <c r="A11474" t="s">
        <v>13317</v>
      </c>
      <c r="B11474" t="s">
        <v>13318</v>
      </c>
      <c r="C11474" t="s">
        <v>1</v>
      </c>
      <c r="D11474">
        <v>2</v>
      </c>
      <c r="E11474">
        <v>2</v>
      </c>
    </row>
    <row r="11475" spans="1:5" x14ac:dyDescent="0.3">
      <c r="A11475" t="s">
        <v>13319</v>
      </c>
      <c r="B11475" t="s">
        <v>13320</v>
      </c>
      <c r="C11475" t="s">
        <v>1</v>
      </c>
      <c r="D11475">
        <v>224</v>
      </c>
      <c r="E11475">
        <v>575</v>
      </c>
    </row>
    <row r="11476" spans="1:5" x14ac:dyDescent="0.3">
      <c r="A11476" t="s">
        <v>13321</v>
      </c>
      <c r="B11476" t="s">
        <v>13322</v>
      </c>
      <c r="C11476" t="s">
        <v>1</v>
      </c>
      <c r="D11476">
        <v>3</v>
      </c>
      <c r="E11476">
        <v>19</v>
      </c>
    </row>
    <row r="11477" spans="1:5" x14ac:dyDescent="0.3">
      <c r="A11477" t="s">
        <v>2646</v>
      </c>
      <c r="B11477" t="s">
        <v>13323</v>
      </c>
      <c r="C11477" t="s">
        <v>1</v>
      </c>
      <c r="D11477">
        <v>12</v>
      </c>
      <c r="E11477">
        <v>12</v>
      </c>
    </row>
    <row r="11478" spans="1:5" x14ac:dyDescent="0.3">
      <c r="A11478" t="s">
        <v>13324</v>
      </c>
      <c r="B11478" t="s">
        <v>13325</v>
      </c>
      <c r="C11478" t="s">
        <v>1</v>
      </c>
      <c r="D11478">
        <v>2</v>
      </c>
      <c r="E11478">
        <v>4</v>
      </c>
    </row>
    <row r="11479" spans="1:5" x14ac:dyDescent="0.3">
      <c r="A11479" t="s">
        <v>13326</v>
      </c>
      <c r="B11479" t="s">
        <v>13327</v>
      </c>
      <c r="C11479" t="s">
        <v>330</v>
      </c>
      <c r="D11479">
        <v>7</v>
      </c>
      <c r="E11479">
        <v>5</v>
      </c>
    </row>
    <row r="11480" spans="1:5" x14ac:dyDescent="0.3">
      <c r="A11480" t="s">
        <v>13328</v>
      </c>
      <c r="B11480" t="s">
        <v>13329</v>
      </c>
      <c r="C11480" t="s">
        <v>330</v>
      </c>
      <c r="D11480">
        <v>4</v>
      </c>
      <c r="E11480">
        <v>1</v>
      </c>
    </row>
    <row r="11481" spans="1:5" x14ac:dyDescent="0.3">
      <c r="A11481" t="s">
        <v>3186</v>
      </c>
      <c r="B11481" t="s">
        <v>13330</v>
      </c>
      <c r="C11481" t="s">
        <v>1</v>
      </c>
      <c r="D11481">
        <v>12</v>
      </c>
      <c r="E11481">
        <v>5</v>
      </c>
    </row>
    <row r="11482" spans="1:5" x14ac:dyDescent="0.3">
      <c r="A11482" t="s">
        <v>9938</v>
      </c>
      <c r="B11482" t="s">
        <v>13331</v>
      </c>
      <c r="C11482" t="s">
        <v>20</v>
      </c>
      <c r="D11482">
        <v>7</v>
      </c>
      <c r="E11482">
        <v>8</v>
      </c>
    </row>
    <row r="11483" spans="1:5" x14ac:dyDescent="0.3">
      <c r="A11483" t="s">
        <v>6862</v>
      </c>
      <c r="B11483" t="s">
        <v>13332</v>
      </c>
      <c r="C11483" t="s">
        <v>6</v>
      </c>
      <c r="D11483">
        <v>2</v>
      </c>
      <c r="E11483">
        <v>1</v>
      </c>
    </row>
    <row r="11484" spans="1:5" x14ac:dyDescent="0.3">
      <c r="A11484" t="s">
        <v>471</v>
      </c>
      <c r="B11484" t="s">
        <v>13333</v>
      </c>
      <c r="C11484" t="s">
        <v>20</v>
      </c>
      <c r="D11484">
        <v>0</v>
      </c>
      <c r="E11484">
        <v>0</v>
      </c>
    </row>
    <row r="11485" spans="1:5" x14ac:dyDescent="0.3">
      <c r="A11485" t="s">
        <v>1061</v>
      </c>
      <c r="B11485" t="s">
        <v>13334</v>
      </c>
      <c r="C11485" t="s">
        <v>6</v>
      </c>
      <c r="D11485">
        <v>0</v>
      </c>
      <c r="E11485">
        <v>1</v>
      </c>
    </row>
    <row r="11486" spans="1:5" x14ac:dyDescent="0.3">
      <c r="A11486" t="s">
        <v>11073</v>
      </c>
      <c r="B11486" t="s">
        <v>13335</v>
      </c>
      <c r="C11486" t="s">
        <v>6</v>
      </c>
      <c r="D11486">
        <v>0</v>
      </c>
      <c r="E11486">
        <v>1</v>
      </c>
    </row>
    <row r="11487" spans="1:5" x14ac:dyDescent="0.3">
      <c r="A11487" t="s">
        <v>1061</v>
      </c>
      <c r="B11487" t="s">
        <v>13336</v>
      </c>
      <c r="C11487" t="s">
        <v>6</v>
      </c>
      <c r="D11487">
        <v>0</v>
      </c>
      <c r="E11487">
        <v>1</v>
      </c>
    </row>
    <row r="11488" spans="1:5" x14ac:dyDescent="0.3">
      <c r="A11488" t="s">
        <v>6287</v>
      </c>
      <c r="B11488" t="s">
        <v>13337</v>
      </c>
      <c r="C11488" t="s">
        <v>1</v>
      </c>
      <c r="D11488">
        <v>15</v>
      </c>
      <c r="E11488">
        <v>29</v>
      </c>
    </row>
    <row r="11489" spans="1:5" x14ac:dyDescent="0.3">
      <c r="A11489" t="s">
        <v>11073</v>
      </c>
      <c r="B11489" t="s">
        <v>13338</v>
      </c>
      <c r="C11489" t="s">
        <v>6</v>
      </c>
      <c r="D11489">
        <v>1</v>
      </c>
      <c r="E11489">
        <v>1</v>
      </c>
    </row>
    <row r="11490" spans="1:5" x14ac:dyDescent="0.3">
      <c r="A11490" t="s">
        <v>13339</v>
      </c>
      <c r="B11490" t="s">
        <v>13340</v>
      </c>
      <c r="C11490" t="s">
        <v>1</v>
      </c>
      <c r="D11490">
        <v>3</v>
      </c>
      <c r="E11490">
        <v>1</v>
      </c>
    </row>
    <row r="11491" spans="1:5" x14ac:dyDescent="0.3">
      <c r="A11491" t="s">
        <v>350</v>
      </c>
      <c r="B11491" t="s">
        <v>13341</v>
      </c>
      <c r="C11491" t="s">
        <v>20</v>
      </c>
      <c r="D11491">
        <v>4</v>
      </c>
      <c r="E11491">
        <v>2</v>
      </c>
    </row>
    <row r="11492" spans="1:5" x14ac:dyDescent="0.3">
      <c r="A11492" t="s">
        <v>8899</v>
      </c>
      <c r="B11492" t="s">
        <v>13342</v>
      </c>
      <c r="C11492" t="s">
        <v>6</v>
      </c>
      <c r="D11492">
        <v>5</v>
      </c>
      <c r="E11492">
        <v>1</v>
      </c>
    </row>
    <row r="11493" spans="1:5" x14ac:dyDescent="0.3">
      <c r="A11493" t="s">
        <v>13343</v>
      </c>
      <c r="B11493" t="s">
        <v>13344</v>
      </c>
      <c r="C11493" t="s">
        <v>1</v>
      </c>
      <c r="D11493">
        <v>3</v>
      </c>
      <c r="E11493">
        <v>2</v>
      </c>
    </row>
    <row r="11494" spans="1:5" x14ac:dyDescent="0.3">
      <c r="A11494" t="s">
        <v>8899</v>
      </c>
      <c r="B11494" t="s">
        <v>13345</v>
      </c>
      <c r="C11494" t="s">
        <v>6</v>
      </c>
      <c r="D11494">
        <v>5</v>
      </c>
      <c r="E11494">
        <v>1</v>
      </c>
    </row>
    <row r="11495" spans="1:5" x14ac:dyDescent="0.3">
      <c r="A11495" t="s">
        <v>12109</v>
      </c>
      <c r="B11495" t="s">
        <v>13346</v>
      </c>
      <c r="C11495" t="s">
        <v>1</v>
      </c>
      <c r="D11495">
        <v>8</v>
      </c>
      <c r="E11495">
        <v>6</v>
      </c>
    </row>
    <row r="11496" spans="1:5" x14ac:dyDescent="0.3">
      <c r="A11496" t="s">
        <v>1513</v>
      </c>
      <c r="B11496" t="s">
        <v>13347</v>
      </c>
      <c r="C11496" t="s">
        <v>6</v>
      </c>
      <c r="D11496">
        <v>1</v>
      </c>
      <c r="E11496">
        <v>1</v>
      </c>
    </row>
    <row r="11497" spans="1:5" x14ac:dyDescent="0.3">
      <c r="A11497" t="s">
        <v>1513</v>
      </c>
      <c r="B11497" t="s">
        <v>13348</v>
      </c>
      <c r="C11497" t="s">
        <v>6</v>
      </c>
      <c r="D11497">
        <v>1</v>
      </c>
      <c r="E11497">
        <v>1</v>
      </c>
    </row>
    <row r="11498" spans="1:5" x14ac:dyDescent="0.3">
      <c r="A11498" t="s">
        <v>3718</v>
      </c>
      <c r="B11498" t="s">
        <v>13349</v>
      </c>
      <c r="C11498" t="s">
        <v>6</v>
      </c>
      <c r="D11498">
        <v>0</v>
      </c>
      <c r="E11498">
        <v>2</v>
      </c>
    </row>
    <row r="11499" spans="1:5" x14ac:dyDescent="0.3">
      <c r="A11499" t="s">
        <v>4867</v>
      </c>
      <c r="B11499" t="s">
        <v>13350</v>
      </c>
      <c r="C11499" t="s">
        <v>1</v>
      </c>
      <c r="D11499">
        <v>6</v>
      </c>
      <c r="E11499">
        <v>2</v>
      </c>
    </row>
    <row r="11500" spans="1:5" x14ac:dyDescent="0.3">
      <c r="A11500" t="s">
        <v>3718</v>
      </c>
      <c r="B11500" t="s">
        <v>13351</v>
      </c>
      <c r="C11500" t="s">
        <v>6</v>
      </c>
      <c r="D11500">
        <v>0</v>
      </c>
      <c r="E11500">
        <v>2</v>
      </c>
    </row>
    <row r="11501" spans="1:5" x14ac:dyDescent="0.3">
      <c r="A11501" t="s">
        <v>87</v>
      </c>
      <c r="B11501" t="s">
        <v>13352</v>
      </c>
      <c r="C11501" t="s">
        <v>6</v>
      </c>
      <c r="D11501">
        <v>1</v>
      </c>
      <c r="E11501">
        <v>1</v>
      </c>
    </row>
    <row r="11502" spans="1:5" x14ac:dyDescent="0.3">
      <c r="A11502" t="s">
        <v>3718</v>
      </c>
      <c r="B11502" t="s">
        <v>13353</v>
      </c>
      <c r="C11502" t="s">
        <v>6</v>
      </c>
      <c r="D11502">
        <v>0</v>
      </c>
      <c r="E11502">
        <v>2</v>
      </c>
    </row>
    <row r="11503" spans="1:5" x14ac:dyDescent="0.3">
      <c r="A11503" t="s">
        <v>3718</v>
      </c>
      <c r="B11503" t="s">
        <v>13354</v>
      </c>
      <c r="C11503" t="s">
        <v>6</v>
      </c>
      <c r="D11503">
        <v>0</v>
      </c>
      <c r="E11503">
        <v>2</v>
      </c>
    </row>
    <row r="11504" spans="1:5" x14ac:dyDescent="0.3">
      <c r="A11504" t="s">
        <v>3718</v>
      </c>
      <c r="B11504" t="s">
        <v>13355</v>
      </c>
      <c r="C11504" t="s">
        <v>6</v>
      </c>
      <c r="D11504">
        <v>0</v>
      </c>
      <c r="E11504">
        <v>2</v>
      </c>
    </row>
    <row r="11505" spans="1:5" x14ac:dyDescent="0.3">
      <c r="A11505" t="s">
        <v>3718</v>
      </c>
      <c r="B11505" t="s">
        <v>13356</v>
      </c>
      <c r="C11505" t="s">
        <v>6</v>
      </c>
      <c r="D11505">
        <v>0</v>
      </c>
      <c r="E11505">
        <v>2</v>
      </c>
    </row>
    <row r="11506" spans="1:5" x14ac:dyDescent="0.3">
      <c r="A11506" t="s">
        <v>3718</v>
      </c>
      <c r="B11506" t="s">
        <v>13357</v>
      </c>
      <c r="C11506" t="s">
        <v>6</v>
      </c>
      <c r="D11506">
        <v>0</v>
      </c>
      <c r="E11506">
        <v>2</v>
      </c>
    </row>
    <row r="11507" spans="1:5" x14ac:dyDescent="0.3">
      <c r="A11507" t="s">
        <v>3718</v>
      </c>
      <c r="B11507" t="s">
        <v>13358</v>
      </c>
      <c r="C11507" t="s">
        <v>6</v>
      </c>
      <c r="D11507">
        <v>0</v>
      </c>
      <c r="E11507">
        <v>1</v>
      </c>
    </row>
    <row r="11508" spans="1:5" x14ac:dyDescent="0.3">
      <c r="A11508" t="s">
        <v>3718</v>
      </c>
      <c r="B11508" t="s">
        <v>13359</v>
      </c>
      <c r="C11508" t="s">
        <v>6</v>
      </c>
      <c r="D11508">
        <v>0</v>
      </c>
      <c r="E11508">
        <v>2</v>
      </c>
    </row>
    <row r="11509" spans="1:5" x14ac:dyDescent="0.3">
      <c r="A11509" t="s">
        <v>13360</v>
      </c>
      <c r="B11509" t="s">
        <v>13361</v>
      </c>
      <c r="C11509" t="s">
        <v>1</v>
      </c>
      <c r="D11509">
        <v>3</v>
      </c>
      <c r="E11509">
        <v>32</v>
      </c>
    </row>
    <row r="11510" spans="1:5" x14ac:dyDescent="0.3">
      <c r="A11510" t="s">
        <v>8496</v>
      </c>
      <c r="B11510" t="s">
        <v>13362</v>
      </c>
      <c r="C11510" t="s">
        <v>1</v>
      </c>
      <c r="D11510">
        <v>6</v>
      </c>
      <c r="E11510">
        <v>57</v>
      </c>
    </row>
    <row r="11511" spans="1:5" x14ac:dyDescent="0.3">
      <c r="A11511" t="s">
        <v>13051</v>
      </c>
      <c r="B11511" t="s">
        <v>13363</v>
      </c>
      <c r="C11511" t="s">
        <v>1</v>
      </c>
      <c r="D11511">
        <v>9</v>
      </c>
      <c r="E11511">
        <v>2</v>
      </c>
    </row>
    <row r="11512" spans="1:5" x14ac:dyDescent="0.3">
      <c r="A11512" t="s">
        <v>1918</v>
      </c>
      <c r="B11512" t="s">
        <v>13364</v>
      </c>
      <c r="C11512" t="s">
        <v>6</v>
      </c>
      <c r="D11512">
        <v>0</v>
      </c>
      <c r="E11512">
        <v>3</v>
      </c>
    </row>
    <row r="11513" spans="1:5" x14ac:dyDescent="0.3">
      <c r="A11513" t="s">
        <v>6226</v>
      </c>
      <c r="B11513" t="s">
        <v>13365</v>
      </c>
      <c r="C11513" t="s">
        <v>20</v>
      </c>
      <c r="D11513">
        <v>9</v>
      </c>
      <c r="E11513">
        <v>32</v>
      </c>
    </row>
    <row r="11514" spans="1:5" x14ac:dyDescent="0.3">
      <c r="A11514" t="s">
        <v>11369</v>
      </c>
      <c r="B11514" t="s">
        <v>13366</v>
      </c>
      <c r="C11514" t="s">
        <v>1</v>
      </c>
      <c r="D11514">
        <v>6</v>
      </c>
      <c r="E11514">
        <v>5</v>
      </c>
    </row>
    <row r="11515" spans="1:5" x14ac:dyDescent="0.3">
      <c r="A11515" t="s">
        <v>407</v>
      </c>
      <c r="B11515" t="s">
        <v>13367</v>
      </c>
      <c r="C11515" t="s">
        <v>6</v>
      </c>
      <c r="D11515">
        <v>2</v>
      </c>
      <c r="E11515">
        <v>1</v>
      </c>
    </row>
    <row r="11516" spans="1:5" x14ac:dyDescent="0.3">
      <c r="A11516" t="s">
        <v>2088</v>
      </c>
      <c r="B11516" t="s">
        <v>13368</v>
      </c>
      <c r="C11516" t="s">
        <v>6</v>
      </c>
      <c r="D11516">
        <v>1</v>
      </c>
      <c r="E11516">
        <v>1</v>
      </c>
    </row>
    <row r="11517" spans="1:5" x14ac:dyDescent="0.3">
      <c r="A11517" t="s">
        <v>1223</v>
      </c>
      <c r="B11517" t="s">
        <v>13369</v>
      </c>
      <c r="C11517" t="s">
        <v>6</v>
      </c>
      <c r="D11517">
        <v>0</v>
      </c>
      <c r="E11517">
        <v>1</v>
      </c>
    </row>
    <row r="11518" spans="1:5" x14ac:dyDescent="0.3">
      <c r="A11518" t="s">
        <v>2088</v>
      </c>
      <c r="B11518" t="s">
        <v>13370</v>
      </c>
      <c r="C11518" t="s">
        <v>6</v>
      </c>
      <c r="D11518">
        <v>1</v>
      </c>
      <c r="E11518">
        <v>1</v>
      </c>
    </row>
    <row r="11519" spans="1:5" x14ac:dyDescent="0.3">
      <c r="A11519" t="s">
        <v>3005</v>
      </c>
      <c r="B11519" t="s">
        <v>13371</v>
      </c>
      <c r="C11519" t="s">
        <v>6</v>
      </c>
      <c r="D11519">
        <v>4</v>
      </c>
      <c r="E11519">
        <v>1</v>
      </c>
    </row>
    <row r="11520" spans="1:5" x14ac:dyDescent="0.3">
      <c r="A11520" t="s">
        <v>2088</v>
      </c>
      <c r="B11520" t="s">
        <v>13372</v>
      </c>
      <c r="C11520" t="s">
        <v>6</v>
      </c>
      <c r="D11520">
        <v>1</v>
      </c>
      <c r="E11520">
        <v>1</v>
      </c>
    </row>
    <row r="11521" spans="1:5" x14ac:dyDescent="0.3">
      <c r="A11521" t="s">
        <v>2088</v>
      </c>
      <c r="B11521" t="s">
        <v>13373</v>
      </c>
      <c r="C11521" t="s">
        <v>6</v>
      </c>
      <c r="D11521">
        <v>2</v>
      </c>
      <c r="E11521">
        <v>1</v>
      </c>
    </row>
    <row r="11522" spans="1:5" x14ac:dyDescent="0.3">
      <c r="A11522" t="s">
        <v>2088</v>
      </c>
      <c r="B11522" t="s">
        <v>13374</v>
      </c>
      <c r="C11522" t="s">
        <v>6</v>
      </c>
      <c r="D11522">
        <v>2</v>
      </c>
      <c r="E11522">
        <v>1</v>
      </c>
    </row>
    <row r="11523" spans="1:5" x14ac:dyDescent="0.3">
      <c r="A11523" t="s">
        <v>13375</v>
      </c>
      <c r="B11523" t="s">
        <v>13376</v>
      </c>
      <c r="C11523" t="s">
        <v>1</v>
      </c>
      <c r="D11523">
        <v>3</v>
      </c>
      <c r="E11523">
        <v>5</v>
      </c>
    </row>
    <row r="11524" spans="1:5" x14ac:dyDescent="0.3">
      <c r="A11524" t="s">
        <v>2088</v>
      </c>
      <c r="B11524" t="s">
        <v>13377</v>
      </c>
      <c r="C11524" t="s">
        <v>6</v>
      </c>
      <c r="D11524">
        <v>1</v>
      </c>
      <c r="E11524">
        <v>1</v>
      </c>
    </row>
    <row r="11525" spans="1:5" x14ac:dyDescent="0.3">
      <c r="A11525" t="s">
        <v>3005</v>
      </c>
      <c r="B11525" t="s">
        <v>13378</v>
      </c>
      <c r="C11525" t="s">
        <v>6</v>
      </c>
      <c r="D11525">
        <v>3</v>
      </c>
      <c r="E11525">
        <v>1</v>
      </c>
    </row>
    <row r="11526" spans="1:5" x14ac:dyDescent="0.3">
      <c r="A11526" t="s">
        <v>13379</v>
      </c>
      <c r="B11526" t="s">
        <v>13380</v>
      </c>
      <c r="C11526" t="s">
        <v>1</v>
      </c>
      <c r="D11526">
        <v>3</v>
      </c>
      <c r="E11526">
        <v>1</v>
      </c>
    </row>
    <row r="11527" spans="1:5" x14ac:dyDescent="0.3">
      <c r="A11527" t="s">
        <v>2088</v>
      </c>
      <c r="B11527" t="s">
        <v>13381</v>
      </c>
      <c r="C11527" t="s">
        <v>6</v>
      </c>
      <c r="D11527">
        <v>1</v>
      </c>
      <c r="E11527">
        <v>1</v>
      </c>
    </row>
    <row r="11528" spans="1:5" x14ac:dyDescent="0.3">
      <c r="A11528" t="s">
        <v>3005</v>
      </c>
      <c r="B11528" t="s">
        <v>13382</v>
      </c>
      <c r="C11528" t="s">
        <v>6</v>
      </c>
      <c r="D11528">
        <v>0</v>
      </c>
      <c r="E11528">
        <v>3</v>
      </c>
    </row>
    <row r="11529" spans="1:5" x14ac:dyDescent="0.3">
      <c r="A11529" t="s">
        <v>6292</v>
      </c>
      <c r="B11529" t="s">
        <v>13383</v>
      </c>
      <c r="C11529" t="s">
        <v>6</v>
      </c>
      <c r="D11529">
        <v>1</v>
      </c>
      <c r="E11529">
        <v>1</v>
      </c>
    </row>
    <row r="11530" spans="1:5" x14ac:dyDescent="0.3">
      <c r="A11530" t="s">
        <v>6292</v>
      </c>
      <c r="B11530" t="s">
        <v>13384</v>
      </c>
      <c r="C11530" t="s">
        <v>6</v>
      </c>
      <c r="D11530">
        <v>1</v>
      </c>
      <c r="E11530">
        <v>1</v>
      </c>
    </row>
    <row r="11531" spans="1:5" x14ac:dyDescent="0.3">
      <c r="A11531" t="s">
        <v>6292</v>
      </c>
      <c r="B11531" t="s">
        <v>13385</v>
      </c>
      <c r="C11531" t="s">
        <v>6</v>
      </c>
      <c r="D11531">
        <v>1</v>
      </c>
      <c r="E11531">
        <v>1</v>
      </c>
    </row>
    <row r="11532" spans="1:5" x14ac:dyDescent="0.3">
      <c r="A11532" t="s">
        <v>6292</v>
      </c>
      <c r="B11532" t="s">
        <v>13386</v>
      </c>
      <c r="C11532" t="s">
        <v>6</v>
      </c>
      <c r="D11532">
        <v>0</v>
      </c>
      <c r="E11532">
        <v>1</v>
      </c>
    </row>
    <row r="11533" spans="1:5" x14ac:dyDescent="0.3">
      <c r="A11533" t="s">
        <v>6292</v>
      </c>
      <c r="B11533" t="s">
        <v>13387</v>
      </c>
      <c r="C11533" t="s">
        <v>6</v>
      </c>
      <c r="D11533">
        <v>1</v>
      </c>
      <c r="E11533">
        <v>1</v>
      </c>
    </row>
    <row r="11534" spans="1:5" x14ac:dyDescent="0.3">
      <c r="A11534" t="s">
        <v>6292</v>
      </c>
      <c r="B11534" t="s">
        <v>13388</v>
      </c>
      <c r="C11534" t="s">
        <v>6</v>
      </c>
      <c r="D11534">
        <v>0</v>
      </c>
      <c r="E11534">
        <v>1</v>
      </c>
    </row>
    <row r="11535" spans="1:5" x14ac:dyDescent="0.3">
      <c r="A11535" t="s">
        <v>2088</v>
      </c>
      <c r="B11535" t="s">
        <v>13389</v>
      </c>
      <c r="C11535" t="s">
        <v>6</v>
      </c>
      <c r="D11535">
        <v>1</v>
      </c>
      <c r="E11535">
        <v>1</v>
      </c>
    </row>
    <row r="11536" spans="1:5" x14ac:dyDescent="0.3">
      <c r="A11536" t="s">
        <v>6292</v>
      </c>
      <c r="B11536" t="s">
        <v>13390</v>
      </c>
      <c r="C11536" t="s">
        <v>6</v>
      </c>
      <c r="D11536">
        <v>1</v>
      </c>
      <c r="E11536">
        <v>1</v>
      </c>
    </row>
    <row r="11537" spans="1:5" x14ac:dyDescent="0.3">
      <c r="A11537" t="s">
        <v>2088</v>
      </c>
      <c r="B11537" t="s">
        <v>13391</v>
      </c>
      <c r="C11537" t="s">
        <v>6</v>
      </c>
      <c r="D11537">
        <v>1</v>
      </c>
      <c r="E11537">
        <v>1</v>
      </c>
    </row>
    <row r="11538" spans="1:5" x14ac:dyDescent="0.3">
      <c r="A11538" t="s">
        <v>6292</v>
      </c>
      <c r="B11538" t="s">
        <v>13392</v>
      </c>
      <c r="C11538" t="s">
        <v>6</v>
      </c>
      <c r="D11538">
        <v>0</v>
      </c>
      <c r="E11538">
        <v>1</v>
      </c>
    </row>
    <row r="11539" spans="1:5" x14ac:dyDescent="0.3">
      <c r="A11539" t="s">
        <v>2088</v>
      </c>
      <c r="B11539" t="s">
        <v>13393</v>
      </c>
      <c r="C11539" t="s">
        <v>6</v>
      </c>
      <c r="D11539">
        <v>2</v>
      </c>
      <c r="E11539">
        <v>1</v>
      </c>
    </row>
    <row r="11540" spans="1:5" x14ac:dyDescent="0.3">
      <c r="A11540" t="s">
        <v>6292</v>
      </c>
      <c r="B11540" t="s">
        <v>13394</v>
      </c>
      <c r="C11540" t="s">
        <v>6</v>
      </c>
      <c r="D11540">
        <v>0</v>
      </c>
      <c r="E11540">
        <v>1</v>
      </c>
    </row>
    <row r="11541" spans="1:5" x14ac:dyDescent="0.3">
      <c r="A11541" t="s">
        <v>350</v>
      </c>
      <c r="B11541" t="s">
        <v>13395</v>
      </c>
      <c r="C11541" t="s">
        <v>20</v>
      </c>
      <c r="D11541">
        <v>6</v>
      </c>
      <c r="E11541">
        <v>3</v>
      </c>
    </row>
    <row r="11542" spans="1:5" x14ac:dyDescent="0.3">
      <c r="A11542" t="s">
        <v>6952</v>
      </c>
      <c r="B11542" t="s">
        <v>13396</v>
      </c>
      <c r="C11542" t="s">
        <v>1</v>
      </c>
      <c r="D11542">
        <v>7</v>
      </c>
      <c r="E11542">
        <v>7</v>
      </c>
    </row>
    <row r="11543" spans="1:5" x14ac:dyDescent="0.3">
      <c r="A11543" t="s">
        <v>1130</v>
      </c>
      <c r="B11543" t="s">
        <v>13397</v>
      </c>
      <c r="C11543" t="s">
        <v>6</v>
      </c>
      <c r="D11543">
        <v>1</v>
      </c>
      <c r="E11543">
        <v>1</v>
      </c>
    </row>
    <row r="11544" spans="1:5" x14ac:dyDescent="0.3">
      <c r="A11544" t="s">
        <v>11138</v>
      </c>
      <c r="B11544" t="s">
        <v>13398</v>
      </c>
      <c r="C11544" t="s">
        <v>1</v>
      </c>
      <c r="D11544">
        <v>8</v>
      </c>
      <c r="E11544">
        <v>3</v>
      </c>
    </row>
    <row r="11545" spans="1:5" x14ac:dyDescent="0.3">
      <c r="A11545" t="s">
        <v>1223</v>
      </c>
      <c r="B11545" t="s">
        <v>13399</v>
      </c>
      <c r="C11545" t="s">
        <v>6</v>
      </c>
      <c r="D11545">
        <v>2</v>
      </c>
      <c r="E11545">
        <v>1</v>
      </c>
    </row>
    <row r="11546" spans="1:5" x14ac:dyDescent="0.3">
      <c r="A11546" t="s">
        <v>1130</v>
      </c>
      <c r="B11546" t="s">
        <v>13400</v>
      </c>
      <c r="C11546" t="s">
        <v>6</v>
      </c>
      <c r="D11546">
        <v>2</v>
      </c>
      <c r="E11546">
        <v>1</v>
      </c>
    </row>
    <row r="11547" spans="1:5" x14ac:dyDescent="0.3">
      <c r="A11547" t="s">
        <v>1130</v>
      </c>
      <c r="B11547" t="s">
        <v>13401</v>
      </c>
      <c r="C11547" t="s">
        <v>6</v>
      </c>
      <c r="D11547">
        <v>1</v>
      </c>
      <c r="E11547">
        <v>1</v>
      </c>
    </row>
    <row r="11548" spans="1:5" x14ac:dyDescent="0.3">
      <c r="A11548" t="s">
        <v>1223</v>
      </c>
      <c r="B11548" t="s">
        <v>13402</v>
      </c>
      <c r="C11548" t="s">
        <v>6</v>
      </c>
      <c r="D11548">
        <v>0</v>
      </c>
      <c r="E11548">
        <v>1</v>
      </c>
    </row>
    <row r="11549" spans="1:5" x14ac:dyDescent="0.3">
      <c r="A11549" t="s">
        <v>1223</v>
      </c>
      <c r="B11549" t="s">
        <v>13403</v>
      </c>
      <c r="C11549" t="s">
        <v>6</v>
      </c>
      <c r="D11549">
        <v>2</v>
      </c>
      <c r="E11549">
        <v>1</v>
      </c>
    </row>
    <row r="11550" spans="1:5" x14ac:dyDescent="0.3">
      <c r="A11550" t="s">
        <v>1223</v>
      </c>
      <c r="B11550" t="s">
        <v>13404</v>
      </c>
      <c r="C11550" t="s">
        <v>6</v>
      </c>
      <c r="D11550">
        <v>0</v>
      </c>
      <c r="E11550">
        <v>1</v>
      </c>
    </row>
    <row r="11551" spans="1:5" x14ac:dyDescent="0.3">
      <c r="A11551" t="s">
        <v>1223</v>
      </c>
      <c r="B11551" t="s">
        <v>13405</v>
      </c>
      <c r="C11551" t="s">
        <v>6</v>
      </c>
      <c r="D11551">
        <v>0</v>
      </c>
      <c r="E11551">
        <v>1</v>
      </c>
    </row>
    <row r="11552" spans="1:5" x14ac:dyDescent="0.3">
      <c r="A11552" t="s">
        <v>1223</v>
      </c>
      <c r="B11552" t="s">
        <v>13406</v>
      </c>
      <c r="C11552" t="s">
        <v>6</v>
      </c>
      <c r="D11552">
        <v>0</v>
      </c>
      <c r="E11552">
        <v>1</v>
      </c>
    </row>
    <row r="11553" spans="1:5" x14ac:dyDescent="0.3">
      <c r="A11553" t="s">
        <v>4747</v>
      </c>
      <c r="B11553" t="s">
        <v>13407</v>
      </c>
      <c r="C11553" t="s">
        <v>20</v>
      </c>
      <c r="D11553">
        <v>1</v>
      </c>
      <c r="E11553">
        <v>3</v>
      </c>
    </row>
    <row r="11554" spans="1:5" x14ac:dyDescent="0.3">
      <c r="A11554" t="s">
        <v>1223</v>
      </c>
      <c r="B11554" t="s">
        <v>13408</v>
      </c>
      <c r="C11554" t="s">
        <v>6</v>
      </c>
      <c r="D11554">
        <v>0</v>
      </c>
      <c r="E11554">
        <v>1</v>
      </c>
    </row>
    <row r="11555" spans="1:5" x14ac:dyDescent="0.3">
      <c r="A11555" t="s">
        <v>1223</v>
      </c>
      <c r="B11555" t="s">
        <v>13409</v>
      </c>
      <c r="C11555" t="s">
        <v>6</v>
      </c>
      <c r="D11555">
        <v>0</v>
      </c>
      <c r="E11555">
        <v>1</v>
      </c>
    </row>
    <row r="11556" spans="1:5" x14ac:dyDescent="0.3">
      <c r="A11556" t="s">
        <v>1223</v>
      </c>
      <c r="B11556" t="s">
        <v>13410</v>
      </c>
      <c r="C11556" t="s">
        <v>6</v>
      </c>
      <c r="D11556">
        <v>0</v>
      </c>
      <c r="E11556">
        <v>1</v>
      </c>
    </row>
    <row r="11557" spans="1:5" x14ac:dyDescent="0.3">
      <c r="A11557" t="s">
        <v>3098</v>
      </c>
      <c r="B11557" t="s">
        <v>13411</v>
      </c>
      <c r="C11557" t="s">
        <v>6</v>
      </c>
      <c r="D11557">
        <v>0</v>
      </c>
      <c r="E11557">
        <v>1</v>
      </c>
    </row>
    <row r="11558" spans="1:5" x14ac:dyDescent="0.3">
      <c r="A11558" t="s">
        <v>3840</v>
      </c>
      <c r="B11558" t="s">
        <v>13412</v>
      </c>
      <c r="C11558" t="s">
        <v>20</v>
      </c>
      <c r="D11558">
        <v>8</v>
      </c>
      <c r="E11558">
        <v>9</v>
      </c>
    </row>
    <row r="11559" spans="1:5" x14ac:dyDescent="0.3">
      <c r="A11559" t="s">
        <v>9940</v>
      </c>
      <c r="B11559" t="s">
        <v>13413</v>
      </c>
      <c r="C11559" t="s">
        <v>20</v>
      </c>
      <c r="D11559">
        <v>6</v>
      </c>
      <c r="E11559">
        <v>10</v>
      </c>
    </row>
    <row r="11560" spans="1:5" x14ac:dyDescent="0.3">
      <c r="A11560" t="s">
        <v>3942</v>
      </c>
      <c r="B11560" t="s">
        <v>13414</v>
      </c>
      <c r="C11560" t="s">
        <v>1</v>
      </c>
      <c r="D11560">
        <v>13</v>
      </c>
      <c r="E11560">
        <v>2</v>
      </c>
    </row>
    <row r="11561" spans="1:5" x14ac:dyDescent="0.3">
      <c r="A11561" t="s">
        <v>8582</v>
      </c>
      <c r="B11561" t="s">
        <v>13415</v>
      </c>
      <c r="C11561" t="s">
        <v>20</v>
      </c>
      <c r="D11561">
        <v>5</v>
      </c>
      <c r="E11561">
        <v>8</v>
      </c>
    </row>
    <row r="11562" spans="1:5" x14ac:dyDescent="0.3">
      <c r="A11562" t="s">
        <v>1130</v>
      </c>
      <c r="B11562" t="s">
        <v>13416</v>
      </c>
      <c r="C11562" t="s">
        <v>6</v>
      </c>
      <c r="D11562">
        <v>3</v>
      </c>
      <c r="E11562">
        <v>1</v>
      </c>
    </row>
    <row r="11563" spans="1:5" x14ac:dyDescent="0.3">
      <c r="A11563" t="s">
        <v>1061</v>
      </c>
      <c r="B11563" t="s">
        <v>13417</v>
      </c>
      <c r="C11563" t="s">
        <v>6</v>
      </c>
      <c r="D11563">
        <v>0</v>
      </c>
      <c r="E11563">
        <v>1</v>
      </c>
    </row>
    <row r="11564" spans="1:5" x14ac:dyDescent="0.3">
      <c r="A11564" t="s">
        <v>1130</v>
      </c>
      <c r="B11564" t="s">
        <v>13418</v>
      </c>
      <c r="C11564" t="s">
        <v>6</v>
      </c>
      <c r="D11564">
        <v>2</v>
      </c>
      <c r="E11564">
        <v>2</v>
      </c>
    </row>
    <row r="11565" spans="1:5" x14ac:dyDescent="0.3">
      <c r="A11565" t="s">
        <v>1223</v>
      </c>
      <c r="B11565" t="s">
        <v>13419</v>
      </c>
      <c r="C11565" t="s">
        <v>6</v>
      </c>
      <c r="D11565">
        <v>1</v>
      </c>
      <c r="E11565">
        <v>1</v>
      </c>
    </row>
    <row r="11566" spans="1:5" x14ac:dyDescent="0.3">
      <c r="A11566" t="s">
        <v>1130</v>
      </c>
      <c r="B11566" t="s">
        <v>13420</v>
      </c>
      <c r="C11566" t="s">
        <v>6</v>
      </c>
      <c r="D11566">
        <v>0</v>
      </c>
      <c r="E11566">
        <v>1</v>
      </c>
    </row>
    <row r="11567" spans="1:5" x14ac:dyDescent="0.3">
      <c r="A11567" t="s">
        <v>1223</v>
      </c>
      <c r="B11567" t="s">
        <v>13421</v>
      </c>
      <c r="C11567" t="s">
        <v>6</v>
      </c>
      <c r="D11567">
        <v>1</v>
      </c>
      <c r="E11567">
        <v>1</v>
      </c>
    </row>
    <row r="11568" spans="1:5" x14ac:dyDescent="0.3">
      <c r="A11568" t="s">
        <v>1223</v>
      </c>
      <c r="B11568" t="s">
        <v>13422</v>
      </c>
      <c r="C11568" t="s">
        <v>6</v>
      </c>
      <c r="D11568">
        <v>1</v>
      </c>
      <c r="E11568">
        <v>1</v>
      </c>
    </row>
    <row r="11569" spans="1:5" x14ac:dyDescent="0.3">
      <c r="A11569" t="s">
        <v>1130</v>
      </c>
      <c r="B11569" t="s">
        <v>13423</v>
      </c>
      <c r="C11569" t="s">
        <v>6</v>
      </c>
      <c r="D11569">
        <v>0</v>
      </c>
      <c r="E11569">
        <v>1</v>
      </c>
    </row>
    <row r="11570" spans="1:5" x14ac:dyDescent="0.3">
      <c r="A11570" t="s">
        <v>407</v>
      </c>
      <c r="B11570" t="s">
        <v>13424</v>
      </c>
      <c r="C11570" t="s">
        <v>6</v>
      </c>
      <c r="D11570">
        <v>1</v>
      </c>
      <c r="E11570">
        <v>1</v>
      </c>
    </row>
    <row r="11571" spans="1:5" x14ac:dyDescent="0.3">
      <c r="A11571" t="s">
        <v>1223</v>
      </c>
      <c r="B11571" t="s">
        <v>13425</v>
      </c>
      <c r="C11571" t="s">
        <v>6</v>
      </c>
      <c r="D11571">
        <v>2</v>
      </c>
      <c r="E11571">
        <v>1</v>
      </c>
    </row>
    <row r="11572" spans="1:5" x14ac:dyDescent="0.3">
      <c r="A11572" t="s">
        <v>1130</v>
      </c>
      <c r="B11572" t="s">
        <v>13426</v>
      </c>
      <c r="C11572" t="s">
        <v>6</v>
      </c>
      <c r="D11572">
        <v>0</v>
      </c>
      <c r="E11572">
        <v>1</v>
      </c>
    </row>
    <row r="11573" spans="1:5" x14ac:dyDescent="0.3">
      <c r="A11573" t="s">
        <v>1223</v>
      </c>
      <c r="B11573" t="s">
        <v>13427</v>
      </c>
      <c r="C11573" t="s">
        <v>6</v>
      </c>
      <c r="D11573">
        <v>0</v>
      </c>
      <c r="E11573">
        <v>1</v>
      </c>
    </row>
    <row r="11574" spans="1:5" x14ac:dyDescent="0.3">
      <c r="A11574" t="s">
        <v>1130</v>
      </c>
      <c r="B11574" t="s">
        <v>13428</v>
      </c>
      <c r="C11574" t="s">
        <v>6</v>
      </c>
      <c r="D11574">
        <v>1</v>
      </c>
      <c r="E11574">
        <v>1</v>
      </c>
    </row>
    <row r="11575" spans="1:5" x14ac:dyDescent="0.3">
      <c r="A11575" t="s">
        <v>1223</v>
      </c>
      <c r="B11575" t="s">
        <v>13429</v>
      </c>
      <c r="C11575" t="s">
        <v>6</v>
      </c>
      <c r="D11575">
        <v>0</v>
      </c>
      <c r="E11575">
        <v>1</v>
      </c>
    </row>
    <row r="11576" spans="1:5" x14ac:dyDescent="0.3">
      <c r="A11576" t="s">
        <v>1130</v>
      </c>
      <c r="B11576" t="s">
        <v>13430</v>
      </c>
      <c r="C11576" t="s">
        <v>6</v>
      </c>
      <c r="D11576">
        <v>1</v>
      </c>
      <c r="E11576">
        <v>1</v>
      </c>
    </row>
    <row r="11577" spans="1:5" x14ac:dyDescent="0.3">
      <c r="A11577" t="s">
        <v>1223</v>
      </c>
      <c r="B11577" t="s">
        <v>13431</v>
      </c>
      <c r="C11577" t="s">
        <v>6</v>
      </c>
      <c r="D11577">
        <v>0</v>
      </c>
      <c r="E11577">
        <v>1</v>
      </c>
    </row>
    <row r="11578" spans="1:5" x14ac:dyDescent="0.3">
      <c r="A11578" t="s">
        <v>1223</v>
      </c>
      <c r="B11578" t="s">
        <v>13432</v>
      </c>
      <c r="C11578" t="s">
        <v>6</v>
      </c>
      <c r="D11578">
        <v>0</v>
      </c>
      <c r="E11578">
        <v>1</v>
      </c>
    </row>
    <row r="11579" spans="1:5" x14ac:dyDescent="0.3">
      <c r="A11579" t="s">
        <v>1130</v>
      </c>
      <c r="B11579" t="s">
        <v>13433</v>
      </c>
      <c r="C11579" t="s">
        <v>6</v>
      </c>
      <c r="D11579">
        <v>2</v>
      </c>
      <c r="E11579">
        <v>1</v>
      </c>
    </row>
    <row r="11580" spans="1:5" x14ac:dyDescent="0.3">
      <c r="A11580" t="s">
        <v>1223</v>
      </c>
      <c r="B11580" t="s">
        <v>13434</v>
      </c>
      <c r="C11580" t="s">
        <v>6</v>
      </c>
      <c r="D11580">
        <v>0</v>
      </c>
      <c r="E11580">
        <v>1</v>
      </c>
    </row>
    <row r="11581" spans="1:5" x14ac:dyDescent="0.3">
      <c r="A11581" t="s">
        <v>1130</v>
      </c>
      <c r="B11581" t="s">
        <v>13435</v>
      </c>
      <c r="C11581" t="s">
        <v>6</v>
      </c>
      <c r="D11581">
        <v>3</v>
      </c>
      <c r="E11581">
        <v>1</v>
      </c>
    </row>
    <row r="11582" spans="1:5" x14ac:dyDescent="0.3">
      <c r="A11582" t="s">
        <v>1223</v>
      </c>
      <c r="B11582" t="s">
        <v>13436</v>
      </c>
      <c r="C11582" t="s">
        <v>6</v>
      </c>
      <c r="D11582">
        <v>0</v>
      </c>
      <c r="E11582">
        <v>1</v>
      </c>
    </row>
    <row r="11583" spans="1:5" x14ac:dyDescent="0.3">
      <c r="A11583" t="s">
        <v>1130</v>
      </c>
      <c r="B11583" t="s">
        <v>13437</v>
      </c>
      <c r="C11583" t="s">
        <v>6</v>
      </c>
      <c r="D11583">
        <v>2</v>
      </c>
      <c r="E11583">
        <v>2</v>
      </c>
    </row>
    <row r="11584" spans="1:5" x14ac:dyDescent="0.3">
      <c r="A11584" t="s">
        <v>1223</v>
      </c>
      <c r="B11584" t="s">
        <v>13438</v>
      </c>
      <c r="C11584" t="s">
        <v>6</v>
      </c>
      <c r="D11584">
        <v>0</v>
      </c>
      <c r="E11584">
        <v>1</v>
      </c>
    </row>
    <row r="11585" spans="1:5" x14ac:dyDescent="0.3">
      <c r="A11585" t="s">
        <v>11672</v>
      </c>
      <c r="B11585" t="s">
        <v>13439</v>
      </c>
      <c r="C11585" t="s">
        <v>1</v>
      </c>
      <c r="D11585">
        <v>15</v>
      </c>
      <c r="E11585">
        <v>18</v>
      </c>
    </row>
    <row r="11586" spans="1:5" x14ac:dyDescent="0.3">
      <c r="A11586" t="s">
        <v>1223</v>
      </c>
      <c r="B11586" t="s">
        <v>13440</v>
      </c>
      <c r="C11586" t="s">
        <v>6</v>
      </c>
      <c r="D11586">
        <v>1</v>
      </c>
      <c r="E11586">
        <v>1</v>
      </c>
    </row>
    <row r="11587" spans="1:5" x14ac:dyDescent="0.3">
      <c r="A11587" t="s">
        <v>454</v>
      </c>
      <c r="B11587" t="s">
        <v>13441</v>
      </c>
      <c r="C11587" t="s">
        <v>6</v>
      </c>
      <c r="D11587">
        <v>1</v>
      </c>
      <c r="E11587">
        <v>1</v>
      </c>
    </row>
    <row r="11588" spans="1:5" x14ac:dyDescent="0.3">
      <c r="A11588" t="s">
        <v>407</v>
      </c>
      <c r="B11588" t="s">
        <v>13442</v>
      </c>
      <c r="C11588" t="s">
        <v>6</v>
      </c>
      <c r="D11588">
        <v>1</v>
      </c>
      <c r="E11588">
        <v>2</v>
      </c>
    </row>
    <row r="11589" spans="1:5" x14ac:dyDescent="0.3">
      <c r="A11589" t="s">
        <v>407</v>
      </c>
      <c r="B11589" t="s">
        <v>13443</v>
      </c>
      <c r="C11589" t="s">
        <v>6</v>
      </c>
      <c r="D11589">
        <v>2</v>
      </c>
      <c r="E11589">
        <v>1</v>
      </c>
    </row>
    <row r="11590" spans="1:5" x14ac:dyDescent="0.3">
      <c r="A11590" t="s">
        <v>1223</v>
      </c>
      <c r="B11590" t="s">
        <v>13444</v>
      </c>
      <c r="C11590" t="s">
        <v>6</v>
      </c>
      <c r="D11590">
        <v>1</v>
      </c>
      <c r="E11590">
        <v>1</v>
      </c>
    </row>
    <row r="11591" spans="1:5" x14ac:dyDescent="0.3">
      <c r="A11591" t="s">
        <v>407</v>
      </c>
      <c r="B11591" t="s">
        <v>13445</v>
      </c>
      <c r="C11591" t="s">
        <v>6</v>
      </c>
      <c r="D11591">
        <v>3</v>
      </c>
      <c r="E11591">
        <v>1</v>
      </c>
    </row>
    <row r="11592" spans="1:5" x14ac:dyDescent="0.3">
      <c r="A11592" t="s">
        <v>13446</v>
      </c>
      <c r="B11592" t="s">
        <v>13447</v>
      </c>
      <c r="C11592" t="s">
        <v>1</v>
      </c>
      <c r="D11592">
        <v>4</v>
      </c>
      <c r="E11592">
        <v>11</v>
      </c>
    </row>
    <row r="11593" spans="1:5" x14ac:dyDescent="0.3">
      <c r="A11593" t="s">
        <v>407</v>
      </c>
      <c r="B11593" t="s">
        <v>13448</v>
      </c>
      <c r="C11593" t="s">
        <v>6</v>
      </c>
      <c r="D11593">
        <v>3</v>
      </c>
      <c r="E11593">
        <v>1</v>
      </c>
    </row>
    <row r="11594" spans="1:5" x14ac:dyDescent="0.3">
      <c r="A11594" t="s">
        <v>407</v>
      </c>
      <c r="B11594" t="s">
        <v>13449</v>
      </c>
      <c r="C11594" t="s">
        <v>6</v>
      </c>
      <c r="D11594">
        <v>3</v>
      </c>
      <c r="E11594">
        <v>1</v>
      </c>
    </row>
    <row r="11595" spans="1:5" x14ac:dyDescent="0.3">
      <c r="A11595" t="s">
        <v>969</v>
      </c>
      <c r="B11595" t="s">
        <v>13450</v>
      </c>
      <c r="C11595" t="s">
        <v>6</v>
      </c>
      <c r="D11595">
        <v>0</v>
      </c>
      <c r="E11595">
        <v>1</v>
      </c>
    </row>
    <row r="11596" spans="1:5" x14ac:dyDescent="0.3">
      <c r="A11596" t="s">
        <v>969</v>
      </c>
      <c r="B11596" t="s">
        <v>13451</v>
      </c>
      <c r="C11596" t="s">
        <v>6</v>
      </c>
      <c r="D11596">
        <v>0</v>
      </c>
      <c r="E11596">
        <v>1</v>
      </c>
    </row>
    <row r="11597" spans="1:5" x14ac:dyDescent="0.3">
      <c r="A11597" t="s">
        <v>2660</v>
      </c>
      <c r="B11597" t="s">
        <v>13452</v>
      </c>
      <c r="C11597" t="s">
        <v>6</v>
      </c>
      <c r="D11597">
        <v>3</v>
      </c>
      <c r="E11597">
        <v>1</v>
      </c>
    </row>
    <row r="11598" spans="1:5" x14ac:dyDescent="0.3">
      <c r="A11598" t="s">
        <v>969</v>
      </c>
      <c r="B11598" t="s">
        <v>13453</v>
      </c>
      <c r="C11598" t="s">
        <v>6</v>
      </c>
      <c r="D11598">
        <v>0</v>
      </c>
      <c r="E11598">
        <v>1</v>
      </c>
    </row>
    <row r="11599" spans="1:5" x14ac:dyDescent="0.3">
      <c r="A11599" t="s">
        <v>969</v>
      </c>
      <c r="B11599" t="s">
        <v>13454</v>
      </c>
      <c r="C11599" t="s">
        <v>6</v>
      </c>
      <c r="D11599">
        <v>0</v>
      </c>
      <c r="E11599">
        <v>1</v>
      </c>
    </row>
    <row r="11600" spans="1:5" x14ac:dyDescent="0.3">
      <c r="A11600" t="s">
        <v>2660</v>
      </c>
      <c r="B11600" t="s">
        <v>13455</v>
      </c>
      <c r="C11600" t="s">
        <v>6</v>
      </c>
      <c r="D11600">
        <v>0</v>
      </c>
      <c r="E11600">
        <v>1</v>
      </c>
    </row>
    <row r="11601" spans="1:5" x14ac:dyDescent="0.3">
      <c r="A11601" t="s">
        <v>2660</v>
      </c>
      <c r="B11601" t="s">
        <v>13456</v>
      </c>
      <c r="C11601" t="s">
        <v>6</v>
      </c>
      <c r="D11601">
        <v>1</v>
      </c>
      <c r="E11601">
        <v>1</v>
      </c>
    </row>
    <row r="11602" spans="1:5" x14ac:dyDescent="0.3">
      <c r="A11602" t="s">
        <v>969</v>
      </c>
      <c r="B11602" t="s">
        <v>13457</v>
      </c>
      <c r="C11602" t="s">
        <v>6</v>
      </c>
      <c r="D11602">
        <v>0</v>
      </c>
      <c r="E11602">
        <v>1</v>
      </c>
    </row>
    <row r="11603" spans="1:5" x14ac:dyDescent="0.3">
      <c r="A11603" t="s">
        <v>2660</v>
      </c>
      <c r="B11603" t="s">
        <v>13458</v>
      </c>
      <c r="C11603" t="s">
        <v>6</v>
      </c>
      <c r="D11603">
        <v>1</v>
      </c>
      <c r="E11603">
        <v>1</v>
      </c>
    </row>
    <row r="11604" spans="1:5" x14ac:dyDescent="0.3">
      <c r="A11604" t="s">
        <v>969</v>
      </c>
      <c r="B11604" t="s">
        <v>13459</v>
      </c>
      <c r="C11604" t="s">
        <v>6</v>
      </c>
      <c r="D11604">
        <v>0</v>
      </c>
      <c r="E11604">
        <v>1</v>
      </c>
    </row>
    <row r="11605" spans="1:5" x14ac:dyDescent="0.3">
      <c r="A11605" t="s">
        <v>2660</v>
      </c>
      <c r="B11605" t="s">
        <v>13460</v>
      </c>
      <c r="C11605" t="s">
        <v>6</v>
      </c>
      <c r="D11605">
        <v>1</v>
      </c>
      <c r="E11605">
        <v>1</v>
      </c>
    </row>
    <row r="11606" spans="1:5" x14ac:dyDescent="0.3">
      <c r="A11606" t="s">
        <v>2672</v>
      </c>
      <c r="B11606" t="s">
        <v>13461</v>
      </c>
      <c r="C11606" t="s">
        <v>20</v>
      </c>
      <c r="D11606">
        <v>1</v>
      </c>
      <c r="E11606">
        <v>3</v>
      </c>
    </row>
    <row r="11607" spans="1:5" x14ac:dyDescent="0.3">
      <c r="A11607" t="s">
        <v>10178</v>
      </c>
      <c r="B11607" t="s">
        <v>13462</v>
      </c>
      <c r="C11607" t="s">
        <v>1</v>
      </c>
      <c r="D11607">
        <v>6</v>
      </c>
      <c r="E11607">
        <v>2</v>
      </c>
    </row>
    <row r="11608" spans="1:5" x14ac:dyDescent="0.3">
      <c r="A11608" t="s">
        <v>709</v>
      </c>
      <c r="B11608" t="s">
        <v>13463</v>
      </c>
      <c r="C11608" t="s">
        <v>6</v>
      </c>
      <c r="D11608">
        <v>1</v>
      </c>
      <c r="E11608">
        <v>1</v>
      </c>
    </row>
    <row r="11609" spans="1:5" x14ac:dyDescent="0.3">
      <c r="A11609" t="s">
        <v>1223</v>
      </c>
      <c r="B11609" t="s">
        <v>13464</v>
      </c>
      <c r="C11609" t="s">
        <v>6</v>
      </c>
      <c r="D11609">
        <v>0</v>
      </c>
      <c r="E11609">
        <v>1</v>
      </c>
    </row>
    <row r="11610" spans="1:5" x14ac:dyDescent="0.3">
      <c r="A11610" t="s">
        <v>10835</v>
      </c>
      <c r="B11610" t="s">
        <v>13465</v>
      </c>
      <c r="C11610" t="s">
        <v>1</v>
      </c>
      <c r="D11610">
        <v>15</v>
      </c>
      <c r="E11610">
        <v>4</v>
      </c>
    </row>
    <row r="11611" spans="1:5" x14ac:dyDescent="0.3">
      <c r="A11611" t="s">
        <v>1223</v>
      </c>
      <c r="B11611" t="s">
        <v>13466</v>
      </c>
      <c r="C11611" t="s">
        <v>6</v>
      </c>
      <c r="D11611">
        <v>0</v>
      </c>
      <c r="E11611">
        <v>1</v>
      </c>
    </row>
    <row r="11612" spans="1:5" x14ac:dyDescent="0.3">
      <c r="A11612" t="s">
        <v>1223</v>
      </c>
      <c r="B11612" t="s">
        <v>13467</v>
      </c>
      <c r="C11612" t="s">
        <v>6</v>
      </c>
      <c r="D11612">
        <v>0</v>
      </c>
      <c r="E11612">
        <v>1</v>
      </c>
    </row>
    <row r="11613" spans="1:5" x14ac:dyDescent="0.3">
      <c r="A11613" t="s">
        <v>1223</v>
      </c>
      <c r="B11613" t="s">
        <v>13468</v>
      </c>
      <c r="C11613" t="s">
        <v>6</v>
      </c>
      <c r="D11613">
        <v>0</v>
      </c>
      <c r="E11613">
        <v>1</v>
      </c>
    </row>
    <row r="11614" spans="1:5" x14ac:dyDescent="0.3">
      <c r="A11614" t="s">
        <v>1223</v>
      </c>
      <c r="B11614" t="s">
        <v>13469</v>
      </c>
      <c r="C11614" t="s">
        <v>6</v>
      </c>
      <c r="D11614">
        <v>0</v>
      </c>
      <c r="E11614">
        <v>1</v>
      </c>
    </row>
    <row r="11615" spans="1:5" x14ac:dyDescent="0.3">
      <c r="A11615" t="s">
        <v>1223</v>
      </c>
      <c r="B11615" t="s">
        <v>13470</v>
      </c>
      <c r="C11615" t="s">
        <v>6</v>
      </c>
      <c r="D11615">
        <v>0</v>
      </c>
      <c r="E11615">
        <v>1</v>
      </c>
    </row>
    <row r="11616" spans="1:5" x14ac:dyDescent="0.3">
      <c r="A11616" t="s">
        <v>1223</v>
      </c>
      <c r="B11616" t="s">
        <v>13471</v>
      </c>
      <c r="C11616" t="s">
        <v>6</v>
      </c>
      <c r="D11616">
        <v>2</v>
      </c>
      <c r="E11616">
        <v>1</v>
      </c>
    </row>
    <row r="11617" spans="1:5" x14ac:dyDescent="0.3">
      <c r="A11617" t="s">
        <v>1223</v>
      </c>
      <c r="B11617" t="s">
        <v>13472</v>
      </c>
      <c r="C11617" t="s">
        <v>6</v>
      </c>
      <c r="D11617">
        <v>2</v>
      </c>
      <c r="E11617">
        <v>1</v>
      </c>
    </row>
    <row r="11618" spans="1:5" x14ac:dyDescent="0.3">
      <c r="A11618" t="s">
        <v>13473</v>
      </c>
      <c r="B11618" t="s">
        <v>13474</v>
      </c>
      <c r="C11618" t="s">
        <v>330</v>
      </c>
      <c r="D11618">
        <v>3</v>
      </c>
      <c r="E11618">
        <v>4</v>
      </c>
    </row>
    <row r="11619" spans="1:5" x14ac:dyDescent="0.3">
      <c r="A11619" t="s">
        <v>13</v>
      </c>
      <c r="B11619" t="s">
        <v>13475</v>
      </c>
      <c r="C11619" t="s">
        <v>1</v>
      </c>
      <c r="D11619">
        <v>7</v>
      </c>
      <c r="E11619">
        <v>17</v>
      </c>
    </row>
    <row r="11620" spans="1:5" x14ac:dyDescent="0.3">
      <c r="A11620" t="s">
        <v>5948</v>
      </c>
      <c r="B11620" t="s">
        <v>13476</v>
      </c>
      <c r="C11620" t="s">
        <v>1</v>
      </c>
      <c r="D11620">
        <v>6</v>
      </c>
      <c r="E11620">
        <v>3</v>
      </c>
    </row>
    <row r="11621" spans="1:5" x14ac:dyDescent="0.3">
      <c r="A11621" t="s">
        <v>1846</v>
      </c>
      <c r="B11621" t="s">
        <v>13477</v>
      </c>
      <c r="C11621" t="s">
        <v>20</v>
      </c>
      <c r="D11621">
        <v>0</v>
      </c>
      <c r="E11621">
        <v>1</v>
      </c>
    </row>
    <row r="11622" spans="1:5" x14ac:dyDescent="0.3">
      <c r="A11622" t="s">
        <v>618</v>
      </c>
      <c r="B11622" t="s">
        <v>13478</v>
      </c>
      <c r="C11622" t="s">
        <v>20</v>
      </c>
      <c r="D11622">
        <v>3</v>
      </c>
      <c r="E11622">
        <v>5</v>
      </c>
    </row>
    <row r="11623" spans="1:5" x14ac:dyDescent="0.3">
      <c r="A11623" t="s">
        <v>542</v>
      </c>
      <c r="B11623" t="s">
        <v>13479</v>
      </c>
      <c r="C11623" t="s">
        <v>6</v>
      </c>
      <c r="D11623">
        <v>4</v>
      </c>
      <c r="E11623">
        <v>1</v>
      </c>
    </row>
    <row r="11624" spans="1:5" x14ac:dyDescent="0.3">
      <c r="A11624" t="s">
        <v>542</v>
      </c>
      <c r="B11624" t="s">
        <v>13480</v>
      </c>
      <c r="C11624" t="s">
        <v>6</v>
      </c>
      <c r="D11624">
        <v>0</v>
      </c>
      <c r="E11624">
        <v>1</v>
      </c>
    </row>
    <row r="11625" spans="1:5" x14ac:dyDescent="0.3">
      <c r="A11625" t="s">
        <v>1223</v>
      </c>
      <c r="B11625" t="s">
        <v>13481</v>
      </c>
      <c r="C11625" t="s">
        <v>6</v>
      </c>
      <c r="D11625">
        <v>2</v>
      </c>
      <c r="E11625">
        <v>1</v>
      </c>
    </row>
    <row r="11626" spans="1:5" x14ac:dyDescent="0.3">
      <c r="A11626" t="s">
        <v>1223</v>
      </c>
      <c r="B11626" t="s">
        <v>13482</v>
      </c>
      <c r="C11626" t="s">
        <v>6</v>
      </c>
      <c r="D11626">
        <v>0</v>
      </c>
      <c r="E11626">
        <v>1</v>
      </c>
    </row>
    <row r="11627" spans="1:5" x14ac:dyDescent="0.3">
      <c r="A11627" t="s">
        <v>1223</v>
      </c>
      <c r="B11627" t="s">
        <v>13483</v>
      </c>
      <c r="C11627" t="s">
        <v>6</v>
      </c>
      <c r="D11627">
        <v>0</v>
      </c>
      <c r="E11627">
        <v>1</v>
      </c>
    </row>
    <row r="11628" spans="1:5" x14ac:dyDescent="0.3">
      <c r="A11628" t="s">
        <v>1223</v>
      </c>
      <c r="B11628" t="s">
        <v>13484</v>
      </c>
      <c r="C11628" t="s">
        <v>6</v>
      </c>
      <c r="D11628">
        <v>0</v>
      </c>
      <c r="E11628">
        <v>1</v>
      </c>
    </row>
    <row r="11629" spans="1:5" x14ac:dyDescent="0.3">
      <c r="A11629" t="s">
        <v>1223</v>
      </c>
      <c r="B11629" t="s">
        <v>13485</v>
      </c>
      <c r="C11629" t="s">
        <v>6</v>
      </c>
      <c r="D11629">
        <v>0</v>
      </c>
      <c r="E11629">
        <v>1</v>
      </c>
    </row>
    <row r="11630" spans="1:5" x14ac:dyDescent="0.3">
      <c r="A11630" t="s">
        <v>1223</v>
      </c>
      <c r="B11630" t="s">
        <v>13486</v>
      </c>
      <c r="C11630" t="s">
        <v>6</v>
      </c>
      <c r="D11630">
        <v>0</v>
      </c>
      <c r="E11630">
        <v>1</v>
      </c>
    </row>
    <row r="11631" spans="1:5" x14ac:dyDescent="0.3">
      <c r="A11631" t="s">
        <v>13487</v>
      </c>
      <c r="B11631" t="s">
        <v>13488</v>
      </c>
      <c r="C11631" t="s">
        <v>1</v>
      </c>
      <c r="D11631">
        <v>8</v>
      </c>
      <c r="E11631">
        <v>7</v>
      </c>
    </row>
    <row r="11632" spans="1:5" x14ac:dyDescent="0.3">
      <c r="A11632" t="s">
        <v>1223</v>
      </c>
      <c r="B11632" t="s">
        <v>13489</v>
      </c>
      <c r="C11632" t="s">
        <v>6</v>
      </c>
      <c r="D11632">
        <v>2</v>
      </c>
      <c r="E11632">
        <v>1</v>
      </c>
    </row>
    <row r="11633" spans="1:5" x14ac:dyDescent="0.3">
      <c r="A11633" t="s">
        <v>1223</v>
      </c>
      <c r="B11633" t="s">
        <v>13490</v>
      </c>
      <c r="C11633" t="s">
        <v>6</v>
      </c>
      <c r="D11633">
        <v>0</v>
      </c>
      <c r="E11633">
        <v>1</v>
      </c>
    </row>
    <row r="11634" spans="1:5" x14ac:dyDescent="0.3">
      <c r="A11634" t="s">
        <v>1223</v>
      </c>
      <c r="B11634" t="s">
        <v>13491</v>
      </c>
      <c r="C11634" t="s">
        <v>6</v>
      </c>
      <c r="D11634">
        <v>0</v>
      </c>
      <c r="E11634">
        <v>1</v>
      </c>
    </row>
    <row r="11635" spans="1:5" x14ac:dyDescent="0.3">
      <c r="A11635" t="s">
        <v>1223</v>
      </c>
      <c r="B11635" t="s">
        <v>13492</v>
      </c>
      <c r="C11635" t="s">
        <v>6</v>
      </c>
      <c r="D11635">
        <v>0</v>
      </c>
      <c r="E11635">
        <v>1</v>
      </c>
    </row>
    <row r="11636" spans="1:5" x14ac:dyDescent="0.3">
      <c r="A11636" t="s">
        <v>1223</v>
      </c>
      <c r="B11636" t="s">
        <v>13493</v>
      </c>
      <c r="C11636" t="s">
        <v>6</v>
      </c>
      <c r="D11636">
        <v>1</v>
      </c>
      <c r="E11636">
        <v>1</v>
      </c>
    </row>
    <row r="11637" spans="1:5" x14ac:dyDescent="0.3">
      <c r="A11637" t="s">
        <v>1896</v>
      </c>
      <c r="B11637" t="s">
        <v>13494</v>
      </c>
      <c r="C11637" t="s">
        <v>6</v>
      </c>
      <c r="D11637">
        <v>2</v>
      </c>
      <c r="E11637">
        <v>1</v>
      </c>
    </row>
    <row r="11638" spans="1:5" x14ac:dyDescent="0.3">
      <c r="A11638" t="s">
        <v>1223</v>
      </c>
      <c r="B11638" t="s">
        <v>13495</v>
      </c>
      <c r="C11638" t="s">
        <v>6</v>
      </c>
      <c r="D11638">
        <v>1</v>
      </c>
      <c r="E11638">
        <v>1</v>
      </c>
    </row>
    <row r="11639" spans="1:5" x14ac:dyDescent="0.3">
      <c r="A11639" t="s">
        <v>1896</v>
      </c>
      <c r="B11639" t="s">
        <v>13496</v>
      </c>
      <c r="C11639" t="s">
        <v>6</v>
      </c>
      <c r="D11639">
        <v>2</v>
      </c>
      <c r="E11639">
        <v>2</v>
      </c>
    </row>
    <row r="11640" spans="1:5" x14ac:dyDescent="0.3">
      <c r="A11640" t="s">
        <v>1223</v>
      </c>
      <c r="B11640" t="s">
        <v>13497</v>
      </c>
      <c r="C11640" t="s">
        <v>6</v>
      </c>
      <c r="D11640">
        <v>2</v>
      </c>
      <c r="E11640">
        <v>1</v>
      </c>
    </row>
    <row r="11641" spans="1:5" x14ac:dyDescent="0.3">
      <c r="A11641" t="s">
        <v>1896</v>
      </c>
      <c r="B11641" t="s">
        <v>13498</v>
      </c>
      <c r="C11641" t="s">
        <v>6</v>
      </c>
      <c r="D11641">
        <v>0</v>
      </c>
      <c r="E11641">
        <v>1</v>
      </c>
    </row>
    <row r="11642" spans="1:5" x14ac:dyDescent="0.3">
      <c r="A11642" t="s">
        <v>13499</v>
      </c>
      <c r="B11642" t="s">
        <v>13500</v>
      </c>
      <c r="C11642" t="s">
        <v>1</v>
      </c>
      <c r="D11642">
        <v>3</v>
      </c>
      <c r="E11642">
        <v>6</v>
      </c>
    </row>
    <row r="11643" spans="1:5" x14ac:dyDescent="0.3">
      <c r="A11643" t="s">
        <v>1896</v>
      </c>
      <c r="B11643" t="s">
        <v>13501</v>
      </c>
      <c r="C11643" t="s">
        <v>6</v>
      </c>
      <c r="D11643">
        <v>4</v>
      </c>
      <c r="E11643">
        <v>1</v>
      </c>
    </row>
    <row r="11644" spans="1:5" x14ac:dyDescent="0.3">
      <c r="A11644" t="s">
        <v>45</v>
      </c>
      <c r="B11644" t="s">
        <v>13502</v>
      </c>
      <c r="C11644" t="s">
        <v>20</v>
      </c>
      <c r="D11644">
        <v>5</v>
      </c>
      <c r="E11644">
        <v>7</v>
      </c>
    </row>
    <row r="11645" spans="1:5" x14ac:dyDescent="0.3">
      <c r="A11645" t="s">
        <v>569</v>
      </c>
      <c r="B11645" t="s">
        <v>13503</v>
      </c>
      <c r="C11645" t="s">
        <v>1</v>
      </c>
      <c r="D11645">
        <v>32</v>
      </c>
      <c r="E11645">
        <v>75</v>
      </c>
    </row>
    <row r="11646" spans="1:5" x14ac:dyDescent="0.3">
      <c r="A11646" t="s">
        <v>80</v>
      </c>
      <c r="B11646" t="s">
        <v>13504</v>
      </c>
      <c r="C11646" t="s">
        <v>20</v>
      </c>
      <c r="D11646">
        <v>1</v>
      </c>
      <c r="E11646">
        <v>2</v>
      </c>
    </row>
    <row r="11647" spans="1:5" x14ac:dyDescent="0.3">
      <c r="A11647" t="s">
        <v>11525</v>
      </c>
      <c r="B11647" t="s">
        <v>13505</v>
      </c>
      <c r="C11647" t="s">
        <v>20</v>
      </c>
      <c r="D11647">
        <v>5</v>
      </c>
      <c r="E11647">
        <v>7</v>
      </c>
    </row>
    <row r="11648" spans="1:5" x14ac:dyDescent="0.3">
      <c r="A11648" t="s">
        <v>1896</v>
      </c>
      <c r="B11648" t="s">
        <v>13506</v>
      </c>
      <c r="C11648" t="s">
        <v>6</v>
      </c>
      <c r="D11648">
        <v>0</v>
      </c>
      <c r="E11648">
        <v>2</v>
      </c>
    </row>
    <row r="11649" spans="1:5" x14ac:dyDescent="0.3">
      <c r="A11649" t="s">
        <v>3600</v>
      </c>
      <c r="B11649" t="s">
        <v>13507</v>
      </c>
      <c r="C11649" t="s">
        <v>6</v>
      </c>
      <c r="D11649">
        <v>2</v>
      </c>
      <c r="E11649">
        <v>1</v>
      </c>
    </row>
    <row r="11650" spans="1:5" x14ac:dyDescent="0.3">
      <c r="A11650" t="s">
        <v>1896</v>
      </c>
      <c r="B11650" t="s">
        <v>13508</v>
      </c>
      <c r="C11650" t="s">
        <v>6</v>
      </c>
      <c r="D11650">
        <v>0</v>
      </c>
      <c r="E11650">
        <v>2</v>
      </c>
    </row>
    <row r="11651" spans="1:5" x14ac:dyDescent="0.3">
      <c r="A11651" t="s">
        <v>1223</v>
      </c>
      <c r="B11651" t="s">
        <v>13509</v>
      </c>
      <c r="C11651" t="s">
        <v>6</v>
      </c>
      <c r="D11651">
        <v>1</v>
      </c>
      <c r="E11651">
        <v>1</v>
      </c>
    </row>
    <row r="11652" spans="1:5" x14ac:dyDescent="0.3">
      <c r="A11652" t="s">
        <v>1896</v>
      </c>
      <c r="B11652" t="s">
        <v>13510</v>
      </c>
      <c r="C11652" t="s">
        <v>6</v>
      </c>
      <c r="D11652">
        <v>0</v>
      </c>
      <c r="E11652">
        <v>1</v>
      </c>
    </row>
    <row r="11653" spans="1:5" x14ac:dyDescent="0.3">
      <c r="A11653" t="s">
        <v>1223</v>
      </c>
      <c r="B11653" t="s">
        <v>13511</v>
      </c>
      <c r="C11653" t="s">
        <v>6</v>
      </c>
      <c r="D11653">
        <v>1</v>
      </c>
      <c r="E11653">
        <v>1</v>
      </c>
    </row>
    <row r="11654" spans="1:5" x14ac:dyDescent="0.3">
      <c r="A11654" t="s">
        <v>3600</v>
      </c>
      <c r="B11654" t="s">
        <v>13512</v>
      </c>
      <c r="C11654" t="s">
        <v>6</v>
      </c>
      <c r="D11654">
        <v>3</v>
      </c>
      <c r="E11654">
        <v>1</v>
      </c>
    </row>
    <row r="11655" spans="1:5" x14ac:dyDescent="0.3">
      <c r="A11655" t="s">
        <v>6626</v>
      </c>
      <c r="B11655" t="s">
        <v>13513</v>
      </c>
      <c r="C11655" t="s">
        <v>6</v>
      </c>
      <c r="D11655">
        <v>1</v>
      </c>
      <c r="E11655">
        <v>1</v>
      </c>
    </row>
    <row r="11656" spans="1:5" x14ac:dyDescent="0.3">
      <c r="A11656" t="s">
        <v>1223</v>
      </c>
      <c r="B11656" t="s">
        <v>13514</v>
      </c>
      <c r="C11656" t="s">
        <v>6</v>
      </c>
      <c r="D11656">
        <v>1</v>
      </c>
      <c r="E11656">
        <v>1</v>
      </c>
    </row>
    <row r="11657" spans="1:5" x14ac:dyDescent="0.3">
      <c r="A11657" t="s">
        <v>3600</v>
      </c>
      <c r="B11657" t="s">
        <v>13515</v>
      </c>
      <c r="C11657" t="s">
        <v>6</v>
      </c>
      <c r="D11657">
        <v>2</v>
      </c>
      <c r="E11657">
        <v>1</v>
      </c>
    </row>
    <row r="11658" spans="1:5" x14ac:dyDescent="0.3">
      <c r="A11658" t="s">
        <v>6626</v>
      </c>
      <c r="B11658" t="s">
        <v>13516</v>
      </c>
      <c r="C11658" t="s">
        <v>6</v>
      </c>
      <c r="D11658">
        <v>1</v>
      </c>
      <c r="E11658">
        <v>1</v>
      </c>
    </row>
    <row r="11659" spans="1:5" x14ac:dyDescent="0.3">
      <c r="A11659" t="s">
        <v>1223</v>
      </c>
      <c r="B11659" t="s">
        <v>13517</v>
      </c>
      <c r="C11659" t="s">
        <v>6</v>
      </c>
      <c r="D11659">
        <v>0</v>
      </c>
      <c r="E11659">
        <v>1</v>
      </c>
    </row>
    <row r="11660" spans="1:5" x14ac:dyDescent="0.3">
      <c r="A11660" t="s">
        <v>3600</v>
      </c>
      <c r="B11660" t="s">
        <v>13518</v>
      </c>
      <c r="C11660" t="s">
        <v>6</v>
      </c>
      <c r="D11660">
        <v>2</v>
      </c>
      <c r="E11660">
        <v>1</v>
      </c>
    </row>
    <row r="11661" spans="1:5" x14ac:dyDescent="0.3">
      <c r="A11661" t="s">
        <v>6626</v>
      </c>
      <c r="B11661" t="s">
        <v>13519</v>
      </c>
      <c r="C11661" t="s">
        <v>6</v>
      </c>
      <c r="D11661">
        <v>3</v>
      </c>
      <c r="E11661">
        <v>1</v>
      </c>
    </row>
    <row r="11662" spans="1:5" x14ac:dyDescent="0.3">
      <c r="A11662" t="s">
        <v>1223</v>
      </c>
      <c r="B11662" t="s">
        <v>13520</v>
      </c>
      <c r="C11662" t="s">
        <v>6</v>
      </c>
      <c r="D11662">
        <v>0</v>
      </c>
      <c r="E11662">
        <v>1</v>
      </c>
    </row>
    <row r="11663" spans="1:5" x14ac:dyDescent="0.3">
      <c r="A11663" t="s">
        <v>3600</v>
      </c>
      <c r="B11663" t="s">
        <v>13521</v>
      </c>
      <c r="C11663" t="s">
        <v>6</v>
      </c>
      <c r="D11663">
        <v>2</v>
      </c>
      <c r="E11663">
        <v>1</v>
      </c>
    </row>
    <row r="11664" spans="1:5" x14ac:dyDescent="0.3">
      <c r="A11664" t="s">
        <v>1223</v>
      </c>
      <c r="B11664" t="s">
        <v>13522</v>
      </c>
      <c r="C11664" t="s">
        <v>6</v>
      </c>
      <c r="D11664">
        <v>0</v>
      </c>
      <c r="E11664">
        <v>1</v>
      </c>
    </row>
    <row r="11665" spans="1:5" x14ac:dyDescent="0.3">
      <c r="A11665" t="s">
        <v>1223</v>
      </c>
      <c r="B11665" t="s">
        <v>13523</v>
      </c>
      <c r="C11665" t="s">
        <v>6</v>
      </c>
      <c r="D11665">
        <v>2</v>
      </c>
      <c r="E11665">
        <v>1</v>
      </c>
    </row>
    <row r="11666" spans="1:5" x14ac:dyDescent="0.3">
      <c r="A11666" t="s">
        <v>3600</v>
      </c>
      <c r="B11666" t="s">
        <v>13524</v>
      </c>
      <c r="C11666" t="s">
        <v>6</v>
      </c>
      <c r="D11666">
        <v>1</v>
      </c>
      <c r="E11666">
        <v>1</v>
      </c>
    </row>
    <row r="11667" spans="1:5" x14ac:dyDescent="0.3">
      <c r="A11667" t="s">
        <v>1223</v>
      </c>
      <c r="B11667" t="s">
        <v>13525</v>
      </c>
      <c r="C11667" t="s">
        <v>6</v>
      </c>
      <c r="D11667">
        <v>1</v>
      </c>
      <c r="E11667">
        <v>1</v>
      </c>
    </row>
    <row r="11668" spans="1:5" x14ac:dyDescent="0.3">
      <c r="A11668" t="s">
        <v>1223</v>
      </c>
      <c r="B11668" t="s">
        <v>13526</v>
      </c>
      <c r="C11668" t="s">
        <v>6</v>
      </c>
      <c r="D11668">
        <v>0</v>
      </c>
      <c r="E11668">
        <v>1</v>
      </c>
    </row>
    <row r="11669" spans="1:5" x14ac:dyDescent="0.3">
      <c r="A11669" t="s">
        <v>3600</v>
      </c>
      <c r="B11669" t="s">
        <v>13527</v>
      </c>
      <c r="C11669" t="s">
        <v>6</v>
      </c>
      <c r="D11669">
        <v>2</v>
      </c>
      <c r="E11669">
        <v>1</v>
      </c>
    </row>
    <row r="11670" spans="1:5" x14ac:dyDescent="0.3">
      <c r="A11670" t="s">
        <v>1006</v>
      </c>
      <c r="B11670" t="s">
        <v>13528</v>
      </c>
      <c r="C11670" t="s">
        <v>6</v>
      </c>
      <c r="D11670">
        <v>0</v>
      </c>
      <c r="E11670">
        <v>1</v>
      </c>
    </row>
    <row r="11671" spans="1:5" x14ac:dyDescent="0.3">
      <c r="A11671" t="s">
        <v>4195</v>
      </c>
      <c r="B11671" t="s">
        <v>13529</v>
      </c>
      <c r="C11671" t="s">
        <v>1</v>
      </c>
      <c r="D11671">
        <v>9</v>
      </c>
      <c r="E11671">
        <v>10</v>
      </c>
    </row>
    <row r="11672" spans="1:5" x14ac:dyDescent="0.3">
      <c r="A11672" t="s">
        <v>3600</v>
      </c>
      <c r="B11672" t="s">
        <v>13530</v>
      </c>
      <c r="C11672" t="s">
        <v>6</v>
      </c>
      <c r="D11672">
        <v>2</v>
      </c>
      <c r="E11672">
        <v>1</v>
      </c>
    </row>
    <row r="11673" spans="1:5" x14ac:dyDescent="0.3">
      <c r="A11673" t="s">
        <v>1033</v>
      </c>
      <c r="B11673" t="s">
        <v>13531</v>
      </c>
      <c r="C11673" t="s">
        <v>20</v>
      </c>
      <c r="D11673">
        <v>5</v>
      </c>
      <c r="E11673">
        <v>5</v>
      </c>
    </row>
    <row r="11674" spans="1:5" x14ac:dyDescent="0.3">
      <c r="A11674" t="s">
        <v>3426</v>
      </c>
      <c r="B11674" t="s">
        <v>13532</v>
      </c>
      <c r="C11674" t="s">
        <v>1</v>
      </c>
      <c r="D11674">
        <v>17</v>
      </c>
      <c r="E11674">
        <v>2</v>
      </c>
    </row>
    <row r="11675" spans="1:5" x14ac:dyDescent="0.3">
      <c r="A11675" t="s">
        <v>3600</v>
      </c>
      <c r="B11675" t="s">
        <v>13533</v>
      </c>
      <c r="C11675" t="s">
        <v>6</v>
      </c>
      <c r="D11675">
        <v>3</v>
      </c>
      <c r="E11675">
        <v>1</v>
      </c>
    </row>
    <row r="11676" spans="1:5" x14ac:dyDescent="0.3">
      <c r="A11676" t="s">
        <v>3600</v>
      </c>
      <c r="B11676" t="s">
        <v>13534</v>
      </c>
      <c r="C11676" t="s">
        <v>6</v>
      </c>
      <c r="D11676">
        <v>2</v>
      </c>
      <c r="E11676">
        <v>2</v>
      </c>
    </row>
    <row r="11677" spans="1:5" x14ac:dyDescent="0.3">
      <c r="A11677" t="s">
        <v>1223</v>
      </c>
      <c r="B11677" t="s">
        <v>13535</v>
      </c>
      <c r="C11677" t="s">
        <v>6</v>
      </c>
      <c r="D11677">
        <v>2</v>
      </c>
      <c r="E11677">
        <v>1</v>
      </c>
    </row>
    <row r="11678" spans="1:5" x14ac:dyDescent="0.3">
      <c r="A11678" t="s">
        <v>1223</v>
      </c>
      <c r="B11678" t="s">
        <v>13536</v>
      </c>
      <c r="C11678" t="s">
        <v>6</v>
      </c>
      <c r="D11678">
        <v>2</v>
      </c>
      <c r="E11678">
        <v>1</v>
      </c>
    </row>
    <row r="11679" spans="1:5" x14ac:dyDescent="0.3">
      <c r="A11679" t="s">
        <v>1223</v>
      </c>
      <c r="B11679" t="s">
        <v>13537</v>
      </c>
      <c r="C11679" t="s">
        <v>6</v>
      </c>
      <c r="D11679">
        <v>1</v>
      </c>
      <c r="E11679">
        <v>1</v>
      </c>
    </row>
    <row r="11680" spans="1:5" x14ac:dyDescent="0.3">
      <c r="A11680" t="s">
        <v>3600</v>
      </c>
      <c r="B11680" t="s">
        <v>13538</v>
      </c>
      <c r="C11680" t="s">
        <v>6</v>
      </c>
      <c r="D11680">
        <v>3</v>
      </c>
      <c r="E11680">
        <v>1</v>
      </c>
    </row>
    <row r="11681" spans="1:5" x14ac:dyDescent="0.3">
      <c r="A11681" t="s">
        <v>2672</v>
      </c>
      <c r="B11681" t="s">
        <v>13539</v>
      </c>
      <c r="C11681" t="s">
        <v>395</v>
      </c>
      <c r="D11681">
        <v>0</v>
      </c>
      <c r="E11681">
        <v>0</v>
      </c>
    </row>
    <row r="11682" spans="1:5" x14ac:dyDescent="0.3">
      <c r="A11682" t="s">
        <v>1223</v>
      </c>
      <c r="B11682" t="s">
        <v>13540</v>
      </c>
      <c r="C11682" t="s">
        <v>6</v>
      </c>
      <c r="D11682">
        <v>2</v>
      </c>
      <c r="E11682">
        <v>1</v>
      </c>
    </row>
    <row r="11683" spans="1:5" x14ac:dyDescent="0.3">
      <c r="A11683" t="s">
        <v>3600</v>
      </c>
      <c r="B11683" t="s">
        <v>13541</v>
      </c>
      <c r="C11683" t="s">
        <v>6</v>
      </c>
      <c r="D11683">
        <v>1</v>
      </c>
      <c r="E11683">
        <v>1</v>
      </c>
    </row>
    <row r="11684" spans="1:5" x14ac:dyDescent="0.3">
      <c r="A11684" t="s">
        <v>13542</v>
      </c>
      <c r="B11684" t="s">
        <v>13543</v>
      </c>
      <c r="C11684" t="s">
        <v>1</v>
      </c>
      <c r="D11684">
        <v>4</v>
      </c>
      <c r="E11684">
        <v>19</v>
      </c>
    </row>
    <row r="11685" spans="1:5" x14ac:dyDescent="0.3">
      <c r="A11685" t="s">
        <v>1223</v>
      </c>
      <c r="B11685" t="s">
        <v>13544</v>
      </c>
      <c r="C11685" t="s">
        <v>6</v>
      </c>
      <c r="D11685">
        <v>0</v>
      </c>
      <c r="E11685">
        <v>1</v>
      </c>
    </row>
    <row r="11686" spans="1:5" x14ac:dyDescent="0.3">
      <c r="A11686" t="s">
        <v>1223</v>
      </c>
      <c r="B11686" t="s">
        <v>13545</v>
      </c>
      <c r="C11686" t="s">
        <v>6</v>
      </c>
      <c r="D11686">
        <v>1</v>
      </c>
      <c r="E11686">
        <v>1</v>
      </c>
    </row>
    <row r="11687" spans="1:5" x14ac:dyDescent="0.3">
      <c r="A11687" t="s">
        <v>3600</v>
      </c>
      <c r="B11687" t="s">
        <v>13546</v>
      </c>
      <c r="C11687" t="s">
        <v>6</v>
      </c>
      <c r="D11687">
        <v>2</v>
      </c>
      <c r="E11687">
        <v>1</v>
      </c>
    </row>
    <row r="11688" spans="1:5" x14ac:dyDescent="0.3">
      <c r="A11688" t="s">
        <v>1223</v>
      </c>
      <c r="B11688" t="s">
        <v>13547</v>
      </c>
      <c r="C11688" t="s">
        <v>6</v>
      </c>
      <c r="D11688">
        <v>0</v>
      </c>
      <c r="E11688">
        <v>1</v>
      </c>
    </row>
    <row r="11689" spans="1:5" x14ac:dyDescent="0.3">
      <c r="A11689" t="s">
        <v>1223</v>
      </c>
      <c r="B11689" t="s">
        <v>13548</v>
      </c>
      <c r="C11689" t="s">
        <v>6</v>
      </c>
      <c r="D11689">
        <v>0</v>
      </c>
      <c r="E11689">
        <v>1</v>
      </c>
    </row>
    <row r="11690" spans="1:5" x14ac:dyDescent="0.3">
      <c r="A11690" t="s">
        <v>1223</v>
      </c>
      <c r="B11690" t="s">
        <v>13549</v>
      </c>
      <c r="C11690" t="s">
        <v>6</v>
      </c>
      <c r="D11690">
        <v>0</v>
      </c>
      <c r="E11690">
        <v>1</v>
      </c>
    </row>
    <row r="11691" spans="1:5" x14ac:dyDescent="0.3">
      <c r="A11691" t="s">
        <v>1223</v>
      </c>
      <c r="B11691" t="s">
        <v>13550</v>
      </c>
      <c r="C11691" t="s">
        <v>6</v>
      </c>
      <c r="D11691">
        <v>1</v>
      </c>
      <c r="E11691">
        <v>1</v>
      </c>
    </row>
    <row r="11692" spans="1:5" x14ac:dyDescent="0.3">
      <c r="A11692" t="s">
        <v>1223</v>
      </c>
      <c r="B11692" t="s">
        <v>13551</v>
      </c>
      <c r="C11692" t="s">
        <v>6</v>
      </c>
      <c r="D11692">
        <v>0</v>
      </c>
      <c r="E11692">
        <v>1</v>
      </c>
    </row>
    <row r="11693" spans="1:5" x14ac:dyDescent="0.3">
      <c r="A11693" t="s">
        <v>1223</v>
      </c>
      <c r="B11693" t="s">
        <v>13552</v>
      </c>
      <c r="C11693" t="s">
        <v>6</v>
      </c>
      <c r="D11693">
        <v>0</v>
      </c>
      <c r="E11693">
        <v>1</v>
      </c>
    </row>
    <row r="11694" spans="1:5" x14ac:dyDescent="0.3">
      <c r="A11694" t="s">
        <v>1223</v>
      </c>
      <c r="B11694" t="s">
        <v>13553</v>
      </c>
      <c r="C11694" t="s">
        <v>6</v>
      </c>
      <c r="D11694">
        <v>0</v>
      </c>
      <c r="E11694">
        <v>1</v>
      </c>
    </row>
    <row r="11695" spans="1:5" x14ac:dyDescent="0.3">
      <c r="A11695" t="s">
        <v>1223</v>
      </c>
      <c r="B11695" t="s">
        <v>13554</v>
      </c>
      <c r="C11695" t="s">
        <v>6</v>
      </c>
      <c r="D11695">
        <v>0</v>
      </c>
      <c r="E11695">
        <v>1</v>
      </c>
    </row>
    <row r="11696" spans="1:5" x14ac:dyDescent="0.3">
      <c r="A11696" t="s">
        <v>1223</v>
      </c>
      <c r="B11696" t="s">
        <v>13555</v>
      </c>
      <c r="C11696" t="s">
        <v>6</v>
      </c>
      <c r="D11696">
        <v>1</v>
      </c>
      <c r="E11696">
        <v>1</v>
      </c>
    </row>
    <row r="11697" spans="1:5" x14ac:dyDescent="0.3">
      <c r="A11697" t="s">
        <v>1223</v>
      </c>
      <c r="B11697" t="s">
        <v>13556</v>
      </c>
      <c r="C11697" t="s">
        <v>6</v>
      </c>
      <c r="D11697">
        <v>0</v>
      </c>
      <c r="E11697">
        <v>1</v>
      </c>
    </row>
    <row r="11698" spans="1:5" x14ac:dyDescent="0.3">
      <c r="A11698" t="s">
        <v>1223</v>
      </c>
      <c r="B11698" t="s">
        <v>13557</v>
      </c>
      <c r="C11698" t="s">
        <v>6</v>
      </c>
      <c r="D11698">
        <v>1</v>
      </c>
      <c r="E11698">
        <v>1</v>
      </c>
    </row>
    <row r="11699" spans="1:5" x14ac:dyDescent="0.3">
      <c r="A11699" t="s">
        <v>1223</v>
      </c>
      <c r="B11699" t="s">
        <v>13558</v>
      </c>
      <c r="C11699" t="s">
        <v>6</v>
      </c>
      <c r="D11699">
        <v>0</v>
      </c>
      <c r="E11699">
        <v>1</v>
      </c>
    </row>
    <row r="11700" spans="1:5" x14ac:dyDescent="0.3">
      <c r="A11700" t="s">
        <v>1223</v>
      </c>
      <c r="B11700" t="s">
        <v>13559</v>
      </c>
      <c r="C11700" t="s">
        <v>6</v>
      </c>
      <c r="D11700">
        <v>2</v>
      </c>
      <c r="E11700">
        <v>1</v>
      </c>
    </row>
    <row r="11701" spans="1:5" x14ac:dyDescent="0.3">
      <c r="A11701" t="s">
        <v>1223</v>
      </c>
      <c r="B11701" t="s">
        <v>13560</v>
      </c>
      <c r="C11701" t="s">
        <v>6</v>
      </c>
      <c r="D11701">
        <v>0</v>
      </c>
      <c r="E11701">
        <v>1</v>
      </c>
    </row>
    <row r="11702" spans="1:5" x14ac:dyDescent="0.3">
      <c r="A11702" t="s">
        <v>1223</v>
      </c>
      <c r="B11702" t="s">
        <v>13561</v>
      </c>
      <c r="C11702" t="s">
        <v>6</v>
      </c>
      <c r="D11702">
        <v>0</v>
      </c>
      <c r="E11702">
        <v>1</v>
      </c>
    </row>
    <row r="11703" spans="1:5" x14ac:dyDescent="0.3">
      <c r="A11703" t="s">
        <v>685</v>
      </c>
      <c r="B11703" t="s">
        <v>13562</v>
      </c>
      <c r="C11703" t="s">
        <v>1</v>
      </c>
      <c r="D11703">
        <v>9</v>
      </c>
      <c r="E11703">
        <v>3</v>
      </c>
    </row>
    <row r="11704" spans="1:5" x14ac:dyDescent="0.3">
      <c r="A11704" t="s">
        <v>1223</v>
      </c>
      <c r="B11704" t="s">
        <v>13563</v>
      </c>
      <c r="C11704" t="s">
        <v>6</v>
      </c>
      <c r="D11704">
        <v>0</v>
      </c>
      <c r="E11704">
        <v>1</v>
      </c>
    </row>
    <row r="11705" spans="1:5" x14ac:dyDescent="0.3">
      <c r="A11705" t="s">
        <v>11141</v>
      </c>
      <c r="B11705" t="s">
        <v>13564</v>
      </c>
      <c r="C11705" t="s">
        <v>1</v>
      </c>
      <c r="D11705">
        <v>4</v>
      </c>
      <c r="E11705">
        <v>2</v>
      </c>
    </row>
    <row r="11706" spans="1:5" x14ac:dyDescent="0.3">
      <c r="A11706" t="s">
        <v>1223</v>
      </c>
      <c r="B11706" t="s">
        <v>13565</v>
      </c>
      <c r="C11706" t="s">
        <v>6</v>
      </c>
      <c r="D11706">
        <v>0</v>
      </c>
      <c r="E11706">
        <v>1</v>
      </c>
    </row>
    <row r="11707" spans="1:5" x14ac:dyDescent="0.3">
      <c r="A11707" t="s">
        <v>6379</v>
      </c>
      <c r="B11707" t="s">
        <v>13566</v>
      </c>
      <c r="C11707" t="s">
        <v>6</v>
      </c>
      <c r="D11707">
        <v>1</v>
      </c>
      <c r="E11707">
        <v>1</v>
      </c>
    </row>
    <row r="11708" spans="1:5" x14ac:dyDescent="0.3">
      <c r="A11708" t="s">
        <v>13567</v>
      </c>
      <c r="B11708" t="s">
        <v>13568</v>
      </c>
      <c r="C11708" t="s">
        <v>1</v>
      </c>
      <c r="D11708">
        <v>2</v>
      </c>
      <c r="E11708">
        <v>3</v>
      </c>
    </row>
    <row r="11709" spans="1:5" x14ac:dyDescent="0.3">
      <c r="A11709" t="s">
        <v>13569</v>
      </c>
      <c r="B11709" t="s">
        <v>13570</v>
      </c>
      <c r="C11709" t="s">
        <v>1</v>
      </c>
      <c r="D11709">
        <v>3</v>
      </c>
      <c r="E11709">
        <v>1</v>
      </c>
    </row>
    <row r="11710" spans="1:5" x14ac:dyDescent="0.3">
      <c r="A11710" t="s">
        <v>6379</v>
      </c>
      <c r="B11710" t="s">
        <v>13571</v>
      </c>
      <c r="C11710" t="s">
        <v>6</v>
      </c>
      <c r="D11710">
        <v>1</v>
      </c>
      <c r="E11710">
        <v>1</v>
      </c>
    </row>
    <row r="11711" spans="1:5" x14ac:dyDescent="0.3">
      <c r="A11711" t="s">
        <v>6379</v>
      </c>
      <c r="B11711" t="s">
        <v>13572</v>
      </c>
      <c r="C11711" t="s">
        <v>6</v>
      </c>
      <c r="D11711">
        <v>2</v>
      </c>
      <c r="E11711">
        <v>1</v>
      </c>
    </row>
    <row r="11712" spans="1:5" x14ac:dyDescent="0.3">
      <c r="A11712" t="s">
        <v>5082</v>
      </c>
      <c r="B11712" t="s">
        <v>13573</v>
      </c>
      <c r="C11712" t="s">
        <v>6</v>
      </c>
      <c r="D11712">
        <v>2</v>
      </c>
      <c r="E11712">
        <v>1</v>
      </c>
    </row>
    <row r="11713" spans="1:5" x14ac:dyDescent="0.3">
      <c r="A11713" t="s">
        <v>737</v>
      </c>
      <c r="B11713" t="s">
        <v>13574</v>
      </c>
      <c r="C11713" t="s">
        <v>1</v>
      </c>
      <c r="D11713">
        <v>10</v>
      </c>
      <c r="E11713">
        <v>3</v>
      </c>
    </row>
    <row r="11714" spans="1:5" x14ac:dyDescent="0.3">
      <c r="A11714" t="s">
        <v>5082</v>
      </c>
      <c r="B11714" t="s">
        <v>13575</v>
      </c>
      <c r="C11714" t="s">
        <v>6</v>
      </c>
      <c r="D11714">
        <v>1</v>
      </c>
      <c r="E11714">
        <v>1</v>
      </c>
    </row>
    <row r="11715" spans="1:5" x14ac:dyDescent="0.3">
      <c r="A11715" t="s">
        <v>5082</v>
      </c>
      <c r="B11715" t="s">
        <v>13576</v>
      </c>
      <c r="C11715" t="s">
        <v>6</v>
      </c>
      <c r="D11715">
        <v>0</v>
      </c>
      <c r="E11715">
        <v>1</v>
      </c>
    </row>
    <row r="11716" spans="1:5" x14ac:dyDescent="0.3">
      <c r="A11716" t="s">
        <v>5082</v>
      </c>
      <c r="B11716" t="s">
        <v>13577</v>
      </c>
      <c r="C11716" t="s">
        <v>6</v>
      </c>
      <c r="D11716">
        <v>0</v>
      </c>
      <c r="E11716">
        <v>1</v>
      </c>
    </row>
    <row r="11717" spans="1:5" x14ac:dyDescent="0.3">
      <c r="A11717" t="s">
        <v>350</v>
      </c>
      <c r="B11717" t="s">
        <v>13578</v>
      </c>
      <c r="C11717" t="s">
        <v>20</v>
      </c>
      <c r="D11717">
        <v>1</v>
      </c>
      <c r="E11717">
        <v>2</v>
      </c>
    </row>
    <row r="11718" spans="1:5" x14ac:dyDescent="0.3">
      <c r="A11718" t="s">
        <v>1896</v>
      </c>
      <c r="B11718" t="s">
        <v>13579</v>
      </c>
      <c r="C11718" t="s">
        <v>6</v>
      </c>
      <c r="D11718">
        <v>0</v>
      </c>
      <c r="E11718">
        <v>1</v>
      </c>
    </row>
    <row r="11719" spans="1:5" x14ac:dyDescent="0.3">
      <c r="A11719" t="s">
        <v>1223</v>
      </c>
      <c r="B11719" t="s">
        <v>13580</v>
      </c>
      <c r="C11719" t="s">
        <v>6</v>
      </c>
      <c r="D11719">
        <v>1</v>
      </c>
      <c r="E11719">
        <v>1</v>
      </c>
    </row>
    <row r="11720" spans="1:5" x14ac:dyDescent="0.3">
      <c r="A11720" t="s">
        <v>1896</v>
      </c>
      <c r="B11720" t="s">
        <v>13581</v>
      </c>
      <c r="C11720" t="s">
        <v>6</v>
      </c>
      <c r="D11720">
        <v>0</v>
      </c>
      <c r="E11720">
        <v>1</v>
      </c>
    </row>
    <row r="11721" spans="1:5" x14ac:dyDescent="0.3">
      <c r="A11721" t="s">
        <v>4288</v>
      </c>
      <c r="B11721" t="s">
        <v>13582</v>
      </c>
      <c r="C11721" t="s">
        <v>20</v>
      </c>
      <c r="D11721">
        <v>1</v>
      </c>
      <c r="E11721">
        <v>2</v>
      </c>
    </row>
    <row r="11722" spans="1:5" x14ac:dyDescent="0.3">
      <c r="A11722" t="s">
        <v>1896</v>
      </c>
      <c r="B11722" t="s">
        <v>13583</v>
      </c>
      <c r="C11722" t="s">
        <v>6</v>
      </c>
      <c r="D11722">
        <v>0</v>
      </c>
      <c r="E11722">
        <v>1</v>
      </c>
    </row>
    <row r="11723" spans="1:5" x14ac:dyDescent="0.3">
      <c r="A11723" t="s">
        <v>1223</v>
      </c>
      <c r="B11723" t="s">
        <v>13584</v>
      </c>
      <c r="C11723" t="s">
        <v>6</v>
      </c>
      <c r="D11723">
        <v>1</v>
      </c>
      <c r="E11723">
        <v>1</v>
      </c>
    </row>
    <row r="11724" spans="1:5" x14ac:dyDescent="0.3">
      <c r="A11724" t="s">
        <v>1223</v>
      </c>
      <c r="B11724" t="s">
        <v>13585</v>
      </c>
      <c r="C11724" t="s">
        <v>6</v>
      </c>
      <c r="D11724">
        <v>0</v>
      </c>
      <c r="E11724">
        <v>1</v>
      </c>
    </row>
    <row r="11725" spans="1:5" x14ac:dyDescent="0.3">
      <c r="A11725" t="s">
        <v>1223</v>
      </c>
      <c r="B11725" t="s">
        <v>13586</v>
      </c>
      <c r="C11725" t="s">
        <v>6</v>
      </c>
      <c r="D11725">
        <v>0</v>
      </c>
      <c r="E11725">
        <v>1</v>
      </c>
    </row>
    <row r="11726" spans="1:5" x14ac:dyDescent="0.3">
      <c r="A11726" t="s">
        <v>1223</v>
      </c>
      <c r="B11726" t="s">
        <v>13587</v>
      </c>
      <c r="C11726" t="s">
        <v>6</v>
      </c>
      <c r="D11726">
        <v>0</v>
      </c>
      <c r="E11726">
        <v>1</v>
      </c>
    </row>
    <row r="11727" spans="1:5" x14ac:dyDescent="0.3">
      <c r="A11727" t="s">
        <v>1223</v>
      </c>
      <c r="B11727" t="s">
        <v>13588</v>
      </c>
      <c r="C11727" t="s">
        <v>6</v>
      </c>
      <c r="D11727">
        <v>0</v>
      </c>
      <c r="E11727">
        <v>1</v>
      </c>
    </row>
    <row r="11728" spans="1:5" x14ac:dyDescent="0.3">
      <c r="A11728" t="s">
        <v>1223</v>
      </c>
      <c r="B11728" t="s">
        <v>13589</v>
      </c>
      <c r="C11728" t="s">
        <v>6</v>
      </c>
      <c r="D11728">
        <v>0</v>
      </c>
      <c r="E11728">
        <v>1</v>
      </c>
    </row>
    <row r="11729" spans="1:5" x14ac:dyDescent="0.3">
      <c r="A11729" t="s">
        <v>1223</v>
      </c>
      <c r="B11729" t="s">
        <v>13590</v>
      </c>
      <c r="C11729" t="s">
        <v>6</v>
      </c>
      <c r="D11729">
        <v>0</v>
      </c>
      <c r="E11729">
        <v>1</v>
      </c>
    </row>
    <row r="11730" spans="1:5" x14ac:dyDescent="0.3">
      <c r="A11730" t="s">
        <v>1223</v>
      </c>
      <c r="B11730" t="s">
        <v>13591</v>
      </c>
      <c r="C11730" t="s">
        <v>6</v>
      </c>
      <c r="D11730">
        <v>0</v>
      </c>
      <c r="E11730">
        <v>1</v>
      </c>
    </row>
    <row r="11731" spans="1:5" x14ac:dyDescent="0.3">
      <c r="A11731" t="s">
        <v>407</v>
      </c>
      <c r="B11731" t="s">
        <v>13592</v>
      </c>
      <c r="C11731" t="s">
        <v>6</v>
      </c>
      <c r="D11731">
        <v>0</v>
      </c>
      <c r="E11731">
        <v>1</v>
      </c>
    </row>
    <row r="11732" spans="1:5" x14ac:dyDescent="0.3">
      <c r="A11732" t="s">
        <v>978</v>
      </c>
      <c r="B11732" t="s">
        <v>13593</v>
      </c>
      <c r="C11732" t="s">
        <v>6</v>
      </c>
      <c r="D11732">
        <v>3</v>
      </c>
      <c r="E11732">
        <v>1</v>
      </c>
    </row>
    <row r="11733" spans="1:5" x14ac:dyDescent="0.3">
      <c r="A11733" t="s">
        <v>1223</v>
      </c>
      <c r="B11733" t="s">
        <v>13594</v>
      </c>
      <c r="C11733" t="s">
        <v>6</v>
      </c>
      <c r="D11733">
        <v>0</v>
      </c>
      <c r="E11733">
        <v>1</v>
      </c>
    </row>
    <row r="11734" spans="1:5" x14ac:dyDescent="0.3">
      <c r="A11734" t="s">
        <v>1223</v>
      </c>
      <c r="B11734" t="s">
        <v>13595</v>
      </c>
      <c r="C11734" t="s">
        <v>6</v>
      </c>
      <c r="D11734">
        <v>1</v>
      </c>
      <c r="E11734">
        <v>1</v>
      </c>
    </row>
    <row r="11735" spans="1:5" x14ac:dyDescent="0.3">
      <c r="A11735" t="s">
        <v>407</v>
      </c>
      <c r="B11735" t="s">
        <v>13596</v>
      </c>
      <c r="C11735" t="s">
        <v>6</v>
      </c>
      <c r="D11735">
        <v>0</v>
      </c>
      <c r="E11735">
        <v>1</v>
      </c>
    </row>
    <row r="11736" spans="1:5" x14ac:dyDescent="0.3">
      <c r="A11736" t="s">
        <v>1896</v>
      </c>
      <c r="B11736" t="s">
        <v>13597</v>
      </c>
      <c r="C11736" t="s">
        <v>6</v>
      </c>
      <c r="D11736">
        <v>1</v>
      </c>
      <c r="E11736">
        <v>1</v>
      </c>
    </row>
    <row r="11737" spans="1:5" x14ac:dyDescent="0.3">
      <c r="A11737" t="s">
        <v>978</v>
      </c>
      <c r="B11737" t="s">
        <v>13598</v>
      </c>
      <c r="C11737" t="s">
        <v>6</v>
      </c>
      <c r="D11737">
        <v>1</v>
      </c>
      <c r="E11737">
        <v>1</v>
      </c>
    </row>
    <row r="11738" spans="1:5" x14ac:dyDescent="0.3">
      <c r="A11738" t="s">
        <v>1223</v>
      </c>
      <c r="B11738" t="s">
        <v>13599</v>
      </c>
      <c r="C11738" t="s">
        <v>6</v>
      </c>
      <c r="D11738">
        <v>0</v>
      </c>
      <c r="E11738">
        <v>1</v>
      </c>
    </row>
    <row r="11739" spans="1:5" x14ac:dyDescent="0.3">
      <c r="A11739" t="s">
        <v>407</v>
      </c>
      <c r="B11739" t="s">
        <v>13600</v>
      </c>
      <c r="C11739" t="s">
        <v>6</v>
      </c>
      <c r="D11739">
        <v>0</v>
      </c>
      <c r="E11739">
        <v>1</v>
      </c>
    </row>
    <row r="11740" spans="1:5" x14ac:dyDescent="0.3">
      <c r="A11740" t="s">
        <v>1896</v>
      </c>
      <c r="B11740" t="s">
        <v>13601</v>
      </c>
      <c r="C11740" t="s">
        <v>6</v>
      </c>
      <c r="D11740">
        <v>1</v>
      </c>
      <c r="E11740">
        <v>1</v>
      </c>
    </row>
    <row r="11741" spans="1:5" x14ac:dyDescent="0.3">
      <c r="A11741" t="s">
        <v>978</v>
      </c>
      <c r="B11741" t="s">
        <v>13602</v>
      </c>
      <c r="C11741" t="s">
        <v>6</v>
      </c>
      <c r="D11741">
        <v>0</v>
      </c>
      <c r="E11741">
        <v>1</v>
      </c>
    </row>
    <row r="11742" spans="1:5" x14ac:dyDescent="0.3">
      <c r="A11742" t="s">
        <v>1223</v>
      </c>
      <c r="B11742" t="s">
        <v>13603</v>
      </c>
      <c r="C11742" t="s">
        <v>6</v>
      </c>
      <c r="D11742">
        <v>1</v>
      </c>
      <c r="E11742">
        <v>1</v>
      </c>
    </row>
    <row r="11743" spans="1:5" x14ac:dyDescent="0.3">
      <c r="A11743" t="s">
        <v>1223</v>
      </c>
      <c r="B11743" t="s">
        <v>13604</v>
      </c>
      <c r="C11743" t="s">
        <v>6</v>
      </c>
      <c r="D11743">
        <v>0</v>
      </c>
      <c r="E11743">
        <v>1</v>
      </c>
    </row>
    <row r="11744" spans="1:5" x14ac:dyDescent="0.3">
      <c r="A11744" t="s">
        <v>407</v>
      </c>
      <c r="B11744" t="s">
        <v>13605</v>
      </c>
      <c r="C11744" t="s">
        <v>6</v>
      </c>
      <c r="D11744">
        <v>0</v>
      </c>
      <c r="E11744">
        <v>1</v>
      </c>
    </row>
    <row r="11745" spans="1:5" x14ac:dyDescent="0.3">
      <c r="A11745" t="s">
        <v>978</v>
      </c>
      <c r="B11745" t="s">
        <v>13606</v>
      </c>
      <c r="C11745" t="s">
        <v>6</v>
      </c>
      <c r="D11745">
        <v>0</v>
      </c>
      <c r="E11745">
        <v>2</v>
      </c>
    </row>
    <row r="11746" spans="1:5" x14ac:dyDescent="0.3">
      <c r="A11746" t="s">
        <v>407</v>
      </c>
      <c r="B11746" t="s">
        <v>13607</v>
      </c>
      <c r="C11746" t="s">
        <v>6</v>
      </c>
      <c r="D11746">
        <v>0</v>
      </c>
      <c r="E11746">
        <v>1</v>
      </c>
    </row>
    <row r="11747" spans="1:5" x14ac:dyDescent="0.3">
      <c r="A11747" t="s">
        <v>1896</v>
      </c>
      <c r="B11747" t="s">
        <v>13608</v>
      </c>
      <c r="C11747" t="s">
        <v>6</v>
      </c>
      <c r="D11747">
        <v>1</v>
      </c>
      <c r="E11747">
        <v>1</v>
      </c>
    </row>
    <row r="11748" spans="1:5" x14ac:dyDescent="0.3">
      <c r="A11748" t="s">
        <v>407</v>
      </c>
      <c r="B11748" t="s">
        <v>13609</v>
      </c>
      <c r="C11748" t="s">
        <v>6</v>
      </c>
      <c r="D11748">
        <v>0</v>
      </c>
      <c r="E11748">
        <v>1</v>
      </c>
    </row>
    <row r="11749" spans="1:5" x14ac:dyDescent="0.3">
      <c r="A11749" t="s">
        <v>1896</v>
      </c>
      <c r="B11749" t="s">
        <v>13610</v>
      </c>
      <c r="C11749" t="s">
        <v>6</v>
      </c>
      <c r="D11749">
        <v>0</v>
      </c>
      <c r="E11749">
        <v>2</v>
      </c>
    </row>
    <row r="11750" spans="1:5" x14ac:dyDescent="0.3">
      <c r="A11750" t="s">
        <v>13611</v>
      </c>
      <c r="B11750" t="s">
        <v>13612</v>
      </c>
      <c r="C11750" t="s">
        <v>1</v>
      </c>
      <c r="D11750">
        <v>6</v>
      </c>
      <c r="E11750">
        <v>12</v>
      </c>
    </row>
    <row r="11751" spans="1:5" x14ac:dyDescent="0.3">
      <c r="A11751" t="s">
        <v>407</v>
      </c>
      <c r="B11751" t="s">
        <v>13613</v>
      </c>
      <c r="C11751" t="s">
        <v>6</v>
      </c>
      <c r="D11751">
        <v>0</v>
      </c>
      <c r="E11751">
        <v>1</v>
      </c>
    </row>
    <row r="11752" spans="1:5" x14ac:dyDescent="0.3">
      <c r="A11752" t="s">
        <v>407</v>
      </c>
      <c r="B11752" t="s">
        <v>13614</v>
      </c>
      <c r="C11752" t="s">
        <v>6</v>
      </c>
      <c r="D11752">
        <v>0</v>
      </c>
      <c r="E11752">
        <v>1</v>
      </c>
    </row>
    <row r="11753" spans="1:5" x14ac:dyDescent="0.3">
      <c r="A11753" t="s">
        <v>407</v>
      </c>
      <c r="B11753" t="s">
        <v>13615</v>
      </c>
      <c r="C11753" t="s">
        <v>6</v>
      </c>
      <c r="D11753">
        <v>3</v>
      </c>
      <c r="E11753">
        <v>1</v>
      </c>
    </row>
    <row r="11754" spans="1:5" x14ac:dyDescent="0.3">
      <c r="A11754" t="s">
        <v>407</v>
      </c>
      <c r="B11754" t="s">
        <v>13616</v>
      </c>
      <c r="C11754" t="s">
        <v>6</v>
      </c>
      <c r="D11754">
        <v>2</v>
      </c>
      <c r="E11754">
        <v>1</v>
      </c>
    </row>
    <row r="11755" spans="1:5" x14ac:dyDescent="0.3">
      <c r="A11755" t="s">
        <v>1223</v>
      </c>
      <c r="B11755" t="s">
        <v>13617</v>
      </c>
      <c r="C11755" t="s">
        <v>6</v>
      </c>
      <c r="D11755">
        <v>0</v>
      </c>
      <c r="E11755">
        <v>1</v>
      </c>
    </row>
    <row r="11756" spans="1:5" x14ac:dyDescent="0.3">
      <c r="A11756" t="s">
        <v>1223</v>
      </c>
      <c r="B11756" t="s">
        <v>13618</v>
      </c>
      <c r="C11756" t="s">
        <v>6</v>
      </c>
      <c r="D11756">
        <v>0</v>
      </c>
      <c r="E11756">
        <v>1</v>
      </c>
    </row>
    <row r="11757" spans="1:5" x14ac:dyDescent="0.3">
      <c r="A11757" t="s">
        <v>1223</v>
      </c>
      <c r="B11757" t="s">
        <v>13619</v>
      </c>
      <c r="C11757" t="s">
        <v>6</v>
      </c>
      <c r="D11757">
        <v>0</v>
      </c>
      <c r="E11757">
        <v>1</v>
      </c>
    </row>
    <row r="11758" spans="1:5" x14ac:dyDescent="0.3">
      <c r="A11758" t="s">
        <v>1666</v>
      </c>
      <c r="B11758" t="s">
        <v>13620</v>
      </c>
      <c r="C11758" t="s">
        <v>1</v>
      </c>
      <c r="D11758">
        <v>14</v>
      </c>
      <c r="E11758">
        <v>4</v>
      </c>
    </row>
    <row r="11759" spans="1:5" x14ac:dyDescent="0.3">
      <c r="A11759" t="s">
        <v>1223</v>
      </c>
      <c r="B11759" t="s">
        <v>13621</v>
      </c>
      <c r="C11759" t="s">
        <v>6</v>
      </c>
      <c r="D11759">
        <v>0</v>
      </c>
      <c r="E11759">
        <v>1</v>
      </c>
    </row>
    <row r="11760" spans="1:5" x14ac:dyDescent="0.3">
      <c r="A11760" t="s">
        <v>409</v>
      </c>
      <c r="B11760" t="s">
        <v>13622</v>
      </c>
      <c r="C11760" t="s">
        <v>1</v>
      </c>
      <c r="D11760">
        <v>4</v>
      </c>
      <c r="E11760">
        <v>2</v>
      </c>
    </row>
    <row r="11761" spans="1:5" x14ac:dyDescent="0.3">
      <c r="A11761" t="s">
        <v>52</v>
      </c>
      <c r="B11761" t="s">
        <v>13623</v>
      </c>
      <c r="C11761" t="s">
        <v>6</v>
      </c>
      <c r="D11761">
        <v>0</v>
      </c>
      <c r="E11761">
        <v>1</v>
      </c>
    </row>
    <row r="11762" spans="1:5" x14ac:dyDescent="0.3">
      <c r="A11762" t="s">
        <v>52</v>
      </c>
      <c r="B11762" t="s">
        <v>13624</v>
      </c>
      <c r="C11762" t="s">
        <v>6</v>
      </c>
      <c r="D11762">
        <v>0</v>
      </c>
      <c r="E11762">
        <v>1</v>
      </c>
    </row>
    <row r="11763" spans="1:5" x14ac:dyDescent="0.3">
      <c r="A11763" t="s">
        <v>52</v>
      </c>
      <c r="B11763" t="s">
        <v>13625</v>
      </c>
      <c r="C11763" t="s">
        <v>6</v>
      </c>
      <c r="D11763">
        <v>0</v>
      </c>
      <c r="E11763">
        <v>1</v>
      </c>
    </row>
    <row r="11764" spans="1:5" x14ac:dyDescent="0.3">
      <c r="A11764" t="s">
        <v>6616</v>
      </c>
      <c r="B11764" t="s">
        <v>13626</v>
      </c>
      <c r="C11764" t="s">
        <v>20</v>
      </c>
      <c r="D11764">
        <v>8</v>
      </c>
      <c r="E11764">
        <v>21</v>
      </c>
    </row>
    <row r="11765" spans="1:5" x14ac:dyDescent="0.3">
      <c r="A11765" t="s">
        <v>52</v>
      </c>
      <c r="B11765" t="s">
        <v>13627</v>
      </c>
      <c r="C11765" t="s">
        <v>6</v>
      </c>
      <c r="D11765">
        <v>0</v>
      </c>
      <c r="E11765">
        <v>2</v>
      </c>
    </row>
    <row r="11766" spans="1:5" x14ac:dyDescent="0.3">
      <c r="A11766" t="s">
        <v>52</v>
      </c>
      <c r="B11766" t="s">
        <v>13628</v>
      </c>
      <c r="C11766" t="s">
        <v>6</v>
      </c>
      <c r="D11766">
        <v>0</v>
      </c>
      <c r="E11766">
        <v>1</v>
      </c>
    </row>
    <row r="11767" spans="1:5" x14ac:dyDescent="0.3">
      <c r="A11767" t="s">
        <v>52</v>
      </c>
      <c r="B11767" t="s">
        <v>13629</v>
      </c>
      <c r="C11767" t="s">
        <v>6</v>
      </c>
      <c r="D11767">
        <v>0</v>
      </c>
      <c r="E11767">
        <v>1</v>
      </c>
    </row>
    <row r="11768" spans="1:5" x14ac:dyDescent="0.3">
      <c r="A11768" t="s">
        <v>4925</v>
      </c>
      <c r="B11768" t="s">
        <v>13630</v>
      </c>
      <c r="C11768" t="s">
        <v>6</v>
      </c>
      <c r="D11768">
        <v>0</v>
      </c>
      <c r="E11768">
        <v>2</v>
      </c>
    </row>
    <row r="11769" spans="1:5" x14ac:dyDescent="0.3">
      <c r="A11769" t="s">
        <v>1354</v>
      </c>
      <c r="B11769" t="s">
        <v>13631</v>
      </c>
      <c r="C11769" t="s">
        <v>6</v>
      </c>
      <c r="D11769">
        <v>0</v>
      </c>
      <c r="E11769">
        <v>1</v>
      </c>
    </row>
    <row r="11770" spans="1:5" x14ac:dyDescent="0.3">
      <c r="A11770" t="s">
        <v>52</v>
      </c>
      <c r="B11770" t="s">
        <v>13632</v>
      </c>
      <c r="C11770" t="s">
        <v>6</v>
      </c>
      <c r="D11770">
        <v>0</v>
      </c>
      <c r="E11770">
        <v>2</v>
      </c>
    </row>
    <row r="11771" spans="1:5" x14ac:dyDescent="0.3">
      <c r="A11771" t="s">
        <v>52</v>
      </c>
      <c r="B11771" t="s">
        <v>13633</v>
      </c>
      <c r="C11771" t="s">
        <v>6</v>
      </c>
      <c r="D11771">
        <v>0</v>
      </c>
      <c r="E11771">
        <v>1</v>
      </c>
    </row>
    <row r="11772" spans="1:5" x14ac:dyDescent="0.3">
      <c r="A11772" t="s">
        <v>2998</v>
      </c>
      <c r="B11772" t="s">
        <v>13634</v>
      </c>
      <c r="C11772" t="s">
        <v>20</v>
      </c>
      <c r="D11772">
        <v>8</v>
      </c>
      <c r="E11772">
        <v>17</v>
      </c>
    </row>
    <row r="11773" spans="1:5" x14ac:dyDescent="0.3">
      <c r="A11773" t="s">
        <v>52</v>
      </c>
      <c r="B11773" t="s">
        <v>13635</v>
      </c>
      <c r="C11773" t="s">
        <v>6</v>
      </c>
      <c r="D11773">
        <v>0</v>
      </c>
      <c r="E11773">
        <v>1</v>
      </c>
    </row>
    <row r="11774" spans="1:5" x14ac:dyDescent="0.3">
      <c r="A11774" t="s">
        <v>1354</v>
      </c>
      <c r="B11774" t="s">
        <v>13636</v>
      </c>
      <c r="C11774" t="s">
        <v>6</v>
      </c>
      <c r="D11774">
        <v>1</v>
      </c>
      <c r="E11774">
        <v>1</v>
      </c>
    </row>
    <row r="11775" spans="1:5" x14ac:dyDescent="0.3">
      <c r="A11775" t="s">
        <v>5076</v>
      </c>
      <c r="B11775" t="s">
        <v>13637</v>
      </c>
      <c r="C11775" t="s">
        <v>6</v>
      </c>
      <c r="D11775">
        <v>2</v>
      </c>
      <c r="E11775">
        <v>1</v>
      </c>
    </row>
    <row r="11776" spans="1:5" x14ac:dyDescent="0.3">
      <c r="A11776" t="s">
        <v>1896</v>
      </c>
      <c r="B11776" t="s">
        <v>13638</v>
      </c>
      <c r="C11776" t="s">
        <v>6</v>
      </c>
      <c r="D11776">
        <v>0</v>
      </c>
      <c r="E11776">
        <v>2</v>
      </c>
    </row>
    <row r="11777" spans="1:5" x14ac:dyDescent="0.3">
      <c r="A11777" t="s">
        <v>1354</v>
      </c>
      <c r="B11777" t="s">
        <v>13639</v>
      </c>
      <c r="C11777" t="s">
        <v>6</v>
      </c>
      <c r="D11777">
        <v>0</v>
      </c>
      <c r="E11777">
        <v>1</v>
      </c>
    </row>
    <row r="11778" spans="1:5" x14ac:dyDescent="0.3">
      <c r="A11778" t="s">
        <v>5076</v>
      </c>
      <c r="B11778" t="s">
        <v>13640</v>
      </c>
      <c r="C11778" t="s">
        <v>6</v>
      </c>
      <c r="D11778">
        <v>2</v>
      </c>
      <c r="E11778">
        <v>1</v>
      </c>
    </row>
    <row r="11779" spans="1:5" x14ac:dyDescent="0.3">
      <c r="A11779" t="s">
        <v>1896</v>
      </c>
      <c r="B11779" t="s">
        <v>13641</v>
      </c>
      <c r="C11779" t="s">
        <v>6</v>
      </c>
      <c r="D11779">
        <v>0</v>
      </c>
      <c r="E11779">
        <v>1</v>
      </c>
    </row>
    <row r="11780" spans="1:5" x14ac:dyDescent="0.3">
      <c r="A11780" t="s">
        <v>1354</v>
      </c>
      <c r="B11780" t="s">
        <v>13642</v>
      </c>
      <c r="C11780" t="s">
        <v>6</v>
      </c>
      <c r="D11780">
        <v>1</v>
      </c>
      <c r="E11780">
        <v>1</v>
      </c>
    </row>
    <row r="11781" spans="1:5" x14ac:dyDescent="0.3">
      <c r="A11781" t="s">
        <v>1896</v>
      </c>
      <c r="B11781" t="s">
        <v>13643</v>
      </c>
      <c r="C11781" t="s">
        <v>6</v>
      </c>
      <c r="D11781">
        <v>0</v>
      </c>
      <c r="E11781">
        <v>1</v>
      </c>
    </row>
    <row r="11782" spans="1:5" x14ac:dyDescent="0.3">
      <c r="A11782" t="s">
        <v>12109</v>
      </c>
      <c r="B11782" t="s">
        <v>13644</v>
      </c>
      <c r="C11782" t="s">
        <v>20</v>
      </c>
      <c r="D11782">
        <v>6</v>
      </c>
      <c r="E11782">
        <v>14</v>
      </c>
    </row>
    <row r="11783" spans="1:5" x14ac:dyDescent="0.3">
      <c r="A11783" t="s">
        <v>1354</v>
      </c>
      <c r="B11783" t="s">
        <v>13645</v>
      </c>
      <c r="C11783" t="s">
        <v>6</v>
      </c>
      <c r="D11783">
        <v>0</v>
      </c>
      <c r="E11783">
        <v>1</v>
      </c>
    </row>
    <row r="11784" spans="1:5" x14ac:dyDescent="0.3">
      <c r="A11784" t="s">
        <v>5076</v>
      </c>
      <c r="B11784" t="s">
        <v>13646</v>
      </c>
      <c r="C11784" t="s">
        <v>6</v>
      </c>
      <c r="D11784">
        <v>2</v>
      </c>
      <c r="E11784">
        <v>1</v>
      </c>
    </row>
    <row r="11785" spans="1:5" x14ac:dyDescent="0.3">
      <c r="A11785" t="s">
        <v>1943</v>
      </c>
      <c r="B11785" t="s">
        <v>13647</v>
      </c>
      <c r="C11785" t="s">
        <v>20</v>
      </c>
      <c r="D11785">
        <v>3</v>
      </c>
      <c r="E11785">
        <v>4</v>
      </c>
    </row>
    <row r="11786" spans="1:5" x14ac:dyDescent="0.3">
      <c r="A11786" t="s">
        <v>1896</v>
      </c>
      <c r="B11786" t="s">
        <v>13648</v>
      </c>
      <c r="C11786" t="s">
        <v>6</v>
      </c>
      <c r="D11786">
        <v>0</v>
      </c>
      <c r="E11786">
        <v>1</v>
      </c>
    </row>
    <row r="11787" spans="1:5" x14ac:dyDescent="0.3">
      <c r="A11787" t="s">
        <v>1223</v>
      </c>
      <c r="B11787" t="s">
        <v>13649</v>
      </c>
      <c r="C11787" t="s">
        <v>6</v>
      </c>
      <c r="D11787">
        <v>0</v>
      </c>
      <c r="E11787">
        <v>1</v>
      </c>
    </row>
    <row r="11788" spans="1:5" x14ac:dyDescent="0.3">
      <c r="A11788" t="s">
        <v>1354</v>
      </c>
      <c r="B11788" t="s">
        <v>13650</v>
      </c>
      <c r="C11788" t="s">
        <v>6</v>
      </c>
      <c r="D11788">
        <v>1</v>
      </c>
      <c r="E11788">
        <v>1</v>
      </c>
    </row>
    <row r="11789" spans="1:5" x14ac:dyDescent="0.3">
      <c r="A11789" t="s">
        <v>11301</v>
      </c>
      <c r="B11789" t="s">
        <v>13651</v>
      </c>
      <c r="C11789" t="s">
        <v>1</v>
      </c>
      <c r="D11789">
        <v>7</v>
      </c>
      <c r="E11789">
        <v>2</v>
      </c>
    </row>
    <row r="11790" spans="1:5" x14ac:dyDescent="0.3">
      <c r="A11790" t="s">
        <v>1223</v>
      </c>
      <c r="B11790" t="s">
        <v>13652</v>
      </c>
      <c r="C11790" t="s">
        <v>6</v>
      </c>
      <c r="D11790">
        <v>0</v>
      </c>
      <c r="E11790">
        <v>1</v>
      </c>
    </row>
    <row r="11791" spans="1:5" x14ac:dyDescent="0.3">
      <c r="A11791" t="s">
        <v>1354</v>
      </c>
      <c r="B11791" t="s">
        <v>13653</v>
      </c>
      <c r="C11791" t="s">
        <v>6</v>
      </c>
      <c r="D11791">
        <v>0</v>
      </c>
      <c r="E11791">
        <v>1</v>
      </c>
    </row>
    <row r="11792" spans="1:5" x14ac:dyDescent="0.3">
      <c r="A11792" t="s">
        <v>1223</v>
      </c>
      <c r="B11792" t="s">
        <v>13654</v>
      </c>
      <c r="C11792" t="s">
        <v>6</v>
      </c>
      <c r="D11792">
        <v>0</v>
      </c>
      <c r="E11792">
        <v>1</v>
      </c>
    </row>
    <row r="11793" spans="1:5" x14ac:dyDescent="0.3">
      <c r="A11793" t="s">
        <v>1354</v>
      </c>
      <c r="B11793" t="s">
        <v>13655</v>
      </c>
      <c r="C11793" t="s">
        <v>6</v>
      </c>
      <c r="D11793">
        <v>1</v>
      </c>
      <c r="E11793">
        <v>1</v>
      </c>
    </row>
    <row r="11794" spans="1:5" x14ac:dyDescent="0.3">
      <c r="A11794" t="s">
        <v>1223</v>
      </c>
      <c r="B11794" t="s">
        <v>13656</v>
      </c>
      <c r="C11794" t="s">
        <v>6</v>
      </c>
      <c r="D11794">
        <v>1</v>
      </c>
      <c r="E11794">
        <v>1</v>
      </c>
    </row>
    <row r="11795" spans="1:5" x14ac:dyDescent="0.3">
      <c r="A11795" t="s">
        <v>1354</v>
      </c>
      <c r="B11795" t="s">
        <v>13657</v>
      </c>
      <c r="C11795" t="s">
        <v>6</v>
      </c>
      <c r="D11795">
        <v>0</v>
      </c>
      <c r="E11795">
        <v>1</v>
      </c>
    </row>
    <row r="11796" spans="1:5" x14ac:dyDescent="0.3">
      <c r="A11796" t="s">
        <v>407</v>
      </c>
      <c r="B11796" t="s">
        <v>13658</v>
      </c>
      <c r="C11796" t="s">
        <v>6</v>
      </c>
      <c r="D11796">
        <v>2</v>
      </c>
      <c r="E11796">
        <v>1</v>
      </c>
    </row>
    <row r="11797" spans="1:5" x14ac:dyDescent="0.3">
      <c r="A11797" t="s">
        <v>407</v>
      </c>
      <c r="B11797" t="s">
        <v>13659</v>
      </c>
      <c r="C11797" t="s">
        <v>6</v>
      </c>
      <c r="D11797">
        <v>0</v>
      </c>
      <c r="E11797">
        <v>2</v>
      </c>
    </row>
    <row r="11798" spans="1:5" x14ac:dyDescent="0.3">
      <c r="A11798" t="s">
        <v>407</v>
      </c>
      <c r="B11798" t="s">
        <v>13660</v>
      </c>
      <c r="C11798" t="s">
        <v>6</v>
      </c>
      <c r="D11798">
        <v>1</v>
      </c>
      <c r="E11798">
        <v>1</v>
      </c>
    </row>
    <row r="11799" spans="1:5" x14ac:dyDescent="0.3">
      <c r="A11799" t="s">
        <v>407</v>
      </c>
      <c r="B11799" t="s">
        <v>13661</v>
      </c>
      <c r="C11799" t="s">
        <v>6</v>
      </c>
      <c r="D11799">
        <v>1</v>
      </c>
      <c r="E11799">
        <v>1</v>
      </c>
    </row>
    <row r="11800" spans="1:5" x14ac:dyDescent="0.3">
      <c r="A11800" t="s">
        <v>407</v>
      </c>
      <c r="B11800" t="s">
        <v>13662</v>
      </c>
      <c r="C11800" t="s">
        <v>6</v>
      </c>
      <c r="D11800">
        <v>2</v>
      </c>
      <c r="E11800">
        <v>1</v>
      </c>
    </row>
    <row r="11801" spans="1:5" x14ac:dyDescent="0.3">
      <c r="A11801" t="s">
        <v>407</v>
      </c>
      <c r="B11801" t="s">
        <v>13663</v>
      </c>
      <c r="C11801" t="s">
        <v>6</v>
      </c>
      <c r="D11801">
        <v>2</v>
      </c>
      <c r="E11801">
        <v>1</v>
      </c>
    </row>
    <row r="11802" spans="1:5" x14ac:dyDescent="0.3">
      <c r="A11802" t="s">
        <v>407</v>
      </c>
      <c r="B11802" t="s">
        <v>13664</v>
      </c>
      <c r="C11802" t="s">
        <v>6</v>
      </c>
      <c r="D11802">
        <v>1</v>
      </c>
      <c r="E11802">
        <v>1</v>
      </c>
    </row>
    <row r="11803" spans="1:5" x14ac:dyDescent="0.3">
      <c r="A11803" t="s">
        <v>2033</v>
      </c>
      <c r="B11803" t="s">
        <v>13665</v>
      </c>
      <c r="C11803" t="s">
        <v>395</v>
      </c>
      <c r="D11803">
        <v>4</v>
      </c>
      <c r="E11803">
        <v>1</v>
      </c>
    </row>
    <row r="11804" spans="1:5" x14ac:dyDescent="0.3">
      <c r="A11804" t="s">
        <v>407</v>
      </c>
      <c r="B11804" t="s">
        <v>13666</v>
      </c>
      <c r="C11804" t="s">
        <v>6</v>
      </c>
      <c r="D11804">
        <v>2</v>
      </c>
      <c r="E11804">
        <v>1</v>
      </c>
    </row>
    <row r="11805" spans="1:5" x14ac:dyDescent="0.3">
      <c r="A11805" t="s">
        <v>407</v>
      </c>
      <c r="B11805" t="s">
        <v>13667</v>
      </c>
      <c r="C11805" t="s">
        <v>6</v>
      </c>
      <c r="D11805">
        <v>0</v>
      </c>
      <c r="E11805">
        <v>1</v>
      </c>
    </row>
    <row r="11806" spans="1:5" x14ac:dyDescent="0.3">
      <c r="A11806" t="s">
        <v>919</v>
      </c>
      <c r="B11806" t="s">
        <v>13668</v>
      </c>
      <c r="C11806" t="s">
        <v>6</v>
      </c>
      <c r="D11806">
        <v>3</v>
      </c>
      <c r="E11806">
        <v>1</v>
      </c>
    </row>
    <row r="11807" spans="1:5" x14ac:dyDescent="0.3">
      <c r="A11807" t="s">
        <v>919</v>
      </c>
      <c r="B11807" t="s">
        <v>13669</v>
      </c>
      <c r="C11807" t="s">
        <v>6</v>
      </c>
      <c r="D11807">
        <v>0</v>
      </c>
      <c r="E11807">
        <v>1</v>
      </c>
    </row>
    <row r="11808" spans="1:5" x14ac:dyDescent="0.3">
      <c r="A11808" t="s">
        <v>2102</v>
      </c>
      <c r="B11808" t="s">
        <v>13670</v>
      </c>
      <c r="C11808" t="s">
        <v>20</v>
      </c>
      <c r="D11808">
        <v>3</v>
      </c>
      <c r="E11808">
        <v>6</v>
      </c>
    </row>
    <row r="11809" spans="1:5" x14ac:dyDescent="0.3">
      <c r="A11809" t="s">
        <v>4</v>
      </c>
      <c r="B11809" t="s">
        <v>13671</v>
      </c>
      <c r="C11809" t="s">
        <v>6</v>
      </c>
      <c r="D11809">
        <v>0</v>
      </c>
      <c r="E11809">
        <v>1</v>
      </c>
    </row>
    <row r="11810" spans="1:5" x14ac:dyDescent="0.3">
      <c r="A11810" t="s">
        <v>919</v>
      </c>
      <c r="B11810" t="s">
        <v>13672</v>
      </c>
      <c r="C11810" t="s">
        <v>6</v>
      </c>
      <c r="D11810">
        <v>0</v>
      </c>
      <c r="E11810">
        <v>1</v>
      </c>
    </row>
    <row r="11811" spans="1:5" x14ac:dyDescent="0.3">
      <c r="A11811" t="s">
        <v>919</v>
      </c>
      <c r="B11811" t="s">
        <v>13673</v>
      </c>
      <c r="C11811" t="s">
        <v>6</v>
      </c>
      <c r="D11811">
        <v>1</v>
      </c>
      <c r="E11811">
        <v>1</v>
      </c>
    </row>
    <row r="11812" spans="1:5" x14ac:dyDescent="0.3">
      <c r="A11812" t="s">
        <v>919</v>
      </c>
      <c r="B11812" t="s">
        <v>13674</v>
      </c>
      <c r="C11812" t="s">
        <v>6</v>
      </c>
      <c r="D11812">
        <v>0</v>
      </c>
      <c r="E11812">
        <v>1</v>
      </c>
    </row>
    <row r="11813" spans="1:5" x14ac:dyDescent="0.3">
      <c r="A11813" t="s">
        <v>843</v>
      </c>
      <c r="B11813" t="s">
        <v>13675</v>
      </c>
      <c r="C11813" t="s">
        <v>6</v>
      </c>
      <c r="D11813">
        <v>1</v>
      </c>
      <c r="E11813">
        <v>1</v>
      </c>
    </row>
    <row r="11814" spans="1:5" x14ac:dyDescent="0.3">
      <c r="A11814" t="s">
        <v>10597</v>
      </c>
      <c r="B11814" t="s">
        <v>13676</v>
      </c>
      <c r="C11814" t="s">
        <v>1</v>
      </c>
      <c r="D11814">
        <v>6</v>
      </c>
      <c r="E11814">
        <v>7</v>
      </c>
    </row>
    <row r="11815" spans="1:5" x14ac:dyDescent="0.3">
      <c r="A11815" t="s">
        <v>1223</v>
      </c>
      <c r="B11815" t="s">
        <v>13677</v>
      </c>
      <c r="C11815" t="s">
        <v>6</v>
      </c>
      <c r="D11815">
        <v>1</v>
      </c>
      <c r="E11815">
        <v>1</v>
      </c>
    </row>
    <row r="11816" spans="1:5" x14ac:dyDescent="0.3">
      <c r="A11816" t="s">
        <v>407</v>
      </c>
      <c r="B11816" t="s">
        <v>13678</v>
      </c>
      <c r="C11816" t="s">
        <v>6</v>
      </c>
      <c r="D11816">
        <v>0</v>
      </c>
      <c r="E11816">
        <v>1</v>
      </c>
    </row>
    <row r="11817" spans="1:5" x14ac:dyDescent="0.3">
      <c r="A11817" t="s">
        <v>919</v>
      </c>
      <c r="B11817" t="s">
        <v>13679</v>
      </c>
      <c r="C11817" t="s">
        <v>6</v>
      </c>
      <c r="D11817">
        <v>2</v>
      </c>
      <c r="E11817">
        <v>1</v>
      </c>
    </row>
    <row r="11818" spans="1:5" x14ac:dyDescent="0.3">
      <c r="A11818" t="s">
        <v>1223</v>
      </c>
      <c r="B11818" t="s">
        <v>13680</v>
      </c>
      <c r="C11818" t="s">
        <v>6</v>
      </c>
      <c r="D11818">
        <v>1</v>
      </c>
      <c r="E11818">
        <v>1</v>
      </c>
    </row>
    <row r="11819" spans="1:5" x14ac:dyDescent="0.3">
      <c r="A11819" t="s">
        <v>407</v>
      </c>
      <c r="B11819" t="s">
        <v>13681</v>
      </c>
      <c r="C11819" t="s">
        <v>6</v>
      </c>
      <c r="D11819">
        <v>1</v>
      </c>
      <c r="E11819">
        <v>1</v>
      </c>
    </row>
    <row r="11820" spans="1:5" x14ac:dyDescent="0.3">
      <c r="A11820" t="s">
        <v>919</v>
      </c>
      <c r="B11820" t="s">
        <v>13682</v>
      </c>
      <c r="C11820" t="s">
        <v>6</v>
      </c>
      <c r="D11820">
        <v>2</v>
      </c>
      <c r="E11820">
        <v>1</v>
      </c>
    </row>
    <row r="11821" spans="1:5" x14ac:dyDescent="0.3">
      <c r="A11821" t="s">
        <v>7388</v>
      </c>
      <c r="B11821" t="s">
        <v>13683</v>
      </c>
      <c r="C11821" t="s">
        <v>6</v>
      </c>
      <c r="D11821">
        <v>1</v>
      </c>
      <c r="E11821">
        <v>4</v>
      </c>
    </row>
    <row r="11822" spans="1:5" x14ac:dyDescent="0.3">
      <c r="A11822" t="s">
        <v>1223</v>
      </c>
      <c r="B11822" t="s">
        <v>13684</v>
      </c>
      <c r="C11822" t="s">
        <v>6</v>
      </c>
      <c r="D11822">
        <v>1</v>
      </c>
      <c r="E11822">
        <v>1</v>
      </c>
    </row>
    <row r="11823" spans="1:5" x14ac:dyDescent="0.3">
      <c r="A11823" t="s">
        <v>7913</v>
      </c>
      <c r="B11823" t="s">
        <v>13685</v>
      </c>
      <c r="C11823" t="s">
        <v>6</v>
      </c>
      <c r="D11823">
        <v>1</v>
      </c>
      <c r="E11823">
        <v>1</v>
      </c>
    </row>
    <row r="11824" spans="1:5" x14ac:dyDescent="0.3">
      <c r="A11824" t="s">
        <v>407</v>
      </c>
      <c r="B11824" t="s">
        <v>13686</v>
      </c>
      <c r="C11824" t="s">
        <v>6</v>
      </c>
      <c r="D11824">
        <v>0</v>
      </c>
      <c r="E11824">
        <v>1</v>
      </c>
    </row>
    <row r="11825" spans="1:5" x14ac:dyDescent="0.3">
      <c r="A11825" t="s">
        <v>919</v>
      </c>
      <c r="B11825" t="s">
        <v>13687</v>
      </c>
      <c r="C11825" t="s">
        <v>6</v>
      </c>
      <c r="D11825">
        <v>0</v>
      </c>
      <c r="E11825">
        <v>1</v>
      </c>
    </row>
    <row r="11826" spans="1:5" x14ac:dyDescent="0.3">
      <c r="A11826" t="s">
        <v>1223</v>
      </c>
      <c r="B11826" t="s">
        <v>13688</v>
      </c>
      <c r="C11826" t="s">
        <v>6</v>
      </c>
      <c r="D11826">
        <v>0</v>
      </c>
      <c r="E11826">
        <v>1</v>
      </c>
    </row>
    <row r="11827" spans="1:5" x14ac:dyDescent="0.3">
      <c r="A11827" t="s">
        <v>407</v>
      </c>
      <c r="B11827" t="s">
        <v>13689</v>
      </c>
      <c r="C11827" t="s">
        <v>6</v>
      </c>
      <c r="D11827">
        <v>0</v>
      </c>
      <c r="E11827">
        <v>1</v>
      </c>
    </row>
    <row r="11828" spans="1:5" x14ac:dyDescent="0.3">
      <c r="A11828" t="s">
        <v>919</v>
      </c>
      <c r="B11828" t="s">
        <v>13690</v>
      </c>
      <c r="C11828" t="s">
        <v>6</v>
      </c>
      <c r="D11828">
        <v>0</v>
      </c>
      <c r="E11828">
        <v>1</v>
      </c>
    </row>
    <row r="11829" spans="1:5" x14ac:dyDescent="0.3">
      <c r="A11829" t="s">
        <v>1223</v>
      </c>
      <c r="B11829" t="s">
        <v>13691</v>
      </c>
      <c r="C11829" t="s">
        <v>6</v>
      </c>
      <c r="D11829">
        <v>0</v>
      </c>
      <c r="E11829">
        <v>1</v>
      </c>
    </row>
    <row r="11830" spans="1:5" x14ac:dyDescent="0.3">
      <c r="A11830" t="s">
        <v>407</v>
      </c>
      <c r="B11830" t="s">
        <v>13692</v>
      </c>
      <c r="C11830" t="s">
        <v>6</v>
      </c>
      <c r="D11830">
        <v>1</v>
      </c>
      <c r="E11830">
        <v>1</v>
      </c>
    </row>
    <row r="11831" spans="1:5" x14ac:dyDescent="0.3">
      <c r="A11831" t="s">
        <v>919</v>
      </c>
      <c r="B11831" t="s">
        <v>13693</v>
      </c>
      <c r="C11831" t="s">
        <v>6</v>
      </c>
      <c r="D11831">
        <v>1</v>
      </c>
      <c r="E11831">
        <v>1</v>
      </c>
    </row>
    <row r="11832" spans="1:5" x14ac:dyDescent="0.3">
      <c r="A11832" t="s">
        <v>1223</v>
      </c>
      <c r="B11832" t="s">
        <v>13694</v>
      </c>
      <c r="C11832" t="s">
        <v>6</v>
      </c>
      <c r="D11832">
        <v>0</v>
      </c>
      <c r="E11832">
        <v>1</v>
      </c>
    </row>
    <row r="11833" spans="1:5" x14ac:dyDescent="0.3">
      <c r="A11833" t="s">
        <v>7913</v>
      </c>
      <c r="B11833" t="s">
        <v>13695</v>
      </c>
      <c r="C11833" t="s">
        <v>6</v>
      </c>
      <c r="D11833">
        <v>0</v>
      </c>
      <c r="E11833">
        <v>1</v>
      </c>
    </row>
    <row r="11834" spans="1:5" x14ac:dyDescent="0.3">
      <c r="A11834" t="s">
        <v>407</v>
      </c>
      <c r="B11834" t="s">
        <v>13696</v>
      </c>
      <c r="C11834" t="s">
        <v>6</v>
      </c>
      <c r="D11834">
        <v>2</v>
      </c>
      <c r="E11834">
        <v>1</v>
      </c>
    </row>
    <row r="11835" spans="1:5" x14ac:dyDescent="0.3">
      <c r="A11835" t="s">
        <v>919</v>
      </c>
      <c r="B11835" t="s">
        <v>13697</v>
      </c>
      <c r="C11835" t="s">
        <v>6</v>
      </c>
      <c r="D11835">
        <v>0</v>
      </c>
      <c r="E11835">
        <v>1</v>
      </c>
    </row>
    <row r="11836" spans="1:5" x14ac:dyDescent="0.3">
      <c r="A11836" t="s">
        <v>1223</v>
      </c>
      <c r="B11836" t="s">
        <v>13698</v>
      </c>
      <c r="C11836" t="s">
        <v>6</v>
      </c>
      <c r="D11836">
        <v>1</v>
      </c>
      <c r="E11836">
        <v>1</v>
      </c>
    </row>
    <row r="11837" spans="1:5" x14ac:dyDescent="0.3">
      <c r="A11837" t="s">
        <v>1223</v>
      </c>
      <c r="B11837" t="s">
        <v>13699</v>
      </c>
      <c r="C11837" t="s">
        <v>6</v>
      </c>
      <c r="D11837">
        <v>1</v>
      </c>
      <c r="E11837">
        <v>1</v>
      </c>
    </row>
    <row r="11838" spans="1:5" x14ac:dyDescent="0.3">
      <c r="A11838" t="s">
        <v>407</v>
      </c>
      <c r="B11838" t="s">
        <v>13700</v>
      </c>
      <c r="C11838" t="s">
        <v>6</v>
      </c>
      <c r="D11838">
        <v>1</v>
      </c>
      <c r="E11838">
        <v>1</v>
      </c>
    </row>
    <row r="11839" spans="1:5" x14ac:dyDescent="0.3">
      <c r="A11839" t="s">
        <v>407</v>
      </c>
      <c r="B11839" t="s">
        <v>13701</v>
      </c>
      <c r="C11839" t="s">
        <v>6</v>
      </c>
      <c r="D11839">
        <v>2</v>
      </c>
      <c r="E11839">
        <v>1</v>
      </c>
    </row>
    <row r="11840" spans="1:5" x14ac:dyDescent="0.3">
      <c r="A11840" t="s">
        <v>7388</v>
      </c>
      <c r="B11840" t="s">
        <v>13702</v>
      </c>
      <c r="C11840" t="s">
        <v>6</v>
      </c>
      <c r="D11840">
        <v>0</v>
      </c>
      <c r="E11840">
        <v>1</v>
      </c>
    </row>
    <row r="11841" spans="1:5" x14ac:dyDescent="0.3">
      <c r="A11841" t="s">
        <v>407</v>
      </c>
      <c r="B11841" t="s">
        <v>13703</v>
      </c>
      <c r="C11841" t="s">
        <v>6</v>
      </c>
      <c r="D11841">
        <v>1</v>
      </c>
      <c r="E11841">
        <v>1</v>
      </c>
    </row>
    <row r="11842" spans="1:5" x14ac:dyDescent="0.3">
      <c r="A11842" t="s">
        <v>1225</v>
      </c>
      <c r="B11842" t="s">
        <v>13704</v>
      </c>
      <c r="C11842" t="s">
        <v>1</v>
      </c>
      <c r="D11842">
        <v>9</v>
      </c>
      <c r="E11842">
        <v>14</v>
      </c>
    </row>
    <row r="11843" spans="1:5" x14ac:dyDescent="0.3">
      <c r="A11843" t="s">
        <v>7388</v>
      </c>
      <c r="B11843" t="s">
        <v>13705</v>
      </c>
      <c r="C11843" t="s">
        <v>6</v>
      </c>
      <c r="D11843">
        <v>0</v>
      </c>
      <c r="E11843">
        <v>1</v>
      </c>
    </row>
    <row r="11844" spans="1:5" x14ac:dyDescent="0.3">
      <c r="A11844" t="s">
        <v>7388</v>
      </c>
      <c r="B11844" t="s">
        <v>13706</v>
      </c>
      <c r="C11844" t="s">
        <v>6</v>
      </c>
      <c r="D11844">
        <v>0</v>
      </c>
      <c r="E11844">
        <v>1</v>
      </c>
    </row>
    <row r="11845" spans="1:5" x14ac:dyDescent="0.3">
      <c r="A11845" t="s">
        <v>13292</v>
      </c>
      <c r="B11845" t="s">
        <v>13707</v>
      </c>
      <c r="C11845" t="s">
        <v>6</v>
      </c>
      <c r="D11845">
        <v>1</v>
      </c>
      <c r="E11845">
        <v>1</v>
      </c>
    </row>
    <row r="11846" spans="1:5" x14ac:dyDescent="0.3">
      <c r="A11846" t="s">
        <v>7388</v>
      </c>
      <c r="B11846" t="s">
        <v>13708</v>
      </c>
      <c r="C11846" t="s">
        <v>6</v>
      </c>
      <c r="D11846">
        <v>0</v>
      </c>
      <c r="E11846">
        <v>1</v>
      </c>
    </row>
    <row r="11847" spans="1:5" x14ac:dyDescent="0.3">
      <c r="A11847" t="s">
        <v>919</v>
      </c>
      <c r="B11847" t="s">
        <v>13709</v>
      </c>
      <c r="C11847" t="s">
        <v>6</v>
      </c>
      <c r="D11847">
        <v>0</v>
      </c>
      <c r="E11847">
        <v>1</v>
      </c>
    </row>
    <row r="11848" spans="1:5" x14ac:dyDescent="0.3">
      <c r="A11848" t="s">
        <v>7388</v>
      </c>
      <c r="B11848" t="s">
        <v>13710</v>
      </c>
      <c r="C11848" t="s">
        <v>6</v>
      </c>
      <c r="D11848">
        <v>0</v>
      </c>
      <c r="E11848">
        <v>1</v>
      </c>
    </row>
    <row r="11849" spans="1:5" x14ac:dyDescent="0.3">
      <c r="A11849" t="s">
        <v>919</v>
      </c>
      <c r="B11849" t="s">
        <v>13711</v>
      </c>
      <c r="C11849" t="s">
        <v>6</v>
      </c>
      <c r="D11849">
        <v>1</v>
      </c>
      <c r="E11849">
        <v>1</v>
      </c>
    </row>
    <row r="11850" spans="1:5" x14ac:dyDescent="0.3">
      <c r="A11850" t="s">
        <v>7388</v>
      </c>
      <c r="B11850" t="s">
        <v>13712</v>
      </c>
      <c r="C11850" t="s">
        <v>6</v>
      </c>
      <c r="D11850">
        <v>0</v>
      </c>
      <c r="E11850">
        <v>1</v>
      </c>
    </row>
    <row r="11851" spans="1:5" x14ac:dyDescent="0.3">
      <c r="A11851" t="s">
        <v>919</v>
      </c>
      <c r="B11851" t="s">
        <v>13713</v>
      </c>
      <c r="C11851" t="s">
        <v>6</v>
      </c>
      <c r="D11851">
        <v>0</v>
      </c>
      <c r="E11851">
        <v>1</v>
      </c>
    </row>
    <row r="11852" spans="1:5" x14ac:dyDescent="0.3">
      <c r="A11852" t="s">
        <v>7388</v>
      </c>
      <c r="B11852" t="s">
        <v>13714</v>
      </c>
      <c r="C11852" t="s">
        <v>6</v>
      </c>
      <c r="D11852">
        <v>0</v>
      </c>
      <c r="E11852">
        <v>1</v>
      </c>
    </row>
    <row r="11853" spans="1:5" x14ac:dyDescent="0.3">
      <c r="A11853" t="s">
        <v>919</v>
      </c>
      <c r="B11853" t="s">
        <v>13715</v>
      </c>
      <c r="C11853" t="s">
        <v>6</v>
      </c>
      <c r="D11853">
        <v>0</v>
      </c>
      <c r="E11853">
        <v>1</v>
      </c>
    </row>
    <row r="11854" spans="1:5" x14ac:dyDescent="0.3">
      <c r="A11854" t="s">
        <v>7388</v>
      </c>
      <c r="B11854" t="s">
        <v>13716</v>
      </c>
      <c r="C11854" t="s">
        <v>6</v>
      </c>
      <c r="D11854">
        <v>0</v>
      </c>
      <c r="E11854">
        <v>1</v>
      </c>
    </row>
    <row r="11855" spans="1:5" x14ac:dyDescent="0.3">
      <c r="A11855" t="s">
        <v>91</v>
      </c>
      <c r="B11855" t="s">
        <v>13717</v>
      </c>
      <c r="C11855" t="s">
        <v>6</v>
      </c>
      <c r="D11855">
        <v>3</v>
      </c>
      <c r="E11855">
        <v>1</v>
      </c>
    </row>
    <row r="11856" spans="1:5" x14ac:dyDescent="0.3">
      <c r="A11856" t="s">
        <v>8589</v>
      </c>
      <c r="B11856" t="s">
        <v>13718</v>
      </c>
      <c r="C11856" t="s">
        <v>1</v>
      </c>
      <c r="D11856">
        <v>6</v>
      </c>
      <c r="E11856">
        <v>7</v>
      </c>
    </row>
    <row r="11857" spans="1:5" x14ac:dyDescent="0.3">
      <c r="A11857" t="s">
        <v>13719</v>
      </c>
      <c r="B11857" t="s">
        <v>13720</v>
      </c>
      <c r="C11857" t="s">
        <v>1</v>
      </c>
      <c r="D11857">
        <v>9</v>
      </c>
      <c r="E11857">
        <v>28</v>
      </c>
    </row>
    <row r="11858" spans="1:5" x14ac:dyDescent="0.3">
      <c r="A11858" t="s">
        <v>3140</v>
      </c>
      <c r="B11858" t="s">
        <v>13721</v>
      </c>
      <c r="C11858" t="s">
        <v>20</v>
      </c>
      <c r="D11858">
        <v>0</v>
      </c>
      <c r="E11858">
        <v>1</v>
      </c>
    </row>
    <row r="11859" spans="1:5" x14ac:dyDescent="0.3">
      <c r="A11859" t="s">
        <v>10540</v>
      </c>
      <c r="B11859" t="s">
        <v>13722</v>
      </c>
      <c r="C11859" t="s">
        <v>1</v>
      </c>
      <c r="D11859">
        <v>8</v>
      </c>
      <c r="E11859">
        <v>12</v>
      </c>
    </row>
    <row r="11860" spans="1:5" x14ac:dyDescent="0.3">
      <c r="A11860" t="s">
        <v>350</v>
      </c>
      <c r="B11860" t="s">
        <v>13723</v>
      </c>
      <c r="C11860" t="s">
        <v>20</v>
      </c>
      <c r="D11860">
        <v>3</v>
      </c>
      <c r="E11860">
        <v>2</v>
      </c>
    </row>
    <row r="11861" spans="1:5" x14ac:dyDescent="0.3">
      <c r="A11861" t="s">
        <v>1661</v>
      </c>
      <c r="B11861" t="s">
        <v>13724</v>
      </c>
      <c r="C11861" t="s">
        <v>6</v>
      </c>
      <c r="D11861">
        <v>1</v>
      </c>
      <c r="E11861">
        <v>1</v>
      </c>
    </row>
    <row r="11862" spans="1:5" x14ac:dyDescent="0.3">
      <c r="A11862" t="s">
        <v>91</v>
      </c>
      <c r="B11862" t="s">
        <v>13725</v>
      </c>
      <c r="C11862" t="s">
        <v>6</v>
      </c>
      <c r="D11862">
        <v>2</v>
      </c>
      <c r="E11862">
        <v>1</v>
      </c>
    </row>
    <row r="11863" spans="1:5" x14ac:dyDescent="0.3">
      <c r="A11863" t="s">
        <v>13726</v>
      </c>
      <c r="B11863" t="s">
        <v>13727</v>
      </c>
      <c r="C11863" t="s">
        <v>1</v>
      </c>
      <c r="D11863">
        <v>2</v>
      </c>
      <c r="E11863">
        <v>4</v>
      </c>
    </row>
    <row r="11864" spans="1:5" x14ac:dyDescent="0.3">
      <c r="A11864" t="s">
        <v>1223</v>
      </c>
      <c r="B11864" t="s">
        <v>13728</v>
      </c>
      <c r="C11864" t="s">
        <v>6</v>
      </c>
      <c r="D11864">
        <v>1</v>
      </c>
      <c r="E11864">
        <v>1</v>
      </c>
    </row>
    <row r="11865" spans="1:5" x14ac:dyDescent="0.3">
      <c r="A11865" t="s">
        <v>1223</v>
      </c>
      <c r="B11865" t="s">
        <v>13729</v>
      </c>
      <c r="C11865" t="s">
        <v>6</v>
      </c>
      <c r="D11865">
        <v>0</v>
      </c>
      <c r="E11865">
        <v>1</v>
      </c>
    </row>
    <row r="11866" spans="1:5" x14ac:dyDescent="0.3">
      <c r="A11866" t="s">
        <v>407</v>
      </c>
      <c r="B11866" t="s">
        <v>13730</v>
      </c>
      <c r="C11866" t="s">
        <v>6</v>
      </c>
      <c r="D11866">
        <v>4</v>
      </c>
      <c r="E11866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00"/>
  <sheetViews>
    <sheetView topLeftCell="A5574" workbookViewId="0">
      <selection activeCell="N5594" sqref="N5594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13731</v>
      </c>
    </row>
    <row r="2" spans="1:5" x14ac:dyDescent="0.3">
      <c r="A2" t="s">
        <v>13732</v>
      </c>
      <c r="B2" t="s">
        <v>13733</v>
      </c>
      <c r="C2" t="s">
        <v>20</v>
      </c>
      <c r="D2">
        <v>4</v>
      </c>
      <c r="E2">
        <v>0</v>
      </c>
    </row>
    <row r="3" spans="1:5" x14ac:dyDescent="0.3">
      <c r="A3" t="s">
        <v>13734</v>
      </c>
      <c r="B3" t="s">
        <v>13735</v>
      </c>
      <c r="C3" t="s">
        <v>6</v>
      </c>
      <c r="D3">
        <v>2</v>
      </c>
      <c r="E3">
        <v>1</v>
      </c>
    </row>
    <row r="4" spans="1:5" x14ac:dyDescent="0.3">
      <c r="A4" t="s">
        <v>13736</v>
      </c>
      <c r="B4" t="s">
        <v>13737</v>
      </c>
      <c r="C4" t="s">
        <v>1</v>
      </c>
      <c r="D4">
        <v>5</v>
      </c>
      <c r="E4">
        <v>9</v>
      </c>
    </row>
    <row r="5" spans="1:5" x14ac:dyDescent="0.3">
      <c r="A5" t="s">
        <v>13738</v>
      </c>
      <c r="B5" t="s">
        <v>13739</v>
      </c>
      <c r="C5" t="s">
        <v>20</v>
      </c>
      <c r="D5">
        <v>4</v>
      </c>
      <c r="E5">
        <v>1</v>
      </c>
    </row>
    <row r="6" spans="1:5" x14ac:dyDescent="0.3">
      <c r="A6" t="s">
        <v>13740</v>
      </c>
      <c r="B6" t="s">
        <v>13741</v>
      </c>
      <c r="C6" t="s">
        <v>1</v>
      </c>
      <c r="D6">
        <v>7</v>
      </c>
      <c r="E6">
        <v>10</v>
      </c>
    </row>
    <row r="7" spans="1:5" x14ac:dyDescent="0.3">
      <c r="A7" t="s">
        <v>13742</v>
      </c>
      <c r="B7" t="s">
        <v>13743</v>
      </c>
      <c r="C7" t="s">
        <v>20</v>
      </c>
      <c r="D7">
        <v>1</v>
      </c>
      <c r="E7">
        <v>1</v>
      </c>
    </row>
    <row r="8" spans="1:5" x14ac:dyDescent="0.3">
      <c r="A8" t="s">
        <v>13744</v>
      </c>
      <c r="B8" t="s">
        <v>13745</v>
      </c>
      <c r="C8" t="s">
        <v>20</v>
      </c>
      <c r="D8">
        <v>4</v>
      </c>
      <c r="E8">
        <v>0</v>
      </c>
    </row>
    <row r="9" spans="1:5" x14ac:dyDescent="0.3">
      <c r="A9" t="s">
        <v>13746</v>
      </c>
      <c r="B9" t="s">
        <v>13747</v>
      </c>
      <c r="C9" t="s">
        <v>1</v>
      </c>
      <c r="D9">
        <v>13</v>
      </c>
      <c r="E9">
        <v>2</v>
      </c>
    </row>
    <row r="10" spans="1:5" x14ac:dyDescent="0.3">
      <c r="A10" t="s">
        <v>13748</v>
      </c>
      <c r="B10" t="s">
        <v>13749</v>
      </c>
      <c r="C10" t="s">
        <v>20</v>
      </c>
      <c r="D10">
        <v>2</v>
      </c>
      <c r="E10">
        <v>3</v>
      </c>
    </row>
    <row r="11" spans="1:5" x14ac:dyDescent="0.3">
      <c r="A11" t="s">
        <v>13750</v>
      </c>
      <c r="B11" t="s">
        <v>13751</v>
      </c>
      <c r="C11" t="s">
        <v>1</v>
      </c>
      <c r="D11">
        <v>7</v>
      </c>
      <c r="E11">
        <v>16</v>
      </c>
    </row>
    <row r="12" spans="1:5" x14ac:dyDescent="0.3">
      <c r="A12" t="s">
        <v>13752</v>
      </c>
      <c r="B12" t="s">
        <v>13753</v>
      </c>
      <c r="C12" t="s">
        <v>1</v>
      </c>
      <c r="D12">
        <v>2</v>
      </c>
      <c r="E12">
        <v>16</v>
      </c>
    </row>
    <row r="13" spans="1:5" x14ac:dyDescent="0.3">
      <c r="A13" t="s">
        <v>13754</v>
      </c>
      <c r="B13" t="s">
        <v>13755</v>
      </c>
      <c r="C13" t="s">
        <v>20</v>
      </c>
      <c r="D13">
        <v>7</v>
      </c>
      <c r="E13">
        <v>3</v>
      </c>
    </row>
    <row r="14" spans="1:5" x14ac:dyDescent="0.3">
      <c r="A14" t="s">
        <v>13756</v>
      </c>
      <c r="B14" t="s">
        <v>13757</v>
      </c>
      <c r="C14" t="s">
        <v>20</v>
      </c>
      <c r="D14">
        <v>0</v>
      </c>
      <c r="E14">
        <v>2</v>
      </c>
    </row>
    <row r="15" spans="1:5" x14ac:dyDescent="0.3">
      <c r="A15" t="s">
        <v>13758</v>
      </c>
      <c r="B15" t="s">
        <v>13759</v>
      </c>
      <c r="C15" t="s">
        <v>20</v>
      </c>
      <c r="D15">
        <v>15</v>
      </c>
      <c r="E15">
        <v>9</v>
      </c>
    </row>
    <row r="16" spans="1:5" x14ac:dyDescent="0.3">
      <c r="A16" t="s">
        <v>13760</v>
      </c>
      <c r="B16" t="s">
        <v>13761</v>
      </c>
      <c r="C16" t="s">
        <v>1</v>
      </c>
      <c r="D16">
        <v>3</v>
      </c>
      <c r="E16">
        <v>3</v>
      </c>
    </row>
    <row r="17" spans="1:5" x14ac:dyDescent="0.3">
      <c r="A17" t="s">
        <v>13762</v>
      </c>
      <c r="B17" t="s">
        <v>13763</v>
      </c>
      <c r="C17" t="s">
        <v>20</v>
      </c>
      <c r="D17">
        <v>12</v>
      </c>
      <c r="E17">
        <v>2</v>
      </c>
    </row>
    <row r="18" spans="1:5" x14ac:dyDescent="0.3">
      <c r="A18" t="s">
        <v>13764</v>
      </c>
      <c r="B18" t="s">
        <v>13765</v>
      </c>
      <c r="C18" t="s">
        <v>20</v>
      </c>
      <c r="D18">
        <v>17</v>
      </c>
      <c r="E18">
        <v>4</v>
      </c>
    </row>
    <row r="19" spans="1:5" x14ac:dyDescent="0.3">
      <c r="A19" t="s">
        <v>13766</v>
      </c>
      <c r="B19" t="s">
        <v>13767</v>
      </c>
      <c r="C19" t="s">
        <v>1</v>
      </c>
      <c r="D19">
        <v>25</v>
      </c>
      <c r="E19">
        <v>8</v>
      </c>
    </row>
    <row r="20" spans="1:5" x14ac:dyDescent="0.3">
      <c r="A20" t="s">
        <v>13768</v>
      </c>
      <c r="B20" t="s">
        <v>13769</v>
      </c>
      <c r="C20" t="s">
        <v>20</v>
      </c>
      <c r="D20">
        <v>7</v>
      </c>
      <c r="E20">
        <v>2</v>
      </c>
    </row>
    <row r="21" spans="1:5" x14ac:dyDescent="0.3">
      <c r="A21" t="s">
        <v>13770</v>
      </c>
      <c r="B21" t="s">
        <v>13771</v>
      </c>
      <c r="C21" t="s">
        <v>20</v>
      </c>
      <c r="D21">
        <v>1</v>
      </c>
      <c r="E21">
        <v>0</v>
      </c>
    </row>
    <row r="22" spans="1:5" x14ac:dyDescent="0.3">
      <c r="A22" t="s">
        <v>13772</v>
      </c>
      <c r="B22" t="s">
        <v>13773</v>
      </c>
      <c r="C22" t="s">
        <v>1</v>
      </c>
      <c r="D22">
        <v>7</v>
      </c>
      <c r="E22">
        <v>16</v>
      </c>
    </row>
    <row r="23" spans="1:5" x14ac:dyDescent="0.3">
      <c r="A23" t="s">
        <v>13774</v>
      </c>
      <c r="B23" t="s">
        <v>13775</v>
      </c>
      <c r="C23" t="s">
        <v>330</v>
      </c>
      <c r="D23">
        <v>1</v>
      </c>
      <c r="E23">
        <v>1</v>
      </c>
    </row>
    <row r="24" spans="1:5" x14ac:dyDescent="0.3">
      <c r="A24" t="s">
        <v>13776</v>
      </c>
      <c r="B24" t="s">
        <v>13777</v>
      </c>
      <c r="C24" t="s">
        <v>1</v>
      </c>
      <c r="D24">
        <v>7</v>
      </c>
      <c r="E24">
        <v>6</v>
      </c>
    </row>
    <row r="25" spans="1:5" x14ac:dyDescent="0.3">
      <c r="A25" t="s">
        <v>13778</v>
      </c>
      <c r="B25" t="s">
        <v>13779</v>
      </c>
      <c r="C25" t="s">
        <v>20</v>
      </c>
      <c r="D25">
        <v>9</v>
      </c>
      <c r="E25">
        <v>1</v>
      </c>
    </row>
    <row r="26" spans="1:5" x14ac:dyDescent="0.3">
      <c r="A26" t="s">
        <v>13780</v>
      </c>
      <c r="B26" t="s">
        <v>13781</v>
      </c>
      <c r="C26" t="s">
        <v>1</v>
      </c>
      <c r="D26">
        <v>2</v>
      </c>
      <c r="E26">
        <v>3</v>
      </c>
    </row>
    <row r="27" spans="1:5" x14ac:dyDescent="0.3">
      <c r="A27" t="s">
        <v>13782</v>
      </c>
      <c r="B27" t="s">
        <v>13783</v>
      </c>
      <c r="C27" t="s">
        <v>1</v>
      </c>
      <c r="D27">
        <v>1</v>
      </c>
      <c r="E27">
        <v>12</v>
      </c>
    </row>
    <row r="28" spans="1:5" x14ac:dyDescent="0.3">
      <c r="A28" t="s">
        <v>13784</v>
      </c>
      <c r="B28" t="s">
        <v>13785</v>
      </c>
      <c r="C28" t="s">
        <v>1</v>
      </c>
      <c r="D28">
        <v>2</v>
      </c>
      <c r="E28">
        <v>3</v>
      </c>
    </row>
    <row r="29" spans="1:5" x14ac:dyDescent="0.3">
      <c r="A29" t="s">
        <v>13786</v>
      </c>
      <c r="B29" t="s">
        <v>13787</v>
      </c>
      <c r="C29" t="s">
        <v>1</v>
      </c>
      <c r="D29">
        <v>3</v>
      </c>
      <c r="E29">
        <v>1</v>
      </c>
    </row>
    <row r="30" spans="1:5" x14ac:dyDescent="0.3">
      <c r="A30" t="s">
        <v>13788</v>
      </c>
      <c r="B30" t="s">
        <v>13789</v>
      </c>
      <c r="C30" t="s">
        <v>20</v>
      </c>
      <c r="D30">
        <v>3</v>
      </c>
      <c r="E30">
        <v>1</v>
      </c>
    </row>
    <row r="31" spans="1:5" x14ac:dyDescent="0.3">
      <c r="A31" t="s">
        <v>13790</v>
      </c>
      <c r="B31" t="s">
        <v>13791</v>
      </c>
      <c r="C31" t="s">
        <v>330</v>
      </c>
      <c r="D31">
        <v>1</v>
      </c>
      <c r="E31">
        <v>1</v>
      </c>
    </row>
    <row r="32" spans="1:5" x14ac:dyDescent="0.3">
      <c r="A32" t="s">
        <v>13792</v>
      </c>
      <c r="B32" t="s">
        <v>13793</v>
      </c>
      <c r="C32" t="s">
        <v>20</v>
      </c>
      <c r="D32">
        <v>0</v>
      </c>
      <c r="E32">
        <v>2</v>
      </c>
    </row>
    <row r="33" spans="1:5" x14ac:dyDescent="0.3">
      <c r="A33" t="s">
        <v>13794</v>
      </c>
      <c r="B33" t="s">
        <v>13795</v>
      </c>
      <c r="C33" t="s">
        <v>1</v>
      </c>
      <c r="D33">
        <v>11</v>
      </c>
      <c r="E33">
        <v>7</v>
      </c>
    </row>
    <row r="34" spans="1:5" x14ac:dyDescent="0.3">
      <c r="A34" t="s">
        <v>13796</v>
      </c>
      <c r="B34" t="s">
        <v>13797</v>
      </c>
      <c r="C34" t="s">
        <v>1</v>
      </c>
      <c r="D34">
        <v>6</v>
      </c>
      <c r="E34">
        <v>2</v>
      </c>
    </row>
    <row r="35" spans="1:5" x14ac:dyDescent="0.3">
      <c r="A35" t="s">
        <v>13798</v>
      </c>
      <c r="B35" t="s">
        <v>13799</v>
      </c>
      <c r="C35" t="s">
        <v>20</v>
      </c>
      <c r="D35">
        <v>5</v>
      </c>
      <c r="E35">
        <v>0</v>
      </c>
    </row>
    <row r="36" spans="1:5" x14ac:dyDescent="0.3">
      <c r="A36" t="s">
        <v>13800</v>
      </c>
      <c r="B36" t="s">
        <v>13801</v>
      </c>
      <c r="C36" t="s">
        <v>1</v>
      </c>
      <c r="D36">
        <v>0</v>
      </c>
      <c r="E36">
        <v>5</v>
      </c>
    </row>
    <row r="37" spans="1:5" x14ac:dyDescent="0.3">
      <c r="A37" t="s">
        <v>13802</v>
      </c>
      <c r="B37" t="s">
        <v>13803</v>
      </c>
      <c r="C37" t="s">
        <v>1</v>
      </c>
      <c r="D37">
        <v>16</v>
      </c>
      <c r="E37">
        <v>14</v>
      </c>
    </row>
    <row r="38" spans="1:5" x14ac:dyDescent="0.3">
      <c r="A38" t="s">
        <v>13804</v>
      </c>
      <c r="B38" t="s">
        <v>13805</v>
      </c>
      <c r="C38" t="s">
        <v>20</v>
      </c>
      <c r="D38">
        <v>3</v>
      </c>
      <c r="E38">
        <v>1</v>
      </c>
    </row>
    <row r="39" spans="1:5" x14ac:dyDescent="0.3">
      <c r="A39" t="s">
        <v>13806</v>
      </c>
      <c r="B39" t="s">
        <v>13807</v>
      </c>
      <c r="C39" t="s">
        <v>1</v>
      </c>
      <c r="D39">
        <v>17</v>
      </c>
      <c r="E39">
        <v>12</v>
      </c>
    </row>
    <row r="40" spans="1:5" x14ac:dyDescent="0.3">
      <c r="A40" t="s">
        <v>13808</v>
      </c>
      <c r="B40" t="s">
        <v>13809</v>
      </c>
      <c r="C40" t="s">
        <v>1</v>
      </c>
      <c r="D40">
        <v>12</v>
      </c>
      <c r="E40">
        <v>8</v>
      </c>
    </row>
    <row r="41" spans="1:5" x14ac:dyDescent="0.3">
      <c r="A41" t="s">
        <v>13810</v>
      </c>
      <c r="B41" t="s">
        <v>13811</v>
      </c>
      <c r="C41" t="s">
        <v>20</v>
      </c>
      <c r="D41">
        <v>7</v>
      </c>
      <c r="E41">
        <v>1</v>
      </c>
    </row>
    <row r="42" spans="1:5" x14ac:dyDescent="0.3">
      <c r="A42" t="s">
        <v>13812</v>
      </c>
      <c r="B42" t="s">
        <v>13813</v>
      </c>
      <c r="C42" t="s">
        <v>1</v>
      </c>
      <c r="D42">
        <v>8</v>
      </c>
      <c r="E42">
        <v>3</v>
      </c>
    </row>
    <row r="43" spans="1:5" x14ac:dyDescent="0.3">
      <c r="A43" t="s">
        <v>13814</v>
      </c>
      <c r="B43" t="s">
        <v>13815</v>
      </c>
      <c r="C43" t="s">
        <v>1</v>
      </c>
      <c r="D43">
        <v>2</v>
      </c>
      <c r="E43">
        <v>6</v>
      </c>
    </row>
    <row r="44" spans="1:5" x14ac:dyDescent="0.3">
      <c r="A44" t="s">
        <v>13816</v>
      </c>
      <c r="B44" t="s">
        <v>13817</v>
      </c>
      <c r="C44" t="s">
        <v>20</v>
      </c>
      <c r="D44">
        <v>4</v>
      </c>
      <c r="E44">
        <v>2</v>
      </c>
    </row>
    <row r="45" spans="1:5" x14ac:dyDescent="0.3">
      <c r="A45" t="s">
        <v>13818</v>
      </c>
      <c r="B45" t="s">
        <v>13819</v>
      </c>
      <c r="C45" t="s">
        <v>1</v>
      </c>
      <c r="D45">
        <v>5</v>
      </c>
      <c r="E45">
        <v>6</v>
      </c>
    </row>
    <row r="46" spans="1:5" x14ac:dyDescent="0.3">
      <c r="A46" t="s">
        <v>13820</v>
      </c>
      <c r="B46" t="s">
        <v>13821</v>
      </c>
      <c r="C46" t="s">
        <v>20</v>
      </c>
      <c r="D46">
        <v>1</v>
      </c>
      <c r="E46">
        <v>6</v>
      </c>
    </row>
    <row r="47" spans="1:5" x14ac:dyDescent="0.3">
      <c r="A47" t="s">
        <v>13822</v>
      </c>
      <c r="B47" t="s">
        <v>13823</v>
      </c>
      <c r="C47" t="s">
        <v>6</v>
      </c>
      <c r="D47">
        <v>0</v>
      </c>
      <c r="E47">
        <v>3</v>
      </c>
    </row>
    <row r="48" spans="1:5" x14ac:dyDescent="0.3">
      <c r="A48" t="s">
        <v>13824</v>
      </c>
      <c r="B48" t="s">
        <v>13825</v>
      </c>
      <c r="C48" t="s">
        <v>20</v>
      </c>
      <c r="D48">
        <v>3</v>
      </c>
      <c r="E48">
        <v>0</v>
      </c>
    </row>
    <row r="49" spans="1:5" x14ac:dyDescent="0.3">
      <c r="A49" t="s">
        <v>13826</v>
      </c>
      <c r="B49" t="s">
        <v>13827</v>
      </c>
      <c r="C49" t="s">
        <v>1</v>
      </c>
      <c r="D49">
        <v>6</v>
      </c>
      <c r="E49">
        <v>4</v>
      </c>
    </row>
    <row r="50" spans="1:5" x14ac:dyDescent="0.3">
      <c r="A50" t="s">
        <v>13828</v>
      </c>
      <c r="B50" t="s">
        <v>13829</v>
      </c>
      <c r="C50" t="s">
        <v>20</v>
      </c>
      <c r="D50">
        <v>1</v>
      </c>
      <c r="E50">
        <v>0</v>
      </c>
    </row>
    <row r="51" spans="1:5" x14ac:dyDescent="0.3">
      <c r="A51" t="s">
        <v>13830</v>
      </c>
      <c r="B51" t="s">
        <v>13831</v>
      </c>
      <c r="C51" t="s">
        <v>20</v>
      </c>
      <c r="D51">
        <v>4</v>
      </c>
      <c r="E51">
        <v>0</v>
      </c>
    </row>
    <row r="52" spans="1:5" x14ac:dyDescent="0.3">
      <c r="A52" t="s">
        <v>13832</v>
      </c>
      <c r="B52" t="s">
        <v>13833</v>
      </c>
      <c r="C52" t="s">
        <v>1</v>
      </c>
      <c r="D52">
        <v>2</v>
      </c>
      <c r="E52">
        <v>3</v>
      </c>
    </row>
    <row r="53" spans="1:5" x14ac:dyDescent="0.3">
      <c r="A53" t="s">
        <v>13834</v>
      </c>
      <c r="B53" t="s">
        <v>13835</v>
      </c>
      <c r="C53" t="s">
        <v>20</v>
      </c>
      <c r="D53">
        <v>0</v>
      </c>
      <c r="E53">
        <v>1</v>
      </c>
    </row>
    <row r="54" spans="1:5" x14ac:dyDescent="0.3">
      <c r="A54" t="s">
        <v>13836</v>
      </c>
      <c r="B54" t="s">
        <v>13837</v>
      </c>
      <c r="C54" t="s">
        <v>20</v>
      </c>
      <c r="D54">
        <v>3</v>
      </c>
      <c r="E54">
        <v>0</v>
      </c>
    </row>
    <row r="55" spans="1:5" x14ac:dyDescent="0.3">
      <c r="A55" t="s">
        <v>13838</v>
      </c>
      <c r="B55" t="s">
        <v>13839</v>
      </c>
      <c r="C55" t="s">
        <v>330</v>
      </c>
      <c r="D55">
        <v>1</v>
      </c>
      <c r="E55">
        <v>1</v>
      </c>
    </row>
    <row r="56" spans="1:5" x14ac:dyDescent="0.3">
      <c r="A56" t="s">
        <v>13840</v>
      </c>
      <c r="B56" t="s">
        <v>13841</v>
      </c>
      <c r="C56" t="s">
        <v>1</v>
      </c>
      <c r="D56">
        <v>8</v>
      </c>
      <c r="E56">
        <v>10</v>
      </c>
    </row>
    <row r="57" spans="1:5" x14ac:dyDescent="0.3">
      <c r="A57" t="s">
        <v>13842</v>
      </c>
      <c r="B57" t="s">
        <v>13843</v>
      </c>
      <c r="C57" t="s">
        <v>20</v>
      </c>
      <c r="D57">
        <v>3</v>
      </c>
      <c r="E57">
        <v>1</v>
      </c>
    </row>
    <row r="58" spans="1:5" x14ac:dyDescent="0.3">
      <c r="A58" t="s">
        <v>13844</v>
      </c>
      <c r="B58" t="s">
        <v>13845</v>
      </c>
      <c r="C58" t="s">
        <v>20</v>
      </c>
      <c r="D58">
        <v>3</v>
      </c>
      <c r="E58">
        <v>1</v>
      </c>
    </row>
    <row r="59" spans="1:5" x14ac:dyDescent="0.3">
      <c r="A59" t="s">
        <v>13846</v>
      </c>
      <c r="B59" t="s">
        <v>13847</v>
      </c>
      <c r="C59" t="s">
        <v>1</v>
      </c>
      <c r="D59">
        <v>18</v>
      </c>
      <c r="E59">
        <v>5</v>
      </c>
    </row>
    <row r="60" spans="1:5" x14ac:dyDescent="0.3">
      <c r="A60" t="s">
        <v>13848</v>
      </c>
      <c r="B60" t="s">
        <v>13849</v>
      </c>
      <c r="C60" t="s">
        <v>1</v>
      </c>
      <c r="D60">
        <v>0</v>
      </c>
      <c r="E60">
        <v>3</v>
      </c>
    </row>
    <row r="61" spans="1:5" x14ac:dyDescent="0.3">
      <c r="A61" t="s">
        <v>13850</v>
      </c>
      <c r="B61" t="s">
        <v>13851</v>
      </c>
      <c r="C61" t="s">
        <v>20</v>
      </c>
      <c r="D61">
        <v>5</v>
      </c>
      <c r="E61">
        <v>2</v>
      </c>
    </row>
    <row r="62" spans="1:5" x14ac:dyDescent="0.3">
      <c r="A62" t="s">
        <v>13852</v>
      </c>
      <c r="B62" t="s">
        <v>13853</v>
      </c>
      <c r="C62" t="s">
        <v>20</v>
      </c>
      <c r="D62">
        <v>3</v>
      </c>
      <c r="E62">
        <v>1</v>
      </c>
    </row>
    <row r="63" spans="1:5" x14ac:dyDescent="0.3">
      <c r="A63" t="s">
        <v>13854</v>
      </c>
      <c r="B63" t="s">
        <v>13855</v>
      </c>
      <c r="C63" t="s">
        <v>20</v>
      </c>
      <c r="D63">
        <v>3</v>
      </c>
      <c r="E63">
        <v>1</v>
      </c>
    </row>
    <row r="64" spans="1:5" x14ac:dyDescent="0.3">
      <c r="A64" t="s">
        <v>13856</v>
      </c>
      <c r="B64" t="s">
        <v>13857</v>
      </c>
      <c r="C64" t="s">
        <v>1</v>
      </c>
      <c r="D64">
        <v>15</v>
      </c>
      <c r="E64">
        <v>2</v>
      </c>
    </row>
    <row r="65" spans="1:5" x14ac:dyDescent="0.3">
      <c r="A65" t="s">
        <v>13858</v>
      </c>
      <c r="B65" t="s">
        <v>13859</v>
      </c>
      <c r="C65" t="s">
        <v>20</v>
      </c>
      <c r="D65">
        <v>0</v>
      </c>
      <c r="E65">
        <v>6</v>
      </c>
    </row>
    <row r="66" spans="1:5" x14ac:dyDescent="0.3">
      <c r="A66" t="s">
        <v>13860</v>
      </c>
      <c r="B66" t="s">
        <v>13861</v>
      </c>
      <c r="C66" t="s">
        <v>20</v>
      </c>
      <c r="D66">
        <v>3</v>
      </c>
      <c r="E66">
        <v>1</v>
      </c>
    </row>
    <row r="67" spans="1:5" x14ac:dyDescent="0.3">
      <c r="A67" t="s">
        <v>13862</v>
      </c>
      <c r="B67" t="s">
        <v>13863</v>
      </c>
      <c r="C67" t="s">
        <v>1</v>
      </c>
      <c r="D67">
        <v>5</v>
      </c>
      <c r="E67">
        <v>1</v>
      </c>
    </row>
    <row r="68" spans="1:5" x14ac:dyDescent="0.3">
      <c r="A68" t="s">
        <v>13864</v>
      </c>
      <c r="B68" t="s">
        <v>13865</v>
      </c>
      <c r="C68" t="s">
        <v>20</v>
      </c>
      <c r="D68">
        <v>5</v>
      </c>
      <c r="E68">
        <v>1</v>
      </c>
    </row>
    <row r="69" spans="1:5" x14ac:dyDescent="0.3">
      <c r="A69" t="s">
        <v>13866</v>
      </c>
      <c r="B69" t="s">
        <v>13867</v>
      </c>
      <c r="C69" t="s">
        <v>20</v>
      </c>
      <c r="D69">
        <v>4</v>
      </c>
      <c r="E69">
        <v>1</v>
      </c>
    </row>
    <row r="70" spans="1:5" x14ac:dyDescent="0.3">
      <c r="A70" t="s">
        <v>13868</v>
      </c>
      <c r="B70" t="s">
        <v>13869</v>
      </c>
      <c r="C70" t="s">
        <v>1</v>
      </c>
      <c r="D70">
        <v>3</v>
      </c>
      <c r="E70">
        <v>5</v>
      </c>
    </row>
    <row r="71" spans="1:5" x14ac:dyDescent="0.3">
      <c r="A71" t="s">
        <v>13870</v>
      </c>
      <c r="B71" t="s">
        <v>13871</v>
      </c>
      <c r="C71" t="s">
        <v>1</v>
      </c>
      <c r="D71">
        <v>10</v>
      </c>
      <c r="E71">
        <v>9</v>
      </c>
    </row>
    <row r="72" spans="1:5" x14ac:dyDescent="0.3">
      <c r="A72" t="s">
        <v>13872</v>
      </c>
      <c r="B72" t="s">
        <v>13873</v>
      </c>
      <c r="C72" t="s">
        <v>330</v>
      </c>
      <c r="D72">
        <v>1</v>
      </c>
      <c r="E72">
        <v>1</v>
      </c>
    </row>
    <row r="73" spans="1:5" x14ac:dyDescent="0.3">
      <c r="A73" t="s">
        <v>13874</v>
      </c>
      <c r="B73" t="s">
        <v>13875</v>
      </c>
      <c r="C73" t="s">
        <v>1</v>
      </c>
      <c r="D73">
        <v>3</v>
      </c>
      <c r="E73">
        <v>1</v>
      </c>
    </row>
    <row r="74" spans="1:5" x14ac:dyDescent="0.3">
      <c r="A74" t="s">
        <v>13876</v>
      </c>
      <c r="B74" t="s">
        <v>13877</v>
      </c>
      <c r="C74" t="s">
        <v>1</v>
      </c>
      <c r="D74">
        <v>2</v>
      </c>
      <c r="E74">
        <v>2</v>
      </c>
    </row>
    <row r="75" spans="1:5" x14ac:dyDescent="0.3">
      <c r="A75" t="s">
        <v>13836</v>
      </c>
      <c r="B75" t="s">
        <v>13878</v>
      </c>
      <c r="C75" t="s">
        <v>20</v>
      </c>
      <c r="D75">
        <v>2</v>
      </c>
      <c r="E75">
        <v>0</v>
      </c>
    </row>
    <row r="76" spans="1:5" x14ac:dyDescent="0.3">
      <c r="A76" t="s">
        <v>13879</v>
      </c>
      <c r="B76" t="s">
        <v>13880</v>
      </c>
      <c r="C76" t="s">
        <v>395</v>
      </c>
      <c r="D76">
        <v>0</v>
      </c>
      <c r="E76">
        <v>0</v>
      </c>
    </row>
    <row r="77" spans="1:5" x14ac:dyDescent="0.3">
      <c r="A77" t="s">
        <v>13881</v>
      </c>
      <c r="B77" t="s">
        <v>13882</v>
      </c>
      <c r="C77" t="s">
        <v>20</v>
      </c>
      <c r="D77">
        <v>2</v>
      </c>
      <c r="E77">
        <v>0</v>
      </c>
    </row>
    <row r="78" spans="1:5" x14ac:dyDescent="0.3">
      <c r="A78" t="s">
        <v>13883</v>
      </c>
      <c r="B78" t="s">
        <v>13884</v>
      </c>
      <c r="C78" t="s">
        <v>1</v>
      </c>
      <c r="D78">
        <v>3</v>
      </c>
      <c r="E78">
        <v>2</v>
      </c>
    </row>
    <row r="79" spans="1:5" x14ac:dyDescent="0.3">
      <c r="A79" t="s">
        <v>13885</v>
      </c>
      <c r="B79" t="s">
        <v>13886</v>
      </c>
      <c r="C79" t="s">
        <v>1</v>
      </c>
      <c r="D79">
        <v>7</v>
      </c>
      <c r="E79">
        <v>14</v>
      </c>
    </row>
    <row r="80" spans="1:5" x14ac:dyDescent="0.3">
      <c r="A80" t="s">
        <v>13887</v>
      </c>
      <c r="B80" t="s">
        <v>13888</v>
      </c>
      <c r="C80" t="s">
        <v>20</v>
      </c>
      <c r="D80">
        <v>3</v>
      </c>
      <c r="E80">
        <v>1</v>
      </c>
    </row>
    <row r="81" spans="1:5" x14ac:dyDescent="0.3">
      <c r="A81" t="s">
        <v>13788</v>
      </c>
      <c r="B81" t="s">
        <v>13889</v>
      </c>
      <c r="C81" t="s">
        <v>20</v>
      </c>
      <c r="D81">
        <v>1</v>
      </c>
      <c r="E81">
        <v>1</v>
      </c>
    </row>
    <row r="82" spans="1:5" x14ac:dyDescent="0.3">
      <c r="A82" t="s">
        <v>13738</v>
      </c>
      <c r="B82" t="s">
        <v>13890</v>
      </c>
      <c r="C82" t="s">
        <v>20</v>
      </c>
      <c r="D82">
        <v>8</v>
      </c>
      <c r="E82">
        <v>3</v>
      </c>
    </row>
    <row r="83" spans="1:5" x14ac:dyDescent="0.3">
      <c r="A83" t="s">
        <v>13891</v>
      </c>
      <c r="B83" t="s">
        <v>13892</v>
      </c>
      <c r="C83" t="s">
        <v>20</v>
      </c>
      <c r="D83">
        <v>0</v>
      </c>
      <c r="E83">
        <v>12</v>
      </c>
    </row>
    <row r="84" spans="1:5" x14ac:dyDescent="0.3">
      <c r="A84" t="s">
        <v>13893</v>
      </c>
      <c r="B84" t="s">
        <v>13894</v>
      </c>
      <c r="C84" t="s">
        <v>1</v>
      </c>
      <c r="D84">
        <v>1</v>
      </c>
      <c r="E84">
        <v>2</v>
      </c>
    </row>
    <row r="85" spans="1:5" x14ac:dyDescent="0.3">
      <c r="A85" t="s">
        <v>13864</v>
      </c>
      <c r="B85" t="s">
        <v>13895</v>
      </c>
      <c r="C85" t="s">
        <v>20</v>
      </c>
      <c r="D85">
        <v>3</v>
      </c>
      <c r="E85">
        <v>2</v>
      </c>
    </row>
    <row r="86" spans="1:5" x14ac:dyDescent="0.3">
      <c r="A86" t="s">
        <v>13896</v>
      </c>
      <c r="B86" t="s">
        <v>13897</v>
      </c>
      <c r="C86" t="s">
        <v>1</v>
      </c>
      <c r="D86">
        <v>1</v>
      </c>
      <c r="E86">
        <v>2</v>
      </c>
    </row>
    <row r="87" spans="1:5" x14ac:dyDescent="0.3">
      <c r="A87" t="s">
        <v>13898</v>
      </c>
      <c r="B87" t="s">
        <v>13899</v>
      </c>
      <c r="C87" t="s">
        <v>1</v>
      </c>
      <c r="D87">
        <v>12</v>
      </c>
      <c r="E87">
        <v>0</v>
      </c>
    </row>
    <row r="88" spans="1:5" x14ac:dyDescent="0.3">
      <c r="A88" t="s">
        <v>13900</v>
      </c>
      <c r="B88" t="s">
        <v>13901</v>
      </c>
      <c r="C88" t="s">
        <v>20</v>
      </c>
      <c r="D88">
        <v>2</v>
      </c>
      <c r="E88">
        <v>2</v>
      </c>
    </row>
    <row r="89" spans="1:5" x14ac:dyDescent="0.3">
      <c r="A89" t="s">
        <v>13902</v>
      </c>
      <c r="B89" t="s">
        <v>13903</v>
      </c>
      <c r="C89" t="s">
        <v>1</v>
      </c>
      <c r="D89">
        <v>14</v>
      </c>
      <c r="E89">
        <v>13</v>
      </c>
    </row>
    <row r="90" spans="1:5" x14ac:dyDescent="0.3">
      <c r="A90" t="s">
        <v>13904</v>
      </c>
      <c r="B90" t="s">
        <v>13905</v>
      </c>
      <c r="C90" t="s">
        <v>1</v>
      </c>
      <c r="D90">
        <v>4</v>
      </c>
      <c r="E90">
        <v>1</v>
      </c>
    </row>
    <row r="91" spans="1:5" x14ac:dyDescent="0.3">
      <c r="A91" t="s">
        <v>13906</v>
      </c>
      <c r="B91" t="s">
        <v>13907</v>
      </c>
      <c r="C91" t="s">
        <v>330</v>
      </c>
      <c r="D91">
        <v>1</v>
      </c>
      <c r="E91">
        <v>0</v>
      </c>
    </row>
    <row r="92" spans="1:5" x14ac:dyDescent="0.3">
      <c r="A92" t="s">
        <v>13908</v>
      </c>
      <c r="B92" t="s">
        <v>13909</v>
      </c>
      <c r="C92" t="s">
        <v>20</v>
      </c>
      <c r="D92">
        <v>3</v>
      </c>
      <c r="E92">
        <v>1</v>
      </c>
    </row>
    <row r="93" spans="1:5" x14ac:dyDescent="0.3">
      <c r="A93" t="s">
        <v>13910</v>
      </c>
      <c r="B93" t="s">
        <v>13911</v>
      </c>
      <c r="C93" t="s">
        <v>1</v>
      </c>
      <c r="D93">
        <v>10</v>
      </c>
      <c r="E93">
        <v>2</v>
      </c>
    </row>
    <row r="94" spans="1:5" x14ac:dyDescent="0.3">
      <c r="A94" t="s">
        <v>13912</v>
      </c>
      <c r="B94" t="s">
        <v>13913</v>
      </c>
      <c r="C94" t="s">
        <v>1</v>
      </c>
      <c r="D94">
        <v>3</v>
      </c>
      <c r="E94">
        <v>0</v>
      </c>
    </row>
    <row r="95" spans="1:5" x14ac:dyDescent="0.3">
      <c r="A95" t="s">
        <v>13914</v>
      </c>
      <c r="B95" t="s">
        <v>13915</v>
      </c>
      <c r="C95" t="s">
        <v>20</v>
      </c>
      <c r="D95">
        <v>2</v>
      </c>
      <c r="E95">
        <v>5</v>
      </c>
    </row>
    <row r="96" spans="1:5" x14ac:dyDescent="0.3">
      <c r="A96" t="s">
        <v>13916</v>
      </c>
      <c r="B96" t="s">
        <v>13917</v>
      </c>
      <c r="C96" t="s">
        <v>1</v>
      </c>
      <c r="D96">
        <v>3</v>
      </c>
      <c r="E96">
        <v>8</v>
      </c>
    </row>
    <row r="97" spans="1:5" x14ac:dyDescent="0.3">
      <c r="A97" t="s">
        <v>13918</v>
      </c>
      <c r="B97" t="s">
        <v>13919</v>
      </c>
      <c r="C97" t="s">
        <v>20</v>
      </c>
      <c r="D97">
        <v>15</v>
      </c>
      <c r="E97">
        <v>3</v>
      </c>
    </row>
    <row r="98" spans="1:5" x14ac:dyDescent="0.3">
      <c r="A98" t="s">
        <v>13920</v>
      </c>
      <c r="B98" t="s">
        <v>13921</v>
      </c>
      <c r="C98" t="s">
        <v>20</v>
      </c>
      <c r="D98">
        <v>4</v>
      </c>
      <c r="E98">
        <v>2</v>
      </c>
    </row>
    <row r="99" spans="1:5" x14ac:dyDescent="0.3">
      <c r="A99" t="s">
        <v>13922</v>
      </c>
      <c r="B99" t="s">
        <v>13923</v>
      </c>
      <c r="C99" t="s">
        <v>20</v>
      </c>
      <c r="D99">
        <v>3</v>
      </c>
      <c r="E99">
        <v>0</v>
      </c>
    </row>
    <row r="100" spans="1:5" x14ac:dyDescent="0.3">
      <c r="A100" t="s">
        <v>13924</v>
      </c>
      <c r="B100" t="s">
        <v>13925</v>
      </c>
      <c r="C100" t="s">
        <v>1</v>
      </c>
      <c r="D100">
        <v>9</v>
      </c>
      <c r="E100">
        <v>7</v>
      </c>
    </row>
    <row r="101" spans="1:5" x14ac:dyDescent="0.3">
      <c r="A101" t="s">
        <v>13926</v>
      </c>
      <c r="B101" t="s">
        <v>13927</v>
      </c>
      <c r="C101" t="s">
        <v>1</v>
      </c>
      <c r="D101">
        <v>19</v>
      </c>
      <c r="E101">
        <v>2</v>
      </c>
    </row>
    <row r="102" spans="1:5" x14ac:dyDescent="0.3">
      <c r="A102" t="s">
        <v>13928</v>
      </c>
      <c r="B102" t="s">
        <v>13929</v>
      </c>
      <c r="C102" t="s">
        <v>1</v>
      </c>
      <c r="D102">
        <v>1</v>
      </c>
      <c r="E102">
        <v>2</v>
      </c>
    </row>
    <row r="103" spans="1:5" x14ac:dyDescent="0.3">
      <c r="A103" t="s">
        <v>13930</v>
      </c>
      <c r="B103" t="s">
        <v>13931</v>
      </c>
      <c r="C103" t="s">
        <v>20</v>
      </c>
      <c r="D103">
        <v>0</v>
      </c>
      <c r="E103">
        <v>14</v>
      </c>
    </row>
    <row r="104" spans="1:5" x14ac:dyDescent="0.3">
      <c r="A104" t="s">
        <v>13932</v>
      </c>
      <c r="B104" t="s">
        <v>13933</v>
      </c>
      <c r="C104" t="s">
        <v>1</v>
      </c>
      <c r="D104">
        <v>5</v>
      </c>
      <c r="E104">
        <v>4</v>
      </c>
    </row>
    <row r="105" spans="1:5" x14ac:dyDescent="0.3">
      <c r="A105" t="s">
        <v>13934</v>
      </c>
      <c r="B105" t="s">
        <v>13935</v>
      </c>
      <c r="C105" t="s">
        <v>330</v>
      </c>
      <c r="D105">
        <v>1</v>
      </c>
      <c r="E105">
        <v>1</v>
      </c>
    </row>
    <row r="106" spans="1:5" x14ac:dyDescent="0.3">
      <c r="A106" t="s">
        <v>13936</v>
      </c>
      <c r="B106" t="s">
        <v>13937</v>
      </c>
      <c r="C106" t="s">
        <v>20</v>
      </c>
      <c r="D106">
        <v>3</v>
      </c>
      <c r="E106">
        <v>0</v>
      </c>
    </row>
    <row r="107" spans="1:5" x14ac:dyDescent="0.3">
      <c r="A107" t="s">
        <v>13938</v>
      </c>
      <c r="B107" t="s">
        <v>13939</v>
      </c>
      <c r="C107" t="s">
        <v>1</v>
      </c>
      <c r="D107">
        <v>10</v>
      </c>
      <c r="E107">
        <v>8</v>
      </c>
    </row>
    <row r="108" spans="1:5" x14ac:dyDescent="0.3">
      <c r="A108" t="s">
        <v>13940</v>
      </c>
      <c r="B108" t="s">
        <v>13941</v>
      </c>
      <c r="C108" t="s">
        <v>20</v>
      </c>
      <c r="D108">
        <v>45</v>
      </c>
      <c r="E108">
        <v>39</v>
      </c>
    </row>
    <row r="109" spans="1:5" x14ac:dyDescent="0.3">
      <c r="A109" t="s">
        <v>13942</v>
      </c>
      <c r="B109" t="s">
        <v>13943</v>
      </c>
      <c r="C109" t="s">
        <v>1</v>
      </c>
      <c r="D109">
        <v>24</v>
      </c>
      <c r="E109">
        <v>21</v>
      </c>
    </row>
    <row r="110" spans="1:5" x14ac:dyDescent="0.3">
      <c r="A110" t="s">
        <v>13944</v>
      </c>
      <c r="B110" t="s">
        <v>13945</v>
      </c>
      <c r="C110" t="s">
        <v>1</v>
      </c>
      <c r="D110">
        <v>6</v>
      </c>
      <c r="E110">
        <v>3</v>
      </c>
    </row>
    <row r="111" spans="1:5" x14ac:dyDescent="0.3">
      <c r="A111" t="s">
        <v>13758</v>
      </c>
      <c r="B111" t="s">
        <v>13946</v>
      </c>
      <c r="C111" t="s">
        <v>20</v>
      </c>
      <c r="D111">
        <v>5</v>
      </c>
      <c r="E111">
        <v>5</v>
      </c>
    </row>
    <row r="112" spans="1:5" x14ac:dyDescent="0.3">
      <c r="A112" t="s">
        <v>13947</v>
      </c>
      <c r="B112" t="s">
        <v>13948</v>
      </c>
      <c r="C112" t="s">
        <v>20</v>
      </c>
      <c r="D112">
        <v>2</v>
      </c>
      <c r="E112">
        <v>1</v>
      </c>
    </row>
    <row r="113" spans="1:5" x14ac:dyDescent="0.3">
      <c r="A113" t="s">
        <v>13949</v>
      </c>
      <c r="B113" t="s">
        <v>13950</v>
      </c>
      <c r="C113" t="s">
        <v>1</v>
      </c>
      <c r="D113">
        <v>21</v>
      </c>
      <c r="E113">
        <v>7</v>
      </c>
    </row>
    <row r="114" spans="1:5" x14ac:dyDescent="0.3">
      <c r="A114" t="s">
        <v>13951</v>
      </c>
      <c r="B114" t="s">
        <v>13952</v>
      </c>
      <c r="C114" t="s">
        <v>395</v>
      </c>
      <c r="D114">
        <v>0</v>
      </c>
      <c r="E114">
        <v>0</v>
      </c>
    </row>
    <row r="115" spans="1:5" x14ac:dyDescent="0.3">
      <c r="A115" t="s">
        <v>13953</v>
      </c>
      <c r="B115" t="s">
        <v>13954</v>
      </c>
      <c r="C115" t="s">
        <v>20</v>
      </c>
      <c r="D115">
        <v>1</v>
      </c>
      <c r="E115">
        <v>1</v>
      </c>
    </row>
    <row r="116" spans="1:5" x14ac:dyDescent="0.3">
      <c r="A116" t="s">
        <v>13955</v>
      </c>
      <c r="B116" t="s">
        <v>13956</v>
      </c>
      <c r="C116" t="s">
        <v>20</v>
      </c>
      <c r="D116">
        <v>1</v>
      </c>
      <c r="E116">
        <v>1</v>
      </c>
    </row>
    <row r="117" spans="1:5" x14ac:dyDescent="0.3">
      <c r="A117" t="s">
        <v>13957</v>
      </c>
      <c r="B117" t="s">
        <v>13958</v>
      </c>
      <c r="C117" t="s">
        <v>1</v>
      </c>
      <c r="D117">
        <v>25</v>
      </c>
      <c r="E117">
        <v>7</v>
      </c>
    </row>
    <row r="118" spans="1:5" x14ac:dyDescent="0.3">
      <c r="A118" t="s">
        <v>13959</v>
      </c>
      <c r="B118" t="s">
        <v>13960</v>
      </c>
      <c r="C118" t="s">
        <v>1</v>
      </c>
      <c r="D118">
        <v>6</v>
      </c>
      <c r="E118">
        <v>9</v>
      </c>
    </row>
    <row r="119" spans="1:5" x14ac:dyDescent="0.3">
      <c r="A119" t="s">
        <v>13961</v>
      </c>
      <c r="B119" t="s">
        <v>13962</v>
      </c>
      <c r="C119" t="s">
        <v>1</v>
      </c>
      <c r="D119">
        <v>7</v>
      </c>
      <c r="E119">
        <v>18</v>
      </c>
    </row>
    <row r="120" spans="1:5" x14ac:dyDescent="0.3">
      <c r="A120" t="s">
        <v>13963</v>
      </c>
      <c r="B120" t="s">
        <v>13964</v>
      </c>
      <c r="C120" t="s">
        <v>20</v>
      </c>
      <c r="D120">
        <v>2</v>
      </c>
      <c r="E120">
        <v>3</v>
      </c>
    </row>
    <row r="121" spans="1:5" x14ac:dyDescent="0.3">
      <c r="A121" t="s">
        <v>13965</v>
      </c>
      <c r="B121" t="s">
        <v>13966</v>
      </c>
      <c r="C121" t="s">
        <v>1</v>
      </c>
      <c r="D121">
        <v>6</v>
      </c>
      <c r="E121">
        <v>5</v>
      </c>
    </row>
    <row r="122" spans="1:5" x14ac:dyDescent="0.3">
      <c r="A122" t="s">
        <v>13967</v>
      </c>
      <c r="B122" t="s">
        <v>13968</v>
      </c>
      <c r="C122" t="s">
        <v>20</v>
      </c>
      <c r="D122">
        <v>3</v>
      </c>
      <c r="E122">
        <v>1</v>
      </c>
    </row>
    <row r="123" spans="1:5" x14ac:dyDescent="0.3">
      <c r="A123" t="s">
        <v>13969</v>
      </c>
      <c r="B123" t="s">
        <v>13970</v>
      </c>
      <c r="C123" t="s">
        <v>20</v>
      </c>
      <c r="D123">
        <v>0</v>
      </c>
      <c r="E123">
        <v>2</v>
      </c>
    </row>
    <row r="124" spans="1:5" x14ac:dyDescent="0.3">
      <c r="A124" t="s">
        <v>13971</v>
      </c>
      <c r="B124" t="s">
        <v>13972</v>
      </c>
      <c r="C124" t="s">
        <v>1</v>
      </c>
      <c r="D124">
        <v>10</v>
      </c>
      <c r="E124">
        <v>3</v>
      </c>
    </row>
    <row r="125" spans="1:5" x14ac:dyDescent="0.3">
      <c r="A125" t="s">
        <v>13973</v>
      </c>
      <c r="B125" t="s">
        <v>13974</v>
      </c>
      <c r="C125" t="s">
        <v>20</v>
      </c>
      <c r="D125">
        <v>2</v>
      </c>
      <c r="E125">
        <v>0</v>
      </c>
    </row>
    <row r="126" spans="1:5" x14ac:dyDescent="0.3">
      <c r="A126" t="s">
        <v>13975</v>
      </c>
      <c r="B126" t="s">
        <v>13976</v>
      </c>
      <c r="C126" t="s">
        <v>20</v>
      </c>
      <c r="D126">
        <v>1</v>
      </c>
      <c r="E126">
        <v>0</v>
      </c>
    </row>
    <row r="127" spans="1:5" x14ac:dyDescent="0.3">
      <c r="A127" t="s">
        <v>13977</v>
      </c>
      <c r="B127" t="s">
        <v>13978</v>
      </c>
      <c r="C127" t="s">
        <v>20</v>
      </c>
      <c r="D127">
        <v>4</v>
      </c>
      <c r="E127">
        <v>1</v>
      </c>
    </row>
    <row r="128" spans="1:5" x14ac:dyDescent="0.3">
      <c r="A128" t="s">
        <v>13830</v>
      </c>
      <c r="B128" t="s">
        <v>13979</v>
      </c>
      <c r="C128" t="s">
        <v>20</v>
      </c>
      <c r="D128">
        <v>3</v>
      </c>
      <c r="E128">
        <v>0</v>
      </c>
    </row>
    <row r="129" spans="1:5" x14ac:dyDescent="0.3">
      <c r="A129" t="s">
        <v>13830</v>
      </c>
      <c r="B129" t="s">
        <v>13980</v>
      </c>
      <c r="C129" t="s">
        <v>20</v>
      </c>
      <c r="D129">
        <v>1</v>
      </c>
      <c r="E129">
        <v>0</v>
      </c>
    </row>
    <row r="130" spans="1:5" x14ac:dyDescent="0.3">
      <c r="A130" t="s">
        <v>13981</v>
      </c>
      <c r="B130" t="s">
        <v>13982</v>
      </c>
      <c r="C130" t="s">
        <v>1</v>
      </c>
      <c r="D130">
        <v>2</v>
      </c>
      <c r="E130">
        <v>4</v>
      </c>
    </row>
    <row r="131" spans="1:5" x14ac:dyDescent="0.3">
      <c r="A131" t="s">
        <v>13983</v>
      </c>
      <c r="B131" t="s">
        <v>13984</v>
      </c>
      <c r="C131" t="s">
        <v>6</v>
      </c>
      <c r="D131">
        <v>0</v>
      </c>
      <c r="E131">
        <v>0</v>
      </c>
    </row>
    <row r="132" spans="1:5" x14ac:dyDescent="0.3">
      <c r="A132" t="s">
        <v>13985</v>
      </c>
      <c r="B132" t="s">
        <v>13986</v>
      </c>
      <c r="C132" t="s">
        <v>20</v>
      </c>
      <c r="D132">
        <v>2</v>
      </c>
      <c r="E132">
        <v>0</v>
      </c>
    </row>
    <row r="133" spans="1:5" x14ac:dyDescent="0.3">
      <c r="A133" t="s">
        <v>13830</v>
      </c>
      <c r="B133" t="s">
        <v>13987</v>
      </c>
      <c r="C133" t="s">
        <v>20</v>
      </c>
      <c r="D133">
        <v>3</v>
      </c>
      <c r="E133">
        <v>0</v>
      </c>
    </row>
    <row r="134" spans="1:5" x14ac:dyDescent="0.3">
      <c r="A134" t="s">
        <v>13830</v>
      </c>
      <c r="B134" t="s">
        <v>13988</v>
      </c>
      <c r="C134" t="s">
        <v>20</v>
      </c>
      <c r="D134">
        <v>3</v>
      </c>
      <c r="E134">
        <v>0</v>
      </c>
    </row>
    <row r="135" spans="1:5" x14ac:dyDescent="0.3">
      <c r="A135" t="s">
        <v>13989</v>
      </c>
      <c r="B135" t="s">
        <v>13990</v>
      </c>
      <c r="C135" t="s">
        <v>20</v>
      </c>
      <c r="D135">
        <v>8</v>
      </c>
      <c r="E135">
        <v>1</v>
      </c>
    </row>
    <row r="136" spans="1:5" x14ac:dyDescent="0.3">
      <c r="A136" t="s">
        <v>13991</v>
      </c>
      <c r="B136" t="s">
        <v>13992</v>
      </c>
      <c r="C136" t="s">
        <v>20</v>
      </c>
      <c r="D136">
        <v>18</v>
      </c>
      <c r="E136">
        <v>25</v>
      </c>
    </row>
    <row r="137" spans="1:5" x14ac:dyDescent="0.3">
      <c r="A137" t="s">
        <v>13993</v>
      </c>
      <c r="B137" t="s">
        <v>13994</v>
      </c>
      <c r="C137" t="s">
        <v>20</v>
      </c>
      <c r="D137">
        <v>2</v>
      </c>
      <c r="E137">
        <v>3</v>
      </c>
    </row>
    <row r="138" spans="1:5" x14ac:dyDescent="0.3">
      <c r="A138" t="s">
        <v>13995</v>
      </c>
      <c r="B138" t="s">
        <v>13996</v>
      </c>
      <c r="C138" t="s">
        <v>1</v>
      </c>
      <c r="D138">
        <v>6</v>
      </c>
      <c r="E138">
        <v>2</v>
      </c>
    </row>
    <row r="139" spans="1:5" x14ac:dyDescent="0.3">
      <c r="A139" t="s">
        <v>13997</v>
      </c>
      <c r="B139" t="s">
        <v>13998</v>
      </c>
      <c r="C139" t="s">
        <v>395</v>
      </c>
      <c r="D139">
        <v>2</v>
      </c>
      <c r="E139">
        <v>9</v>
      </c>
    </row>
    <row r="140" spans="1:5" x14ac:dyDescent="0.3">
      <c r="A140" t="s">
        <v>13999</v>
      </c>
      <c r="B140" t="s">
        <v>14000</v>
      </c>
      <c r="C140" t="s">
        <v>20</v>
      </c>
      <c r="D140">
        <v>12</v>
      </c>
      <c r="E140">
        <v>8</v>
      </c>
    </row>
    <row r="141" spans="1:5" x14ac:dyDescent="0.3">
      <c r="A141" t="s">
        <v>14001</v>
      </c>
      <c r="B141" t="s">
        <v>14002</v>
      </c>
      <c r="C141" t="s">
        <v>20</v>
      </c>
      <c r="D141">
        <v>3</v>
      </c>
      <c r="E141">
        <v>0</v>
      </c>
    </row>
    <row r="142" spans="1:5" x14ac:dyDescent="0.3">
      <c r="A142" t="s">
        <v>14003</v>
      </c>
      <c r="B142" t="s">
        <v>14004</v>
      </c>
      <c r="C142" t="s">
        <v>20</v>
      </c>
      <c r="D142">
        <v>12</v>
      </c>
      <c r="E142">
        <v>9</v>
      </c>
    </row>
    <row r="143" spans="1:5" x14ac:dyDescent="0.3">
      <c r="A143" t="s">
        <v>14005</v>
      </c>
      <c r="B143" t="s">
        <v>14006</v>
      </c>
      <c r="C143" t="s">
        <v>1</v>
      </c>
      <c r="D143">
        <v>6</v>
      </c>
      <c r="E143">
        <v>2</v>
      </c>
    </row>
    <row r="144" spans="1:5" x14ac:dyDescent="0.3">
      <c r="A144" t="s">
        <v>14007</v>
      </c>
      <c r="B144" t="s">
        <v>14008</v>
      </c>
      <c r="C144" t="s">
        <v>20</v>
      </c>
      <c r="D144">
        <v>0</v>
      </c>
      <c r="E144">
        <v>2</v>
      </c>
    </row>
    <row r="145" spans="1:5" x14ac:dyDescent="0.3">
      <c r="A145" t="s">
        <v>14009</v>
      </c>
      <c r="B145" t="s">
        <v>14010</v>
      </c>
      <c r="C145" t="s">
        <v>20</v>
      </c>
      <c r="D145">
        <v>3</v>
      </c>
      <c r="E145">
        <v>11</v>
      </c>
    </row>
    <row r="146" spans="1:5" x14ac:dyDescent="0.3">
      <c r="A146" t="s">
        <v>14011</v>
      </c>
      <c r="B146" t="s">
        <v>14012</v>
      </c>
      <c r="C146" t="s">
        <v>1</v>
      </c>
      <c r="D146">
        <v>12</v>
      </c>
      <c r="E146">
        <v>4</v>
      </c>
    </row>
    <row r="147" spans="1:5" x14ac:dyDescent="0.3">
      <c r="A147" t="s">
        <v>14013</v>
      </c>
      <c r="B147" t="s">
        <v>14014</v>
      </c>
      <c r="C147" t="s">
        <v>1</v>
      </c>
      <c r="D147">
        <v>11</v>
      </c>
      <c r="E147">
        <v>6</v>
      </c>
    </row>
    <row r="148" spans="1:5" x14ac:dyDescent="0.3">
      <c r="A148" t="s">
        <v>14015</v>
      </c>
      <c r="B148" t="s">
        <v>14016</v>
      </c>
      <c r="C148" t="s">
        <v>1</v>
      </c>
      <c r="D148">
        <v>10</v>
      </c>
      <c r="E148">
        <v>16</v>
      </c>
    </row>
    <row r="149" spans="1:5" x14ac:dyDescent="0.3">
      <c r="A149" t="s">
        <v>14017</v>
      </c>
      <c r="B149" t="s">
        <v>14018</v>
      </c>
      <c r="C149" t="s">
        <v>20</v>
      </c>
      <c r="D149">
        <v>4</v>
      </c>
      <c r="E149">
        <v>0</v>
      </c>
    </row>
    <row r="150" spans="1:5" x14ac:dyDescent="0.3">
      <c r="A150" t="s">
        <v>14019</v>
      </c>
      <c r="B150" t="s">
        <v>14020</v>
      </c>
      <c r="C150" t="s">
        <v>1</v>
      </c>
      <c r="D150">
        <v>4</v>
      </c>
      <c r="E150">
        <v>20</v>
      </c>
    </row>
    <row r="151" spans="1:5" x14ac:dyDescent="0.3">
      <c r="A151" t="s">
        <v>13914</v>
      </c>
      <c r="B151" t="s">
        <v>14021</v>
      </c>
      <c r="C151" t="s">
        <v>330</v>
      </c>
      <c r="D151">
        <v>3</v>
      </c>
      <c r="E151">
        <v>1</v>
      </c>
    </row>
    <row r="152" spans="1:5" x14ac:dyDescent="0.3">
      <c r="A152" t="s">
        <v>14022</v>
      </c>
      <c r="B152" t="s">
        <v>14023</v>
      </c>
      <c r="C152" t="s">
        <v>20</v>
      </c>
      <c r="D152">
        <v>4</v>
      </c>
      <c r="E152">
        <v>2</v>
      </c>
    </row>
    <row r="153" spans="1:5" x14ac:dyDescent="0.3">
      <c r="A153" t="s">
        <v>14024</v>
      </c>
      <c r="B153" t="s">
        <v>14025</v>
      </c>
      <c r="C153" t="s">
        <v>20</v>
      </c>
      <c r="D153">
        <v>3</v>
      </c>
      <c r="E153">
        <v>4</v>
      </c>
    </row>
    <row r="154" spans="1:5" x14ac:dyDescent="0.3">
      <c r="A154" t="s">
        <v>14026</v>
      </c>
      <c r="B154" t="s">
        <v>14027</v>
      </c>
      <c r="C154" t="s">
        <v>20</v>
      </c>
      <c r="D154">
        <v>4</v>
      </c>
      <c r="E154">
        <v>2</v>
      </c>
    </row>
    <row r="155" spans="1:5" x14ac:dyDescent="0.3">
      <c r="A155" t="s">
        <v>14028</v>
      </c>
      <c r="B155" t="s">
        <v>14029</v>
      </c>
      <c r="C155" t="s">
        <v>20</v>
      </c>
      <c r="D155">
        <v>8</v>
      </c>
      <c r="E155">
        <v>1</v>
      </c>
    </row>
    <row r="156" spans="1:5" x14ac:dyDescent="0.3">
      <c r="A156" t="s">
        <v>14030</v>
      </c>
      <c r="B156" t="s">
        <v>14031</v>
      </c>
      <c r="C156" t="s">
        <v>20</v>
      </c>
      <c r="D156">
        <v>1</v>
      </c>
      <c r="E156">
        <v>3</v>
      </c>
    </row>
    <row r="157" spans="1:5" x14ac:dyDescent="0.3">
      <c r="A157" t="s">
        <v>14032</v>
      </c>
      <c r="B157" t="s">
        <v>14033</v>
      </c>
      <c r="C157" t="s">
        <v>1</v>
      </c>
      <c r="D157">
        <v>4</v>
      </c>
      <c r="E157">
        <v>8</v>
      </c>
    </row>
    <row r="158" spans="1:5" x14ac:dyDescent="0.3">
      <c r="A158" t="s">
        <v>14034</v>
      </c>
      <c r="B158" t="s">
        <v>14035</v>
      </c>
      <c r="C158" t="s">
        <v>20</v>
      </c>
      <c r="D158">
        <v>1</v>
      </c>
      <c r="E158">
        <v>0</v>
      </c>
    </row>
    <row r="159" spans="1:5" x14ac:dyDescent="0.3">
      <c r="A159" t="s">
        <v>14036</v>
      </c>
      <c r="B159" t="s">
        <v>14037</v>
      </c>
      <c r="C159" t="s">
        <v>1</v>
      </c>
      <c r="D159">
        <v>16</v>
      </c>
      <c r="E159">
        <v>23</v>
      </c>
    </row>
    <row r="160" spans="1:5" x14ac:dyDescent="0.3">
      <c r="A160" t="s">
        <v>14038</v>
      </c>
      <c r="B160" t="s">
        <v>14039</v>
      </c>
      <c r="C160" t="s">
        <v>20</v>
      </c>
      <c r="D160">
        <v>5</v>
      </c>
      <c r="E160">
        <v>0</v>
      </c>
    </row>
    <row r="161" spans="1:5" x14ac:dyDescent="0.3">
      <c r="A161" t="s">
        <v>14040</v>
      </c>
      <c r="B161" t="s">
        <v>14041</v>
      </c>
      <c r="C161" t="s">
        <v>1</v>
      </c>
      <c r="D161">
        <v>8</v>
      </c>
      <c r="E161">
        <v>4</v>
      </c>
    </row>
    <row r="162" spans="1:5" x14ac:dyDescent="0.3">
      <c r="A162" t="s">
        <v>14042</v>
      </c>
      <c r="B162" t="s">
        <v>14043</v>
      </c>
      <c r="C162" t="s">
        <v>330</v>
      </c>
      <c r="D162">
        <v>1</v>
      </c>
      <c r="E162">
        <v>0</v>
      </c>
    </row>
    <row r="163" spans="1:5" x14ac:dyDescent="0.3">
      <c r="A163" t="s">
        <v>14044</v>
      </c>
      <c r="B163" t="s">
        <v>14045</v>
      </c>
      <c r="C163" t="s">
        <v>1</v>
      </c>
      <c r="D163">
        <v>5</v>
      </c>
      <c r="E163">
        <v>2</v>
      </c>
    </row>
    <row r="164" spans="1:5" x14ac:dyDescent="0.3">
      <c r="A164" t="s">
        <v>14046</v>
      </c>
      <c r="B164" t="s">
        <v>14047</v>
      </c>
      <c r="C164" t="s">
        <v>20</v>
      </c>
      <c r="D164">
        <v>0</v>
      </c>
      <c r="E164">
        <v>4</v>
      </c>
    </row>
    <row r="165" spans="1:5" x14ac:dyDescent="0.3">
      <c r="A165" t="s">
        <v>14048</v>
      </c>
      <c r="B165" t="s">
        <v>14049</v>
      </c>
      <c r="C165" t="s">
        <v>20</v>
      </c>
      <c r="D165">
        <v>3</v>
      </c>
      <c r="E165">
        <v>1</v>
      </c>
    </row>
    <row r="166" spans="1:5" x14ac:dyDescent="0.3">
      <c r="A166" t="s">
        <v>14050</v>
      </c>
      <c r="B166" t="s">
        <v>14051</v>
      </c>
      <c r="C166" t="s">
        <v>20</v>
      </c>
      <c r="D166">
        <v>2</v>
      </c>
      <c r="E166">
        <v>1</v>
      </c>
    </row>
    <row r="167" spans="1:5" x14ac:dyDescent="0.3">
      <c r="A167" t="s">
        <v>14052</v>
      </c>
      <c r="B167" t="s">
        <v>14053</v>
      </c>
      <c r="C167" t="s">
        <v>1</v>
      </c>
      <c r="D167">
        <v>14</v>
      </c>
      <c r="E167">
        <v>8</v>
      </c>
    </row>
    <row r="168" spans="1:5" x14ac:dyDescent="0.3">
      <c r="A168" t="s">
        <v>14054</v>
      </c>
      <c r="B168" t="s">
        <v>14055</v>
      </c>
      <c r="C168" t="s">
        <v>1</v>
      </c>
      <c r="D168">
        <v>23</v>
      </c>
      <c r="E168">
        <v>15</v>
      </c>
    </row>
    <row r="169" spans="1:5" x14ac:dyDescent="0.3">
      <c r="A169" t="s">
        <v>14056</v>
      </c>
      <c r="B169" t="s">
        <v>14057</v>
      </c>
      <c r="C169" t="s">
        <v>1</v>
      </c>
      <c r="D169">
        <v>7</v>
      </c>
      <c r="E169">
        <v>7</v>
      </c>
    </row>
    <row r="170" spans="1:5" x14ac:dyDescent="0.3">
      <c r="A170" t="s">
        <v>14058</v>
      </c>
      <c r="B170" t="s">
        <v>14059</v>
      </c>
      <c r="C170" t="s">
        <v>20</v>
      </c>
      <c r="D170">
        <v>10</v>
      </c>
      <c r="E170">
        <v>6</v>
      </c>
    </row>
    <row r="171" spans="1:5" x14ac:dyDescent="0.3">
      <c r="A171" t="s">
        <v>14060</v>
      </c>
      <c r="B171" t="s">
        <v>14061</v>
      </c>
      <c r="C171" t="s">
        <v>20</v>
      </c>
      <c r="D171">
        <v>2</v>
      </c>
      <c r="E171">
        <v>0</v>
      </c>
    </row>
    <row r="172" spans="1:5" x14ac:dyDescent="0.3">
      <c r="A172" t="s">
        <v>14062</v>
      </c>
      <c r="B172" t="s">
        <v>14063</v>
      </c>
      <c r="C172" t="s">
        <v>6</v>
      </c>
      <c r="D172">
        <v>2</v>
      </c>
      <c r="E172">
        <v>1</v>
      </c>
    </row>
    <row r="173" spans="1:5" x14ac:dyDescent="0.3">
      <c r="A173" t="s">
        <v>14064</v>
      </c>
      <c r="B173" t="s">
        <v>14065</v>
      </c>
      <c r="C173" t="s">
        <v>1</v>
      </c>
      <c r="D173">
        <v>5</v>
      </c>
      <c r="E173">
        <v>5</v>
      </c>
    </row>
    <row r="174" spans="1:5" x14ac:dyDescent="0.3">
      <c r="A174" t="s">
        <v>14066</v>
      </c>
      <c r="B174" t="s">
        <v>14067</v>
      </c>
      <c r="C174" t="s">
        <v>1</v>
      </c>
      <c r="D174">
        <v>8</v>
      </c>
      <c r="E174">
        <v>1</v>
      </c>
    </row>
    <row r="175" spans="1:5" x14ac:dyDescent="0.3">
      <c r="A175" t="s">
        <v>14068</v>
      </c>
      <c r="B175" t="s">
        <v>14069</v>
      </c>
      <c r="C175" t="s">
        <v>1</v>
      </c>
      <c r="D175">
        <v>14</v>
      </c>
      <c r="E175">
        <v>15</v>
      </c>
    </row>
    <row r="176" spans="1:5" x14ac:dyDescent="0.3">
      <c r="A176" t="s">
        <v>14070</v>
      </c>
      <c r="B176" t="s">
        <v>14071</v>
      </c>
      <c r="C176" t="s">
        <v>20</v>
      </c>
      <c r="D176">
        <v>1</v>
      </c>
      <c r="E176">
        <v>4</v>
      </c>
    </row>
    <row r="177" spans="1:5" x14ac:dyDescent="0.3">
      <c r="A177" t="s">
        <v>14072</v>
      </c>
      <c r="B177" t="s">
        <v>14073</v>
      </c>
      <c r="C177" t="s">
        <v>20</v>
      </c>
      <c r="D177">
        <v>1</v>
      </c>
      <c r="E177">
        <v>1</v>
      </c>
    </row>
    <row r="178" spans="1:5" x14ac:dyDescent="0.3">
      <c r="A178" t="s">
        <v>14074</v>
      </c>
      <c r="B178" t="s">
        <v>14075</v>
      </c>
      <c r="C178" t="s">
        <v>1</v>
      </c>
      <c r="D178">
        <v>5</v>
      </c>
      <c r="E178">
        <v>2</v>
      </c>
    </row>
    <row r="179" spans="1:5" x14ac:dyDescent="0.3">
      <c r="A179" t="s">
        <v>14076</v>
      </c>
      <c r="B179" t="s">
        <v>14077</v>
      </c>
      <c r="C179" t="s">
        <v>20</v>
      </c>
      <c r="D179">
        <v>2</v>
      </c>
      <c r="E179">
        <v>2</v>
      </c>
    </row>
    <row r="180" spans="1:5" x14ac:dyDescent="0.3">
      <c r="A180" t="s">
        <v>14078</v>
      </c>
      <c r="B180" t="s">
        <v>14079</v>
      </c>
      <c r="C180" t="s">
        <v>1</v>
      </c>
      <c r="D180">
        <v>17</v>
      </c>
      <c r="E180">
        <v>13</v>
      </c>
    </row>
    <row r="181" spans="1:5" x14ac:dyDescent="0.3">
      <c r="A181" t="s">
        <v>14080</v>
      </c>
      <c r="B181" t="s">
        <v>14081</v>
      </c>
      <c r="C181" t="s">
        <v>20</v>
      </c>
      <c r="D181">
        <v>17</v>
      </c>
      <c r="E181">
        <v>3</v>
      </c>
    </row>
    <row r="182" spans="1:5" x14ac:dyDescent="0.3">
      <c r="A182" t="s">
        <v>14082</v>
      </c>
      <c r="B182" t="s">
        <v>14083</v>
      </c>
      <c r="C182" t="s">
        <v>330</v>
      </c>
      <c r="D182">
        <v>2</v>
      </c>
      <c r="E182">
        <v>0</v>
      </c>
    </row>
    <row r="183" spans="1:5" x14ac:dyDescent="0.3">
      <c r="A183" t="s">
        <v>14084</v>
      </c>
      <c r="B183" t="s">
        <v>14085</v>
      </c>
      <c r="C183" t="s">
        <v>1</v>
      </c>
      <c r="D183">
        <v>2</v>
      </c>
      <c r="E183">
        <v>1</v>
      </c>
    </row>
    <row r="184" spans="1:5" x14ac:dyDescent="0.3">
      <c r="A184" t="s">
        <v>14086</v>
      </c>
      <c r="B184" t="s">
        <v>14087</v>
      </c>
      <c r="C184" t="s">
        <v>20</v>
      </c>
      <c r="D184">
        <v>2</v>
      </c>
      <c r="E184">
        <v>3</v>
      </c>
    </row>
    <row r="185" spans="1:5" x14ac:dyDescent="0.3">
      <c r="A185" t="s">
        <v>14088</v>
      </c>
      <c r="B185" t="s">
        <v>14089</v>
      </c>
      <c r="C185" t="s">
        <v>1</v>
      </c>
      <c r="D185">
        <v>3</v>
      </c>
      <c r="E185">
        <v>5</v>
      </c>
    </row>
    <row r="186" spans="1:5" x14ac:dyDescent="0.3">
      <c r="A186" t="s">
        <v>14090</v>
      </c>
      <c r="B186" t="s">
        <v>14091</v>
      </c>
      <c r="C186" t="s">
        <v>1</v>
      </c>
      <c r="D186">
        <v>16</v>
      </c>
      <c r="E186">
        <v>9</v>
      </c>
    </row>
    <row r="187" spans="1:5" x14ac:dyDescent="0.3">
      <c r="A187" t="s">
        <v>14092</v>
      </c>
      <c r="B187" t="s">
        <v>14093</v>
      </c>
      <c r="C187" t="s">
        <v>20</v>
      </c>
      <c r="D187">
        <v>9</v>
      </c>
      <c r="E187">
        <v>3</v>
      </c>
    </row>
    <row r="188" spans="1:5" x14ac:dyDescent="0.3">
      <c r="A188" t="s">
        <v>14094</v>
      </c>
      <c r="B188" t="s">
        <v>14095</v>
      </c>
      <c r="C188" t="s">
        <v>1</v>
      </c>
      <c r="D188">
        <v>1</v>
      </c>
      <c r="E188">
        <v>5</v>
      </c>
    </row>
    <row r="189" spans="1:5" x14ac:dyDescent="0.3">
      <c r="A189" t="s">
        <v>14096</v>
      </c>
      <c r="B189" t="s">
        <v>14097</v>
      </c>
      <c r="C189" t="s">
        <v>20</v>
      </c>
      <c r="D189">
        <v>11</v>
      </c>
      <c r="E189">
        <v>1</v>
      </c>
    </row>
    <row r="190" spans="1:5" x14ac:dyDescent="0.3">
      <c r="A190" t="s">
        <v>14098</v>
      </c>
      <c r="B190" t="s">
        <v>14099</v>
      </c>
      <c r="C190" t="s">
        <v>1</v>
      </c>
      <c r="D190">
        <v>5</v>
      </c>
      <c r="E190">
        <v>1</v>
      </c>
    </row>
    <row r="191" spans="1:5" x14ac:dyDescent="0.3">
      <c r="A191" t="s">
        <v>14100</v>
      </c>
      <c r="B191" t="s">
        <v>14101</v>
      </c>
      <c r="C191" t="s">
        <v>20</v>
      </c>
      <c r="D191">
        <v>4</v>
      </c>
      <c r="E191">
        <v>2</v>
      </c>
    </row>
    <row r="192" spans="1:5" x14ac:dyDescent="0.3">
      <c r="A192" t="s">
        <v>14102</v>
      </c>
      <c r="B192" t="s">
        <v>14103</v>
      </c>
      <c r="C192" t="s">
        <v>20</v>
      </c>
      <c r="D192">
        <v>12</v>
      </c>
      <c r="E192">
        <v>1</v>
      </c>
    </row>
    <row r="193" spans="1:5" x14ac:dyDescent="0.3">
      <c r="A193" t="s">
        <v>14104</v>
      </c>
      <c r="B193" t="s">
        <v>14105</v>
      </c>
      <c r="C193" t="s">
        <v>1</v>
      </c>
      <c r="D193">
        <v>8</v>
      </c>
      <c r="E193">
        <v>2</v>
      </c>
    </row>
    <row r="194" spans="1:5" x14ac:dyDescent="0.3">
      <c r="A194" t="s">
        <v>14106</v>
      </c>
      <c r="B194" t="s">
        <v>14107</v>
      </c>
      <c r="C194" t="s">
        <v>1</v>
      </c>
      <c r="D194">
        <v>11</v>
      </c>
      <c r="E194">
        <v>1</v>
      </c>
    </row>
    <row r="195" spans="1:5" x14ac:dyDescent="0.3">
      <c r="A195" t="s">
        <v>14108</v>
      </c>
      <c r="B195" t="s">
        <v>14109</v>
      </c>
      <c r="C195" t="s">
        <v>20</v>
      </c>
      <c r="D195">
        <v>3</v>
      </c>
      <c r="E195">
        <v>0</v>
      </c>
    </row>
    <row r="196" spans="1:5" x14ac:dyDescent="0.3">
      <c r="A196" t="s">
        <v>14110</v>
      </c>
      <c r="B196" t="s">
        <v>14111</v>
      </c>
      <c r="C196" t="s">
        <v>6</v>
      </c>
      <c r="D196">
        <v>2</v>
      </c>
      <c r="E196">
        <v>2</v>
      </c>
    </row>
    <row r="197" spans="1:5" x14ac:dyDescent="0.3">
      <c r="A197" t="s">
        <v>14038</v>
      </c>
      <c r="B197" t="s">
        <v>14112</v>
      </c>
      <c r="C197" t="s">
        <v>20</v>
      </c>
      <c r="D197">
        <v>2</v>
      </c>
      <c r="E197">
        <v>0</v>
      </c>
    </row>
    <row r="198" spans="1:5" x14ac:dyDescent="0.3">
      <c r="A198" t="s">
        <v>14113</v>
      </c>
      <c r="B198" t="s">
        <v>14114</v>
      </c>
      <c r="C198" t="s">
        <v>1</v>
      </c>
      <c r="D198">
        <v>4</v>
      </c>
      <c r="E198">
        <v>3</v>
      </c>
    </row>
    <row r="199" spans="1:5" x14ac:dyDescent="0.3">
      <c r="A199" t="s">
        <v>14115</v>
      </c>
      <c r="B199" t="s">
        <v>14116</v>
      </c>
      <c r="C199" t="s">
        <v>6</v>
      </c>
      <c r="D199">
        <v>0</v>
      </c>
      <c r="E199">
        <v>1</v>
      </c>
    </row>
    <row r="200" spans="1:5" x14ac:dyDescent="0.3">
      <c r="A200" t="s">
        <v>14117</v>
      </c>
      <c r="B200" t="s">
        <v>14118</v>
      </c>
      <c r="C200" t="s">
        <v>330</v>
      </c>
      <c r="D200">
        <v>5</v>
      </c>
      <c r="E200">
        <v>6</v>
      </c>
    </row>
    <row r="201" spans="1:5" x14ac:dyDescent="0.3">
      <c r="A201" t="s">
        <v>14119</v>
      </c>
      <c r="B201" t="s">
        <v>14120</v>
      </c>
      <c r="C201" t="s">
        <v>20</v>
      </c>
      <c r="D201">
        <v>4</v>
      </c>
      <c r="E201">
        <v>4</v>
      </c>
    </row>
    <row r="202" spans="1:5" x14ac:dyDescent="0.3">
      <c r="A202" t="s">
        <v>14062</v>
      </c>
      <c r="B202" t="s">
        <v>14121</v>
      </c>
      <c r="C202" t="s">
        <v>20</v>
      </c>
      <c r="D202">
        <v>5</v>
      </c>
      <c r="E202">
        <v>2</v>
      </c>
    </row>
    <row r="203" spans="1:5" x14ac:dyDescent="0.3">
      <c r="A203" t="s">
        <v>14122</v>
      </c>
      <c r="B203" t="s">
        <v>14123</v>
      </c>
      <c r="C203" t="s">
        <v>330</v>
      </c>
      <c r="D203">
        <v>1</v>
      </c>
      <c r="E203">
        <v>1</v>
      </c>
    </row>
    <row r="204" spans="1:5" x14ac:dyDescent="0.3">
      <c r="A204" t="s">
        <v>14124</v>
      </c>
      <c r="B204" t="s">
        <v>14125</v>
      </c>
      <c r="C204" t="s">
        <v>20</v>
      </c>
      <c r="D204">
        <v>1</v>
      </c>
      <c r="E204">
        <v>4</v>
      </c>
    </row>
    <row r="205" spans="1:5" x14ac:dyDescent="0.3">
      <c r="A205" t="s">
        <v>14126</v>
      </c>
      <c r="B205" t="s">
        <v>14127</v>
      </c>
      <c r="C205" t="s">
        <v>20</v>
      </c>
      <c r="D205">
        <v>4</v>
      </c>
      <c r="E205">
        <v>1</v>
      </c>
    </row>
    <row r="206" spans="1:5" x14ac:dyDescent="0.3">
      <c r="A206" t="s">
        <v>14128</v>
      </c>
      <c r="B206" t="s">
        <v>14129</v>
      </c>
      <c r="C206" t="s">
        <v>1</v>
      </c>
      <c r="D206">
        <v>5</v>
      </c>
      <c r="E206">
        <v>1</v>
      </c>
    </row>
    <row r="207" spans="1:5" x14ac:dyDescent="0.3">
      <c r="A207" t="s">
        <v>14130</v>
      </c>
      <c r="B207" t="s">
        <v>14131</v>
      </c>
      <c r="C207" t="s">
        <v>20</v>
      </c>
      <c r="D207">
        <v>3</v>
      </c>
      <c r="E207">
        <v>1</v>
      </c>
    </row>
    <row r="208" spans="1:5" x14ac:dyDescent="0.3">
      <c r="A208" t="s">
        <v>14132</v>
      </c>
      <c r="B208" t="s">
        <v>14133</v>
      </c>
      <c r="C208" t="s">
        <v>20</v>
      </c>
      <c r="D208">
        <v>5</v>
      </c>
      <c r="E208">
        <v>1</v>
      </c>
    </row>
    <row r="209" spans="1:5" x14ac:dyDescent="0.3">
      <c r="A209" t="s">
        <v>14134</v>
      </c>
      <c r="B209" t="s">
        <v>14135</v>
      </c>
      <c r="C209" t="s">
        <v>20</v>
      </c>
      <c r="D209">
        <v>1</v>
      </c>
      <c r="E209">
        <v>5</v>
      </c>
    </row>
    <row r="210" spans="1:5" x14ac:dyDescent="0.3">
      <c r="A210" t="s">
        <v>14136</v>
      </c>
      <c r="B210" t="s">
        <v>14137</v>
      </c>
      <c r="C210" t="s">
        <v>20</v>
      </c>
      <c r="D210">
        <v>2</v>
      </c>
      <c r="E210">
        <v>3</v>
      </c>
    </row>
    <row r="211" spans="1:5" x14ac:dyDescent="0.3">
      <c r="A211" t="s">
        <v>14138</v>
      </c>
      <c r="B211" t="s">
        <v>14139</v>
      </c>
      <c r="C211" t="s">
        <v>1</v>
      </c>
      <c r="D211">
        <v>17</v>
      </c>
      <c r="E211">
        <v>33</v>
      </c>
    </row>
    <row r="212" spans="1:5" x14ac:dyDescent="0.3">
      <c r="A212" t="s">
        <v>14140</v>
      </c>
      <c r="B212" t="s">
        <v>14141</v>
      </c>
      <c r="C212" t="s">
        <v>330</v>
      </c>
      <c r="D212">
        <v>2</v>
      </c>
      <c r="E212">
        <v>3</v>
      </c>
    </row>
    <row r="213" spans="1:5" x14ac:dyDescent="0.3">
      <c r="A213" t="s">
        <v>14142</v>
      </c>
      <c r="B213" t="s">
        <v>14143</v>
      </c>
      <c r="C213" t="s">
        <v>1</v>
      </c>
      <c r="D213">
        <v>12</v>
      </c>
      <c r="E213">
        <v>4</v>
      </c>
    </row>
    <row r="214" spans="1:5" x14ac:dyDescent="0.3">
      <c r="A214" t="s">
        <v>14144</v>
      </c>
      <c r="B214" t="s">
        <v>14145</v>
      </c>
      <c r="C214" t="s">
        <v>1</v>
      </c>
      <c r="D214">
        <v>5</v>
      </c>
      <c r="E214">
        <v>10</v>
      </c>
    </row>
    <row r="215" spans="1:5" x14ac:dyDescent="0.3">
      <c r="A215" t="s">
        <v>14146</v>
      </c>
      <c r="B215" t="s">
        <v>14147</v>
      </c>
      <c r="C215" t="s">
        <v>20</v>
      </c>
      <c r="D215">
        <v>12</v>
      </c>
      <c r="E215">
        <v>1</v>
      </c>
    </row>
    <row r="216" spans="1:5" x14ac:dyDescent="0.3">
      <c r="A216" t="s">
        <v>14148</v>
      </c>
      <c r="B216" t="s">
        <v>14149</v>
      </c>
      <c r="C216" t="s">
        <v>1</v>
      </c>
      <c r="D216">
        <v>3</v>
      </c>
      <c r="E216">
        <v>3</v>
      </c>
    </row>
    <row r="217" spans="1:5" x14ac:dyDescent="0.3">
      <c r="A217" t="s">
        <v>14150</v>
      </c>
      <c r="B217" t="s">
        <v>14151</v>
      </c>
      <c r="C217" t="s">
        <v>1</v>
      </c>
      <c r="D217">
        <v>8</v>
      </c>
      <c r="E217">
        <v>1</v>
      </c>
    </row>
    <row r="218" spans="1:5" x14ac:dyDescent="0.3">
      <c r="A218" t="s">
        <v>14152</v>
      </c>
      <c r="B218" t="s">
        <v>14153</v>
      </c>
      <c r="C218" t="s">
        <v>6</v>
      </c>
      <c r="D218">
        <v>2</v>
      </c>
      <c r="E218">
        <v>1</v>
      </c>
    </row>
    <row r="219" spans="1:5" x14ac:dyDescent="0.3">
      <c r="A219" t="s">
        <v>14154</v>
      </c>
      <c r="B219" t="s">
        <v>14155</v>
      </c>
      <c r="C219" t="s">
        <v>1</v>
      </c>
      <c r="D219">
        <v>14</v>
      </c>
      <c r="E219">
        <v>0</v>
      </c>
    </row>
    <row r="220" spans="1:5" x14ac:dyDescent="0.3">
      <c r="A220" t="s">
        <v>14156</v>
      </c>
      <c r="B220" t="s">
        <v>14157</v>
      </c>
      <c r="C220" t="s">
        <v>1</v>
      </c>
      <c r="D220">
        <v>12</v>
      </c>
      <c r="E220">
        <v>22</v>
      </c>
    </row>
    <row r="221" spans="1:5" x14ac:dyDescent="0.3">
      <c r="A221" t="s">
        <v>13830</v>
      </c>
      <c r="B221" t="s">
        <v>14158</v>
      </c>
      <c r="C221" t="s">
        <v>20</v>
      </c>
      <c r="D221">
        <v>3</v>
      </c>
      <c r="E221">
        <v>0</v>
      </c>
    </row>
    <row r="222" spans="1:5" x14ac:dyDescent="0.3">
      <c r="A222" t="s">
        <v>14159</v>
      </c>
      <c r="B222" t="s">
        <v>14160</v>
      </c>
      <c r="C222" t="s">
        <v>20</v>
      </c>
      <c r="D222">
        <v>1</v>
      </c>
      <c r="E222">
        <v>0</v>
      </c>
    </row>
    <row r="223" spans="1:5" x14ac:dyDescent="0.3">
      <c r="A223" t="s">
        <v>14161</v>
      </c>
      <c r="B223" t="s">
        <v>14162</v>
      </c>
      <c r="C223" t="s">
        <v>1</v>
      </c>
      <c r="D223">
        <v>10</v>
      </c>
      <c r="E223">
        <v>5</v>
      </c>
    </row>
    <row r="224" spans="1:5" x14ac:dyDescent="0.3">
      <c r="A224" t="s">
        <v>14122</v>
      </c>
      <c r="B224" t="s">
        <v>14163</v>
      </c>
      <c r="C224" t="s">
        <v>1</v>
      </c>
      <c r="D224">
        <v>16</v>
      </c>
      <c r="E224">
        <v>15</v>
      </c>
    </row>
    <row r="225" spans="1:5" x14ac:dyDescent="0.3">
      <c r="A225" t="s">
        <v>14164</v>
      </c>
      <c r="B225" t="s">
        <v>14165</v>
      </c>
      <c r="C225" t="s">
        <v>20</v>
      </c>
      <c r="D225">
        <v>2</v>
      </c>
      <c r="E225">
        <v>0</v>
      </c>
    </row>
    <row r="226" spans="1:5" x14ac:dyDescent="0.3">
      <c r="A226" t="s">
        <v>14001</v>
      </c>
      <c r="B226" t="s">
        <v>14166</v>
      </c>
      <c r="C226" t="s">
        <v>20</v>
      </c>
      <c r="D226">
        <v>2</v>
      </c>
      <c r="E226">
        <v>0</v>
      </c>
    </row>
    <row r="227" spans="1:5" x14ac:dyDescent="0.3">
      <c r="A227" t="s">
        <v>14167</v>
      </c>
      <c r="B227" t="s">
        <v>14168</v>
      </c>
      <c r="C227" t="s">
        <v>395</v>
      </c>
      <c r="D227">
        <v>0</v>
      </c>
      <c r="E227">
        <v>2</v>
      </c>
    </row>
    <row r="228" spans="1:5" x14ac:dyDescent="0.3">
      <c r="A228" t="s">
        <v>14169</v>
      </c>
      <c r="B228" t="s">
        <v>14170</v>
      </c>
      <c r="C228" t="s">
        <v>20</v>
      </c>
      <c r="D228">
        <v>4</v>
      </c>
      <c r="E228">
        <v>0</v>
      </c>
    </row>
    <row r="229" spans="1:5" x14ac:dyDescent="0.3">
      <c r="A229" t="s">
        <v>14171</v>
      </c>
      <c r="B229" t="s">
        <v>14172</v>
      </c>
      <c r="C229" t="s">
        <v>20</v>
      </c>
      <c r="D229">
        <v>3</v>
      </c>
      <c r="E229">
        <v>1</v>
      </c>
    </row>
    <row r="230" spans="1:5" x14ac:dyDescent="0.3">
      <c r="A230" t="s">
        <v>14173</v>
      </c>
      <c r="B230" t="s">
        <v>14174</v>
      </c>
      <c r="C230" t="s">
        <v>20</v>
      </c>
      <c r="D230">
        <v>6</v>
      </c>
      <c r="E230">
        <v>5</v>
      </c>
    </row>
    <row r="231" spans="1:5" x14ac:dyDescent="0.3">
      <c r="A231" t="s">
        <v>14175</v>
      </c>
      <c r="B231" t="s">
        <v>14176</v>
      </c>
      <c r="C231" t="s">
        <v>1</v>
      </c>
      <c r="D231">
        <v>11</v>
      </c>
      <c r="E231">
        <v>6</v>
      </c>
    </row>
    <row r="232" spans="1:5" x14ac:dyDescent="0.3">
      <c r="A232" t="s">
        <v>14177</v>
      </c>
      <c r="B232" t="s">
        <v>14178</v>
      </c>
      <c r="C232" t="s">
        <v>1</v>
      </c>
      <c r="D232">
        <v>12</v>
      </c>
      <c r="E232">
        <v>3</v>
      </c>
    </row>
    <row r="233" spans="1:5" x14ac:dyDescent="0.3">
      <c r="A233" t="s">
        <v>14179</v>
      </c>
      <c r="B233" t="s">
        <v>14180</v>
      </c>
      <c r="C233" t="s">
        <v>330</v>
      </c>
      <c r="D233">
        <v>3</v>
      </c>
      <c r="E233">
        <v>2</v>
      </c>
    </row>
    <row r="234" spans="1:5" x14ac:dyDescent="0.3">
      <c r="A234" t="s">
        <v>14181</v>
      </c>
      <c r="B234" t="s">
        <v>14182</v>
      </c>
      <c r="C234" t="s">
        <v>1</v>
      </c>
      <c r="D234">
        <v>5</v>
      </c>
      <c r="E234">
        <v>4</v>
      </c>
    </row>
    <row r="235" spans="1:5" x14ac:dyDescent="0.3">
      <c r="A235" t="s">
        <v>13947</v>
      </c>
      <c r="B235" t="s">
        <v>14183</v>
      </c>
      <c r="C235" t="s">
        <v>1</v>
      </c>
      <c r="D235">
        <v>23</v>
      </c>
      <c r="E235">
        <v>10</v>
      </c>
    </row>
    <row r="236" spans="1:5" x14ac:dyDescent="0.3">
      <c r="A236" t="s">
        <v>14184</v>
      </c>
      <c r="B236" t="s">
        <v>14185</v>
      </c>
      <c r="C236" t="s">
        <v>1</v>
      </c>
      <c r="D236">
        <v>0</v>
      </c>
      <c r="E236">
        <v>0</v>
      </c>
    </row>
    <row r="237" spans="1:5" x14ac:dyDescent="0.3">
      <c r="A237" t="s">
        <v>14108</v>
      </c>
      <c r="B237" t="s">
        <v>14186</v>
      </c>
      <c r="C237" t="s">
        <v>20</v>
      </c>
      <c r="D237">
        <v>1</v>
      </c>
      <c r="E237">
        <v>0</v>
      </c>
    </row>
    <row r="238" spans="1:5" x14ac:dyDescent="0.3">
      <c r="A238" t="s">
        <v>14187</v>
      </c>
      <c r="B238" t="s">
        <v>14188</v>
      </c>
      <c r="C238" t="s">
        <v>1</v>
      </c>
      <c r="D238">
        <v>20</v>
      </c>
      <c r="E238">
        <v>7</v>
      </c>
    </row>
    <row r="239" spans="1:5" x14ac:dyDescent="0.3">
      <c r="A239" t="s">
        <v>14189</v>
      </c>
      <c r="B239" t="s">
        <v>14190</v>
      </c>
      <c r="C239" t="s">
        <v>20</v>
      </c>
      <c r="D239">
        <v>3</v>
      </c>
      <c r="E239">
        <v>1</v>
      </c>
    </row>
    <row r="240" spans="1:5" x14ac:dyDescent="0.3">
      <c r="A240" t="s">
        <v>14036</v>
      </c>
      <c r="B240" t="s">
        <v>14191</v>
      </c>
      <c r="C240" t="s">
        <v>20</v>
      </c>
      <c r="D240">
        <v>2</v>
      </c>
      <c r="E240">
        <v>1</v>
      </c>
    </row>
    <row r="241" spans="1:5" x14ac:dyDescent="0.3">
      <c r="A241" t="s">
        <v>14192</v>
      </c>
      <c r="B241" t="s">
        <v>14193</v>
      </c>
      <c r="C241" t="s">
        <v>1</v>
      </c>
      <c r="D241">
        <v>5</v>
      </c>
      <c r="E241">
        <v>11</v>
      </c>
    </row>
    <row r="242" spans="1:5" x14ac:dyDescent="0.3">
      <c r="A242" t="s">
        <v>14194</v>
      </c>
      <c r="B242" t="s">
        <v>14195</v>
      </c>
      <c r="C242" t="s">
        <v>330</v>
      </c>
      <c r="D242">
        <v>4</v>
      </c>
      <c r="E242">
        <v>9</v>
      </c>
    </row>
    <row r="243" spans="1:5" x14ac:dyDescent="0.3">
      <c r="A243" t="s">
        <v>13977</v>
      </c>
      <c r="B243" t="s">
        <v>14196</v>
      </c>
      <c r="C243" t="s">
        <v>20</v>
      </c>
      <c r="D243">
        <v>3</v>
      </c>
      <c r="E243">
        <v>2</v>
      </c>
    </row>
    <row r="244" spans="1:5" x14ac:dyDescent="0.3">
      <c r="A244" t="s">
        <v>14197</v>
      </c>
      <c r="B244" t="s">
        <v>14198</v>
      </c>
      <c r="C244" t="s">
        <v>1</v>
      </c>
      <c r="D244">
        <v>12</v>
      </c>
      <c r="E244">
        <v>10</v>
      </c>
    </row>
    <row r="245" spans="1:5" x14ac:dyDescent="0.3">
      <c r="A245" t="s">
        <v>14199</v>
      </c>
      <c r="B245" t="s">
        <v>14200</v>
      </c>
      <c r="C245" t="s">
        <v>20</v>
      </c>
      <c r="D245">
        <v>3</v>
      </c>
      <c r="E245">
        <v>0</v>
      </c>
    </row>
    <row r="246" spans="1:5" x14ac:dyDescent="0.3">
      <c r="A246" t="s">
        <v>14201</v>
      </c>
      <c r="B246" t="s">
        <v>14202</v>
      </c>
      <c r="C246" t="s">
        <v>1</v>
      </c>
      <c r="D246">
        <v>3</v>
      </c>
      <c r="E246">
        <v>0</v>
      </c>
    </row>
    <row r="247" spans="1:5" x14ac:dyDescent="0.3">
      <c r="A247" t="s">
        <v>14080</v>
      </c>
      <c r="B247" t="s">
        <v>14203</v>
      </c>
      <c r="C247" t="s">
        <v>1</v>
      </c>
      <c r="D247">
        <v>0</v>
      </c>
      <c r="E247">
        <v>0</v>
      </c>
    </row>
    <row r="248" spans="1:5" x14ac:dyDescent="0.3">
      <c r="A248" t="s">
        <v>14152</v>
      </c>
      <c r="B248" t="s">
        <v>14204</v>
      </c>
      <c r="C248" t="s">
        <v>20</v>
      </c>
      <c r="D248">
        <v>4</v>
      </c>
      <c r="E248">
        <v>0</v>
      </c>
    </row>
    <row r="249" spans="1:5" x14ac:dyDescent="0.3">
      <c r="A249" t="s">
        <v>14205</v>
      </c>
      <c r="B249" t="s">
        <v>14206</v>
      </c>
      <c r="C249" t="s">
        <v>1</v>
      </c>
      <c r="D249">
        <v>12</v>
      </c>
      <c r="E249">
        <v>12</v>
      </c>
    </row>
    <row r="250" spans="1:5" x14ac:dyDescent="0.3">
      <c r="A250" t="s">
        <v>14207</v>
      </c>
      <c r="B250" t="s">
        <v>14208</v>
      </c>
      <c r="C250" t="s">
        <v>1</v>
      </c>
      <c r="D250">
        <v>12</v>
      </c>
      <c r="E250">
        <v>11</v>
      </c>
    </row>
    <row r="251" spans="1:5" x14ac:dyDescent="0.3">
      <c r="A251" t="s">
        <v>14209</v>
      </c>
      <c r="B251" t="s">
        <v>14210</v>
      </c>
      <c r="C251" t="s">
        <v>1</v>
      </c>
      <c r="D251">
        <v>2</v>
      </c>
      <c r="E251">
        <v>2</v>
      </c>
    </row>
    <row r="252" spans="1:5" x14ac:dyDescent="0.3">
      <c r="A252" t="s">
        <v>14211</v>
      </c>
      <c r="B252" t="s">
        <v>14212</v>
      </c>
      <c r="C252" t="s">
        <v>1</v>
      </c>
      <c r="D252">
        <v>24</v>
      </c>
      <c r="E252">
        <v>23</v>
      </c>
    </row>
    <row r="253" spans="1:5" x14ac:dyDescent="0.3">
      <c r="A253" t="s">
        <v>14213</v>
      </c>
      <c r="B253" t="s">
        <v>14214</v>
      </c>
      <c r="C253" t="s">
        <v>20</v>
      </c>
      <c r="D253">
        <v>1</v>
      </c>
      <c r="E253">
        <v>0</v>
      </c>
    </row>
    <row r="254" spans="1:5" x14ac:dyDescent="0.3">
      <c r="A254" t="s">
        <v>14215</v>
      </c>
      <c r="B254" t="s">
        <v>14216</v>
      </c>
      <c r="C254" t="s">
        <v>1</v>
      </c>
      <c r="D254">
        <v>6</v>
      </c>
      <c r="E254">
        <v>12</v>
      </c>
    </row>
    <row r="255" spans="1:5" x14ac:dyDescent="0.3">
      <c r="A255" t="s">
        <v>13975</v>
      </c>
      <c r="B255" t="s">
        <v>14217</v>
      </c>
      <c r="C255" t="s">
        <v>20</v>
      </c>
      <c r="D255">
        <v>8</v>
      </c>
      <c r="E255">
        <v>2</v>
      </c>
    </row>
    <row r="256" spans="1:5" x14ac:dyDescent="0.3">
      <c r="A256" t="s">
        <v>13891</v>
      </c>
      <c r="B256" t="s">
        <v>14218</v>
      </c>
      <c r="C256" t="s">
        <v>20</v>
      </c>
      <c r="D256">
        <v>0</v>
      </c>
      <c r="E256">
        <v>4</v>
      </c>
    </row>
    <row r="257" spans="1:5" x14ac:dyDescent="0.3">
      <c r="A257" t="s">
        <v>14219</v>
      </c>
      <c r="B257" t="s">
        <v>14220</v>
      </c>
      <c r="C257" t="s">
        <v>6</v>
      </c>
      <c r="D257">
        <v>0</v>
      </c>
      <c r="E257">
        <v>2</v>
      </c>
    </row>
    <row r="258" spans="1:5" x14ac:dyDescent="0.3">
      <c r="A258" t="s">
        <v>14221</v>
      </c>
      <c r="B258" t="s">
        <v>14222</v>
      </c>
      <c r="C258" t="s">
        <v>20</v>
      </c>
      <c r="D258">
        <v>4</v>
      </c>
      <c r="E258">
        <v>2</v>
      </c>
    </row>
    <row r="259" spans="1:5" x14ac:dyDescent="0.3">
      <c r="A259" t="s">
        <v>14205</v>
      </c>
      <c r="B259" t="s">
        <v>14223</v>
      </c>
      <c r="C259" t="s">
        <v>20</v>
      </c>
      <c r="D259">
        <v>3</v>
      </c>
      <c r="E259">
        <v>1</v>
      </c>
    </row>
    <row r="260" spans="1:5" x14ac:dyDescent="0.3">
      <c r="A260" t="s">
        <v>14224</v>
      </c>
      <c r="B260" t="s">
        <v>14225</v>
      </c>
      <c r="C260" t="s">
        <v>1</v>
      </c>
      <c r="D260">
        <v>12</v>
      </c>
      <c r="E260">
        <v>6</v>
      </c>
    </row>
    <row r="261" spans="1:5" x14ac:dyDescent="0.3">
      <c r="A261" t="s">
        <v>14226</v>
      </c>
      <c r="B261" t="s">
        <v>14227</v>
      </c>
      <c r="C261" t="s">
        <v>1</v>
      </c>
      <c r="D261">
        <v>10</v>
      </c>
      <c r="E261">
        <v>9</v>
      </c>
    </row>
    <row r="262" spans="1:5" x14ac:dyDescent="0.3">
      <c r="A262" t="s">
        <v>14228</v>
      </c>
      <c r="B262" t="s">
        <v>14229</v>
      </c>
      <c r="C262" t="s">
        <v>20</v>
      </c>
      <c r="D262">
        <v>2</v>
      </c>
      <c r="E262">
        <v>3</v>
      </c>
    </row>
    <row r="263" spans="1:5" x14ac:dyDescent="0.3">
      <c r="A263" t="s">
        <v>14062</v>
      </c>
      <c r="B263" t="s">
        <v>14230</v>
      </c>
      <c r="C263" t="s">
        <v>20</v>
      </c>
      <c r="D263">
        <v>3</v>
      </c>
      <c r="E263">
        <v>1</v>
      </c>
    </row>
    <row r="264" spans="1:5" x14ac:dyDescent="0.3">
      <c r="A264" t="s">
        <v>14231</v>
      </c>
      <c r="B264" t="s">
        <v>14232</v>
      </c>
      <c r="C264" t="s">
        <v>1</v>
      </c>
      <c r="D264">
        <v>7</v>
      </c>
      <c r="E264">
        <v>1</v>
      </c>
    </row>
    <row r="265" spans="1:5" x14ac:dyDescent="0.3">
      <c r="A265" t="s">
        <v>14233</v>
      </c>
      <c r="B265" t="s">
        <v>14234</v>
      </c>
      <c r="C265" t="s">
        <v>20</v>
      </c>
      <c r="D265">
        <v>5</v>
      </c>
      <c r="E265">
        <v>5</v>
      </c>
    </row>
    <row r="266" spans="1:5" x14ac:dyDescent="0.3">
      <c r="A266" t="s">
        <v>14108</v>
      </c>
      <c r="B266" t="s">
        <v>14235</v>
      </c>
      <c r="C266" t="s">
        <v>20</v>
      </c>
      <c r="D266">
        <v>7</v>
      </c>
      <c r="E266">
        <v>2</v>
      </c>
    </row>
    <row r="267" spans="1:5" x14ac:dyDescent="0.3">
      <c r="A267" t="s">
        <v>14236</v>
      </c>
      <c r="B267" t="s">
        <v>14237</v>
      </c>
      <c r="C267" t="s">
        <v>1</v>
      </c>
      <c r="D267">
        <v>13</v>
      </c>
      <c r="E267">
        <v>9</v>
      </c>
    </row>
    <row r="268" spans="1:5" x14ac:dyDescent="0.3">
      <c r="A268" t="s">
        <v>14238</v>
      </c>
      <c r="B268" t="s">
        <v>14239</v>
      </c>
      <c r="C268" t="s">
        <v>1</v>
      </c>
      <c r="D268">
        <v>12</v>
      </c>
      <c r="E268">
        <v>1</v>
      </c>
    </row>
    <row r="269" spans="1:5" x14ac:dyDescent="0.3">
      <c r="A269" t="s">
        <v>14240</v>
      </c>
      <c r="B269" t="s">
        <v>14241</v>
      </c>
      <c r="C269" t="s">
        <v>20</v>
      </c>
      <c r="D269">
        <v>4</v>
      </c>
      <c r="E269">
        <v>1</v>
      </c>
    </row>
    <row r="270" spans="1:5" x14ac:dyDescent="0.3">
      <c r="A270" t="s">
        <v>14164</v>
      </c>
      <c r="B270" t="s">
        <v>14242</v>
      </c>
      <c r="C270" t="s">
        <v>20</v>
      </c>
      <c r="D270">
        <v>3</v>
      </c>
      <c r="E270">
        <v>1</v>
      </c>
    </row>
    <row r="271" spans="1:5" x14ac:dyDescent="0.3">
      <c r="A271" t="s">
        <v>14243</v>
      </c>
      <c r="B271" t="s">
        <v>14244</v>
      </c>
      <c r="C271" t="s">
        <v>1</v>
      </c>
      <c r="D271">
        <v>16</v>
      </c>
      <c r="E271">
        <v>4</v>
      </c>
    </row>
    <row r="272" spans="1:5" x14ac:dyDescent="0.3">
      <c r="A272" t="s">
        <v>14245</v>
      </c>
      <c r="B272" t="s">
        <v>14246</v>
      </c>
      <c r="C272" t="s">
        <v>330</v>
      </c>
      <c r="D272">
        <v>1</v>
      </c>
      <c r="E272">
        <v>0</v>
      </c>
    </row>
    <row r="273" spans="1:5" x14ac:dyDescent="0.3">
      <c r="A273" t="s">
        <v>14247</v>
      </c>
      <c r="B273" t="s">
        <v>14248</v>
      </c>
      <c r="C273" t="s">
        <v>1</v>
      </c>
      <c r="D273">
        <v>2</v>
      </c>
      <c r="E273">
        <v>2</v>
      </c>
    </row>
    <row r="274" spans="1:5" x14ac:dyDescent="0.3">
      <c r="A274" t="s">
        <v>14249</v>
      </c>
      <c r="B274" t="s">
        <v>14250</v>
      </c>
      <c r="C274" t="s">
        <v>20</v>
      </c>
      <c r="D274">
        <v>2</v>
      </c>
      <c r="E274">
        <v>1</v>
      </c>
    </row>
    <row r="275" spans="1:5" x14ac:dyDescent="0.3">
      <c r="A275" t="s">
        <v>13788</v>
      </c>
      <c r="B275" t="s">
        <v>14251</v>
      </c>
      <c r="C275" t="s">
        <v>20</v>
      </c>
      <c r="D275">
        <v>5</v>
      </c>
      <c r="E275">
        <v>1</v>
      </c>
    </row>
    <row r="276" spans="1:5" x14ac:dyDescent="0.3">
      <c r="A276" t="s">
        <v>14252</v>
      </c>
      <c r="B276" t="s">
        <v>14253</v>
      </c>
      <c r="C276" t="s">
        <v>20</v>
      </c>
      <c r="D276">
        <v>1</v>
      </c>
      <c r="E276">
        <v>9</v>
      </c>
    </row>
    <row r="277" spans="1:5" x14ac:dyDescent="0.3">
      <c r="A277" t="s">
        <v>13891</v>
      </c>
      <c r="B277" t="s">
        <v>14254</v>
      </c>
      <c r="C277" t="s">
        <v>20</v>
      </c>
      <c r="D277">
        <v>0</v>
      </c>
      <c r="E277">
        <v>6</v>
      </c>
    </row>
    <row r="278" spans="1:5" x14ac:dyDescent="0.3">
      <c r="A278" t="s">
        <v>14255</v>
      </c>
      <c r="B278" t="s">
        <v>14256</v>
      </c>
      <c r="C278" t="s">
        <v>20</v>
      </c>
      <c r="D278">
        <v>4</v>
      </c>
      <c r="E278">
        <v>1</v>
      </c>
    </row>
    <row r="279" spans="1:5" x14ac:dyDescent="0.3">
      <c r="A279" t="s">
        <v>13887</v>
      </c>
      <c r="B279" t="s">
        <v>14257</v>
      </c>
      <c r="C279" t="s">
        <v>20</v>
      </c>
      <c r="D279">
        <v>4</v>
      </c>
      <c r="E279">
        <v>1</v>
      </c>
    </row>
    <row r="280" spans="1:5" x14ac:dyDescent="0.3">
      <c r="A280" t="s">
        <v>14258</v>
      </c>
      <c r="B280" t="s">
        <v>14259</v>
      </c>
      <c r="C280" t="s">
        <v>1</v>
      </c>
      <c r="D280">
        <v>14</v>
      </c>
      <c r="E280">
        <v>10</v>
      </c>
    </row>
    <row r="281" spans="1:5" x14ac:dyDescent="0.3">
      <c r="A281" t="s">
        <v>14152</v>
      </c>
      <c r="B281" t="s">
        <v>14260</v>
      </c>
      <c r="C281" t="s">
        <v>20</v>
      </c>
      <c r="D281">
        <v>4</v>
      </c>
      <c r="E281">
        <v>1</v>
      </c>
    </row>
    <row r="282" spans="1:5" x14ac:dyDescent="0.3">
      <c r="A282" t="s">
        <v>14261</v>
      </c>
      <c r="B282" t="s">
        <v>14262</v>
      </c>
      <c r="C282" t="s">
        <v>20</v>
      </c>
      <c r="D282">
        <v>17</v>
      </c>
      <c r="E282">
        <v>5</v>
      </c>
    </row>
    <row r="283" spans="1:5" x14ac:dyDescent="0.3">
      <c r="A283" t="s">
        <v>13993</v>
      </c>
      <c r="B283" t="s">
        <v>14263</v>
      </c>
      <c r="C283" t="s">
        <v>20</v>
      </c>
      <c r="D283">
        <v>2</v>
      </c>
      <c r="E283">
        <v>6</v>
      </c>
    </row>
    <row r="284" spans="1:5" x14ac:dyDescent="0.3">
      <c r="A284" t="s">
        <v>14264</v>
      </c>
      <c r="B284" t="s">
        <v>14265</v>
      </c>
      <c r="C284" t="s">
        <v>20</v>
      </c>
      <c r="D284">
        <v>3</v>
      </c>
      <c r="E284">
        <v>1</v>
      </c>
    </row>
    <row r="285" spans="1:5" x14ac:dyDescent="0.3">
      <c r="A285" t="s">
        <v>14266</v>
      </c>
      <c r="B285" t="s">
        <v>14267</v>
      </c>
      <c r="C285" t="s">
        <v>1</v>
      </c>
      <c r="D285">
        <v>4</v>
      </c>
      <c r="E285">
        <v>2</v>
      </c>
    </row>
    <row r="286" spans="1:5" x14ac:dyDescent="0.3">
      <c r="A286" t="s">
        <v>14268</v>
      </c>
      <c r="B286" t="s">
        <v>14269</v>
      </c>
      <c r="C286" t="s">
        <v>1</v>
      </c>
      <c r="D286">
        <v>6</v>
      </c>
      <c r="E286">
        <v>13</v>
      </c>
    </row>
    <row r="287" spans="1:5" x14ac:dyDescent="0.3">
      <c r="A287" t="s">
        <v>14270</v>
      </c>
      <c r="B287" t="s">
        <v>14271</v>
      </c>
      <c r="C287" t="s">
        <v>20</v>
      </c>
      <c r="D287">
        <v>2</v>
      </c>
      <c r="E287">
        <v>3</v>
      </c>
    </row>
    <row r="288" spans="1:5" x14ac:dyDescent="0.3">
      <c r="A288" t="s">
        <v>14272</v>
      </c>
      <c r="B288" t="s">
        <v>14273</v>
      </c>
      <c r="C288" t="s">
        <v>20</v>
      </c>
      <c r="D288">
        <v>6</v>
      </c>
      <c r="E288">
        <v>5</v>
      </c>
    </row>
    <row r="289" spans="1:5" x14ac:dyDescent="0.3">
      <c r="A289" t="s">
        <v>14274</v>
      </c>
      <c r="B289" t="s">
        <v>14275</v>
      </c>
      <c r="C289" t="s">
        <v>20</v>
      </c>
      <c r="D289">
        <v>3</v>
      </c>
      <c r="E289">
        <v>1</v>
      </c>
    </row>
    <row r="290" spans="1:5" x14ac:dyDescent="0.3">
      <c r="A290" t="s">
        <v>14276</v>
      </c>
      <c r="B290" t="s">
        <v>14277</v>
      </c>
      <c r="C290" t="s">
        <v>1</v>
      </c>
      <c r="D290">
        <v>17</v>
      </c>
      <c r="E290">
        <v>7</v>
      </c>
    </row>
    <row r="291" spans="1:5" x14ac:dyDescent="0.3">
      <c r="A291" t="s">
        <v>14278</v>
      </c>
      <c r="B291" t="s">
        <v>14279</v>
      </c>
      <c r="C291" t="s">
        <v>20</v>
      </c>
      <c r="D291">
        <v>4</v>
      </c>
      <c r="E291">
        <v>1</v>
      </c>
    </row>
    <row r="292" spans="1:5" x14ac:dyDescent="0.3">
      <c r="A292" t="s">
        <v>14280</v>
      </c>
      <c r="B292" t="s">
        <v>14281</v>
      </c>
      <c r="C292" t="s">
        <v>20</v>
      </c>
      <c r="D292">
        <v>11</v>
      </c>
      <c r="E292">
        <v>5</v>
      </c>
    </row>
    <row r="293" spans="1:5" x14ac:dyDescent="0.3">
      <c r="A293" t="s">
        <v>14282</v>
      </c>
      <c r="B293" t="s">
        <v>14283</v>
      </c>
      <c r="C293" t="s">
        <v>1</v>
      </c>
      <c r="D293">
        <v>8</v>
      </c>
      <c r="E293">
        <v>0</v>
      </c>
    </row>
    <row r="294" spans="1:5" x14ac:dyDescent="0.3">
      <c r="A294" t="s">
        <v>14284</v>
      </c>
      <c r="B294" t="s">
        <v>14285</v>
      </c>
      <c r="C294" t="s">
        <v>20</v>
      </c>
      <c r="D294">
        <v>4</v>
      </c>
      <c r="E294">
        <v>1</v>
      </c>
    </row>
    <row r="295" spans="1:5" x14ac:dyDescent="0.3">
      <c r="A295" t="s">
        <v>14286</v>
      </c>
      <c r="B295" t="s">
        <v>14287</v>
      </c>
      <c r="C295" t="s">
        <v>1</v>
      </c>
      <c r="D295">
        <v>5</v>
      </c>
      <c r="E295">
        <v>1</v>
      </c>
    </row>
    <row r="296" spans="1:5" x14ac:dyDescent="0.3">
      <c r="A296" t="s">
        <v>14288</v>
      </c>
      <c r="B296" t="s">
        <v>14289</v>
      </c>
      <c r="C296" t="s">
        <v>20</v>
      </c>
      <c r="D296">
        <v>3</v>
      </c>
      <c r="E296">
        <v>1</v>
      </c>
    </row>
    <row r="297" spans="1:5" x14ac:dyDescent="0.3">
      <c r="A297" t="s">
        <v>14290</v>
      </c>
      <c r="B297" t="s">
        <v>14291</v>
      </c>
      <c r="C297" t="s">
        <v>1</v>
      </c>
      <c r="D297">
        <v>5</v>
      </c>
      <c r="E297">
        <v>2</v>
      </c>
    </row>
    <row r="298" spans="1:5" x14ac:dyDescent="0.3">
      <c r="A298" t="s">
        <v>14292</v>
      </c>
      <c r="B298" t="s">
        <v>14293</v>
      </c>
      <c r="C298" t="s">
        <v>20</v>
      </c>
      <c r="D298">
        <v>3</v>
      </c>
      <c r="E298">
        <v>17</v>
      </c>
    </row>
    <row r="299" spans="1:5" x14ac:dyDescent="0.3">
      <c r="A299" t="s">
        <v>14294</v>
      </c>
      <c r="B299" t="s">
        <v>14295</v>
      </c>
      <c r="C299" t="s">
        <v>20</v>
      </c>
      <c r="D299">
        <v>3</v>
      </c>
      <c r="E299">
        <v>3</v>
      </c>
    </row>
    <row r="300" spans="1:5" x14ac:dyDescent="0.3">
      <c r="A300" t="s">
        <v>14296</v>
      </c>
      <c r="B300" t="s">
        <v>14297</v>
      </c>
      <c r="C300" t="s">
        <v>20</v>
      </c>
      <c r="D300">
        <v>3</v>
      </c>
      <c r="E300">
        <v>1</v>
      </c>
    </row>
    <row r="301" spans="1:5" x14ac:dyDescent="0.3">
      <c r="A301" t="s">
        <v>14298</v>
      </c>
      <c r="B301" t="s">
        <v>14299</v>
      </c>
      <c r="C301" t="s">
        <v>1</v>
      </c>
      <c r="D301">
        <v>2</v>
      </c>
      <c r="E301">
        <v>7</v>
      </c>
    </row>
    <row r="302" spans="1:5" x14ac:dyDescent="0.3">
      <c r="A302" t="s">
        <v>14300</v>
      </c>
      <c r="B302" t="s">
        <v>14301</v>
      </c>
      <c r="C302" t="s">
        <v>20</v>
      </c>
      <c r="D302">
        <v>3</v>
      </c>
      <c r="E302">
        <v>1</v>
      </c>
    </row>
    <row r="303" spans="1:5" x14ac:dyDescent="0.3">
      <c r="A303" t="s">
        <v>14302</v>
      </c>
      <c r="B303" t="s">
        <v>14303</v>
      </c>
      <c r="C303" t="s">
        <v>1</v>
      </c>
      <c r="D303">
        <v>5</v>
      </c>
      <c r="E303">
        <v>7</v>
      </c>
    </row>
    <row r="304" spans="1:5" x14ac:dyDescent="0.3">
      <c r="A304" t="s">
        <v>13951</v>
      </c>
      <c r="B304" t="s">
        <v>14304</v>
      </c>
      <c r="C304" t="s">
        <v>20</v>
      </c>
      <c r="D304">
        <v>3</v>
      </c>
      <c r="E304">
        <v>6</v>
      </c>
    </row>
    <row r="305" spans="1:5" x14ac:dyDescent="0.3">
      <c r="A305" t="s">
        <v>14305</v>
      </c>
      <c r="B305" t="s">
        <v>14306</v>
      </c>
      <c r="C305" t="s">
        <v>1</v>
      </c>
      <c r="D305">
        <v>8</v>
      </c>
      <c r="E305">
        <v>3</v>
      </c>
    </row>
    <row r="306" spans="1:5" x14ac:dyDescent="0.3">
      <c r="A306" t="s">
        <v>14307</v>
      </c>
      <c r="B306" t="s">
        <v>14308</v>
      </c>
      <c r="C306" t="s">
        <v>330</v>
      </c>
      <c r="D306">
        <v>1</v>
      </c>
      <c r="E306">
        <v>1</v>
      </c>
    </row>
    <row r="307" spans="1:5" x14ac:dyDescent="0.3">
      <c r="A307" t="s">
        <v>14309</v>
      </c>
      <c r="B307" t="s">
        <v>14310</v>
      </c>
      <c r="C307" t="s">
        <v>1</v>
      </c>
      <c r="D307">
        <v>2</v>
      </c>
      <c r="E307">
        <v>2</v>
      </c>
    </row>
    <row r="308" spans="1:5" x14ac:dyDescent="0.3">
      <c r="A308" t="s">
        <v>14311</v>
      </c>
      <c r="B308" t="s">
        <v>14312</v>
      </c>
      <c r="C308" t="s">
        <v>20</v>
      </c>
      <c r="D308">
        <v>4</v>
      </c>
      <c r="E308">
        <v>2</v>
      </c>
    </row>
    <row r="309" spans="1:5" x14ac:dyDescent="0.3">
      <c r="A309" t="s">
        <v>14313</v>
      </c>
      <c r="B309" t="s">
        <v>14314</v>
      </c>
      <c r="C309" t="s">
        <v>1</v>
      </c>
      <c r="D309">
        <v>10</v>
      </c>
      <c r="E309">
        <v>4</v>
      </c>
    </row>
    <row r="310" spans="1:5" x14ac:dyDescent="0.3">
      <c r="A310" t="s">
        <v>14046</v>
      </c>
      <c r="B310" t="s">
        <v>14315</v>
      </c>
      <c r="C310" t="s">
        <v>1</v>
      </c>
      <c r="D310">
        <v>9</v>
      </c>
      <c r="E310">
        <v>14</v>
      </c>
    </row>
    <row r="311" spans="1:5" x14ac:dyDescent="0.3">
      <c r="A311" t="s">
        <v>14316</v>
      </c>
      <c r="B311" t="s">
        <v>14317</v>
      </c>
      <c r="C311" t="s">
        <v>1</v>
      </c>
      <c r="D311">
        <v>14</v>
      </c>
      <c r="E311">
        <v>4</v>
      </c>
    </row>
    <row r="312" spans="1:5" x14ac:dyDescent="0.3">
      <c r="A312" t="s">
        <v>14318</v>
      </c>
      <c r="B312" t="s">
        <v>14319</v>
      </c>
      <c r="C312" t="s">
        <v>1</v>
      </c>
      <c r="D312">
        <v>2</v>
      </c>
      <c r="E312">
        <v>10</v>
      </c>
    </row>
    <row r="313" spans="1:5" x14ac:dyDescent="0.3">
      <c r="A313" t="s">
        <v>14320</v>
      </c>
      <c r="B313" t="s">
        <v>14321</v>
      </c>
      <c r="C313" t="s">
        <v>20</v>
      </c>
      <c r="D313">
        <v>1</v>
      </c>
      <c r="E313">
        <v>2</v>
      </c>
    </row>
    <row r="314" spans="1:5" x14ac:dyDescent="0.3">
      <c r="A314" t="s">
        <v>14322</v>
      </c>
      <c r="B314" t="s">
        <v>14323</v>
      </c>
      <c r="C314" t="s">
        <v>1</v>
      </c>
      <c r="D314">
        <v>4</v>
      </c>
      <c r="E314">
        <v>5</v>
      </c>
    </row>
    <row r="315" spans="1:5" x14ac:dyDescent="0.3">
      <c r="A315" t="s">
        <v>13900</v>
      </c>
      <c r="B315" t="s">
        <v>14324</v>
      </c>
      <c r="C315" t="s">
        <v>20</v>
      </c>
      <c r="D315">
        <v>0</v>
      </c>
      <c r="E315">
        <v>4</v>
      </c>
    </row>
    <row r="316" spans="1:5" x14ac:dyDescent="0.3">
      <c r="A316" t="s">
        <v>14325</v>
      </c>
      <c r="B316" t="s">
        <v>14326</v>
      </c>
      <c r="C316" t="s">
        <v>20</v>
      </c>
      <c r="D316">
        <v>3</v>
      </c>
      <c r="E316">
        <v>1</v>
      </c>
    </row>
    <row r="317" spans="1:5" x14ac:dyDescent="0.3">
      <c r="A317" t="s">
        <v>14327</v>
      </c>
      <c r="B317" t="s">
        <v>14328</v>
      </c>
      <c r="C317" t="s">
        <v>1</v>
      </c>
      <c r="D317">
        <v>13</v>
      </c>
      <c r="E317">
        <v>7</v>
      </c>
    </row>
    <row r="318" spans="1:5" x14ac:dyDescent="0.3">
      <c r="A318" t="s">
        <v>14329</v>
      </c>
      <c r="B318" t="s">
        <v>14330</v>
      </c>
      <c r="C318" t="s">
        <v>330</v>
      </c>
      <c r="D318">
        <v>0</v>
      </c>
      <c r="E318">
        <v>2</v>
      </c>
    </row>
    <row r="319" spans="1:5" x14ac:dyDescent="0.3">
      <c r="A319" t="s">
        <v>14331</v>
      </c>
      <c r="B319" t="s">
        <v>14332</v>
      </c>
      <c r="C319" t="s">
        <v>20</v>
      </c>
      <c r="D319">
        <v>3</v>
      </c>
      <c r="E319">
        <v>1</v>
      </c>
    </row>
    <row r="320" spans="1:5" x14ac:dyDescent="0.3">
      <c r="A320" t="s">
        <v>14333</v>
      </c>
      <c r="B320" t="s">
        <v>14334</v>
      </c>
      <c r="C320" t="s">
        <v>1</v>
      </c>
      <c r="D320">
        <v>2</v>
      </c>
      <c r="E320">
        <v>10</v>
      </c>
    </row>
    <row r="321" spans="1:5" x14ac:dyDescent="0.3">
      <c r="A321" t="s">
        <v>14335</v>
      </c>
      <c r="B321" t="s">
        <v>14336</v>
      </c>
      <c r="C321" t="s">
        <v>20</v>
      </c>
      <c r="D321">
        <v>9</v>
      </c>
      <c r="E321">
        <v>6</v>
      </c>
    </row>
    <row r="322" spans="1:5" x14ac:dyDescent="0.3">
      <c r="A322" t="s">
        <v>14288</v>
      </c>
      <c r="B322" t="s">
        <v>14337</v>
      </c>
      <c r="C322" t="s">
        <v>20</v>
      </c>
      <c r="D322">
        <v>5</v>
      </c>
      <c r="E322">
        <v>2</v>
      </c>
    </row>
    <row r="323" spans="1:5" x14ac:dyDescent="0.3">
      <c r="A323" t="s">
        <v>14338</v>
      </c>
      <c r="B323" t="s">
        <v>14339</v>
      </c>
      <c r="C323" t="s">
        <v>20</v>
      </c>
      <c r="D323">
        <v>3</v>
      </c>
      <c r="E323">
        <v>1</v>
      </c>
    </row>
    <row r="324" spans="1:5" x14ac:dyDescent="0.3">
      <c r="A324" t="s">
        <v>14340</v>
      </c>
      <c r="B324" t="s">
        <v>14341</v>
      </c>
      <c r="C324" t="s">
        <v>20</v>
      </c>
      <c r="D324">
        <v>5</v>
      </c>
      <c r="E324">
        <v>2</v>
      </c>
    </row>
    <row r="325" spans="1:5" x14ac:dyDescent="0.3">
      <c r="A325" t="s">
        <v>13993</v>
      </c>
      <c r="B325" t="s">
        <v>14342</v>
      </c>
      <c r="C325" t="s">
        <v>20</v>
      </c>
      <c r="D325">
        <v>2</v>
      </c>
      <c r="E325">
        <v>4</v>
      </c>
    </row>
    <row r="326" spans="1:5" x14ac:dyDescent="0.3">
      <c r="A326" t="s">
        <v>14343</v>
      </c>
      <c r="B326" t="s">
        <v>14344</v>
      </c>
      <c r="C326" t="s">
        <v>20</v>
      </c>
      <c r="D326">
        <v>2</v>
      </c>
      <c r="E326">
        <v>0</v>
      </c>
    </row>
    <row r="327" spans="1:5" x14ac:dyDescent="0.3">
      <c r="A327" t="s">
        <v>14345</v>
      </c>
      <c r="B327" t="s">
        <v>14346</v>
      </c>
      <c r="C327" t="s">
        <v>330</v>
      </c>
      <c r="D327">
        <v>1</v>
      </c>
      <c r="E327">
        <v>1</v>
      </c>
    </row>
    <row r="328" spans="1:5" x14ac:dyDescent="0.3">
      <c r="A328" t="s">
        <v>14347</v>
      </c>
      <c r="B328" t="s">
        <v>14348</v>
      </c>
      <c r="C328" t="s">
        <v>1</v>
      </c>
      <c r="D328">
        <v>3</v>
      </c>
      <c r="E328">
        <v>6</v>
      </c>
    </row>
    <row r="329" spans="1:5" x14ac:dyDescent="0.3">
      <c r="A329" t="s">
        <v>13824</v>
      </c>
      <c r="B329" t="s">
        <v>14349</v>
      </c>
      <c r="C329" t="s">
        <v>20</v>
      </c>
      <c r="D329">
        <v>5</v>
      </c>
      <c r="E329">
        <v>1</v>
      </c>
    </row>
    <row r="330" spans="1:5" x14ac:dyDescent="0.3">
      <c r="A330" t="s">
        <v>14350</v>
      </c>
      <c r="B330" t="s">
        <v>14351</v>
      </c>
      <c r="C330" t="s">
        <v>1</v>
      </c>
      <c r="D330">
        <v>3</v>
      </c>
      <c r="E330">
        <v>13</v>
      </c>
    </row>
    <row r="331" spans="1:5" x14ac:dyDescent="0.3">
      <c r="A331" t="s">
        <v>14352</v>
      </c>
      <c r="B331" t="s">
        <v>14353</v>
      </c>
      <c r="C331" t="s">
        <v>1</v>
      </c>
      <c r="D331">
        <v>1</v>
      </c>
      <c r="E331">
        <v>3</v>
      </c>
    </row>
    <row r="332" spans="1:5" x14ac:dyDescent="0.3">
      <c r="A332" t="s">
        <v>13977</v>
      </c>
      <c r="B332" t="s">
        <v>14354</v>
      </c>
      <c r="C332" t="s">
        <v>20</v>
      </c>
      <c r="D332">
        <v>3</v>
      </c>
      <c r="E332">
        <v>1</v>
      </c>
    </row>
    <row r="333" spans="1:5" x14ac:dyDescent="0.3">
      <c r="A333" t="s">
        <v>14355</v>
      </c>
      <c r="B333" t="s">
        <v>14356</v>
      </c>
      <c r="C333" t="s">
        <v>1</v>
      </c>
      <c r="D333">
        <v>1</v>
      </c>
      <c r="E333">
        <v>7</v>
      </c>
    </row>
    <row r="334" spans="1:5" x14ac:dyDescent="0.3">
      <c r="A334" t="s">
        <v>14357</v>
      </c>
      <c r="B334" t="s">
        <v>14358</v>
      </c>
      <c r="C334" t="s">
        <v>20</v>
      </c>
      <c r="D334">
        <v>0</v>
      </c>
      <c r="E334">
        <v>10</v>
      </c>
    </row>
    <row r="335" spans="1:5" x14ac:dyDescent="0.3">
      <c r="A335" t="s">
        <v>14359</v>
      </c>
      <c r="B335" t="s">
        <v>14360</v>
      </c>
      <c r="C335" t="s">
        <v>20</v>
      </c>
      <c r="D335">
        <v>7</v>
      </c>
      <c r="E335">
        <v>12</v>
      </c>
    </row>
    <row r="336" spans="1:5" x14ac:dyDescent="0.3">
      <c r="A336" t="s">
        <v>14361</v>
      </c>
      <c r="B336" t="s">
        <v>14362</v>
      </c>
      <c r="C336" t="s">
        <v>20</v>
      </c>
      <c r="D336">
        <v>4</v>
      </c>
      <c r="E336">
        <v>2</v>
      </c>
    </row>
    <row r="337" spans="1:5" x14ac:dyDescent="0.3">
      <c r="A337" t="s">
        <v>14363</v>
      </c>
      <c r="B337" t="s">
        <v>14364</v>
      </c>
      <c r="C337" t="s">
        <v>1</v>
      </c>
      <c r="D337">
        <v>17</v>
      </c>
      <c r="E337">
        <v>35</v>
      </c>
    </row>
    <row r="338" spans="1:5" x14ac:dyDescent="0.3">
      <c r="A338" t="s">
        <v>14365</v>
      </c>
      <c r="B338" t="s">
        <v>14366</v>
      </c>
      <c r="C338" t="s">
        <v>6</v>
      </c>
      <c r="D338">
        <v>0</v>
      </c>
      <c r="E338">
        <v>0</v>
      </c>
    </row>
    <row r="339" spans="1:5" x14ac:dyDescent="0.3">
      <c r="A339" t="s">
        <v>14367</v>
      </c>
      <c r="B339" t="s">
        <v>14368</v>
      </c>
      <c r="C339" t="s">
        <v>1</v>
      </c>
      <c r="D339">
        <v>3</v>
      </c>
      <c r="E339">
        <v>2</v>
      </c>
    </row>
    <row r="340" spans="1:5" x14ac:dyDescent="0.3">
      <c r="A340" t="s">
        <v>14369</v>
      </c>
      <c r="B340" t="s">
        <v>14370</v>
      </c>
      <c r="C340" t="s">
        <v>1</v>
      </c>
      <c r="D340">
        <v>1</v>
      </c>
      <c r="E340">
        <v>12</v>
      </c>
    </row>
    <row r="341" spans="1:5" x14ac:dyDescent="0.3">
      <c r="A341" t="s">
        <v>14371</v>
      </c>
      <c r="B341" t="s">
        <v>14372</v>
      </c>
      <c r="C341" t="s">
        <v>1</v>
      </c>
      <c r="D341">
        <v>27</v>
      </c>
      <c r="E341">
        <v>19</v>
      </c>
    </row>
    <row r="342" spans="1:5" x14ac:dyDescent="0.3">
      <c r="A342" t="s">
        <v>14082</v>
      </c>
      <c r="B342" t="s">
        <v>14373</v>
      </c>
      <c r="C342" t="s">
        <v>1</v>
      </c>
      <c r="D342">
        <v>8</v>
      </c>
      <c r="E342">
        <v>2</v>
      </c>
    </row>
    <row r="343" spans="1:5" x14ac:dyDescent="0.3">
      <c r="A343" t="s">
        <v>14374</v>
      </c>
      <c r="B343" t="s">
        <v>14375</v>
      </c>
      <c r="C343" t="s">
        <v>1</v>
      </c>
      <c r="D343">
        <v>35</v>
      </c>
      <c r="E343">
        <v>26</v>
      </c>
    </row>
    <row r="344" spans="1:5" x14ac:dyDescent="0.3">
      <c r="A344" t="s">
        <v>14011</v>
      </c>
      <c r="B344" t="s">
        <v>14376</v>
      </c>
      <c r="C344" t="s">
        <v>20</v>
      </c>
      <c r="D344">
        <v>7</v>
      </c>
      <c r="E344">
        <v>5</v>
      </c>
    </row>
    <row r="345" spans="1:5" x14ac:dyDescent="0.3">
      <c r="A345" t="s">
        <v>13748</v>
      </c>
      <c r="B345" t="s">
        <v>14377</v>
      </c>
      <c r="C345" t="s">
        <v>20</v>
      </c>
      <c r="D345">
        <v>3</v>
      </c>
      <c r="E345">
        <v>3</v>
      </c>
    </row>
    <row r="346" spans="1:5" x14ac:dyDescent="0.3">
      <c r="A346" t="s">
        <v>14378</v>
      </c>
      <c r="B346" t="s">
        <v>14379</v>
      </c>
      <c r="C346" t="s">
        <v>1</v>
      </c>
      <c r="D346">
        <v>0</v>
      </c>
      <c r="E346">
        <v>1</v>
      </c>
    </row>
    <row r="347" spans="1:5" x14ac:dyDescent="0.3">
      <c r="A347" t="s">
        <v>14380</v>
      </c>
      <c r="B347" t="s">
        <v>14381</v>
      </c>
      <c r="C347" t="s">
        <v>20</v>
      </c>
      <c r="D347">
        <v>4</v>
      </c>
      <c r="E347">
        <v>2</v>
      </c>
    </row>
    <row r="348" spans="1:5" x14ac:dyDescent="0.3">
      <c r="A348" t="s">
        <v>14382</v>
      </c>
      <c r="B348" t="s">
        <v>14383</v>
      </c>
      <c r="C348" t="s">
        <v>395</v>
      </c>
      <c r="D348">
        <v>1</v>
      </c>
      <c r="E348">
        <v>3</v>
      </c>
    </row>
    <row r="349" spans="1:5" x14ac:dyDescent="0.3">
      <c r="A349" t="s">
        <v>14384</v>
      </c>
      <c r="B349" t="s">
        <v>14385</v>
      </c>
      <c r="C349" t="s">
        <v>20</v>
      </c>
      <c r="D349">
        <v>3</v>
      </c>
      <c r="E349">
        <v>1</v>
      </c>
    </row>
    <row r="350" spans="1:5" x14ac:dyDescent="0.3">
      <c r="A350" t="s">
        <v>14386</v>
      </c>
      <c r="B350" t="s">
        <v>14387</v>
      </c>
      <c r="C350" t="s">
        <v>20</v>
      </c>
      <c r="D350">
        <v>4</v>
      </c>
      <c r="E350">
        <v>0</v>
      </c>
    </row>
    <row r="351" spans="1:5" x14ac:dyDescent="0.3">
      <c r="A351" t="s">
        <v>14388</v>
      </c>
      <c r="B351" t="s">
        <v>14389</v>
      </c>
      <c r="C351" t="s">
        <v>1</v>
      </c>
      <c r="D351">
        <v>3</v>
      </c>
      <c r="E351">
        <v>3</v>
      </c>
    </row>
    <row r="352" spans="1:5" x14ac:dyDescent="0.3">
      <c r="A352" t="s">
        <v>14390</v>
      </c>
      <c r="B352" t="s">
        <v>14391</v>
      </c>
      <c r="C352" t="s">
        <v>1</v>
      </c>
      <c r="D352">
        <v>17</v>
      </c>
      <c r="E352">
        <v>11</v>
      </c>
    </row>
    <row r="353" spans="1:5" x14ac:dyDescent="0.3">
      <c r="A353" t="s">
        <v>14392</v>
      </c>
      <c r="B353" t="s">
        <v>14393</v>
      </c>
      <c r="C353" t="s">
        <v>1</v>
      </c>
      <c r="D353">
        <v>24</v>
      </c>
      <c r="E353">
        <v>2</v>
      </c>
    </row>
    <row r="354" spans="1:5" x14ac:dyDescent="0.3">
      <c r="A354" t="s">
        <v>14380</v>
      </c>
      <c r="B354" t="s">
        <v>14394</v>
      </c>
      <c r="C354" t="s">
        <v>20</v>
      </c>
      <c r="D354">
        <v>0</v>
      </c>
      <c r="E354">
        <v>1</v>
      </c>
    </row>
    <row r="355" spans="1:5" x14ac:dyDescent="0.3">
      <c r="A355" t="s">
        <v>14395</v>
      </c>
      <c r="B355" t="s">
        <v>14396</v>
      </c>
      <c r="C355" t="s">
        <v>1</v>
      </c>
      <c r="D355">
        <v>3</v>
      </c>
      <c r="E355">
        <v>3</v>
      </c>
    </row>
    <row r="356" spans="1:5" x14ac:dyDescent="0.3">
      <c r="A356" t="s">
        <v>14026</v>
      </c>
      <c r="B356" t="s">
        <v>14397</v>
      </c>
      <c r="C356" t="s">
        <v>20</v>
      </c>
      <c r="D356">
        <v>1</v>
      </c>
      <c r="E356">
        <v>0</v>
      </c>
    </row>
    <row r="357" spans="1:5" x14ac:dyDescent="0.3">
      <c r="A357" t="s">
        <v>13816</v>
      </c>
      <c r="B357" t="s">
        <v>14398</v>
      </c>
      <c r="C357" t="s">
        <v>20</v>
      </c>
      <c r="D357">
        <v>4</v>
      </c>
      <c r="E357">
        <v>1</v>
      </c>
    </row>
    <row r="358" spans="1:5" x14ac:dyDescent="0.3">
      <c r="A358" t="s">
        <v>14399</v>
      </c>
      <c r="B358" t="s">
        <v>14400</v>
      </c>
      <c r="C358" t="s">
        <v>20</v>
      </c>
      <c r="D358">
        <v>2</v>
      </c>
      <c r="E358">
        <v>2</v>
      </c>
    </row>
    <row r="359" spans="1:5" x14ac:dyDescent="0.3">
      <c r="A359" t="s">
        <v>13824</v>
      </c>
      <c r="B359" t="s">
        <v>14401</v>
      </c>
      <c r="C359" t="s">
        <v>1</v>
      </c>
      <c r="D359">
        <v>27</v>
      </c>
      <c r="E359">
        <v>16</v>
      </c>
    </row>
    <row r="360" spans="1:5" x14ac:dyDescent="0.3">
      <c r="A360" t="s">
        <v>14402</v>
      </c>
      <c r="B360" t="s">
        <v>14403</v>
      </c>
      <c r="C360" t="s">
        <v>1</v>
      </c>
      <c r="D360">
        <v>9</v>
      </c>
      <c r="E360">
        <v>2</v>
      </c>
    </row>
    <row r="361" spans="1:5" x14ac:dyDescent="0.3">
      <c r="A361" t="s">
        <v>14404</v>
      </c>
      <c r="B361" t="s">
        <v>14405</v>
      </c>
      <c r="C361" t="s">
        <v>1</v>
      </c>
      <c r="D361">
        <v>2</v>
      </c>
      <c r="E361">
        <v>1</v>
      </c>
    </row>
    <row r="362" spans="1:5" x14ac:dyDescent="0.3">
      <c r="A362" t="s">
        <v>14030</v>
      </c>
      <c r="B362" t="s">
        <v>14406</v>
      </c>
      <c r="C362" t="s">
        <v>20</v>
      </c>
      <c r="D362">
        <v>2</v>
      </c>
      <c r="E362">
        <v>2</v>
      </c>
    </row>
    <row r="363" spans="1:5" x14ac:dyDescent="0.3">
      <c r="A363" t="s">
        <v>14407</v>
      </c>
      <c r="B363" t="s">
        <v>14408</v>
      </c>
      <c r="C363" t="s">
        <v>1</v>
      </c>
      <c r="D363">
        <v>7</v>
      </c>
      <c r="E363">
        <v>1</v>
      </c>
    </row>
    <row r="364" spans="1:5" x14ac:dyDescent="0.3">
      <c r="A364" t="s">
        <v>14409</v>
      </c>
      <c r="B364" t="s">
        <v>14410</v>
      </c>
      <c r="C364" t="s">
        <v>1</v>
      </c>
      <c r="D364">
        <v>20</v>
      </c>
      <c r="E364">
        <v>6</v>
      </c>
    </row>
    <row r="365" spans="1:5" x14ac:dyDescent="0.3">
      <c r="A365" t="s">
        <v>14411</v>
      </c>
      <c r="B365" t="s">
        <v>14412</v>
      </c>
      <c r="C365" t="s">
        <v>1</v>
      </c>
      <c r="D365">
        <v>4</v>
      </c>
      <c r="E365">
        <v>1</v>
      </c>
    </row>
    <row r="366" spans="1:5" x14ac:dyDescent="0.3">
      <c r="A366" t="s">
        <v>13864</v>
      </c>
      <c r="B366" t="s">
        <v>14413</v>
      </c>
      <c r="C366" t="s">
        <v>20</v>
      </c>
      <c r="D366">
        <v>5</v>
      </c>
      <c r="E366">
        <v>1</v>
      </c>
    </row>
    <row r="367" spans="1:5" x14ac:dyDescent="0.3">
      <c r="A367" t="s">
        <v>14414</v>
      </c>
      <c r="B367" t="s">
        <v>14415</v>
      </c>
      <c r="C367" t="s">
        <v>20</v>
      </c>
      <c r="D367">
        <v>9</v>
      </c>
      <c r="E367">
        <v>5</v>
      </c>
    </row>
    <row r="368" spans="1:5" x14ac:dyDescent="0.3">
      <c r="A368" t="s">
        <v>14416</v>
      </c>
      <c r="B368" t="s">
        <v>14417</v>
      </c>
      <c r="C368" t="s">
        <v>20</v>
      </c>
      <c r="D368">
        <v>1</v>
      </c>
      <c r="E368">
        <v>0</v>
      </c>
    </row>
    <row r="369" spans="1:5" x14ac:dyDescent="0.3">
      <c r="A369" t="s">
        <v>14418</v>
      </c>
      <c r="B369" t="s">
        <v>14419</v>
      </c>
      <c r="C369" t="s">
        <v>20</v>
      </c>
      <c r="D369">
        <v>3</v>
      </c>
      <c r="E369">
        <v>1</v>
      </c>
    </row>
    <row r="370" spans="1:5" x14ac:dyDescent="0.3">
      <c r="A370" t="s">
        <v>14420</v>
      </c>
      <c r="B370" t="s">
        <v>14421</v>
      </c>
      <c r="C370" t="s">
        <v>330</v>
      </c>
      <c r="D370">
        <v>4</v>
      </c>
      <c r="E370">
        <v>3</v>
      </c>
    </row>
    <row r="371" spans="1:5" x14ac:dyDescent="0.3">
      <c r="A371" t="s">
        <v>14422</v>
      </c>
      <c r="B371" t="s">
        <v>14423</v>
      </c>
      <c r="C371" t="s">
        <v>20</v>
      </c>
      <c r="D371">
        <v>2</v>
      </c>
      <c r="E371">
        <v>1</v>
      </c>
    </row>
    <row r="372" spans="1:5" x14ac:dyDescent="0.3">
      <c r="A372" t="s">
        <v>14424</v>
      </c>
      <c r="B372" t="s">
        <v>14425</v>
      </c>
      <c r="C372" t="s">
        <v>20</v>
      </c>
      <c r="D372">
        <v>3</v>
      </c>
      <c r="E372">
        <v>1</v>
      </c>
    </row>
    <row r="373" spans="1:5" x14ac:dyDescent="0.3">
      <c r="A373" t="s">
        <v>14426</v>
      </c>
      <c r="B373" t="s">
        <v>14427</v>
      </c>
      <c r="C373" t="s">
        <v>1</v>
      </c>
      <c r="D373">
        <v>20</v>
      </c>
      <c r="E373">
        <v>22</v>
      </c>
    </row>
    <row r="374" spans="1:5" x14ac:dyDescent="0.3">
      <c r="A374" t="s">
        <v>14428</v>
      </c>
      <c r="B374" t="s">
        <v>14429</v>
      </c>
      <c r="C374" t="s">
        <v>1</v>
      </c>
      <c r="D374">
        <v>13</v>
      </c>
      <c r="E374">
        <v>7</v>
      </c>
    </row>
    <row r="375" spans="1:5" x14ac:dyDescent="0.3">
      <c r="A375" t="s">
        <v>14430</v>
      </c>
      <c r="B375" t="s">
        <v>14431</v>
      </c>
      <c r="C375" t="s">
        <v>1</v>
      </c>
      <c r="D375">
        <v>9</v>
      </c>
      <c r="E375">
        <v>5</v>
      </c>
    </row>
    <row r="376" spans="1:5" x14ac:dyDescent="0.3">
      <c r="A376" t="s">
        <v>14343</v>
      </c>
      <c r="B376" t="s">
        <v>14432</v>
      </c>
      <c r="C376" t="s">
        <v>20</v>
      </c>
      <c r="D376">
        <v>1</v>
      </c>
      <c r="E376">
        <v>0</v>
      </c>
    </row>
    <row r="377" spans="1:5" x14ac:dyDescent="0.3">
      <c r="A377" t="s">
        <v>14433</v>
      </c>
      <c r="B377" t="s">
        <v>14434</v>
      </c>
      <c r="C377" t="s">
        <v>20</v>
      </c>
      <c r="D377">
        <v>4</v>
      </c>
      <c r="E377">
        <v>14</v>
      </c>
    </row>
    <row r="378" spans="1:5" x14ac:dyDescent="0.3">
      <c r="A378" t="s">
        <v>14435</v>
      </c>
      <c r="B378" t="s">
        <v>14436</v>
      </c>
      <c r="C378" t="s">
        <v>1</v>
      </c>
      <c r="D378">
        <v>0</v>
      </c>
      <c r="E378">
        <v>16</v>
      </c>
    </row>
    <row r="379" spans="1:5" x14ac:dyDescent="0.3">
      <c r="A379" t="s">
        <v>13940</v>
      </c>
      <c r="B379" t="s">
        <v>14437</v>
      </c>
      <c r="C379" t="s">
        <v>20</v>
      </c>
      <c r="D379">
        <v>7</v>
      </c>
      <c r="E379">
        <v>1</v>
      </c>
    </row>
    <row r="380" spans="1:5" x14ac:dyDescent="0.3">
      <c r="A380" t="s">
        <v>14438</v>
      </c>
      <c r="B380" t="s">
        <v>14439</v>
      </c>
      <c r="C380" t="s">
        <v>20</v>
      </c>
      <c r="D380">
        <v>9</v>
      </c>
      <c r="E380">
        <v>2</v>
      </c>
    </row>
    <row r="381" spans="1:5" x14ac:dyDescent="0.3">
      <c r="A381" t="s">
        <v>14440</v>
      </c>
      <c r="B381" t="s">
        <v>14441</v>
      </c>
      <c r="C381" t="s">
        <v>1</v>
      </c>
      <c r="D381">
        <v>13</v>
      </c>
      <c r="E381">
        <v>8</v>
      </c>
    </row>
    <row r="382" spans="1:5" x14ac:dyDescent="0.3">
      <c r="A382" t="s">
        <v>14442</v>
      </c>
      <c r="B382" t="s">
        <v>14443</v>
      </c>
      <c r="C382" t="s">
        <v>20</v>
      </c>
      <c r="D382">
        <v>5</v>
      </c>
      <c r="E382">
        <v>1</v>
      </c>
    </row>
    <row r="383" spans="1:5" x14ac:dyDescent="0.3">
      <c r="A383" t="s">
        <v>14444</v>
      </c>
      <c r="B383" t="s">
        <v>14445</v>
      </c>
      <c r="C383" t="s">
        <v>20</v>
      </c>
      <c r="D383">
        <v>1</v>
      </c>
      <c r="E383">
        <v>1</v>
      </c>
    </row>
    <row r="384" spans="1:5" x14ac:dyDescent="0.3">
      <c r="A384" t="s">
        <v>14446</v>
      </c>
      <c r="B384" t="s">
        <v>14447</v>
      </c>
      <c r="C384" t="s">
        <v>20</v>
      </c>
      <c r="D384">
        <v>1</v>
      </c>
      <c r="E384">
        <v>1</v>
      </c>
    </row>
    <row r="385" spans="1:5" x14ac:dyDescent="0.3">
      <c r="A385" t="s">
        <v>14240</v>
      </c>
      <c r="B385" t="s">
        <v>14448</v>
      </c>
      <c r="C385" t="s">
        <v>20</v>
      </c>
      <c r="D385">
        <v>3</v>
      </c>
      <c r="E385">
        <v>1</v>
      </c>
    </row>
    <row r="386" spans="1:5" x14ac:dyDescent="0.3">
      <c r="A386" t="s">
        <v>14169</v>
      </c>
      <c r="B386" t="s">
        <v>14449</v>
      </c>
      <c r="C386" t="s">
        <v>1</v>
      </c>
      <c r="D386">
        <v>15</v>
      </c>
      <c r="E386">
        <v>5</v>
      </c>
    </row>
    <row r="387" spans="1:5" x14ac:dyDescent="0.3">
      <c r="A387" t="s">
        <v>14276</v>
      </c>
      <c r="B387" t="s">
        <v>14450</v>
      </c>
      <c r="C387" t="s">
        <v>20</v>
      </c>
      <c r="D387">
        <v>2</v>
      </c>
      <c r="E387">
        <v>1</v>
      </c>
    </row>
    <row r="388" spans="1:5" x14ac:dyDescent="0.3">
      <c r="A388" t="s">
        <v>14451</v>
      </c>
      <c r="B388" t="s">
        <v>14452</v>
      </c>
      <c r="C388" t="s">
        <v>1</v>
      </c>
      <c r="D388">
        <v>10</v>
      </c>
      <c r="E388">
        <v>9</v>
      </c>
    </row>
    <row r="389" spans="1:5" x14ac:dyDescent="0.3">
      <c r="A389" t="s">
        <v>14453</v>
      </c>
      <c r="B389" t="s">
        <v>14454</v>
      </c>
      <c r="C389" t="s">
        <v>20</v>
      </c>
      <c r="D389">
        <v>3</v>
      </c>
      <c r="E389">
        <v>1</v>
      </c>
    </row>
    <row r="390" spans="1:5" x14ac:dyDescent="0.3">
      <c r="A390" t="s">
        <v>14455</v>
      </c>
      <c r="B390" t="s">
        <v>14456</v>
      </c>
      <c r="C390" t="s">
        <v>20</v>
      </c>
      <c r="D390">
        <v>6</v>
      </c>
      <c r="E390">
        <v>3</v>
      </c>
    </row>
    <row r="391" spans="1:5" x14ac:dyDescent="0.3">
      <c r="A391" t="s">
        <v>14457</v>
      </c>
      <c r="B391" t="s">
        <v>14458</v>
      </c>
      <c r="C391" t="s">
        <v>1</v>
      </c>
      <c r="D391">
        <v>19</v>
      </c>
      <c r="E391">
        <v>8</v>
      </c>
    </row>
    <row r="392" spans="1:5" x14ac:dyDescent="0.3">
      <c r="A392" t="s">
        <v>14459</v>
      </c>
      <c r="B392" t="s">
        <v>14460</v>
      </c>
      <c r="C392" t="s">
        <v>1</v>
      </c>
      <c r="D392">
        <v>14</v>
      </c>
      <c r="E392">
        <v>14</v>
      </c>
    </row>
    <row r="393" spans="1:5" x14ac:dyDescent="0.3">
      <c r="A393" t="s">
        <v>14384</v>
      </c>
      <c r="B393" t="s">
        <v>14461</v>
      </c>
      <c r="C393" t="s">
        <v>20</v>
      </c>
      <c r="D393">
        <v>6</v>
      </c>
      <c r="E393">
        <v>1</v>
      </c>
    </row>
    <row r="394" spans="1:5" x14ac:dyDescent="0.3">
      <c r="A394" t="s">
        <v>14462</v>
      </c>
      <c r="B394" t="s">
        <v>14463</v>
      </c>
      <c r="C394" t="s">
        <v>20</v>
      </c>
      <c r="D394">
        <v>2</v>
      </c>
      <c r="E394">
        <v>1</v>
      </c>
    </row>
    <row r="395" spans="1:5" x14ac:dyDescent="0.3">
      <c r="A395" t="s">
        <v>14464</v>
      </c>
      <c r="B395" t="s">
        <v>14465</v>
      </c>
      <c r="C395" t="s">
        <v>1</v>
      </c>
      <c r="D395">
        <v>8</v>
      </c>
      <c r="E395">
        <v>7</v>
      </c>
    </row>
    <row r="396" spans="1:5" x14ac:dyDescent="0.3">
      <c r="A396" t="s">
        <v>14466</v>
      </c>
      <c r="B396" t="s">
        <v>14467</v>
      </c>
      <c r="C396" t="s">
        <v>20</v>
      </c>
      <c r="D396">
        <v>0</v>
      </c>
      <c r="E396">
        <v>6</v>
      </c>
    </row>
    <row r="397" spans="1:5" x14ac:dyDescent="0.3">
      <c r="A397" t="s">
        <v>13864</v>
      </c>
      <c r="B397" t="s">
        <v>14468</v>
      </c>
      <c r="C397" t="s">
        <v>20</v>
      </c>
      <c r="D397">
        <v>5</v>
      </c>
      <c r="E397">
        <v>1</v>
      </c>
    </row>
    <row r="398" spans="1:5" x14ac:dyDescent="0.3">
      <c r="A398" t="s">
        <v>14469</v>
      </c>
      <c r="B398" t="s">
        <v>14470</v>
      </c>
      <c r="C398" t="s">
        <v>20</v>
      </c>
      <c r="D398">
        <v>5</v>
      </c>
      <c r="E398">
        <v>1</v>
      </c>
    </row>
    <row r="399" spans="1:5" x14ac:dyDescent="0.3">
      <c r="A399" t="s">
        <v>14471</v>
      </c>
      <c r="B399" t="s">
        <v>14472</v>
      </c>
      <c r="C399" t="s">
        <v>1</v>
      </c>
      <c r="D399">
        <v>18</v>
      </c>
      <c r="E399">
        <v>6</v>
      </c>
    </row>
    <row r="400" spans="1:5" x14ac:dyDescent="0.3">
      <c r="A400" t="s">
        <v>14473</v>
      </c>
      <c r="B400" t="s">
        <v>14474</v>
      </c>
      <c r="C400" t="s">
        <v>1</v>
      </c>
      <c r="D400">
        <v>6</v>
      </c>
      <c r="E400">
        <v>12</v>
      </c>
    </row>
    <row r="401" spans="1:5" x14ac:dyDescent="0.3">
      <c r="A401" t="s">
        <v>14471</v>
      </c>
      <c r="B401" t="s">
        <v>14475</v>
      </c>
      <c r="C401" t="s">
        <v>20</v>
      </c>
      <c r="D401">
        <v>3</v>
      </c>
      <c r="E401">
        <v>1</v>
      </c>
    </row>
    <row r="402" spans="1:5" x14ac:dyDescent="0.3">
      <c r="A402" t="s">
        <v>14476</v>
      </c>
      <c r="B402" t="s">
        <v>14477</v>
      </c>
      <c r="C402" t="s">
        <v>20</v>
      </c>
      <c r="D402">
        <v>2</v>
      </c>
      <c r="E402">
        <v>2</v>
      </c>
    </row>
    <row r="403" spans="1:5" x14ac:dyDescent="0.3">
      <c r="A403" t="s">
        <v>14478</v>
      </c>
      <c r="B403" t="s">
        <v>14479</v>
      </c>
      <c r="C403" t="s">
        <v>1</v>
      </c>
      <c r="D403">
        <v>4</v>
      </c>
      <c r="E403">
        <v>2</v>
      </c>
    </row>
    <row r="404" spans="1:5" x14ac:dyDescent="0.3">
      <c r="A404" t="s">
        <v>14480</v>
      </c>
      <c r="B404" t="s">
        <v>14481</v>
      </c>
      <c r="C404" t="s">
        <v>20</v>
      </c>
      <c r="D404">
        <v>4</v>
      </c>
      <c r="E404">
        <v>1</v>
      </c>
    </row>
    <row r="405" spans="1:5" x14ac:dyDescent="0.3">
      <c r="A405" t="s">
        <v>13887</v>
      </c>
      <c r="B405" t="s">
        <v>14482</v>
      </c>
      <c r="C405" t="s">
        <v>20</v>
      </c>
      <c r="D405">
        <v>4</v>
      </c>
      <c r="E405">
        <v>0</v>
      </c>
    </row>
    <row r="406" spans="1:5" x14ac:dyDescent="0.3">
      <c r="A406" t="s">
        <v>14483</v>
      </c>
      <c r="B406" t="s">
        <v>14484</v>
      </c>
      <c r="C406" t="s">
        <v>1</v>
      </c>
      <c r="D406">
        <v>3</v>
      </c>
      <c r="E406">
        <v>12</v>
      </c>
    </row>
    <row r="407" spans="1:5" x14ac:dyDescent="0.3">
      <c r="A407" t="s">
        <v>14221</v>
      </c>
      <c r="B407" t="s">
        <v>14485</v>
      </c>
      <c r="C407" t="s">
        <v>1</v>
      </c>
      <c r="D407">
        <v>16</v>
      </c>
      <c r="E407">
        <v>17</v>
      </c>
    </row>
    <row r="408" spans="1:5" x14ac:dyDescent="0.3">
      <c r="A408" t="s">
        <v>14486</v>
      </c>
      <c r="B408" t="s">
        <v>14487</v>
      </c>
      <c r="C408" t="s">
        <v>1</v>
      </c>
      <c r="D408">
        <v>7</v>
      </c>
      <c r="E408">
        <v>1</v>
      </c>
    </row>
    <row r="409" spans="1:5" x14ac:dyDescent="0.3">
      <c r="A409" t="s">
        <v>14488</v>
      </c>
      <c r="B409" t="s">
        <v>14489</v>
      </c>
      <c r="C409" t="s">
        <v>1</v>
      </c>
      <c r="D409">
        <v>4</v>
      </c>
      <c r="E409">
        <v>3</v>
      </c>
    </row>
    <row r="410" spans="1:5" x14ac:dyDescent="0.3">
      <c r="A410" t="s">
        <v>14490</v>
      </c>
      <c r="B410" t="s">
        <v>14491</v>
      </c>
      <c r="C410" t="s">
        <v>20</v>
      </c>
      <c r="D410">
        <v>10</v>
      </c>
      <c r="E410">
        <v>2</v>
      </c>
    </row>
    <row r="411" spans="1:5" x14ac:dyDescent="0.3">
      <c r="A411" t="s">
        <v>14492</v>
      </c>
      <c r="B411" t="s">
        <v>14493</v>
      </c>
      <c r="C411" t="s">
        <v>1</v>
      </c>
      <c r="D411">
        <v>11</v>
      </c>
      <c r="E411">
        <v>3</v>
      </c>
    </row>
    <row r="412" spans="1:5" x14ac:dyDescent="0.3">
      <c r="A412" t="s">
        <v>13920</v>
      </c>
      <c r="B412" t="s">
        <v>14494</v>
      </c>
      <c r="C412" t="s">
        <v>20</v>
      </c>
      <c r="D412">
        <v>1</v>
      </c>
      <c r="E412">
        <v>0</v>
      </c>
    </row>
    <row r="413" spans="1:5" x14ac:dyDescent="0.3">
      <c r="A413" t="s">
        <v>14495</v>
      </c>
      <c r="B413" t="s">
        <v>14496</v>
      </c>
      <c r="C413" t="s">
        <v>1</v>
      </c>
      <c r="D413">
        <v>9</v>
      </c>
      <c r="E413">
        <v>3</v>
      </c>
    </row>
    <row r="414" spans="1:5" x14ac:dyDescent="0.3">
      <c r="A414" t="s">
        <v>14497</v>
      </c>
      <c r="B414" t="s">
        <v>14498</v>
      </c>
      <c r="C414" t="s">
        <v>1</v>
      </c>
      <c r="D414">
        <v>9</v>
      </c>
      <c r="E414">
        <v>18</v>
      </c>
    </row>
    <row r="415" spans="1:5" x14ac:dyDescent="0.3">
      <c r="A415" t="s">
        <v>13852</v>
      </c>
      <c r="B415" t="s">
        <v>14499</v>
      </c>
      <c r="C415" t="s">
        <v>20</v>
      </c>
      <c r="D415">
        <v>4</v>
      </c>
      <c r="E415">
        <v>2</v>
      </c>
    </row>
    <row r="416" spans="1:5" x14ac:dyDescent="0.3">
      <c r="A416" t="s">
        <v>14500</v>
      </c>
      <c r="B416" t="s">
        <v>14501</v>
      </c>
      <c r="C416" t="s">
        <v>1</v>
      </c>
      <c r="D416">
        <v>6</v>
      </c>
      <c r="E416">
        <v>11</v>
      </c>
    </row>
    <row r="417" spans="1:5" x14ac:dyDescent="0.3">
      <c r="A417" t="s">
        <v>13824</v>
      </c>
      <c r="B417" t="s">
        <v>14502</v>
      </c>
      <c r="C417" t="s">
        <v>20</v>
      </c>
      <c r="D417">
        <v>1</v>
      </c>
      <c r="E417">
        <v>2</v>
      </c>
    </row>
    <row r="418" spans="1:5" x14ac:dyDescent="0.3">
      <c r="A418" t="s">
        <v>14490</v>
      </c>
      <c r="B418" t="s">
        <v>14503</v>
      </c>
      <c r="C418" t="s">
        <v>1</v>
      </c>
      <c r="D418">
        <v>5</v>
      </c>
      <c r="E418">
        <v>0</v>
      </c>
    </row>
    <row r="419" spans="1:5" x14ac:dyDescent="0.3">
      <c r="A419" t="s">
        <v>14504</v>
      </c>
      <c r="B419" t="s">
        <v>14505</v>
      </c>
      <c r="C419" t="s">
        <v>1</v>
      </c>
      <c r="D419">
        <v>8</v>
      </c>
      <c r="E419">
        <v>3</v>
      </c>
    </row>
    <row r="420" spans="1:5" x14ac:dyDescent="0.3">
      <c r="A420" t="s">
        <v>14506</v>
      </c>
      <c r="B420" t="s">
        <v>14507</v>
      </c>
      <c r="C420" t="s">
        <v>1</v>
      </c>
      <c r="D420">
        <v>8</v>
      </c>
      <c r="E420">
        <v>52</v>
      </c>
    </row>
    <row r="421" spans="1:5" x14ac:dyDescent="0.3">
      <c r="A421" t="s">
        <v>14469</v>
      </c>
      <c r="B421" t="s">
        <v>14508</v>
      </c>
      <c r="C421" t="s">
        <v>20</v>
      </c>
      <c r="D421">
        <v>11</v>
      </c>
      <c r="E421">
        <v>7</v>
      </c>
    </row>
    <row r="422" spans="1:5" x14ac:dyDescent="0.3">
      <c r="A422" t="s">
        <v>14509</v>
      </c>
      <c r="B422" t="s">
        <v>14510</v>
      </c>
      <c r="C422" t="s">
        <v>20</v>
      </c>
      <c r="D422">
        <v>4</v>
      </c>
      <c r="E422">
        <v>6</v>
      </c>
    </row>
    <row r="423" spans="1:5" x14ac:dyDescent="0.3">
      <c r="A423" t="s">
        <v>14511</v>
      </c>
      <c r="B423" t="s">
        <v>14512</v>
      </c>
      <c r="C423" t="s">
        <v>20</v>
      </c>
      <c r="D423">
        <v>2</v>
      </c>
      <c r="E423">
        <v>1</v>
      </c>
    </row>
    <row r="424" spans="1:5" x14ac:dyDescent="0.3">
      <c r="A424" t="s">
        <v>13748</v>
      </c>
      <c r="B424" t="s">
        <v>14513</v>
      </c>
      <c r="C424" t="s">
        <v>1</v>
      </c>
      <c r="D424">
        <v>27</v>
      </c>
      <c r="E424">
        <v>29</v>
      </c>
    </row>
    <row r="425" spans="1:5" x14ac:dyDescent="0.3">
      <c r="A425" t="s">
        <v>13816</v>
      </c>
      <c r="B425" t="s">
        <v>14514</v>
      </c>
      <c r="C425" t="s">
        <v>20</v>
      </c>
      <c r="D425">
        <v>6</v>
      </c>
      <c r="E425">
        <v>3</v>
      </c>
    </row>
    <row r="426" spans="1:5" x14ac:dyDescent="0.3">
      <c r="A426" t="s">
        <v>13788</v>
      </c>
      <c r="B426" t="s">
        <v>14515</v>
      </c>
      <c r="C426" t="s">
        <v>20</v>
      </c>
      <c r="D426">
        <v>5</v>
      </c>
      <c r="E426">
        <v>1</v>
      </c>
    </row>
    <row r="427" spans="1:5" x14ac:dyDescent="0.3">
      <c r="A427" t="s">
        <v>14516</v>
      </c>
      <c r="B427" t="s">
        <v>14517</v>
      </c>
      <c r="C427" t="s">
        <v>1</v>
      </c>
      <c r="D427">
        <v>41</v>
      </c>
      <c r="E427">
        <v>26</v>
      </c>
    </row>
    <row r="428" spans="1:5" x14ac:dyDescent="0.3">
      <c r="A428" t="s">
        <v>14424</v>
      </c>
      <c r="B428" t="s">
        <v>14518</v>
      </c>
      <c r="C428" t="s">
        <v>20</v>
      </c>
      <c r="D428">
        <v>3</v>
      </c>
      <c r="E428">
        <v>0</v>
      </c>
    </row>
    <row r="429" spans="1:5" x14ac:dyDescent="0.3">
      <c r="A429" t="s">
        <v>14211</v>
      </c>
      <c r="B429" t="s">
        <v>14519</v>
      </c>
      <c r="C429" t="s">
        <v>20</v>
      </c>
      <c r="D429">
        <v>3</v>
      </c>
      <c r="E429">
        <v>1</v>
      </c>
    </row>
    <row r="430" spans="1:5" x14ac:dyDescent="0.3">
      <c r="A430" t="s">
        <v>14520</v>
      </c>
      <c r="B430" t="s">
        <v>14521</v>
      </c>
      <c r="C430" t="s">
        <v>20</v>
      </c>
      <c r="D430">
        <v>4</v>
      </c>
      <c r="E430">
        <v>1</v>
      </c>
    </row>
    <row r="431" spans="1:5" x14ac:dyDescent="0.3">
      <c r="A431" t="s">
        <v>14522</v>
      </c>
      <c r="B431" t="s">
        <v>14523</v>
      </c>
      <c r="C431" t="s">
        <v>20</v>
      </c>
      <c r="D431">
        <v>4</v>
      </c>
      <c r="E431">
        <v>1</v>
      </c>
    </row>
    <row r="432" spans="1:5" x14ac:dyDescent="0.3">
      <c r="A432" t="s">
        <v>14524</v>
      </c>
      <c r="B432" t="s">
        <v>14525</v>
      </c>
      <c r="C432" t="s">
        <v>1</v>
      </c>
      <c r="D432">
        <v>9</v>
      </c>
      <c r="E432">
        <v>0</v>
      </c>
    </row>
    <row r="433" spans="1:5" x14ac:dyDescent="0.3">
      <c r="A433" t="s">
        <v>14511</v>
      </c>
      <c r="B433" t="s">
        <v>14526</v>
      </c>
      <c r="C433" t="s">
        <v>20</v>
      </c>
      <c r="D433">
        <v>6</v>
      </c>
      <c r="E433">
        <v>1</v>
      </c>
    </row>
    <row r="434" spans="1:5" x14ac:dyDescent="0.3">
      <c r="A434" t="s">
        <v>14527</v>
      </c>
      <c r="B434" t="s">
        <v>14528</v>
      </c>
      <c r="C434" t="s">
        <v>20</v>
      </c>
      <c r="D434">
        <v>4</v>
      </c>
      <c r="E434">
        <v>1</v>
      </c>
    </row>
    <row r="435" spans="1:5" x14ac:dyDescent="0.3">
      <c r="A435" t="s">
        <v>14511</v>
      </c>
      <c r="B435" t="s">
        <v>14529</v>
      </c>
      <c r="C435" t="s">
        <v>20</v>
      </c>
      <c r="D435">
        <v>6</v>
      </c>
      <c r="E435">
        <v>1</v>
      </c>
    </row>
    <row r="436" spans="1:5" x14ac:dyDescent="0.3">
      <c r="A436" t="s">
        <v>14464</v>
      </c>
      <c r="B436" t="s">
        <v>14530</v>
      </c>
      <c r="C436" t="s">
        <v>20</v>
      </c>
      <c r="D436">
        <v>3</v>
      </c>
      <c r="E436">
        <v>1</v>
      </c>
    </row>
    <row r="437" spans="1:5" x14ac:dyDescent="0.3">
      <c r="A437" t="s">
        <v>14386</v>
      </c>
      <c r="B437" t="s">
        <v>14531</v>
      </c>
      <c r="C437" t="s">
        <v>20</v>
      </c>
      <c r="D437">
        <v>5</v>
      </c>
      <c r="E437">
        <v>1</v>
      </c>
    </row>
    <row r="438" spans="1:5" x14ac:dyDescent="0.3">
      <c r="A438" t="s">
        <v>14532</v>
      </c>
      <c r="B438" t="s">
        <v>14533</v>
      </c>
      <c r="C438" t="s">
        <v>1</v>
      </c>
      <c r="D438">
        <v>2</v>
      </c>
      <c r="E438">
        <v>1</v>
      </c>
    </row>
    <row r="439" spans="1:5" x14ac:dyDescent="0.3">
      <c r="A439" t="s">
        <v>14527</v>
      </c>
      <c r="B439" t="s">
        <v>14534</v>
      </c>
      <c r="C439" t="s">
        <v>20</v>
      </c>
      <c r="D439">
        <v>1</v>
      </c>
      <c r="E439">
        <v>0</v>
      </c>
    </row>
    <row r="440" spans="1:5" x14ac:dyDescent="0.3">
      <c r="A440" t="s">
        <v>14064</v>
      </c>
      <c r="B440" t="s">
        <v>14535</v>
      </c>
      <c r="C440" t="s">
        <v>20</v>
      </c>
      <c r="D440">
        <v>2</v>
      </c>
      <c r="E440">
        <v>2</v>
      </c>
    </row>
    <row r="441" spans="1:5" x14ac:dyDescent="0.3">
      <c r="A441" t="s">
        <v>14536</v>
      </c>
      <c r="B441" t="s">
        <v>14537</v>
      </c>
      <c r="C441" t="s">
        <v>1</v>
      </c>
      <c r="D441">
        <v>12</v>
      </c>
      <c r="E441">
        <v>0</v>
      </c>
    </row>
    <row r="442" spans="1:5" x14ac:dyDescent="0.3">
      <c r="A442" t="s">
        <v>14538</v>
      </c>
      <c r="B442" t="s">
        <v>14539</v>
      </c>
      <c r="C442" t="s">
        <v>1</v>
      </c>
      <c r="D442">
        <v>4</v>
      </c>
      <c r="E442">
        <v>30</v>
      </c>
    </row>
    <row r="443" spans="1:5" x14ac:dyDescent="0.3">
      <c r="A443" t="s">
        <v>14540</v>
      </c>
      <c r="B443" t="s">
        <v>14541</v>
      </c>
      <c r="C443" t="s">
        <v>1</v>
      </c>
      <c r="D443">
        <v>5</v>
      </c>
      <c r="E443">
        <v>4</v>
      </c>
    </row>
    <row r="444" spans="1:5" x14ac:dyDescent="0.3">
      <c r="A444" t="s">
        <v>14442</v>
      </c>
      <c r="B444" t="s">
        <v>14542</v>
      </c>
      <c r="C444" t="s">
        <v>20</v>
      </c>
      <c r="D444">
        <v>3</v>
      </c>
      <c r="E444">
        <v>1</v>
      </c>
    </row>
    <row r="445" spans="1:5" x14ac:dyDescent="0.3">
      <c r="A445" t="s">
        <v>14543</v>
      </c>
      <c r="B445" t="s">
        <v>14544</v>
      </c>
      <c r="C445" t="s">
        <v>1</v>
      </c>
      <c r="D445">
        <v>5</v>
      </c>
      <c r="E445">
        <v>2</v>
      </c>
    </row>
    <row r="446" spans="1:5" x14ac:dyDescent="0.3">
      <c r="A446" t="s">
        <v>14545</v>
      </c>
      <c r="B446" t="s">
        <v>14546</v>
      </c>
      <c r="C446" t="s">
        <v>20</v>
      </c>
      <c r="D446">
        <v>4</v>
      </c>
      <c r="E446">
        <v>3</v>
      </c>
    </row>
    <row r="447" spans="1:5" x14ac:dyDescent="0.3">
      <c r="A447" t="s">
        <v>14108</v>
      </c>
      <c r="B447" t="s">
        <v>14547</v>
      </c>
      <c r="C447" t="s">
        <v>20</v>
      </c>
      <c r="D447">
        <v>4</v>
      </c>
      <c r="E447">
        <v>3</v>
      </c>
    </row>
    <row r="448" spans="1:5" x14ac:dyDescent="0.3">
      <c r="A448" t="s">
        <v>13738</v>
      </c>
      <c r="B448" t="s">
        <v>14548</v>
      </c>
      <c r="C448" t="s">
        <v>20</v>
      </c>
      <c r="D448">
        <v>3</v>
      </c>
      <c r="E448">
        <v>4</v>
      </c>
    </row>
    <row r="449" spans="1:5" x14ac:dyDescent="0.3">
      <c r="A449" t="s">
        <v>14424</v>
      </c>
      <c r="B449" t="s">
        <v>14549</v>
      </c>
      <c r="C449" t="s">
        <v>20</v>
      </c>
      <c r="D449">
        <v>3</v>
      </c>
      <c r="E449">
        <v>1</v>
      </c>
    </row>
    <row r="450" spans="1:5" x14ac:dyDescent="0.3">
      <c r="A450" t="s">
        <v>14550</v>
      </c>
      <c r="B450" t="s">
        <v>14551</v>
      </c>
      <c r="C450" t="s">
        <v>20</v>
      </c>
      <c r="D450">
        <v>2</v>
      </c>
      <c r="E450">
        <v>0</v>
      </c>
    </row>
    <row r="451" spans="1:5" x14ac:dyDescent="0.3">
      <c r="A451" t="s">
        <v>14552</v>
      </c>
      <c r="B451" t="s">
        <v>14553</v>
      </c>
      <c r="C451" t="s">
        <v>1</v>
      </c>
      <c r="D451">
        <v>4</v>
      </c>
      <c r="E451">
        <v>1</v>
      </c>
    </row>
    <row r="452" spans="1:5" x14ac:dyDescent="0.3">
      <c r="A452" t="s">
        <v>14554</v>
      </c>
      <c r="B452" t="s">
        <v>14555</v>
      </c>
      <c r="C452" t="s">
        <v>1</v>
      </c>
      <c r="D452">
        <v>8</v>
      </c>
      <c r="E452">
        <v>8</v>
      </c>
    </row>
    <row r="453" spans="1:5" x14ac:dyDescent="0.3">
      <c r="A453" t="s">
        <v>14556</v>
      </c>
      <c r="B453" t="s">
        <v>14557</v>
      </c>
      <c r="C453" t="s">
        <v>1</v>
      </c>
      <c r="D453">
        <v>9</v>
      </c>
      <c r="E453">
        <v>5</v>
      </c>
    </row>
    <row r="454" spans="1:5" x14ac:dyDescent="0.3">
      <c r="A454" t="s">
        <v>14558</v>
      </c>
      <c r="B454" t="s">
        <v>14559</v>
      </c>
      <c r="C454" t="s">
        <v>330</v>
      </c>
      <c r="D454">
        <v>1</v>
      </c>
      <c r="E454">
        <v>2</v>
      </c>
    </row>
    <row r="455" spans="1:5" x14ac:dyDescent="0.3">
      <c r="A455" t="s">
        <v>14560</v>
      </c>
      <c r="B455" t="s">
        <v>14561</v>
      </c>
      <c r="C455" t="s">
        <v>1</v>
      </c>
      <c r="D455">
        <v>5</v>
      </c>
      <c r="E455">
        <v>2</v>
      </c>
    </row>
    <row r="456" spans="1:5" x14ac:dyDescent="0.3">
      <c r="A456" t="s">
        <v>14173</v>
      </c>
      <c r="B456" t="s">
        <v>14562</v>
      </c>
      <c r="C456" t="s">
        <v>20</v>
      </c>
      <c r="D456">
        <v>10</v>
      </c>
      <c r="E456">
        <v>1</v>
      </c>
    </row>
    <row r="457" spans="1:5" x14ac:dyDescent="0.3">
      <c r="A457" t="s">
        <v>14563</v>
      </c>
      <c r="B457" t="s">
        <v>14564</v>
      </c>
      <c r="C457" t="s">
        <v>1</v>
      </c>
      <c r="D457">
        <v>12</v>
      </c>
      <c r="E457">
        <v>2</v>
      </c>
    </row>
    <row r="458" spans="1:5" x14ac:dyDescent="0.3">
      <c r="A458" t="s">
        <v>14565</v>
      </c>
      <c r="B458" t="s">
        <v>14566</v>
      </c>
      <c r="C458" t="s">
        <v>20</v>
      </c>
      <c r="D458">
        <v>2</v>
      </c>
      <c r="E458">
        <v>1</v>
      </c>
    </row>
    <row r="459" spans="1:5" x14ac:dyDescent="0.3">
      <c r="A459" t="s">
        <v>14567</v>
      </c>
      <c r="B459" t="s">
        <v>14568</v>
      </c>
      <c r="C459" t="s">
        <v>20</v>
      </c>
      <c r="D459">
        <v>2</v>
      </c>
      <c r="E459">
        <v>3</v>
      </c>
    </row>
    <row r="460" spans="1:5" x14ac:dyDescent="0.3">
      <c r="A460" t="s">
        <v>14569</v>
      </c>
      <c r="B460" t="s">
        <v>14570</v>
      </c>
      <c r="C460" t="s">
        <v>20</v>
      </c>
      <c r="D460">
        <v>4</v>
      </c>
      <c r="E460">
        <v>1</v>
      </c>
    </row>
    <row r="461" spans="1:5" x14ac:dyDescent="0.3">
      <c r="A461" t="s">
        <v>14571</v>
      </c>
      <c r="B461" t="s">
        <v>14572</v>
      </c>
      <c r="C461" t="s">
        <v>1</v>
      </c>
      <c r="D461">
        <v>5</v>
      </c>
      <c r="E461">
        <v>2</v>
      </c>
    </row>
    <row r="462" spans="1:5" x14ac:dyDescent="0.3">
      <c r="A462" t="s">
        <v>14573</v>
      </c>
      <c r="B462" t="s">
        <v>14574</v>
      </c>
      <c r="C462" t="s">
        <v>1</v>
      </c>
      <c r="D462">
        <v>6</v>
      </c>
      <c r="E462">
        <v>5</v>
      </c>
    </row>
    <row r="463" spans="1:5" x14ac:dyDescent="0.3">
      <c r="A463" t="s">
        <v>14575</v>
      </c>
      <c r="B463" t="s">
        <v>14576</v>
      </c>
      <c r="C463" t="s">
        <v>1</v>
      </c>
      <c r="D463">
        <v>7</v>
      </c>
      <c r="E463">
        <v>27</v>
      </c>
    </row>
    <row r="464" spans="1:5" x14ac:dyDescent="0.3">
      <c r="A464" t="s">
        <v>14577</v>
      </c>
      <c r="B464" t="s">
        <v>14578</v>
      </c>
      <c r="C464" t="s">
        <v>330</v>
      </c>
      <c r="D464">
        <v>1</v>
      </c>
      <c r="E464">
        <v>0</v>
      </c>
    </row>
    <row r="465" spans="1:5" x14ac:dyDescent="0.3">
      <c r="A465" t="s">
        <v>14579</v>
      </c>
      <c r="B465" t="s">
        <v>14580</v>
      </c>
      <c r="C465" t="s">
        <v>395</v>
      </c>
      <c r="D465">
        <v>0</v>
      </c>
      <c r="E465">
        <v>1</v>
      </c>
    </row>
    <row r="466" spans="1:5" x14ac:dyDescent="0.3">
      <c r="A466" t="s">
        <v>14046</v>
      </c>
      <c r="B466" t="s">
        <v>14581</v>
      </c>
      <c r="C466" t="s">
        <v>6</v>
      </c>
      <c r="D466">
        <v>1</v>
      </c>
      <c r="E466">
        <v>1</v>
      </c>
    </row>
    <row r="467" spans="1:5" x14ac:dyDescent="0.3">
      <c r="A467" t="s">
        <v>14582</v>
      </c>
      <c r="B467" t="s">
        <v>14583</v>
      </c>
      <c r="C467" t="s">
        <v>20</v>
      </c>
      <c r="D467">
        <v>1</v>
      </c>
      <c r="E467">
        <v>0</v>
      </c>
    </row>
    <row r="468" spans="1:5" x14ac:dyDescent="0.3">
      <c r="A468" t="s">
        <v>14252</v>
      </c>
      <c r="B468" t="s">
        <v>14584</v>
      </c>
      <c r="C468" t="s">
        <v>20</v>
      </c>
      <c r="D468">
        <v>0</v>
      </c>
      <c r="E468">
        <v>4</v>
      </c>
    </row>
    <row r="469" spans="1:5" x14ac:dyDescent="0.3">
      <c r="A469" t="s">
        <v>13748</v>
      </c>
      <c r="B469" t="s">
        <v>14585</v>
      </c>
      <c r="C469" t="s">
        <v>20</v>
      </c>
      <c r="D469">
        <v>2</v>
      </c>
      <c r="E469">
        <v>3</v>
      </c>
    </row>
    <row r="470" spans="1:5" x14ac:dyDescent="0.3">
      <c r="A470" t="s">
        <v>13914</v>
      </c>
      <c r="B470" t="s">
        <v>14586</v>
      </c>
      <c r="C470" t="s">
        <v>20</v>
      </c>
      <c r="D470">
        <v>2</v>
      </c>
      <c r="E470">
        <v>3</v>
      </c>
    </row>
    <row r="471" spans="1:5" x14ac:dyDescent="0.3">
      <c r="A471" t="s">
        <v>14587</v>
      </c>
      <c r="B471" t="s">
        <v>14588</v>
      </c>
      <c r="C471" t="s">
        <v>1</v>
      </c>
      <c r="D471">
        <v>5</v>
      </c>
      <c r="E471">
        <v>7</v>
      </c>
    </row>
    <row r="472" spans="1:5" x14ac:dyDescent="0.3">
      <c r="A472" t="s">
        <v>14589</v>
      </c>
      <c r="B472" t="s">
        <v>14590</v>
      </c>
      <c r="C472" t="s">
        <v>1</v>
      </c>
      <c r="D472">
        <v>4</v>
      </c>
      <c r="E472">
        <v>1</v>
      </c>
    </row>
    <row r="473" spans="1:5" x14ac:dyDescent="0.3">
      <c r="A473" t="s">
        <v>14591</v>
      </c>
      <c r="B473" t="s">
        <v>14592</v>
      </c>
      <c r="C473" t="s">
        <v>1</v>
      </c>
      <c r="D473">
        <v>11</v>
      </c>
      <c r="E473">
        <v>5</v>
      </c>
    </row>
    <row r="474" spans="1:5" x14ac:dyDescent="0.3">
      <c r="A474" t="s">
        <v>14593</v>
      </c>
      <c r="B474" t="s">
        <v>14594</v>
      </c>
      <c r="C474" t="s">
        <v>1</v>
      </c>
      <c r="D474">
        <v>3</v>
      </c>
      <c r="E474">
        <v>2</v>
      </c>
    </row>
    <row r="475" spans="1:5" x14ac:dyDescent="0.3">
      <c r="A475" t="s">
        <v>14595</v>
      </c>
      <c r="B475" t="s">
        <v>14596</v>
      </c>
      <c r="C475" t="s">
        <v>1</v>
      </c>
      <c r="D475">
        <v>2</v>
      </c>
      <c r="E475">
        <v>1</v>
      </c>
    </row>
    <row r="476" spans="1:5" x14ac:dyDescent="0.3">
      <c r="A476" t="s">
        <v>14597</v>
      </c>
      <c r="B476" t="s">
        <v>14598</v>
      </c>
      <c r="C476" t="s">
        <v>1</v>
      </c>
      <c r="D476">
        <v>11</v>
      </c>
      <c r="E476">
        <v>1</v>
      </c>
    </row>
    <row r="477" spans="1:5" x14ac:dyDescent="0.3">
      <c r="A477" t="s">
        <v>14046</v>
      </c>
      <c r="B477" t="s">
        <v>14599</v>
      </c>
      <c r="C477" t="s">
        <v>6</v>
      </c>
      <c r="D477">
        <v>1</v>
      </c>
      <c r="E477">
        <v>2</v>
      </c>
    </row>
    <row r="478" spans="1:5" x14ac:dyDescent="0.3">
      <c r="A478" t="s">
        <v>13887</v>
      </c>
      <c r="B478" t="s">
        <v>14600</v>
      </c>
      <c r="C478" t="s">
        <v>20</v>
      </c>
      <c r="D478">
        <v>5</v>
      </c>
      <c r="E478">
        <v>1</v>
      </c>
    </row>
    <row r="479" spans="1:5" x14ac:dyDescent="0.3">
      <c r="A479" t="s">
        <v>14601</v>
      </c>
      <c r="B479" t="s">
        <v>14602</v>
      </c>
      <c r="C479" t="s">
        <v>1</v>
      </c>
      <c r="D479">
        <v>5</v>
      </c>
      <c r="E479">
        <v>2</v>
      </c>
    </row>
    <row r="480" spans="1:5" x14ac:dyDescent="0.3">
      <c r="A480" t="s">
        <v>14603</v>
      </c>
      <c r="B480" t="s">
        <v>14604</v>
      </c>
      <c r="C480" t="s">
        <v>1</v>
      </c>
      <c r="D480">
        <v>4</v>
      </c>
      <c r="E480">
        <v>1</v>
      </c>
    </row>
    <row r="481" spans="1:5" x14ac:dyDescent="0.3">
      <c r="A481" t="s">
        <v>14605</v>
      </c>
      <c r="B481" t="s">
        <v>14606</v>
      </c>
      <c r="C481" t="s">
        <v>1</v>
      </c>
      <c r="D481">
        <v>9</v>
      </c>
      <c r="E481">
        <v>7</v>
      </c>
    </row>
    <row r="482" spans="1:5" x14ac:dyDescent="0.3">
      <c r="A482" t="s">
        <v>13887</v>
      </c>
      <c r="B482" t="s">
        <v>14607</v>
      </c>
      <c r="C482" t="s">
        <v>20</v>
      </c>
      <c r="D482">
        <v>2</v>
      </c>
      <c r="E482">
        <v>1</v>
      </c>
    </row>
    <row r="483" spans="1:5" x14ac:dyDescent="0.3">
      <c r="A483" t="s">
        <v>14608</v>
      </c>
      <c r="B483" t="s">
        <v>14609</v>
      </c>
      <c r="C483" t="s">
        <v>20</v>
      </c>
      <c r="D483">
        <v>5</v>
      </c>
      <c r="E483">
        <v>6</v>
      </c>
    </row>
    <row r="484" spans="1:5" x14ac:dyDescent="0.3">
      <c r="A484" t="s">
        <v>14610</v>
      </c>
      <c r="B484" t="s">
        <v>14611</v>
      </c>
      <c r="C484" t="s">
        <v>20</v>
      </c>
      <c r="D484">
        <v>6</v>
      </c>
      <c r="E484">
        <v>0</v>
      </c>
    </row>
    <row r="485" spans="1:5" x14ac:dyDescent="0.3">
      <c r="A485" t="s">
        <v>14264</v>
      </c>
      <c r="B485" t="s">
        <v>14612</v>
      </c>
      <c r="C485" t="s">
        <v>6</v>
      </c>
      <c r="D485">
        <v>0</v>
      </c>
      <c r="E485">
        <v>3</v>
      </c>
    </row>
    <row r="486" spans="1:5" x14ac:dyDescent="0.3">
      <c r="A486" t="s">
        <v>14613</v>
      </c>
      <c r="B486" t="s">
        <v>14614</v>
      </c>
      <c r="C486" t="s">
        <v>1</v>
      </c>
      <c r="D486">
        <v>3</v>
      </c>
      <c r="E486">
        <v>24</v>
      </c>
    </row>
    <row r="487" spans="1:5" x14ac:dyDescent="0.3">
      <c r="A487" t="s">
        <v>14124</v>
      </c>
      <c r="B487" t="s">
        <v>14615</v>
      </c>
      <c r="C487" t="s">
        <v>1</v>
      </c>
      <c r="D487">
        <v>23</v>
      </c>
      <c r="E487">
        <v>27</v>
      </c>
    </row>
    <row r="488" spans="1:5" x14ac:dyDescent="0.3">
      <c r="A488" t="s">
        <v>14616</v>
      </c>
      <c r="B488" t="s">
        <v>14617</v>
      </c>
      <c r="C488" t="s">
        <v>6</v>
      </c>
      <c r="D488">
        <v>1</v>
      </c>
      <c r="E488">
        <v>2</v>
      </c>
    </row>
    <row r="489" spans="1:5" x14ac:dyDescent="0.3">
      <c r="A489" t="s">
        <v>13985</v>
      </c>
      <c r="B489" t="s">
        <v>14618</v>
      </c>
      <c r="C489" t="s">
        <v>20</v>
      </c>
      <c r="D489">
        <v>3</v>
      </c>
      <c r="E489">
        <v>0</v>
      </c>
    </row>
    <row r="490" spans="1:5" x14ac:dyDescent="0.3">
      <c r="A490" t="s">
        <v>14619</v>
      </c>
      <c r="B490" t="s">
        <v>14620</v>
      </c>
      <c r="C490" t="s">
        <v>1</v>
      </c>
      <c r="D490">
        <v>6</v>
      </c>
      <c r="E490">
        <v>2</v>
      </c>
    </row>
    <row r="491" spans="1:5" x14ac:dyDescent="0.3">
      <c r="A491" t="s">
        <v>14621</v>
      </c>
      <c r="B491" t="s">
        <v>14622</v>
      </c>
      <c r="C491" t="s">
        <v>1</v>
      </c>
      <c r="D491">
        <v>24</v>
      </c>
      <c r="E491">
        <v>9</v>
      </c>
    </row>
    <row r="492" spans="1:5" x14ac:dyDescent="0.3">
      <c r="A492" t="s">
        <v>14623</v>
      </c>
      <c r="B492" t="s">
        <v>14624</v>
      </c>
      <c r="C492" t="s">
        <v>1</v>
      </c>
      <c r="D492">
        <v>4</v>
      </c>
      <c r="E492">
        <v>32</v>
      </c>
    </row>
    <row r="493" spans="1:5" x14ac:dyDescent="0.3">
      <c r="A493" t="s">
        <v>14625</v>
      </c>
      <c r="B493" t="s">
        <v>14626</v>
      </c>
      <c r="C493" t="s">
        <v>20</v>
      </c>
      <c r="D493">
        <v>3</v>
      </c>
      <c r="E493">
        <v>1</v>
      </c>
    </row>
    <row r="494" spans="1:5" x14ac:dyDescent="0.3">
      <c r="A494" t="s">
        <v>14627</v>
      </c>
      <c r="B494" t="s">
        <v>14628</v>
      </c>
      <c r="C494" t="s">
        <v>20</v>
      </c>
      <c r="D494">
        <v>3</v>
      </c>
      <c r="E494">
        <v>0</v>
      </c>
    </row>
    <row r="495" spans="1:5" x14ac:dyDescent="0.3">
      <c r="A495" t="s">
        <v>14629</v>
      </c>
      <c r="B495" t="s">
        <v>14630</v>
      </c>
      <c r="C495" t="s">
        <v>1</v>
      </c>
      <c r="D495">
        <v>2</v>
      </c>
      <c r="E495">
        <v>4</v>
      </c>
    </row>
    <row r="496" spans="1:5" x14ac:dyDescent="0.3">
      <c r="A496" t="s">
        <v>14631</v>
      </c>
      <c r="B496" t="s">
        <v>14632</v>
      </c>
      <c r="C496" t="s">
        <v>20</v>
      </c>
      <c r="D496">
        <v>1</v>
      </c>
      <c r="E496">
        <v>6</v>
      </c>
    </row>
    <row r="497" spans="1:5" x14ac:dyDescent="0.3">
      <c r="A497" t="s">
        <v>14633</v>
      </c>
      <c r="B497" t="s">
        <v>14634</v>
      </c>
      <c r="C497" t="s">
        <v>1</v>
      </c>
      <c r="D497">
        <v>9</v>
      </c>
      <c r="E497">
        <v>11</v>
      </c>
    </row>
    <row r="498" spans="1:5" x14ac:dyDescent="0.3">
      <c r="A498" t="s">
        <v>14124</v>
      </c>
      <c r="B498" t="s">
        <v>14635</v>
      </c>
      <c r="C498" t="s">
        <v>20</v>
      </c>
      <c r="D498">
        <v>3</v>
      </c>
      <c r="E498">
        <v>1</v>
      </c>
    </row>
    <row r="499" spans="1:5" x14ac:dyDescent="0.3">
      <c r="A499" t="s">
        <v>14636</v>
      </c>
      <c r="B499" t="s">
        <v>14637</v>
      </c>
      <c r="C499" t="s">
        <v>20</v>
      </c>
      <c r="D499">
        <v>2</v>
      </c>
      <c r="E499">
        <v>4</v>
      </c>
    </row>
    <row r="500" spans="1:5" x14ac:dyDescent="0.3">
      <c r="A500" t="s">
        <v>14638</v>
      </c>
      <c r="B500" t="s">
        <v>14639</v>
      </c>
      <c r="C500" t="s">
        <v>1</v>
      </c>
      <c r="D500">
        <v>4</v>
      </c>
      <c r="E500">
        <v>2</v>
      </c>
    </row>
    <row r="501" spans="1:5" x14ac:dyDescent="0.3">
      <c r="A501" t="s">
        <v>14640</v>
      </c>
      <c r="B501" t="s">
        <v>14641</v>
      </c>
      <c r="C501" t="s">
        <v>1</v>
      </c>
      <c r="D501">
        <v>2</v>
      </c>
      <c r="E501">
        <v>4</v>
      </c>
    </row>
    <row r="502" spans="1:5" x14ac:dyDescent="0.3">
      <c r="A502" t="s">
        <v>14100</v>
      </c>
      <c r="B502" t="s">
        <v>14642</v>
      </c>
      <c r="C502" t="s">
        <v>20</v>
      </c>
      <c r="D502">
        <v>4</v>
      </c>
      <c r="E502">
        <v>1</v>
      </c>
    </row>
    <row r="503" spans="1:5" x14ac:dyDescent="0.3">
      <c r="A503" t="s">
        <v>14643</v>
      </c>
      <c r="B503" t="s">
        <v>14644</v>
      </c>
      <c r="C503" t="s">
        <v>20</v>
      </c>
      <c r="D503">
        <v>10</v>
      </c>
      <c r="E503">
        <v>2</v>
      </c>
    </row>
    <row r="504" spans="1:5" x14ac:dyDescent="0.3">
      <c r="A504" t="s">
        <v>13920</v>
      </c>
      <c r="B504" t="s">
        <v>14645</v>
      </c>
      <c r="C504" t="s">
        <v>20</v>
      </c>
      <c r="D504">
        <v>9</v>
      </c>
      <c r="E504">
        <v>1</v>
      </c>
    </row>
    <row r="505" spans="1:5" x14ac:dyDescent="0.3">
      <c r="A505" t="s">
        <v>14646</v>
      </c>
      <c r="B505" t="s">
        <v>14647</v>
      </c>
      <c r="C505" t="s">
        <v>20</v>
      </c>
      <c r="D505">
        <v>7</v>
      </c>
      <c r="E505">
        <v>1</v>
      </c>
    </row>
    <row r="506" spans="1:5" x14ac:dyDescent="0.3">
      <c r="A506" t="s">
        <v>14648</v>
      </c>
      <c r="B506" t="s">
        <v>14649</v>
      </c>
      <c r="C506" t="s">
        <v>20</v>
      </c>
      <c r="D506">
        <v>7</v>
      </c>
      <c r="E506">
        <v>7</v>
      </c>
    </row>
    <row r="507" spans="1:5" x14ac:dyDescent="0.3">
      <c r="A507" t="s">
        <v>14424</v>
      </c>
      <c r="B507" t="s">
        <v>14650</v>
      </c>
      <c r="C507" t="s">
        <v>20</v>
      </c>
      <c r="D507">
        <v>3</v>
      </c>
      <c r="E507">
        <v>1</v>
      </c>
    </row>
    <row r="508" spans="1:5" x14ac:dyDescent="0.3">
      <c r="A508" t="s">
        <v>14122</v>
      </c>
      <c r="B508" t="s">
        <v>14651</v>
      </c>
      <c r="C508" t="s">
        <v>20</v>
      </c>
      <c r="D508">
        <v>2</v>
      </c>
      <c r="E508">
        <v>3</v>
      </c>
    </row>
    <row r="509" spans="1:5" x14ac:dyDescent="0.3">
      <c r="A509" t="s">
        <v>14652</v>
      </c>
      <c r="B509" t="s">
        <v>14653</v>
      </c>
      <c r="C509" t="s">
        <v>1</v>
      </c>
      <c r="D509">
        <v>6</v>
      </c>
      <c r="E509">
        <v>1</v>
      </c>
    </row>
    <row r="510" spans="1:5" x14ac:dyDescent="0.3">
      <c r="A510" t="s">
        <v>14654</v>
      </c>
      <c r="B510" t="s">
        <v>14655</v>
      </c>
      <c r="C510" t="s">
        <v>1</v>
      </c>
      <c r="D510">
        <v>6</v>
      </c>
      <c r="E510">
        <v>11</v>
      </c>
    </row>
    <row r="511" spans="1:5" x14ac:dyDescent="0.3">
      <c r="A511" t="s">
        <v>14416</v>
      </c>
      <c r="B511" t="s">
        <v>14656</v>
      </c>
      <c r="C511" t="s">
        <v>1</v>
      </c>
      <c r="D511">
        <v>5</v>
      </c>
      <c r="E511">
        <v>3</v>
      </c>
    </row>
    <row r="512" spans="1:5" x14ac:dyDescent="0.3">
      <c r="A512" t="s">
        <v>14657</v>
      </c>
      <c r="B512" t="s">
        <v>14658</v>
      </c>
      <c r="C512" t="s">
        <v>1</v>
      </c>
      <c r="D512">
        <v>4</v>
      </c>
      <c r="E512">
        <v>2</v>
      </c>
    </row>
    <row r="513" spans="1:5" x14ac:dyDescent="0.3">
      <c r="A513" t="s">
        <v>14659</v>
      </c>
      <c r="B513" t="s">
        <v>14660</v>
      </c>
      <c r="C513" t="s">
        <v>20</v>
      </c>
      <c r="D513">
        <v>1</v>
      </c>
      <c r="E513">
        <v>7</v>
      </c>
    </row>
    <row r="514" spans="1:5" x14ac:dyDescent="0.3">
      <c r="A514" t="s">
        <v>14466</v>
      </c>
      <c r="B514" t="s">
        <v>14661</v>
      </c>
      <c r="C514" t="s">
        <v>20</v>
      </c>
      <c r="D514">
        <v>0</v>
      </c>
      <c r="E514">
        <v>4</v>
      </c>
    </row>
    <row r="515" spans="1:5" x14ac:dyDescent="0.3">
      <c r="A515" t="s">
        <v>13788</v>
      </c>
      <c r="B515" t="s">
        <v>14662</v>
      </c>
      <c r="C515" t="s">
        <v>20</v>
      </c>
      <c r="D515">
        <v>4</v>
      </c>
      <c r="E515">
        <v>1</v>
      </c>
    </row>
    <row r="516" spans="1:5" x14ac:dyDescent="0.3">
      <c r="A516" t="s">
        <v>14663</v>
      </c>
      <c r="B516" t="s">
        <v>14664</v>
      </c>
      <c r="C516" t="s">
        <v>1</v>
      </c>
      <c r="D516">
        <v>16</v>
      </c>
      <c r="E516">
        <v>3</v>
      </c>
    </row>
    <row r="517" spans="1:5" x14ac:dyDescent="0.3">
      <c r="A517" t="s">
        <v>14665</v>
      </c>
      <c r="B517" t="s">
        <v>14666</v>
      </c>
      <c r="C517" t="s">
        <v>1</v>
      </c>
      <c r="D517">
        <v>7</v>
      </c>
      <c r="E517">
        <v>2</v>
      </c>
    </row>
    <row r="518" spans="1:5" x14ac:dyDescent="0.3">
      <c r="A518" t="s">
        <v>14100</v>
      </c>
      <c r="B518" t="s">
        <v>14667</v>
      </c>
      <c r="C518" t="s">
        <v>20</v>
      </c>
      <c r="D518">
        <v>3</v>
      </c>
      <c r="E518">
        <v>2</v>
      </c>
    </row>
    <row r="519" spans="1:5" x14ac:dyDescent="0.3">
      <c r="A519" t="s">
        <v>14668</v>
      </c>
      <c r="B519" t="s">
        <v>14669</v>
      </c>
      <c r="C519" t="s">
        <v>330</v>
      </c>
      <c r="D519">
        <v>0</v>
      </c>
      <c r="E519">
        <v>0</v>
      </c>
    </row>
    <row r="520" spans="1:5" x14ac:dyDescent="0.3">
      <c r="A520" t="s">
        <v>14670</v>
      </c>
      <c r="B520" t="s">
        <v>14671</v>
      </c>
      <c r="C520" t="s">
        <v>20</v>
      </c>
      <c r="D520">
        <v>3</v>
      </c>
      <c r="E520">
        <v>5</v>
      </c>
    </row>
    <row r="521" spans="1:5" x14ac:dyDescent="0.3">
      <c r="A521" t="s">
        <v>14672</v>
      </c>
      <c r="B521" t="s">
        <v>14673</v>
      </c>
      <c r="C521" t="s">
        <v>1</v>
      </c>
      <c r="D521">
        <v>0</v>
      </c>
      <c r="E521">
        <v>4</v>
      </c>
    </row>
    <row r="522" spans="1:5" x14ac:dyDescent="0.3">
      <c r="A522" t="s">
        <v>14311</v>
      </c>
      <c r="B522" t="s">
        <v>14674</v>
      </c>
      <c r="C522" t="s">
        <v>20</v>
      </c>
      <c r="D522">
        <v>4</v>
      </c>
      <c r="E522">
        <v>2</v>
      </c>
    </row>
    <row r="523" spans="1:5" x14ac:dyDescent="0.3">
      <c r="A523" t="s">
        <v>14631</v>
      </c>
      <c r="B523" t="s">
        <v>14675</v>
      </c>
      <c r="C523" t="s">
        <v>20</v>
      </c>
      <c r="D523">
        <v>4</v>
      </c>
      <c r="E523">
        <v>5</v>
      </c>
    </row>
    <row r="524" spans="1:5" x14ac:dyDescent="0.3">
      <c r="A524" t="s">
        <v>13864</v>
      </c>
      <c r="B524" t="s">
        <v>14676</v>
      </c>
      <c r="C524" t="s">
        <v>20</v>
      </c>
      <c r="D524">
        <v>6</v>
      </c>
      <c r="E524">
        <v>1</v>
      </c>
    </row>
    <row r="525" spans="1:5" x14ac:dyDescent="0.3">
      <c r="A525" t="s">
        <v>13967</v>
      </c>
      <c r="B525" t="s">
        <v>14677</v>
      </c>
      <c r="C525" t="s">
        <v>20</v>
      </c>
      <c r="D525">
        <v>3</v>
      </c>
      <c r="E525">
        <v>1</v>
      </c>
    </row>
    <row r="526" spans="1:5" x14ac:dyDescent="0.3">
      <c r="A526" t="s">
        <v>14678</v>
      </c>
      <c r="B526" t="s">
        <v>14679</v>
      </c>
      <c r="C526" t="s">
        <v>20</v>
      </c>
      <c r="D526">
        <v>8</v>
      </c>
      <c r="E526">
        <v>1</v>
      </c>
    </row>
    <row r="527" spans="1:5" x14ac:dyDescent="0.3">
      <c r="A527" t="s">
        <v>13738</v>
      </c>
      <c r="B527" t="s">
        <v>14680</v>
      </c>
      <c r="C527" t="s">
        <v>330</v>
      </c>
      <c r="D527">
        <v>2</v>
      </c>
      <c r="E527">
        <v>2</v>
      </c>
    </row>
    <row r="528" spans="1:5" x14ac:dyDescent="0.3">
      <c r="A528" t="s">
        <v>13844</v>
      </c>
      <c r="B528" t="s">
        <v>14681</v>
      </c>
      <c r="C528" t="s">
        <v>20</v>
      </c>
      <c r="D528">
        <v>5</v>
      </c>
      <c r="E528">
        <v>2</v>
      </c>
    </row>
    <row r="529" spans="1:5" x14ac:dyDescent="0.3">
      <c r="A529" t="s">
        <v>14152</v>
      </c>
      <c r="B529" t="s">
        <v>14682</v>
      </c>
      <c r="C529" t="s">
        <v>20</v>
      </c>
      <c r="D529">
        <v>2</v>
      </c>
      <c r="E529">
        <v>0</v>
      </c>
    </row>
    <row r="530" spans="1:5" x14ac:dyDescent="0.3">
      <c r="A530" t="s">
        <v>14683</v>
      </c>
      <c r="B530" t="s">
        <v>14684</v>
      </c>
      <c r="C530" t="s">
        <v>330</v>
      </c>
      <c r="D530">
        <v>0</v>
      </c>
      <c r="E530">
        <v>1</v>
      </c>
    </row>
    <row r="531" spans="1:5" x14ac:dyDescent="0.3">
      <c r="A531" t="s">
        <v>14294</v>
      </c>
      <c r="B531" t="s">
        <v>14685</v>
      </c>
      <c r="C531" t="s">
        <v>20</v>
      </c>
      <c r="D531">
        <v>4</v>
      </c>
      <c r="E531">
        <v>1</v>
      </c>
    </row>
    <row r="532" spans="1:5" x14ac:dyDescent="0.3">
      <c r="A532" t="s">
        <v>14164</v>
      </c>
      <c r="B532" t="s">
        <v>14686</v>
      </c>
      <c r="C532" t="s">
        <v>20</v>
      </c>
      <c r="D532">
        <v>2</v>
      </c>
      <c r="E532">
        <v>1</v>
      </c>
    </row>
    <row r="533" spans="1:5" x14ac:dyDescent="0.3">
      <c r="A533" t="s">
        <v>13940</v>
      </c>
      <c r="B533" t="s">
        <v>14687</v>
      </c>
      <c r="C533" t="s">
        <v>20</v>
      </c>
      <c r="D533">
        <v>5</v>
      </c>
      <c r="E533">
        <v>1</v>
      </c>
    </row>
    <row r="534" spans="1:5" x14ac:dyDescent="0.3">
      <c r="A534" t="s">
        <v>14688</v>
      </c>
      <c r="B534" t="s">
        <v>14689</v>
      </c>
      <c r="C534" t="s">
        <v>20</v>
      </c>
      <c r="D534">
        <v>4</v>
      </c>
      <c r="E534">
        <v>1</v>
      </c>
    </row>
    <row r="535" spans="1:5" x14ac:dyDescent="0.3">
      <c r="A535" t="s">
        <v>14690</v>
      </c>
      <c r="B535" t="s">
        <v>14691</v>
      </c>
      <c r="C535" t="s">
        <v>1</v>
      </c>
      <c r="D535">
        <v>4</v>
      </c>
      <c r="E535">
        <v>9</v>
      </c>
    </row>
    <row r="536" spans="1:5" x14ac:dyDescent="0.3">
      <c r="A536" t="s">
        <v>14692</v>
      </c>
      <c r="B536" t="s">
        <v>14693</v>
      </c>
      <c r="C536" t="s">
        <v>1</v>
      </c>
      <c r="D536">
        <v>4</v>
      </c>
      <c r="E536">
        <v>2</v>
      </c>
    </row>
    <row r="537" spans="1:5" x14ac:dyDescent="0.3">
      <c r="A537" t="s">
        <v>14694</v>
      </c>
      <c r="B537" t="s">
        <v>14695</v>
      </c>
      <c r="C537" t="s">
        <v>1</v>
      </c>
      <c r="D537">
        <v>1</v>
      </c>
      <c r="E537">
        <v>7</v>
      </c>
    </row>
    <row r="538" spans="1:5" x14ac:dyDescent="0.3">
      <c r="A538" t="s">
        <v>14696</v>
      </c>
      <c r="B538" t="s">
        <v>14697</v>
      </c>
      <c r="C538" t="s">
        <v>20</v>
      </c>
      <c r="D538">
        <v>4</v>
      </c>
      <c r="E538">
        <v>2</v>
      </c>
    </row>
    <row r="539" spans="1:5" x14ac:dyDescent="0.3">
      <c r="A539" t="s">
        <v>14698</v>
      </c>
      <c r="B539" t="s">
        <v>14699</v>
      </c>
      <c r="C539" t="s">
        <v>1</v>
      </c>
      <c r="D539">
        <v>5</v>
      </c>
      <c r="E539">
        <v>11</v>
      </c>
    </row>
    <row r="540" spans="1:5" x14ac:dyDescent="0.3">
      <c r="A540" t="s">
        <v>14700</v>
      </c>
      <c r="B540" t="s">
        <v>14701</v>
      </c>
      <c r="C540" t="s">
        <v>20</v>
      </c>
      <c r="D540">
        <v>11</v>
      </c>
      <c r="E540">
        <v>8</v>
      </c>
    </row>
    <row r="541" spans="1:5" x14ac:dyDescent="0.3">
      <c r="A541" t="s">
        <v>14702</v>
      </c>
      <c r="B541" t="s">
        <v>14703</v>
      </c>
      <c r="C541" t="s">
        <v>1</v>
      </c>
      <c r="D541">
        <v>1</v>
      </c>
      <c r="E541">
        <v>6</v>
      </c>
    </row>
    <row r="542" spans="1:5" x14ac:dyDescent="0.3">
      <c r="A542" t="s">
        <v>14164</v>
      </c>
      <c r="B542" t="s">
        <v>14704</v>
      </c>
      <c r="C542" t="s">
        <v>20</v>
      </c>
      <c r="D542">
        <v>3</v>
      </c>
      <c r="E542">
        <v>2</v>
      </c>
    </row>
    <row r="543" spans="1:5" x14ac:dyDescent="0.3">
      <c r="A543" t="s">
        <v>14705</v>
      </c>
      <c r="B543" t="s">
        <v>14706</v>
      </c>
      <c r="C543" t="s">
        <v>1</v>
      </c>
      <c r="D543">
        <v>13</v>
      </c>
      <c r="E543">
        <v>0</v>
      </c>
    </row>
    <row r="544" spans="1:5" x14ac:dyDescent="0.3">
      <c r="A544" t="s">
        <v>14707</v>
      </c>
      <c r="B544" t="s">
        <v>14708</v>
      </c>
      <c r="C544" t="s">
        <v>1</v>
      </c>
      <c r="D544">
        <v>12</v>
      </c>
      <c r="E544">
        <v>8</v>
      </c>
    </row>
    <row r="545" spans="1:5" x14ac:dyDescent="0.3">
      <c r="A545" t="s">
        <v>14709</v>
      </c>
      <c r="B545" t="s">
        <v>14710</v>
      </c>
      <c r="C545" t="s">
        <v>20</v>
      </c>
      <c r="D545">
        <v>1</v>
      </c>
      <c r="E545">
        <v>2</v>
      </c>
    </row>
    <row r="546" spans="1:5" x14ac:dyDescent="0.3">
      <c r="A546" t="s">
        <v>14619</v>
      </c>
      <c r="B546" t="s">
        <v>14711</v>
      </c>
      <c r="C546" t="s">
        <v>20</v>
      </c>
      <c r="D546">
        <v>3</v>
      </c>
      <c r="E546">
        <v>1</v>
      </c>
    </row>
    <row r="547" spans="1:5" x14ac:dyDescent="0.3">
      <c r="A547" t="s">
        <v>14712</v>
      </c>
      <c r="B547" t="s">
        <v>14713</v>
      </c>
      <c r="C547" t="s">
        <v>1</v>
      </c>
      <c r="D547">
        <v>9</v>
      </c>
      <c r="E547">
        <v>11</v>
      </c>
    </row>
    <row r="548" spans="1:5" x14ac:dyDescent="0.3">
      <c r="A548" t="s">
        <v>14714</v>
      </c>
      <c r="B548" t="s">
        <v>14715</v>
      </c>
      <c r="C548" t="s">
        <v>20</v>
      </c>
      <c r="D548">
        <v>16</v>
      </c>
      <c r="E548">
        <v>9</v>
      </c>
    </row>
    <row r="549" spans="1:5" x14ac:dyDescent="0.3">
      <c r="A549" t="s">
        <v>13788</v>
      </c>
      <c r="B549" t="s">
        <v>14716</v>
      </c>
      <c r="C549" t="s">
        <v>20</v>
      </c>
      <c r="D549">
        <v>3</v>
      </c>
      <c r="E549">
        <v>1</v>
      </c>
    </row>
    <row r="550" spans="1:5" x14ac:dyDescent="0.3">
      <c r="A550" t="s">
        <v>13864</v>
      </c>
      <c r="B550" t="s">
        <v>14717</v>
      </c>
      <c r="C550" t="s">
        <v>20</v>
      </c>
      <c r="D550">
        <v>3</v>
      </c>
      <c r="E550">
        <v>2</v>
      </c>
    </row>
    <row r="551" spans="1:5" x14ac:dyDescent="0.3">
      <c r="A551" t="s">
        <v>14718</v>
      </c>
      <c r="B551" t="s">
        <v>14719</v>
      </c>
      <c r="C551" t="s">
        <v>20</v>
      </c>
      <c r="D551">
        <v>3</v>
      </c>
      <c r="E551">
        <v>1</v>
      </c>
    </row>
    <row r="552" spans="1:5" x14ac:dyDescent="0.3">
      <c r="A552" t="s">
        <v>14108</v>
      </c>
      <c r="B552" t="s">
        <v>14720</v>
      </c>
      <c r="C552" t="s">
        <v>1</v>
      </c>
      <c r="D552">
        <v>39</v>
      </c>
      <c r="E552">
        <v>22</v>
      </c>
    </row>
    <row r="553" spans="1:5" x14ac:dyDescent="0.3">
      <c r="A553" t="s">
        <v>14678</v>
      </c>
      <c r="B553" t="s">
        <v>14721</v>
      </c>
      <c r="C553" t="s">
        <v>20</v>
      </c>
      <c r="D553">
        <v>5</v>
      </c>
      <c r="E553">
        <v>1</v>
      </c>
    </row>
    <row r="554" spans="1:5" x14ac:dyDescent="0.3">
      <c r="A554" t="s">
        <v>14722</v>
      </c>
      <c r="B554" t="s">
        <v>14723</v>
      </c>
      <c r="C554" t="s">
        <v>20</v>
      </c>
      <c r="D554">
        <v>1</v>
      </c>
      <c r="E554">
        <v>0</v>
      </c>
    </row>
    <row r="555" spans="1:5" x14ac:dyDescent="0.3">
      <c r="A555" t="s">
        <v>14724</v>
      </c>
      <c r="B555" t="s">
        <v>14725</v>
      </c>
      <c r="C555" t="s">
        <v>330</v>
      </c>
      <c r="D555">
        <v>1</v>
      </c>
      <c r="E555">
        <v>3</v>
      </c>
    </row>
    <row r="556" spans="1:5" x14ac:dyDescent="0.3">
      <c r="A556" t="s">
        <v>14726</v>
      </c>
      <c r="B556" t="s">
        <v>14727</v>
      </c>
      <c r="C556" t="s">
        <v>1</v>
      </c>
      <c r="D556">
        <v>12</v>
      </c>
      <c r="E556">
        <v>14</v>
      </c>
    </row>
    <row r="557" spans="1:5" x14ac:dyDescent="0.3">
      <c r="A557" t="s">
        <v>14728</v>
      </c>
      <c r="B557" t="s">
        <v>14729</v>
      </c>
      <c r="C557" t="s">
        <v>6</v>
      </c>
      <c r="D557">
        <v>4</v>
      </c>
      <c r="E557">
        <v>7</v>
      </c>
    </row>
    <row r="558" spans="1:5" x14ac:dyDescent="0.3">
      <c r="A558" t="s">
        <v>14730</v>
      </c>
      <c r="B558" t="s">
        <v>14731</v>
      </c>
      <c r="C558" t="s">
        <v>330</v>
      </c>
      <c r="D558">
        <v>1</v>
      </c>
      <c r="E558">
        <v>1</v>
      </c>
    </row>
    <row r="559" spans="1:5" x14ac:dyDescent="0.3">
      <c r="A559" t="s">
        <v>14294</v>
      </c>
      <c r="B559" t="s">
        <v>14732</v>
      </c>
      <c r="C559" t="s">
        <v>20</v>
      </c>
      <c r="D559">
        <v>3</v>
      </c>
      <c r="E559">
        <v>0</v>
      </c>
    </row>
    <row r="560" spans="1:5" x14ac:dyDescent="0.3">
      <c r="A560" t="s">
        <v>14733</v>
      </c>
      <c r="B560" t="s">
        <v>14734</v>
      </c>
      <c r="C560" t="s">
        <v>20</v>
      </c>
      <c r="D560">
        <v>9</v>
      </c>
      <c r="E560">
        <v>2</v>
      </c>
    </row>
    <row r="561" spans="1:5" x14ac:dyDescent="0.3">
      <c r="A561" t="s">
        <v>14735</v>
      </c>
      <c r="B561" t="s">
        <v>14736</v>
      </c>
      <c r="C561" t="s">
        <v>1</v>
      </c>
      <c r="D561">
        <v>6</v>
      </c>
      <c r="E561">
        <v>17</v>
      </c>
    </row>
    <row r="562" spans="1:5" x14ac:dyDescent="0.3">
      <c r="A562" t="s">
        <v>14737</v>
      </c>
      <c r="B562" t="s">
        <v>14738</v>
      </c>
      <c r="C562" t="s">
        <v>20</v>
      </c>
      <c r="D562">
        <v>1</v>
      </c>
      <c r="E562">
        <v>6</v>
      </c>
    </row>
    <row r="563" spans="1:5" x14ac:dyDescent="0.3">
      <c r="A563" t="s">
        <v>14739</v>
      </c>
      <c r="B563" t="s">
        <v>14740</v>
      </c>
      <c r="C563" t="s">
        <v>20</v>
      </c>
      <c r="D563">
        <v>5</v>
      </c>
      <c r="E563">
        <v>1</v>
      </c>
    </row>
    <row r="564" spans="1:5" x14ac:dyDescent="0.3">
      <c r="A564" t="s">
        <v>14270</v>
      </c>
      <c r="B564" t="s">
        <v>14741</v>
      </c>
      <c r="C564" t="s">
        <v>20</v>
      </c>
      <c r="D564">
        <v>2</v>
      </c>
      <c r="E564">
        <v>0</v>
      </c>
    </row>
    <row r="565" spans="1:5" x14ac:dyDescent="0.3">
      <c r="A565" t="s">
        <v>14742</v>
      </c>
      <c r="B565" t="s">
        <v>14743</v>
      </c>
      <c r="C565" t="s">
        <v>20</v>
      </c>
      <c r="D565">
        <v>3</v>
      </c>
      <c r="E565">
        <v>1</v>
      </c>
    </row>
    <row r="566" spans="1:5" x14ac:dyDescent="0.3">
      <c r="A566" t="s">
        <v>14744</v>
      </c>
      <c r="B566" t="s">
        <v>14745</v>
      </c>
      <c r="C566" t="s">
        <v>330</v>
      </c>
      <c r="D566">
        <v>2</v>
      </c>
      <c r="E566">
        <v>1</v>
      </c>
    </row>
    <row r="567" spans="1:5" x14ac:dyDescent="0.3">
      <c r="A567" t="s">
        <v>14746</v>
      </c>
      <c r="B567" t="s">
        <v>14747</v>
      </c>
      <c r="C567" t="s">
        <v>1</v>
      </c>
      <c r="D567">
        <v>5</v>
      </c>
      <c r="E567">
        <v>6</v>
      </c>
    </row>
    <row r="568" spans="1:5" x14ac:dyDescent="0.3">
      <c r="A568" t="s">
        <v>14748</v>
      </c>
      <c r="B568" t="s">
        <v>14749</v>
      </c>
      <c r="C568" t="s">
        <v>1</v>
      </c>
      <c r="D568">
        <v>4</v>
      </c>
      <c r="E568">
        <v>3</v>
      </c>
    </row>
    <row r="569" spans="1:5" x14ac:dyDescent="0.3">
      <c r="A569" t="s">
        <v>13967</v>
      </c>
      <c r="B569" t="s">
        <v>14750</v>
      </c>
      <c r="C569" t="s">
        <v>20</v>
      </c>
      <c r="D569">
        <v>3</v>
      </c>
      <c r="E569">
        <v>1</v>
      </c>
    </row>
    <row r="570" spans="1:5" x14ac:dyDescent="0.3">
      <c r="A570" t="s">
        <v>14751</v>
      </c>
      <c r="B570" t="s">
        <v>14752</v>
      </c>
      <c r="C570" t="s">
        <v>1</v>
      </c>
      <c r="D570">
        <v>29</v>
      </c>
      <c r="E570">
        <v>15</v>
      </c>
    </row>
    <row r="571" spans="1:5" x14ac:dyDescent="0.3">
      <c r="A571" t="s">
        <v>14753</v>
      </c>
      <c r="B571" t="s">
        <v>14754</v>
      </c>
      <c r="C571" t="s">
        <v>20</v>
      </c>
      <c r="D571">
        <v>16</v>
      </c>
      <c r="E571">
        <v>5</v>
      </c>
    </row>
    <row r="572" spans="1:5" x14ac:dyDescent="0.3">
      <c r="A572" t="s">
        <v>14755</v>
      </c>
      <c r="B572" t="s">
        <v>14756</v>
      </c>
      <c r="C572" t="s">
        <v>20</v>
      </c>
      <c r="D572">
        <v>2</v>
      </c>
      <c r="E572">
        <v>2</v>
      </c>
    </row>
    <row r="573" spans="1:5" x14ac:dyDescent="0.3">
      <c r="A573" t="s">
        <v>13816</v>
      </c>
      <c r="B573" t="s">
        <v>14757</v>
      </c>
      <c r="C573" t="s">
        <v>6</v>
      </c>
      <c r="D573">
        <v>2</v>
      </c>
      <c r="E573">
        <v>3</v>
      </c>
    </row>
    <row r="574" spans="1:5" x14ac:dyDescent="0.3">
      <c r="A574" t="s">
        <v>14758</v>
      </c>
      <c r="B574" t="s">
        <v>14759</v>
      </c>
      <c r="C574" t="s">
        <v>1</v>
      </c>
      <c r="D574">
        <v>0</v>
      </c>
      <c r="E574">
        <v>2</v>
      </c>
    </row>
    <row r="575" spans="1:5" x14ac:dyDescent="0.3">
      <c r="A575" t="s">
        <v>14760</v>
      </c>
      <c r="B575" t="s">
        <v>14761</v>
      </c>
      <c r="C575" t="s">
        <v>1</v>
      </c>
      <c r="D575">
        <v>8</v>
      </c>
      <c r="E575">
        <v>5</v>
      </c>
    </row>
    <row r="576" spans="1:5" x14ac:dyDescent="0.3">
      <c r="A576" t="s">
        <v>14296</v>
      </c>
      <c r="B576" t="s">
        <v>14762</v>
      </c>
      <c r="C576" t="s">
        <v>20</v>
      </c>
      <c r="D576">
        <v>3</v>
      </c>
      <c r="E576">
        <v>1</v>
      </c>
    </row>
    <row r="577" spans="1:5" x14ac:dyDescent="0.3">
      <c r="A577" t="s">
        <v>14763</v>
      </c>
      <c r="B577" t="s">
        <v>14764</v>
      </c>
      <c r="C577" t="s">
        <v>20</v>
      </c>
      <c r="D577">
        <v>6</v>
      </c>
      <c r="E577">
        <v>1</v>
      </c>
    </row>
    <row r="578" spans="1:5" x14ac:dyDescent="0.3">
      <c r="A578" t="s">
        <v>13977</v>
      </c>
      <c r="B578" t="s">
        <v>14765</v>
      </c>
      <c r="C578" t="s">
        <v>20</v>
      </c>
      <c r="D578">
        <v>3</v>
      </c>
      <c r="E578">
        <v>1</v>
      </c>
    </row>
    <row r="579" spans="1:5" x14ac:dyDescent="0.3">
      <c r="A579" t="s">
        <v>14766</v>
      </c>
      <c r="B579" t="s">
        <v>14767</v>
      </c>
      <c r="C579" t="s">
        <v>20</v>
      </c>
      <c r="D579">
        <v>2</v>
      </c>
      <c r="E579">
        <v>2</v>
      </c>
    </row>
    <row r="580" spans="1:5" x14ac:dyDescent="0.3">
      <c r="A580" t="s">
        <v>14768</v>
      </c>
      <c r="B580" t="s">
        <v>14769</v>
      </c>
      <c r="C580" t="s">
        <v>20</v>
      </c>
      <c r="D580">
        <v>3</v>
      </c>
      <c r="E580">
        <v>1</v>
      </c>
    </row>
    <row r="581" spans="1:5" x14ac:dyDescent="0.3">
      <c r="A581" t="s">
        <v>14770</v>
      </c>
      <c r="B581" t="s">
        <v>14771</v>
      </c>
      <c r="C581" t="s">
        <v>20</v>
      </c>
      <c r="D581">
        <v>3</v>
      </c>
      <c r="E581">
        <v>1</v>
      </c>
    </row>
    <row r="582" spans="1:5" x14ac:dyDescent="0.3">
      <c r="A582" t="s">
        <v>14772</v>
      </c>
      <c r="B582" t="s">
        <v>14773</v>
      </c>
      <c r="C582" t="s">
        <v>20</v>
      </c>
      <c r="D582">
        <v>3</v>
      </c>
      <c r="E582">
        <v>0</v>
      </c>
    </row>
    <row r="583" spans="1:5" x14ac:dyDescent="0.3">
      <c r="A583" t="s">
        <v>14050</v>
      </c>
      <c r="B583" t="s">
        <v>14774</v>
      </c>
      <c r="C583" t="s">
        <v>20</v>
      </c>
      <c r="D583">
        <v>4</v>
      </c>
      <c r="E583">
        <v>1</v>
      </c>
    </row>
    <row r="584" spans="1:5" x14ac:dyDescent="0.3">
      <c r="A584" t="s">
        <v>14775</v>
      </c>
      <c r="B584" t="s">
        <v>14776</v>
      </c>
      <c r="C584" t="s">
        <v>20</v>
      </c>
      <c r="D584">
        <v>0</v>
      </c>
      <c r="E584">
        <v>2</v>
      </c>
    </row>
    <row r="585" spans="1:5" x14ac:dyDescent="0.3">
      <c r="A585" t="s">
        <v>14777</v>
      </c>
      <c r="B585" t="s">
        <v>14778</v>
      </c>
      <c r="C585" t="s">
        <v>20</v>
      </c>
      <c r="D585">
        <v>1</v>
      </c>
      <c r="E585">
        <v>0</v>
      </c>
    </row>
    <row r="586" spans="1:5" x14ac:dyDescent="0.3">
      <c r="A586" t="s">
        <v>14779</v>
      </c>
      <c r="B586" t="s">
        <v>14780</v>
      </c>
      <c r="C586" t="s">
        <v>1</v>
      </c>
      <c r="D586">
        <v>4</v>
      </c>
      <c r="E586">
        <v>4</v>
      </c>
    </row>
    <row r="587" spans="1:5" x14ac:dyDescent="0.3">
      <c r="A587" t="s">
        <v>14781</v>
      </c>
      <c r="B587" t="s">
        <v>14782</v>
      </c>
      <c r="C587" t="s">
        <v>20</v>
      </c>
      <c r="D587">
        <v>5</v>
      </c>
      <c r="E587">
        <v>0</v>
      </c>
    </row>
    <row r="588" spans="1:5" x14ac:dyDescent="0.3">
      <c r="A588" t="s">
        <v>14783</v>
      </c>
      <c r="B588" t="s">
        <v>14784</v>
      </c>
      <c r="C588" t="s">
        <v>330</v>
      </c>
      <c r="D588">
        <v>2</v>
      </c>
      <c r="E588">
        <v>0</v>
      </c>
    </row>
    <row r="589" spans="1:5" x14ac:dyDescent="0.3">
      <c r="A589" t="s">
        <v>14228</v>
      </c>
      <c r="B589" t="s">
        <v>14785</v>
      </c>
      <c r="C589" t="s">
        <v>20</v>
      </c>
      <c r="D589">
        <v>2</v>
      </c>
      <c r="E589">
        <v>2</v>
      </c>
    </row>
    <row r="590" spans="1:5" x14ac:dyDescent="0.3">
      <c r="A590" t="s">
        <v>13881</v>
      </c>
      <c r="B590" t="s">
        <v>14786</v>
      </c>
      <c r="C590" t="s">
        <v>20</v>
      </c>
      <c r="D590">
        <v>1</v>
      </c>
      <c r="E590">
        <v>1</v>
      </c>
    </row>
    <row r="591" spans="1:5" x14ac:dyDescent="0.3">
      <c r="A591" t="s">
        <v>14288</v>
      </c>
      <c r="B591" t="s">
        <v>14787</v>
      </c>
      <c r="C591" t="s">
        <v>20</v>
      </c>
      <c r="D591">
        <v>6</v>
      </c>
      <c r="E591">
        <v>1</v>
      </c>
    </row>
    <row r="592" spans="1:5" x14ac:dyDescent="0.3">
      <c r="A592" t="s">
        <v>13830</v>
      </c>
      <c r="B592" t="s">
        <v>14788</v>
      </c>
      <c r="C592" t="s">
        <v>1</v>
      </c>
      <c r="D592">
        <v>13</v>
      </c>
      <c r="E592">
        <v>8</v>
      </c>
    </row>
    <row r="593" spans="1:5" x14ac:dyDescent="0.3">
      <c r="A593" t="s">
        <v>14789</v>
      </c>
      <c r="B593" t="s">
        <v>14790</v>
      </c>
      <c r="C593" t="s">
        <v>1</v>
      </c>
      <c r="D593">
        <v>31</v>
      </c>
      <c r="E593">
        <v>18</v>
      </c>
    </row>
    <row r="594" spans="1:5" x14ac:dyDescent="0.3">
      <c r="A594" t="s">
        <v>14791</v>
      </c>
      <c r="B594" t="s">
        <v>14792</v>
      </c>
      <c r="C594" t="s">
        <v>1</v>
      </c>
      <c r="D594">
        <v>9</v>
      </c>
      <c r="E594">
        <v>4</v>
      </c>
    </row>
    <row r="595" spans="1:5" x14ac:dyDescent="0.3">
      <c r="A595" t="s">
        <v>14793</v>
      </c>
      <c r="B595" t="s">
        <v>14794</v>
      </c>
      <c r="C595" t="s">
        <v>1</v>
      </c>
      <c r="D595">
        <v>11</v>
      </c>
      <c r="E595">
        <v>42</v>
      </c>
    </row>
    <row r="596" spans="1:5" x14ac:dyDescent="0.3">
      <c r="A596" t="s">
        <v>14795</v>
      </c>
      <c r="B596" t="s">
        <v>14796</v>
      </c>
      <c r="C596" t="s">
        <v>1</v>
      </c>
      <c r="D596">
        <v>4</v>
      </c>
      <c r="E596">
        <v>1</v>
      </c>
    </row>
    <row r="597" spans="1:5" x14ac:dyDescent="0.3">
      <c r="A597" t="s">
        <v>14797</v>
      </c>
      <c r="B597" t="s">
        <v>14798</v>
      </c>
      <c r="C597" t="s">
        <v>20</v>
      </c>
      <c r="D597">
        <v>3</v>
      </c>
      <c r="E597">
        <v>1</v>
      </c>
    </row>
    <row r="598" spans="1:5" x14ac:dyDescent="0.3">
      <c r="A598" t="s">
        <v>14799</v>
      </c>
      <c r="B598" t="s">
        <v>14800</v>
      </c>
      <c r="C598" t="s">
        <v>20</v>
      </c>
      <c r="D598">
        <v>4</v>
      </c>
      <c r="E598">
        <v>1</v>
      </c>
    </row>
    <row r="599" spans="1:5" x14ac:dyDescent="0.3">
      <c r="A599" t="s">
        <v>14801</v>
      </c>
      <c r="B599" t="s">
        <v>14802</v>
      </c>
      <c r="C599" t="s">
        <v>1</v>
      </c>
      <c r="D599">
        <v>35</v>
      </c>
      <c r="E599">
        <v>26</v>
      </c>
    </row>
    <row r="600" spans="1:5" x14ac:dyDescent="0.3">
      <c r="A600" t="s">
        <v>14126</v>
      </c>
      <c r="B600" t="s">
        <v>14803</v>
      </c>
      <c r="C600" t="s">
        <v>20</v>
      </c>
      <c r="D600">
        <v>7</v>
      </c>
      <c r="E600">
        <v>1</v>
      </c>
    </row>
    <row r="601" spans="1:5" x14ac:dyDescent="0.3">
      <c r="A601" t="s">
        <v>14804</v>
      </c>
      <c r="B601" t="s">
        <v>14805</v>
      </c>
      <c r="C601" t="s">
        <v>20</v>
      </c>
      <c r="D601">
        <v>5</v>
      </c>
      <c r="E601">
        <v>2</v>
      </c>
    </row>
    <row r="602" spans="1:5" x14ac:dyDescent="0.3">
      <c r="A602" t="s">
        <v>14050</v>
      </c>
      <c r="B602" t="s">
        <v>14806</v>
      </c>
      <c r="C602" t="s">
        <v>20</v>
      </c>
      <c r="D602">
        <v>3</v>
      </c>
      <c r="E602">
        <v>3</v>
      </c>
    </row>
    <row r="603" spans="1:5" x14ac:dyDescent="0.3">
      <c r="A603" t="s">
        <v>14807</v>
      </c>
      <c r="B603" t="s">
        <v>14808</v>
      </c>
      <c r="C603" t="s">
        <v>395</v>
      </c>
      <c r="D603">
        <v>1</v>
      </c>
      <c r="E603">
        <v>4</v>
      </c>
    </row>
    <row r="604" spans="1:5" x14ac:dyDescent="0.3">
      <c r="A604" t="s">
        <v>13955</v>
      </c>
      <c r="B604" t="s">
        <v>14809</v>
      </c>
      <c r="C604" t="s">
        <v>20</v>
      </c>
      <c r="D604">
        <v>1</v>
      </c>
      <c r="E604">
        <v>1</v>
      </c>
    </row>
    <row r="605" spans="1:5" x14ac:dyDescent="0.3">
      <c r="A605" t="s">
        <v>14810</v>
      </c>
      <c r="B605" t="s">
        <v>14811</v>
      </c>
      <c r="C605" t="s">
        <v>1</v>
      </c>
      <c r="D605">
        <v>1</v>
      </c>
      <c r="E605">
        <v>3</v>
      </c>
    </row>
    <row r="606" spans="1:5" x14ac:dyDescent="0.3">
      <c r="A606" t="s">
        <v>14438</v>
      </c>
      <c r="B606" t="s">
        <v>14812</v>
      </c>
      <c r="C606" t="s">
        <v>20</v>
      </c>
      <c r="D606">
        <v>12</v>
      </c>
      <c r="E606">
        <v>1</v>
      </c>
    </row>
    <row r="607" spans="1:5" x14ac:dyDescent="0.3">
      <c r="A607" t="s">
        <v>14766</v>
      </c>
      <c r="B607" t="s">
        <v>14813</v>
      </c>
      <c r="C607" t="s">
        <v>1</v>
      </c>
      <c r="D607">
        <v>13</v>
      </c>
      <c r="E607">
        <v>21</v>
      </c>
    </row>
    <row r="608" spans="1:5" x14ac:dyDescent="0.3">
      <c r="A608" t="s">
        <v>14814</v>
      </c>
      <c r="B608" t="s">
        <v>14815</v>
      </c>
      <c r="C608" t="s">
        <v>1</v>
      </c>
      <c r="D608">
        <v>8</v>
      </c>
      <c r="E608">
        <v>4</v>
      </c>
    </row>
    <row r="609" spans="1:5" x14ac:dyDescent="0.3">
      <c r="A609" t="s">
        <v>14816</v>
      </c>
      <c r="B609" t="s">
        <v>14817</v>
      </c>
      <c r="C609" t="s">
        <v>20</v>
      </c>
      <c r="D609">
        <v>1</v>
      </c>
      <c r="E609">
        <v>0</v>
      </c>
    </row>
    <row r="610" spans="1:5" x14ac:dyDescent="0.3">
      <c r="A610" t="s">
        <v>14818</v>
      </c>
      <c r="B610" t="s">
        <v>14819</v>
      </c>
      <c r="C610" t="s">
        <v>330</v>
      </c>
      <c r="D610">
        <v>2</v>
      </c>
      <c r="E610">
        <v>6</v>
      </c>
    </row>
    <row r="611" spans="1:5" x14ac:dyDescent="0.3">
      <c r="A611" t="s">
        <v>14712</v>
      </c>
      <c r="B611" t="s">
        <v>14820</v>
      </c>
      <c r="C611" t="s">
        <v>20</v>
      </c>
      <c r="D611">
        <v>2</v>
      </c>
      <c r="E611">
        <v>2</v>
      </c>
    </row>
    <row r="612" spans="1:5" x14ac:dyDescent="0.3">
      <c r="A612" t="s">
        <v>13999</v>
      </c>
      <c r="B612" t="s">
        <v>14821</v>
      </c>
      <c r="C612" t="s">
        <v>20</v>
      </c>
      <c r="D612">
        <v>1</v>
      </c>
      <c r="E612">
        <v>1</v>
      </c>
    </row>
    <row r="613" spans="1:5" x14ac:dyDescent="0.3">
      <c r="A613" t="s">
        <v>14822</v>
      </c>
      <c r="B613" t="s">
        <v>14823</v>
      </c>
      <c r="C613" t="s">
        <v>20</v>
      </c>
      <c r="D613">
        <v>3</v>
      </c>
      <c r="E613">
        <v>1</v>
      </c>
    </row>
    <row r="614" spans="1:5" x14ac:dyDescent="0.3">
      <c r="A614" t="s">
        <v>14824</v>
      </c>
      <c r="B614" t="s">
        <v>14825</v>
      </c>
      <c r="C614" t="s">
        <v>20</v>
      </c>
      <c r="D614">
        <v>4</v>
      </c>
      <c r="E614">
        <v>1</v>
      </c>
    </row>
    <row r="615" spans="1:5" x14ac:dyDescent="0.3">
      <c r="A615" t="s">
        <v>13999</v>
      </c>
      <c r="B615" t="s">
        <v>14826</v>
      </c>
      <c r="C615" t="s">
        <v>20</v>
      </c>
      <c r="D615">
        <v>1</v>
      </c>
      <c r="E615">
        <v>0</v>
      </c>
    </row>
    <row r="616" spans="1:5" x14ac:dyDescent="0.3">
      <c r="A616" t="s">
        <v>14827</v>
      </c>
      <c r="B616" t="s">
        <v>14828</v>
      </c>
      <c r="C616" t="s">
        <v>1</v>
      </c>
      <c r="D616">
        <v>5</v>
      </c>
      <c r="E616">
        <v>1</v>
      </c>
    </row>
    <row r="617" spans="1:5" x14ac:dyDescent="0.3">
      <c r="A617" t="s">
        <v>14829</v>
      </c>
      <c r="B617" t="s">
        <v>14830</v>
      </c>
      <c r="C617" t="s">
        <v>6</v>
      </c>
      <c r="D617">
        <v>2</v>
      </c>
      <c r="E617">
        <v>1</v>
      </c>
    </row>
    <row r="618" spans="1:5" x14ac:dyDescent="0.3">
      <c r="A618" t="s">
        <v>14831</v>
      </c>
      <c r="B618" t="s">
        <v>14832</v>
      </c>
      <c r="C618" t="s">
        <v>20</v>
      </c>
      <c r="D618">
        <v>10</v>
      </c>
      <c r="E618">
        <v>1</v>
      </c>
    </row>
    <row r="619" spans="1:5" x14ac:dyDescent="0.3">
      <c r="A619" t="s">
        <v>14833</v>
      </c>
      <c r="B619" t="s">
        <v>14834</v>
      </c>
      <c r="C619" t="s">
        <v>1</v>
      </c>
      <c r="D619">
        <v>15</v>
      </c>
      <c r="E619">
        <v>10</v>
      </c>
    </row>
    <row r="620" spans="1:5" x14ac:dyDescent="0.3">
      <c r="A620" t="s">
        <v>14835</v>
      </c>
      <c r="B620" t="s">
        <v>14836</v>
      </c>
      <c r="C620" t="s">
        <v>20</v>
      </c>
      <c r="D620">
        <v>1</v>
      </c>
      <c r="E620">
        <v>0</v>
      </c>
    </row>
    <row r="621" spans="1:5" x14ac:dyDescent="0.3">
      <c r="A621" t="s">
        <v>13788</v>
      </c>
      <c r="B621" t="s">
        <v>14837</v>
      </c>
      <c r="C621" t="s">
        <v>20</v>
      </c>
      <c r="D621">
        <v>5</v>
      </c>
      <c r="E621">
        <v>1</v>
      </c>
    </row>
    <row r="622" spans="1:5" x14ac:dyDescent="0.3">
      <c r="A622" t="s">
        <v>14838</v>
      </c>
      <c r="B622" t="s">
        <v>14839</v>
      </c>
      <c r="C622" t="s">
        <v>1</v>
      </c>
      <c r="D622">
        <v>14</v>
      </c>
      <c r="E622">
        <v>12</v>
      </c>
    </row>
    <row r="623" spans="1:5" x14ac:dyDescent="0.3">
      <c r="A623" t="s">
        <v>14840</v>
      </c>
      <c r="B623" t="s">
        <v>14841</v>
      </c>
      <c r="C623" t="s">
        <v>20</v>
      </c>
      <c r="D623">
        <v>0</v>
      </c>
      <c r="E623">
        <v>6</v>
      </c>
    </row>
    <row r="624" spans="1:5" x14ac:dyDescent="0.3">
      <c r="A624" t="s">
        <v>14842</v>
      </c>
      <c r="B624" t="s">
        <v>14843</v>
      </c>
      <c r="C624" t="s">
        <v>1</v>
      </c>
      <c r="D624">
        <v>3</v>
      </c>
      <c r="E624">
        <v>4</v>
      </c>
    </row>
    <row r="625" spans="1:5" x14ac:dyDescent="0.3">
      <c r="A625" t="s">
        <v>14627</v>
      </c>
      <c r="B625" t="s">
        <v>14844</v>
      </c>
      <c r="C625" t="s">
        <v>20</v>
      </c>
      <c r="D625">
        <v>7</v>
      </c>
      <c r="E625">
        <v>0</v>
      </c>
    </row>
    <row r="626" spans="1:5" x14ac:dyDescent="0.3">
      <c r="A626" t="s">
        <v>14845</v>
      </c>
      <c r="B626" t="s">
        <v>14846</v>
      </c>
      <c r="C626" t="s">
        <v>20</v>
      </c>
      <c r="D626">
        <v>6</v>
      </c>
      <c r="E626">
        <v>1</v>
      </c>
    </row>
    <row r="627" spans="1:5" x14ac:dyDescent="0.3">
      <c r="A627" t="s">
        <v>13983</v>
      </c>
      <c r="B627" t="s">
        <v>14847</v>
      </c>
      <c r="C627" t="s">
        <v>1</v>
      </c>
      <c r="D627">
        <v>7</v>
      </c>
      <c r="E627">
        <v>3</v>
      </c>
    </row>
    <row r="628" spans="1:5" x14ac:dyDescent="0.3">
      <c r="A628" t="s">
        <v>14848</v>
      </c>
      <c r="B628" t="s">
        <v>14849</v>
      </c>
      <c r="C628" t="s">
        <v>1</v>
      </c>
      <c r="D628">
        <v>7</v>
      </c>
      <c r="E628">
        <v>2</v>
      </c>
    </row>
    <row r="629" spans="1:5" x14ac:dyDescent="0.3">
      <c r="A629" t="s">
        <v>14850</v>
      </c>
      <c r="B629" t="s">
        <v>14851</v>
      </c>
      <c r="C629" t="s">
        <v>1</v>
      </c>
      <c r="D629">
        <v>5</v>
      </c>
      <c r="E629">
        <v>1</v>
      </c>
    </row>
    <row r="630" spans="1:5" x14ac:dyDescent="0.3">
      <c r="A630" t="s">
        <v>14294</v>
      </c>
      <c r="B630" t="s">
        <v>14852</v>
      </c>
      <c r="C630" t="s">
        <v>20</v>
      </c>
      <c r="D630">
        <v>3</v>
      </c>
      <c r="E630">
        <v>1</v>
      </c>
    </row>
    <row r="631" spans="1:5" x14ac:dyDescent="0.3">
      <c r="A631" t="s">
        <v>14853</v>
      </c>
      <c r="B631" t="s">
        <v>14854</v>
      </c>
      <c r="C631" t="s">
        <v>1</v>
      </c>
      <c r="D631">
        <v>8</v>
      </c>
      <c r="E631">
        <v>6</v>
      </c>
    </row>
    <row r="632" spans="1:5" x14ac:dyDescent="0.3">
      <c r="A632" t="s">
        <v>14855</v>
      </c>
      <c r="B632" t="s">
        <v>14856</v>
      </c>
      <c r="C632" t="s">
        <v>1</v>
      </c>
      <c r="D632">
        <v>25</v>
      </c>
      <c r="E632">
        <v>8</v>
      </c>
    </row>
    <row r="633" spans="1:5" x14ac:dyDescent="0.3">
      <c r="A633" t="s">
        <v>14857</v>
      </c>
      <c r="B633" t="s">
        <v>14858</v>
      </c>
      <c r="C633" t="s">
        <v>330</v>
      </c>
      <c r="D633">
        <v>1</v>
      </c>
      <c r="E633">
        <v>1</v>
      </c>
    </row>
    <row r="634" spans="1:5" x14ac:dyDescent="0.3">
      <c r="A634" t="s">
        <v>14859</v>
      </c>
      <c r="B634" t="s">
        <v>14860</v>
      </c>
      <c r="C634" t="s">
        <v>1</v>
      </c>
      <c r="D634">
        <v>8</v>
      </c>
      <c r="E634">
        <v>26</v>
      </c>
    </row>
    <row r="635" spans="1:5" x14ac:dyDescent="0.3">
      <c r="A635" t="s">
        <v>14861</v>
      </c>
      <c r="B635" t="s">
        <v>14862</v>
      </c>
      <c r="C635" t="s">
        <v>395</v>
      </c>
      <c r="D635">
        <v>0</v>
      </c>
      <c r="E635">
        <v>0</v>
      </c>
    </row>
    <row r="636" spans="1:5" x14ac:dyDescent="0.3">
      <c r="A636" t="s">
        <v>14863</v>
      </c>
      <c r="B636" t="s">
        <v>14864</v>
      </c>
      <c r="C636" t="s">
        <v>6</v>
      </c>
      <c r="D636">
        <v>0</v>
      </c>
      <c r="E636">
        <v>3</v>
      </c>
    </row>
    <row r="637" spans="1:5" x14ac:dyDescent="0.3">
      <c r="A637" t="s">
        <v>14865</v>
      </c>
      <c r="B637" t="s">
        <v>14866</v>
      </c>
      <c r="C637" t="s">
        <v>1</v>
      </c>
      <c r="D637">
        <v>4</v>
      </c>
      <c r="E637">
        <v>18</v>
      </c>
    </row>
    <row r="638" spans="1:5" x14ac:dyDescent="0.3">
      <c r="A638" t="s">
        <v>14038</v>
      </c>
      <c r="B638" t="s">
        <v>14867</v>
      </c>
      <c r="C638" t="s">
        <v>20</v>
      </c>
      <c r="D638">
        <v>1</v>
      </c>
      <c r="E638">
        <v>0</v>
      </c>
    </row>
    <row r="639" spans="1:5" x14ac:dyDescent="0.3">
      <c r="A639" t="s">
        <v>14171</v>
      </c>
      <c r="B639" t="s">
        <v>14868</v>
      </c>
      <c r="C639" t="s">
        <v>20</v>
      </c>
      <c r="D639">
        <v>3</v>
      </c>
      <c r="E639">
        <v>1</v>
      </c>
    </row>
    <row r="640" spans="1:5" x14ac:dyDescent="0.3">
      <c r="A640" t="s">
        <v>14869</v>
      </c>
      <c r="B640" t="s">
        <v>14870</v>
      </c>
      <c r="C640" t="s">
        <v>20</v>
      </c>
      <c r="D640">
        <v>0</v>
      </c>
      <c r="E640">
        <v>6</v>
      </c>
    </row>
    <row r="641" spans="1:5" x14ac:dyDescent="0.3">
      <c r="A641" t="s">
        <v>14871</v>
      </c>
      <c r="B641" t="s">
        <v>14872</v>
      </c>
      <c r="C641" t="s">
        <v>20</v>
      </c>
      <c r="D641">
        <v>3</v>
      </c>
      <c r="E641">
        <v>0</v>
      </c>
    </row>
    <row r="642" spans="1:5" x14ac:dyDescent="0.3">
      <c r="A642" t="s">
        <v>14873</v>
      </c>
      <c r="B642" t="s">
        <v>14874</v>
      </c>
      <c r="C642" t="s">
        <v>20</v>
      </c>
      <c r="D642">
        <v>4</v>
      </c>
      <c r="E642">
        <v>1</v>
      </c>
    </row>
    <row r="643" spans="1:5" x14ac:dyDescent="0.3">
      <c r="A643" t="s">
        <v>14311</v>
      </c>
      <c r="B643" t="s">
        <v>14875</v>
      </c>
      <c r="C643" t="s">
        <v>20</v>
      </c>
      <c r="D643">
        <v>2</v>
      </c>
      <c r="E643">
        <v>1</v>
      </c>
    </row>
    <row r="644" spans="1:5" x14ac:dyDescent="0.3">
      <c r="A644" t="s">
        <v>14876</v>
      </c>
      <c r="B644" t="s">
        <v>14877</v>
      </c>
      <c r="C644" t="s">
        <v>20</v>
      </c>
      <c r="D644">
        <v>4</v>
      </c>
      <c r="E644">
        <v>3</v>
      </c>
    </row>
    <row r="645" spans="1:5" x14ac:dyDescent="0.3">
      <c r="A645" t="s">
        <v>14878</v>
      </c>
      <c r="B645" t="s">
        <v>14879</v>
      </c>
      <c r="C645" t="s">
        <v>1</v>
      </c>
      <c r="D645">
        <v>1</v>
      </c>
      <c r="E645">
        <v>1</v>
      </c>
    </row>
    <row r="646" spans="1:5" x14ac:dyDescent="0.3">
      <c r="A646" t="s">
        <v>14007</v>
      </c>
      <c r="B646" t="s">
        <v>14880</v>
      </c>
      <c r="C646" t="s">
        <v>1</v>
      </c>
      <c r="D646">
        <v>5</v>
      </c>
      <c r="E646">
        <v>6</v>
      </c>
    </row>
    <row r="647" spans="1:5" x14ac:dyDescent="0.3">
      <c r="A647" t="s">
        <v>14881</v>
      </c>
      <c r="B647" t="s">
        <v>14882</v>
      </c>
      <c r="C647" t="s">
        <v>1</v>
      </c>
      <c r="D647">
        <v>12</v>
      </c>
      <c r="E647">
        <v>6</v>
      </c>
    </row>
    <row r="648" spans="1:5" x14ac:dyDescent="0.3">
      <c r="A648" t="s">
        <v>14046</v>
      </c>
      <c r="B648" t="s">
        <v>14883</v>
      </c>
      <c r="C648" t="s">
        <v>20</v>
      </c>
      <c r="D648">
        <v>2</v>
      </c>
      <c r="E648">
        <v>5</v>
      </c>
    </row>
    <row r="649" spans="1:5" x14ac:dyDescent="0.3">
      <c r="A649" t="s">
        <v>13891</v>
      </c>
      <c r="B649" t="s">
        <v>14884</v>
      </c>
      <c r="C649" t="s">
        <v>20</v>
      </c>
      <c r="D649">
        <v>0</v>
      </c>
      <c r="E649">
        <v>2</v>
      </c>
    </row>
    <row r="650" spans="1:5" x14ac:dyDescent="0.3">
      <c r="A650" t="s">
        <v>14292</v>
      </c>
      <c r="B650" t="s">
        <v>14885</v>
      </c>
      <c r="C650" t="s">
        <v>20</v>
      </c>
      <c r="D650">
        <v>1</v>
      </c>
      <c r="E650">
        <v>4</v>
      </c>
    </row>
    <row r="651" spans="1:5" x14ac:dyDescent="0.3">
      <c r="A651" t="s">
        <v>14886</v>
      </c>
      <c r="B651" t="s">
        <v>14887</v>
      </c>
      <c r="C651" t="s">
        <v>1</v>
      </c>
      <c r="D651">
        <v>6</v>
      </c>
      <c r="E651">
        <v>3</v>
      </c>
    </row>
    <row r="652" spans="1:5" x14ac:dyDescent="0.3">
      <c r="A652" t="s">
        <v>14076</v>
      </c>
      <c r="B652" t="s">
        <v>14888</v>
      </c>
      <c r="C652" t="s">
        <v>20</v>
      </c>
      <c r="D652">
        <v>0</v>
      </c>
      <c r="E652">
        <v>0</v>
      </c>
    </row>
    <row r="653" spans="1:5" x14ac:dyDescent="0.3">
      <c r="A653" t="s">
        <v>14889</v>
      </c>
      <c r="B653" t="s">
        <v>14890</v>
      </c>
      <c r="C653" t="s">
        <v>330</v>
      </c>
      <c r="D653">
        <v>1</v>
      </c>
      <c r="E653">
        <v>1</v>
      </c>
    </row>
    <row r="654" spans="1:5" x14ac:dyDescent="0.3">
      <c r="A654" t="s">
        <v>14891</v>
      </c>
      <c r="B654" t="s">
        <v>14892</v>
      </c>
      <c r="C654" t="s">
        <v>330</v>
      </c>
      <c r="D654">
        <v>1</v>
      </c>
      <c r="E654">
        <v>0</v>
      </c>
    </row>
    <row r="655" spans="1:5" x14ac:dyDescent="0.3">
      <c r="A655" t="s">
        <v>14893</v>
      </c>
      <c r="B655" t="s">
        <v>14894</v>
      </c>
      <c r="C655" t="s">
        <v>1</v>
      </c>
      <c r="D655">
        <v>21</v>
      </c>
      <c r="E655">
        <v>66</v>
      </c>
    </row>
    <row r="656" spans="1:5" x14ac:dyDescent="0.3">
      <c r="A656" t="s">
        <v>14895</v>
      </c>
      <c r="B656" t="s">
        <v>14896</v>
      </c>
      <c r="C656" t="s">
        <v>1</v>
      </c>
      <c r="D656">
        <v>35</v>
      </c>
      <c r="E656">
        <v>27</v>
      </c>
    </row>
    <row r="657" spans="1:5" x14ac:dyDescent="0.3">
      <c r="A657" t="s">
        <v>14897</v>
      </c>
      <c r="B657" t="s">
        <v>14898</v>
      </c>
      <c r="C657" t="s">
        <v>1</v>
      </c>
      <c r="D657">
        <v>2</v>
      </c>
      <c r="E657">
        <v>1</v>
      </c>
    </row>
    <row r="658" spans="1:5" x14ac:dyDescent="0.3">
      <c r="A658" t="s">
        <v>14899</v>
      </c>
      <c r="B658" t="s">
        <v>14900</v>
      </c>
      <c r="C658" t="s">
        <v>1</v>
      </c>
      <c r="D658">
        <v>16</v>
      </c>
      <c r="E658">
        <v>1</v>
      </c>
    </row>
    <row r="659" spans="1:5" x14ac:dyDescent="0.3">
      <c r="A659" t="s">
        <v>14034</v>
      </c>
      <c r="B659" t="s">
        <v>14901</v>
      </c>
      <c r="C659" t="s">
        <v>20</v>
      </c>
      <c r="D659">
        <v>2</v>
      </c>
      <c r="E659">
        <v>0</v>
      </c>
    </row>
    <row r="660" spans="1:5" x14ac:dyDescent="0.3">
      <c r="A660" t="s">
        <v>14284</v>
      </c>
      <c r="B660" t="s">
        <v>14902</v>
      </c>
      <c r="C660" t="s">
        <v>20</v>
      </c>
      <c r="D660">
        <v>4</v>
      </c>
      <c r="E660">
        <v>1</v>
      </c>
    </row>
    <row r="661" spans="1:5" x14ac:dyDescent="0.3">
      <c r="A661" t="s">
        <v>14903</v>
      </c>
      <c r="B661" t="s">
        <v>14904</v>
      </c>
      <c r="C661" t="s">
        <v>1</v>
      </c>
      <c r="D661">
        <v>12</v>
      </c>
      <c r="E661">
        <v>26</v>
      </c>
    </row>
    <row r="662" spans="1:5" x14ac:dyDescent="0.3">
      <c r="A662" t="s">
        <v>13953</v>
      </c>
      <c r="B662" t="s">
        <v>14905</v>
      </c>
      <c r="C662" t="s">
        <v>20</v>
      </c>
      <c r="D662">
        <v>1</v>
      </c>
      <c r="E662">
        <v>1</v>
      </c>
    </row>
    <row r="663" spans="1:5" x14ac:dyDescent="0.3">
      <c r="A663" t="s">
        <v>14763</v>
      </c>
      <c r="B663" t="s">
        <v>14906</v>
      </c>
      <c r="C663" t="s">
        <v>20</v>
      </c>
      <c r="D663">
        <v>0</v>
      </c>
      <c r="E663">
        <v>2</v>
      </c>
    </row>
    <row r="664" spans="1:5" x14ac:dyDescent="0.3">
      <c r="A664" t="s">
        <v>13991</v>
      </c>
      <c r="B664" t="s">
        <v>14907</v>
      </c>
      <c r="C664" t="s">
        <v>20</v>
      </c>
      <c r="D664">
        <v>1</v>
      </c>
      <c r="E664">
        <v>2</v>
      </c>
    </row>
    <row r="665" spans="1:5" x14ac:dyDescent="0.3">
      <c r="A665" t="s">
        <v>14424</v>
      </c>
      <c r="B665" t="s">
        <v>14908</v>
      </c>
      <c r="C665" t="s">
        <v>20</v>
      </c>
      <c r="D665">
        <v>3</v>
      </c>
      <c r="E665">
        <v>1</v>
      </c>
    </row>
    <row r="666" spans="1:5" x14ac:dyDescent="0.3">
      <c r="A666" t="s">
        <v>14909</v>
      </c>
      <c r="B666" t="s">
        <v>14910</v>
      </c>
      <c r="C666" t="s">
        <v>20</v>
      </c>
      <c r="D666">
        <v>3</v>
      </c>
      <c r="E666">
        <v>1</v>
      </c>
    </row>
    <row r="667" spans="1:5" x14ac:dyDescent="0.3">
      <c r="A667" t="s">
        <v>13834</v>
      </c>
      <c r="B667" t="s">
        <v>14911</v>
      </c>
      <c r="C667" t="s">
        <v>20</v>
      </c>
      <c r="D667">
        <v>6</v>
      </c>
      <c r="E667">
        <v>1</v>
      </c>
    </row>
    <row r="668" spans="1:5" x14ac:dyDescent="0.3">
      <c r="A668" t="s">
        <v>14912</v>
      </c>
      <c r="B668" t="s">
        <v>14913</v>
      </c>
      <c r="C668" t="s">
        <v>20</v>
      </c>
      <c r="D668">
        <v>5</v>
      </c>
      <c r="E668">
        <v>2</v>
      </c>
    </row>
    <row r="669" spans="1:5" x14ac:dyDescent="0.3">
      <c r="A669" t="s">
        <v>14914</v>
      </c>
      <c r="B669" t="s">
        <v>14915</v>
      </c>
      <c r="C669" t="s">
        <v>20</v>
      </c>
      <c r="D669">
        <v>11</v>
      </c>
      <c r="E669">
        <v>3</v>
      </c>
    </row>
    <row r="670" spans="1:5" x14ac:dyDescent="0.3">
      <c r="A670" t="s">
        <v>14916</v>
      </c>
      <c r="B670" t="s">
        <v>14917</v>
      </c>
      <c r="C670" t="s">
        <v>6</v>
      </c>
      <c r="D670">
        <v>0</v>
      </c>
      <c r="E670">
        <v>0</v>
      </c>
    </row>
    <row r="671" spans="1:5" x14ac:dyDescent="0.3">
      <c r="A671" t="s">
        <v>14048</v>
      </c>
      <c r="B671" t="s">
        <v>14918</v>
      </c>
      <c r="C671" t="s">
        <v>20</v>
      </c>
      <c r="D671">
        <v>1</v>
      </c>
      <c r="E671">
        <v>2</v>
      </c>
    </row>
    <row r="672" spans="1:5" x14ac:dyDescent="0.3">
      <c r="A672" t="s">
        <v>14060</v>
      </c>
      <c r="B672" t="s">
        <v>14919</v>
      </c>
      <c r="C672" t="s">
        <v>20</v>
      </c>
      <c r="D672">
        <v>2</v>
      </c>
      <c r="E672">
        <v>0</v>
      </c>
    </row>
    <row r="673" spans="1:5" x14ac:dyDescent="0.3">
      <c r="A673" t="s">
        <v>14164</v>
      </c>
      <c r="B673" t="s">
        <v>14920</v>
      </c>
      <c r="C673" t="s">
        <v>20</v>
      </c>
      <c r="D673">
        <v>2</v>
      </c>
      <c r="E673">
        <v>0</v>
      </c>
    </row>
    <row r="674" spans="1:5" x14ac:dyDescent="0.3">
      <c r="A674" t="s">
        <v>14804</v>
      </c>
      <c r="B674" t="s">
        <v>14921</v>
      </c>
      <c r="C674" t="s">
        <v>20</v>
      </c>
      <c r="D674">
        <v>4</v>
      </c>
      <c r="E674">
        <v>1</v>
      </c>
    </row>
    <row r="675" spans="1:5" x14ac:dyDescent="0.3">
      <c r="A675" t="s">
        <v>14922</v>
      </c>
      <c r="B675" t="s">
        <v>14923</v>
      </c>
      <c r="C675" t="s">
        <v>1</v>
      </c>
      <c r="D675">
        <v>11</v>
      </c>
      <c r="E675">
        <v>9</v>
      </c>
    </row>
    <row r="676" spans="1:5" x14ac:dyDescent="0.3">
      <c r="A676" t="s">
        <v>14924</v>
      </c>
      <c r="B676" t="s">
        <v>14925</v>
      </c>
      <c r="C676" t="s">
        <v>20</v>
      </c>
      <c r="D676">
        <v>1</v>
      </c>
      <c r="E676">
        <v>0</v>
      </c>
    </row>
    <row r="677" spans="1:5" x14ac:dyDescent="0.3">
      <c r="A677" t="s">
        <v>14926</v>
      </c>
      <c r="B677" t="s">
        <v>14927</v>
      </c>
      <c r="C677" t="s">
        <v>1</v>
      </c>
      <c r="D677">
        <v>4</v>
      </c>
      <c r="E677">
        <v>1</v>
      </c>
    </row>
    <row r="678" spans="1:5" x14ac:dyDescent="0.3">
      <c r="A678" t="s">
        <v>14316</v>
      </c>
      <c r="B678" t="s">
        <v>14928</v>
      </c>
      <c r="C678" t="s">
        <v>20</v>
      </c>
      <c r="D678">
        <v>3</v>
      </c>
      <c r="E678">
        <v>1</v>
      </c>
    </row>
    <row r="679" spans="1:5" x14ac:dyDescent="0.3">
      <c r="A679" t="s">
        <v>14929</v>
      </c>
      <c r="B679" t="s">
        <v>14930</v>
      </c>
      <c r="C679" t="s">
        <v>1</v>
      </c>
      <c r="D679">
        <v>1</v>
      </c>
      <c r="E679">
        <v>2</v>
      </c>
    </row>
    <row r="680" spans="1:5" x14ac:dyDescent="0.3">
      <c r="A680" t="s">
        <v>14931</v>
      </c>
      <c r="B680" t="s">
        <v>14932</v>
      </c>
      <c r="C680" t="s">
        <v>20</v>
      </c>
      <c r="D680">
        <v>4</v>
      </c>
      <c r="E680">
        <v>2</v>
      </c>
    </row>
    <row r="681" spans="1:5" x14ac:dyDescent="0.3">
      <c r="A681" t="s">
        <v>14933</v>
      </c>
      <c r="B681" t="s">
        <v>14934</v>
      </c>
      <c r="C681" t="s">
        <v>1</v>
      </c>
      <c r="D681">
        <v>7</v>
      </c>
      <c r="E681">
        <v>10</v>
      </c>
    </row>
    <row r="682" spans="1:5" x14ac:dyDescent="0.3">
      <c r="A682" t="s">
        <v>14935</v>
      </c>
      <c r="B682" t="s">
        <v>14936</v>
      </c>
      <c r="C682" t="s">
        <v>20</v>
      </c>
      <c r="D682">
        <v>1</v>
      </c>
      <c r="E682">
        <v>1</v>
      </c>
    </row>
    <row r="683" spans="1:5" x14ac:dyDescent="0.3">
      <c r="A683" t="s">
        <v>13920</v>
      </c>
      <c r="B683" t="s">
        <v>14937</v>
      </c>
      <c r="C683" t="s">
        <v>20</v>
      </c>
      <c r="D683">
        <v>6</v>
      </c>
      <c r="E683">
        <v>3</v>
      </c>
    </row>
    <row r="684" spans="1:5" x14ac:dyDescent="0.3">
      <c r="A684" t="s">
        <v>14938</v>
      </c>
      <c r="B684" t="s">
        <v>14939</v>
      </c>
      <c r="C684" t="s">
        <v>1</v>
      </c>
      <c r="D684">
        <v>4</v>
      </c>
      <c r="E684">
        <v>16</v>
      </c>
    </row>
    <row r="685" spans="1:5" x14ac:dyDescent="0.3">
      <c r="A685" t="s">
        <v>13822</v>
      </c>
      <c r="B685" t="s">
        <v>14940</v>
      </c>
      <c r="C685" t="s">
        <v>20</v>
      </c>
      <c r="D685">
        <v>3</v>
      </c>
      <c r="E685">
        <v>1</v>
      </c>
    </row>
    <row r="686" spans="1:5" x14ac:dyDescent="0.3">
      <c r="A686" t="s">
        <v>14941</v>
      </c>
      <c r="B686" t="s">
        <v>14942</v>
      </c>
      <c r="C686" t="s">
        <v>1</v>
      </c>
      <c r="D686">
        <v>14</v>
      </c>
      <c r="E686">
        <v>8</v>
      </c>
    </row>
    <row r="687" spans="1:5" x14ac:dyDescent="0.3">
      <c r="A687" t="s">
        <v>14943</v>
      </c>
      <c r="B687" t="s">
        <v>14944</v>
      </c>
      <c r="C687" t="s">
        <v>1</v>
      </c>
      <c r="D687">
        <v>3</v>
      </c>
      <c r="E687">
        <v>1</v>
      </c>
    </row>
    <row r="688" spans="1:5" x14ac:dyDescent="0.3">
      <c r="A688" t="s">
        <v>14627</v>
      </c>
      <c r="B688" t="s">
        <v>14945</v>
      </c>
      <c r="C688" t="s">
        <v>20</v>
      </c>
      <c r="D688">
        <v>4</v>
      </c>
      <c r="E688">
        <v>0</v>
      </c>
    </row>
    <row r="689" spans="1:5" x14ac:dyDescent="0.3">
      <c r="A689" t="s">
        <v>14946</v>
      </c>
      <c r="B689" t="s">
        <v>14947</v>
      </c>
      <c r="C689" t="s">
        <v>20</v>
      </c>
      <c r="D689">
        <v>3</v>
      </c>
      <c r="E689">
        <v>1</v>
      </c>
    </row>
    <row r="690" spans="1:5" x14ac:dyDescent="0.3">
      <c r="A690" t="s">
        <v>14062</v>
      </c>
      <c r="B690" t="s">
        <v>14948</v>
      </c>
      <c r="C690" t="s">
        <v>20</v>
      </c>
      <c r="D690">
        <v>3</v>
      </c>
      <c r="E690">
        <v>1</v>
      </c>
    </row>
    <row r="691" spans="1:5" x14ac:dyDescent="0.3">
      <c r="A691" t="s">
        <v>14949</v>
      </c>
      <c r="B691" t="s">
        <v>14950</v>
      </c>
      <c r="C691" t="s">
        <v>1</v>
      </c>
      <c r="D691">
        <v>15</v>
      </c>
      <c r="E691">
        <v>8</v>
      </c>
    </row>
    <row r="692" spans="1:5" x14ac:dyDescent="0.3">
      <c r="A692" t="s">
        <v>14951</v>
      </c>
      <c r="B692" t="s">
        <v>14952</v>
      </c>
      <c r="C692" t="s">
        <v>1</v>
      </c>
      <c r="D692">
        <v>2</v>
      </c>
      <c r="E692">
        <v>3</v>
      </c>
    </row>
    <row r="693" spans="1:5" x14ac:dyDescent="0.3">
      <c r="A693" t="s">
        <v>14516</v>
      </c>
      <c r="B693" t="s">
        <v>14953</v>
      </c>
      <c r="C693" t="s">
        <v>20</v>
      </c>
      <c r="D693">
        <v>4</v>
      </c>
      <c r="E693">
        <v>2</v>
      </c>
    </row>
    <row r="694" spans="1:5" x14ac:dyDescent="0.3">
      <c r="A694" t="s">
        <v>14009</v>
      </c>
      <c r="B694" t="s">
        <v>14954</v>
      </c>
      <c r="C694" t="s">
        <v>1</v>
      </c>
      <c r="D694">
        <v>5</v>
      </c>
      <c r="E694">
        <v>15</v>
      </c>
    </row>
    <row r="695" spans="1:5" x14ac:dyDescent="0.3">
      <c r="A695" t="s">
        <v>14955</v>
      </c>
      <c r="B695" t="s">
        <v>14956</v>
      </c>
      <c r="C695" t="s">
        <v>1</v>
      </c>
      <c r="D695">
        <v>17</v>
      </c>
      <c r="E695">
        <v>8</v>
      </c>
    </row>
    <row r="696" spans="1:5" x14ac:dyDescent="0.3">
      <c r="A696" t="s">
        <v>14957</v>
      </c>
      <c r="B696" t="s">
        <v>14958</v>
      </c>
      <c r="C696" t="s">
        <v>20</v>
      </c>
      <c r="D696">
        <v>2</v>
      </c>
      <c r="E696">
        <v>20</v>
      </c>
    </row>
    <row r="697" spans="1:5" x14ac:dyDescent="0.3">
      <c r="A697" t="s">
        <v>14418</v>
      </c>
      <c r="B697" t="s">
        <v>14959</v>
      </c>
      <c r="C697" t="s">
        <v>6</v>
      </c>
      <c r="D697">
        <v>0</v>
      </c>
      <c r="E697">
        <v>1</v>
      </c>
    </row>
    <row r="698" spans="1:5" x14ac:dyDescent="0.3">
      <c r="A698" t="s">
        <v>14960</v>
      </c>
      <c r="B698" t="s">
        <v>14961</v>
      </c>
      <c r="C698" t="s">
        <v>1</v>
      </c>
      <c r="D698">
        <v>15</v>
      </c>
      <c r="E698">
        <v>2</v>
      </c>
    </row>
    <row r="699" spans="1:5" x14ac:dyDescent="0.3">
      <c r="A699" t="s">
        <v>14962</v>
      </c>
      <c r="B699" t="s">
        <v>14963</v>
      </c>
      <c r="C699" t="s">
        <v>1</v>
      </c>
      <c r="D699">
        <v>8</v>
      </c>
      <c r="E699">
        <v>18</v>
      </c>
    </row>
    <row r="700" spans="1:5" x14ac:dyDescent="0.3">
      <c r="A700" t="s">
        <v>14964</v>
      </c>
      <c r="B700" t="s">
        <v>14965</v>
      </c>
      <c r="C700" t="s">
        <v>1</v>
      </c>
      <c r="D700">
        <v>9</v>
      </c>
      <c r="E700">
        <v>6</v>
      </c>
    </row>
    <row r="701" spans="1:5" x14ac:dyDescent="0.3">
      <c r="A701" t="s">
        <v>14966</v>
      </c>
      <c r="B701" t="s">
        <v>14967</v>
      </c>
      <c r="C701" t="s">
        <v>6</v>
      </c>
      <c r="D701">
        <v>2</v>
      </c>
      <c r="E701">
        <v>4</v>
      </c>
    </row>
    <row r="702" spans="1:5" x14ac:dyDescent="0.3">
      <c r="A702" t="s">
        <v>14968</v>
      </c>
      <c r="B702" t="s">
        <v>14969</v>
      </c>
      <c r="C702" t="s">
        <v>1</v>
      </c>
      <c r="D702">
        <v>10</v>
      </c>
      <c r="E702">
        <v>3</v>
      </c>
    </row>
    <row r="703" spans="1:5" x14ac:dyDescent="0.3">
      <c r="A703" t="s">
        <v>14970</v>
      </c>
      <c r="B703" t="s">
        <v>14971</v>
      </c>
      <c r="C703" t="s">
        <v>330</v>
      </c>
      <c r="D703">
        <v>3</v>
      </c>
      <c r="E703">
        <v>3</v>
      </c>
    </row>
    <row r="704" spans="1:5" x14ac:dyDescent="0.3">
      <c r="A704" t="s">
        <v>14100</v>
      </c>
      <c r="B704" t="s">
        <v>14972</v>
      </c>
      <c r="C704" t="s">
        <v>20</v>
      </c>
      <c r="D704">
        <v>3</v>
      </c>
      <c r="E704">
        <v>6</v>
      </c>
    </row>
    <row r="705" spans="1:5" x14ac:dyDescent="0.3">
      <c r="A705" t="s">
        <v>14973</v>
      </c>
      <c r="B705" t="s">
        <v>14974</v>
      </c>
      <c r="C705" t="s">
        <v>20</v>
      </c>
      <c r="D705">
        <v>1</v>
      </c>
      <c r="E705">
        <v>0</v>
      </c>
    </row>
    <row r="706" spans="1:5" x14ac:dyDescent="0.3">
      <c r="A706" t="s">
        <v>13902</v>
      </c>
      <c r="B706" t="s">
        <v>14975</v>
      </c>
      <c r="C706" t="s">
        <v>20</v>
      </c>
      <c r="D706">
        <v>4</v>
      </c>
      <c r="E706">
        <v>1</v>
      </c>
    </row>
    <row r="707" spans="1:5" x14ac:dyDescent="0.3">
      <c r="A707" t="s">
        <v>14976</v>
      </c>
      <c r="B707" t="s">
        <v>14977</v>
      </c>
      <c r="C707" t="s">
        <v>1</v>
      </c>
      <c r="D707">
        <v>4</v>
      </c>
      <c r="E707">
        <v>1</v>
      </c>
    </row>
    <row r="708" spans="1:5" x14ac:dyDescent="0.3">
      <c r="A708" t="s">
        <v>14433</v>
      </c>
      <c r="B708" t="s">
        <v>14978</v>
      </c>
      <c r="C708" t="s">
        <v>1</v>
      </c>
      <c r="D708">
        <v>2</v>
      </c>
      <c r="E708">
        <v>25</v>
      </c>
    </row>
    <row r="709" spans="1:5" x14ac:dyDescent="0.3">
      <c r="A709" t="s">
        <v>14979</v>
      </c>
      <c r="B709" t="s">
        <v>14980</v>
      </c>
      <c r="C709" t="s">
        <v>20</v>
      </c>
      <c r="D709">
        <v>2</v>
      </c>
      <c r="E709">
        <v>1</v>
      </c>
    </row>
    <row r="710" spans="1:5" x14ac:dyDescent="0.3">
      <c r="A710" t="s">
        <v>14981</v>
      </c>
      <c r="B710" t="s">
        <v>14982</v>
      </c>
      <c r="C710" t="s">
        <v>20</v>
      </c>
      <c r="D710">
        <v>2</v>
      </c>
      <c r="E710">
        <v>1</v>
      </c>
    </row>
    <row r="711" spans="1:5" x14ac:dyDescent="0.3">
      <c r="A711" t="s">
        <v>14983</v>
      </c>
      <c r="B711" t="s">
        <v>14984</v>
      </c>
      <c r="C711" t="s">
        <v>20</v>
      </c>
      <c r="D711">
        <v>3</v>
      </c>
      <c r="E711">
        <v>1</v>
      </c>
    </row>
    <row r="712" spans="1:5" x14ac:dyDescent="0.3">
      <c r="A712" t="s">
        <v>14985</v>
      </c>
      <c r="B712" t="s">
        <v>14986</v>
      </c>
      <c r="C712" t="s">
        <v>20</v>
      </c>
      <c r="D712">
        <v>6</v>
      </c>
      <c r="E712">
        <v>5</v>
      </c>
    </row>
    <row r="713" spans="1:5" x14ac:dyDescent="0.3">
      <c r="A713" t="s">
        <v>14469</v>
      </c>
      <c r="B713" t="s">
        <v>14987</v>
      </c>
      <c r="C713" t="s">
        <v>330</v>
      </c>
      <c r="D713">
        <v>0</v>
      </c>
      <c r="E713">
        <v>1</v>
      </c>
    </row>
    <row r="714" spans="1:5" x14ac:dyDescent="0.3">
      <c r="A714" t="s">
        <v>14714</v>
      </c>
      <c r="B714" t="s">
        <v>14988</v>
      </c>
      <c r="C714" t="s">
        <v>20</v>
      </c>
      <c r="D714">
        <v>7</v>
      </c>
      <c r="E714">
        <v>3</v>
      </c>
    </row>
    <row r="715" spans="1:5" x14ac:dyDescent="0.3">
      <c r="A715" t="s">
        <v>14565</v>
      </c>
      <c r="B715" t="s">
        <v>14989</v>
      </c>
      <c r="C715" t="s">
        <v>20</v>
      </c>
      <c r="D715">
        <v>2</v>
      </c>
      <c r="E715">
        <v>1</v>
      </c>
    </row>
    <row r="716" spans="1:5" x14ac:dyDescent="0.3">
      <c r="A716" t="s">
        <v>14462</v>
      </c>
      <c r="B716" t="s">
        <v>14990</v>
      </c>
      <c r="C716" t="s">
        <v>20</v>
      </c>
      <c r="D716">
        <v>5</v>
      </c>
      <c r="E716">
        <v>1</v>
      </c>
    </row>
    <row r="717" spans="1:5" x14ac:dyDescent="0.3">
      <c r="A717" t="s">
        <v>14991</v>
      </c>
      <c r="B717" t="s">
        <v>14992</v>
      </c>
      <c r="C717" t="s">
        <v>20</v>
      </c>
      <c r="D717">
        <v>1</v>
      </c>
      <c r="E717">
        <v>2</v>
      </c>
    </row>
    <row r="718" spans="1:5" x14ac:dyDescent="0.3">
      <c r="A718" t="s">
        <v>14993</v>
      </c>
      <c r="B718" t="s">
        <v>14994</v>
      </c>
      <c r="C718" t="s">
        <v>20</v>
      </c>
      <c r="D718">
        <v>2</v>
      </c>
      <c r="E718">
        <v>1</v>
      </c>
    </row>
    <row r="719" spans="1:5" x14ac:dyDescent="0.3">
      <c r="A719" t="s">
        <v>14995</v>
      </c>
      <c r="B719" t="s">
        <v>14996</v>
      </c>
      <c r="C719" t="s">
        <v>1</v>
      </c>
      <c r="D719">
        <v>6</v>
      </c>
      <c r="E719">
        <v>6</v>
      </c>
    </row>
    <row r="720" spans="1:5" x14ac:dyDescent="0.3">
      <c r="A720" t="s">
        <v>14997</v>
      </c>
      <c r="B720" t="s">
        <v>14998</v>
      </c>
      <c r="C720" t="s">
        <v>1</v>
      </c>
      <c r="D720">
        <v>8</v>
      </c>
      <c r="E720">
        <v>1</v>
      </c>
    </row>
    <row r="721" spans="1:5" x14ac:dyDescent="0.3">
      <c r="A721" t="s">
        <v>14999</v>
      </c>
      <c r="B721" t="s">
        <v>15000</v>
      </c>
      <c r="C721" t="s">
        <v>1</v>
      </c>
      <c r="D721">
        <v>9</v>
      </c>
      <c r="E721">
        <v>0</v>
      </c>
    </row>
    <row r="722" spans="1:5" x14ac:dyDescent="0.3">
      <c r="A722" t="s">
        <v>13967</v>
      </c>
      <c r="B722" t="s">
        <v>15001</v>
      </c>
      <c r="C722" t="s">
        <v>20</v>
      </c>
      <c r="D722">
        <v>5</v>
      </c>
      <c r="E722">
        <v>2</v>
      </c>
    </row>
    <row r="723" spans="1:5" x14ac:dyDescent="0.3">
      <c r="A723" t="s">
        <v>14763</v>
      </c>
      <c r="B723" t="s">
        <v>15002</v>
      </c>
      <c r="C723" t="s">
        <v>20</v>
      </c>
      <c r="D723">
        <v>0</v>
      </c>
      <c r="E723">
        <v>1</v>
      </c>
    </row>
    <row r="724" spans="1:5" x14ac:dyDescent="0.3">
      <c r="A724" t="s">
        <v>14030</v>
      </c>
      <c r="B724" t="s">
        <v>15003</v>
      </c>
      <c r="C724" t="s">
        <v>1</v>
      </c>
      <c r="D724">
        <v>35</v>
      </c>
      <c r="E724">
        <v>55</v>
      </c>
    </row>
    <row r="725" spans="1:5" x14ac:dyDescent="0.3">
      <c r="A725" t="s">
        <v>15004</v>
      </c>
      <c r="B725" t="s">
        <v>15005</v>
      </c>
      <c r="C725" t="s">
        <v>20</v>
      </c>
      <c r="D725">
        <v>10</v>
      </c>
      <c r="E725">
        <v>1</v>
      </c>
    </row>
    <row r="726" spans="1:5" x14ac:dyDescent="0.3">
      <c r="A726" t="s">
        <v>15006</v>
      </c>
      <c r="B726" t="s">
        <v>15007</v>
      </c>
      <c r="C726" t="s">
        <v>330</v>
      </c>
      <c r="D726">
        <v>1</v>
      </c>
      <c r="E726">
        <v>11</v>
      </c>
    </row>
    <row r="727" spans="1:5" x14ac:dyDescent="0.3">
      <c r="A727" t="s">
        <v>13798</v>
      </c>
      <c r="B727" t="s">
        <v>15008</v>
      </c>
      <c r="C727" t="s">
        <v>20</v>
      </c>
      <c r="D727">
        <v>7</v>
      </c>
      <c r="E727">
        <v>0</v>
      </c>
    </row>
    <row r="728" spans="1:5" x14ac:dyDescent="0.3">
      <c r="A728" t="s">
        <v>15009</v>
      </c>
      <c r="B728" t="s">
        <v>15010</v>
      </c>
      <c r="C728" t="s">
        <v>1</v>
      </c>
      <c r="D728">
        <v>5</v>
      </c>
      <c r="E728">
        <v>3</v>
      </c>
    </row>
    <row r="729" spans="1:5" x14ac:dyDescent="0.3">
      <c r="A729" t="s">
        <v>15011</v>
      </c>
      <c r="B729" t="s">
        <v>15012</v>
      </c>
      <c r="C729" t="s">
        <v>1</v>
      </c>
      <c r="D729">
        <v>4</v>
      </c>
      <c r="E729">
        <v>2</v>
      </c>
    </row>
    <row r="730" spans="1:5" x14ac:dyDescent="0.3">
      <c r="A730" t="s">
        <v>14132</v>
      </c>
      <c r="B730" t="s">
        <v>15013</v>
      </c>
      <c r="C730" t="s">
        <v>20</v>
      </c>
      <c r="D730">
        <v>2</v>
      </c>
      <c r="E730">
        <v>2</v>
      </c>
    </row>
    <row r="731" spans="1:5" x14ac:dyDescent="0.3">
      <c r="A731" t="s">
        <v>15014</v>
      </c>
      <c r="B731" t="s">
        <v>15015</v>
      </c>
      <c r="C731" t="s">
        <v>1</v>
      </c>
      <c r="D731">
        <v>12</v>
      </c>
      <c r="E731">
        <v>8</v>
      </c>
    </row>
    <row r="732" spans="1:5" x14ac:dyDescent="0.3">
      <c r="A732" t="s">
        <v>14753</v>
      </c>
      <c r="B732" t="s">
        <v>15016</v>
      </c>
      <c r="C732" t="s">
        <v>20</v>
      </c>
      <c r="D732">
        <v>16</v>
      </c>
      <c r="E732">
        <v>3</v>
      </c>
    </row>
    <row r="733" spans="1:5" x14ac:dyDescent="0.3">
      <c r="A733" t="s">
        <v>14152</v>
      </c>
      <c r="B733" t="s">
        <v>15017</v>
      </c>
      <c r="C733" t="s">
        <v>20</v>
      </c>
      <c r="D733">
        <v>4</v>
      </c>
      <c r="E733">
        <v>1</v>
      </c>
    </row>
    <row r="734" spans="1:5" x14ac:dyDescent="0.3">
      <c r="A734" t="s">
        <v>13816</v>
      </c>
      <c r="B734" t="s">
        <v>15018</v>
      </c>
      <c r="C734" t="s">
        <v>20</v>
      </c>
      <c r="D734">
        <v>5</v>
      </c>
      <c r="E734">
        <v>1</v>
      </c>
    </row>
    <row r="735" spans="1:5" x14ac:dyDescent="0.3">
      <c r="A735" t="s">
        <v>14110</v>
      </c>
      <c r="B735" t="s">
        <v>15019</v>
      </c>
      <c r="C735" t="s">
        <v>20</v>
      </c>
      <c r="D735">
        <v>4</v>
      </c>
      <c r="E735">
        <v>1</v>
      </c>
    </row>
    <row r="736" spans="1:5" x14ac:dyDescent="0.3">
      <c r="A736" t="s">
        <v>15020</v>
      </c>
      <c r="B736" t="s">
        <v>15021</v>
      </c>
      <c r="C736" t="s">
        <v>20</v>
      </c>
      <c r="D736">
        <v>12</v>
      </c>
      <c r="E736">
        <v>2</v>
      </c>
    </row>
    <row r="737" spans="1:5" x14ac:dyDescent="0.3">
      <c r="A737" t="s">
        <v>15022</v>
      </c>
      <c r="B737" t="s">
        <v>15023</v>
      </c>
      <c r="C737" t="s">
        <v>20</v>
      </c>
      <c r="D737">
        <v>2</v>
      </c>
      <c r="E737">
        <v>1</v>
      </c>
    </row>
    <row r="738" spans="1:5" x14ac:dyDescent="0.3">
      <c r="A738" t="s">
        <v>15024</v>
      </c>
      <c r="B738" t="s">
        <v>15025</v>
      </c>
      <c r="C738" t="s">
        <v>20</v>
      </c>
      <c r="D738">
        <v>7</v>
      </c>
      <c r="E738">
        <v>2</v>
      </c>
    </row>
    <row r="739" spans="1:5" x14ac:dyDescent="0.3">
      <c r="A739" t="s">
        <v>15026</v>
      </c>
      <c r="B739" t="s">
        <v>15027</v>
      </c>
      <c r="C739" t="s">
        <v>1</v>
      </c>
      <c r="D739">
        <v>5</v>
      </c>
      <c r="E739">
        <v>2</v>
      </c>
    </row>
    <row r="740" spans="1:5" x14ac:dyDescent="0.3">
      <c r="A740" t="s">
        <v>15028</v>
      </c>
      <c r="B740" t="s">
        <v>15029</v>
      </c>
      <c r="C740" t="s">
        <v>1</v>
      </c>
      <c r="D740">
        <v>8</v>
      </c>
      <c r="E740">
        <v>7</v>
      </c>
    </row>
    <row r="741" spans="1:5" x14ac:dyDescent="0.3">
      <c r="A741" t="s">
        <v>15030</v>
      </c>
      <c r="B741" t="s">
        <v>15031</v>
      </c>
      <c r="C741" t="s">
        <v>6</v>
      </c>
      <c r="D741">
        <v>2</v>
      </c>
      <c r="E741">
        <v>2</v>
      </c>
    </row>
    <row r="742" spans="1:5" x14ac:dyDescent="0.3">
      <c r="A742" t="s">
        <v>14357</v>
      </c>
      <c r="B742" t="s">
        <v>15032</v>
      </c>
      <c r="C742" t="s">
        <v>20</v>
      </c>
      <c r="D742">
        <v>0</v>
      </c>
      <c r="E742">
        <v>2</v>
      </c>
    </row>
    <row r="743" spans="1:5" x14ac:dyDescent="0.3">
      <c r="A743" t="s">
        <v>15033</v>
      </c>
      <c r="B743" t="s">
        <v>15034</v>
      </c>
      <c r="C743" t="s">
        <v>1</v>
      </c>
      <c r="D743">
        <v>6</v>
      </c>
      <c r="E743">
        <v>2</v>
      </c>
    </row>
    <row r="744" spans="1:5" x14ac:dyDescent="0.3">
      <c r="A744" t="s">
        <v>15035</v>
      </c>
      <c r="B744" t="s">
        <v>15036</v>
      </c>
      <c r="C744" t="s">
        <v>20</v>
      </c>
      <c r="D744">
        <v>5</v>
      </c>
      <c r="E744">
        <v>3</v>
      </c>
    </row>
    <row r="745" spans="1:5" x14ac:dyDescent="0.3">
      <c r="A745" t="s">
        <v>15037</v>
      </c>
      <c r="B745" t="s">
        <v>15038</v>
      </c>
      <c r="C745" t="s">
        <v>1</v>
      </c>
      <c r="D745">
        <v>13</v>
      </c>
      <c r="E745">
        <v>27</v>
      </c>
    </row>
    <row r="746" spans="1:5" x14ac:dyDescent="0.3">
      <c r="A746" t="s">
        <v>15039</v>
      </c>
      <c r="B746" t="s">
        <v>15040</v>
      </c>
      <c r="C746" t="s">
        <v>20</v>
      </c>
      <c r="D746">
        <v>3</v>
      </c>
      <c r="E746">
        <v>7</v>
      </c>
    </row>
    <row r="747" spans="1:5" x14ac:dyDescent="0.3">
      <c r="A747" t="s">
        <v>15041</v>
      </c>
      <c r="B747" t="s">
        <v>15042</v>
      </c>
      <c r="C747" t="s">
        <v>20</v>
      </c>
      <c r="D747">
        <v>2</v>
      </c>
      <c r="E747">
        <v>1</v>
      </c>
    </row>
    <row r="748" spans="1:5" x14ac:dyDescent="0.3">
      <c r="A748" t="s">
        <v>15043</v>
      </c>
      <c r="B748" t="s">
        <v>15044</v>
      </c>
      <c r="C748" t="s">
        <v>330</v>
      </c>
      <c r="D748">
        <v>3</v>
      </c>
      <c r="E748">
        <v>1</v>
      </c>
    </row>
    <row r="749" spans="1:5" x14ac:dyDescent="0.3">
      <c r="A749" t="s">
        <v>15045</v>
      </c>
      <c r="B749" t="s">
        <v>15046</v>
      </c>
      <c r="C749" t="s">
        <v>1</v>
      </c>
      <c r="D749">
        <v>20</v>
      </c>
      <c r="E749">
        <v>20</v>
      </c>
    </row>
    <row r="750" spans="1:5" x14ac:dyDescent="0.3">
      <c r="A750" t="s">
        <v>15047</v>
      </c>
      <c r="B750" t="s">
        <v>15048</v>
      </c>
      <c r="C750" t="s">
        <v>330</v>
      </c>
      <c r="D750">
        <v>3</v>
      </c>
      <c r="E750">
        <v>1</v>
      </c>
    </row>
    <row r="751" spans="1:5" x14ac:dyDescent="0.3">
      <c r="A751" t="s">
        <v>15049</v>
      </c>
      <c r="B751" t="s">
        <v>15050</v>
      </c>
      <c r="C751" t="s">
        <v>20</v>
      </c>
      <c r="D751">
        <v>11</v>
      </c>
      <c r="E751">
        <v>1</v>
      </c>
    </row>
    <row r="752" spans="1:5" x14ac:dyDescent="0.3">
      <c r="A752" t="s">
        <v>13844</v>
      </c>
      <c r="B752" t="s">
        <v>15051</v>
      </c>
      <c r="C752" t="s">
        <v>20</v>
      </c>
      <c r="D752">
        <v>3</v>
      </c>
      <c r="E752">
        <v>1</v>
      </c>
    </row>
    <row r="753" spans="1:5" x14ac:dyDescent="0.3">
      <c r="A753" t="s">
        <v>13975</v>
      </c>
      <c r="B753" t="s">
        <v>15052</v>
      </c>
      <c r="C753" t="s">
        <v>20</v>
      </c>
      <c r="D753">
        <v>8</v>
      </c>
      <c r="E753">
        <v>3</v>
      </c>
    </row>
    <row r="754" spans="1:5" x14ac:dyDescent="0.3">
      <c r="A754" t="s">
        <v>15053</v>
      </c>
      <c r="B754" t="s">
        <v>15054</v>
      </c>
      <c r="C754" t="s">
        <v>20</v>
      </c>
      <c r="D754">
        <v>5</v>
      </c>
      <c r="E754">
        <v>0</v>
      </c>
    </row>
    <row r="755" spans="1:5" x14ac:dyDescent="0.3">
      <c r="A755" t="s">
        <v>15055</v>
      </c>
      <c r="B755" t="s">
        <v>15056</v>
      </c>
      <c r="C755" t="s">
        <v>1</v>
      </c>
      <c r="D755">
        <v>6</v>
      </c>
      <c r="E755">
        <v>2</v>
      </c>
    </row>
    <row r="756" spans="1:5" x14ac:dyDescent="0.3">
      <c r="A756" t="s">
        <v>13864</v>
      </c>
      <c r="B756" t="s">
        <v>15057</v>
      </c>
      <c r="C756" t="s">
        <v>20</v>
      </c>
      <c r="D756">
        <v>2</v>
      </c>
      <c r="E756">
        <v>1</v>
      </c>
    </row>
    <row r="757" spans="1:5" x14ac:dyDescent="0.3">
      <c r="A757" t="s">
        <v>15058</v>
      </c>
      <c r="B757" t="s">
        <v>15059</v>
      </c>
      <c r="C757" t="s">
        <v>20</v>
      </c>
      <c r="D757">
        <v>1</v>
      </c>
      <c r="E757">
        <v>0</v>
      </c>
    </row>
    <row r="758" spans="1:5" x14ac:dyDescent="0.3">
      <c r="A758" t="s">
        <v>15060</v>
      </c>
      <c r="B758" t="s">
        <v>15061</v>
      </c>
      <c r="C758" t="s">
        <v>20</v>
      </c>
      <c r="D758">
        <v>10</v>
      </c>
      <c r="E758">
        <v>7</v>
      </c>
    </row>
    <row r="759" spans="1:5" x14ac:dyDescent="0.3">
      <c r="A759" t="s">
        <v>14100</v>
      </c>
      <c r="B759" t="s">
        <v>15062</v>
      </c>
      <c r="C759" t="s">
        <v>20</v>
      </c>
      <c r="D759">
        <v>8</v>
      </c>
      <c r="E759">
        <v>4</v>
      </c>
    </row>
    <row r="760" spans="1:5" x14ac:dyDescent="0.3">
      <c r="A760" t="s">
        <v>14215</v>
      </c>
      <c r="B760" t="s">
        <v>15063</v>
      </c>
      <c r="C760" t="s">
        <v>20</v>
      </c>
      <c r="D760">
        <v>1</v>
      </c>
      <c r="E760">
        <v>6</v>
      </c>
    </row>
    <row r="761" spans="1:5" x14ac:dyDescent="0.3">
      <c r="A761" t="s">
        <v>14152</v>
      </c>
      <c r="B761" t="s">
        <v>15064</v>
      </c>
      <c r="C761" t="s">
        <v>20</v>
      </c>
      <c r="D761">
        <v>5</v>
      </c>
      <c r="E761">
        <v>1</v>
      </c>
    </row>
    <row r="762" spans="1:5" x14ac:dyDescent="0.3">
      <c r="A762" t="s">
        <v>15065</v>
      </c>
      <c r="B762" t="s">
        <v>15066</v>
      </c>
      <c r="C762" t="s">
        <v>20</v>
      </c>
      <c r="D762">
        <v>1</v>
      </c>
      <c r="E762">
        <v>1</v>
      </c>
    </row>
    <row r="763" spans="1:5" x14ac:dyDescent="0.3">
      <c r="A763" t="s">
        <v>15067</v>
      </c>
      <c r="B763" t="s">
        <v>15068</v>
      </c>
      <c r="C763" t="s">
        <v>20</v>
      </c>
      <c r="D763">
        <v>1</v>
      </c>
      <c r="E763">
        <v>2</v>
      </c>
    </row>
    <row r="764" spans="1:5" x14ac:dyDescent="0.3">
      <c r="A764" t="s">
        <v>15069</v>
      </c>
      <c r="B764" t="s">
        <v>15070</v>
      </c>
      <c r="C764" t="s">
        <v>1</v>
      </c>
      <c r="D764">
        <v>2</v>
      </c>
      <c r="E764">
        <v>3</v>
      </c>
    </row>
    <row r="765" spans="1:5" x14ac:dyDescent="0.3">
      <c r="A765" t="s">
        <v>15071</v>
      </c>
      <c r="B765" t="s">
        <v>15072</v>
      </c>
      <c r="C765" t="s">
        <v>1</v>
      </c>
      <c r="D765">
        <v>2</v>
      </c>
      <c r="E765">
        <v>6</v>
      </c>
    </row>
    <row r="766" spans="1:5" x14ac:dyDescent="0.3">
      <c r="A766" t="s">
        <v>15073</v>
      </c>
      <c r="B766" t="s">
        <v>15074</v>
      </c>
      <c r="C766" t="s">
        <v>20</v>
      </c>
      <c r="D766">
        <v>3</v>
      </c>
      <c r="E766">
        <v>1</v>
      </c>
    </row>
    <row r="767" spans="1:5" x14ac:dyDescent="0.3">
      <c r="A767" t="s">
        <v>15075</v>
      </c>
      <c r="B767" t="s">
        <v>15076</v>
      </c>
      <c r="C767" t="s">
        <v>1</v>
      </c>
      <c r="D767">
        <v>12</v>
      </c>
      <c r="E767">
        <v>1</v>
      </c>
    </row>
    <row r="768" spans="1:5" x14ac:dyDescent="0.3">
      <c r="A768" t="s">
        <v>14152</v>
      </c>
      <c r="B768" t="s">
        <v>15077</v>
      </c>
      <c r="C768" t="s">
        <v>20</v>
      </c>
      <c r="D768">
        <v>2</v>
      </c>
      <c r="E768">
        <v>0</v>
      </c>
    </row>
    <row r="769" spans="1:5" x14ac:dyDescent="0.3">
      <c r="A769" t="s">
        <v>14108</v>
      </c>
      <c r="B769" t="s">
        <v>15078</v>
      </c>
      <c r="C769" t="s">
        <v>20</v>
      </c>
      <c r="D769">
        <v>5</v>
      </c>
      <c r="E769">
        <v>1</v>
      </c>
    </row>
    <row r="770" spans="1:5" x14ac:dyDescent="0.3">
      <c r="A770" t="s">
        <v>13864</v>
      </c>
      <c r="B770" t="s">
        <v>15079</v>
      </c>
      <c r="C770" t="s">
        <v>20</v>
      </c>
      <c r="D770">
        <v>5</v>
      </c>
      <c r="E770">
        <v>1</v>
      </c>
    </row>
    <row r="771" spans="1:5" x14ac:dyDescent="0.3">
      <c r="A771" t="s">
        <v>14527</v>
      </c>
      <c r="B771" t="s">
        <v>15080</v>
      </c>
      <c r="C771" t="s">
        <v>20</v>
      </c>
      <c r="D771">
        <v>2</v>
      </c>
      <c r="E771">
        <v>1</v>
      </c>
    </row>
    <row r="772" spans="1:5" x14ac:dyDescent="0.3">
      <c r="A772" t="s">
        <v>15081</v>
      </c>
      <c r="B772" t="s">
        <v>15082</v>
      </c>
      <c r="C772" t="s">
        <v>1</v>
      </c>
      <c r="D772">
        <v>2</v>
      </c>
      <c r="E772">
        <v>1</v>
      </c>
    </row>
    <row r="773" spans="1:5" x14ac:dyDescent="0.3">
      <c r="A773" t="s">
        <v>15083</v>
      </c>
      <c r="B773" t="s">
        <v>15084</v>
      </c>
      <c r="C773" t="s">
        <v>20</v>
      </c>
      <c r="D773">
        <v>3</v>
      </c>
      <c r="E773">
        <v>0</v>
      </c>
    </row>
    <row r="774" spans="1:5" x14ac:dyDescent="0.3">
      <c r="A774" t="s">
        <v>14240</v>
      </c>
      <c r="B774" t="s">
        <v>15085</v>
      </c>
      <c r="C774" t="s">
        <v>6</v>
      </c>
      <c r="D774">
        <v>1</v>
      </c>
      <c r="E774">
        <v>1</v>
      </c>
    </row>
    <row r="775" spans="1:5" x14ac:dyDescent="0.3">
      <c r="A775" t="s">
        <v>15086</v>
      </c>
      <c r="B775" t="s">
        <v>15087</v>
      </c>
      <c r="C775" t="s">
        <v>20</v>
      </c>
      <c r="D775">
        <v>7</v>
      </c>
      <c r="E775">
        <v>1</v>
      </c>
    </row>
    <row r="776" spans="1:5" x14ac:dyDescent="0.3">
      <c r="A776" t="s">
        <v>15088</v>
      </c>
      <c r="B776" t="s">
        <v>15089</v>
      </c>
      <c r="C776" t="s">
        <v>1</v>
      </c>
      <c r="D776">
        <v>4</v>
      </c>
      <c r="E776">
        <v>1</v>
      </c>
    </row>
    <row r="777" spans="1:5" x14ac:dyDescent="0.3">
      <c r="A777" t="s">
        <v>15090</v>
      </c>
      <c r="B777" t="s">
        <v>15091</v>
      </c>
      <c r="C777" t="s">
        <v>20</v>
      </c>
      <c r="D777">
        <v>5</v>
      </c>
      <c r="E777">
        <v>0</v>
      </c>
    </row>
    <row r="778" spans="1:5" x14ac:dyDescent="0.3">
      <c r="A778" t="s">
        <v>15092</v>
      </c>
      <c r="B778" t="s">
        <v>15093</v>
      </c>
      <c r="C778" t="s">
        <v>1</v>
      </c>
      <c r="D778">
        <v>5</v>
      </c>
      <c r="E778">
        <v>4</v>
      </c>
    </row>
    <row r="779" spans="1:5" x14ac:dyDescent="0.3">
      <c r="A779" t="s">
        <v>15094</v>
      </c>
      <c r="B779" t="s">
        <v>15095</v>
      </c>
      <c r="C779" t="s">
        <v>1</v>
      </c>
      <c r="D779">
        <v>12</v>
      </c>
      <c r="E779">
        <v>12</v>
      </c>
    </row>
    <row r="780" spans="1:5" x14ac:dyDescent="0.3">
      <c r="A780" t="s">
        <v>15096</v>
      </c>
      <c r="B780" t="s">
        <v>15097</v>
      </c>
      <c r="C780" t="s">
        <v>1</v>
      </c>
      <c r="D780">
        <v>2</v>
      </c>
      <c r="E780">
        <v>15</v>
      </c>
    </row>
    <row r="781" spans="1:5" x14ac:dyDescent="0.3">
      <c r="A781" t="s">
        <v>13864</v>
      </c>
      <c r="B781" t="s">
        <v>15098</v>
      </c>
      <c r="C781" t="s">
        <v>20</v>
      </c>
      <c r="D781">
        <v>2</v>
      </c>
      <c r="E781">
        <v>1</v>
      </c>
    </row>
    <row r="782" spans="1:5" x14ac:dyDescent="0.3">
      <c r="A782" t="s">
        <v>15099</v>
      </c>
      <c r="B782" t="s">
        <v>15100</v>
      </c>
      <c r="C782" t="s">
        <v>1</v>
      </c>
      <c r="D782">
        <v>8</v>
      </c>
      <c r="E782">
        <v>9</v>
      </c>
    </row>
    <row r="783" spans="1:5" x14ac:dyDescent="0.3">
      <c r="A783" t="s">
        <v>15101</v>
      </c>
      <c r="B783" t="s">
        <v>15102</v>
      </c>
      <c r="C783" t="s">
        <v>1</v>
      </c>
      <c r="D783">
        <v>3</v>
      </c>
      <c r="E783">
        <v>2</v>
      </c>
    </row>
    <row r="784" spans="1:5" x14ac:dyDescent="0.3">
      <c r="A784" t="s">
        <v>15103</v>
      </c>
      <c r="B784" t="s">
        <v>15104</v>
      </c>
      <c r="C784" t="s">
        <v>20</v>
      </c>
      <c r="D784">
        <v>1</v>
      </c>
      <c r="E784">
        <v>3</v>
      </c>
    </row>
    <row r="785" spans="1:5" x14ac:dyDescent="0.3">
      <c r="A785" t="s">
        <v>15105</v>
      </c>
      <c r="B785" t="s">
        <v>15106</v>
      </c>
      <c r="C785" t="s">
        <v>1</v>
      </c>
      <c r="D785">
        <v>6</v>
      </c>
      <c r="E785">
        <v>1</v>
      </c>
    </row>
    <row r="786" spans="1:5" x14ac:dyDescent="0.3">
      <c r="A786" t="s">
        <v>13991</v>
      </c>
      <c r="B786" t="s">
        <v>15107</v>
      </c>
      <c r="C786" t="s">
        <v>20</v>
      </c>
      <c r="D786">
        <v>1</v>
      </c>
      <c r="E786">
        <v>2</v>
      </c>
    </row>
    <row r="787" spans="1:5" x14ac:dyDescent="0.3">
      <c r="A787" t="s">
        <v>15108</v>
      </c>
      <c r="B787" t="s">
        <v>15109</v>
      </c>
      <c r="C787" t="s">
        <v>1</v>
      </c>
      <c r="D787">
        <v>2</v>
      </c>
      <c r="E787">
        <v>5</v>
      </c>
    </row>
    <row r="788" spans="1:5" x14ac:dyDescent="0.3">
      <c r="A788" t="s">
        <v>15110</v>
      </c>
      <c r="B788" t="s">
        <v>15111</v>
      </c>
      <c r="C788" t="s">
        <v>20</v>
      </c>
      <c r="D788">
        <v>1</v>
      </c>
      <c r="E788">
        <v>0</v>
      </c>
    </row>
    <row r="789" spans="1:5" x14ac:dyDescent="0.3">
      <c r="A789" t="s">
        <v>15112</v>
      </c>
      <c r="B789" t="s">
        <v>15113</v>
      </c>
      <c r="C789" t="s">
        <v>1</v>
      </c>
      <c r="D789">
        <v>22</v>
      </c>
      <c r="E789">
        <v>70</v>
      </c>
    </row>
    <row r="790" spans="1:5" x14ac:dyDescent="0.3">
      <c r="A790" t="s">
        <v>15114</v>
      </c>
      <c r="B790" t="s">
        <v>15115</v>
      </c>
      <c r="C790" t="s">
        <v>1</v>
      </c>
      <c r="D790">
        <v>14</v>
      </c>
      <c r="E790">
        <v>11</v>
      </c>
    </row>
    <row r="791" spans="1:5" x14ac:dyDescent="0.3">
      <c r="A791" t="s">
        <v>15116</v>
      </c>
      <c r="B791" t="s">
        <v>15117</v>
      </c>
      <c r="C791" t="s">
        <v>20</v>
      </c>
      <c r="D791">
        <v>2</v>
      </c>
      <c r="E791">
        <v>1</v>
      </c>
    </row>
    <row r="792" spans="1:5" x14ac:dyDescent="0.3">
      <c r="A792" t="s">
        <v>14424</v>
      </c>
      <c r="B792" t="s">
        <v>15118</v>
      </c>
      <c r="C792" t="s">
        <v>20</v>
      </c>
      <c r="D792">
        <v>3</v>
      </c>
      <c r="E792">
        <v>1</v>
      </c>
    </row>
    <row r="793" spans="1:5" x14ac:dyDescent="0.3">
      <c r="A793" t="s">
        <v>14343</v>
      </c>
      <c r="B793" t="s">
        <v>15119</v>
      </c>
      <c r="C793" t="s">
        <v>20</v>
      </c>
      <c r="D793">
        <v>4</v>
      </c>
      <c r="E793">
        <v>3</v>
      </c>
    </row>
    <row r="794" spans="1:5" x14ac:dyDescent="0.3">
      <c r="A794" t="s">
        <v>13758</v>
      </c>
      <c r="B794" t="s">
        <v>15120</v>
      </c>
      <c r="C794" t="s">
        <v>1</v>
      </c>
      <c r="D794">
        <v>11</v>
      </c>
      <c r="E794">
        <v>2</v>
      </c>
    </row>
    <row r="795" spans="1:5" x14ac:dyDescent="0.3">
      <c r="A795" t="s">
        <v>15121</v>
      </c>
      <c r="B795" t="s">
        <v>15122</v>
      </c>
      <c r="C795" t="s">
        <v>1</v>
      </c>
      <c r="D795">
        <v>5</v>
      </c>
      <c r="E795">
        <v>10</v>
      </c>
    </row>
    <row r="796" spans="1:5" x14ac:dyDescent="0.3">
      <c r="A796" t="s">
        <v>14739</v>
      </c>
      <c r="B796" t="s">
        <v>15123</v>
      </c>
      <c r="C796" t="s">
        <v>20</v>
      </c>
      <c r="D796">
        <v>2</v>
      </c>
      <c r="E796">
        <v>0</v>
      </c>
    </row>
    <row r="797" spans="1:5" x14ac:dyDescent="0.3">
      <c r="A797" t="s">
        <v>15024</v>
      </c>
      <c r="B797" t="s">
        <v>15124</v>
      </c>
      <c r="C797" t="s">
        <v>1</v>
      </c>
      <c r="D797">
        <v>14</v>
      </c>
      <c r="E797">
        <v>1</v>
      </c>
    </row>
    <row r="798" spans="1:5" x14ac:dyDescent="0.3">
      <c r="A798" t="s">
        <v>14152</v>
      </c>
      <c r="B798" t="s">
        <v>15125</v>
      </c>
      <c r="C798" t="s">
        <v>20</v>
      </c>
      <c r="D798">
        <v>4</v>
      </c>
      <c r="E798">
        <v>1</v>
      </c>
    </row>
    <row r="799" spans="1:5" x14ac:dyDescent="0.3">
      <c r="A799" t="s">
        <v>15126</v>
      </c>
      <c r="B799" t="s">
        <v>15127</v>
      </c>
      <c r="C799" t="s">
        <v>1</v>
      </c>
      <c r="D799">
        <v>11</v>
      </c>
      <c r="E799">
        <v>1</v>
      </c>
    </row>
    <row r="800" spans="1:5" x14ac:dyDescent="0.3">
      <c r="A800" t="s">
        <v>14567</v>
      </c>
      <c r="B800" t="s">
        <v>15128</v>
      </c>
      <c r="C800" t="s">
        <v>20</v>
      </c>
      <c r="D800">
        <v>3</v>
      </c>
      <c r="E800">
        <v>15</v>
      </c>
    </row>
    <row r="801" spans="1:5" x14ac:dyDescent="0.3">
      <c r="A801" t="s">
        <v>15129</v>
      </c>
      <c r="B801" t="s">
        <v>15130</v>
      </c>
      <c r="C801" t="s">
        <v>6</v>
      </c>
      <c r="D801">
        <v>0</v>
      </c>
      <c r="E801">
        <v>0</v>
      </c>
    </row>
    <row r="802" spans="1:5" x14ac:dyDescent="0.3">
      <c r="A802" t="s">
        <v>14775</v>
      </c>
      <c r="B802" t="s">
        <v>15131</v>
      </c>
      <c r="C802" t="s">
        <v>20</v>
      </c>
      <c r="D802">
        <v>2</v>
      </c>
      <c r="E802">
        <v>2</v>
      </c>
    </row>
    <row r="803" spans="1:5" x14ac:dyDescent="0.3">
      <c r="A803" t="s">
        <v>15132</v>
      </c>
      <c r="B803" t="s">
        <v>15133</v>
      </c>
      <c r="C803" t="s">
        <v>20</v>
      </c>
      <c r="D803">
        <v>1</v>
      </c>
      <c r="E803">
        <v>1</v>
      </c>
    </row>
    <row r="804" spans="1:5" x14ac:dyDescent="0.3">
      <c r="A804" t="s">
        <v>15134</v>
      </c>
      <c r="B804" t="s">
        <v>15135</v>
      </c>
      <c r="C804" t="s">
        <v>20</v>
      </c>
      <c r="D804">
        <v>11</v>
      </c>
      <c r="E804">
        <v>1</v>
      </c>
    </row>
    <row r="805" spans="1:5" x14ac:dyDescent="0.3">
      <c r="A805" t="s">
        <v>14739</v>
      </c>
      <c r="B805" t="s">
        <v>15136</v>
      </c>
      <c r="C805" t="s">
        <v>20</v>
      </c>
      <c r="D805">
        <v>4</v>
      </c>
      <c r="E805">
        <v>1</v>
      </c>
    </row>
    <row r="806" spans="1:5" x14ac:dyDescent="0.3">
      <c r="A806" t="s">
        <v>15137</v>
      </c>
      <c r="B806" t="s">
        <v>15138</v>
      </c>
      <c r="C806" t="s">
        <v>20</v>
      </c>
      <c r="D806">
        <v>7</v>
      </c>
      <c r="E806">
        <v>10</v>
      </c>
    </row>
    <row r="807" spans="1:5" x14ac:dyDescent="0.3">
      <c r="A807" t="s">
        <v>13748</v>
      </c>
      <c r="B807" t="s">
        <v>15139</v>
      </c>
      <c r="C807" t="s">
        <v>20</v>
      </c>
      <c r="D807">
        <v>1</v>
      </c>
      <c r="E807">
        <v>6</v>
      </c>
    </row>
    <row r="808" spans="1:5" x14ac:dyDescent="0.3">
      <c r="A808" t="s">
        <v>14816</v>
      </c>
      <c r="B808" t="s">
        <v>15140</v>
      </c>
      <c r="C808" t="s">
        <v>20</v>
      </c>
      <c r="D808">
        <v>1</v>
      </c>
      <c r="E808">
        <v>1</v>
      </c>
    </row>
    <row r="809" spans="1:5" x14ac:dyDescent="0.3">
      <c r="A809" t="s">
        <v>15141</v>
      </c>
      <c r="B809" t="s">
        <v>15142</v>
      </c>
      <c r="C809" t="s">
        <v>1</v>
      </c>
      <c r="D809">
        <v>4</v>
      </c>
      <c r="E809">
        <v>2</v>
      </c>
    </row>
    <row r="810" spans="1:5" x14ac:dyDescent="0.3">
      <c r="A810" t="s">
        <v>15143</v>
      </c>
      <c r="B810" t="s">
        <v>15144</v>
      </c>
      <c r="C810" t="s">
        <v>1</v>
      </c>
      <c r="D810">
        <v>3</v>
      </c>
      <c r="E810">
        <v>1</v>
      </c>
    </row>
    <row r="811" spans="1:5" x14ac:dyDescent="0.3">
      <c r="A811" t="s">
        <v>15145</v>
      </c>
      <c r="B811" t="s">
        <v>15146</v>
      </c>
      <c r="C811" t="s">
        <v>1</v>
      </c>
      <c r="D811">
        <v>3</v>
      </c>
      <c r="E811">
        <v>2</v>
      </c>
    </row>
    <row r="812" spans="1:5" x14ac:dyDescent="0.3">
      <c r="A812" t="s">
        <v>15147</v>
      </c>
      <c r="B812" t="s">
        <v>15148</v>
      </c>
      <c r="C812" t="s">
        <v>1</v>
      </c>
      <c r="D812">
        <v>1</v>
      </c>
      <c r="E812">
        <v>12</v>
      </c>
    </row>
    <row r="813" spans="1:5" x14ac:dyDescent="0.3">
      <c r="A813" t="s">
        <v>15149</v>
      </c>
      <c r="B813" t="s">
        <v>15150</v>
      </c>
      <c r="C813" t="s">
        <v>1</v>
      </c>
      <c r="D813">
        <v>3</v>
      </c>
      <c r="E813">
        <v>18</v>
      </c>
    </row>
    <row r="814" spans="1:5" x14ac:dyDescent="0.3">
      <c r="A814" t="s">
        <v>13977</v>
      </c>
      <c r="B814" t="s">
        <v>15151</v>
      </c>
      <c r="C814" t="s">
        <v>20</v>
      </c>
      <c r="D814">
        <v>5</v>
      </c>
      <c r="E814">
        <v>1</v>
      </c>
    </row>
    <row r="815" spans="1:5" x14ac:dyDescent="0.3">
      <c r="A815" t="s">
        <v>15152</v>
      </c>
      <c r="B815" t="s">
        <v>15153</v>
      </c>
      <c r="C815" t="s">
        <v>395</v>
      </c>
      <c r="D815">
        <v>0</v>
      </c>
      <c r="E815">
        <v>0</v>
      </c>
    </row>
    <row r="816" spans="1:5" x14ac:dyDescent="0.3">
      <c r="A816" t="s">
        <v>15154</v>
      </c>
      <c r="B816" t="s">
        <v>15155</v>
      </c>
      <c r="C816" t="s">
        <v>1</v>
      </c>
      <c r="D816">
        <v>5</v>
      </c>
      <c r="E816">
        <v>2</v>
      </c>
    </row>
    <row r="817" spans="1:5" x14ac:dyDescent="0.3">
      <c r="A817" t="s">
        <v>15156</v>
      </c>
      <c r="B817" t="s">
        <v>15157</v>
      </c>
      <c r="C817" t="s">
        <v>20</v>
      </c>
      <c r="D817">
        <v>8</v>
      </c>
      <c r="E817">
        <v>8</v>
      </c>
    </row>
    <row r="818" spans="1:5" x14ac:dyDescent="0.3">
      <c r="A818" t="s">
        <v>14171</v>
      </c>
      <c r="B818" t="s">
        <v>15158</v>
      </c>
      <c r="C818" t="s">
        <v>20</v>
      </c>
      <c r="D818">
        <v>3</v>
      </c>
      <c r="E818">
        <v>1</v>
      </c>
    </row>
    <row r="819" spans="1:5" x14ac:dyDescent="0.3">
      <c r="A819" t="s">
        <v>15159</v>
      </c>
      <c r="B819" t="s">
        <v>15160</v>
      </c>
      <c r="C819" t="s">
        <v>1</v>
      </c>
      <c r="D819">
        <v>17</v>
      </c>
      <c r="E819">
        <v>21</v>
      </c>
    </row>
    <row r="820" spans="1:5" x14ac:dyDescent="0.3">
      <c r="A820" t="s">
        <v>14340</v>
      </c>
      <c r="B820" t="s">
        <v>15161</v>
      </c>
      <c r="C820" t="s">
        <v>20</v>
      </c>
      <c r="D820">
        <v>1</v>
      </c>
      <c r="E820">
        <v>0</v>
      </c>
    </row>
    <row r="821" spans="1:5" x14ac:dyDescent="0.3">
      <c r="A821" t="s">
        <v>15162</v>
      </c>
      <c r="B821" t="s">
        <v>15163</v>
      </c>
      <c r="C821" t="s">
        <v>20</v>
      </c>
      <c r="D821">
        <v>3</v>
      </c>
      <c r="E821">
        <v>5</v>
      </c>
    </row>
    <row r="822" spans="1:5" x14ac:dyDescent="0.3">
      <c r="A822" t="s">
        <v>14284</v>
      </c>
      <c r="B822" t="s">
        <v>15164</v>
      </c>
      <c r="C822" t="s">
        <v>20</v>
      </c>
      <c r="D822">
        <v>4</v>
      </c>
      <c r="E822">
        <v>1</v>
      </c>
    </row>
    <row r="823" spans="1:5" x14ac:dyDescent="0.3">
      <c r="A823" t="s">
        <v>15165</v>
      </c>
      <c r="B823" t="s">
        <v>15166</v>
      </c>
      <c r="C823" t="s">
        <v>20</v>
      </c>
      <c r="D823">
        <v>4</v>
      </c>
      <c r="E823">
        <v>0</v>
      </c>
    </row>
    <row r="824" spans="1:5" x14ac:dyDescent="0.3">
      <c r="A824" t="s">
        <v>14038</v>
      </c>
      <c r="B824" t="s">
        <v>15167</v>
      </c>
      <c r="C824" t="s">
        <v>20</v>
      </c>
      <c r="D824">
        <v>1</v>
      </c>
      <c r="E824">
        <v>0</v>
      </c>
    </row>
    <row r="825" spans="1:5" x14ac:dyDescent="0.3">
      <c r="A825" t="s">
        <v>15168</v>
      </c>
      <c r="B825" t="s">
        <v>15169</v>
      </c>
      <c r="C825" t="s">
        <v>20</v>
      </c>
      <c r="D825">
        <v>4</v>
      </c>
      <c r="E825">
        <v>1</v>
      </c>
    </row>
    <row r="826" spans="1:5" x14ac:dyDescent="0.3">
      <c r="A826" t="s">
        <v>13914</v>
      </c>
      <c r="B826" t="s">
        <v>15170</v>
      </c>
      <c r="C826" t="s">
        <v>20</v>
      </c>
      <c r="D826">
        <v>23</v>
      </c>
      <c r="E826">
        <v>25</v>
      </c>
    </row>
    <row r="827" spans="1:5" x14ac:dyDescent="0.3">
      <c r="A827" t="s">
        <v>13999</v>
      </c>
      <c r="B827" t="s">
        <v>15171</v>
      </c>
      <c r="C827" t="s">
        <v>20</v>
      </c>
      <c r="D827">
        <v>1</v>
      </c>
      <c r="E827">
        <v>1</v>
      </c>
    </row>
    <row r="828" spans="1:5" x14ac:dyDescent="0.3">
      <c r="A828" t="s">
        <v>15172</v>
      </c>
      <c r="B828" t="s">
        <v>15173</v>
      </c>
      <c r="C828" t="s">
        <v>1</v>
      </c>
      <c r="D828">
        <v>9</v>
      </c>
      <c r="E828">
        <v>3</v>
      </c>
    </row>
    <row r="829" spans="1:5" x14ac:dyDescent="0.3">
      <c r="A829" t="s">
        <v>15174</v>
      </c>
      <c r="B829" t="s">
        <v>15175</v>
      </c>
      <c r="C829" t="s">
        <v>1</v>
      </c>
      <c r="D829">
        <v>5</v>
      </c>
      <c r="E829">
        <v>12</v>
      </c>
    </row>
    <row r="830" spans="1:5" x14ac:dyDescent="0.3">
      <c r="A830" t="s">
        <v>13949</v>
      </c>
      <c r="B830" t="s">
        <v>15176</v>
      </c>
      <c r="C830" t="s">
        <v>20</v>
      </c>
      <c r="D830">
        <v>4</v>
      </c>
      <c r="E830">
        <v>1</v>
      </c>
    </row>
    <row r="831" spans="1:5" x14ac:dyDescent="0.3">
      <c r="A831" t="s">
        <v>14678</v>
      </c>
      <c r="B831" t="s">
        <v>15177</v>
      </c>
      <c r="C831" t="s">
        <v>6</v>
      </c>
      <c r="D831">
        <v>1</v>
      </c>
      <c r="E831">
        <v>1</v>
      </c>
    </row>
    <row r="832" spans="1:5" x14ac:dyDescent="0.3">
      <c r="A832" t="s">
        <v>15178</v>
      </c>
      <c r="B832" t="s">
        <v>15179</v>
      </c>
      <c r="C832" t="s">
        <v>1</v>
      </c>
      <c r="D832">
        <v>13</v>
      </c>
      <c r="E832">
        <v>5</v>
      </c>
    </row>
    <row r="833" spans="1:5" x14ac:dyDescent="0.3">
      <c r="A833" t="s">
        <v>15180</v>
      </c>
      <c r="B833" t="s">
        <v>15181</v>
      </c>
      <c r="C833" t="s">
        <v>20</v>
      </c>
      <c r="D833">
        <v>1</v>
      </c>
      <c r="E833">
        <v>1</v>
      </c>
    </row>
    <row r="834" spans="1:5" x14ac:dyDescent="0.3">
      <c r="A834" t="s">
        <v>14924</v>
      </c>
      <c r="B834" t="s">
        <v>15182</v>
      </c>
      <c r="C834" t="s">
        <v>20</v>
      </c>
      <c r="D834">
        <v>2</v>
      </c>
      <c r="E834">
        <v>0</v>
      </c>
    </row>
    <row r="835" spans="1:5" x14ac:dyDescent="0.3">
      <c r="A835" t="s">
        <v>15132</v>
      </c>
      <c r="B835" t="s">
        <v>15183</v>
      </c>
      <c r="C835" t="s">
        <v>20</v>
      </c>
      <c r="D835">
        <v>0</v>
      </c>
      <c r="E835">
        <v>1</v>
      </c>
    </row>
    <row r="836" spans="1:5" x14ac:dyDescent="0.3">
      <c r="A836" t="s">
        <v>15184</v>
      </c>
      <c r="B836" t="s">
        <v>15185</v>
      </c>
      <c r="C836" t="s">
        <v>1</v>
      </c>
      <c r="D836">
        <v>4</v>
      </c>
      <c r="E836">
        <v>2</v>
      </c>
    </row>
    <row r="837" spans="1:5" x14ac:dyDescent="0.3">
      <c r="A837" t="s">
        <v>15186</v>
      </c>
      <c r="B837" t="s">
        <v>15187</v>
      </c>
      <c r="C837" t="s">
        <v>1</v>
      </c>
      <c r="D837">
        <v>6</v>
      </c>
      <c r="E837">
        <v>8</v>
      </c>
    </row>
    <row r="838" spans="1:5" x14ac:dyDescent="0.3">
      <c r="A838" t="s">
        <v>14690</v>
      </c>
      <c r="B838" t="s">
        <v>15188</v>
      </c>
      <c r="C838" t="s">
        <v>395</v>
      </c>
      <c r="D838">
        <v>0</v>
      </c>
      <c r="E838">
        <v>0</v>
      </c>
    </row>
    <row r="839" spans="1:5" x14ac:dyDescent="0.3">
      <c r="A839" t="s">
        <v>15189</v>
      </c>
      <c r="B839" t="s">
        <v>15190</v>
      </c>
      <c r="C839" t="s">
        <v>1</v>
      </c>
      <c r="D839">
        <v>1</v>
      </c>
      <c r="E839">
        <v>0</v>
      </c>
    </row>
    <row r="840" spans="1:5" x14ac:dyDescent="0.3">
      <c r="A840" t="s">
        <v>15191</v>
      </c>
      <c r="B840" t="s">
        <v>15192</v>
      </c>
      <c r="C840" t="s">
        <v>20</v>
      </c>
      <c r="D840">
        <v>3</v>
      </c>
      <c r="E840">
        <v>4</v>
      </c>
    </row>
    <row r="841" spans="1:5" x14ac:dyDescent="0.3">
      <c r="A841" t="s">
        <v>13887</v>
      </c>
      <c r="B841" t="s">
        <v>15193</v>
      </c>
      <c r="C841" t="s">
        <v>20</v>
      </c>
      <c r="D841">
        <v>4</v>
      </c>
      <c r="E841">
        <v>1</v>
      </c>
    </row>
    <row r="842" spans="1:5" x14ac:dyDescent="0.3">
      <c r="A842" t="s">
        <v>14735</v>
      </c>
      <c r="B842" t="s">
        <v>15194</v>
      </c>
      <c r="C842" t="s">
        <v>6</v>
      </c>
      <c r="D842">
        <v>0</v>
      </c>
      <c r="E842">
        <v>1</v>
      </c>
    </row>
    <row r="843" spans="1:5" x14ac:dyDescent="0.3">
      <c r="A843" t="s">
        <v>15195</v>
      </c>
      <c r="B843" t="s">
        <v>15196</v>
      </c>
      <c r="C843" t="s">
        <v>20</v>
      </c>
      <c r="D843">
        <v>4</v>
      </c>
      <c r="E843">
        <v>2</v>
      </c>
    </row>
    <row r="844" spans="1:5" x14ac:dyDescent="0.3">
      <c r="A844" t="s">
        <v>15045</v>
      </c>
      <c r="B844" t="s">
        <v>15197</v>
      </c>
      <c r="C844" t="s">
        <v>20</v>
      </c>
      <c r="D844">
        <v>4</v>
      </c>
      <c r="E844">
        <v>2</v>
      </c>
    </row>
    <row r="845" spans="1:5" x14ac:dyDescent="0.3">
      <c r="A845" t="s">
        <v>14430</v>
      </c>
      <c r="B845" t="s">
        <v>15198</v>
      </c>
      <c r="C845" t="s">
        <v>20</v>
      </c>
      <c r="D845">
        <v>3</v>
      </c>
      <c r="E845">
        <v>3</v>
      </c>
    </row>
    <row r="846" spans="1:5" x14ac:dyDescent="0.3">
      <c r="A846" t="s">
        <v>15132</v>
      </c>
      <c r="B846" t="s">
        <v>15199</v>
      </c>
      <c r="C846" t="s">
        <v>20</v>
      </c>
      <c r="D846">
        <v>4</v>
      </c>
      <c r="E846">
        <v>1</v>
      </c>
    </row>
    <row r="847" spans="1:5" x14ac:dyDescent="0.3">
      <c r="A847" t="s">
        <v>14064</v>
      </c>
      <c r="B847" t="s">
        <v>15200</v>
      </c>
      <c r="C847" t="s">
        <v>20</v>
      </c>
      <c r="D847">
        <v>8</v>
      </c>
      <c r="E847">
        <v>12</v>
      </c>
    </row>
    <row r="848" spans="1:5" x14ac:dyDescent="0.3">
      <c r="A848" t="s">
        <v>15201</v>
      </c>
      <c r="B848" t="s">
        <v>15202</v>
      </c>
      <c r="C848" t="s">
        <v>20</v>
      </c>
      <c r="D848">
        <v>0</v>
      </c>
      <c r="E848">
        <v>4</v>
      </c>
    </row>
    <row r="849" spans="1:5" x14ac:dyDescent="0.3">
      <c r="A849" t="s">
        <v>15203</v>
      </c>
      <c r="B849" t="s">
        <v>15204</v>
      </c>
      <c r="C849" t="s">
        <v>1</v>
      </c>
      <c r="D849">
        <v>3</v>
      </c>
      <c r="E849">
        <v>22</v>
      </c>
    </row>
    <row r="850" spans="1:5" x14ac:dyDescent="0.3">
      <c r="A850" t="s">
        <v>15205</v>
      </c>
      <c r="B850" t="s">
        <v>15206</v>
      </c>
      <c r="C850" t="s">
        <v>330</v>
      </c>
      <c r="D850">
        <v>0</v>
      </c>
      <c r="E850">
        <v>1</v>
      </c>
    </row>
    <row r="851" spans="1:5" x14ac:dyDescent="0.3">
      <c r="A851" t="s">
        <v>13975</v>
      </c>
      <c r="B851" t="s">
        <v>15207</v>
      </c>
      <c r="C851" t="s">
        <v>20</v>
      </c>
      <c r="D851">
        <v>1</v>
      </c>
      <c r="E851">
        <v>0</v>
      </c>
    </row>
    <row r="852" spans="1:5" x14ac:dyDescent="0.3">
      <c r="A852" t="s">
        <v>14997</v>
      </c>
      <c r="B852" t="s">
        <v>15208</v>
      </c>
      <c r="C852" t="s">
        <v>20</v>
      </c>
      <c r="D852">
        <v>3</v>
      </c>
      <c r="E852">
        <v>0</v>
      </c>
    </row>
    <row r="853" spans="1:5" x14ac:dyDescent="0.3">
      <c r="A853" t="s">
        <v>14380</v>
      </c>
      <c r="B853" t="s">
        <v>15209</v>
      </c>
      <c r="C853" t="s">
        <v>20</v>
      </c>
      <c r="D853">
        <v>5</v>
      </c>
      <c r="E853">
        <v>0</v>
      </c>
    </row>
    <row r="854" spans="1:5" x14ac:dyDescent="0.3">
      <c r="A854" t="s">
        <v>14001</v>
      </c>
      <c r="B854" t="s">
        <v>15210</v>
      </c>
      <c r="C854" t="s">
        <v>20</v>
      </c>
      <c r="D854">
        <v>3</v>
      </c>
      <c r="E854">
        <v>2</v>
      </c>
    </row>
    <row r="855" spans="1:5" x14ac:dyDescent="0.3">
      <c r="A855" t="s">
        <v>15211</v>
      </c>
      <c r="B855" t="s">
        <v>15212</v>
      </c>
      <c r="C855" t="s">
        <v>1</v>
      </c>
      <c r="D855">
        <v>7</v>
      </c>
      <c r="E855">
        <v>11</v>
      </c>
    </row>
    <row r="856" spans="1:5" x14ac:dyDescent="0.3">
      <c r="A856" t="s">
        <v>14763</v>
      </c>
      <c r="B856" t="s">
        <v>15213</v>
      </c>
      <c r="C856" t="s">
        <v>20</v>
      </c>
      <c r="D856">
        <v>4</v>
      </c>
      <c r="E856">
        <v>1</v>
      </c>
    </row>
    <row r="857" spans="1:5" x14ac:dyDescent="0.3">
      <c r="A857" t="s">
        <v>15214</v>
      </c>
      <c r="B857" t="s">
        <v>15215</v>
      </c>
      <c r="C857" t="s">
        <v>1</v>
      </c>
      <c r="D857">
        <v>7</v>
      </c>
      <c r="E857">
        <v>3</v>
      </c>
    </row>
    <row r="858" spans="1:5" x14ac:dyDescent="0.3">
      <c r="A858" t="s">
        <v>15216</v>
      </c>
      <c r="B858" t="s">
        <v>15217</v>
      </c>
      <c r="C858" t="s">
        <v>1</v>
      </c>
      <c r="D858">
        <v>4</v>
      </c>
      <c r="E858">
        <v>1</v>
      </c>
    </row>
    <row r="859" spans="1:5" x14ac:dyDescent="0.3">
      <c r="A859" t="s">
        <v>14072</v>
      </c>
      <c r="B859" t="s">
        <v>15218</v>
      </c>
      <c r="C859" t="s">
        <v>20</v>
      </c>
      <c r="D859">
        <v>2</v>
      </c>
      <c r="E859">
        <v>1</v>
      </c>
    </row>
    <row r="860" spans="1:5" x14ac:dyDescent="0.3">
      <c r="A860" t="s">
        <v>15219</v>
      </c>
      <c r="B860" t="s">
        <v>15220</v>
      </c>
      <c r="C860" t="s">
        <v>1</v>
      </c>
      <c r="D860">
        <v>4</v>
      </c>
      <c r="E860">
        <v>4</v>
      </c>
    </row>
    <row r="861" spans="1:5" x14ac:dyDescent="0.3">
      <c r="A861" t="s">
        <v>15221</v>
      </c>
      <c r="B861" t="s">
        <v>15222</v>
      </c>
      <c r="C861" t="s">
        <v>1</v>
      </c>
      <c r="D861">
        <v>8</v>
      </c>
      <c r="E861">
        <v>6</v>
      </c>
    </row>
    <row r="862" spans="1:5" x14ac:dyDescent="0.3">
      <c r="A862" t="s">
        <v>13738</v>
      </c>
      <c r="B862" t="s">
        <v>15223</v>
      </c>
      <c r="C862" t="s">
        <v>20</v>
      </c>
      <c r="D862">
        <v>3</v>
      </c>
      <c r="E862">
        <v>3</v>
      </c>
    </row>
    <row r="863" spans="1:5" x14ac:dyDescent="0.3">
      <c r="A863" t="s">
        <v>15103</v>
      </c>
      <c r="B863" t="s">
        <v>15224</v>
      </c>
      <c r="C863" t="s">
        <v>1</v>
      </c>
      <c r="D863">
        <v>6</v>
      </c>
      <c r="E863">
        <v>9</v>
      </c>
    </row>
    <row r="864" spans="1:5" x14ac:dyDescent="0.3">
      <c r="A864" t="s">
        <v>15225</v>
      </c>
      <c r="B864" t="s">
        <v>15226</v>
      </c>
      <c r="C864" t="s">
        <v>1</v>
      </c>
      <c r="D864">
        <v>5</v>
      </c>
      <c r="E864">
        <v>6</v>
      </c>
    </row>
    <row r="865" spans="1:5" x14ac:dyDescent="0.3">
      <c r="A865" t="s">
        <v>15227</v>
      </c>
      <c r="B865" t="s">
        <v>15228</v>
      </c>
      <c r="C865" t="s">
        <v>1</v>
      </c>
      <c r="D865">
        <v>10</v>
      </c>
      <c r="E865">
        <v>8</v>
      </c>
    </row>
    <row r="866" spans="1:5" x14ac:dyDescent="0.3">
      <c r="A866" t="s">
        <v>15229</v>
      </c>
      <c r="B866" t="s">
        <v>15230</v>
      </c>
      <c r="C866" t="s">
        <v>1</v>
      </c>
      <c r="D866">
        <v>4</v>
      </c>
      <c r="E866">
        <v>2</v>
      </c>
    </row>
    <row r="867" spans="1:5" x14ac:dyDescent="0.3">
      <c r="A867" t="s">
        <v>14164</v>
      </c>
      <c r="B867" t="s">
        <v>15231</v>
      </c>
      <c r="C867" t="s">
        <v>6</v>
      </c>
      <c r="D867">
        <v>2</v>
      </c>
      <c r="E867">
        <v>1</v>
      </c>
    </row>
    <row r="868" spans="1:5" x14ac:dyDescent="0.3">
      <c r="A868" t="s">
        <v>14003</v>
      </c>
      <c r="B868" t="s">
        <v>15232</v>
      </c>
      <c r="C868" t="s">
        <v>1</v>
      </c>
      <c r="D868">
        <v>10</v>
      </c>
      <c r="E868">
        <v>12</v>
      </c>
    </row>
    <row r="869" spans="1:5" x14ac:dyDescent="0.3">
      <c r="A869" t="s">
        <v>15233</v>
      </c>
      <c r="B869" t="s">
        <v>15234</v>
      </c>
      <c r="C869" t="s">
        <v>20</v>
      </c>
      <c r="D869">
        <v>7</v>
      </c>
      <c r="E869">
        <v>3</v>
      </c>
    </row>
    <row r="870" spans="1:5" x14ac:dyDescent="0.3">
      <c r="A870" t="s">
        <v>14062</v>
      </c>
      <c r="B870" t="s">
        <v>15235</v>
      </c>
      <c r="C870" t="s">
        <v>20</v>
      </c>
      <c r="D870">
        <v>4</v>
      </c>
      <c r="E870">
        <v>1</v>
      </c>
    </row>
    <row r="871" spans="1:5" x14ac:dyDescent="0.3">
      <c r="A871" t="s">
        <v>14247</v>
      </c>
      <c r="B871" t="s">
        <v>15236</v>
      </c>
      <c r="C871" t="s">
        <v>20</v>
      </c>
      <c r="D871">
        <v>0</v>
      </c>
      <c r="E871">
        <v>10</v>
      </c>
    </row>
    <row r="872" spans="1:5" x14ac:dyDescent="0.3">
      <c r="A872" t="s">
        <v>15237</v>
      </c>
      <c r="B872" t="s">
        <v>15238</v>
      </c>
      <c r="C872" t="s">
        <v>1</v>
      </c>
      <c r="D872">
        <v>3</v>
      </c>
      <c r="E872">
        <v>0</v>
      </c>
    </row>
    <row r="873" spans="1:5" x14ac:dyDescent="0.3">
      <c r="A873" t="s">
        <v>15239</v>
      </c>
      <c r="B873" t="s">
        <v>15240</v>
      </c>
      <c r="C873" t="s">
        <v>1</v>
      </c>
      <c r="D873">
        <v>5</v>
      </c>
      <c r="E873">
        <v>17</v>
      </c>
    </row>
    <row r="874" spans="1:5" x14ac:dyDescent="0.3">
      <c r="A874" t="s">
        <v>15241</v>
      </c>
      <c r="B874" t="s">
        <v>15242</v>
      </c>
      <c r="C874" t="s">
        <v>1</v>
      </c>
      <c r="D874">
        <v>4</v>
      </c>
      <c r="E874">
        <v>9</v>
      </c>
    </row>
    <row r="875" spans="1:5" x14ac:dyDescent="0.3">
      <c r="A875" t="s">
        <v>15243</v>
      </c>
      <c r="B875" t="s">
        <v>15244</v>
      </c>
      <c r="C875" t="s">
        <v>20</v>
      </c>
      <c r="D875">
        <v>2</v>
      </c>
      <c r="E875">
        <v>0</v>
      </c>
    </row>
    <row r="876" spans="1:5" x14ac:dyDescent="0.3">
      <c r="A876" t="s">
        <v>14119</v>
      </c>
      <c r="B876" t="s">
        <v>15245</v>
      </c>
      <c r="C876" t="s">
        <v>330</v>
      </c>
      <c r="D876">
        <v>1</v>
      </c>
      <c r="E876">
        <v>0</v>
      </c>
    </row>
    <row r="877" spans="1:5" x14ac:dyDescent="0.3">
      <c r="A877" t="s">
        <v>14280</v>
      </c>
      <c r="B877" t="s">
        <v>15246</v>
      </c>
      <c r="C877" t="s">
        <v>20</v>
      </c>
      <c r="D877">
        <v>8</v>
      </c>
      <c r="E877">
        <v>1</v>
      </c>
    </row>
    <row r="878" spans="1:5" x14ac:dyDescent="0.3">
      <c r="A878" t="s">
        <v>15247</v>
      </c>
      <c r="B878" t="s">
        <v>15248</v>
      </c>
      <c r="C878" t="s">
        <v>1</v>
      </c>
      <c r="D878">
        <v>10</v>
      </c>
      <c r="E878">
        <v>3</v>
      </c>
    </row>
    <row r="879" spans="1:5" x14ac:dyDescent="0.3">
      <c r="A879" t="s">
        <v>15249</v>
      </c>
      <c r="B879" t="s">
        <v>15250</v>
      </c>
      <c r="C879" t="s">
        <v>1</v>
      </c>
      <c r="D879">
        <v>2</v>
      </c>
      <c r="E879">
        <v>14</v>
      </c>
    </row>
    <row r="880" spans="1:5" x14ac:dyDescent="0.3">
      <c r="A880" t="s">
        <v>15251</v>
      </c>
      <c r="B880" t="s">
        <v>15252</v>
      </c>
      <c r="C880" t="s">
        <v>20</v>
      </c>
      <c r="D880">
        <v>7</v>
      </c>
      <c r="E880">
        <v>2</v>
      </c>
    </row>
    <row r="881" spans="1:5" x14ac:dyDescent="0.3">
      <c r="A881" t="s">
        <v>15253</v>
      </c>
      <c r="B881" t="s">
        <v>15254</v>
      </c>
      <c r="C881" t="s">
        <v>20</v>
      </c>
      <c r="D881">
        <v>4</v>
      </c>
      <c r="E881">
        <v>2</v>
      </c>
    </row>
    <row r="882" spans="1:5" x14ac:dyDescent="0.3">
      <c r="A882" t="s">
        <v>14625</v>
      </c>
      <c r="B882" t="s">
        <v>15255</v>
      </c>
      <c r="C882" t="s">
        <v>20</v>
      </c>
      <c r="D882">
        <v>2</v>
      </c>
      <c r="E882">
        <v>1</v>
      </c>
    </row>
    <row r="883" spans="1:5" x14ac:dyDescent="0.3">
      <c r="A883" t="s">
        <v>14678</v>
      </c>
      <c r="B883" t="s">
        <v>15256</v>
      </c>
      <c r="C883" t="s">
        <v>20</v>
      </c>
      <c r="D883">
        <v>27</v>
      </c>
      <c r="E883">
        <v>11</v>
      </c>
    </row>
    <row r="884" spans="1:5" x14ac:dyDescent="0.3">
      <c r="A884" t="s">
        <v>15257</v>
      </c>
      <c r="B884" t="s">
        <v>15258</v>
      </c>
      <c r="C884" t="s">
        <v>20</v>
      </c>
      <c r="D884">
        <v>7</v>
      </c>
      <c r="E884">
        <v>3</v>
      </c>
    </row>
    <row r="885" spans="1:5" x14ac:dyDescent="0.3">
      <c r="A885" t="s">
        <v>14688</v>
      </c>
      <c r="B885" t="s">
        <v>15259</v>
      </c>
      <c r="C885" t="s">
        <v>1</v>
      </c>
      <c r="D885">
        <v>10</v>
      </c>
      <c r="E885">
        <v>6</v>
      </c>
    </row>
    <row r="886" spans="1:5" x14ac:dyDescent="0.3">
      <c r="A886" t="s">
        <v>15260</v>
      </c>
      <c r="B886" t="s">
        <v>15261</v>
      </c>
      <c r="C886" t="s">
        <v>1</v>
      </c>
      <c r="D886">
        <v>0</v>
      </c>
      <c r="E886">
        <v>3</v>
      </c>
    </row>
    <row r="887" spans="1:5" x14ac:dyDescent="0.3">
      <c r="A887" t="s">
        <v>15262</v>
      </c>
      <c r="B887" t="s">
        <v>15263</v>
      </c>
      <c r="C887" t="s">
        <v>1</v>
      </c>
      <c r="D887">
        <v>6</v>
      </c>
      <c r="E887">
        <v>2</v>
      </c>
    </row>
    <row r="888" spans="1:5" x14ac:dyDescent="0.3">
      <c r="A888" t="s">
        <v>15264</v>
      </c>
      <c r="B888" t="s">
        <v>15265</v>
      </c>
      <c r="C888" t="s">
        <v>20</v>
      </c>
      <c r="D888">
        <v>4</v>
      </c>
      <c r="E888">
        <v>1</v>
      </c>
    </row>
    <row r="889" spans="1:5" x14ac:dyDescent="0.3">
      <c r="A889" t="s">
        <v>14643</v>
      </c>
      <c r="B889" t="s">
        <v>15266</v>
      </c>
      <c r="C889" t="s">
        <v>1</v>
      </c>
      <c r="D889">
        <v>27</v>
      </c>
      <c r="E889">
        <v>7</v>
      </c>
    </row>
    <row r="890" spans="1:5" x14ac:dyDescent="0.3">
      <c r="A890" t="s">
        <v>15267</v>
      </c>
      <c r="B890" t="s">
        <v>15268</v>
      </c>
      <c r="C890" t="s">
        <v>1</v>
      </c>
      <c r="D890">
        <v>13</v>
      </c>
      <c r="E890">
        <v>3</v>
      </c>
    </row>
    <row r="891" spans="1:5" x14ac:dyDescent="0.3">
      <c r="A891" t="s">
        <v>15269</v>
      </c>
      <c r="B891" t="s">
        <v>15270</v>
      </c>
      <c r="C891" t="s">
        <v>1</v>
      </c>
      <c r="D891">
        <v>11</v>
      </c>
      <c r="E891">
        <v>3</v>
      </c>
    </row>
    <row r="892" spans="1:5" x14ac:dyDescent="0.3">
      <c r="A892" t="s">
        <v>14009</v>
      </c>
      <c r="B892" t="s">
        <v>15271</v>
      </c>
      <c r="C892" t="s">
        <v>20</v>
      </c>
      <c r="D892">
        <v>1</v>
      </c>
      <c r="E892">
        <v>9</v>
      </c>
    </row>
    <row r="893" spans="1:5" x14ac:dyDescent="0.3">
      <c r="A893" t="s">
        <v>14772</v>
      </c>
      <c r="B893" t="s">
        <v>15272</v>
      </c>
      <c r="C893" t="s">
        <v>1</v>
      </c>
      <c r="D893">
        <v>5</v>
      </c>
      <c r="E893">
        <v>1</v>
      </c>
    </row>
    <row r="894" spans="1:5" x14ac:dyDescent="0.3">
      <c r="A894" t="s">
        <v>15273</v>
      </c>
      <c r="B894" t="s">
        <v>15274</v>
      </c>
      <c r="C894" t="s">
        <v>20</v>
      </c>
      <c r="D894">
        <v>5</v>
      </c>
      <c r="E894">
        <v>1</v>
      </c>
    </row>
    <row r="895" spans="1:5" x14ac:dyDescent="0.3">
      <c r="A895" t="s">
        <v>14957</v>
      </c>
      <c r="B895" t="s">
        <v>15275</v>
      </c>
      <c r="C895" t="s">
        <v>1</v>
      </c>
      <c r="D895">
        <v>3</v>
      </c>
      <c r="E895">
        <v>2</v>
      </c>
    </row>
    <row r="896" spans="1:5" x14ac:dyDescent="0.3">
      <c r="A896" t="s">
        <v>15276</v>
      </c>
      <c r="B896" t="s">
        <v>15277</v>
      </c>
      <c r="C896" t="s">
        <v>20</v>
      </c>
      <c r="D896">
        <v>3</v>
      </c>
      <c r="E896">
        <v>1</v>
      </c>
    </row>
    <row r="897" spans="1:5" x14ac:dyDescent="0.3">
      <c r="A897" t="s">
        <v>14294</v>
      </c>
      <c r="B897" t="s">
        <v>15278</v>
      </c>
      <c r="C897" t="s">
        <v>20</v>
      </c>
      <c r="D897">
        <v>3</v>
      </c>
      <c r="E897">
        <v>0</v>
      </c>
    </row>
    <row r="898" spans="1:5" x14ac:dyDescent="0.3">
      <c r="A898" t="s">
        <v>13822</v>
      </c>
      <c r="B898" t="s">
        <v>15279</v>
      </c>
      <c r="C898" t="s">
        <v>1</v>
      </c>
      <c r="D898">
        <v>14</v>
      </c>
      <c r="E898">
        <v>13</v>
      </c>
    </row>
    <row r="899" spans="1:5" x14ac:dyDescent="0.3">
      <c r="A899" t="s">
        <v>13949</v>
      </c>
      <c r="B899" t="s">
        <v>15280</v>
      </c>
      <c r="C899" t="s">
        <v>6</v>
      </c>
      <c r="D899">
        <v>2</v>
      </c>
      <c r="E899">
        <v>1</v>
      </c>
    </row>
    <row r="900" spans="1:5" x14ac:dyDescent="0.3">
      <c r="A900" t="s">
        <v>15281</v>
      </c>
      <c r="B900" t="s">
        <v>15282</v>
      </c>
      <c r="C900" t="s">
        <v>1</v>
      </c>
      <c r="D900">
        <v>1</v>
      </c>
      <c r="E900">
        <v>10</v>
      </c>
    </row>
    <row r="901" spans="1:5" x14ac:dyDescent="0.3">
      <c r="A901" t="s">
        <v>15283</v>
      </c>
      <c r="B901" t="s">
        <v>15284</v>
      </c>
      <c r="C901" t="s">
        <v>1</v>
      </c>
      <c r="D901">
        <v>3</v>
      </c>
      <c r="E901">
        <v>1</v>
      </c>
    </row>
    <row r="902" spans="1:5" x14ac:dyDescent="0.3">
      <c r="A902" t="s">
        <v>13881</v>
      </c>
      <c r="B902" t="s">
        <v>15285</v>
      </c>
      <c r="C902" t="s">
        <v>1</v>
      </c>
      <c r="D902">
        <v>8</v>
      </c>
      <c r="E902">
        <v>6</v>
      </c>
    </row>
    <row r="903" spans="1:5" x14ac:dyDescent="0.3">
      <c r="A903" t="s">
        <v>13836</v>
      </c>
      <c r="B903" t="s">
        <v>15286</v>
      </c>
      <c r="C903" t="s">
        <v>20</v>
      </c>
      <c r="D903">
        <v>4</v>
      </c>
      <c r="E903">
        <v>0</v>
      </c>
    </row>
    <row r="904" spans="1:5" x14ac:dyDescent="0.3">
      <c r="A904" t="s">
        <v>14294</v>
      </c>
      <c r="B904" t="s">
        <v>15287</v>
      </c>
      <c r="C904" t="s">
        <v>20</v>
      </c>
      <c r="D904">
        <v>0</v>
      </c>
      <c r="E904">
        <v>2</v>
      </c>
    </row>
    <row r="905" spans="1:5" x14ac:dyDescent="0.3">
      <c r="A905" t="s">
        <v>15288</v>
      </c>
      <c r="B905" t="s">
        <v>15289</v>
      </c>
      <c r="C905" t="s">
        <v>1</v>
      </c>
      <c r="D905">
        <v>10</v>
      </c>
      <c r="E905">
        <v>5</v>
      </c>
    </row>
    <row r="906" spans="1:5" x14ac:dyDescent="0.3">
      <c r="A906" t="s">
        <v>15290</v>
      </c>
      <c r="B906" t="s">
        <v>15291</v>
      </c>
      <c r="C906" t="s">
        <v>330</v>
      </c>
      <c r="D906">
        <v>1</v>
      </c>
      <c r="E906">
        <v>1</v>
      </c>
    </row>
    <row r="907" spans="1:5" x14ac:dyDescent="0.3">
      <c r="A907" t="s">
        <v>15292</v>
      </c>
      <c r="B907" t="s">
        <v>15293</v>
      </c>
      <c r="C907" t="s">
        <v>1</v>
      </c>
      <c r="D907">
        <v>7</v>
      </c>
      <c r="E907">
        <v>3</v>
      </c>
    </row>
    <row r="908" spans="1:5" x14ac:dyDescent="0.3">
      <c r="A908" t="s">
        <v>15294</v>
      </c>
      <c r="B908" t="s">
        <v>15295</v>
      </c>
      <c r="C908" t="s">
        <v>20</v>
      </c>
      <c r="D908">
        <v>4</v>
      </c>
      <c r="E908">
        <v>2</v>
      </c>
    </row>
    <row r="909" spans="1:5" x14ac:dyDescent="0.3">
      <c r="A909" t="s">
        <v>13989</v>
      </c>
      <c r="B909" t="s">
        <v>15296</v>
      </c>
      <c r="C909" t="s">
        <v>20</v>
      </c>
      <c r="D909">
        <v>7</v>
      </c>
      <c r="E909">
        <v>2</v>
      </c>
    </row>
    <row r="910" spans="1:5" x14ac:dyDescent="0.3">
      <c r="A910" t="s">
        <v>15297</v>
      </c>
      <c r="B910" t="s">
        <v>15298</v>
      </c>
      <c r="C910" t="s">
        <v>1</v>
      </c>
      <c r="D910">
        <v>3</v>
      </c>
      <c r="E910">
        <v>12</v>
      </c>
    </row>
    <row r="911" spans="1:5" x14ac:dyDescent="0.3">
      <c r="A911" t="s">
        <v>13908</v>
      </c>
      <c r="B911" t="s">
        <v>15299</v>
      </c>
      <c r="C911" t="s">
        <v>20</v>
      </c>
      <c r="D911">
        <v>5</v>
      </c>
      <c r="E911">
        <v>2</v>
      </c>
    </row>
    <row r="912" spans="1:5" x14ac:dyDescent="0.3">
      <c r="A912" t="s">
        <v>14076</v>
      </c>
      <c r="B912" t="s">
        <v>15300</v>
      </c>
      <c r="C912" t="s">
        <v>20</v>
      </c>
      <c r="D912">
        <v>3</v>
      </c>
      <c r="E912">
        <v>0</v>
      </c>
    </row>
    <row r="913" spans="1:5" x14ac:dyDescent="0.3">
      <c r="A913" t="s">
        <v>15301</v>
      </c>
      <c r="B913" t="s">
        <v>15302</v>
      </c>
      <c r="C913" t="s">
        <v>20</v>
      </c>
      <c r="D913">
        <v>3</v>
      </c>
      <c r="E913">
        <v>1</v>
      </c>
    </row>
    <row r="914" spans="1:5" x14ac:dyDescent="0.3">
      <c r="A914" t="s">
        <v>15152</v>
      </c>
      <c r="B914" t="s">
        <v>15303</v>
      </c>
      <c r="C914" t="s">
        <v>1</v>
      </c>
      <c r="D914">
        <v>7</v>
      </c>
      <c r="E914">
        <v>16</v>
      </c>
    </row>
    <row r="915" spans="1:5" x14ac:dyDescent="0.3">
      <c r="A915" t="s">
        <v>15304</v>
      </c>
      <c r="B915" t="s">
        <v>15305</v>
      </c>
      <c r="C915" t="s">
        <v>1</v>
      </c>
      <c r="D915">
        <v>6</v>
      </c>
      <c r="E915">
        <v>2</v>
      </c>
    </row>
    <row r="916" spans="1:5" x14ac:dyDescent="0.3">
      <c r="A916" t="s">
        <v>15306</v>
      </c>
      <c r="B916" t="s">
        <v>15307</v>
      </c>
      <c r="C916" t="s">
        <v>6</v>
      </c>
      <c r="D916">
        <v>1</v>
      </c>
      <c r="E916">
        <v>1</v>
      </c>
    </row>
    <row r="917" spans="1:5" x14ac:dyDescent="0.3">
      <c r="A917" t="s">
        <v>15308</v>
      </c>
      <c r="B917" t="s">
        <v>15309</v>
      </c>
      <c r="C917" t="s">
        <v>1</v>
      </c>
      <c r="D917">
        <v>4</v>
      </c>
      <c r="E917">
        <v>13</v>
      </c>
    </row>
    <row r="918" spans="1:5" x14ac:dyDescent="0.3">
      <c r="A918" t="s">
        <v>15310</v>
      </c>
      <c r="B918" t="s">
        <v>15311</v>
      </c>
      <c r="C918" t="s">
        <v>1</v>
      </c>
      <c r="D918">
        <v>2</v>
      </c>
      <c r="E918">
        <v>12</v>
      </c>
    </row>
    <row r="919" spans="1:5" x14ac:dyDescent="0.3">
      <c r="A919" t="s">
        <v>14296</v>
      </c>
      <c r="B919" t="s">
        <v>15312</v>
      </c>
      <c r="C919" t="s">
        <v>20</v>
      </c>
      <c r="D919">
        <v>3</v>
      </c>
      <c r="E919">
        <v>1</v>
      </c>
    </row>
    <row r="920" spans="1:5" x14ac:dyDescent="0.3">
      <c r="A920" t="s">
        <v>15313</v>
      </c>
      <c r="B920" t="s">
        <v>15314</v>
      </c>
      <c r="C920" t="s">
        <v>20</v>
      </c>
      <c r="D920">
        <v>9</v>
      </c>
      <c r="E920">
        <v>4</v>
      </c>
    </row>
    <row r="921" spans="1:5" x14ac:dyDescent="0.3">
      <c r="A921" t="s">
        <v>14565</v>
      </c>
      <c r="B921" t="s">
        <v>15315</v>
      </c>
      <c r="C921" t="s">
        <v>20</v>
      </c>
      <c r="D921">
        <v>2</v>
      </c>
      <c r="E921">
        <v>1</v>
      </c>
    </row>
    <row r="922" spans="1:5" x14ac:dyDescent="0.3">
      <c r="A922" t="s">
        <v>14964</v>
      </c>
      <c r="B922" t="s">
        <v>15316</v>
      </c>
      <c r="C922" t="s">
        <v>20</v>
      </c>
      <c r="D922">
        <v>4</v>
      </c>
      <c r="E922">
        <v>1</v>
      </c>
    </row>
    <row r="923" spans="1:5" x14ac:dyDescent="0.3">
      <c r="A923" t="s">
        <v>15060</v>
      </c>
      <c r="B923" t="s">
        <v>15317</v>
      </c>
      <c r="C923" t="s">
        <v>1</v>
      </c>
      <c r="D923">
        <v>8</v>
      </c>
      <c r="E923">
        <v>6</v>
      </c>
    </row>
    <row r="924" spans="1:5" x14ac:dyDescent="0.3">
      <c r="A924" t="s">
        <v>15318</v>
      </c>
      <c r="B924" t="s">
        <v>15319</v>
      </c>
      <c r="C924" t="s">
        <v>1</v>
      </c>
      <c r="D924">
        <v>4</v>
      </c>
      <c r="E924">
        <v>2</v>
      </c>
    </row>
    <row r="925" spans="1:5" x14ac:dyDescent="0.3">
      <c r="A925" t="s">
        <v>15320</v>
      </c>
      <c r="B925" t="s">
        <v>15321</v>
      </c>
      <c r="C925" t="s">
        <v>20</v>
      </c>
      <c r="D925">
        <v>3</v>
      </c>
      <c r="E925">
        <v>1</v>
      </c>
    </row>
    <row r="926" spans="1:5" x14ac:dyDescent="0.3">
      <c r="A926" t="s">
        <v>13824</v>
      </c>
      <c r="B926" t="s">
        <v>15322</v>
      </c>
      <c r="C926" t="s">
        <v>20</v>
      </c>
      <c r="D926">
        <v>3</v>
      </c>
      <c r="E926">
        <v>0</v>
      </c>
    </row>
    <row r="927" spans="1:5" x14ac:dyDescent="0.3">
      <c r="A927" t="s">
        <v>14582</v>
      </c>
      <c r="B927" t="s">
        <v>15323</v>
      </c>
      <c r="C927" t="s">
        <v>20</v>
      </c>
      <c r="D927">
        <v>4</v>
      </c>
      <c r="E927">
        <v>2</v>
      </c>
    </row>
    <row r="928" spans="1:5" x14ac:dyDescent="0.3">
      <c r="A928" t="s">
        <v>15324</v>
      </c>
      <c r="B928" t="s">
        <v>15325</v>
      </c>
      <c r="C928" t="s">
        <v>395</v>
      </c>
      <c r="D928">
        <v>0</v>
      </c>
      <c r="E928">
        <v>0</v>
      </c>
    </row>
    <row r="929" spans="1:5" x14ac:dyDescent="0.3">
      <c r="A929" t="s">
        <v>15326</v>
      </c>
      <c r="B929" t="s">
        <v>15327</v>
      </c>
      <c r="C929" t="s">
        <v>1</v>
      </c>
      <c r="D929">
        <v>3</v>
      </c>
      <c r="E929">
        <v>4</v>
      </c>
    </row>
    <row r="930" spans="1:5" x14ac:dyDescent="0.3">
      <c r="A930" t="s">
        <v>15328</v>
      </c>
      <c r="B930" t="s">
        <v>15329</v>
      </c>
      <c r="C930" t="s">
        <v>1</v>
      </c>
      <c r="D930">
        <v>5</v>
      </c>
      <c r="E930">
        <v>3</v>
      </c>
    </row>
    <row r="931" spans="1:5" x14ac:dyDescent="0.3">
      <c r="A931" t="s">
        <v>14152</v>
      </c>
      <c r="B931" t="s">
        <v>15330</v>
      </c>
      <c r="C931" t="s">
        <v>20</v>
      </c>
      <c r="D931">
        <v>3</v>
      </c>
      <c r="E931">
        <v>1</v>
      </c>
    </row>
    <row r="932" spans="1:5" x14ac:dyDescent="0.3">
      <c r="A932" t="s">
        <v>15331</v>
      </c>
      <c r="B932" t="s">
        <v>15332</v>
      </c>
      <c r="C932" t="s">
        <v>1</v>
      </c>
      <c r="D932">
        <v>2</v>
      </c>
      <c r="E932">
        <v>2</v>
      </c>
    </row>
    <row r="933" spans="1:5" x14ac:dyDescent="0.3">
      <c r="A933" t="s">
        <v>15333</v>
      </c>
      <c r="B933" t="s">
        <v>15334</v>
      </c>
      <c r="C933" t="s">
        <v>1</v>
      </c>
      <c r="D933">
        <v>4</v>
      </c>
      <c r="E933">
        <v>6</v>
      </c>
    </row>
    <row r="934" spans="1:5" x14ac:dyDescent="0.3">
      <c r="A934" t="s">
        <v>15335</v>
      </c>
      <c r="B934" t="s">
        <v>15336</v>
      </c>
      <c r="C934" t="s">
        <v>1</v>
      </c>
      <c r="D934">
        <v>10</v>
      </c>
      <c r="E934">
        <v>7</v>
      </c>
    </row>
    <row r="935" spans="1:5" x14ac:dyDescent="0.3">
      <c r="A935" t="s">
        <v>14763</v>
      </c>
      <c r="B935" t="s">
        <v>15337</v>
      </c>
      <c r="C935" t="s">
        <v>20</v>
      </c>
      <c r="D935">
        <v>1</v>
      </c>
      <c r="E935">
        <v>2</v>
      </c>
    </row>
    <row r="936" spans="1:5" x14ac:dyDescent="0.3">
      <c r="A936" t="s">
        <v>14466</v>
      </c>
      <c r="B936" t="s">
        <v>15338</v>
      </c>
      <c r="C936" t="s">
        <v>1</v>
      </c>
      <c r="D936">
        <v>7</v>
      </c>
      <c r="E936">
        <v>27</v>
      </c>
    </row>
    <row r="937" spans="1:5" x14ac:dyDescent="0.3">
      <c r="A937" t="s">
        <v>14100</v>
      </c>
      <c r="B937" t="s">
        <v>15339</v>
      </c>
      <c r="C937" t="s">
        <v>20</v>
      </c>
      <c r="D937">
        <v>6</v>
      </c>
      <c r="E937">
        <v>3</v>
      </c>
    </row>
    <row r="938" spans="1:5" x14ac:dyDescent="0.3">
      <c r="A938" t="s">
        <v>15340</v>
      </c>
      <c r="B938" t="s">
        <v>15341</v>
      </c>
      <c r="C938" t="s">
        <v>1</v>
      </c>
      <c r="D938">
        <v>23</v>
      </c>
      <c r="E938">
        <v>44</v>
      </c>
    </row>
    <row r="939" spans="1:5" x14ac:dyDescent="0.3">
      <c r="A939" t="s">
        <v>15342</v>
      </c>
      <c r="B939" t="s">
        <v>15343</v>
      </c>
      <c r="C939" t="s">
        <v>1</v>
      </c>
      <c r="D939">
        <v>2</v>
      </c>
      <c r="E939">
        <v>3</v>
      </c>
    </row>
    <row r="940" spans="1:5" x14ac:dyDescent="0.3">
      <c r="A940" t="s">
        <v>14300</v>
      </c>
      <c r="B940" t="s">
        <v>15344</v>
      </c>
      <c r="C940" t="s">
        <v>20</v>
      </c>
      <c r="D940">
        <v>3</v>
      </c>
      <c r="E940">
        <v>1</v>
      </c>
    </row>
    <row r="941" spans="1:5" x14ac:dyDescent="0.3">
      <c r="A941" t="s">
        <v>15345</v>
      </c>
      <c r="B941" t="s">
        <v>15346</v>
      </c>
      <c r="C941" t="s">
        <v>330</v>
      </c>
      <c r="D941">
        <v>1</v>
      </c>
      <c r="E941">
        <v>0</v>
      </c>
    </row>
    <row r="942" spans="1:5" x14ac:dyDescent="0.3">
      <c r="A942" t="s">
        <v>15347</v>
      </c>
      <c r="B942" t="s">
        <v>15348</v>
      </c>
      <c r="C942" t="s">
        <v>20</v>
      </c>
      <c r="D942">
        <v>13</v>
      </c>
      <c r="E942">
        <v>9</v>
      </c>
    </row>
    <row r="943" spans="1:5" x14ac:dyDescent="0.3">
      <c r="A943" t="s">
        <v>13828</v>
      </c>
      <c r="B943" t="s">
        <v>15349</v>
      </c>
      <c r="C943" t="s">
        <v>20</v>
      </c>
      <c r="D943">
        <v>1</v>
      </c>
      <c r="E943">
        <v>0</v>
      </c>
    </row>
    <row r="944" spans="1:5" x14ac:dyDescent="0.3">
      <c r="A944" t="s">
        <v>15350</v>
      </c>
      <c r="B944" t="s">
        <v>15351</v>
      </c>
      <c r="C944" t="s">
        <v>20</v>
      </c>
      <c r="D944">
        <v>12</v>
      </c>
      <c r="E944">
        <v>10</v>
      </c>
    </row>
    <row r="945" spans="1:5" x14ac:dyDescent="0.3">
      <c r="A945" t="s">
        <v>15352</v>
      </c>
      <c r="B945" t="s">
        <v>15353</v>
      </c>
      <c r="C945" t="s">
        <v>1</v>
      </c>
      <c r="D945">
        <v>5</v>
      </c>
      <c r="E945">
        <v>15</v>
      </c>
    </row>
    <row r="946" spans="1:5" x14ac:dyDescent="0.3">
      <c r="A946" t="s">
        <v>15354</v>
      </c>
      <c r="B946" t="s">
        <v>15355</v>
      </c>
      <c r="C946" t="s">
        <v>20</v>
      </c>
      <c r="D946">
        <v>1</v>
      </c>
      <c r="E946">
        <v>4</v>
      </c>
    </row>
    <row r="947" spans="1:5" x14ac:dyDescent="0.3">
      <c r="A947" t="s">
        <v>14007</v>
      </c>
      <c r="B947" t="s">
        <v>15356</v>
      </c>
      <c r="C947" t="s">
        <v>20</v>
      </c>
      <c r="D947">
        <v>0</v>
      </c>
      <c r="E947">
        <v>2</v>
      </c>
    </row>
    <row r="948" spans="1:5" x14ac:dyDescent="0.3">
      <c r="A948" t="s">
        <v>14816</v>
      </c>
      <c r="B948" t="s">
        <v>15357</v>
      </c>
      <c r="C948" t="s">
        <v>1</v>
      </c>
      <c r="D948">
        <v>12</v>
      </c>
      <c r="E948">
        <v>0</v>
      </c>
    </row>
    <row r="949" spans="1:5" x14ac:dyDescent="0.3">
      <c r="A949" t="s">
        <v>15358</v>
      </c>
      <c r="B949" t="s">
        <v>15359</v>
      </c>
      <c r="C949" t="s">
        <v>1</v>
      </c>
      <c r="D949">
        <v>6</v>
      </c>
      <c r="E949">
        <v>3</v>
      </c>
    </row>
    <row r="950" spans="1:5" x14ac:dyDescent="0.3">
      <c r="A950" t="s">
        <v>15360</v>
      </c>
      <c r="B950" t="s">
        <v>15361</v>
      </c>
      <c r="C950" t="s">
        <v>20</v>
      </c>
      <c r="D950">
        <v>4</v>
      </c>
      <c r="E950">
        <v>1</v>
      </c>
    </row>
    <row r="951" spans="1:5" x14ac:dyDescent="0.3">
      <c r="A951" t="s">
        <v>15362</v>
      </c>
      <c r="B951" t="s">
        <v>15363</v>
      </c>
      <c r="C951" t="s">
        <v>330</v>
      </c>
      <c r="D951">
        <v>0</v>
      </c>
      <c r="E951">
        <v>1</v>
      </c>
    </row>
    <row r="952" spans="1:5" x14ac:dyDescent="0.3">
      <c r="A952" t="s">
        <v>15364</v>
      </c>
      <c r="B952" t="s">
        <v>15365</v>
      </c>
      <c r="C952" t="s">
        <v>330</v>
      </c>
      <c r="D952">
        <v>1</v>
      </c>
      <c r="E952">
        <v>1</v>
      </c>
    </row>
    <row r="953" spans="1:5" x14ac:dyDescent="0.3">
      <c r="A953" t="s">
        <v>15366</v>
      </c>
      <c r="B953" t="s">
        <v>15367</v>
      </c>
      <c r="C953" t="s">
        <v>1</v>
      </c>
      <c r="D953">
        <v>19</v>
      </c>
      <c r="E953">
        <v>5</v>
      </c>
    </row>
    <row r="954" spans="1:5" x14ac:dyDescent="0.3">
      <c r="A954" t="s">
        <v>15368</v>
      </c>
      <c r="B954" t="s">
        <v>15369</v>
      </c>
      <c r="C954" t="s">
        <v>20</v>
      </c>
      <c r="D954">
        <v>2</v>
      </c>
      <c r="E954">
        <v>1</v>
      </c>
    </row>
    <row r="955" spans="1:5" x14ac:dyDescent="0.3">
      <c r="A955" t="s">
        <v>15370</v>
      </c>
      <c r="B955" t="s">
        <v>15371</v>
      </c>
      <c r="C955" t="s">
        <v>1</v>
      </c>
      <c r="D955">
        <v>4</v>
      </c>
      <c r="E955">
        <v>2</v>
      </c>
    </row>
    <row r="956" spans="1:5" x14ac:dyDescent="0.3">
      <c r="A956" t="s">
        <v>15372</v>
      </c>
      <c r="B956" t="s">
        <v>15373</v>
      </c>
      <c r="C956" t="s">
        <v>1</v>
      </c>
      <c r="D956">
        <v>11</v>
      </c>
      <c r="E956">
        <v>13</v>
      </c>
    </row>
    <row r="957" spans="1:5" x14ac:dyDescent="0.3">
      <c r="A957" t="s">
        <v>14152</v>
      </c>
      <c r="B957" t="s">
        <v>15374</v>
      </c>
      <c r="C957" t="s">
        <v>20</v>
      </c>
      <c r="D957">
        <v>2</v>
      </c>
      <c r="E957">
        <v>1</v>
      </c>
    </row>
    <row r="958" spans="1:5" x14ac:dyDescent="0.3">
      <c r="A958" t="s">
        <v>15375</v>
      </c>
      <c r="B958" t="s">
        <v>15376</v>
      </c>
      <c r="C958" t="s">
        <v>20</v>
      </c>
      <c r="D958">
        <v>7</v>
      </c>
      <c r="E958">
        <v>0</v>
      </c>
    </row>
    <row r="959" spans="1:5" x14ac:dyDescent="0.3">
      <c r="A959" t="s">
        <v>15377</v>
      </c>
      <c r="B959" t="s">
        <v>15378</v>
      </c>
      <c r="C959" t="s">
        <v>1</v>
      </c>
      <c r="D959">
        <v>28</v>
      </c>
      <c r="E959">
        <v>45</v>
      </c>
    </row>
    <row r="960" spans="1:5" x14ac:dyDescent="0.3">
      <c r="A960" t="s">
        <v>13864</v>
      </c>
      <c r="B960" t="s">
        <v>15379</v>
      </c>
      <c r="C960" t="s">
        <v>20</v>
      </c>
      <c r="D960">
        <v>2</v>
      </c>
      <c r="E960">
        <v>1</v>
      </c>
    </row>
    <row r="961" spans="1:5" x14ac:dyDescent="0.3">
      <c r="A961" t="s">
        <v>15380</v>
      </c>
      <c r="B961" t="s">
        <v>15381</v>
      </c>
      <c r="C961" t="s">
        <v>20</v>
      </c>
      <c r="D961">
        <v>3</v>
      </c>
      <c r="E961">
        <v>1</v>
      </c>
    </row>
    <row r="962" spans="1:5" x14ac:dyDescent="0.3">
      <c r="A962" t="s">
        <v>15382</v>
      </c>
      <c r="B962" t="s">
        <v>15383</v>
      </c>
      <c r="C962" t="s">
        <v>20</v>
      </c>
      <c r="D962">
        <v>6</v>
      </c>
      <c r="E962">
        <v>2</v>
      </c>
    </row>
    <row r="963" spans="1:5" x14ac:dyDescent="0.3">
      <c r="A963" t="s">
        <v>15384</v>
      </c>
      <c r="B963" t="s">
        <v>15385</v>
      </c>
      <c r="C963" t="s">
        <v>20</v>
      </c>
      <c r="D963">
        <v>3</v>
      </c>
      <c r="E963">
        <v>2</v>
      </c>
    </row>
    <row r="964" spans="1:5" x14ac:dyDescent="0.3">
      <c r="A964" t="s">
        <v>13891</v>
      </c>
      <c r="B964" t="s">
        <v>15386</v>
      </c>
      <c r="C964" t="s">
        <v>20</v>
      </c>
      <c r="D964">
        <v>0</v>
      </c>
      <c r="E964">
        <v>34</v>
      </c>
    </row>
    <row r="965" spans="1:5" x14ac:dyDescent="0.3">
      <c r="A965" t="s">
        <v>14869</v>
      </c>
      <c r="B965" t="s">
        <v>15387</v>
      </c>
      <c r="C965" t="s">
        <v>20</v>
      </c>
      <c r="D965">
        <v>1</v>
      </c>
      <c r="E965">
        <v>2</v>
      </c>
    </row>
    <row r="966" spans="1:5" x14ac:dyDescent="0.3">
      <c r="A966" t="s">
        <v>14026</v>
      </c>
      <c r="B966" t="s">
        <v>15388</v>
      </c>
      <c r="C966" t="s">
        <v>20</v>
      </c>
      <c r="D966">
        <v>3</v>
      </c>
      <c r="E966">
        <v>1</v>
      </c>
    </row>
    <row r="967" spans="1:5" x14ac:dyDescent="0.3">
      <c r="A967" t="s">
        <v>13887</v>
      </c>
      <c r="B967" t="s">
        <v>15389</v>
      </c>
      <c r="C967" t="s">
        <v>20</v>
      </c>
      <c r="D967">
        <v>3</v>
      </c>
      <c r="E967">
        <v>1</v>
      </c>
    </row>
    <row r="968" spans="1:5" x14ac:dyDescent="0.3">
      <c r="A968" t="s">
        <v>14264</v>
      </c>
      <c r="B968" t="s">
        <v>15390</v>
      </c>
      <c r="C968" t="s">
        <v>20</v>
      </c>
      <c r="D968">
        <v>4</v>
      </c>
      <c r="E968">
        <v>1</v>
      </c>
    </row>
    <row r="969" spans="1:5" x14ac:dyDescent="0.3">
      <c r="A969" t="s">
        <v>15391</v>
      </c>
      <c r="B969" t="s">
        <v>15392</v>
      </c>
      <c r="C969" t="s">
        <v>1</v>
      </c>
      <c r="D969">
        <v>5</v>
      </c>
      <c r="E969">
        <v>4</v>
      </c>
    </row>
    <row r="970" spans="1:5" x14ac:dyDescent="0.3">
      <c r="A970" t="s">
        <v>14270</v>
      </c>
      <c r="B970" t="s">
        <v>15393</v>
      </c>
      <c r="C970" t="s">
        <v>1</v>
      </c>
      <c r="D970">
        <v>13</v>
      </c>
      <c r="E970">
        <v>19</v>
      </c>
    </row>
    <row r="971" spans="1:5" x14ac:dyDescent="0.3">
      <c r="A971" t="s">
        <v>15394</v>
      </c>
      <c r="B971" t="s">
        <v>15395</v>
      </c>
      <c r="C971" t="s">
        <v>1</v>
      </c>
      <c r="D971">
        <v>4</v>
      </c>
      <c r="E971">
        <v>2</v>
      </c>
    </row>
    <row r="972" spans="1:5" x14ac:dyDescent="0.3">
      <c r="A972" t="s">
        <v>15396</v>
      </c>
      <c r="B972" t="s">
        <v>15397</v>
      </c>
      <c r="C972" t="s">
        <v>1</v>
      </c>
      <c r="D972">
        <v>1</v>
      </c>
      <c r="E972">
        <v>1</v>
      </c>
    </row>
    <row r="973" spans="1:5" x14ac:dyDescent="0.3">
      <c r="A973" t="s">
        <v>15398</v>
      </c>
      <c r="B973" t="s">
        <v>15399</v>
      </c>
      <c r="C973" t="s">
        <v>1</v>
      </c>
      <c r="D973">
        <v>3</v>
      </c>
      <c r="E973">
        <v>8</v>
      </c>
    </row>
    <row r="974" spans="1:5" x14ac:dyDescent="0.3">
      <c r="A974" t="s">
        <v>15116</v>
      </c>
      <c r="B974" t="s">
        <v>15400</v>
      </c>
      <c r="C974" t="s">
        <v>20</v>
      </c>
      <c r="D974">
        <v>7</v>
      </c>
      <c r="E974">
        <v>1</v>
      </c>
    </row>
    <row r="975" spans="1:5" x14ac:dyDescent="0.3">
      <c r="A975" t="s">
        <v>15401</v>
      </c>
      <c r="B975" t="s">
        <v>15402</v>
      </c>
      <c r="C975" t="s">
        <v>20</v>
      </c>
      <c r="D975">
        <v>1</v>
      </c>
      <c r="E975">
        <v>4</v>
      </c>
    </row>
    <row r="976" spans="1:5" x14ac:dyDescent="0.3">
      <c r="A976" t="s">
        <v>15403</v>
      </c>
      <c r="B976" t="s">
        <v>15404</v>
      </c>
      <c r="C976" t="s">
        <v>20</v>
      </c>
      <c r="D976">
        <v>8</v>
      </c>
      <c r="E976">
        <v>1</v>
      </c>
    </row>
    <row r="977" spans="1:5" x14ac:dyDescent="0.3">
      <c r="A977" t="s">
        <v>15405</v>
      </c>
      <c r="B977" t="s">
        <v>15406</v>
      </c>
      <c r="C977" t="s">
        <v>6</v>
      </c>
      <c r="D977">
        <v>4</v>
      </c>
      <c r="E977">
        <v>1</v>
      </c>
    </row>
    <row r="978" spans="1:5" x14ac:dyDescent="0.3">
      <c r="A978" t="s">
        <v>15407</v>
      </c>
      <c r="B978" t="s">
        <v>15408</v>
      </c>
      <c r="C978" t="s">
        <v>1</v>
      </c>
      <c r="D978">
        <v>5</v>
      </c>
      <c r="E978">
        <v>1</v>
      </c>
    </row>
    <row r="979" spans="1:5" x14ac:dyDescent="0.3">
      <c r="A979" t="s">
        <v>15409</v>
      </c>
      <c r="B979" t="s">
        <v>15410</v>
      </c>
      <c r="C979" t="s">
        <v>6</v>
      </c>
      <c r="D979">
        <v>8</v>
      </c>
      <c r="E979">
        <v>4</v>
      </c>
    </row>
    <row r="980" spans="1:5" x14ac:dyDescent="0.3">
      <c r="A980" t="s">
        <v>15411</v>
      </c>
      <c r="B980" t="s">
        <v>15412</v>
      </c>
      <c r="C980" t="s">
        <v>1</v>
      </c>
      <c r="D980">
        <v>2</v>
      </c>
      <c r="E980">
        <v>9</v>
      </c>
    </row>
    <row r="981" spans="1:5" x14ac:dyDescent="0.3">
      <c r="A981" t="s">
        <v>15290</v>
      </c>
      <c r="B981" t="s">
        <v>15413</v>
      </c>
      <c r="C981" t="s">
        <v>20</v>
      </c>
      <c r="D981">
        <v>3</v>
      </c>
      <c r="E981">
        <v>1</v>
      </c>
    </row>
    <row r="982" spans="1:5" x14ac:dyDescent="0.3">
      <c r="A982" t="s">
        <v>15414</v>
      </c>
      <c r="B982" t="s">
        <v>15415</v>
      </c>
      <c r="C982" t="s">
        <v>1</v>
      </c>
      <c r="D982">
        <v>21</v>
      </c>
      <c r="E982">
        <v>2</v>
      </c>
    </row>
    <row r="983" spans="1:5" x14ac:dyDescent="0.3">
      <c r="A983" t="s">
        <v>15416</v>
      </c>
      <c r="B983" t="s">
        <v>15417</v>
      </c>
      <c r="C983" t="s">
        <v>20</v>
      </c>
      <c r="D983">
        <v>5</v>
      </c>
      <c r="E983">
        <v>3</v>
      </c>
    </row>
    <row r="984" spans="1:5" x14ac:dyDescent="0.3">
      <c r="A984" t="s">
        <v>15418</v>
      </c>
      <c r="B984" t="s">
        <v>15419</v>
      </c>
      <c r="C984" t="s">
        <v>20</v>
      </c>
      <c r="D984">
        <v>3</v>
      </c>
      <c r="E984">
        <v>1</v>
      </c>
    </row>
    <row r="985" spans="1:5" x14ac:dyDescent="0.3">
      <c r="A985" t="s">
        <v>14565</v>
      </c>
      <c r="B985" t="s">
        <v>15420</v>
      </c>
      <c r="C985" t="s">
        <v>20</v>
      </c>
      <c r="D985">
        <v>2</v>
      </c>
      <c r="E985">
        <v>1</v>
      </c>
    </row>
    <row r="986" spans="1:5" x14ac:dyDescent="0.3">
      <c r="A986" t="s">
        <v>13844</v>
      </c>
      <c r="B986" t="s">
        <v>15421</v>
      </c>
      <c r="C986" t="s">
        <v>20</v>
      </c>
      <c r="D986">
        <v>3</v>
      </c>
      <c r="E986">
        <v>2</v>
      </c>
    </row>
    <row r="987" spans="1:5" x14ac:dyDescent="0.3">
      <c r="A987" t="s">
        <v>15422</v>
      </c>
      <c r="B987" t="s">
        <v>15423</v>
      </c>
      <c r="C987" t="s">
        <v>1</v>
      </c>
      <c r="D987">
        <v>11</v>
      </c>
      <c r="E987">
        <v>0</v>
      </c>
    </row>
    <row r="988" spans="1:5" x14ac:dyDescent="0.3">
      <c r="A988" t="s">
        <v>15424</v>
      </c>
      <c r="B988" t="s">
        <v>15425</v>
      </c>
      <c r="C988" t="s">
        <v>1</v>
      </c>
      <c r="D988">
        <v>5</v>
      </c>
      <c r="E988">
        <v>1</v>
      </c>
    </row>
    <row r="989" spans="1:5" x14ac:dyDescent="0.3">
      <c r="A989" t="s">
        <v>14753</v>
      </c>
      <c r="B989" t="s">
        <v>15426</v>
      </c>
      <c r="C989" t="s">
        <v>20</v>
      </c>
      <c r="D989">
        <v>14</v>
      </c>
      <c r="E989">
        <v>14</v>
      </c>
    </row>
    <row r="990" spans="1:5" x14ac:dyDescent="0.3">
      <c r="A990" t="s">
        <v>15427</v>
      </c>
      <c r="B990" t="s">
        <v>15428</v>
      </c>
      <c r="C990" t="s">
        <v>20</v>
      </c>
      <c r="D990">
        <v>6</v>
      </c>
      <c r="E990">
        <v>3</v>
      </c>
    </row>
    <row r="991" spans="1:5" x14ac:dyDescent="0.3">
      <c r="A991" t="s">
        <v>13816</v>
      </c>
      <c r="B991" t="s">
        <v>15429</v>
      </c>
      <c r="C991" t="s">
        <v>20</v>
      </c>
      <c r="D991">
        <v>2</v>
      </c>
      <c r="E991">
        <v>0</v>
      </c>
    </row>
    <row r="992" spans="1:5" x14ac:dyDescent="0.3">
      <c r="A992" t="s">
        <v>15430</v>
      </c>
      <c r="B992" t="s">
        <v>15431</v>
      </c>
      <c r="C992" t="s">
        <v>20</v>
      </c>
      <c r="D992">
        <v>4</v>
      </c>
      <c r="E992">
        <v>4</v>
      </c>
    </row>
    <row r="993" spans="1:5" x14ac:dyDescent="0.3">
      <c r="A993" t="s">
        <v>14831</v>
      </c>
      <c r="B993" t="s">
        <v>15432</v>
      </c>
      <c r="C993" t="s">
        <v>20</v>
      </c>
      <c r="D993">
        <v>12</v>
      </c>
      <c r="E993">
        <v>1</v>
      </c>
    </row>
    <row r="994" spans="1:5" x14ac:dyDescent="0.3">
      <c r="A994" t="s">
        <v>15433</v>
      </c>
      <c r="B994" t="s">
        <v>15434</v>
      </c>
      <c r="C994" t="s">
        <v>1</v>
      </c>
      <c r="D994">
        <v>37</v>
      </c>
      <c r="E994">
        <v>14</v>
      </c>
    </row>
    <row r="995" spans="1:5" x14ac:dyDescent="0.3">
      <c r="A995" t="s">
        <v>15435</v>
      </c>
      <c r="B995" t="s">
        <v>15436</v>
      </c>
      <c r="C995" t="s">
        <v>20</v>
      </c>
      <c r="D995">
        <v>10</v>
      </c>
      <c r="E995">
        <v>1</v>
      </c>
    </row>
    <row r="996" spans="1:5" x14ac:dyDescent="0.3">
      <c r="A996" t="s">
        <v>15253</v>
      </c>
      <c r="B996" t="s">
        <v>15437</v>
      </c>
      <c r="C996" t="s">
        <v>1</v>
      </c>
      <c r="D996">
        <v>23</v>
      </c>
      <c r="E996">
        <v>2</v>
      </c>
    </row>
    <row r="997" spans="1:5" x14ac:dyDescent="0.3">
      <c r="A997" t="s">
        <v>14240</v>
      </c>
      <c r="B997" t="s">
        <v>15438</v>
      </c>
      <c r="C997" t="s">
        <v>6</v>
      </c>
      <c r="D997">
        <v>1</v>
      </c>
      <c r="E997">
        <v>5</v>
      </c>
    </row>
    <row r="998" spans="1:5" x14ac:dyDescent="0.3">
      <c r="A998" t="s">
        <v>15439</v>
      </c>
      <c r="B998" t="s">
        <v>15440</v>
      </c>
      <c r="C998" t="s">
        <v>1</v>
      </c>
      <c r="D998">
        <v>6</v>
      </c>
      <c r="E998">
        <v>4</v>
      </c>
    </row>
    <row r="999" spans="1:5" x14ac:dyDescent="0.3">
      <c r="A999" t="s">
        <v>15037</v>
      </c>
      <c r="B999" t="s">
        <v>15441</v>
      </c>
      <c r="C999" t="s">
        <v>20</v>
      </c>
      <c r="D999">
        <v>2</v>
      </c>
      <c r="E999">
        <v>3</v>
      </c>
    </row>
    <row r="1000" spans="1:5" x14ac:dyDescent="0.3">
      <c r="A1000" t="s">
        <v>14026</v>
      </c>
      <c r="B1000" t="s">
        <v>15442</v>
      </c>
      <c r="C1000" t="s">
        <v>20</v>
      </c>
      <c r="D1000">
        <v>1</v>
      </c>
      <c r="E1000">
        <v>1</v>
      </c>
    </row>
    <row r="1001" spans="1:5" x14ac:dyDescent="0.3">
      <c r="A1001" t="s">
        <v>15443</v>
      </c>
      <c r="B1001" t="s">
        <v>15444</v>
      </c>
      <c r="C1001" t="s">
        <v>1</v>
      </c>
      <c r="D1001">
        <v>6</v>
      </c>
      <c r="E1001">
        <v>2</v>
      </c>
    </row>
    <row r="1002" spans="1:5" x14ac:dyDescent="0.3">
      <c r="A1002" t="s">
        <v>15445</v>
      </c>
      <c r="B1002" t="s">
        <v>15446</v>
      </c>
      <c r="C1002" t="s">
        <v>1</v>
      </c>
      <c r="D1002">
        <v>5</v>
      </c>
      <c r="E1002">
        <v>1</v>
      </c>
    </row>
    <row r="1003" spans="1:5" x14ac:dyDescent="0.3">
      <c r="A1003" t="s">
        <v>14833</v>
      </c>
      <c r="B1003" t="s">
        <v>15447</v>
      </c>
      <c r="C1003" t="s">
        <v>20</v>
      </c>
      <c r="D1003">
        <v>4</v>
      </c>
      <c r="E1003">
        <v>0</v>
      </c>
    </row>
    <row r="1004" spans="1:5" x14ac:dyDescent="0.3">
      <c r="A1004" t="s">
        <v>15448</v>
      </c>
      <c r="B1004" t="s">
        <v>15449</v>
      </c>
      <c r="C1004" t="s">
        <v>1</v>
      </c>
      <c r="D1004">
        <v>13</v>
      </c>
      <c r="E1004">
        <v>7</v>
      </c>
    </row>
    <row r="1005" spans="1:5" x14ac:dyDescent="0.3">
      <c r="A1005" t="s">
        <v>14038</v>
      </c>
      <c r="B1005" t="s">
        <v>15450</v>
      </c>
      <c r="C1005" t="s">
        <v>20</v>
      </c>
      <c r="D1005">
        <v>1</v>
      </c>
      <c r="E1005">
        <v>0</v>
      </c>
    </row>
    <row r="1006" spans="1:5" x14ac:dyDescent="0.3">
      <c r="A1006" t="s">
        <v>14026</v>
      </c>
      <c r="B1006" t="s">
        <v>15451</v>
      </c>
      <c r="C1006" t="s">
        <v>20</v>
      </c>
      <c r="D1006">
        <v>1</v>
      </c>
      <c r="E1006">
        <v>0</v>
      </c>
    </row>
    <row r="1007" spans="1:5" x14ac:dyDescent="0.3">
      <c r="A1007" t="s">
        <v>15452</v>
      </c>
      <c r="B1007" t="s">
        <v>15453</v>
      </c>
      <c r="C1007" t="s">
        <v>1</v>
      </c>
      <c r="D1007">
        <v>1</v>
      </c>
      <c r="E1007">
        <v>4</v>
      </c>
    </row>
    <row r="1008" spans="1:5" x14ac:dyDescent="0.3">
      <c r="A1008" t="s">
        <v>15454</v>
      </c>
      <c r="B1008" t="s">
        <v>15455</v>
      </c>
      <c r="C1008" t="s">
        <v>330</v>
      </c>
      <c r="D1008">
        <v>1</v>
      </c>
      <c r="E1008">
        <v>1</v>
      </c>
    </row>
    <row r="1009" spans="1:5" x14ac:dyDescent="0.3">
      <c r="A1009" t="s">
        <v>15456</v>
      </c>
      <c r="B1009" t="s">
        <v>15457</v>
      </c>
      <c r="C1009" t="s">
        <v>1</v>
      </c>
      <c r="D1009">
        <v>11</v>
      </c>
      <c r="E1009">
        <v>12</v>
      </c>
    </row>
    <row r="1010" spans="1:5" x14ac:dyDescent="0.3">
      <c r="A1010" t="s">
        <v>15458</v>
      </c>
      <c r="B1010" t="s">
        <v>15459</v>
      </c>
      <c r="C1010" t="s">
        <v>1</v>
      </c>
      <c r="D1010">
        <v>4</v>
      </c>
      <c r="E1010">
        <v>1</v>
      </c>
    </row>
    <row r="1011" spans="1:5" x14ac:dyDescent="0.3">
      <c r="A1011" t="s">
        <v>13854</v>
      </c>
      <c r="B1011" t="s">
        <v>15460</v>
      </c>
      <c r="C1011" t="s">
        <v>20</v>
      </c>
      <c r="D1011">
        <v>3</v>
      </c>
      <c r="E1011">
        <v>1</v>
      </c>
    </row>
    <row r="1012" spans="1:5" x14ac:dyDescent="0.3">
      <c r="A1012" t="s">
        <v>15461</v>
      </c>
      <c r="B1012" t="s">
        <v>15462</v>
      </c>
      <c r="C1012" t="s">
        <v>1</v>
      </c>
      <c r="D1012">
        <v>7</v>
      </c>
      <c r="E1012">
        <v>1</v>
      </c>
    </row>
    <row r="1013" spans="1:5" x14ac:dyDescent="0.3">
      <c r="A1013" t="s">
        <v>14779</v>
      </c>
      <c r="B1013" t="s">
        <v>15463</v>
      </c>
      <c r="C1013" t="s">
        <v>20</v>
      </c>
      <c r="D1013">
        <v>8</v>
      </c>
      <c r="E1013">
        <v>8</v>
      </c>
    </row>
    <row r="1014" spans="1:5" x14ac:dyDescent="0.3">
      <c r="A1014" t="s">
        <v>14946</v>
      </c>
      <c r="B1014" t="s">
        <v>15464</v>
      </c>
      <c r="C1014" t="s">
        <v>330</v>
      </c>
      <c r="D1014">
        <v>1</v>
      </c>
      <c r="E1014">
        <v>0</v>
      </c>
    </row>
    <row r="1015" spans="1:5" x14ac:dyDescent="0.3">
      <c r="A1015" t="s">
        <v>15331</v>
      </c>
      <c r="B1015" t="s">
        <v>15465</v>
      </c>
      <c r="C1015" t="s">
        <v>20</v>
      </c>
      <c r="D1015">
        <v>1</v>
      </c>
      <c r="E1015">
        <v>7</v>
      </c>
    </row>
    <row r="1016" spans="1:5" x14ac:dyDescent="0.3">
      <c r="A1016" t="s">
        <v>15466</v>
      </c>
      <c r="B1016" t="s">
        <v>15467</v>
      </c>
      <c r="C1016" t="s">
        <v>330</v>
      </c>
      <c r="D1016">
        <v>1</v>
      </c>
      <c r="E1016">
        <v>1</v>
      </c>
    </row>
    <row r="1017" spans="1:5" x14ac:dyDescent="0.3">
      <c r="A1017" t="s">
        <v>14159</v>
      </c>
      <c r="B1017" t="s">
        <v>15468</v>
      </c>
      <c r="C1017" t="s">
        <v>20</v>
      </c>
      <c r="D1017">
        <v>5</v>
      </c>
      <c r="E1017">
        <v>3</v>
      </c>
    </row>
    <row r="1018" spans="1:5" x14ac:dyDescent="0.3">
      <c r="A1018" t="s">
        <v>15469</v>
      </c>
      <c r="B1018" t="s">
        <v>15470</v>
      </c>
      <c r="C1018" t="s">
        <v>20</v>
      </c>
      <c r="D1018">
        <v>7</v>
      </c>
      <c r="E1018">
        <v>1</v>
      </c>
    </row>
    <row r="1019" spans="1:5" x14ac:dyDescent="0.3">
      <c r="A1019" t="s">
        <v>14428</v>
      </c>
      <c r="B1019" t="s">
        <v>15471</v>
      </c>
      <c r="C1019" t="s">
        <v>20</v>
      </c>
      <c r="D1019">
        <v>3</v>
      </c>
      <c r="E1019">
        <v>19</v>
      </c>
    </row>
    <row r="1020" spans="1:5" x14ac:dyDescent="0.3">
      <c r="A1020" t="s">
        <v>15472</v>
      </c>
      <c r="B1020" t="s">
        <v>15473</v>
      </c>
      <c r="C1020" t="s">
        <v>1</v>
      </c>
      <c r="D1020">
        <v>16</v>
      </c>
      <c r="E1020">
        <v>21</v>
      </c>
    </row>
    <row r="1021" spans="1:5" x14ac:dyDescent="0.3">
      <c r="A1021" t="s">
        <v>15474</v>
      </c>
      <c r="B1021" t="s">
        <v>15475</v>
      </c>
      <c r="C1021" t="s">
        <v>330</v>
      </c>
      <c r="D1021">
        <v>1</v>
      </c>
      <c r="E1021">
        <v>2</v>
      </c>
    </row>
    <row r="1022" spans="1:5" x14ac:dyDescent="0.3">
      <c r="A1022" t="s">
        <v>15476</v>
      </c>
      <c r="B1022" t="s">
        <v>15477</v>
      </c>
      <c r="C1022" t="s">
        <v>1</v>
      </c>
      <c r="D1022">
        <v>6</v>
      </c>
      <c r="E1022">
        <v>1</v>
      </c>
    </row>
    <row r="1023" spans="1:5" x14ac:dyDescent="0.3">
      <c r="A1023" t="s">
        <v>15478</v>
      </c>
      <c r="B1023" t="s">
        <v>15479</v>
      </c>
      <c r="C1023" t="s">
        <v>330</v>
      </c>
      <c r="D1023">
        <v>1</v>
      </c>
      <c r="E1023">
        <v>0</v>
      </c>
    </row>
    <row r="1024" spans="1:5" x14ac:dyDescent="0.3">
      <c r="A1024" t="s">
        <v>14648</v>
      </c>
      <c r="B1024" t="s">
        <v>15480</v>
      </c>
      <c r="C1024" t="s">
        <v>1</v>
      </c>
      <c r="D1024">
        <v>6</v>
      </c>
      <c r="E1024">
        <v>0</v>
      </c>
    </row>
    <row r="1025" spans="1:5" x14ac:dyDescent="0.3">
      <c r="A1025" t="s">
        <v>15481</v>
      </c>
      <c r="B1025" t="s">
        <v>15482</v>
      </c>
      <c r="C1025" t="s">
        <v>1</v>
      </c>
      <c r="D1025">
        <v>5</v>
      </c>
      <c r="E1025">
        <v>11</v>
      </c>
    </row>
    <row r="1026" spans="1:5" x14ac:dyDescent="0.3">
      <c r="A1026" t="s">
        <v>13734</v>
      </c>
      <c r="B1026" t="s">
        <v>15483</v>
      </c>
      <c r="C1026" t="s">
        <v>6</v>
      </c>
      <c r="D1026">
        <v>2</v>
      </c>
      <c r="E1026">
        <v>1</v>
      </c>
    </row>
    <row r="1027" spans="1:5" x14ac:dyDescent="0.3">
      <c r="A1027" t="s">
        <v>15484</v>
      </c>
      <c r="B1027" t="s">
        <v>15485</v>
      </c>
      <c r="C1027" t="s">
        <v>330</v>
      </c>
      <c r="D1027">
        <v>0</v>
      </c>
      <c r="E1027">
        <v>3</v>
      </c>
    </row>
    <row r="1028" spans="1:5" x14ac:dyDescent="0.3">
      <c r="A1028" t="s">
        <v>13844</v>
      </c>
      <c r="B1028" t="s">
        <v>15486</v>
      </c>
      <c r="C1028" t="s">
        <v>20</v>
      </c>
      <c r="D1028">
        <v>3</v>
      </c>
      <c r="E1028">
        <v>2</v>
      </c>
    </row>
    <row r="1029" spans="1:5" x14ac:dyDescent="0.3">
      <c r="A1029" t="s">
        <v>15487</v>
      </c>
      <c r="B1029" t="s">
        <v>15488</v>
      </c>
      <c r="C1029" t="s">
        <v>330</v>
      </c>
      <c r="D1029">
        <v>1</v>
      </c>
      <c r="E1029">
        <v>1</v>
      </c>
    </row>
    <row r="1030" spans="1:5" x14ac:dyDescent="0.3">
      <c r="A1030" t="s">
        <v>15489</v>
      </c>
      <c r="B1030" t="s">
        <v>15490</v>
      </c>
      <c r="C1030" t="s">
        <v>1</v>
      </c>
      <c r="D1030">
        <v>9</v>
      </c>
      <c r="E1030">
        <v>1</v>
      </c>
    </row>
    <row r="1031" spans="1:5" x14ac:dyDescent="0.3">
      <c r="A1031" t="s">
        <v>15491</v>
      </c>
      <c r="B1031" t="s">
        <v>15492</v>
      </c>
      <c r="C1031" t="s">
        <v>1</v>
      </c>
      <c r="D1031">
        <v>6</v>
      </c>
      <c r="E1031">
        <v>8</v>
      </c>
    </row>
    <row r="1032" spans="1:5" x14ac:dyDescent="0.3">
      <c r="A1032" t="s">
        <v>15493</v>
      </c>
      <c r="B1032" t="s">
        <v>15494</v>
      </c>
      <c r="C1032" t="s">
        <v>1</v>
      </c>
      <c r="D1032">
        <v>8</v>
      </c>
      <c r="E1032">
        <v>8</v>
      </c>
    </row>
    <row r="1033" spans="1:5" x14ac:dyDescent="0.3">
      <c r="A1033" t="s">
        <v>15495</v>
      </c>
      <c r="B1033" t="s">
        <v>15496</v>
      </c>
      <c r="C1033" t="s">
        <v>1</v>
      </c>
      <c r="D1033">
        <v>6</v>
      </c>
      <c r="E1033">
        <v>9</v>
      </c>
    </row>
    <row r="1034" spans="1:5" x14ac:dyDescent="0.3">
      <c r="A1034" t="s">
        <v>15497</v>
      </c>
      <c r="B1034" t="s">
        <v>15498</v>
      </c>
      <c r="C1034" t="s">
        <v>1</v>
      </c>
      <c r="D1034">
        <v>1</v>
      </c>
      <c r="E1034">
        <v>9</v>
      </c>
    </row>
    <row r="1035" spans="1:5" x14ac:dyDescent="0.3">
      <c r="A1035" t="s">
        <v>15499</v>
      </c>
      <c r="B1035" t="s">
        <v>15500</v>
      </c>
      <c r="C1035" t="s">
        <v>1</v>
      </c>
      <c r="D1035">
        <v>8</v>
      </c>
      <c r="E1035">
        <v>3</v>
      </c>
    </row>
    <row r="1036" spans="1:5" x14ac:dyDescent="0.3">
      <c r="A1036" t="s">
        <v>15501</v>
      </c>
      <c r="B1036" t="s">
        <v>15502</v>
      </c>
      <c r="C1036" t="s">
        <v>20</v>
      </c>
      <c r="D1036">
        <v>3</v>
      </c>
      <c r="E1036">
        <v>1</v>
      </c>
    </row>
    <row r="1037" spans="1:5" x14ac:dyDescent="0.3">
      <c r="A1037" t="s">
        <v>15503</v>
      </c>
      <c r="B1037" t="s">
        <v>15504</v>
      </c>
      <c r="C1037" t="s">
        <v>20</v>
      </c>
      <c r="D1037">
        <v>3</v>
      </c>
      <c r="E1037">
        <v>1</v>
      </c>
    </row>
    <row r="1038" spans="1:5" x14ac:dyDescent="0.3">
      <c r="A1038" t="s">
        <v>14924</v>
      </c>
      <c r="B1038" t="s">
        <v>15505</v>
      </c>
      <c r="C1038" t="s">
        <v>20</v>
      </c>
      <c r="D1038">
        <v>1</v>
      </c>
      <c r="E1038">
        <v>0</v>
      </c>
    </row>
    <row r="1039" spans="1:5" x14ac:dyDescent="0.3">
      <c r="A1039" t="s">
        <v>14164</v>
      </c>
      <c r="B1039" t="s">
        <v>15506</v>
      </c>
      <c r="C1039" t="s">
        <v>20</v>
      </c>
      <c r="D1039">
        <v>4</v>
      </c>
      <c r="E1039">
        <v>0</v>
      </c>
    </row>
    <row r="1040" spans="1:5" x14ac:dyDescent="0.3">
      <c r="A1040" t="s">
        <v>15507</v>
      </c>
      <c r="B1040" t="s">
        <v>15508</v>
      </c>
      <c r="C1040" t="s">
        <v>1</v>
      </c>
      <c r="D1040">
        <v>5</v>
      </c>
      <c r="E1040">
        <v>20</v>
      </c>
    </row>
    <row r="1041" spans="1:5" x14ac:dyDescent="0.3">
      <c r="A1041" t="s">
        <v>15509</v>
      </c>
      <c r="B1041" t="s">
        <v>15510</v>
      </c>
      <c r="C1041" t="s">
        <v>1</v>
      </c>
      <c r="D1041">
        <v>4</v>
      </c>
      <c r="E1041">
        <v>3</v>
      </c>
    </row>
    <row r="1042" spans="1:5" x14ac:dyDescent="0.3">
      <c r="A1042" t="s">
        <v>15511</v>
      </c>
      <c r="B1042" t="s">
        <v>15512</v>
      </c>
      <c r="C1042" t="s">
        <v>20</v>
      </c>
      <c r="D1042">
        <v>3</v>
      </c>
      <c r="E1042">
        <v>3</v>
      </c>
    </row>
    <row r="1043" spans="1:5" x14ac:dyDescent="0.3">
      <c r="A1043" t="s">
        <v>14333</v>
      </c>
      <c r="B1043" t="s">
        <v>15513</v>
      </c>
      <c r="C1043" t="s">
        <v>395</v>
      </c>
      <c r="D1043">
        <v>0</v>
      </c>
      <c r="E1043">
        <v>0</v>
      </c>
    </row>
    <row r="1044" spans="1:5" x14ac:dyDescent="0.3">
      <c r="A1044" t="s">
        <v>15514</v>
      </c>
      <c r="B1044" t="s">
        <v>15515</v>
      </c>
      <c r="C1044" t="s">
        <v>1</v>
      </c>
      <c r="D1044">
        <v>18</v>
      </c>
      <c r="E1044">
        <v>1</v>
      </c>
    </row>
    <row r="1045" spans="1:5" x14ac:dyDescent="0.3">
      <c r="A1045" t="s">
        <v>15516</v>
      </c>
      <c r="B1045" t="s">
        <v>15517</v>
      </c>
      <c r="C1045" t="s">
        <v>1</v>
      </c>
      <c r="D1045">
        <v>17</v>
      </c>
      <c r="E1045">
        <v>6</v>
      </c>
    </row>
    <row r="1046" spans="1:5" x14ac:dyDescent="0.3">
      <c r="A1046" t="s">
        <v>15518</v>
      </c>
      <c r="B1046" t="s">
        <v>15519</v>
      </c>
      <c r="C1046" t="s">
        <v>1</v>
      </c>
      <c r="D1046">
        <v>3</v>
      </c>
      <c r="E1046">
        <v>2</v>
      </c>
    </row>
    <row r="1047" spans="1:5" x14ac:dyDescent="0.3">
      <c r="A1047" t="s">
        <v>15520</v>
      </c>
      <c r="B1047" t="s">
        <v>15521</v>
      </c>
      <c r="C1047" t="s">
        <v>1</v>
      </c>
      <c r="D1047">
        <v>5</v>
      </c>
      <c r="E1047">
        <v>4</v>
      </c>
    </row>
    <row r="1048" spans="1:5" x14ac:dyDescent="0.3">
      <c r="A1048" t="s">
        <v>14361</v>
      </c>
      <c r="B1048" t="s">
        <v>15522</v>
      </c>
      <c r="C1048" t="s">
        <v>20</v>
      </c>
      <c r="D1048">
        <v>3</v>
      </c>
      <c r="E1048">
        <v>1</v>
      </c>
    </row>
    <row r="1049" spans="1:5" x14ac:dyDescent="0.3">
      <c r="A1049" t="s">
        <v>14327</v>
      </c>
      <c r="B1049" t="s">
        <v>15523</v>
      </c>
      <c r="C1049" t="s">
        <v>20</v>
      </c>
      <c r="D1049">
        <v>0</v>
      </c>
      <c r="E1049">
        <v>0</v>
      </c>
    </row>
    <row r="1050" spans="1:5" x14ac:dyDescent="0.3">
      <c r="A1050" t="s">
        <v>15524</v>
      </c>
      <c r="B1050" t="s">
        <v>15525</v>
      </c>
      <c r="C1050" t="s">
        <v>20</v>
      </c>
      <c r="D1050">
        <v>4</v>
      </c>
      <c r="E1050">
        <v>1</v>
      </c>
    </row>
    <row r="1051" spans="1:5" x14ac:dyDescent="0.3">
      <c r="A1051" t="s">
        <v>15526</v>
      </c>
      <c r="B1051" t="s">
        <v>15527</v>
      </c>
      <c r="C1051" t="s">
        <v>395</v>
      </c>
      <c r="D1051">
        <v>0</v>
      </c>
      <c r="E1051">
        <v>0</v>
      </c>
    </row>
    <row r="1052" spans="1:5" x14ac:dyDescent="0.3">
      <c r="A1052" t="s">
        <v>15528</v>
      </c>
      <c r="B1052" t="s">
        <v>15529</v>
      </c>
      <c r="C1052" t="s">
        <v>20</v>
      </c>
      <c r="D1052">
        <v>1</v>
      </c>
      <c r="E1052">
        <v>4</v>
      </c>
    </row>
    <row r="1053" spans="1:5" x14ac:dyDescent="0.3">
      <c r="A1053" t="s">
        <v>15530</v>
      </c>
      <c r="B1053" t="s">
        <v>15531</v>
      </c>
      <c r="C1053" t="s">
        <v>330</v>
      </c>
      <c r="D1053">
        <v>5</v>
      </c>
      <c r="E1053">
        <v>2</v>
      </c>
    </row>
    <row r="1054" spans="1:5" x14ac:dyDescent="0.3">
      <c r="A1054" t="s">
        <v>15532</v>
      </c>
      <c r="B1054" t="s">
        <v>15533</v>
      </c>
      <c r="C1054" t="s">
        <v>1</v>
      </c>
      <c r="D1054">
        <v>13</v>
      </c>
      <c r="E1054">
        <v>1</v>
      </c>
    </row>
    <row r="1055" spans="1:5" x14ac:dyDescent="0.3">
      <c r="A1055" t="s">
        <v>14173</v>
      </c>
      <c r="B1055" t="s">
        <v>15534</v>
      </c>
      <c r="C1055" t="s">
        <v>20</v>
      </c>
      <c r="D1055">
        <v>9</v>
      </c>
      <c r="E1055">
        <v>3</v>
      </c>
    </row>
    <row r="1056" spans="1:5" x14ac:dyDescent="0.3">
      <c r="A1056" t="s">
        <v>15535</v>
      </c>
      <c r="B1056" t="s">
        <v>15536</v>
      </c>
      <c r="C1056" t="s">
        <v>20</v>
      </c>
      <c r="D1056">
        <v>5</v>
      </c>
      <c r="E1056">
        <v>1</v>
      </c>
    </row>
    <row r="1057" spans="1:5" x14ac:dyDescent="0.3">
      <c r="A1057" t="s">
        <v>13740</v>
      </c>
      <c r="B1057" t="s">
        <v>15537</v>
      </c>
      <c r="C1057" t="s">
        <v>20</v>
      </c>
      <c r="D1057">
        <v>6</v>
      </c>
      <c r="E1057">
        <v>6</v>
      </c>
    </row>
    <row r="1058" spans="1:5" x14ac:dyDescent="0.3">
      <c r="A1058" t="s">
        <v>14527</v>
      </c>
      <c r="B1058" t="s">
        <v>15538</v>
      </c>
      <c r="C1058" t="s">
        <v>20</v>
      </c>
      <c r="D1058">
        <v>1</v>
      </c>
      <c r="E1058">
        <v>3</v>
      </c>
    </row>
    <row r="1059" spans="1:5" x14ac:dyDescent="0.3">
      <c r="A1059" t="s">
        <v>15539</v>
      </c>
      <c r="B1059" t="s">
        <v>15540</v>
      </c>
      <c r="C1059" t="s">
        <v>1</v>
      </c>
      <c r="D1059">
        <v>13</v>
      </c>
      <c r="E1059">
        <v>9</v>
      </c>
    </row>
    <row r="1060" spans="1:5" x14ac:dyDescent="0.3">
      <c r="A1060" t="s">
        <v>15541</v>
      </c>
      <c r="B1060" t="s">
        <v>15542</v>
      </c>
      <c r="C1060" t="s">
        <v>1</v>
      </c>
      <c r="D1060">
        <v>11</v>
      </c>
      <c r="E1060">
        <v>6</v>
      </c>
    </row>
    <row r="1061" spans="1:5" x14ac:dyDescent="0.3">
      <c r="A1061" t="s">
        <v>14859</v>
      </c>
      <c r="B1061" t="s">
        <v>15543</v>
      </c>
      <c r="C1061" t="s">
        <v>20</v>
      </c>
      <c r="D1061">
        <v>2</v>
      </c>
      <c r="E1061">
        <v>9</v>
      </c>
    </row>
    <row r="1062" spans="1:5" x14ac:dyDescent="0.3">
      <c r="A1062" t="s">
        <v>15544</v>
      </c>
      <c r="B1062" t="s">
        <v>15545</v>
      </c>
      <c r="C1062" t="s">
        <v>1</v>
      </c>
      <c r="D1062">
        <v>10</v>
      </c>
      <c r="E1062">
        <v>0</v>
      </c>
    </row>
    <row r="1063" spans="1:5" x14ac:dyDescent="0.3">
      <c r="A1063" t="s">
        <v>14636</v>
      </c>
      <c r="B1063" t="s">
        <v>15546</v>
      </c>
      <c r="C1063" t="s">
        <v>1</v>
      </c>
      <c r="D1063">
        <v>5</v>
      </c>
      <c r="E1063">
        <v>2</v>
      </c>
    </row>
    <row r="1064" spans="1:5" x14ac:dyDescent="0.3">
      <c r="A1064" t="s">
        <v>14130</v>
      </c>
      <c r="B1064" t="s">
        <v>15547</v>
      </c>
      <c r="C1064" t="s">
        <v>20</v>
      </c>
      <c r="D1064">
        <v>5</v>
      </c>
      <c r="E1064">
        <v>1</v>
      </c>
    </row>
    <row r="1065" spans="1:5" x14ac:dyDescent="0.3">
      <c r="A1065" t="s">
        <v>15548</v>
      </c>
      <c r="B1065" t="s">
        <v>15549</v>
      </c>
      <c r="C1065" t="s">
        <v>1</v>
      </c>
      <c r="D1065">
        <v>2</v>
      </c>
      <c r="E1065">
        <v>2</v>
      </c>
    </row>
    <row r="1066" spans="1:5" x14ac:dyDescent="0.3">
      <c r="A1066" t="s">
        <v>13940</v>
      </c>
      <c r="B1066" t="s">
        <v>15550</v>
      </c>
      <c r="C1066" t="s">
        <v>20</v>
      </c>
      <c r="D1066">
        <v>4</v>
      </c>
      <c r="E1066">
        <v>4</v>
      </c>
    </row>
    <row r="1067" spans="1:5" x14ac:dyDescent="0.3">
      <c r="A1067" t="s">
        <v>15551</v>
      </c>
      <c r="B1067" t="s">
        <v>15552</v>
      </c>
      <c r="C1067" t="s">
        <v>1</v>
      </c>
      <c r="D1067">
        <v>17</v>
      </c>
      <c r="E1067">
        <v>35</v>
      </c>
    </row>
    <row r="1068" spans="1:5" x14ac:dyDescent="0.3">
      <c r="A1068" t="s">
        <v>14288</v>
      </c>
      <c r="B1068" t="s">
        <v>15553</v>
      </c>
      <c r="C1068" t="s">
        <v>20</v>
      </c>
      <c r="D1068">
        <v>4</v>
      </c>
      <c r="E1068">
        <v>1</v>
      </c>
    </row>
    <row r="1069" spans="1:5" x14ac:dyDescent="0.3">
      <c r="A1069" t="s">
        <v>14343</v>
      </c>
      <c r="B1069" t="s">
        <v>15554</v>
      </c>
      <c r="C1069" t="s">
        <v>20</v>
      </c>
      <c r="D1069">
        <v>1</v>
      </c>
      <c r="E1069">
        <v>0</v>
      </c>
    </row>
    <row r="1070" spans="1:5" x14ac:dyDescent="0.3">
      <c r="A1070" t="s">
        <v>14161</v>
      </c>
      <c r="B1070" t="s">
        <v>15555</v>
      </c>
      <c r="C1070" t="s">
        <v>6</v>
      </c>
      <c r="D1070">
        <v>2</v>
      </c>
      <c r="E1070">
        <v>1</v>
      </c>
    </row>
    <row r="1071" spans="1:5" x14ac:dyDescent="0.3">
      <c r="A1071" t="s">
        <v>15249</v>
      </c>
      <c r="B1071" t="s">
        <v>15556</v>
      </c>
      <c r="C1071" t="s">
        <v>20</v>
      </c>
      <c r="D1071">
        <v>1</v>
      </c>
      <c r="E1071">
        <v>22</v>
      </c>
    </row>
    <row r="1072" spans="1:5" x14ac:dyDescent="0.3">
      <c r="A1072" t="s">
        <v>14161</v>
      </c>
      <c r="B1072" t="s">
        <v>15557</v>
      </c>
      <c r="C1072" t="s">
        <v>6</v>
      </c>
      <c r="D1072">
        <v>2</v>
      </c>
      <c r="E1072">
        <v>1</v>
      </c>
    </row>
    <row r="1073" spans="1:5" x14ac:dyDescent="0.3">
      <c r="A1073" t="s">
        <v>13891</v>
      </c>
      <c r="B1073" t="s">
        <v>15558</v>
      </c>
      <c r="C1073" t="s">
        <v>20</v>
      </c>
      <c r="D1073">
        <v>0</v>
      </c>
      <c r="E1073">
        <v>2</v>
      </c>
    </row>
    <row r="1074" spans="1:5" x14ac:dyDescent="0.3">
      <c r="A1074" t="s">
        <v>15559</v>
      </c>
      <c r="B1074" t="s">
        <v>15560</v>
      </c>
      <c r="C1074" t="s">
        <v>1</v>
      </c>
      <c r="D1074">
        <v>3</v>
      </c>
      <c r="E1074">
        <v>12</v>
      </c>
    </row>
    <row r="1075" spans="1:5" x14ac:dyDescent="0.3">
      <c r="A1075" t="s">
        <v>14030</v>
      </c>
      <c r="B1075" t="s">
        <v>15561</v>
      </c>
      <c r="C1075" t="s">
        <v>20</v>
      </c>
      <c r="D1075">
        <v>2</v>
      </c>
      <c r="E1075">
        <v>1</v>
      </c>
    </row>
    <row r="1076" spans="1:5" x14ac:dyDescent="0.3">
      <c r="A1076" t="s">
        <v>15562</v>
      </c>
      <c r="B1076" t="s">
        <v>15563</v>
      </c>
      <c r="C1076" t="s">
        <v>330</v>
      </c>
      <c r="D1076">
        <v>2</v>
      </c>
      <c r="E1076">
        <v>2</v>
      </c>
    </row>
    <row r="1077" spans="1:5" x14ac:dyDescent="0.3">
      <c r="A1077" t="s">
        <v>14264</v>
      </c>
      <c r="B1077" t="s">
        <v>15564</v>
      </c>
      <c r="C1077" t="s">
        <v>20</v>
      </c>
      <c r="D1077">
        <v>4</v>
      </c>
      <c r="E1077">
        <v>1</v>
      </c>
    </row>
    <row r="1078" spans="1:5" x14ac:dyDescent="0.3">
      <c r="A1078" t="s">
        <v>14062</v>
      </c>
      <c r="B1078" t="s">
        <v>15565</v>
      </c>
      <c r="C1078" t="s">
        <v>20</v>
      </c>
      <c r="D1078">
        <v>5</v>
      </c>
      <c r="E1078">
        <v>2</v>
      </c>
    </row>
    <row r="1079" spans="1:5" x14ac:dyDescent="0.3">
      <c r="A1079" t="s">
        <v>15566</v>
      </c>
      <c r="B1079" t="s">
        <v>15567</v>
      </c>
      <c r="C1079" t="s">
        <v>1</v>
      </c>
      <c r="D1079">
        <v>4</v>
      </c>
      <c r="E1079">
        <v>10</v>
      </c>
    </row>
    <row r="1080" spans="1:5" x14ac:dyDescent="0.3">
      <c r="A1080" t="s">
        <v>15568</v>
      </c>
      <c r="B1080" t="s">
        <v>15569</v>
      </c>
      <c r="C1080" t="s">
        <v>20</v>
      </c>
      <c r="D1080">
        <v>5</v>
      </c>
      <c r="E1080">
        <v>0</v>
      </c>
    </row>
    <row r="1081" spans="1:5" x14ac:dyDescent="0.3">
      <c r="A1081" t="s">
        <v>15570</v>
      </c>
      <c r="B1081" t="s">
        <v>15571</v>
      </c>
      <c r="C1081" t="s">
        <v>1</v>
      </c>
      <c r="D1081">
        <v>1</v>
      </c>
      <c r="E1081">
        <v>6</v>
      </c>
    </row>
    <row r="1082" spans="1:5" x14ac:dyDescent="0.3">
      <c r="A1082" t="s">
        <v>13951</v>
      </c>
      <c r="B1082" t="s">
        <v>15572</v>
      </c>
      <c r="C1082" t="s">
        <v>20</v>
      </c>
      <c r="D1082">
        <v>4</v>
      </c>
      <c r="E1082">
        <v>29</v>
      </c>
    </row>
    <row r="1083" spans="1:5" x14ac:dyDescent="0.3">
      <c r="A1083" t="s">
        <v>14201</v>
      </c>
      <c r="B1083" t="s">
        <v>15573</v>
      </c>
      <c r="C1083" t="s">
        <v>20</v>
      </c>
      <c r="D1083">
        <v>5</v>
      </c>
      <c r="E1083">
        <v>1</v>
      </c>
    </row>
    <row r="1084" spans="1:5" x14ac:dyDescent="0.3">
      <c r="A1084" t="s">
        <v>14001</v>
      </c>
      <c r="B1084" t="s">
        <v>15574</v>
      </c>
      <c r="C1084" t="s">
        <v>20</v>
      </c>
      <c r="D1084">
        <v>4</v>
      </c>
      <c r="E1084">
        <v>1</v>
      </c>
    </row>
    <row r="1085" spans="1:5" x14ac:dyDescent="0.3">
      <c r="A1085" t="s">
        <v>15575</v>
      </c>
      <c r="B1085" t="s">
        <v>15576</v>
      </c>
      <c r="C1085" t="s">
        <v>1</v>
      </c>
      <c r="D1085">
        <v>2</v>
      </c>
      <c r="E1085">
        <v>4</v>
      </c>
    </row>
    <row r="1086" spans="1:5" x14ac:dyDescent="0.3">
      <c r="A1086" t="s">
        <v>15577</v>
      </c>
      <c r="B1086" t="s">
        <v>15578</v>
      </c>
      <c r="C1086" t="s">
        <v>20</v>
      </c>
      <c r="D1086">
        <v>8</v>
      </c>
      <c r="E1086">
        <v>2</v>
      </c>
    </row>
    <row r="1087" spans="1:5" x14ac:dyDescent="0.3">
      <c r="A1087" t="s">
        <v>15579</v>
      </c>
      <c r="B1087" t="s">
        <v>15580</v>
      </c>
      <c r="C1087" t="s">
        <v>6</v>
      </c>
      <c r="D1087">
        <v>0</v>
      </c>
      <c r="E1087">
        <v>1</v>
      </c>
    </row>
    <row r="1088" spans="1:5" x14ac:dyDescent="0.3">
      <c r="A1088" t="s">
        <v>15581</v>
      </c>
      <c r="B1088" t="s">
        <v>15582</v>
      </c>
      <c r="C1088" t="s">
        <v>20</v>
      </c>
      <c r="D1088">
        <v>0</v>
      </c>
      <c r="E1088">
        <v>4</v>
      </c>
    </row>
    <row r="1089" spans="1:5" x14ac:dyDescent="0.3">
      <c r="A1089" t="s">
        <v>15583</v>
      </c>
      <c r="B1089" t="s">
        <v>15584</v>
      </c>
      <c r="C1089" t="s">
        <v>1</v>
      </c>
      <c r="D1089">
        <v>2</v>
      </c>
      <c r="E1089">
        <v>3</v>
      </c>
    </row>
    <row r="1090" spans="1:5" x14ac:dyDescent="0.3">
      <c r="A1090" t="s">
        <v>15585</v>
      </c>
      <c r="B1090" t="s">
        <v>15586</v>
      </c>
      <c r="C1090" t="s">
        <v>1</v>
      </c>
      <c r="D1090">
        <v>4</v>
      </c>
      <c r="E1090">
        <v>9</v>
      </c>
    </row>
    <row r="1091" spans="1:5" x14ac:dyDescent="0.3">
      <c r="A1091" t="s">
        <v>14028</v>
      </c>
      <c r="B1091" t="s">
        <v>15587</v>
      </c>
      <c r="C1091" t="s">
        <v>20</v>
      </c>
      <c r="D1091">
        <v>1</v>
      </c>
      <c r="E1091">
        <v>1</v>
      </c>
    </row>
    <row r="1092" spans="1:5" x14ac:dyDescent="0.3">
      <c r="A1092" t="s">
        <v>15588</v>
      </c>
      <c r="B1092" t="s">
        <v>15589</v>
      </c>
      <c r="C1092" t="s">
        <v>1</v>
      </c>
      <c r="D1092">
        <v>7</v>
      </c>
      <c r="E1092">
        <v>3</v>
      </c>
    </row>
    <row r="1093" spans="1:5" x14ac:dyDescent="0.3">
      <c r="A1093" t="s">
        <v>13836</v>
      </c>
      <c r="B1093" t="s">
        <v>15590</v>
      </c>
      <c r="C1093" t="s">
        <v>20</v>
      </c>
      <c r="D1093">
        <v>3</v>
      </c>
      <c r="E1093">
        <v>0</v>
      </c>
    </row>
    <row r="1094" spans="1:5" x14ac:dyDescent="0.3">
      <c r="A1094" t="s">
        <v>15591</v>
      </c>
      <c r="B1094" t="s">
        <v>15592</v>
      </c>
      <c r="C1094" t="s">
        <v>20</v>
      </c>
      <c r="D1094">
        <v>8</v>
      </c>
      <c r="E1094">
        <v>4</v>
      </c>
    </row>
    <row r="1095" spans="1:5" x14ac:dyDescent="0.3">
      <c r="A1095" t="s">
        <v>14329</v>
      </c>
      <c r="B1095" t="s">
        <v>15593</v>
      </c>
      <c r="C1095" t="s">
        <v>6</v>
      </c>
      <c r="D1095">
        <v>0</v>
      </c>
      <c r="E1095">
        <v>2</v>
      </c>
    </row>
    <row r="1096" spans="1:5" x14ac:dyDescent="0.3">
      <c r="A1096" t="s">
        <v>14480</v>
      </c>
      <c r="B1096" t="s">
        <v>15594</v>
      </c>
      <c r="C1096" t="s">
        <v>20</v>
      </c>
      <c r="D1096">
        <v>3</v>
      </c>
      <c r="E1096">
        <v>1</v>
      </c>
    </row>
    <row r="1097" spans="1:5" x14ac:dyDescent="0.3">
      <c r="A1097" t="s">
        <v>15112</v>
      </c>
      <c r="B1097" t="s">
        <v>15595</v>
      </c>
      <c r="C1097" t="s">
        <v>20</v>
      </c>
      <c r="D1097">
        <v>2</v>
      </c>
      <c r="E1097">
        <v>1</v>
      </c>
    </row>
    <row r="1098" spans="1:5" x14ac:dyDescent="0.3">
      <c r="A1098" t="s">
        <v>15596</v>
      </c>
      <c r="B1098" t="s">
        <v>15597</v>
      </c>
      <c r="C1098" t="s">
        <v>20</v>
      </c>
      <c r="D1098">
        <v>0</v>
      </c>
      <c r="E1098">
        <v>10</v>
      </c>
    </row>
    <row r="1099" spans="1:5" x14ac:dyDescent="0.3">
      <c r="A1099" t="s">
        <v>14164</v>
      </c>
      <c r="B1099" t="s">
        <v>15598</v>
      </c>
      <c r="C1099" t="s">
        <v>20</v>
      </c>
      <c r="D1099">
        <v>0</v>
      </c>
      <c r="E1099">
        <v>2</v>
      </c>
    </row>
    <row r="1100" spans="1:5" x14ac:dyDescent="0.3">
      <c r="A1100" t="s">
        <v>14189</v>
      </c>
      <c r="B1100" t="s">
        <v>15599</v>
      </c>
      <c r="C1100" t="s">
        <v>20</v>
      </c>
      <c r="D1100">
        <v>3</v>
      </c>
      <c r="E1100">
        <v>1</v>
      </c>
    </row>
    <row r="1101" spans="1:5" x14ac:dyDescent="0.3">
      <c r="A1101" t="s">
        <v>15600</v>
      </c>
      <c r="B1101" t="s">
        <v>15601</v>
      </c>
      <c r="C1101" t="s">
        <v>20</v>
      </c>
      <c r="D1101">
        <v>7</v>
      </c>
      <c r="E1101">
        <v>1</v>
      </c>
    </row>
    <row r="1102" spans="1:5" x14ac:dyDescent="0.3">
      <c r="A1102" t="s">
        <v>15602</v>
      </c>
      <c r="B1102" t="s">
        <v>15603</v>
      </c>
      <c r="C1102" t="s">
        <v>1</v>
      </c>
      <c r="D1102">
        <v>6</v>
      </c>
      <c r="E1102">
        <v>29</v>
      </c>
    </row>
    <row r="1103" spans="1:5" x14ac:dyDescent="0.3">
      <c r="A1103" t="s">
        <v>15604</v>
      </c>
      <c r="B1103" t="s">
        <v>15605</v>
      </c>
      <c r="C1103" t="s">
        <v>20</v>
      </c>
      <c r="D1103">
        <v>0</v>
      </c>
      <c r="E1103">
        <v>0</v>
      </c>
    </row>
    <row r="1104" spans="1:5" x14ac:dyDescent="0.3">
      <c r="A1104" t="s">
        <v>14152</v>
      </c>
      <c r="B1104" t="s">
        <v>15606</v>
      </c>
      <c r="C1104" t="s">
        <v>20</v>
      </c>
      <c r="D1104">
        <v>4</v>
      </c>
      <c r="E1104">
        <v>1</v>
      </c>
    </row>
    <row r="1105" spans="1:5" x14ac:dyDescent="0.3">
      <c r="A1105" t="s">
        <v>13816</v>
      </c>
      <c r="B1105" t="s">
        <v>15607</v>
      </c>
      <c r="C1105" t="s">
        <v>6</v>
      </c>
      <c r="D1105">
        <v>2</v>
      </c>
      <c r="E1105">
        <v>3</v>
      </c>
    </row>
    <row r="1106" spans="1:5" x14ac:dyDescent="0.3">
      <c r="A1106" t="s">
        <v>14164</v>
      </c>
      <c r="B1106" t="s">
        <v>15608</v>
      </c>
      <c r="C1106" t="s">
        <v>20</v>
      </c>
      <c r="D1106">
        <v>2</v>
      </c>
      <c r="E1106">
        <v>1</v>
      </c>
    </row>
    <row r="1107" spans="1:5" x14ac:dyDescent="0.3">
      <c r="A1107" t="s">
        <v>15609</v>
      </c>
      <c r="B1107" t="s">
        <v>15610</v>
      </c>
      <c r="C1107" t="s">
        <v>1</v>
      </c>
      <c r="D1107">
        <v>5</v>
      </c>
      <c r="E1107">
        <v>25</v>
      </c>
    </row>
    <row r="1108" spans="1:5" x14ac:dyDescent="0.3">
      <c r="A1108" t="s">
        <v>15611</v>
      </c>
      <c r="B1108" t="s">
        <v>15612</v>
      </c>
      <c r="C1108" t="s">
        <v>20</v>
      </c>
      <c r="D1108">
        <v>0</v>
      </c>
      <c r="E1108">
        <v>4</v>
      </c>
    </row>
    <row r="1109" spans="1:5" x14ac:dyDescent="0.3">
      <c r="A1109" t="s">
        <v>15613</v>
      </c>
      <c r="B1109" t="s">
        <v>15614</v>
      </c>
      <c r="C1109" t="s">
        <v>1</v>
      </c>
      <c r="D1109">
        <v>3</v>
      </c>
      <c r="E1109">
        <v>1</v>
      </c>
    </row>
    <row r="1110" spans="1:5" x14ac:dyDescent="0.3">
      <c r="A1110" t="s">
        <v>15615</v>
      </c>
      <c r="B1110" t="s">
        <v>15616</v>
      </c>
      <c r="C1110" t="s">
        <v>1</v>
      </c>
      <c r="D1110">
        <v>12</v>
      </c>
      <c r="E1110">
        <v>16</v>
      </c>
    </row>
    <row r="1111" spans="1:5" x14ac:dyDescent="0.3">
      <c r="A1111" t="s">
        <v>15617</v>
      </c>
      <c r="B1111" t="s">
        <v>15618</v>
      </c>
      <c r="C1111" t="s">
        <v>1</v>
      </c>
      <c r="D1111">
        <v>4</v>
      </c>
      <c r="E1111">
        <v>5</v>
      </c>
    </row>
    <row r="1112" spans="1:5" x14ac:dyDescent="0.3">
      <c r="A1112" t="s">
        <v>15619</v>
      </c>
      <c r="B1112" t="s">
        <v>15620</v>
      </c>
      <c r="C1112" t="s">
        <v>20</v>
      </c>
      <c r="D1112">
        <v>13</v>
      </c>
      <c r="E1112">
        <v>2</v>
      </c>
    </row>
    <row r="1113" spans="1:5" x14ac:dyDescent="0.3">
      <c r="A1113" t="s">
        <v>15621</v>
      </c>
      <c r="B1113" t="s">
        <v>15622</v>
      </c>
      <c r="C1113" t="s">
        <v>20</v>
      </c>
      <c r="D1113">
        <v>4</v>
      </c>
      <c r="E1113">
        <v>2</v>
      </c>
    </row>
    <row r="1114" spans="1:5" x14ac:dyDescent="0.3">
      <c r="A1114" t="s">
        <v>14231</v>
      </c>
      <c r="B1114" t="s">
        <v>15623</v>
      </c>
      <c r="C1114" t="s">
        <v>20</v>
      </c>
      <c r="D1114">
        <v>4</v>
      </c>
      <c r="E1114">
        <v>1</v>
      </c>
    </row>
    <row r="1115" spans="1:5" x14ac:dyDescent="0.3">
      <c r="A1115" t="s">
        <v>15624</v>
      </c>
      <c r="B1115" t="s">
        <v>15625</v>
      </c>
      <c r="C1115" t="s">
        <v>1</v>
      </c>
      <c r="D1115">
        <v>6</v>
      </c>
      <c r="E1115">
        <v>5</v>
      </c>
    </row>
    <row r="1116" spans="1:5" x14ac:dyDescent="0.3">
      <c r="A1116" t="s">
        <v>15566</v>
      </c>
      <c r="B1116" t="s">
        <v>15626</v>
      </c>
      <c r="C1116" t="s">
        <v>395</v>
      </c>
      <c r="D1116">
        <v>0</v>
      </c>
      <c r="E1116">
        <v>0</v>
      </c>
    </row>
    <row r="1117" spans="1:5" x14ac:dyDescent="0.3">
      <c r="A1117" t="s">
        <v>15627</v>
      </c>
      <c r="B1117" t="s">
        <v>15628</v>
      </c>
      <c r="C1117" t="s">
        <v>1</v>
      </c>
      <c r="D1117">
        <v>10</v>
      </c>
      <c r="E1117">
        <v>15</v>
      </c>
    </row>
    <row r="1118" spans="1:5" x14ac:dyDescent="0.3">
      <c r="A1118" t="s">
        <v>14471</v>
      </c>
      <c r="B1118" t="s">
        <v>15629</v>
      </c>
      <c r="C1118" t="s">
        <v>20</v>
      </c>
      <c r="D1118">
        <v>3</v>
      </c>
      <c r="E1118">
        <v>1</v>
      </c>
    </row>
    <row r="1119" spans="1:5" x14ac:dyDescent="0.3">
      <c r="A1119" t="s">
        <v>15630</v>
      </c>
      <c r="B1119" t="s">
        <v>15631</v>
      </c>
      <c r="C1119" t="s">
        <v>1</v>
      </c>
      <c r="D1119">
        <v>7</v>
      </c>
      <c r="E1119">
        <v>30</v>
      </c>
    </row>
    <row r="1120" spans="1:5" x14ac:dyDescent="0.3">
      <c r="A1120" t="s">
        <v>15632</v>
      </c>
      <c r="B1120" t="s">
        <v>15633</v>
      </c>
      <c r="C1120" t="s">
        <v>20</v>
      </c>
      <c r="D1120">
        <v>4</v>
      </c>
      <c r="E1120">
        <v>1</v>
      </c>
    </row>
    <row r="1121" spans="1:5" x14ac:dyDescent="0.3">
      <c r="A1121" t="s">
        <v>14296</v>
      </c>
      <c r="B1121" t="s">
        <v>15634</v>
      </c>
      <c r="C1121" t="s">
        <v>20</v>
      </c>
      <c r="D1121">
        <v>3</v>
      </c>
      <c r="E1121">
        <v>1</v>
      </c>
    </row>
    <row r="1122" spans="1:5" x14ac:dyDescent="0.3">
      <c r="A1122" t="s">
        <v>14173</v>
      </c>
      <c r="B1122" t="s">
        <v>15635</v>
      </c>
      <c r="C1122" t="s">
        <v>20</v>
      </c>
      <c r="D1122">
        <v>12</v>
      </c>
      <c r="E1122">
        <v>30</v>
      </c>
    </row>
    <row r="1123" spans="1:5" x14ac:dyDescent="0.3">
      <c r="A1123" t="s">
        <v>15636</v>
      </c>
      <c r="B1123" t="s">
        <v>15637</v>
      </c>
      <c r="C1123" t="s">
        <v>1</v>
      </c>
      <c r="D1123">
        <v>21</v>
      </c>
      <c r="E1123">
        <v>44</v>
      </c>
    </row>
    <row r="1124" spans="1:5" x14ac:dyDescent="0.3">
      <c r="A1124" t="s">
        <v>14335</v>
      </c>
      <c r="B1124" t="s">
        <v>15638</v>
      </c>
      <c r="C1124" t="s">
        <v>20</v>
      </c>
      <c r="D1124">
        <v>4</v>
      </c>
      <c r="E1124">
        <v>3</v>
      </c>
    </row>
    <row r="1125" spans="1:5" x14ac:dyDescent="0.3">
      <c r="A1125" t="s">
        <v>15639</v>
      </c>
      <c r="B1125" t="s">
        <v>15640</v>
      </c>
      <c r="C1125" t="s">
        <v>1</v>
      </c>
      <c r="D1125">
        <v>2</v>
      </c>
      <c r="E1125">
        <v>20</v>
      </c>
    </row>
    <row r="1126" spans="1:5" x14ac:dyDescent="0.3">
      <c r="A1126" t="s">
        <v>15641</v>
      </c>
      <c r="B1126" t="s">
        <v>15642</v>
      </c>
      <c r="C1126" t="s">
        <v>20</v>
      </c>
      <c r="D1126">
        <v>1</v>
      </c>
      <c r="E1126">
        <v>4</v>
      </c>
    </row>
    <row r="1127" spans="1:5" x14ac:dyDescent="0.3">
      <c r="A1127" t="s">
        <v>15643</v>
      </c>
      <c r="B1127" t="s">
        <v>15644</v>
      </c>
      <c r="C1127" t="s">
        <v>1</v>
      </c>
      <c r="D1127">
        <v>10</v>
      </c>
      <c r="E1127">
        <v>13</v>
      </c>
    </row>
    <row r="1128" spans="1:5" x14ac:dyDescent="0.3">
      <c r="A1128" t="s">
        <v>14422</v>
      </c>
      <c r="B1128" t="s">
        <v>15645</v>
      </c>
      <c r="C1128" t="s">
        <v>20</v>
      </c>
      <c r="D1128">
        <v>5</v>
      </c>
      <c r="E1128">
        <v>1</v>
      </c>
    </row>
    <row r="1129" spans="1:5" x14ac:dyDescent="0.3">
      <c r="A1129" t="s">
        <v>13887</v>
      </c>
      <c r="B1129" t="s">
        <v>15646</v>
      </c>
      <c r="C1129" t="s">
        <v>20</v>
      </c>
      <c r="D1129">
        <v>3</v>
      </c>
      <c r="E1129">
        <v>1</v>
      </c>
    </row>
    <row r="1130" spans="1:5" x14ac:dyDescent="0.3">
      <c r="A1130" t="s">
        <v>14881</v>
      </c>
      <c r="B1130" t="s">
        <v>15647</v>
      </c>
      <c r="C1130" t="s">
        <v>20</v>
      </c>
      <c r="D1130">
        <v>5</v>
      </c>
      <c r="E1130">
        <v>0</v>
      </c>
    </row>
    <row r="1131" spans="1:5" x14ac:dyDescent="0.3">
      <c r="A1131" t="s">
        <v>15648</v>
      </c>
      <c r="B1131" t="s">
        <v>15649</v>
      </c>
      <c r="C1131" t="s">
        <v>330</v>
      </c>
      <c r="D1131">
        <v>1</v>
      </c>
      <c r="E1131">
        <v>1</v>
      </c>
    </row>
    <row r="1132" spans="1:5" x14ac:dyDescent="0.3">
      <c r="A1132" t="s">
        <v>15493</v>
      </c>
      <c r="B1132" t="s">
        <v>15650</v>
      </c>
      <c r="C1132" t="s">
        <v>20</v>
      </c>
      <c r="D1132">
        <v>0</v>
      </c>
      <c r="E1132">
        <v>0</v>
      </c>
    </row>
    <row r="1133" spans="1:5" x14ac:dyDescent="0.3">
      <c r="A1133" t="s">
        <v>15651</v>
      </c>
      <c r="B1133" t="s">
        <v>15652</v>
      </c>
      <c r="C1133" t="s">
        <v>1</v>
      </c>
      <c r="D1133">
        <v>7</v>
      </c>
      <c r="E1133">
        <v>26</v>
      </c>
    </row>
    <row r="1134" spans="1:5" x14ac:dyDescent="0.3">
      <c r="A1134" t="s">
        <v>15653</v>
      </c>
      <c r="B1134" t="s">
        <v>15654</v>
      </c>
      <c r="C1134" t="s">
        <v>20</v>
      </c>
      <c r="D1134">
        <v>7</v>
      </c>
      <c r="E1134">
        <v>12</v>
      </c>
    </row>
    <row r="1135" spans="1:5" x14ac:dyDescent="0.3">
      <c r="A1135" t="s">
        <v>14046</v>
      </c>
      <c r="B1135" t="s">
        <v>15655</v>
      </c>
      <c r="C1135" t="s">
        <v>20</v>
      </c>
      <c r="D1135">
        <v>0</v>
      </c>
      <c r="E1135">
        <v>2</v>
      </c>
    </row>
    <row r="1136" spans="1:5" x14ac:dyDescent="0.3">
      <c r="A1136" t="s">
        <v>13977</v>
      </c>
      <c r="B1136" t="s">
        <v>15656</v>
      </c>
      <c r="C1136" t="s">
        <v>20</v>
      </c>
      <c r="D1136">
        <v>2</v>
      </c>
      <c r="E1136">
        <v>1</v>
      </c>
    </row>
    <row r="1137" spans="1:5" x14ac:dyDescent="0.3">
      <c r="A1137" t="s">
        <v>14213</v>
      </c>
      <c r="B1137" t="s">
        <v>15657</v>
      </c>
      <c r="C1137" t="s">
        <v>20</v>
      </c>
      <c r="D1137">
        <v>3</v>
      </c>
      <c r="E1137">
        <v>1</v>
      </c>
    </row>
    <row r="1138" spans="1:5" x14ac:dyDescent="0.3">
      <c r="A1138" t="s">
        <v>15658</v>
      </c>
      <c r="B1138" t="s">
        <v>15659</v>
      </c>
      <c r="C1138" t="s">
        <v>1</v>
      </c>
      <c r="D1138">
        <v>1</v>
      </c>
      <c r="E1138">
        <v>0</v>
      </c>
    </row>
    <row r="1139" spans="1:5" x14ac:dyDescent="0.3">
      <c r="A1139" t="s">
        <v>14132</v>
      </c>
      <c r="B1139" t="s">
        <v>15660</v>
      </c>
      <c r="C1139" t="s">
        <v>1</v>
      </c>
      <c r="D1139">
        <v>9</v>
      </c>
      <c r="E1139">
        <v>6</v>
      </c>
    </row>
    <row r="1140" spans="1:5" x14ac:dyDescent="0.3">
      <c r="A1140" t="s">
        <v>13864</v>
      </c>
      <c r="B1140" t="s">
        <v>15661</v>
      </c>
      <c r="C1140" t="s">
        <v>20</v>
      </c>
      <c r="D1140">
        <v>5</v>
      </c>
      <c r="E1140">
        <v>1</v>
      </c>
    </row>
    <row r="1141" spans="1:5" x14ac:dyDescent="0.3">
      <c r="A1141" t="s">
        <v>15662</v>
      </c>
      <c r="B1141" t="s">
        <v>15663</v>
      </c>
      <c r="C1141" t="s">
        <v>1</v>
      </c>
      <c r="D1141">
        <v>6</v>
      </c>
      <c r="E1141">
        <v>2</v>
      </c>
    </row>
    <row r="1142" spans="1:5" x14ac:dyDescent="0.3">
      <c r="A1142" t="s">
        <v>15664</v>
      </c>
      <c r="B1142" t="s">
        <v>15665</v>
      </c>
      <c r="C1142" t="s">
        <v>20</v>
      </c>
      <c r="D1142">
        <v>17</v>
      </c>
      <c r="E1142">
        <v>4</v>
      </c>
    </row>
    <row r="1143" spans="1:5" x14ac:dyDescent="0.3">
      <c r="A1143" t="s">
        <v>15666</v>
      </c>
      <c r="B1143" t="s">
        <v>15667</v>
      </c>
      <c r="C1143" t="s">
        <v>1</v>
      </c>
      <c r="D1143">
        <v>10</v>
      </c>
      <c r="E1143">
        <v>2</v>
      </c>
    </row>
    <row r="1144" spans="1:5" x14ac:dyDescent="0.3">
      <c r="A1144" t="s">
        <v>14871</v>
      </c>
      <c r="B1144" t="s">
        <v>15668</v>
      </c>
      <c r="C1144" t="s">
        <v>20</v>
      </c>
      <c r="D1144">
        <v>6</v>
      </c>
      <c r="E1144">
        <v>0</v>
      </c>
    </row>
    <row r="1145" spans="1:5" x14ac:dyDescent="0.3">
      <c r="A1145" t="s">
        <v>14164</v>
      </c>
      <c r="B1145" t="s">
        <v>15669</v>
      </c>
      <c r="C1145" t="s">
        <v>20</v>
      </c>
      <c r="D1145">
        <v>3</v>
      </c>
      <c r="E1145">
        <v>1</v>
      </c>
    </row>
    <row r="1146" spans="1:5" x14ac:dyDescent="0.3">
      <c r="A1146" t="s">
        <v>15670</v>
      </c>
      <c r="B1146" t="s">
        <v>15671</v>
      </c>
      <c r="C1146" t="s">
        <v>1</v>
      </c>
      <c r="D1146">
        <v>7</v>
      </c>
      <c r="E1146">
        <v>11</v>
      </c>
    </row>
    <row r="1147" spans="1:5" x14ac:dyDescent="0.3">
      <c r="A1147" t="s">
        <v>15672</v>
      </c>
      <c r="B1147" t="s">
        <v>15673</v>
      </c>
      <c r="C1147" t="s">
        <v>1</v>
      </c>
      <c r="D1147">
        <v>2</v>
      </c>
      <c r="E1147">
        <v>8</v>
      </c>
    </row>
    <row r="1148" spans="1:5" x14ac:dyDescent="0.3">
      <c r="A1148" t="s">
        <v>15674</v>
      </c>
      <c r="B1148" t="s">
        <v>15675</v>
      </c>
      <c r="C1148" t="s">
        <v>20</v>
      </c>
      <c r="D1148">
        <v>11</v>
      </c>
      <c r="E1148">
        <v>4</v>
      </c>
    </row>
    <row r="1149" spans="1:5" x14ac:dyDescent="0.3">
      <c r="A1149" t="s">
        <v>15403</v>
      </c>
      <c r="B1149" t="s">
        <v>15676</v>
      </c>
      <c r="C1149" t="s">
        <v>1</v>
      </c>
      <c r="D1149">
        <v>16</v>
      </c>
      <c r="E1149">
        <v>2</v>
      </c>
    </row>
    <row r="1150" spans="1:5" x14ac:dyDescent="0.3">
      <c r="A1150" t="s">
        <v>15677</v>
      </c>
      <c r="B1150" t="s">
        <v>15678</v>
      </c>
      <c r="C1150" t="s">
        <v>1</v>
      </c>
      <c r="D1150">
        <v>7</v>
      </c>
      <c r="E1150">
        <v>8</v>
      </c>
    </row>
    <row r="1151" spans="1:5" x14ac:dyDescent="0.3">
      <c r="A1151" t="s">
        <v>14164</v>
      </c>
      <c r="B1151" t="s">
        <v>15679</v>
      </c>
      <c r="C1151" t="s">
        <v>20</v>
      </c>
      <c r="D1151">
        <v>2</v>
      </c>
      <c r="E1151">
        <v>0</v>
      </c>
    </row>
    <row r="1152" spans="1:5" x14ac:dyDescent="0.3">
      <c r="A1152" t="s">
        <v>15680</v>
      </c>
      <c r="B1152" t="s">
        <v>15681</v>
      </c>
      <c r="C1152" t="s">
        <v>20</v>
      </c>
      <c r="D1152">
        <v>3</v>
      </c>
      <c r="E1152">
        <v>1</v>
      </c>
    </row>
    <row r="1153" spans="1:5" x14ac:dyDescent="0.3">
      <c r="A1153" t="s">
        <v>15469</v>
      </c>
      <c r="B1153" t="s">
        <v>15682</v>
      </c>
      <c r="C1153" t="s">
        <v>20</v>
      </c>
      <c r="D1153">
        <v>5</v>
      </c>
      <c r="E1153">
        <v>2</v>
      </c>
    </row>
    <row r="1154" spans="1:5" x14ac:dyDescent="0.3">
      <c r="A1154" t="s">
        <v>15683</v>
      </c>
      <c r="B1154" t="s">
        <v>15684</v>
      </c>
      <c r="C1154" t="s">
        <v>1</v>
      </c>
      <c r="D1154">
        <v>6</v>
      </c>
      <c r="E1154">
        <v>6</v>
      </c>
    </row>
    <row r="1155" spans="1:5" x14ac:dyDescent="0.3">
      <c r="A1155" t="s">
        <v>13951</v>
      </c>
      <c r="B1155" t="s">
        <v>15685</v>
      </c>
      <c r="C1155" t="s">
        <v>20</v>
      </c>
      <c r="D1155">
        <v>3</v>
      </c>
      <c r="E1155">
        <v>10</v>
      </c>
    </row>
    <row r="1156" spans="1:5" x14ac:dyDescent="0.3">
      <c r="A1156" t="s">
        <v>15686</v>
      </c>
      <c r="B1156" t="s">
        <v>15687</v>
      </c>
      <c r="C1156" t="s">
        <v>20</v>
      </c>
      <c r="D1156">
        <v>0</v>
      </c>
      <c r="E1156">
        <v>5</v>
      </c>
    </row>
    <row r="1157" spans="1:5" x14ac:dyDescent="0.3">
      <c r="A1157" t="s">
        <v>15688</v>
      </c>
      <c r="B1157" t="s">
        <v>15689</v>
      </c>
      <c r="C1157" t="s">
        <v>1</v>
      </c>
      <c r="D1157">
        <v>9</v>
      </c>
      <c r="E1157">
        <v>15</v>
      </c>
    </row>
    <row r="1158" spans="1:5" x14ac:dyDescent="0.3">
      <c r="A1158" t="s">
        <v>15690</v>
      </c>
      <c r="B1158" t="s">
        <v>15691</v>
      </c>
      <c r="C1158" t="s">
        <v>1</v>
      </c>
      <c r="D1158">
        <v>8</v>
      </c>
      <c r="E1158">
        <v>2</v>
      </c>
    </row>
    <row r="1159" spans="1:5" x14ac:dyDescent="0.3">
      <c r="A1159" t="s">
        <v>14374</v>
      </c>
      <c r="B1159" t="s">
        <v>15692</v>
      </c>
      <c r="C1159" t="s">
        <v>20</v>
      </c>
      <c r="D1159">
        <v>4</v>
      </c>
      <c r="E1159">
        <v>1</v>
      </c>
    </row>
    <row r="1160" spans="1:5" x14ac:dyDescent="0.3">
      <c r="A1160" t="s">
        <v>15693</v>
      </c>
      <c r="B1160" t="s">
        <v>15694</v>
      </c>
      <c r="C1160" t="s">
        <v>1</v>
      </c>
      <c r="D1160">
        <v>9</v>
      </c>
      <c r="E1160">
        <v>1</v>
      </c>
    </row>
    <row r="1161" spans="1:5" x14ac:dyDescent="0.3">
      <c r="A1161" t="s">
        <v>15695</v>
      </c>
      <c r="B1161" t="s">
        <v>15696</v>
      </c>
      <c r="C1161" t="s">
        <v>6</v>
      </c>
      <c r="D1161">
        <v>1</v>
      </c>
      <c r="E1161">
        <v>1</v>
      </c>
    </row>
    <row r="1162" spans="1:5" x14ac:dyDescent="0.3">
      <c r="A1162" t="s">
        <v>15697</v>
      </c>
      <c r="B1162" t="s">
        <v>15698</v>
      </c>
      <c r="C1162" t="s">
        <v>1</v>
      </c>
      <c r="D1162">
        <v>13</v>
      </c>
      <c r="E1162">
        <v>15</v>
      </c>
    </row>
    <row r="1163" spans="1:5" x14ac:dyDescent="0.3">
      <c r="A1163" t="s">
        <v>15699</v>
      </c>
      <c r="B1163" t="s">
        <v>15700</v>
      </c>
      <c r="C1163" t="s">
        <v>20</v>
      </c>
      <c r="D1163">
        <v>1</v>
      </c>
      <c r="E1163">
        <v>1</v>
      </c>
    </row>
    <row r="1164" spans="1:5" x14ac:dyDescent="0.3">
      <c r="A1164" t="s">
        <v>15701</v>
      </c>
      <c r="B1164" t="s">
        <v>15702</v>
      </c>
      <c r="C1164" t="s">
        <v>1</v>
      </c>
      <c r="D1164">
        <v>3</v>
      </c>
      <c r="E1164">
        <v>10</v>
      </c>
    </row>
    <row r="1165" spans="1:5" x14ac:dyDescent="0.3">
      <c r="A1165" t="s">
        <v>15703</v>
      </c>
      <c r="B1165" t="s">
        <v>15704</v>
      </c>
      <c r="C1165" t="s">
        <v>1</v>
      </c>
      <c r="D1165">
        <v>5</v>
      </c>
      <c r="E1165">
        <v>6</v>
      </c>
    </row>
    <row r="1166" spans="1:5" x14ac:dyDescent="0.3">
      <c r="A1166" t="s">
        <v>15705</v>
      </c>
      <c r="B1166" t="s">
        <v>15706</v>
      </c>
      <c r="C1166" t="s">
        <v>1</v>
      </c>
      <c r="D1166">
        <v>14</v>
      </c>
      <c r="E1166">
        <v>5</v>
      </c>
    </row>
    <row r="1167" spans="1:5" x14ac:dyDescent="0.3">
      <c r="A1167" t="s">
        <v>15707</v>
      </c>
      <c r="B1167" t="s">
        <v>15708</v>
      </c>
      <c r="C1167" t="s">
        <v>20</v>
      </c>
      <c r="D1167">
        <v>4</v>
      </c>
      <c r="E1167">
        <v>1</v>
      </c>
    </row>
    <row r="1168" spans="1:5" x14ac:dyDescent="0.3">
      <c r="A1168" t="s">
        <v>13975</v>
      </c>
      <c r="B1168" t="s">
        <v>15709</v>
      </c>
      <c r="C1168" t="s">
        <v>20</v>
      </c>
      <c r="D1168">
        <v>2</v>
      </c>
      <c r="E1168">
        <v>10</v>
      </c>
    </row>
    <row r="1169" spans="1:5" x14ac:dyDescent="0.3">
      <c r="A1169" t="s">
        <v>15710</v>
      </c>
      <c r="B1169" t="s">
        <v>15711</v>
      </c>
      <c r="C1169" t="s">
        <v>20</v>
      </c>
      <c r="D1169">
        <v>3</v>
      </c>
      <c r="E1169">
        <v>1</v>
      </c>
    </row>
    <row r="1170" spans="1:5" x14ac:dyDescent="0.3">
      <c r="A1170" t="s">
        <v>15712</v>
      </c>
      <c r="B1170" t="s">
        <v>15713</v>
      </c>
      <c r="C1170" t="s">
        <v>1</v>
      </c>
      <c r="D1170">
        <v>1</v>
      </c>
      <c r="E1170">
        <v>8</v>
      </c>
    </row>
    <row r="1171" spans="1:5" x14ac:dyDescent="0.3">
      <c r="A1171" t="s">
        <v>15251</v>
      </c>
      <c r="B1171" t="s">
        <v>15714</v>
      </c>
      <c r="C1171" t="s">
        <v>20</v>
      </c>
      <c r="D1171">
        <v>8</v>
      </c>
      <c r="E1171">
        <v>2</v>
      </c>
    </row>
    <row r="1172" spans="1:5" x14ac:dyDescent="0.3">
      <c r="A1172" t="s">
        <v>15715</v>
      </c>
      <c r="B1172" t="s">
        <v>15716</v>
      </c>
      <c r="C1172" t="s">
        <v>1</v>
      </c>
      <c r="D1172">
        <v>11</v>
      </c>
      <c r="E1172">
        <v>9</v>
      </c>
    </row>
    <row r="1173" spans="1:5" x14ac:dyDescent="0.3">
      <c r="A1173" t="s">
        <v>15717</v>
      </c>
      <c r="B1173" t="s">
        <v>15718</v>
      </c>
      <c r="C1173" t="s">
        <v>1</v>
      </c>
      <c r="D1173">
        <v>2</v>
      </c>
      <c r="E1173">
        <v>13</v>
      </c>
    </row>
    <row r="1174" spans="1:5" x14ac:dyDescent="0.3">
      <c r="A1174" t="s">
        <v>15719</v>
      </c>
      <c r="B1174" t="s">
        <v>15720</v>
      </c>
      <c r="C1174" t="s">
        <v>330</v>
      </c>
      <c r="D1174">
        <v>1</v>
      </c>
      <c r="E1174">
        <v>0</v>
      </c>
    </row>
    <row r="1175" spans="1:5" x14ac:dyDescent="0.3">
      <c r="A1175" t="s">
        <v>14100</v>
      </c>
      <c r="B1175" t="s">
        <v>15721</v>
      </c>
      <c r="C1175" t="s">
        <v>20</v>
      </c>
      <c r="D1175">
        <v>7</v>
      </c>
      <c r="E1175">
        <v>3</v>
      </c>
    </row>
    <row r="1176" spans="1:5" x14ac:dyDescent="0.3">
      <c r="A1176" t="s">
        <v>15132</v>
      </c>
      <c r="B1176" t="s">
        <v>15722</v>
      </c>
      <c r="C1176" t="s">
        <v>20</v>
      </c>
      <c r="D1176">
        <v>5</v>
      </c>
      <c r="E1176">
        <v>1</v>
      </c>
    </row>
    <row r="1177" spans="1:5" x14ac:dyDescent="0.3">
      <c r="A1177" t="s">
        <v>15723</v>
      </c>
      <c r="B1177" t="s">
        <v>15724</v>
      </c>
      <c r="C1177" t="s">
        <v>20</v>
      </c>
      <c r="D1177">
        <v>2</v>
      </c>
      <c r="E1177">
        <v>2</v>
      </c>
    </row>
    <row r="1178" spans="1:5" x14ac:dyDescent="0.3">
      <c r="A1178" t="s">
        <v>14648</v>
      </c>
      <c r="B1178" t="s">
        <v>15725</v>
      </c>
      <c r="C1178" t="s">
        <v>20</v>
      </c>
      <c r="D1178">
        <v>6</v>
      </c>
      <c r="E1178">
        <v>1</v>
      </c>
    </row>
    <row r="1179" spans="1:5" x14ac:dyDescent="0.3">
      <c r="A1179" t="s">
        <v>15726</v>
      </c>
      <c r="B1179" t="s">
        <v>15727</v>
      </c>
      <c r="C1179" t="s">
        <v>1</v>
      </c>
      <c r="D1179">
        <v>3</v>
      </c>
      <c r="E1179">
        <v>21</v>
      </c>
    </row>
    <row r="1180" spans="1:5" x14ac:dyDescent="0.3">
      <c r="A1180" t="s">
        <v>13778</v>
      </c>
      <c r="B1180" t="s">
        <v>15728</v>
      </c>
      <c r="C1180" t="s">
        <v>20</v>
      </c>
      <c r="D1180">
        <v>8</v>
      </c>
      <c r="E1180">
        <v>1</v>
      </c>
    </row>
    <row r="1181" spans="1:5" x14ac:dyDescent="0.3">
      <c r="A1181" t="s">
        <v>15729</v>
      </c>
      <c r="B1181" t="s">
        <v>15730</v>
      </c>
      <c r="C1181" t="s">
        <v>1</v>
      </c>
      <c r="D1181">
        <v>9</v>
      </c>
      <c r="E1181">
        <v>4</v>
      </c>
    </row>
    <row r="1182" spans="1:5" x14ac:dyDescent="0.3">
      <c r="A1182" t="s">
        <v>15731</v>
      </c>
      <c r="B1182" t="s">
        <v>15732</v>
      </c>
      <c r="C1182" t="s">
        <v>20</v>
      </c>
      <c r="D1182">
        <v>0</v>
      </c>
      <c r="E1182">
        <v>4</v>
      </c>
    </row>
    <row r="1183" spans="1:5" x14ac:dyDescent="0.3">
      <c r="A1183" t="s">
        <v>15733</v>
      </c>
      <c r="B1183" t="s">
        <v>15734</v>
      </c>
      <c r="C1183" t="s">
        <v>1</v>
      </c>
      <c r="D1183">
        <v>5</v>
      </c>
      <c r="E1183">
        <v>3</v>
      </c>
    </row>
    <row r="1184" spans="1:5" x14ac:dyDescent="0.3">
      <c r="A1184" t="s">
        <v>15324</v>
      </c>
      <c r="B1184" t="s">
        <v>15735</v>
      </c>
      <c r="C1184" t="s">
        <v>395</v>
      </c>
      <c r="D1184">
        <v>0</v>
      </c>
      <c r="E1184">
        <v>0</v>
      </c>
    </row>
    <row r="1185" spans="1:5" x14ac:dyDescent="0.3">
      <c r="A1185" t="s">
        <v>14380</v>
      </c>
      <c r="B1185" t="s">
        <v>15736</v>
      </c>
      <c r="C1185" t="s">
        <v>20</v>
      </c>
      <c r="D1185">
        <v>3</v>
      </c>
      <c r="E1185">
        <v>1</v>
      </c>
    </row>
    <row r="1186" spans="1:5" x14ac:dyDescent="0.3">
      <c r="A1186" t="s">
        <v>15427</v>
      </c>
      <c r="B1186" t="s">
        <v>15737</v>
      </c>
      <c r="C1186" t="s">
        <v>20</v>
      </c>
      <c r="D1186">
        <v>4</v>
      </c>
      <c r="E1186">
        <v>1</v>
      </c>
    </row>
    <row r="1187" spans="1:5" x14ac:dyDescent="0.3">
      <c r="A1187" t="s">
        <v>15738</v>
      </c>
      <c r="B1187" t="s">
        <v>15739</v>
      </c>
      <c r="C1187" t="s">
        <v>20</v>
      </c>
      <c r="D1187">
        <v>1</v>
      </c>
      <c r="E1187">
        <v>1</v>
      </c>
    </row>
    <row r="1188" spans="1:5" x14ac:dyDescent="0.3">
      <c r="A1188" t="s">
        <v>15740</v>
      </c>
      <c r="B1188" t="s">
        <v>15741</v>
      </c>
      <c r="C1188" t="s">
        <v>1</v>
      </c>
      <c r="D1188">
        <v>12</v>
      </c>
      <c r="E1188">
        <v>5</v>
      </c>
    </row>
    <row r="1189" spans="1:5" x14ac:dyDescent="0.3">
      <c r="A1189" t="s">
        <v>15742</v>
      </c>
      <c r="B1189" t="s">
        <v>15743</v>
      </c>
      <c r="C1189" t="s">
        <v>330</v>
      </c>
      <c r="D1189">
        <v>0</v>
      </c>
      <c r="E1189">
        <v>1</v>
      </c>
    </row>
    <row r="1190" spans="1:5" x14ac:dyDescent="0.3">
      <c r="A1190" t="s">
        <v>15744</v>
      </c>
      <c r="B1190" t="s">
        <v>15745</v>
      </c>
      <c r="C1190" t="s">
        <v>1</v>
      </c>
      <c r="D1190">
        <v>11</v>
      </c>
      <c r="E1190">
        <v>0</v>
      </c>
    </row>
    <row r="1191" spans="1:5" x14ac:dyDescent="0.3">
      <c r="A1191" t="s">
        <v>15710</v>
      </c>
      <c r="B1191" t="s">
        <v>15746</v>
      </c>
      <c r="C1191" t="s">
        <v>20</v>
      </c>
      <c r="D1191">
        <v>3</v>
      </c>
      <c r="E1191">
        <v>0</v>
      </c>
    </row>
    <row r="1192" spans="1:5" x14ac:dyDescent="0.3">
      <c r="A1192" t="s">
        <v>14213</v>
      </c>
      <c r="B1192" t="s">
        <v>15747</v>
      </c>
      <c r="C1192" t="s">
        <v>20</v>
      </c>
      <c r="D1192">
        <v>6</v>
      </c>
      <c r="E1192">
        <v>1</v>
      </c>
    </row>
    <row r="1193" spans="1:5" x14ac:dyDescent="0.3">
      <c r="A1193" t="s">
        <v>15748</v>
      </c>
      <c r="B1193" t="s">
        <v>15749</v>
      </c>
      <c r="C1193" t="s">
        <v>330</v>
      </c>
      <c r="D1193">
        <v>1</v>
      </c>
      <c r="E1193">
        <v>1</v>
      </c>
    </row>
    <row r="1194" spans="1:5" x14ac:dyDescent="0.3">
      <c r="A1194" t="s">
        <v>15750</v>
      </c>
      <c r="B1194" t="s">
        <v>15751</v>
      </c>
      <c r="C1194" t="s">
        <v>1</v>
      </c>
      <c r="D1194">
        <v>6</v>
      </c>
      <c r="E1194">
        <v>4</v>
      </c>
    </row>
    <row r="1195" spans="1:5" x14ac:dyDescent="0.3">
      <c r="A1195" t="s">
        <v>15752</v>
      </c>
      <c r="B1195" t="s">
        <v>15753</v>
      </c>
      <c r="C1195" t="s">
        <v>1</v>
      </c>
      <c r="D1195">
        <v>7</v>
      </c>
      <c r="E1195">
        <v>0</v>
      </c>
    </row>
    <row r="1196" spans="1:5" x14ac:dyDescent="0.3">
      <c r="A1196" t="s">
        <v>15754</v>
      </c>
      <c r="B1196" t="s">
        <v>15755</v>
      </c>
      <c r="C1196" t="s">
        <v>395</v>
      </c>
      <c r="D1196">
        <v>0</v>
      </c>
      <c r="E1196">
        <v>0</v>
      </c>
    </row>
    <row r="1197" spans="1:5" x14ac:dyDescent="0.3">
      <c r="A1197" t="s">
        <v>15756</v>
      </c>
      <c r="B1197" t="s">
        <v>15757</v>
      </c>
      <c r="C1197" t="s">
        <v>1</v>
      </c>
      <c r="D1197">
        <v>9</v>
      </c>
      <c r="E1197">
        <v>3</v>
      </c>
    </row>
    <row r="1198" spans="1:5" x14ac:dyDescent="0.3">
      <c r="A1198" t="s">
        <v>13820</v>
      </c>
      <c r="B1198" t="s">
        <v>15758</v>
      </c>
      <c r="C1198" t="s">
        <v>20</v>
      </c>
      <c r="D1198">
        <v>0</v>
      </c>
      <c r="E1198">
        <v>12</v>
      </c>
    </row>
    <row r="1199" spans="1:5" x14ac:dyDescent="0.3">
      <c r="A1199" t="s">
        <v>15759</v>
      </c>
      <c r="B1199" t="s">
        <v>15760</v>
      </c>
      <c r="C1199" t="s">
        <v>1</v>
      </c>
      <c r="D1199">
        <v>4</v>
      </c>
      <c r="E1199">
        <v>2</v>
      </c>
    </row>
    <row r="1200" spans="1:5" x14ac:dyDescent="0.3">
      <c r="A1200" t="s">
        <v>15761</v>
      </c>
      <c r="B1200" t="s">
        <v>15762</v>
      </c>
      <c r="C1200" t="s">
        <v>1</v>
      </c>
      <c r="D1200">
        <v>2</v>
      </c>
      <c r="E1200">
        <v>1</v>
      </c>
    </row>
    <row r="1201" spans="1:5" x14ac:dyDescent="0.3">
      <c r="A1201" t="s">
        <v>14292</v>
      </c>
      <c r="B1201" t="s">
        <v>15763</v>
      </c>
      <c r="C1201" t="s">
        <v>395</v>
      </c>
      <c r="D1201">
        <v>0</v>
      </c>
      <c r="E1201">
        <v>2</v>
      </c>
    </row>
    <row r="1202" spans="1:5" x14ac:dyDescent="0.3">
      <c r="A1202" t="s">
        <v>15764</v>
      </c>
      <c r="B1202" t="s">
        <v>15765</v>
      </c>
      <c r="C1202" t="s">
        <v>1</v>
      </c>
      <c r="D1202">
        <v>8</v>
      </c>
      <c r="E1202">
        <v>7</v>
      </c>
    </row>
    <row r="1203" spans="1:5" x14ac:dyDescent="0.3">
      <c r="A1203" t="s">
        <v>15469</v>
      </c>
      <c r="B1203" t="s">
        <v>15766</v>
      </c>
      <c r="C1203" t="s">
        <v>1</v>
      </c>
      <c r="D1203">
        <v>6</v>
      </c>
      <c r="E1203">
        <v>1</v>
      </c>
    </row>
    <row r="1204" spans="1:5" x14ac:dyDescent="0.3">
      <c r="A1204" t="s">
        <v>14261</v>
      </c>
      <c r="B1204" t="s">
        <v>15767</v>
      </c>
      <c r="C1204" t="s">
        <v>20</v>
      </c>
      <c r="D1204">
        <v>0</v>
      </c>
      <c r="E1204">
        <v>0</v>
      </c>
    </row>
    <row r="1205" spans="1:5" x14ac:dyDescent="0.3">
      <c r="A1205" t="s">
        <v>15768</v>
      </c>
      <c r="B1205" t="s">
        <v>15769</v>
      </c>
      <c r="C1205" t="s">
        <v>1</v>
      </c>
      <c r="D1205">
        <v>5</v>
      </c>
      <c r="E1205">
        <v>10</v>
      </c>
    </row>
    <row r="1206" spans="1:5" x14ac:dyDescent="0.3">
      <c r="A1206" t="s">
        <v>15409</v>
      </c>
      <c r="B1206" t="s">
        <v>15770</v>
      </c>
      <c r="C1206" t="s">
        <v>20</v>
      </c>
      <c r="D1206">
        <v>0</v>
      </c>
      <c r="E1206">
        <v>1</v>
      </c>
    </row>
    <row r="1207" spans="1:5" x14ac:dyDescent="0.3">
      <c r="A1207" t="s">
        <v>15771</v>
      </c>
      <c r="B1207" t="s">
        <v>15772</v>
      </c>
      <c r="C1207" t="s">
        <v>20</v>
      </c>
      <c r="D1207">
        <v>6</v>
      </c>
      <c r="E1207">
        <v>1</v>
      </c>
    </row>
    <row r="1208" spans="1:5" x14ac:dyDescent="0.3">
      <c r="A1208" t="s">
        <v>15773</v>
      </c>
      <c r="B1208" t="s">
        <v>15774</v>
      </c>
      <c r="C1208" t="s">
        <v>20</v>
      </c>
      <c r="D1208">
        <v>5</v>
      </c>
      <c r="E1208">
        <v>0</v>
      </c>
    </row>
    <row r="1209" spans="1:5" x14ac:dyDescent="0.3">
      <c r="A1209" t="s">
        <v>14252</v>
      </c>
      <c r="B1209" t="s">
        <v>15775</v>
      </c>
      <c r="C1209" t="s">
        <v>20</v>
      </c>
      <c r="D1209">
        <v>1</v>
      </c>
      <c r="E1209">
        <v>4</v>
      </c>
    </row>
    <row r="1210" spans="1:5" x14ac:dyDescent="0.3">
      <c r="A1210" t="s">
        <v>15776</v>
      </c>
      <c r="B1210" t="s">
        <v>15777</v>
      </c>
      <c r="C1210" t="s">
        <v>330</v>
      </c>
      <c r="D1210">
        <v>1</v>
      </c>
      <c r="E1210">
        <v>1</v>
      </c>
    </row>
    <row r="1211" spans="1:5" x14ac:dyDescent="0.3">
      <c r="A1211" t="s">
        <v>14422</v>
      </c>
      <c r="B1211" t="s">
        <v>15778</v>
      </c>
      <c r="C1211" t="s">
        <v>20</v>
      </c>
      <c r="D1211">
        <v>3</v>
      </c>
      <c r="E1211">
        <v>1</v>
      </c>
    </row>
    <row r="1212" spans="1:5" x14ac:dyDescent="0.3">
      <c r="A1212" t="s">
        <v>13820</v>
      </c>
      <c r="B1212" t="s">
        <v>15779</v>
      </c>
      <c r="C1212" t="s">
        <v>20</v>
      </c>
      <c r="D1212">
        <v>0</v>
      </c>
      <c r="E1212">
        <v>4</v>
      </c>
    </row>
    <row r="1213" spans="1:5" x14ac:dyDescent="0.3">
      <c r="A1213" t="s">
        <v>15780</v>
      </c>
      <c r="B1213" t="s">
        <v>15781</v>
      </c>
      <c r="C1213" t="s">
        <v>20</v>
      </c>
      <c r="D1213">
        <v>3</v>
      </c>
      <c r="E1213">
        <v>1</v>
      </c>
    </row>
    <row r="1214" spans="1:5" x14ac:dyDescent="0.3">
      <c r="A1214" t="s">
        <v>13748</v>
      </c>
      <c r="B1214" t="s">
        <v>15782</v>
      </c>
      <c r="C1214" t="s">
        <v>20</v>
      </c>
      <c r="D1214">
        <v>4</v>
      </c>
      <c r="E1214">
        <v>3</v>
      </c>
    </row>
    <row r="1215" spans="1:5" x14ac:dyDescent="0.3">
      <c r="A1215" t="s">
        <v>15535</v>
      </c>
      <c r="B1215" t="s">
        <v>15783</v>
      </c>
      <c r="C1215" t="s">
        <v>20</v>
      </c>
      <c r="D1215">
        <v>4</v>
      </c>
      <c r="E1215">
        <v>2</v>
      </c>
    </row>
    <row r="1216" spans="1:5" x14ac:dyDescent="0.3">
      <c r="A1216" t="s">
        <v>14968</v>
      </c>
      <c r="B1216" t="s">
        <v>15784</v>
      </c>
      <c r="C1216" t="s">
        <v>20</v>
      </c>
      <c r="D1216">
        <v>2</v>
      </c>
      <c r="E1216">
        <v>3</v>
      </c>
    </row>
    <row r="1217" spans="1:5" x14ac:dyDescent="0.3">
      <c r="A1217" t="s">
        <v>15418</v>
      </c>
      <c r="B1217" t="s">
        <v>15785</v>
      </c>
      <c r="C1217" t="s">
        <v>20</v>
      </c>
      <c r="D1217">
        <v>4</v>
      </c>
      <c r="E1217">
        <v>1</v>
      </c>
    </row>
    <row r="1218" spans="1:5" x14ac:dyDescent="0.3">
      <c r="A1218" t="s">
        <v>15786</v>
      </c>
      <c r="B1218" t="s">
        <v>15787</v>
      </c>
      <c r="C1218" t="s">
        <v>1</v>
      </c>
      <c r="D1218">
        <v>2</v>
      </c>
      <c r="E1218">
        <v>1</v>
      </c>
    </row>
    <row r="1219" spans="1:5" x14ac:dyDescent="0.3">
      <c r="A1219" t="s">
        <v>14022</v>
      </c>
      <c r="B1219" t="s">
        <v>15788</v>
      </c>
      <c r="C1219" t="s">
        <v>1</v>
      </c>
      <c r="D1219">
        <v>21</v>
      </c>
      <c r="E1219">
        <v>18</v>
      </c>
    </row>
    <row r="1220" spans="1:5" x14ac:dyDescent="0.3">
      <c r="A1220" t="s">
        <v>13891</v>
      </c>
      <c r="B1220" t="s">
        <v>15789</v>
      </c>
      <c r="C1220" t="s">
        <v>20</v>
      </c>
      <c r="D1220">
        <v>0</v>
      </c>
      <c r="E1220">
        <v>12</v>
      </c>
    </row>
    <row r="1221" spans="1:5" x14ac:dyDescent="0.3">
      <c r="A1221" t="s">
        <v>13858</v>
      </c>
      <c r="B1221" t="s">
        <v>15790</v>
      </c>
      <c r="C1221" t="s">
        <v>1</v>
      </c>
      <c r="D1221">
        <v>4</v>
      </c>
      <c r="E1221">
        <v>16</v>
      </c>
    </row>
    <row r="1222" spans="1:5" x14ac:dyDescent="0.3">
      <c r="A1222" t="s">
        <v>13864</v>
      </c>
      <c r="B1222" t="s">
        <v>15791</v>
      </c>
      <c r="C1222" t="s">
        <v>20</v>
      </c>
      <c r="D1222">
        <v>3</v>
      </c>
      <c r="E1222">
        <v>1</v>
      </c>
    </row>
    <row r="1223" spans="1:5" x14ac:dyDescent="0.3">
      <c r="A1223" t="s">
        <v>15641</v>
      </c>
      <c r="B1223" t="s">
        <v>15792</v>
      </c>
      <c r="C1223" t="s">
        <v>20</v>
      </c>
      <c r="D1223">
        <v>1</v>
      </c>
      <c r="E1223">
        <v>6</v>
      </c>
    </row>
    <row r="1224" spans="1:5" x14ac:dyDescent="0.3">
      <c r="A1224" t="s">
        <v>15793</v>
      </c>
      <c r="B1224" t="s">
        <v>15794</v>
      </c>
      <c r="C1224" t="s">
        <v>20</v>
      </c>
      <c r="D1224">
        <v>4</v>
      </c>
      <c r="E1224">
        <v>5</v>
      </c>
    </row>
    <row r="1225" spans="1:5" x14ac:dyDescent="0.3">
      <c r="A1225" t="s">
        <v>13788</v>
      </c>
      <c r="B1225" t="s">
        <v>15795</v>
      </c>
      <c r="C1225" t="s">
        <v>20</v>
      </c>
      <c r="D1225">
        <v>3</v>
      </c>
      <c r="E1225">
        <v>1</v>
      </c>
    </row>
    <row r="1226" spans="1:5" x14ac:dyDescent="0.3">
      <c r="A1226" t="s">
        <v>15796</v>
      </c>
      <c r="B1226" t="s">
        <v>15797</v>
      </c>
      <c r="C1226" t="s">
        <v>1</v>
      </c>
      <c r="D1226">
        <v>10</v>
      </c>
      <c r="E1226">
        <v>7</v>
      </c>
    </row>
    <row r="1227" spans="1:5" x14ac:dyDescent="0.3">
      <c r="A1227" t="s">
        <v>15798</v>
      </c>
      <c r="B1227" t="s">
        <v>15799</v>
      </c>
      <c r="C1227" t="s">
        <v>20</v>
      </c>
      <c r="D1227">
        <v>8</v>
      </c>
      <c r="E1227">
        <v>4</v>
      </c>
    </row>
    <row r="1228" spans="1:5" x14ac:dyDescent="0.3">
      <c r="A1228" t="s">
        <v>15800</v>
      </c>
      <c r="B1228" t="s">
        <v>15801</v>
      </c>
      <c r="C1228" t="s">
        <v>1</v>
      </c>
      <c r="D1228">
        <v>11</v>
      </c>
      <c r="E1228">
        <v>5</v>
      </c>
    </row>
    <row r="1229" spans="1:5" x14ac:dyDescent="0.3">
      <c r="A1229" t="s">
        <v>13748</v>
      </c>
      <c r="B1229" t="s">
        <v>15802</v>
      </c>
      <c r="C1229" t="s">
        <v>20</v>
      </c>
      <c r="D1229">
        <v>3</v>
      </c>
      <c r="E1229">
        <v>3</v>
      </c>
    </row>
    <row r="1230" spans="1:5" x14ac:dyDescent="0.3">
      <c r="A1230" t="s">
        <v>13887</v>
      </c>
      <c r="B1230" t="s">
        <v>15803</v>
      </c>
      <c r="C1230" t="s">
        <v>20</v>
      </c>
      <c r="D1230">
        <v>1</v>
      </c>
      <c r="E1230">
        <v>1</v>
      </c>
    </row>
    <row r="1231" spans="1:5" x14ac:dyDescent="0.3">
      <c r="A1231" t="s">
        <v>15037</v>
      </c>
      <c r="B1231" t="s">
        <v>15804</v>
      </c>
      <c r="C1231" t="s">
        <v>20</v>
      </c>
      <c r="D1231">
        <v>0</v>
      </c>
      <c r="E1231">
        <v>6</v>
      </c>
    </row>
    <row r="1232" spans="1:5" x14ac:dyDescent="0.3">
      <c r="A1232" t="s">
        <v>15805</v>
      </c>
      <c r="B1232" t="s">
        <v>15806</v>
      </c>
      <c r="C1232" t="s">
        <v>1</v>
      </c>
      <c r="D1232">
        <v>2</v>
      </c>
      <c r="E1232">
        <v>6</v>
      </c>
    </row>
    <row r="1233" spans="1:5" x14ac:dyDescent="0.3">
      <c r="A1233" t="s">
        <v>15807</v>
      </c>
      <c r="B1233" t="s">
        <v>15808</v>
      </c>
      <c r="C1233" t="s">
        <v>6</v>
      </c>
      <c r="D1233">
        <v>1</v>
      </c>
      <c r="E1233">
        <v>2</v>
      </c>
    </row>
    <row r="1234" spans="1:5" x14ac:dyDescent="0.3">
      <c r="A1234" t="s">
        <v>15809</v>
      </c>
      <c r="B1234" t="s">
        <v>15810</v>
      </c>
      <c r="C1234" t="s">
        <v>20</v>
      </c>
      <c r="D1234">
        <v>13</v>
      </c>
      <c r="E1234">
        <v>13</v>
      </c>
    </row>
    <row r="1235" spans="1:5" x14ac:dyDescent="0.3">
      <c r="A1235" t="s">
        <v>15811</v>
      </c>
      <c r="B1235" t="s">
        <v>15812</v>
      </c>
      <c r="C1235" t="s">
        <v>1</v>
      </c>
      <c r="D1235">
        <v>3</v>
      </c>
      <c r="E1235">
        <v>1</v>
      </c>
    </row>
    <row r="1236" spans="1:5" x14ac:dyDescent="0.3">
      <c r="A1236" t="s">
        <v>14187</v>
      </c>
      <c r="B1236" t="s">
        <v>15813</v>
      </c>
      <c r="C1236" t="s">
        <v>20</v>
      </c>
      <c r="D1236">
        <v>2</v>
      </c>
      <c r="E1236">
        <v>0</v>
      </c>
    </row>
    <row r="1237" spans="1:5" x14ac:dyDescent="0.3">
      <c r="A1237" t="s">
        <v>15814</v>
      </c>
      <c r="B1237" t="s">
        <v>15815</v>
      </c>
      <c r="C1237" t="s">
        <v>1</v>
      </c>
      <c r="D1237">
        <v>5</v>
      </c>
      <c r="E1237">
        <v>4</v>
      </c>
    </row>
    <row r="1238" spans="1:5" x14ac:dyDescent="0.3">
      <c r="A1238" t="s">
        <v>14924</v>
      </c>
      <c r="B1238" t="s">
        <v>15816</v>
      </c>
      <c r="C1238" t="s">
        <v>20</v>
      </c>
      <c r="D1238">
        <v>16</v>
      </c>
      <c r="E1238">
        <v>16</v>
      </c>
    </row>
    <row r="1239" spans="1:5" x14ac:dyDescent="0.3">
      <c r="A1239" t="s">
        <v>14471</v>
      </c>
      <c r="B1239" t="s">
        <v>15817</v>
      </c>
      <c r="C1239" t="s">
        <v>20</v>
      </c>
      <c r="D1239">
        <v>1</v>
      </c>
      <c r="E1239">
        <v>0</v>
      </c>
    </row>
    <row r="1240" spans="1:5" x14ac:dyDescent="0.3">
      <c r="A1240" t="s">
        <v>15818</v>
      </c>
      <c r="B1240" t="s">
        <v>15819</v>
      </c>
      <c r="C1240" t="s">
        <v>20</v>
      </c>
      <c r="D1240">
        <v>1</v>
      </c>
      <c r="E1240">
        <v>0</v>
      </c>
    </row>
    <row r="1241" spans="1:5" x14ac:dyDescent="0.3">
      <c r="A1241" t="s">
        <v>13999</v>
      </c>
      <c r="B1241" t="s">
        <v>15820</v>
      </c>
      <c r="C1241" t="s">
        <v>20</v>
      </c>
      <c r="D1241">
        <v>1</v>
      </c>
      <c r="E1241">
        <v>1</v>
      </c>
    </row>
    <row r="1242" spans="1:5" x14ac:dyDescent="0.3">
      <c r="A1242" t="s">
        <v>15821</v>
      </c>
      <c r="B1242" t="s">
        <v>15822</v>
      </c>
      <c r="C1242" t="s">
        <v>20</v>
      </c>
      <c r="D1242">
        <v>2</v>
      </c>
      <c r="E1242">
        <v>1</v>
      </c>
    </row>
    <row r="1243" spans="1:5" x14ac:dyDescent="0.3">
      <c r="A1243" t="s">
        <v>15823</v>
      </c>
      <c r="B1243" t="s">
        <v>15824</v>
      </c>
      <c r="C1243" t="s">
        <v>330</v>
      </c>
      <c r="D1243">
        <v>1</v>
      </c>
      <c r="E1243">
        <v>1</v>
      </c>
    </row>
    <row r="1244" spans="1:5" x14ac:dyDescent="0.3">
      <c r="A1244" t="s">
        <v>15825</v>
      </c>
      <c r="B1244" t="s">
        <v>15826</v>
      </c>
      <c r="C1244" t="s">
        <v>1</v>
      </c>
      <c r="D1244">
        <v>7</v>
      </c>
      <c r="E1244">
        <v>2</v>
      </c>
    </row>
    <row r="1245" spans="1:5" x14ac:dyDescent="0.3">
      <c r="A1245" t="s">
        <v>13788</v>
      </c>
      <c r="B1245" t="s">
        <v>15827</v>
      </c>
      <c r="C1245" t="s">
        <v>20</v>
      </c>
      <c r="D1245">
        <v>4</v>
      </c>
      <c r="E1245">
        <v>1</v>
      </c>
    </row>
    <row r="1246" spans="1:5" x14ac:dyDescent="0.3">
      <c r="A1246" t="s">
        <v>15591</v>
      </c>
      <c r="B1246" t="s">
        <v>15828</v>
      </c>
      <c r="C1246" t="s">
        <v>20</v>
      </c>
      <c r="D1246">
        <v>5</v>
      </c>
      <c r="E1246">
        <v>7</v>
      </c>
    </row>
    <row r="1247" spans="1:5" x14ac:dyDescent="0.3">
      <c r="A1247" t="s">
        <v>15829</v>
      </c>
      <c r="B1247" t="s">
        <v>15830</v>
      </c>
      <c r="C1247" t="s">
        <v>20</v>
      </c>
      <c r="D1247">
        <v>1</v>
      </c>
      <c r="E1247">
        <v>1</v>
      </c>
    </row>
    <row r="1248" spans="1:5" x14ac:dyDescent="0.3">
      <c r="A1248" t="s">
        <v>14001</v>
      </c>
      <c r="B1248" t="s">
        <v>15831</v>
      </c>
      <c r="C1248" t="s">
        <v>20</v>
      </c>
      <c r="D1248">
        <v>3</v>
      </c>
      <c r="E1248">
        <v>2</v>
      </c>
    </row>
    <row r="1249" spans="1:5" x14ac:dyDescent="0.3">
      <c r="A1249" t="s">
        <v>15086</v>
      </c>
      <c r="B1249" t="s">
        <v>15832</v>
      </c>
      <c r="C1249" t="s">
        <v>20</v>
      </c>
      <c r="D1249">
        <v>5</v>
      </c>
      <c r="E1249">
        <v>0</v>
      </c>
    </row>
    <row r="1250" spans="1:5" x14ac:dyDescent="0.3">
      <c r="A1250" t="s">
        <v>15833</v>
      </c>
      <c r="B1250" t="s">
        <v>15834</v>
      </c>
      <c r="C1250" t="s">
        <v>1</v>
      </c>
      <c r="D1250">
        <v>7</v>
      </c>
      <c r="E1250">
        <v>4</v>
      </c>
    </row>
    <row r="1251" spans="1:5" x14ac:dyDescent="0.3">
      <c r="A1251" t="s">
        <v>15835</v>
      </c>
      <c r="B1251" t="s">
        <v>15836</v>
      </c>
      <c r="C1251" t="s">
        <v>1</v>
      </c>
      <c r="D1251">
        <v>0</v>
      </c>
      <c r="E1251">
        <v>2</v>
      </c>
    </row>
    <row r="1252" spans="1:5" x14ac:dyDescent="0.3">
      <c r="A1252" t="s">
        <v>15837</v>
      </c>
      <c r="B1252" t="s">
        <v>15838</v>
      </c>
      <c r="C1252" t="s">
        <v>395</v>
      </c>
      <c r="D1252">
        <v>0</v>
      </c>
      <c r="E1252">
        <v>0</v>
      </c>
    </row>
    <row r="1253" spans="1:5" x14ac:dyDescent="0.3">
      <c r="A1253" t="s">
        <v>15839</v>
      </c>
      <c r="B1253" t="s">
        <v>15840</v>
      </c>
      <c r="C1253" t="s">
        <v>330</v>
      </c>
      <c r="D1253">
        <v>1</v>
      </c>
      <c r="E1253">
        <v>4</v>
      </c>
    </row>
    <row r="1254" spans="1:5" x14ac:dyDescent="0.3">
      <c r="A1254" t="s">
        <v>15841</v>
      </c>
      <c r="B1254" t="s">
        <v>15842</v>
      </c>
      <c r="C1254" t="s">
        <v>1</v>
      </c>
      <c r="D1254">
        <v>7</v>
      </c>
      <c r="E1254">
        <v>4</v>
      </c>
    </row>
    <row r="1255" spans="1:5" x14ac:dyDescent="0.3">
      <c r="A1255" t="s">
        <v>14294</v>
      </c>
      <c r="B1255" t="s">
        <v>15843</v>
      </c>
      <c r="C1255" t="s">
        <v>20</v>
      </c>
      <c r="D1255">
        <v>3</v>
      </c>
      <c r="E1255">
        <v>1</v>
      </c>
    </row>
    <row r="1256" spans="1:5" x14ac:dyDescent="0.3">
      <c r="A1256" t="s">
        <v>15257</v>
      </c>
      <c r="B1256" t="s">
        <v>15844</v>
      </c>
      <c r="C1256" t="s">
        <v>1</v>
      </c>
      <c r="D1256">
        <v>24</v>
      </c>
      <c r="E1256">
        <v>5</v>
      </c>
    </row>
    <row r="1257" spans="1:5" x14ac:dyDescent="0.3">
      <c r="A1257" t="s">
        <v>13756</v>
      </c>
      <c r="B1257" t="s">
        <v>15845</v>
      </c>
      <c r="C1257" t="s">
        <v>20</v>
      </c>
      <c r="D1257">
        <v>0</v>
      </c>
      <c r="E1257">
        <v>2</v>
      </c>
    </row>
    <row r="1258" spans="1:5" x14ac:dyDescent="0.3">
      <c r="A1258" t="s">
        <v>15624</v>
      </c>
      <c r="B1258" t="s">
        <v>15846</v>
      </c>
      <c r="C1258" t="s">
        <v>20</v>
      </c>
      <c r="D1258">
        <v>3</v>
      </c>
      <c r="E1258">
        <v>0</v>
      </c>
    </row>
    <row r="1259" spans="1:5" x14ac:dyDescent="0.3">
      <c r="A1259" t="s">
        <v>14115</v>
      </c>
      <c r="B1259" t="s">
        <v>15847</v>
      </c>
      <c r="C1259" t="s">
        <v>20</v>
      </c>
      <c r="D1259">
        <v>3</v>
      </c>
      <c r="E1259">
        <v>1</v>
      </c>
    </row>
    <row r="1260" spans="1:5" x14ac:dyDescent="0.3">
      <c r="A1260" t="s">
        <v>15848</v>
      </c>
      <c r="B1260" t="s">
        <v>15849</v>
      </c>
      <c r="C1260" t="s">
        <v>20</v>
      </c>
      <c r="D1260">
        <v>8</v>
      </c>
      <c r="E1260">
        <v>2</v>
      </c>
    </row>
    <row r="1261" spans="1:5" x14ac:dyDescent="0.3">
      <c r="A1261" t="s">
        <v>15850</v>
      </c>
      <c r="B1261" t="s">
        <v>15851</v>
      </c>
      <c r="C1261" t="s">
        <v>1</v>
      </c>
      <c r="D1261">
        <v>13</v>
      </c>
      <c r="E1261">
        <v>3</v>
      </c>
    </row>
    <row r="1262" spans="1:5" x14ac:dyDescent="0.3">
      <c r="A1262" t="s">
        <v>14414</v>
      </c>
      <c r="B1262" t="s">
        <v>15852</v>
      </c>
      <c r="C1262" t="s">
        <v>20</v>
      </c>
      <c r="D1262">
        <v>2</v>
      </c>
      <c r="E1262">
        <v>1</v>
      </c>
    </row>
    <row r="1263" spans="1:5" x14ac:dyDescent="0.3">
      <c r="A1263" t="s">
        <v>15853</v>
      </c>
      <c r="B1263" t="s">
        <v>15854</v>
      </c>
      <c r="C1263" t="s">
        <v>20</v>
      </c>
      <c r="D1263">
        <v>5</v>
      </c>
      <c r="E1263">
        <v>1</v>
      </c>
    </row>
    <row r="1264" spans="1:5" x14ac:dyDescent="0.3">
      <c r="A1264" t="s">
        <v>14076</v>
      </c>
      <c r="B1264" t="s">
        <v>15855</v>
      </c>
      <c r="C1264" t="s">
        <v>20</v>
      </c>
      <c r="D1264">
        <v>3</v>
      </c>
      <c r="E1264">
        <v>0</v>
      </c>
    </row>
    <row r="1265" spans="1:5" x14ac:dyDescent="0.3">
      <c r="A1265" t="s">
        <v>15856</v>
      </c>
      <c r="B1265" t="s">
        <v>15857</v>
      </c>
      <c r="C1265" t="s">
        <v>20</v>
      </c>
      <c r="D1265">
        <v>4</v>
      </c>
      <c r="E1265">
        <v>2</v>
      </c>
    </row>
    <row r="1266" spans="1:5" x14ac:dyDescent="0.3">
      <c r="A1266" t="s">
        <v>14422</v>
      </c>
      <c r="B1266" t="s">
        <v>15858</v>
      </c>
      <c r="C1266" t="s">
        <v>20</v>
      </c>
      <c r="D1266">
        <v>5</v>
      </c>
      <c r="E1266">
        <v>5</v>
      </c>
    </row>
    <row r="1267" spans="1:5" x14ac:dyDescent="0.3">
      <c r="A1267" t="s">
        <v>15116</v>
      </c>
      <c r="B1267" t="s">
        <v>15859</v>
      </c>
      <c r="C1267" t="s">
        <v>20</v>
      </c>
      <c r="D1267">
        <v>7</v>
      </c>
      <c r="E1267">
        <v>3</v>
      </c>
    </row>
    <row r="1268" spans="1:5" x14ac:dyDescent="0.3">
      <c r="A1268" t="s">
        <v>15821</v>
      </c>
      <c r="B1268" t="s">
        <v>15860</v>
      </c>
      <c r="C1268" t="s">
        <v>20</v>
      </c>
      <c r="D1268">
        <v>2</v>
      </c>
      <c r="E1268">
        <v>1</v>
      </c>
    </row>
    <row r="1269" spans="1:5" x14ac:dyDescent="0.3">
      <c r="A1269" t="s">
        <v>15861</v>
      </c>
      <c r="B1269" t="s">
        <v>15862</v>
      </c>
      <c r="C1269" t="s">
        <v>20</v>
      </c>
      <c r="D1269">
        <v>0</v>
      </c>
      <c r="E1269">
        <v>2</v>
      </c>
    </row>
    <row r="1270" spans="1:5" x14ac:dyDescent="0.3">
      <c r="A1270" t="s">
        <v>15037</v>
      </c>
      <c r="B1270" t="s">
        <v>15863</v>
      </c>
      <c r="C1270" t="s">
        <v>395</v>
      </c>
      <c r="D1270">
        <v>0</v>
      </c>
      <c r="E1270">
        <v>2</v>
      </c>
    </row>
    <row r="1271" spans="1:5" x14ac:dyDescent="0.3">
      <c r="A1271" t="s">
        <v>15086</v>
      </c>
      <c r="B1271" t="s">
        <v>15864</v>
      </c>
      <c r="C1271" t="s">
        <v>20</v>
      </c>
      <c r="D1271">
        <v>5</v>
      </c>
      <c r="E1271">
        <v>0</v>
      </c>
    </row>
    <row r="1272" spans="1:5" x14ac:dyDescent="0.3">
      <c r="A1272" t="s">
        <v>13947</v>
      </c>
      <c r="B1272" t="s">
        <v>15865</v>
      </c>
      <c r="C1272" t="s">
        <v>20</v>
      </c>
      <c r="D1272">
        <v>9</v>
      </c>
      <c r="E1272">
        <v>4</v>
      </c>
    </row>
    <row r="1273" spans="1:5" x14ac:dyDescent="0.3">
      <c r="A1273" t="s">
        <v>15866</v>
      </c>
      <c r="B1273" t="s">
        <v>15867</v>
      </c>
      <c r="C1273" t="s">
        <v>20</v>
      </c>
      <c r="D1273">
        <v>3</v>
      </c>
      <c r="E1273">
        <v>1</v>
      </c>
    </row>
    <row r="1274" spans="1:5" x14ac:dyDescent="0.3">
      <c r="A1274" t="s">
        <v>15868</v>
      </c>
      <c r="B1274" t="s">
        <v>15869</v>
      </c>
      <c r="C1274" t="s">
        <v>20</v>
      </c>
      <c r="D1274">
        <v>3</v>
      </c>
      <c r="E1274">
        <v>1</v>
      </c>
    </row>
    <row r="1275" spans="1:5" x14ac:dyDescent="0.3">
      <c r="A1275" t="s">
        <v>14100</v>
      </c>
      <c r="B1275" t="s">
        <v>15870</v>
      </c>
      <c r="C1275" t="s">
        <v>20</v>
      </c>
      <c r="D1275">
        <v>3</v>
      </c>
      <c r="E1275">
        <v>1</v>
      </c>
    </row>
    <row r="1276" spans="1:5" x14ac:dyDescent="0.3">
      <c r="A1276" t="s">
        <v>15871</v>
      </c>
      <c r="B1276" t="s">
        <v>15872</v>
      </c>
      <c r="C1276" t="s">
        <v>20</v>
      </c>
      <c r="D1276">
        <v>17</v>
      </c>
      <c r="E1276">
        <v>2</v>
      </c>
    </row>
    <row r="1277" spans="1:5" x14ac:dyDescent="0.3">
      <c r="A1277" t="s">
        <v>15873</v>
      </c>
      <c r="B1277" t="s">
        <v>15874</v>
      </c>
      <c r="C1277" t="s">
        <v>1</v>
      </c>
      <c r="D1277">
        <v>2</v>
      </c>
      <c r="E1277">
        <v>4</v>
      </c>
    </row>
    <row r="1278" spans="1:5" x14ac:dyDescent="0.3">
      <c r="A1278" t="s">
        <v>15875</v>
      </c>
      <c r="B1278" t="s">
        <v>15876</v>
      </c>
      <c r="C1278" t="s">
        <v>1</v>
      </c>
      <c r="D1278">
        <v>2</v>
      </c>
      <c r="E1278">
        <v>3</v>
      </c>
    </row>
    <row r="1279" spans="1:5" x14ac:dyDescent="0.3">
      <c r="A1279" t="s">
        <v>15877</v>
      </c>
      <c r="B1279" t="s">
        <v>15878</v>
      </c>
      <c r="C1279" t="s">
        <v>20</v>
      </c>
      <c r="D1279">
        <v>4</v>
      </c>
      <c r="E1279">
        <v>1</v>
      </c>
    </row>
    <row r="1280" spans="1:5" x14ac:dyDescent="0.3">
      <c r="A1280" t="s">
        <v>15879</v>
      </c>
      <c r="B1280" t="s">
        <v>15880</v>
      </c>
      <c r="C1280" t="s">
        <v>20</v>
      </c>
      <c r="D1280">
        <v>1</v>
      </c>
      <c r="E1280">
        <v>0</v>
      </c>
    </row>
    <row r="1281" spans="1:5" x14ac:dyDescent="0.3">
      <c r="A1281" t="s">
        <v>15881</v>
      </c>
      <c r="B1281" t="s">
        <v>15882</v>
      </c>
      <c r="C1281" t="s">
        <v>1</v>
      </c>
      <c r="D1281">
        <v>2</v>
      </c>
      <c r="E1281">
        <v>3</v>
      </c>
    </row>
    <row r="1282" spans="1:5" x14ac:dyDescent="0.3">
      <c r="A1282" t="s">
        <v>15883</v>
      </c>
      <c r="B1282" t="s">
        <v>15884</v>
      </c>
      <c r="C1282" t="s">
        <v>1</v>
      </c>
      <c r="D1282">
        <v>3</v>
      </c>
      <c r="E1282">
        <v>1</v>
      </c>
    </row>
    <row r="1283" spans="1:5" x14ac:dyDescent="0.3">
      <c r="A1283" t="s">
        <v>15885</v>
      </c>
      <c r="B1283" t="s">
        <v>15886</v>
      </c>
      <c r="C1283" t="s">
        <v>20</v>
      </c>
      <c r="D1283">
        <v>5</v>
      </c>
      <c r="E1283">
        <v>2</v>
      </c>
    </row>
    <row r="1284" spans="1:5" x14ac:dyDescent="0.3">
      <c r="A1284" t="s">
        <v>14340</v>
      </c>
      <c r="B1284" t="s">
        <v>15887</v>
      </c>
      <c r="C1284" t="s">
        <v>20</v>
      </c>
      <c r="D1284">
        <v>4</v>
      </c>
      <c r="E1284">
        <v>1</v>
      </c>
    </row>
    <row r="1285" spans="1:5" x14ac:dyDescent="0.3">
      <c r="A1285" t="s">
        <v>13955</v>
      </c>
      <c r="B1285" t="s">
        <v>15888</v>
      </c>
      <c r="C1285" t="s">
        <v>1</v>
      </c>
      <c r="D1285">
        <v>22</v>
      </c>
      <c r="E1285">
        <v>6</v>
      </c>
    </row>
    <row r="1286" spans="1:5" x14ac:dyDescent="0.3">
      <c r="A1286" t="s">
        <v>14062</v>
      </c>
      <c r="B1286" t="s">
        <v>15889</v>
      </c>
      <c r="C1286" t="s">
        <v>20</v>
      </c>
      <c r="D1286">
        <v>3</v>
      </c>
      <c r="E1286">
        <v>1</v>
      </c>
    </row>
    <row r="1287" spans="1:5" x14ac:dyDescent="0.3">
      <c r="A1287" t="s">
        <v>14261</v>
      </c>
      <c r="B1287" t="s">
        <v>15890</v>
      </c>
      <c r="C1287" t="s">
        <v>20</v>
      </c>
      <c r="D1287">
        <v>17</v>
      </c>
      <c r="E1287">
        <v>9</v>
      </c>
    </row>
    <row r="1288" spans="1:5" x14ac:dyDescent="0.3">
      <c r="A1288" t="s">
        <v>15891</v>
      </c>
      <c r="B1288" t="s">
        <v>15892</v>
      </c>
      <c r="C1288" t="s">
        <v>1</v>
      </c>
      <c r="D1288">
        <v>10</v>
      </c>
      <c r="E1288">
        <v>17</v>
      </c>
    </row>
    <row r="1289" spans="1:5" x14ac:dyDescent="0.3">
      <c r="A1289" t="s">
        <v>15893</v>
      </c>
      <c r="B1289" t="s">
        <v>15894</v>
      </c>
      <c r="C1289" t="s">
        <v>20</v>
      </c>
      <c r="D1289">
        <v>5</v>
      </c>
      <c r="E1289">
        <v>3</v>
      </c>
    </row>
    <row r="1290" spans="1:5" x14ac:dyDescent="0.3">
      <c r="A1290" t="s">
        <v>15243</v>
      </c>
      <c r="B1290" t="s">
        <v>15895</v>
      </c>
      <c r="C1290" t="s">
        <v>20</v>
      </c>
      <c r="D1290">
        <v>3</v>
      </c>
      <c r="E1290">
        <v>2</v>
      </c>
    </row>
    <row r="1291" spans="1:5" x14ac:dyDescent="0.3">
      <c r="A1291" t="s">
        <v>15896</v>
      </c>
      <c r="B1291" t="s">
        <v>15897</v>
      </c>
      <c r="C1291" t="s">
        <v>1</v>
      </c>
      <c r="D1291">
        <v>2</v>
      </c>
      <c r="E1291">
        <v>3</v>
      </c>
    </row>
    <row r="1292" spans="1:5" x14ac:dyDescent="0.3">
      <c r="A1292" t="s">
        <v>14231</v>
      </c>
      <c r="B1292" t="s">
        <v>15898</v>
      </c>
      <c r="C1292" t="s">
        <v>20</v>
      </c>
      <c r="D1292">
        <v>4</v>
      </c>
      <c r="E1292">
        <v>1</v>
      </c>
    </row>
    <row r="1293" spans="1:5" x14ac:dyDescent="0.3">
      <c r="A1293" t="s">
        <v>15899</v>
      </c>
      <c r="B1293" t="s">
        <v>15900</v>
      </c>
      <c r="C1293" t="s">
        <v>1</v>
      </c>
      <c r="D1293">
        <v>41</v>
      </c>
      <c r="E1293">
        <v>15</v>
      </c>
    </row>
    <row r="1294" spans="1:5" x14ac:dyDescent="0.3">
      <c r="A1294" t="s">
        <v>14469</v>
      </c>
      <c r="B1294" t="s">
        <v>15901</v>
      </c>
      <c r="C1294" t="s">
        <v>20</v>
      </c>
      <c r="D1294">
        <v>3</v>
      </c>
      <c r="E1294">
        <v>4</v>
      </c>
    </row>
    <row r="1295" spans="1:5" x14ac:dyDescent="0.3">
      <c r="A1295" t="s">
        <v>15902</v>
      </c>
      <c r="B1295" t="s">
        <v>15903</v>
      </c>
      <c r="C1295" t="s">
        <v>1</v>
      </c>
      <c r="D1295">
        <v>4</v>
      </c>
      <c r="E1295">
        <v>3</v>
      </c>
    </row>
    <row r="1296" spans="1:5" x14ac:dyDescent="0.3">
      <c r="A1296" t="s">
        <v>15904</v>
      </c>
      <c r="B1296" t="s">
        <v>15905</v>
      </c>
      <c r="C1296" t="s">
        <v>20</v>
      </c>
      <c r="D1296">
        <v>3</v>
      </c>
      <c r="E1296">
        <v>1</v>
      </c>
    </row>
    <row r="1297" spans="1:5" x14ac:dyDescent="0.3">
      <c r="A1297" t="s">
        <v>15906</v>
      </c>
      <c r="B1297" t="s">
        <v>15907</v>
      </c>
      <c r="C1297" t="s">
        <v>20</v>
      </c>
      <c r="D1297">
        <v>4</v>
      </c>
      <c r="E1297">
        <v>1</v>
      </c>
    </row>
    <row r="1298" spans="1:5" x14ac:dyDescent="0.3">
      <c r="A1298" t="s">
        <v>15908</v>
      </c>
      <c r="B1298" t="s">
        <v>15909</v>
      </c>
      <c r="C1298" t="s">
        <v>330</v>
      </c>
      <c r="D1298">
        <v>3</v>
      </c>
      <c r="E1298">
        <v>3</v>
      </c>
    </row>
    <row r="1299" spans="1:5" x14ac:dyDescent="0.3">
      <c r="A1299" t="s">
        <v>15910</v>
      </c>
      <c r="B1299" t="s">
        <v>15911</v>
      </c>
      <c r="C1299" t="s">
        <v>1</v>
      </c>
      <c r="D1299">
        <v>7</v>
      </c>
      <c r="E1299">
        <v>2</v>
      </c>
    </row>
    <row r="1300" spans="1:5" x14ac:dyDescent="0.3">
      <c r="A1300" t="s">
        <v>15912</v>
      </c>
      <c r="B1300" t="s">
        <v>15913</v>
      </c>
      <c r="C1300" t="s">
        <v>1</v>
      </c>
      <c r="D1300">
        <v>17</v>
      </c>
      <c r="E1300">
        <v>1</v>
      </c>
    </row>
    <row r="1301" spans="1:5" x14ac:dyDescent="0.3">
      <c r="A1301" t="s">
        <v>13920</v>
      </c>
      <c r="B1301" t="s">
        <v>15914</v>
      </c>
      <c r="C1301" t="s">
        <v>20</v>
      </c>
      <c r="D1301">
        <v>6</v>
      </c>
      <c r="E1301">
        <v>3</v>
      </c>
    </row>
    <row r="1302" spans="1:5" x14ac:dyDescent="0.3">
      <c r="A1302" t="s">
        <v>15915</v>
      </c>
      <c r="B1302" t="s">
        <v>15916</v>
      </c>
      <c r="C1302" t="s">
        <v>1</v>
      </c>
      <c r="D1302">
        <v>3</v>
      </c>
      <c r="E1302">
        <v>15</v>
      </c>
    </row>
    <row r="1303" spans="1:5" x14ac:dyDescent="0.3">
      <c r="A1303" t="s">
        <v>15917</v>
      </c>
      <c r="B1303" t="s">
        <v>15918</v>
      </c>
      <c r="C1303" t="s">
        <v>1</v>
      </c>
      <c r="D1303">
        <v>5</v>
      </c>
      <c r="E1303">
        <v>9</v>
      </c>
    </row>
    <row r="1304" spans="1:5" x14ac:dyDescent="0.3">
      <c r="A1304" t="s">
        <v>15919</v>
      </c>
      <c r="B1304" t="s">
        <v>15920</v>
      </c>
      <c r="C1304" t="s">
        <v>1</v>
      </c>
      <c r="D1304">
        <v>10</v>
      </c>
      <c r="E1304">
        <v>13</v>
      </c>
    </row>
    <row r="1305" spans="1:5" x14ac:dyDescent="0.3">
      <c r="A1305" t="s">
        <v>14294</v>
      </c>
      <c r="B1305" t="s">
        <v>15921</v>
      </c>
      <c r="C1305" t="s">
        <v>20</v>
      </c>
      <c r="D1305">
        <v>4</v>
      </c>
      <c r="E1305">
        <v>1</v>
      </c>
    </row>
    <row r="1306" spans="1:5" x14ac:dyDescent="0.3">
      <c r="A1306" t="s">
        <v>15922</v>
      </c>
      <c r="B1306" t="s">
        <v>15923</v>
      </c>
      <c r="C1306" t="s">
        <v>20</v>
      </c>
      <c r="D1306">
        <v>9</v>
      </c>
      <c r="E1306">
        <v>1</v>
      </c>
    </row>
    <row r="1307" spans="1:5" x14ac:dyDescent="0.3">
      <c r="A1307" t="s">
        <v>15924</v>
      </c>
      <c r="B1307" t="s">
        <v>15925</v>
      </c>
      <c r="C1307" t="s">
        <v>395</v>
      </c>
      <c r="D1307">
        <v>0</v>
      </c>
      <c r="E1307">
        <v>0</v>
      </c>
    </row>
    <row r="1308" spans="1:5" x14ac:dyDescent="0.3">
      <c r="A1308" t="s">
        <v>15926</v>
      </c>
      <c r="B1308" t="s">
        <v>15927</v>
      </c>
      <c r="C1308" t="s">
        <v>20</v>
      </c>
      <c r="D1308">
        <v>6</v>
      </c>
      <c r="E1308">
        <v>2</v>
      </c>
    </row>
    <row r="1309" spans="1:5" x14ac:dyDescent="0.3">
      <c r="A1309" t="s">
        <v>15928</v>
      </c>
      <c r="B1309" t="s">
        <v>15929</v>
      </c>
      <c r="C1309" t="s">
        <v>20</v>
      </c>
      <c r="D1309">
        <v>1</v>
      </c>
      <c r="E1309">
        <v>7</v>
      </c>
    </row>
    <row r="1310" spans="1:5" x14ac:dyDescent="0.3">
      <c r="A1310" t="s">
        <v>15930</v>
      </c>
      <c r="B1310" t="s">
        <v>15931</v>
      </c>
      <c r="C1310" t="s">
        <v>1</v>
      </c>
      <c r="D1310">
        <v>17</v>
      </c>
      <c r="E1310">
        <v>4</v>
      </c>
    </row>
    <row r="1311" spans="1:5" x14ac:dyDescent="0.3">
      <c r="A1311" t="s">
        <v>13864</v>
      </c>
      <c r="B1311" t="s">
        <v>15932</v>
      </c>
      <c r="C1311" t="s">
        <v>20</v>
      </c>
      <c r="D1311">
        <v>6</v>
      </c>
      <c r="E1311">
        <v>1</v>
      </c>
    </row>
    <row r="1312" spans="1:5" x14ac:dyDescent="0.3">
      <c r="A1312" t="s">
        <v>14296</v>
      </c>
      <c r="B1312" t="s">
        <v>15933</v>
      </c>
      <c r="C1312" t="s">
        <v>20</v>
      </c>
      <c r="D1312">
        <v>3</v>
      </c>
      <c r="E1312">
        <v>1</v>
      </c>
    </row>
    <row r="1313" spans="1:5" x14ac:dyDescent="0.3">
      <c r="A1313" t="s">
        <v>15934</v>
      </c>
      <c r="B1313" t="s">
        <v>15935</v>
      </c>
      <c r="C1313" t="s">
        <v>20</v>
      </c>
      <c r="D1313">
        <v>1</v>
      </c>
      <c r="E1313">
        <v>6</v>
      </c>
    </row>
    <row r="1314" spans="1:5" x14ac:dyDescent="0.3">
      <c r="A1314" t="s">
        <v>15936</v>
      </c>
      <c r="B1314" t="s">
        <v>15937</v>
      </c>
      <c r="C1314" t="s">
        <v>1</v>
      </c>
      <c r="D1314">
        <v>11</v>
      </c>
      <c r="E1314">
        <v>23</v>
      </c>
    </row>
    <row r="1315" spans="1:5" x14ac:dyDescent="0.3">
      <c r="A1315" t="s">
        <v>15938</v>
      </c>
      <c r="B1315" t="s">
        <v>15939</v>
      </c>
      <c r="C1315" t="s">
        <v>330</v>
      </c>
      <c r="D1315">
        <v>4</v>
      </c>
      <c r="E1315">
        <v>1</v>
      </c>
    </row>
    <row r="1316" spans="1:5" x14ac:dyDescent="0.3">
      <c r="A1316" t="s">
        <v>15940</v>
      </c>
      <c r="B1316" t="s">
        <v>15941</v>
      </c>
      <c r="C1316" t="s">
        <v>20</v>
      </c>
      <c r="D1316">
        <v>4</v>
      </c>
      <c r="E1316">
        <v>2</v>
      </c>
    </row>
    <row r="1317" spans="1:5" x14ac:dyDescent="0.3">
      <c r="A1317" t="s">
        <v>15942</v>
      </c>
      <c r="B1317" t="s">
        <v>15943</v>
      </c>
      <c r="C1317" t="s">
        <v>20</v>
      </c>
      <c r="D1317">
        <v>1</v>
      </c>
      <c r="E1317">
        <v>4</v>
      </c>
    </row>
    <row r="1318" spans="1:5" x14ac:dyDescent="0.3">
      <c r="A1318" t="s">
        <v>13891</v>
      </c>
      <c r="B1318" t="s">
        <v>15944</v>
      </c>
      <c r="C1318" t="s">
        <v>395</v>
      </c>
      <c r="D1318">
        <v>0</v>
      </c>
      <c r="E1318">
        <v>0</v>
      </c>
    </row>
    <row r="1319" spans="1:5" x14ac:dyDescent="0.3">
      <c r="A1319" t="s">
        <v>15945</v>
      </c>
      <c r="B1319" t="s">
        <v>15946</v>
      </c>
      <c r="C1319" t="s">
        <v>1</v>
      </c>
      <c r="D1319">
        <v>4</v>
      </c>
      <c r="E1319">
        <v>1</v>
      </c>
    </row>
    <row r="1320" spans="1:5" x14ac:dyDescent="0.3">
      <c r="A1320" t="s">
        <v>15947</v>
      </c>
      <c r="B1320" t="s">
        <v>15948</v>
      </c>
      <c r="C1320" t="s">
        <v>20</v>
      </c>
      <c r="D1320">
        <v>4</v>
      </c>
      <c r="E1320">
        <v>1</v>
      </c>
    </row>
    <row r="1321" spans="1:5" x14ac:dyDescent="0.3">
      <c r="A1321" t="s">
        <v>15949</v>
      </c>
      <c r="B1321" t="s">
        <v>15950</v>
      </c>
      <c r="C1321" t="s">
        <v>1</v>
      </c>
      <c r="D1321">
        <v>9</v>
      </c>
      <c r="E1321">
        <v>48</v>
      </c>
    </row>
    <row r="1322" spans="1:5" x14ac:dyDescent="0.3">
      <c r="A1322" t="s">
        <v>14909</v>
      </c>
      <c r="B1322" t="s">
        <v>15951</v>
      </c>
      <c r="C1322" t="s">
        <v>20</v>
      </c>
      <c r="D1322">
        <v>2</v>
      </c>
      <c r="E1322">
        <v>1</v>
      </c>
    </row>
    <row r="1323" spans="1:5" x14ac:dyDescent="0.3">
      <c r="A1323" t="s">
        <v>15952</v>
      </c>
      <c r="B1323" t="s">
        <v>15953</v>
      </c>
      <c r="C1323" t="s">
        <v>1</v>
      </c>
      <c r="D1323">
        <v>10</v>
      </c>
      <c r="E1323">
        <v>12</v>
      </c>
    </row>
    <row r="1324" spans="1:5" x14ac:dyDescent="0.3">
      <c r="A1324" t="s">
        <v>14252</v>
      </c>
      <c r="B1324" t="s">
        <v>15954</v>
      </c>
      <c r="C1324" t="s">
        <v>20</v>
      </c>
      <c r="D1324">
        <v>5</v>
      </c>
      <c r="E1324">
        <v>19</v>
      </c>
    </row>
    <row r="1325" spans="1:5" x14ac:dyDescent="0.3">
      <c r="A1325" t="s">
        <v>13891</v>
      </c>
      <c r="B1325" t="s">
        <v>15955</v>
      </c>
      <c r="C1325" t="s">
        <v>20</v>
      </c>
      <c r="D1325">
        <v>5</v>
      </c>
      <c r="E1325">
        <v>14</v>
      </c>
    </row>
    <row r="1326" spans="1:5" x14ac:dyDescent="0.3">
      <c r="A1326" t="s">
        <v>14082</v>
      </c>
      <c r="B1326" t="s">
        <v>15956</v>
      </c>
      <c r="C1326" t="s">
        <v>20</v>
      </c>
      <c r="D1326">
        <v>6</v>
      </c>
      <c r="E1326">
        <v>5</v>
      </c>
    </row>
    <row r="1327" spans="1:5" x14ac:dyDescent="0.3">
      <c r="A1327" t="s">
        <v>15957</v>
      </c>
      <c r="B1327" t="s">
        <v>15958</v>
      </c>
      <c r="C1327" t="s">
        <v>20</v>
      </c>
      <c r="D1327">
        <v>4</v>
      </c>
      <c r="E1327">
        <v>5</v>
      </c>
    </row>
    <row r="1328" spans="1:5" x14ac:dyDescent="0.3">
      <c r="A1328" t="s">
        <v>14730</v>
      </c>
      <c r="B1328" t="s">
        <v>15959</v>
      </c>
      <c r="C1328" t="s">
        <v>20</v>
      </c>
      <c r="D1328">
        <v>7</v>
      </c>
      <c r="E1328">
        <v>1</v>
      </c>
    </row>
    <row r="1329" spans="1:5" x14ac:dyDescent="0.3">
      <c r="A1329" t="s">
        <v>15960</v>
      </c>
      <c r="B1329" t="s">
        <v>15961</v>
      </c>
      <c r="C1329" t="s">
        <v>330</v>
      </c>
      <c r="D1329">
        <v>1</v>
      </c>
      <c r="E1329">
        <v>0</v>
      </c>
    </row>
    <row r="1330" spans="1:5" x14ac:dyDescent="0.3">
      <c r="A1330" t="s">
        <v>15132</v>
      </c>
      <c r="B1330" t="s">
        <v>15962</v>
      </c>
      <c r="C1330" t="s">
        <v>20</v>
      </c>
      <c r="D1330">
        <v>4</v>
      </c>
      <c r="E1330">
        <v>1</v>
      </c>
    </row>
    <row r="1331" spans="1:5" x14ac:dyDescent="0.3">
      <c r="A1331" t="s">
        <v>15963</v>
      </c>
      <c r="B1331" t="s">
        <v>15964</v>
      </c>
      <c r="C1331" t="s">
        <v>1</v>
      </c>
      <c r="D1331">
        <v>6</v>
      </c>
      <c r="E1331">
        <v>2</v>
      </c>
    </row>
    <row r="1332" spans="1:5" x14ac:dyDescent="0.3">
      <c r="A1332" t="s">
        <v>13900</v>
      </c>
      <c r="B1332" t="s">
        <v>15965</v>
      </c>
      <c r="C1332" t="s">
        <v>20</v>
      </c>
      <c r="D1332">
        <v>0</v>
      </c>
      <c r="E1332">
        <v>12</v>
      </c>
    </row>
    <row r="1333" spans="1:5" x14ac:dyDescent="0.3">
      <c r="A1333" t="s">
        <v>15966</v>
      </c>
      <c r="B1333" t="s">
        <v>15967</v>
      </c>
      <c r="C1333" t="s">
        <v>1</v>
      </c>
      <c r="D1333">
        <v>11</v>
      </c>
      <c r="E1333">
        <v>4</v>
      </c>
    </row>
    <row r="1334" spans="1:5" x14ac:dyDescent="0.3">
      <c r="A1334" t="s">
        <v>15968</v>
      </c>
      <c r="B1334" t="s">
        <v>15969</v>
      </c>
      <c r="C1334" t="s">
        <v>1</v>
      </c>
      <c r="D1334">
        <v>19</v>
      </c>
      <c r="E1334">
        <v>4</v>
      </c>
    </row>
    <row r="1335" spans="1:5" x14ac:dyDescent="0.3">
      <c r="A1335" t="s">
        <v>15970</v>
      </c>
      <c r="B1335" t="s">
        <v>15971</v>
      </c>
      <c r="C1335" t="s">
        <v>1</v>
      </c>
      <c r="D1335">
        <v>10</v>
      </c>
      <c r="E1335">
        <v>25</v>
      </c>
    </row>
    <row r="1336" spans="1:5" x14ac:dyDescent="0.3">
      <c r="A1336" t="s">
        <v>15511</v>
      </c>
      <c r="B1336" t="s">
        <v>15972</v>
      </c>
      <c r="C1336" t="s">
        <v>20</v>
      </c>
      <c r="D1336">
        <v>1</v>
      </c>
      <c r="E1336">
        <v>2</v>
      </c>
    </row>
    <row r="1337" spans="1:5" x14ac:dyDescent="0.3">
      <c r="A1337" t="s">
        <v>15871</v>
      </c>
      <c r="B1337" t="s">
        <v>15973</v>
      </c>
      <c r="C1337" t="s">
        <v>20</v>
      </c>
      <c r="D1337">
        <v>17</v>
      </c>
      <c r="E1337">
        <v>2</v>
      </c>
    </row>
    <row r="1338" spans="1:5" x14ac:dyDescent="0.3">
      <c r="A1338" t="s">
        <v>13788</v>
      </c>
      <c r="B1338" t="s">
        <v>15974</v>
      </c>
      <c r="C1338" t="s">
        <v>1</v>
      </c>
      <c r="D1338">
        <v>43</v>
      </c>
      <c r="E1338">
        <v>33</v>
      </c>
    </row>
    <row r="1339" spans="1:5" x14ac:dyDescent="0.3">
      <c r="A1339" t="s">
        <v>14311</v>
      </c>
      <c r="B1339" t="s">
        <v>15975</v>
      </c>
      <c r="C1339" t="s">
        <v>1</v>
      </c>
      <c r="D1339">
        <v>25</v>
      </c>
      <c r="E1339">
        <v>21</v>
      </c>
    </row>
    <row r="1340" spans="1:5" x14ac:dyDescent="0.3">
      <c r="A1340" t="s">
        <v>13930</v>
      </c>
      <c r="B1340" t="s">
        <v>15976</v>
      </c>
      <c r="C1340" t="s">
        <v>20</v>
      </c>
      <c r="D1340">
        <v>0</v>
      </c>
      <c r="E1340">
        <v>6</v>
      </c>
    </row>
    <row r="1341" spans="1:5" x14ac:dyDescent="0.3">
      <c r="A1341" t="s">
        <v>15977</v>
      </c>
      <c r="B1341" t="s">
        <v>15978</v>
      </c>
      <c r="C1341" t="s">
        <v>1</v>
      </c>
      <c r="D1341">
        <v>8</v>
      </c>
      <c r="E1341">
        <v>1</v>
      </c>
    </row>
    <row r="1342" spans="1:5" x14ac:dyDescent="0.3">
      <c r="A1342" t="s">
        <v>15979</v>
      </c>
      <c r="B1342" t="s">
        <v>15980</v>
      </c>
      <c r="C1342" t="s">
        <v>1</v>
      </c>
      <c r="D1342">
        <v>4</v>
      </c>
      <c r="E1342">
        <v>7</v>
      </c>
    </row>
    <row r="1343" spans="1:5" x14ac:dyDescent="0.3">
      <c r="A1343" t="s">
        <v>14110</v>
      </c>
      <c r="B1343" t="s">
        <v>15981</v>
      </c>
      <c r="C1343" t="s">
        <v>20</v>
      </c>
      <c r="D1343">
        <v>0</v>
      </c>
      <c r="E1343">
        <v>0</v>
      </c>
    </row>
    <row r="1344" spans="1:5" x14ac:dyDescent="0.3">
      <c r="A1344" t="s">
        <v>15982</v>
      </c>
      <c r="B1344" t="s">
        <v>15983</v>
      </c>
      <c r="C1344" t="s">
        <v>1</v>
      </c>
      <c r="D1344">
        <v>4</v>
      </c>
      <c r="E1344">
        <v>4</v>
      </c>
    </row>
    <row r="1345" spans="1:5" x14ac:dyDescent="0.3">
      <c r="A1345" t="s">
        <v>14527</v>
      </c>
      <c r="B1345" t="s">
        <v>15984</v>
      </c>
      <c r="C1345" t="s">
        <v>1</v>
      </c>
      <c r="D1345">
        <v>48</v>
      </c>
      <c r="E1345">
        <v>42</v>
      </c>
    </row>
    <row r="1346" spans="1:5" x14ac:dyDescent="0.3">
      <c r="A1346" t="s">
        <v>14001</v>
      </c>
      <c r="B1346" t="s">
        <v>15985</v>
      </c>
      <c r="C1346" t="s">
        <v>20</v>
      </c>
      <c r="D1346">
        <v>1</v>
      </c>
      <c r="E1346">
        <v>0</v>
      </c>
    </row>
    <row r="1347" spans="1:5" x14ac:dyDescent="0.3">
      <c r="A1347" t="s">
        <v>15591</v>
      </c>
      <c r="B1347" t="s">
        <v>15986</v>
      </c>
      <c r="C1347" t="s">
        <v>20</v>
      </c>
      <c r="D1347">
        <v>2</v>
      </c>
      <c r="E1347">
        <v>1</v>
      </c>
    </row>
    <row r="1348" spans="1:5" x14ac:dyDescent="0.3">
      <c r="A1348" t="s">
        <v>15514</v>
      </c>
      <c r="B1348" t="s">
        <v>15987</v>
      </c>
      <c r="C1348" t="s">
        <v>20</v>
      </c>
      <c r="D1348">
        <v>8</v>
      </c>
      <c r="E1348">
        <v>1</v>
      </c>
    </row>
    <row r="1349" spans="1:5" x14ac:dyDescent="0.3">
      <c r="A1349" t="s">
        <v>15988</v>
      </c>
      <c r="B1349" t="s">
        <v>15989</v>
      </c>
      <c r="C1349" t="s">
        <v>1</v>
      </c>
      <c r="D1349">
        <v>21</v>
      </c>
      <c r="E1349">
        <v>25</v>
      </c>
    </row>
    <row r="1350" spans="1:5" x14ac:dyDescent="0.3">
      <c r="A1350" t="s">
        <v>14343</v>
      </c>
      <c r="B1350" t="s">
        <v>15990</v>
      </c>
      <c r="C1350" t="s">
        <v>20</v>
      </c>
      <c r="D1350">
        <v>2</v>
      </c>
      <c r="E1350">
        <v>0</v>
      </c>
    </row>
    <row r="1351" spans="1:5" x14ac:dyDescent="0.3">
      <c r="A1351" t="s">
        <v>15991</v>
      </c>
      <c r="B1351" t="s">
        <v>15992</v>
      </c>
      <c r="C1351" t="s">
        <v>1</v>
      </c>
      <c r="D1351">
        <v>5</v>
      </c>
      <c r="E1351">
        <v>13</v>
      </c>
    </row>
    <row r="1352" spans="1:5" x14ac:dyDescent="0.3">
      <c r="A1352" t="s">
        <v>14171</v>
      </c>
      <c r="B1352" t="s">
        <v>15993</v>
      </c>
      <c r="C1352" t="s">
        <v>1</v>
      </c>
      <c r="D1352">
        <v>13</v>
      </c>
      <c r="E1352">
        <v>11</v>
      </c>
    </row>
    <row r="1353" spans="1:5" x14ac:dyDescent="0.3">
      <c r="A1353" t="s">
        <v>14359</v>
      </c>
      <c r="B1353" t="s">
        <v>15994</v>
      </c>
      <c r="C1353" t="s">
        <v>20</v>
      </c>
      <c r="D1353">
        <v>2</v>
      </c>
      <c r="E1353">
        <v>2</v>
      </c>
    </row>
    <row r="1354" spans="1:5" x14ac:dyDescent="0.3">
      <c r="A1354" t="s">
        <v>13912</v>
      </c>
      <c r="B1354" t="s">
        <v>15995</v>
      </c>
      <c r="C1354" t="s">
        <v>20</v>
      </c>
      <c r="D1354">
        <v>8</v>
      </c>
      <c r="E1354">
        <v>4</v>
      </c>
    </row>
    <row r="1355" spans="1:5" x14ac:dyDescent="0.3">
      <c r="A1355" t="s">
        <v>15996</v>
      </c>
      <c r="B1355" t="s">
        <v>15997</v>
      </c>
      <c r="C1355" t="s">
        <v>1</v>
      </c>
      <c r="D1355">
        <v>0</v>
      </c>
      <c r="E1355">
        <v>10</v>
      </c>
    </row>
    <row r="1356" spans="1:5" x14ac:dyDescent="0.3">
      <c r="A1356" t="s">
        <v>15998</v>
      </c>
      <c r="B1356" t="s">
        <v>15999</v>
      </c>
      <c r="C1356" t="s">
        <v>20</v>
      </c>
      <c r="D1356">
        <v>1</v>
      </c>
      <c r="E1356">
        <v>2</v>
      </c>
    </row>
    <row r="1357" spans="1:5" x14ac:dyDescent="0.3">
      <c r="A1357" t="s">
        <v>16000</v>
      </c>
      <c r="B1357" t="s">
        <v>16001</v>
      </c>
      <c r="C1357" t="s">
        <v>1</v>
      </c>
      <c r="D1357">
        <v>3</v>
      </c>
      <c r="E1357">
        <v>4</v>
      </c>
    </row>
    <row r="1358" spans="1:5" x14ac:dyDescent="0.3">
      <c r="A1358" t="s">
        <v>14466</v>
      </c>
      <c r="B1358" t="s">
        <v>16002</v>
      </c>
      <c r="C1358" t="s">
        <v>395</v>
      </c>
      <c r="D1358">
        <v>0</v>
      </c>
      <c r="E1358">
        <v>0</v>
      </c>
    </row>
    <row r="1359" spans="1:5" x14ac:dyDescent="0.3">
      <c r="A1359" t="s">
        <v>16003</v>
      </c>
      <c r="B1359" t="s">
        <v>16004</v>
      </c>
      <c r="C1359" t="s">
        <v>1</v>
      </c>
      <c r="D1359">
        <v>15</v>
      </c>
      <c r="E1359">
        <v>9</v>
      </c>
    </row>
    <row r="1360" spans="1:5" x14ac:dyDescent="0.3">
      <c r="A1360" t="s">
        <v>14768</v>
      </c>
      <c r="B1360" t="s">
        <v>16005</v>
      </c>
      <c r="C1360" t="s">
        <v>20</v>
      </c>
      <c r="D1360">
        <v>3</v>
      </c>
      <c r="E1360">
        <v>1</v>
      </c>
    </row>
    <row r="1361" spans="1:5" x14ac:dyDescent="0.3">
      <c r="A1361" t="s">
        <v>14610</v>
      </c>
      <c r="B1361" t="s">
        <v>16006</v>
      </c>
      <c r="C1361" t="s">
        <v>1</v>
      </c>
      <c r="D1361">
        <v>17</v>
      </c>
      <c r="E1361">
        <v>1</v>
      </c>
    </row>
    <row r="1362" spans="1:5" x14ac:dyDescent="0.3">
      <c r="A1362" t="s">
        <v>16007</v>
      </c>
      <c r="B1362" t="s">
        <v>16008</v>
      </c>
      <c r="C1362" t="s">
        <v>20</v>
      </c>
      <c r="D1362">
        <v>2</v>
      </c>
      <c r="E1362">
        <v>1</v>
      </c>
    </row>
    <row r="1363" spans="1:5" x14ac:dyDescent="0.3">
      <c r="A1363" t="s">
        <v>16009</v>
      </c>
      <c r="B1363" t="s">
        <v>16010</v>
      </c>
      <c r="C1363" t="s">
        <v>330</v>
      </c>
      <c r="D1363">
        <v>2</v>
      </c>
      <c r="E1363">
        <v>5</v>
      </c>
    </row>
    <row r="1364" spans="1:5" x14ac:dyDescent="0.3">
      <c r="A1364" t="s">
        <v>16011</v>
      </c>
      <c r="B1364" t="s">
        <v>16012</v>
      </c>
      <c r="C1364" t="s">
        <v>20</v>
      </c>
      <c r="D1364">
        <v>7</v>
      </c>
      <c r="E1364">
        <v>3</v>
      </c>
    </row>
    <row r="1365" spans="1:5" x14ac:dyDescent="0.3">
      <c r="A1365" t="s">
        <v>16013</v>
      </c>
      <c r="B1365" t="s">
        <v>16014</v>
      </c>
      <c r="C1365" t="s">
        <v>1</v>
      </c>
      <c r="D1365">
        <v>5</v>
      </c>
      <c r="E1365">
        <v>4</v>
      </c>
    </row>
    <row r="1366" spans="1:5" x14ac:dyDescent="0.3">
      <c r="A1366" t="s">
        <v>16015</v>
      </c>
      <c r="B1366" t="s">
        <v>16016</v>
      </c>
      <c r="C1366" t="s">
        <v>1</v>
      </c>
      <c r="D1366">
        <v>1</v>
      </c>
      <c r="E1366">
        <v>21</v>
      </c>
    </row>
    <row r="1367" spans="1:5" x14ac:dyDescent="0.3">
      <c r="A1367" t="s">
        <v>14433</v>
      </c>
      <c r="B1367" t="s">
        <v>16017</v>
      </c>
      <c r="C1367" t="s">
        <v>395</v>
      </c>
      <c r="D1367">
        <v>1</v>
      </c>
      <c r="E1367">
        <v>4</v>
      </c>
    </row>
    <row r="1368" spans="1:5" x14ac:dyDescent="0.3">
      <c r="A1368" t="s">
        <v>16018</v>
      </c>
      <c r="B1368" t="s">
        <v>16019</v>
      </c>
      <c r="C1368" t="s">
        <v>20</v>
      </c>
      <c r="D1368">
        <v>3</v>
      </c>
      <c r="E1368">
        <v>1</v>
      </c>
    </row>
    <row r="1369" spans="1:5" x14ac:dyDescent="0.3">
      <c r="A1369" t="s">
        <v>13977</v>
      </c>
      <c r="B1369" t="s">
        <v>16020</v>
      </c>
      <c r="C1369" t="s">
        <v>20</v>
      </c>
      <c r="D1369">
        <v>4</v>
      </c>
      <c r="E1369">
        <v>1</v>
      </c>
    </row>
    <row r="1370" spans="1:5" x14ac:dyDescent="0.3">
      <c r="A1370" t="s">
        <v>14960</v>
      </c>
      <c r="B1370" t="s">
        <v>16021</v>
      </c>
      <c r="C1370" t="s">
        <v>20</v>
      </c>
      <c r="D1370">
        <v>1</v>
      </c>
      <c r="E1370">
        <v>0</v>
      </c>
    </row>
    <row r="1371" spans="1:5" x14ac:dyDescent="0.3">
      <c r="A1371" t="s">
        <v>16022</v>
      </c>
      <c r="B1371" t="s">
        <v>16023</v>
      </c>
      <c r="C1371" t="s">
        <v>1</v>
      </c>
      <c r="D1371">
        <v>1</v>
      </c>
      <c r="E1371">
        <v>0</v>
      </c>
    </row>
    <row r="1372" spans="1:5" x14ac:dyDescent="0.3">
      <c r="A1372" t="s">
        <v>16024</v>
      </c>
      <c r="B1372" t="s">
        <v>16025</v>
      </c>
      <c r="C1372" t="s">
        <v>20</v>
      </c>
      <c r="D1372">
        <v>10</v>
      </c>
      <c r="E1372">
        <v>2</v>
      </c>
    </row>
    <row r="1373" spans="1:5" x14ac:dyDescent="0.3">
      <c r="A1373" t="s">
        <v>14471</v>
      </c>
      <c r="B1373" t="s">
        <v>16026</v>
      </c>
      <c r="C1373" t="s">
        <v>20</v>
      </c>
      <c r="D1373">
        <v>3</v>
      </c>
      <c r="E1373">
        <v>2</v>
      </c>
    </row>
    <row r="1374" spans="1:5" x14ac:dyDescent="0.3">
      <c r="A1374" t="s">
        <v>13824</v>
      </c>
      <c r="B1374" t="s">
        <v>16027</v>
      </c>
      <c r="C1374" t="s">
        <v>6</v>
      </c>
      <c r="D1374">
        <v>2</v>
      </c>
      <c r="E1374">
        <v>1</v>
      </c>
    </row>
    <row r="1375" spans="1:5" x14ac:dyDescent="0.3">
      <c r="A1375" t="s">
        <v>16028</v>
      </c>
      <c r="B1375" t="s">
        <v>16029</v>
      </c>
      <c r="C1375" t="s">
        <v>330</v>
      </c>
      <c r="D1375">
        <v>1</v>
      </c>
      <c r="E1375">
        <v>1</v>
      </c>
    </row>
    <row r="1376" spans="1:5" x14ac:dyDescent="0.3">
      <c r="A1376" t="s">
        <v>16030</v>
      </c>
      <c r="B1376" t="s">
        <v>16031</v>
      </c>
      <c r="C1376" t="s">
        <v>1</v>
      </c>
      <c r="D1376">
        <v>2</v>
      </c>
      <c r="E1376">
        <v>2</v>
      </c>
    </row>
    <row r="1377" spans="1:5" x14ac:dyDescent="0.3">
      <c r="A1377" t="s">
        <v>16032</v>
      </c>
      <c r="B1377" t="s">
        <v>16033</v>
      </c>
      <c r="C1377" t="s">
        <v>1</v>
      </c>
      <c r="D1377">
        <v>6</v>
      </c>
      <c r="E1377">
        <v>14</v>
      </c>
    </row>
    <row r="1378" spans="1:5" x14ac:dyDescent="0.3">
      <c r="A1378" t="s">
        <v>14076</v>
      </c>
      <c r="B1378" t="s">
        <v>16034</v>
      </c>
      <c r="C1378" t="s">
        <v>20</v>
      </c>
      <c r="D1378">
        <v>3</v>
      </c>
      <c r="E1378">
        <v>0</v>
      </c>
    </row>
    <row r="1379" spans="1:5" x14ac:dyDescent="0.3">
      <c r="A1379" t="s">
        <v>15110</v>
      </c>
      <c r="B1379" t="s">
        <v>16035</v>
      </c>
      <c r="C1379" t="s">
        <v>1</v>
      </c>
      <c r="D1379">
        <v>5</v>
      </c>
      <c r="E1379">
        <v>3</v>
      </c>
    </row>
    <row r="1380" spans="1:5" x14ac:dyDescent="0.3">
      <c r="A1380" t="s">
        <v>15641</v>
      </c>
      <c r="B1380" t="s">
        <v>16036</v>
      </c>
      <c r="C1380" t="s">
        <v>20</v>
      </c>
      <c r="D1380">
        <v>3</v>
      </c>
      <c r="E1380">
        <v>7</v>
      </c>
    </row>
    <row r="1381" spans="1:5" x14ac:dyDescent="0.3">
      <c r="A1381" t="s">
        <v>16037</v>
      </c>
      <c r="B1381" t="s">
        <v>16038</v>
      </c>
      <c r="C1381" t="s">
        <v>1</v>
      </c>
      <c r="D1381">
        <v>16</v>
      </c>
      <c r="E1381">
        <v>5</v>
      </c>
    </row>
    <row r="1382" spans="1:5" x14ac:dyDescent="0.3">
      <c r="A1382" t="s">
        <v>14451</v>
      </c>
      <c r="B1382" t="s">
        <v>16039</v>
      </c>
      <c r="C1382" t="s">
        <v>20</v>
      </c>
      <c r="D1382">
        <v>5</v>
      </c>
      <c r="E1382">
        <v>3</v>
      </c>
    </row>
    <row r="1383" spans="1:5" x14ac:dyDescent="0.3">
      <c r="A1383" t="s">
        <v>16040</v>
      </c>
      <c r="B1383" t="s">
        <v>16041</v>
      </c>
      <c r="C1383" t="s">
        <v>20</v>
      </c>
      <c r="D1383">
        <v>9</v>
      </c>
      <c r="E1383">
        <v>3</v>
      </c>
    </row>
    <row r="1384" spans="1:5" x14ac:dyDescent="0.3">
      <c r="A1384" t="s">
        <v>14060</v>
      </c>
      <c r="B1384" t="s">
        <v>16042</v>
      </c>
      <c r="C1384" t="s">
        <v>20</v>
      </c>
      <c r="D1384">
        <v>2</v>
      </c>
      <c r="E1384">
        <v>0</v>
      </c>
    </row>
    <row r="1385" spans="1:5" x14ac:dyDescent="0.3">
      <c r="A1385" t="s">
        <v>16043</v>
      </c>
      <c r="B1385" t="s">
        <v>16044</v>
      </c>
      <c r="C1385" t="s">
        <v>1</v>
      </c>
      <c r="D1385">
        <v>1</v>
      </c>
      <c r="E1385">
        <v>2</v>
      </c>
    </row>
    <row r="1386" spans="1:5" x14ac:dyDescent="0.3">
      <c r="A1386" t="s">
        <v>16045</v>
      </c>
      <c r="B1386" t="s">
        <v>16046</v>
      </c>
      <c r="C1386" t="s">
        <v>1</v>
      </c>
      <c r="D1386">
        <v>6</v>
      </c>
      <c r="E1386">
        <v>6</v>
      </c>
    </row>
    <row r="1387" spans="1:5" x14ac:dyDescent="0.3">
      <c r="A1387" t="s">
        <v>16047</v>
      </c>
      <c r="B1387" t="s">
        <v>16048</v>
      </c>
      <c r="C1387" t="s">
        <v>1</v>
      </c>
      <c r="D1387">
        <v>5</v>
      </c>
      <c r="E1387">
        <v>9</v>
      </c>
    </row>
    <row r="1388" spans="1:5" x14ac:dyDescent="0.3">
      <c r="A1388" t="s">
        <v>14327</v>
      </c>
      <c r="B1388" t="s">
        <v>16049</v>
      </c>
      <c r="C1388" t="s">
        <v>330</v>
      </c>
      <c r="D1388">
        <v>3</v>
      </c>
      <c r="E1388">
        <v>1</v>
      </c>
    </row>
    <row r="1389" spans="1:5" x14ac:dyDescent="0.3">
      <c r="A1389" t="s">
        <v>16050</v>
      </c>
      <c r="B1389" t="s">
        <v>16051</v>
      </c>
      <c r="C1389" t="s">
        <v>1</v>
      </c>
      <c r="D1389">
        <v>8</v>
      </c>
      <c r="E1389">
        <v>12</v>
      </c>
    </row>
    <row r="1390" spans="1:5" x14ac:dyDescent="0.3">
      <c r="A1390" t="s">
        <v>14714</v>
      </c>
      <c r="B1390" t="s">
        <v>16052</v>
      </c>
      <c r="C1390" t="s">
        <v>20</v>
      </c>
      <c r="D1390">
        <v>11</v>
      </c>
      <c r="E1390">
        <v>3</v>
      </c>
    </row>
    <row r="1391" spans="1:5" x14ac:dyDescent="0.3">
      <c r="A1391" t="s">
        <v>14380</v>
      </c>
      <c r="B1391" t="s">
        <v>16053</v>
      </c>
      <c r="C1391" t="s">
        <v>20</v>
      </c>
      <c r="D1391">
        <v>6</v>
      </c>
      <c r="E1391">
        <v>0</v>
      </c>
    </row>
    <row r="1392" spans="1:5" x14ac:dyDescent="0.3">
      <c r="A1392" t="s">
        <v>16054</v>
      </c>
      <c r="B1392" t="s">
        <v>16055</v>
      </c>
      <c r="C1392" t="s">
        <v>1</v>
      </c>
      <c r="D1392">
        <v>14</v>
      </c>
      <c r="E1392">
        <v>6</v>
      </c>
    </row>
    <row r="1393" spans="1:5" x14ac:dyDescent="0.3">
      <c r="A1393" t="s">
        <v>16056</v>
      </c>
      <c r="B1393" t="s">
        <v>16057</v>
      </c>
      <c r="C1393" t="s">
        <v>1</v>
      </c>
      <c r="D1393">
        <v>12</v>
      </c>
      <c r="E1393">
        <v>1</v>
      </c>
    </row>
    <row r="1394" spans="1:5" x14ac:dyDescent="0.3">
      <c r="A1394" t="s">
        <v>13977</v>
      </c>
      <c r="B1394" t="s">
        <v>16058</v>
      </c>
      <c r="C1394" t="s">
        <v>20</v>
      </c>
      <c r="D1394">
        <v>3</v>
      </c>
      <c r="E1394">
        <v>11</v>
      </c>
    </row>
    <row r="1395" spans="1:5" x14ac:dyDescent="0.3">
      <c r="A1395" t="s">
        <v>16059</v>
      </c>
      <c r="B1395" t="s">
        <v>16060</v>
      </c>
      <c r="C1395" t="s">
        <v>20</v>
      </c>
      <c r="D1395">
        <v>6</v>
      </c>
      <c r="E1395">
        <v>1</v>
      </c>
    </row>
    <row r="1396" spans="1:5" x14ac:dyDescent="0.3">
      <c r="A1396" t="s">
        <v>16061</v>
      </c>
      <c r="B1396" t="s">
        <v>16062</v>
      </c>
      <c r="C1396" t="s">
        <v>1</v>
      </c>
      <c r="D1396">
        <v>16</v>
      </c>
      <c r="E1396">
        <v>3</v>
      </c>
    </row>
    <row r="1397" spans="1:5" x14ac:dyDescent="0.3">
      <c r="A1397" t="s">
        <v>14240</v>
      </c>
      <c r="B1397" t="s">
        <v>16063</v>
      </c>
      <c r="C1397" t="s">
        <v>6</v>
      </c>
      <c r="D1397">
        <v>2</v>
      </c>
      <c r="E1397">
        <v>3</v>
      </c>
    </row>
    <row r="1398" spans="1:5" x14ac:dyDescent="0.3">
      <c r="A1398" t="s">
        <v>16064</v>
      </c>
      <c r="B1398" t="s">
        <v>16065</v>
      </c>
      <c r="C1398" t="s">
        <v>1</v>
      </c>
      <c r="D1398">
        <v>10</v>
      </c>
      <c r="E1398">
        <v>2</v>
      </c>
    </row>
    <row r="1399" spans="1:5" x14ac:dyDescent="0.3">
      <c r="A1399" t="s">
        <v>14034</v>
      </c>
      <c r="B1399" t="s">
        <v>16066</v>
      </c>
      <c r="C1399" t="s">
        <v>1</v>
      </c>
      <c r="D1399">
        <v>28</v>
      </c>
      <c r="E1399">
        <v>12</v>
      </c>
    </row>
    <row r="1400" spans="1:5" x14ac:dyDescent="0.3">
      <c r="A1400" t="s">
        <v>14442</v>
      </c>
      <c r="B1400" t="s">
        <v>16067</v>
      </c>
      <c r="C1400" t="s">
        <v>6</v>
      </c>
      <c r="D1400">
        <v>1</v>
      </c>
      <c r="E1400">
        <v>1</v>
      </c>
    </row>
    <row r="1401" spans="1:5" x14ac:dyDescent="0.3">
      <c r="A1401" t="s">
        <v>15535</v>
      </c>
      <c r="B1401" t="s">
        <v>16068</v>
      </c>
      <c r="C1401" t="s">
        <v>20</v>
      </c>
      <c r="D1401">
        <v>2</v>
      </c>
      <c r="E1401">
        <v>2</v>
      </c>
    </row>
    <row r="1402" spans="1:5" x14ac:dyDescent="0.3">
      <c r="A1402" t="s">
        <v>14164</v>
      </c>
      <c r="B1402" t="s">
        <v>16069</v>
      </c>
      <c r="C1402" t="s">
        <v>20</v>
      </c>
      <c r="D1402">
        <v>4</v>
      </c>
      <c r="E1402">
        <v>1</v>
      </c>
    </row>
    <row r="1403" spans="1:5" x14ac:dyDescent="0.3">
      <c r="A1403" t="s">
        <v>16070</v>
      </c>
      <c r="B1403" t="s">
        <v>16071</v>
      </c>
      <c r="C1403" t="s">
        <v>1</v>
      </c>
      <c r="D1403">
        <v>8</v>
      </c>
      <c r="E1403">
        <v>5</v>
      </c>
    </row>
    <row r="1404" spans="1:5" x14ac:dyDescent="0.3">
      <c r="A1404" t="s">
        <v>15294</v>
      </c>
      <c r="B1404" t="s">
        <v>16072</v>
      </c>
      <c r="C1404" t="s">
        <v>20</v>
      </c>
      <c r="D1404">
        <v>3</v>
      </c>
      <c r="E1404">
        <v>1</v>
      </c>
    </row>
    <row r="1405" spans="1:5" x14ac:dyDescent="0.3">
      <c r="A1405" t="s">
        <v>16073</v>
      </c>
      <c r="B1405" t="s">
        <v>16074</v>
      </c>
      <c r="C1405" t="s">
        <v>1</v>
      </c>
      <c r="D1405">
        <v>12</v>
      </c>
      <c r="E1405">
        <v>6</v>
      </c>
    </row>
    <row r="1406" spans="1:5" x14ac:dyDescent="0.3">
      <c r="A1406" t="s">
        <v>16075</v>
      </c>
      <c r="B1406" t="s">
        <v>16076</v>
      </c>
      <c r="C1406" t="s">
        <v>330</v>
      </c>
      <c r="D1406">
        <v>1</v>
      </c>
      <c r="E1406">
        <v>2</v>
      </c>
    </row>
    <row r="1407" spans="1:5" x14ac:dyDescent="0.3">
      <c r="A1407" t="s">
        <v>16077</v>
      </c>
      <c r="B1407" t="s">
        <v>16078</v>
      </c>
      <c r="C1407" t="s">
        <v>1</v>
      </c>
      <c r="D1407">
        <v>5</v>
      </c>
      <c r="E1407">
        <v>1</v>
      </c>
    </row>
    <row r="1408" spans="1:5" x14ac:dyDescent="0.3">
      <c r="A1408" t="s">
        <v>14577</v>
      </c>
      <c r="B1408" t="s">
        <v>16079</v>
      </c>
      <c r="C1408" t="s">
        <v>1</v>
      </c>
      <c r="D1408">
        <v>11</v>
      </c>
      <c r="E1408">
        <v>17</v>
      </c>
    </row>
    <row r="1409" spans="1:5" x14ac:dyDescent="0.3">
      <c r="A1409" t="s">
        <v>16080</v>
      </c>
      <c r="B1409" t="s">
        <v>16081</v>
      </c>
      <c r="C1409" t="s">
        <v>1</v>
      </c>
      <c r="D1409">
        <v>5</v>
      </c>
      <c r="E1409">
        <v>5</v>
      </c>
    </row>
    <row r="1410" spans="1:5" x14ac:dyDescent="0.3">
      <c r="A1410" t="s">
        <v>14363</v>
      </c>
      <c r="B1410" t="s">
        <v>16082</v>
      </c>
      <c r="C1410" t="s">
        <v>330</v>
      </c>
      <c r="D1410">
        <v>2</v>
      </c>
      <c r="E1410">
        <v>0</v>
      </c>
    </row>
    <row r="1411" spans="1:5" x14ac:dyDescent="0.3">
      <c r="A1411" t="s">
        <v>16083</v>
      </c>
      <c r="B1411" t="s">
        <v>16084</v>
      </c>
      <c r="C1411" t="s">
        <v>1</v>
      </c>
      <c r="D1411">
        <v>3</v>
      </c>
      <c r="E1411">
        <v>3</v>
      </c>
    </row>
    <row r="1412" spans="1:5" x14ac:dyDescent="0.3">
      <c r="A1412" t="s">
        <v>16085</v>
      </c>
      <c r="B1412" t="s">
        <v>16086</v>
      </c>
      <c r="C1412" t="s">
        <v>1</v>
      </c>
      <c r="D1412">
        <v>1</v>
      </c>
      <c r="E1412">
        <v>20</v>
      </c>
    </row>
    <row r="1413" spans="1:5" x14ac:dyDescent="0.3">
      <c r="A1413" t="s">
        <v>15090</v>
      </c>
      <c r="B1413" t="s">
        <v>16087</v>
      </c>
      <c r="C1413" t="s">
        <v>1</v>
      </c>
      <c r="D1413">
        <v>8</v>
      </c>
      <c r="E1413">
        <v>5</v>
      </c>
    </row>
    <row r="1414" spans="1:5" x14ac:dyDescent="0.3">
      <c r="A1414" t="s">
        <v>13758</v>
      </c>
      <c r="B1414" t="s">
        <v>16088</v>
      </c>
      <c r="C1414" t="s">
        <v>20</v>
      </c>
      <c r="D1414">
        <v>3</v>
      </c>
      <c r="E1414">
        <v>5</v>
      </c>
    </row>
    <row r="1415" spans="1:5" x14ac:dyDescent="0.3">
      <c r="A1415" t="s">
        <v>16089</v>
      </c>
      <c r="B1415" t="s">
        <v>16090</v>
      </c>
      <c r="C1415" t="s">
        <v>20</v>
      </c>
      <c r="D1415">
        <v>7</v>
      </c>
      <c r="E1415">
        <v>1</v>
      </c>
    </row>
    <row r="1416" spans="1:5" x14ac:dyDescent="0.3">
      <c r="A1416" t="s">
        <v>16091</v>
      </c>
      <c r="B1416" t="s">
        <v>16092</v>
      </c>
      <c r="C1416" t="s">
        <v>1</v>
      </c>
      <c r="D1416">
        <v>6</v>
      </c>
      <c r="E1416">
        <v>3</v>
      </c>
    </row>
    <row r="1417" spans="1:5" x14ac:dyDescent="0.3">
      <c r="A1417" t="s">
        <v>14110</v>
      </c>
      <c r="B1417" t="s">
        <v>16093</v>
      </c>
      <c r="C1417" t="s">
        <v>20</v>
      </c>
      <c r="D1417">
        <v>3</v>
      </c>
      <c r="E1417">
        <v>1</v>
      </c>
    </row>
    <row r="1418" spans="1:5" x14ac:dyDescent="0.3">
      <c r="A1418" t="s">
        <v>16094</v>
      </c>
      <c r="B1418" t="s">
        <v>16095</v>
      </c>
      <c r="C1418" t="s">
        <v>1</v>
      </c>
      <c r="D1418">
        <v>4</v>
      </c>
      <c r="E1418">
        <v>18</v>
      </c>
    </row>
    <row r="1419" spans="1:5" x14ac:dyDescent="0.3">
      <c r="A1419" t="s">
        <v>15137</v>
      </c>
      <c r="B1419" t="s">
        <v>16096</v>
      </c>
      <c r="C1419" t="s">
        <v>1</v>
      </c>
      <c r="D1419">
        <v>22</v>
      </c>
      <c r="E1419">
        <v>51</v>
      </c>
    </row>
    <row r="1420" spans="1:5" x14ac:dyDescent="0.3">
      <c r="A1420" t="s">
        <v>16097</v>
      </c>
      <c r="B1420" t="s">
        <v>16098</v>
      </c>
      <c r="C1420" t="s">
        <v>1</v>
      </c>
      <c r="D1420">
        <v>5</v>
      </c>
      <c r="E1420">
        <v>3</v>
      </c>
    </row>
    <row r="1421" spans="1:5" x14ac:dyDescent="0.3">
      <c r="A1421" t="s">
        <v>14276</v>
      </c>
      <c r="B1421" t="s">
        <v>16099</v>
      </c>
      <c r="C1421" t="s">
        <v>20</v>
      </c>
      <c r="D1421">
        <v>5</v>
      </c>
      <c r="E1421">
        <v>2</v>
      </c>
    </row>
    <row r="1422" spans="1:5" x14ac:dyDescent="0.3">
      <c r="A1422" t="s">
        <v>16100</v>
      </c>
      <c r="B1422" t="s">
        <v>16101</v>
      </c>
      <c r="C1422" t="s">
        <v>1</v>
      </c>
      <c r="D1422">
        <v>6</v>
      </c>
      <c r="E1422">
        <v>2</v>
      </c>
    </row>
    <row r="1423" spans="1:5" x14ac:dyDescent="0.3">
      <c r="A1423" t="s">
        <v>16102</v>
      </c>
      <c r="B1423" t="s">
        <v>16103</v>
      </c>
      <c r="C1423" t="s">
        <v>1</v>
      </c>
      <c r="D1423">
        <v>2</v>
      </c>
      <c r="E1423">
        <v>8</v>
      </c>
    </row>
    <row r="1424" spans="1:5" x14ac:dyDescent="0.3">
      <c r="A1424" t="s">
        <v>16104</v>
      </c>
      <c r="B1424" t="s">
        <v>16105</v>
      </c>
      <c r="C1424" t="s">
        <v>20</v>
      </c>
      <c r="D1424">
        <v>1</v>
      </c>
      <c r="E1424">
        <v>3</v>
      </c>
    </row>
    <row r="1425" spans="1:5" x14ac:dyDescent="0.3">
      <c r="A1425" t="s">
        <v>16106</v>
      </c>
      <c r="B1425" t="s">
        <v>16107</v>
      </c>
      <c r="C1425" t="s">
        <v>1</v>
      </c>
      <c r="D1425">
        <v>6</v>
      </c>
      <c r="E1425">
        <v>5</v>
      </c>
    </row>
    <row r="1426" spans="1:5" x14ac:dyDescent="0.3">
      <c r="A1426" t="s">
        <v>16108</v>
      </c>
      <c r="B1426" t="s">
        <v>16109</v>
      </c>
      <c r="C1426" t="s">
        <v>1</v>
      </c>
      <c r="D1426">
        <v>10</v>
      </c>
      <c r="E1426">
        <v>21</v>
      </c>
    </row>
    <row r="1427" spans="1:5" x14ac:dyDescent="0.3">
      <c r="A1427" t="s">
        <v>14115</v>
      </c>
      <c r="B1427" t="s">
        <v>16110</v>
      </c>
      <c r="C1427" t="s">
        <v>20</v>
      </c>
      <c r="D1427">
        <v>3</v>
      </c>
      <c r="E1427">
        <v>1</v>
      </c>
    </row>
    <row r="1428" spans="1:5" x14ac:dyDescent="0.3">
      <c r="A1428" t="s">
        <v>16111</v>
      </c>
      <c r="B1428" t="s">
        <v>16112</v>
      </c>
      <c r="C1428" t="s">
        <v>20</v>
      </c>
      <c r="D1428">
        <v>3</v>
      </c>
      <c r="E1428">
        <v>1</v>
      </c>
    </row>
    <row r="1429" spans="1:5" x14ac:dyDescent="0.3">
      <c r="A1429" t="s">
        <v>14895</v>
      </c>
      <c r="B1429" t="s">
        <v>16113</v>
      </c>
      <c r="C1429" t="s">
        <v>20</v>
      </c>
      <c r="D1429">
        <v>13</v>
      </c>
      <c r="E1429">
        <v>10</v>
      </c>
    </row>
    <row r="1430" spans="1:5" x14ac:dyDescent="0.3">
      <c r="A1430" t="s">
        <v>14108</v>
      </c>
      <c r="B1430" t="s">
        <v>16114</v>
      </c>
      <c r="C1430" t="s">
        <v>20</v>
      </c>
      <c r="D1430">
        <v>8</v>
      </c>
      <c r="E1430">
        <v>2</v>
      </c>
    </row>
    <row r="1431" spans="1:5" x14ac:dyDescent="0.3">
      <c r="A1431" t="s">
        <v>15940</v>
      </c>
      <c r="B1431" t="s">
        <v>16115</v>
      </c>
      <c r="C1431" t="s">
        <v>20</v>
      </c>
      <c r="D1431">
        <v>3</v>
      </c>
      <c r="E1431">
        <v>1</v>
      </c>
    </row>
    <row r="1432" spans="1:5" x14ac:dyDescent="0.3">
      <c r="A1432" t="s">
        <v>16116</v>
      </c>
      <c r="B1432" t="s">
        <v>16117</v>
      </c>
      <c r="C1432" t="s">
        <v>20</v>
      </c>
      <c r="D1432">
        <v>4</v>
      </c>
      <c r="E1432">
        <v>1</v>
      </c>
    </row>
    <row r="1433" spans="1:5" x14ac:dyDescent="0.3">
      <c r="A1433" t="s">
        <v>16118</v>
      </c>
      <c r="B1433" t="s">
        <v>16119</v>
      </c>
      <c r="C1433" t="s">
        <v>1</v>
      </c>
      <c r="D1433">
        <v>11</v>
      </c>
      <c r="E1433">
        <v>3</v>
      </c>
    </row>
    <row r="1434" spans="1:5" x14ac:dyDescent="0.3">
      <c r="A1434" t="s">
        <v>15674</v>
      </c>
      <c r="B1434" t="s">
        <v>16120</v>
      </c>
      <c r="C1434" t="s">
        <v>20</v>
      </c>
      <c r="D1434">
        <v>14</v>
      </c>
      <c r="E1434">
        <v>4</v>
      </c>
    </row>
    <row r="1435" spans="1:5" x14ac:dyDescent="0.3">
      <c r="A1435" t="s">
        <v>14714</v>
      </c>
      <c r="B1435" t="s">
        <v>16121</v>
      </c>
      <c r="C1435" t="s">
        <v>1</v>
      </c>
      <c r="D1435">
        <v>6</v>
      </c>
      <c r="E1435">
        <v>0</v>
      </c>
    </row>
    <row r="1436" spans="1:5" x14ac:dyDescent="0.3">
      <c r="A1436" t="s">
        <v>13985</v>
      </c>
      <c r="B1436" t="s">
        <v>16122</v>
      </c>
      <c r="C1436" t="s">
        <v>1</v>
      </c>
      <c r="D1436">
        <v>8</v>
      </c>
      <c r="E1436">
        <v>7</v>
      </c>
    </row>
    <row r="1437" spans="1:5" x14ac:dyDescent="0.3">
      <c r="A1437" t="s">
        <v>16123</v>
      </c>
      <c r="B1437" t="s">
        <v>16124</v>
      </c>
      <c r="C1437" t="s">
        <v>20</v>
      </c>
      <c r="D1437">
        <v>5</v>
      </c>
      <c r="E1437">
        <v>13</v>
      </c>
    </row>
    <row r="1438" spans="1:5" x14ac:dyDescent="0.3">
      <c r="A1438" t="s">
        <v>14240</v>
      </c>
      <c r="B1438" t="s">
        <v>16125</v>
      </c>
      <c r="C1438" t="s">
        <v>1</v>
      </c>
      <c r="D1438">
        <v>38</v>
      </c>
      <c r="E1438">
        <v>47</v>
      </c>
    </row>
    <row r="1439" spans="1:5" x14ac:dyDescent="0.3">
      <c r="A1439" t="s">
        <v>14062</v>
      </c>
      <c r="B1439" t="s">
        <v>16126</v>
      </c>
      <c r="C1439" t="s">
        <v>20</v>
      </c>
      <c r="D1439">
        <v>3</v>
      </c>
      <c r="E1439">
        <v>1</v>
      </c>
    </row>
    <row r="1440" spans="1:5" x14ac:dyDescent="0.3">
      <c r="A1440" t="s">
        <v>13830</v>
      </c>
      <c r="B1440" t="s">
        <v>16127</v>
      </c>
      <c r="C1440" t="s">
        <v>20</v>
      </c>
      <c r="D1440">
        <v>4</v>
      </c>
      <c r="E1440">
        <v>0</v>
      </c>
    </row>
    <row r="1441" spans="1:5" x14ac:dyDescent="0.3">
      <c r="A1441" t="s">
        <v>16128</v>
      </c>
      <c r="B1441" t="s">
        <v>16129</v>
      </c>
      <c r="C1441" t="s">
        <v>1</v>
      </c>
      <c r="D1441">
        <v>13</v>
      </c>
      <c r="E1441">
        <v>14</v>
      </c>
    </row>
    <row r="1442" spans="1:5" x14ac:dyDescent="0.3">
      <c r="A1442" t="s">
        <v>16130</v>
      </c>
      <c r="B1442" t="s">
        <v>16131</v>
      </c>
      <c r="C1442" t="s">
        <v>1</v>
      </c>
      <c r="D1442">
        <v>18</v>
      </c>
      <c r="E1442">
        <v>19</v>
      </c>
    </row>
    <row r="1443" spans="1:5" x14ac:dyDescent="0.3">
      <c r="A1443" t="s">
        <v>16132</v>
      </c>
      <c r="B1443" t="s">
        <v>16133</v>
      </c>
      <c r="C1443" t="s">
        <v>1</v>
      </c>
      <c r="D1443">
        <v>6</v>
      </c>
      <c r="E1443">
        <v>4</v>
      </c>
    </row>
    <row r="1444" spans="1:5" x14ac:dyDescent="0.3">
      <c r="A1444" t="s">
        <v>16134</v>
      </c>
      <c r="B1444" t="s">
        <v>16135</v>
      </c>
      <c r="C1444" t="s">
        <v>1</v>
      </c>
      <c r="D1444">
        <v>0</v>
      </c>
      <c r="E1444">
        <v>0</v>
      </c>
    </row>
    <row r="1445" spans="1:5" x14ac:dyDescent="0.3">
      <c r="A1445" t="s">
        <v>14569</v>
      </c>
      <c r="B1445" t="s">
        <v>16136</v>
      </c>
      <c r="C1445" t="s">
        <v>1</v>
      </c>
      <c r="D1445">
        <v>11</v>
      </c>
      <c r="E1445">
        <v>3</v>
      </c>
    </row>
    <row r="1446" spans="1:5" x14ac:dyDescent="0.3">
      <c r="A1446" t="s">
        <v>16137</v>
      </c>
      <c r="B1446" t="s">
        <v>16138</v>
      </c>
      <c r="C1446" t="s">
        <v>1</v>
      </c>
      <c r="D1446">
        <v>20</v>
      </c>
      <c r="E1446">
        <v>6</v>
      </c>
    </row>
    <row r="1447" spans="1:5" x14ac:dyDescent="0.3">
      <c r="A1447" t="s">
        <v>16139</v>
      </c>
      <c r="B1447" t="s">
        <v>16140</v>
      </c>
      <c r="C1447" t="s">
        <v>20</v>
      </c>
      <c r="D1447">
        <v>20</v>
      </c>
      <c r="E1447">
        <v>10</v>
      </c>
    </row>
    <row r="1448" spans="1:5" x14ac:dyDescent="0.3">
      <c r="A1448" t="s">
        <v>16141</v>
      </c>
      <c r="B1448" t="s">
        <v>16142</v>
      </c>
      <c r="C1448" t="s">
        <v>1</v>
      </c>
      <c r="D1448">
        <v>16</v>
      </c>
      <c r="E1448">
        <v>1</v>
      </c>
    </row>
    <row r="1449" spans="1:5" x14ac:dyDescent="0.3">
      <c r="A1449" t="s">
        <v>14471</v>
      </c>
      <c r="B1449" t="s">
        <v>16143</v>
      </c>
      <c r="C1449" t="s">
        <v>20</v>
      </c>
      <c r="D1449">
        <v>3</v>
      </c>
      <c r="E1449">
        <v>1</v>
      </c>
    </row>
    <row r="1450" spans="1:5" x14ac:dyDescent="0.3">
      <c r="A1450" t="s">
        <v>16144</v>
      </c>
      <c r="B1450" t="s">
        <v>16145</v>
      </c>
      <c r="C1450" t="s">
        <v>20</v>
      </c>
      <c r="D1450">
        <v>10</v>
      </c>
      <c r="E1450">
        <v>8</v>
      </c>
    </row>
    <row r="1451" spans="1:5" x14ac:dyDescent="0.3">
      <c r="A1451" t="s">
        <v>16146</v>
      </c>
      <c r="B1451" t="s">
        <v>16147</v>
      </c>
      <c r="C1451" t="s">
        <v>1</v>
      </c>
      <c r="D1451">
        <v>7</v>
      </c>
      <c r="E1451">
        <v>3</v>
      </c>
    </row>
    <row r="1452" spans="1:5" x14ac:dyDescent="0.3">
      <c r="A1452" t="s">
        <v>16148</v>
      </c>
      <c r="B1452" t="s">
        <v>16149</v>
      </c>
      <c r="C1452" t="s">
        <v>330</v>
      </c>
      <c r="D1452">
        <v>2</v>
      </c>
      <c r="E1452">
        <v>1</v>
      </c>
    </row>
    <row r="1453" spans="1:5" x14ac:dyDescent="0.3">
      <c r="A1453" t="s">
        <v>15705</v>
      </c>
      <c r="B1453" t="s">
        <v>16150</v>
      </c>
      <c r="C1453" t="s">
        <v>20</v>
      </c>
      <c r="D1453">
        <v>1</v>
      </c>
      <c r="E1453">
        <v>0</v>
      </c>
    </row>
    <row r="1454" spans="1:5" x14ac:dyDescent="0.3">
      <c r="A1454" t="s">
        <v>16151</v>
      </c>
      <c r="B1454" t="s">
        <v>16152</v>
      </c>
      <c r="C1454" t="s">
        <v>1</v>
      </c>
      <c r="D1454">
        <v>8</v>
      </c>
      <c r="E1454">
        <v>5</v>
      </c>
    </row>
    <row r="1455" spans="1:5" x14ac:dyDescent="0.3">
      <c r="A1455" t="s">
        <v>16153</v>
      </c>
      <c r="B1455" t="s">
        <v>16154</v>
      </c>
      <c r="C1455" t="s">
        <v>20</v>
      </c>
      <c r="D1455">
        <v>3</v>
      </c>
      <c r="E1455">
        <v>1</v>
      </c>
    </row>
    <row r="1456" spans="1:5" x14ac:dyDescent="0.3">
      <c r="A1456" t="s">
        <v>16155</v>
      </c>
      <c r="B1456" t="s">
        <v>16156</v>
      </c>
      <c r="C1456" t="s">
        <v>1</v>
      </c>
      <c r="D1456">
        <v>5</v>
      </c>
      <c r="E1456">
        <v>1</v>
      </c>
    </row>
    <row r="1457" spans="1:5" x14ac:dyDescent="0.3">
      <c r="A1457" t="s">
        <v>14189</v>
      </c>
      <c r="B1457" t="s">
        <v>16157</v>
      </c>
      <c r="C1457" t="s">
        <v>20</v>
      </c>
      <c r="D1457">
        <v>3</v>
      </c>
      <c r="E1457">
        <v>1</v>
      </c>
    </row>
    <row r="1458" spans="1:5" x14ac:dyDescent="0.3">
      <c r="A1458" t="s">
        <v>16158</v>
      </c>
      <c r="B1458" t="s">
        <v>16159</v>
      </c>
      <c r="C1458" t="s">
        <v>1</v>
      </c>
      <c r="D1458">
        <v>9</v>
      </c>
      <c r="E1458">
        <v>7</v>
      </c>
    </row>
    <row r="1459" spans="1:5" x14ac:dyDescent="0.3">
      <c r="A1459" t="s">
        <v>14763</v>
      </c>
      <c r="B1459" t="s">
        <v>16160</v>
      </c>
      <c r="C1459" t="s">
        <v>20</v>
      </c>
      <c r="D1459">
        <v>1</v>
      </c>
      <c r="E1459">
        <v>2</v>
      </c>
    </row>
    <row r="1460" spans="1:5" x14ac:dyDescent="0.3">
      <c r="A1460" t="s">
        <v>15535</v>
      </c>
      <c r="B1460" t="s">
        <v>16161</v>
      </c>
      <c r="C1460" t="s">
        <v>20</v>
      </c>
      <c r="D1460">
        <v>4</v>
      </c>
      <c r="E1460">
        <v>2</v>
      </c>
    </row>
    <row r="1461" spans="1:5" x14ac:dyDescent="0.3">
      <c r="A1461" t="s">
        <v>14115</v>
      </c>
      <c r="B1461" t="s">
        <v>16162</v>
      </c>
      <c r="C1461" t="s">
        <v>20</v>
      </c>
      <c r="D1461">
        <v>3</v>
      </c>
      <c r="E1461">
        <v>1</v>
      </c>
    </row>
    <row r="1462" spans="1:5" x14ac:dyDescent="0.3">
      <c r="A1462" t="s">
        <v>13887</v>
      </c>
      <c r="B1462" t="s">
        <v>16163</v>
      </c>
      <c r="C1462" t="s">
        <v>20</v>
      </c>
      <c r="D1462">
        <v>2</v>
      </c>
      <c r="E1462">
        <v>1</v>
      </c>
    </row>
    <row r="1463" spans="1:5" x14ac:dyDescent="0.3">
      <c r="A1463" t="s">
        <v>16164</v>
      </c>
      <c r="B1463" t="s">
        <v>16165</v>
      </c>
      <c r="C1463" t="s">
        <v>1</v>
      </c>
      <c r="D1463">
        <v>9</v>
      </c>
      <c r="E1463">
        <v>4</v>
      </c>
    </row>
    <row r="1464" spans="1:5" x14ac:dyDescent="0.3">
      <c r="A1464" t="s">
        <v>14799</v>
      </c>
      <c r="B1464" t="s">
        <v>16166</v>
      </c>
      <c r="C1464" t="s">
        <v>20</v>
      </c>
      <c r="D1464">
        <v>14</v>
      </c>
      <c r="E1464">
        <v>2</v>
      </c>
    </row>
    <row r="1465" spans="1:5" x14ac:dyDescent="0.3">
      <c r="A1465" t="s">
        <v>14284</v>
      </c>
      <c r="B1465" t="s">
        <v>16167</v>
      </c>
      <c r="C1465" t="s">
        <v>330</v>
      </c>
      <c r="D1465">
        <v>2</v>
      </c>
      <c r="E1465">
        <v>0</v>
      </c>
    </row>
    <row r="1466" spans="1:5" x14ac:dyDescent="0.3">
      <c r="A1466" t="s">
        <v>16168</v>
      </c>
      <c r="B1466" t="s">
        <v>16169</v>
      </c>
      <c r="C1466" t="s">
        <v>330</v>
      </c>
      <c r="D1466">
        <v>1</v>
      </c>
      <c r="E1466">
        <v>11</v>
      </c>
    </row>
    <row r="1467" spans="1:5" x14ac:dyDescent="0.3">
      <c r="A1467" t="s">
        <v>14763</v>
      </c>
      <c r="B1467" t="s">
        <v>16170</v>
      </c>
      <c r="C1467" t="s">
        <v>20</v>
      </c>
      <c r="D1467">
        <v>6</v>
      </c>
      <c r="E1467">
        <v>1</v>
      </c>
    </row>
    <row r="1468" spans="1:5" x14ac:dyDescent="0.3">
      <c r="A1468" t="s">
        <v>16171</v>
      </c>
      <c r="B1468" t="s">
        <v>16172</v>
      </c>
      <c r="C1468" t="s">
        <v>20</v>
      </c>
      <c r="D1468">
        <v>6</v>
      </c>
      <c r="E1468">
        <v>2</v>
      </c>
    </row>
    <row r="1469" spans="1:5" x14ac:dyDescent="0.3">
      <c r="A1469" t="s">
        <v>16173</v>
      </c>
      <c r="B1469" t="s">
        <v>16174</v>
      </c>
      <c r="C1469" t="s">
        <v>1</v>
      </c>
      <c r="D1469">
        <v>3</v>
      </c>
      <c r="E1469">
        <v>2</v>
      </c>
    </row>
    <row r="1470" spans="1:5" x14ac:dyDescent="0.3">
      <c r="A1470" t="s">
        <v>16175</v>
      </c>
      <c r="B1470" t="s">
        <v>16176</v>
      </c>
      <c r="C1470" t="s">
        <v>1</v>
      </c>
      <c r="D1470">
        <v>7</v>
      </c>
      <c r="E1470">
        <v>10</v>
      </c>
    </row>
    <row r="1471" spans="1:5" x14ac:dyDescent="0.3">
      <c r="A1471" t="s">
        <v>14335</v>
      </c>
      <c r="B1471" t="s">
        <v>16177</v>
      </c>
      <c r="C1471" t="s">
        <v>20</v>
      </c>
      <c r="D1471">
        <v>5</v>
      </c>
      <c r="E1471">
        <v>3</v>
      </c>
    </row>
    <row r="1472" spans="1:5" x14ac:dyDescent="0.3">
      <c r="A1472" t="s">
        <v>15301</v>
      </c>
      <c r="B1472" t="s">
        <v>16178</v>
      </c>
      <c r="C1472" t="s">
        <v>1</v>
      </c>
      <c r="D1472">
        <v>5</v>
      </c>
      <c r="E1472">
        <v>2</v>
      </c>
    </row>
    <row r="1473" spans="1:5" x14ac:dyDescent="0.3">
      <c r="A1473" t="s">
        <v>16179</v>
      </c>
      <c r="B1473" t="s">
        <v>16180</v>
      </c>
      <c r="C1473" t="s">
        <v>1</v>
      </c>
      <c r="D1473">
        <v>5</v>
      </c>
      <c r="E1473">
        <v>1</v>
      </c>
    </row>
    <row r="1474" spans="1:5" x14ac:dyDescent="0.3">
      <c r="A1474" t="s">
        <v>16181</v>
      </c>
      <c r="B1474" t="s">
        <v>16182</v>
      </c>
      <c r="C1474" t="s">
        <v>1</v>
      </c>
      <c r="D1474">
        <v>13</v>
      </c>
      <c r="E1474">
        <v>10</v>
      </c>
    </row>
    <row r="1475" spans="1:5" x14ac:dyDescent="0.3">
      <c r="A1475" t="s">
        <v>14017</v>
      </c>
      <c r="B1475" t="s">
        <v>16183</v>
      </c>
      <c r="C1475" t="s">
        <v>20</v>
      </c>
      <c r="D1475">
        <v>1</v>
      </c>
      <c r="E1475">
        <v>1</v>
      </c>
    </row>
    <row r="1476" spans="1:5" x14ac:dyDescent="0.3">
      <c r="A1476" t="s">
        <v>16184</v>
      </c>
      <c r="B1476" t="s">
        <v>16185</v>
      </c>
      <c r="C1476" t="s">
        <v>1</v>
      </c>
      <c r="D1476">
        <v>4</v>
      </c>
      <c r="E1476">
        <v>1</v>
      </c>
    </row>
    <row r="1477" spans="1:5" x14ac:dyDescent="0.3">
      <c r="A1477" t="s">
        <v>14845</v>
      </c>
      <c r="B1477" t="s">
        <v>16186</v>
      </c>
      <c r="C1477" t="s">
        <v>1</v>
      </c>
      <c r="D1477">
        <v>3</v>
      </c>
      <c r="E1477">
        <v>0</v>
      </c>
    </row>
    <row r="1478" spans="1:5" x14ac:dyDescent="0.3">
      <c r="A1478" t="s">
        <v>14497</v>
      </c>
      <c r="B1478" t="s">
        <v>16187</v>
      </c>
      <c r="C1478" t="s">
        <v>20</v>
      </c>
      <c r="D1478">
        <v>5</v>
      </c>
      <c r="E1478">
        <v>1</v>
      </c>
    </row>
    <row r="1479" spans="1:5" x14ac:dyDescent="0.3">
      <c r="A1479" t="s">
        <v>16188</v>
      </c>
      <c r="B1479" t="s">
        <v>16189</v>
      </c>
      <c r="C1479" t="s">
        <v>1</v>
      </c>
      <c r="D1479">
        <v>5</v>
      </c>
      <c r="E1479">
        <v>6</v>
      </c>
    </row>
    <row r="1480" spans="1:5" x14ac:dyDescent="0.3">
      <c r="A1480" t="s">
        <v>13887</v>
      </c>
      <c r="B1480" t="s">
        <v>16190</v>
      </c>
      <c r="C1480" t="s">
        <v>20</v>
      </c>
      <c r="D1480">
        <v>2</v>
      </c>
      <c r="E1480">
        <v>0</v>
      </c>
    </row>
    <row r="1481" spans="1:5" x14ac:dyDescent="0.3">
      <c r="A1481" t="s">
        <v>14292</v>
      </c>
      <c r="B1481" t="s">
        <v>16191</v>
      </c>
      <c r="C1481" t="s">
        <v>20</v>
      </c>
      <c r="D1481">
        <v>3</v>
      </c>
      <c r="E1481">
        <v>20</v>
      </c>
    </row>
    <row r="1482" spans="1:5" x14ac:dyDescent="0.3">
      <c r="A1482" t="s">
        <v>16192</v>
      </c>
      <c r="B1482" t="s">
        <v>16193</v>
      </c>
      <c r="C1482" t="s">
        <v>1</v>
      </c>
      <c r="D1482">
        <v>8</v>
      </c>
      <c r="E1482">
        <v>6</v>
      </c>
    </row>
    <row r="1483" spans="1:5" x14ac:dyDescent="0.3">
      <c r="A1483" t="s">
        <v>16194</v>
      </c>
      <c r="B1483" t="s">
        <v>16195</v>
      </c>
      <c r="C1483" t="s">
        <v>1</v>
      </c>
      <c r="D1483">
        <v>14</v>
      </c>
      <c r="E1483">
        <v>20</v>
      </c>
    </row>
    <row r="1484" spans="1:5" x14ac:dyDescent="0.3">
      <c r="A1484" t="s">
        <v>16196</v>
      </c>
      <c r="B1484" t="s">
        <v>16197</v>
      </c>
      <c r="C1484" t="s">
        <v>20</v>
      </c>
      <c r="D1484">
        <v>6</v>
      </c>
      <c r="E1484">
        <v>2</v>
      </c>
    </row>
    <row r="1485" spans="1:5" x14ac:dyDescent="0.3">
      <c r="A1485" t="s">
        <v>16198</v>
      </c>
      <c r="B1485" t="s">
        <v>16199</v>
      </c>
      <c r="C1485" t="s">
        <v>1</v>
      </c>
      <c r="D1485">
        <v>7</v>
      </c>
      <c r="E1485">
        <v>13</v>
      </c>
    </row>
    <row r="1486" spans="1:5" x14ac:dyDescent="0.3">
      <c r="A1486" t="s">
        <v>16200</v>
      </c>
      <c r="B1486" t="s">
        <v>16201</v>
      </c>
      <c r="C1486" t="s">
        <v>20</v>
      </c>
      <c r="D1486">
        <v>2</v>
      </c>
      <c r="E1486">
        <v>0</v>
      </c>
    </row>
    <row r="1487" spans="1:5" x14ac:dyDescent="0.3">
      <c r="A1487" t="s">
        <v>16202</v>
      </c>
      <c r="B1487" t="s">
        <v>16203</v>
      </c>
      <c r="C1487" t="s">
        <v>1</v>
      </c>
      <c r="D1487">
        <v>3</v>
      </c>
      <c r="E1487">
        <v>1</v>
      </c>
    </row>
    <row r="1488" spans="1:5" x14ac:dyDescent="0.3">
      <c r="A1488" t="s">
        <v>14859</v>
      </c>
      <c r="B1488" t="s">
        <v>16204</v>
      </c>
      <c r="C1488" t="s">
        <v>20</v>
      </c>
      <c r="D1488">
        <v>0</v>
      </c>
      <c r="E1488">
        <v>5</v>
      </c>
    </row>
    <row r="1489" spans="1:5" x14ac:dyDescent="0.3">
      <c r="A1489" t="s">
        <v>16205</v>
      </c>
      <c r="B1489" t="s">
        <v>16206</v>
      </c>
      <c r="C1489" t="s">
        <v>1</v>
      </c>
      <c r="D1489">
        <v>20</v>
      </c>
      <c r="E1489">
        <v>18</v>
      </c>
    </row>
    <row r="1490" spans="1:5" x14ac:dyDescent="0.3">
      <c r="A1490" t="s">
        <v>13985</v>
      </c>
      <c r="B1490" t="s">
        <v>16207</v>
      </c>
      <c r="C1490" t="s">
        <v>20</v>
      </c>
      <c r="D1490">
        <v>3</v>
      </c>
      <c r="E1490">
        <v>0</v>
      </c>
    </row>
    <row r="1491" spans="1:5" x14ac:dyDescent="0.3">
      <c r="A1491" t="s">
        <v>16208</v>
      </c>
      <c r="B1491" t="s">
        <v>16209</v>
      </c>
      <c r="C1491" t="s">
        <v>1</v>
      </c>
      <c r="D1491">
        <v>1</v>
      </c>
      <c r="E1491">
        <v>30</v>
      </c>
    </row>
    <row r="1492" spans="1:5" x14ac:dyDescent="0.3">
      <c r="A1492" t="s">
        <v>13738</v>
      </c>
      <c r="B1492" t="s">
        <v>16210</v>
      </c>
      <c r="C1492" t="s">
        <v>1</v>
      </c>
      <c r="D1492">
        <v>17</v>
      </c>
      <c r="E1492">
        <v>14</v>
      </c>
    </row>
    <row r="1493" spans="1:5" x14ac:dyDescent="0.3">
      <c r="A1493" t="s">
        <v>14184</v>
      </c>
      <c r="B1493" t="s">
        <v>16211</v>
      </c>
      <c r="C1493" t="s">
        <v>20</v>
      </c>
      <c r="D1493">
        <v>7</v>
      </c>
      <c r="E1493">
        <v>1</v>
      </c>
    </row>
    <row r="1494" spans="1:5" x14ac:dyDescent="0.3">
      <c r="A1494" t="s">
        <v>13758</v>
      </c>
      <c r="B1494" t="s">
        <v>16212</v>
      </c>
      <c r="C1494" t="s">
        <v>20</v>
      </c>
      <c r="D1494">
        <v>1</v>
      </c>
      <c r="E1494">
        <v>3</v>
      </c>
    </row>
    <row r="1495" spans="1:5" x14ac:dyDescent="0.3">
      <c r="A1495" t="s">
        <v>14422</v>
      </c>
      <c r="B1495" t="s">
        <v>16213</v>
      </c>
      <c r="C1495" t="s">
        <v>20</v>
      </c>
      <c r="D1495">
        <v>5</v>
      </c>
      <c r="E1495">
        <v>0</v>
      </c>
    </row>
    <row r="1496" spans="1:5" x14ac:dyDescent="0.3">
      <c r="A1496" t="s">
        <v>14296</v>
      </c>
      <c r="B1496" t="s">
        <v>16214</v>
      </c>
      <c r="C1496" t="s">
        <v>20</v>
      </c>
      <c r="D1496">
        <v>3</v>
      </c>
      <c r="E1496">
        <v>1</v>
      </c>
    </row>
    <row r="1497" spans="1:5" x14ac:dyDescent="0.3">
      <c r="A1497" t="s">
        <v>13975</v>
      </c>
      <c r="B1497" t="s">
        <v>16215</v>
      </c>
      <c r="C1497" t="s">
        <v>20</v>
      </c>
      <c r="D1497">
        <v>2</v>
      </c>
      <c r="E1497">
        <v>0</v>
      </c>
    </row>
    <row r="1498" spans="1:5" x14ac:dyDescent="0.3">
      <c r="A1498" t="s">
        <v>14621</v>
      </c>
      <c r="B1498" t="s">
        <v>16216</v>
      </c>
      <c r="C1498" t="s">
        <v>20</v>
      </c>
      <c r="D1498">
        <v>3</v>
      </c>
      <c r="E1498">
        <v>1</v>
      </c>
    </row>
    <row r="1499" spans="1:5" x14ac:dyDescent="0.3">
      <c r="A1499" t="s">
        <v>13955</v>
      </c>
      <c r="B1499" t="s">
        <v>16217</v>
      </c>
      <c r="C1499" t="s">
        <v>20</v>
      </c>
      <c r="D1499">
        <v>1</v>
      </c>
      <c r="E1499">
        <v>0</v>
      </c>
    </row>
    <row r="1500" spans="1:5" x14ac:dyDescent="0.3">
      <c r="A1500" t="s">
        <v>16218</v>
      </c>
      <c r="B1500" t="s">
        <v>16219</v>
      </c>
      <c r="C1500" t="s">
        <v>1</v>
      </c>
      <c r="D1500">
        <v>2</v>
      </c>
      <c r="E1500">
        <v>2</v>
      </c>
    </row>
    <row r="1501" spans="1:5" x14ac:dyDescent="0.3">
      <c r="A1501" t="s">
        <v>16220</v>
      </c>
      <c r="B1501" t="s">
        <v>16221</v>
      </c>
      <c r="C1501" t="s">
        <v>1</v>
      </c>
      <c r="D1501">
        <v>4</v>
      </c>
      <c r="E1501">
        <v>1</v>
      </c>
    </row>
    <row r="1502" spans="1:5" x14ac:dyDescent="0.3">
      <c r="A1502" t="s">
        <v>16222</v>
      </c>
      <c r="B1502" t="s">
        <v>16223</v>
      </c>
      <c r="C1502" t="s">
        <v>1</v>
      </c>
      <c r="D1502">
        <v>6</v>
      </c>
      <c r="E1502">
        <v>2</v>
      </c>
    </row>
    <row r="1503" spans="1:5" x14ac:dyDescent="0.3">
      <c r="A1503" t="s">
        <v>15257</v>
      </c>
      <c r="B1503" t="s">
        <v>16224</v>
      </c>
      <c r="C1503" t="s">
        <v>20</v>
      </c>
      <c r="D1503">
        <v>6</v>
      </c>
      <c r="E1503">
        <v>10</v>
      </c>
    </row>
    <row r="1504" spans="1:5" x14ac:dyDescent="0.3">
      <c r="A1504" t="s">
        <v>16225</v>
      </c>
      <c r="B1504" t="s">
        <v>16226</v>
      </c>
      <c r="C1504" t="s">
        <v>1</v>
      </c>
      <c r="D1504">
        <v>10</v>
      </c>
      <c r="E1504">
        <v>5</v>
      </c>
    </row>
    <row r="1505" spans="1:5" x14ac:dyDescent="0.3">
      <c r="A1505" t="s">
        <v>16227</v>
      </c>
      <c r="B1505" t="s">
        <v>16228</v>
      </c>
      <c r="C1505" t="s">
        <v>1</v>
      </c>
      <c r="D1505">
        <v>10</v>
      </c>
      <c r="E1505">
        <v>12</v>
      </c>
    </row>
    <row r="1506" spans="1:5" x14ac:dyDescent="0.3">
      <c r="A1506" t="s">
        <v>14763</v>
      </c>
      <c r="B1506" t="s">
        <v>16229</v>
      </c>
      <c r="C1506" t="s">
        <v>20</v>
      </c>
      <c r="D1506">
        <v>1</v>
      </c>
      <c r="E1506">
        <v>2</v>
      </c>
    </row>
    <row r="1507" spans="1:5" x14ac:dyDescent="0.3">
      <c r="A1507" t="s">
        <v>14522</v>
      </c>
      <c r="B1507" t="s">
        <v>16230</v>
      </c>
      <c r="C1507" t="s">
        <v>20</v>
      </c>
      <c r="D1507">
        <v>8</v>
      </c>
      <c r="E1507">
        <v>2</v>
      </c>
    </row>
    <row r="1508" spans="1:5" x14ac:dyDescent="0.3">
      <c r="A1508" t="s">
        <v>16231</v>
      </c>
      <c r="B1508" t="s">
        <v>16232</v>
      </c>
      <c r="C1508" t="s">
        <v>1</v>
      </c>
      <c r="D1508">
        <v>8</v>
      </c>
      <c r="E1508">
        <v>9</v>
      </c>
    </row>
    <row r="1509" spans="1:5" x14ac:dyDescent="0.3">
      <c r="A1509" t="s">
        <v>14627</v>
      </c>
      <c r="B1509" t="s">
        <v>16233</v>
      </c>
      <c r="C1509" t="s">
        <v>20</v>
      </c>
      <c r="D1509">
        <v>5</v>
      </c>
      <c r="E1509">
        <v>0</v>
      </c>
    </row>
    <row r="1510" spans="1:5" x14ac:dyDescent="0.3">
      <c r="A1510" t="s">
        <v>16234</v>
      </c>
      <c r="B1510" t="s">
        <v>16235</v>
      </c>
      <c r="C1510" t="s">
        <v>1</v>
      </c>
      <c r="D1510">
        <v>7</v>
      </c>
      <c r="E1510">
        <v>4</v>
      </c>
    </row>
    <row r="1511" spans="1:5" x14ac:dyDescent="0.3">
      <c r="A1511" t="s">
        <v>16236</v>
      </c>
      <c r="B1511" t="s">
        <v>16237</v>
      </c>
      <c r="C1511" t="s">
        <v>20</v>
      </c>
      <c r="D1511">
        <v>1</v>
      </c>
      <c r="E1511">
        <v>2</v>
      </c>
    </row>
    <row r="1512" spans="1:5" x14ac:dyDescent="0.3">
      <c r="A1512" t="s">
        <v>16238</v>
      </c>
      <c r="B1512" t="s">
        <v>16239</v>
      </c>
      <c r="C1512" t="s">
        <v>1</v>
      </c>
      <c r="D1512">
        <v>2</v>
      </c>
      <c r="E1512">
        <v>0</v>
      </c>
    </row>
    <row r="1513" spans="1:5" x14ac:dyDescent="0.3">
      <c r="A1513" t="s">
        <v>16240</v>
      </c>
      <c r="B1513" t="s">
        <v>16241</v>
      </c>
      <c r="C1513" t="s">
        <v>1</v>
      </c>
      <c r="D1513">
        <v>0</v>
      </c>
      <c r="E1513">
        <v>0</v>
      </c>
    </row>
    <row r="1514" spans="1:5" x14ac:dyDescent="0.3">
      <c r="A1514" t="s">
        <v>13758</v>
      </c>
      <c r="B1514" t="s">
        <v>16242</v>
      </c>
      <c r="C1514" t="s">
        <v>20</v>
      </c>
      <c r="D1514">
        <v>4</v>
      </c>
      <c r="E1514">
        <v>2</v>
      </c>
    </row>
    <row r="1515" spans="1:5" x14ac:dyDescent="0.3">
      <c r="A1515" t="s">
        <v>16243</v>
      </c>
      <c r="B1515" t="s">
        <v>16244</v>
      </c>
      <c r="C1515" t="s">
        <v>1</v>
      </c>
      <c r="D1515">
        <v>11</v>
      </c>
      <c r="E1515">
        <v>3</v>
      </c>
    </row>
    <row r="1516" spans="1:5" x14ac:dyDescent="0.3">
      <c r="A1516" t="s">
        <v>14374</v>
      </c>
      <c r="B1516" t="s">
        <v>16245</v>
      </c>
      <c r="C1516" t="s">
        <v>20</v>
      </c>
      <c r="D1516">
        <v>2</v>
      </c>
      <c r="E1516">
        <v>1</v>
      </c>
    </row>
    <row r="1517" spans="1:5" x14ac:dyDescent="0.3">
      <c r="A1517" t="s">
        <v>15577</v>
      </c>
      <c r="B1517" t="s">
        <v>16246</v>
      </c>
      <c r="C1517" t="s">
        <v>20</v>
      </c>
      <c r="D1517">
        <v>5</v>
      </c>
      <c r="E1517">
        <v>1</v>
      </c>
    </row>
    <row r="1518" spans="1:5" x14ac:dyDescent="0.3">
      <c r="A1518" t="s">
        <v>14288</v>
      </c>
      <c r="B1518" t="s">
        <v>16247</v>
      </c>
      <c r="C1518" t="s">
        <v>20</v>
      </c>
      <c r="D1518">
        <v>3</v>
      </c>
      <c r="E1518">
        <v>3</v>
      </c>
    </row>
    <row r="1519" spans="1:5" x14ac:dyDescent="0.3">
      <c r="A1519" t="s">
        <v>14386</v>
      </c>
      <c r="B1519" t="s">
        <v>16248</v>
      </c>
      <c r="C1519" t="s">
        <v>20</v>
      </c>
      <c r="D1519">
        <v>4</v>
      </c>
      <c r="E1519">
        <v>0</v>
      </c>
    </row>
    <row r="1520" spans="1:5" x14ac:dyDescent="0.3">
      <c r="A1520" t="s">
        <v>16249</v>
      </c>
      <c r="B1520" t="s">
        <v>16250</v>
      </c>
      <c r="C1520" t="s">
        <v>1</v>
      </c>
      <c r="D1520">
        <v>5</v>
      </c>
      <c r="E1520">
        <v>4</v>
      </c>
    </row>
    <row r="1521" spans="1:5" x14ac:dyDescent="0.3">
      <c r="A1521" t="s">
        <v>15037</v>
      </c>
      <c r="B1521" t="s">
        <v>16251</v>
      </c>
      <c r="C1521" t="s">
        <v>20</v>
      </c>
      <c r="D1521">
        <v>3</v>
      </c>
      <c r="E1521">
        <v>38</v>
      </c>
    </row>
    <row r="1522" spans="1:5" x14ac:dyDescent="0.3">
      <c r="A1522" t="s">
        <v>13900</v>
      </c>
      <c r="B1522" t="s">
        <v>16252</v>
      </c>
      <c r="C1522" t="s">
        <v>20</v>
      </c>
      <c r="D1522">
        <v>0</v>
      </c>
      <c r="E1522">
        <v>2</v>
      </c>
    </row>
    <row r="1523" spans="1:5" x14ac:dyDescent="0.3">
      <c r="A1523" t="s">
        <v>16253</v>
      </c>
      <c r="B1523" t="s">
        <v>16254</v>
      </c>
      <c r="C1523" t="s">
        <v>1</v>
      </c>
      <c r="D1523">
        <v>7</v>
      </c>
      <c r="E1523">
        <v>4</v>
      </c>
    </row>
    <row r="1524" spans="1:5" x14ac:dyDescent="0.3">
      <c r="A1524" t="s">
        <v>14115</v>
      </c>
      <c r="B1524" t="s">
        <v>16255</v>
      </c>
      <c r="C1524" t="s">
        <v>20</v>
      </c>
      <c r="D1524">
        <v>3</v>
      </c>
      <c r="E1524">
        <v>2</v>
      </c>
    </row>
    <row r="1525" spans="1:5" x14ac:dyDescent="0.3">
      <c r="A1525" t="s">
        <v>15641</v>
      </c>
      <c r="B1525" t="s">
        <v>16256</v>
      </c>
      <c r="C1525" t="s">
        <v>20</v>
      </c>
      <c r="D1525">
        <v>1</v>
      </c>
      <c r="E1525">
        <v>7</v>
      </c>
    </row>
    <row r="1526" spans="1:5" x14ac:dyDescent="0.3">
      <c r="A1526" t="s">
        <v>16257</v>
      </c>
      <c r="B1526" t="s">
        <v>16258</v>
      </c>
      <c r="C1526" t="s">
        <v>20</v>
      </c>
      <c r="D1526">
        <v>3</v>
      </c>
      <c r="E1526">
        <v>20</v>
      </c>
    </row>
    <row r="1527" spans="1:5" x14ac:dyDescent="0.3">
      <c r="A1527" t="s">
        <v>16259</v>
      </c>
      <c r="B1527" t="s">
        <v>16260</v>
      </c>
      <c r="C1527" t="s">
        <v>330</v>
      </c>
      <c r="D1527">
        <v>5</v>
      </c>
      <c r="E1527">
        <v>2</v>
      </c>
    </row>
    <row r="1528" spans="1:5" x14ac:dyDescent="0.3">
      <c r="A1528" t="s">
        <v>16261</v>
      </c>
      <c r="B1528" t="s">
        <v>16262</v>
      </c>
      <c r="C1528" t="s">
        <v>20</v>
      </c>
      <c r="D1528">
        <v>1</v>
      </c>
      <c r="E1528">
        <v>1</v>
      </c>
    </row>
    <row r="1529" spans="1:5" x14ac:dyDescent="0.3">
      <c r="A1529" t="s">
        <v>16263</v>
      </c>
      <c r="B1529" t="s">
        <v>16264</v>
      </c>
      <c r="C1529" t="s">
        <v>330</v>
      </c>
      <c r="D1529">
        <v>1</v>
      </c>
      <c r="E1529">
        <v>1</v>
      </c>
    </row>
    <row r="1530" spans="1:5" x14ac:dyDescent="0.3">
      <c r="A1530" t="s">
        <v>15568</v>
      </c>
      <c r="B1530" t="s">
        <v>16265</v>
      </c>
      <c r="C1530" t="s">
        <v>20</v>
      </c>
      <c r="D1530">
        <v>5</v>
      </c>
      <c r="E1530">
        <v>0</v>
      </c>
    </row>
    <row r="1531" spans="1:5" x14ac:dyDescent="0.3">
      <c r="A1531" t="s">
        <v>16266</v>
      </c>
      <c r="B1531" t="s">
        <v>16267</v>
      </c>
      <c r="C1531" t="s">
        <v>20</v>
      </c>
      <c r="D1531">
        <v>5</v>
      </c>
      <c r="E1531">
        <v>5</v>
      </c>
    </row>
    <row r="1532" spans="1:5" x14ac:dyDescent="0.3">
      <c r="A1532" t="s">
        <v>16268</v>
      </c>
      <c r="B1532" t="s">
        <v>16269</v>
      </c>
      <c r="C1532" t="s">
        <v>20</v>
      </c>
      <c r="D1532">
        <v>2</v>
      </c>
      <c r="E1532">
        <v>2</v>
      </c>
    </row>
    <row r="1533" spans="1:5" x14ac:dyDescent="0.3">
      <c r="A1533" t="s">
        <v>16270</v>
      </c>
      <c r="B1533" t="s">
        <v>16271</v>
      </c>
      <c r="C1533" t="s">
        <v>1</v>
      </c>
      <c r="D1533">
        <v>6</v>
      </c>
      <c r="E1533">
        <v>4</v>
      </c>
    </row>
    <row r="1534" spans="1:5" x14ac:dyDescent="0.3">
      <c r="A1534" t="s">
        <v>15940</v>
      </c>
      <c r="B1534" t="s">
        <v>16272</v>
      </c>
      <c r="C1534" t="s">
        <v>20</v>
      </c>
      <c r="D1534">
        <v>3</v>
      </c>
      <c r="E1534">
        <v>6</v>
      </c>
    </row>
    <row r="1535" spans="1:5" x14ac:dyDescent="0.3">
      <c r="A1535" t="s">
        <v>16273</v>
      </c>
      <c r="B1535" t="s">
        <v>16274</v>
      </c>
      <c r="C1535" t="s">
        <v>1</v>
      </c>
      <c r="D1535">
        <v>8</v>
      </c>
      <c r="E1535">
        <v>10</v>
      </c>
    </row>
    <row r="1536" spans="1:5" x14ac:dyDescent="0.3">
      <c r="A1536" t="s">
        <v>16275</v>
      </c>
      <c r="B1536" t="s">
        <v>16276</v>
      </c>
      <c r="C1536" t="s">
        <v>1</v>
      </c>
      <c r="D1536">
        <v>26</v>
      </c>
      <c r="E1536">
        <v>21</v>
      </c>
    </row>
    <row r="1537" spans="1:5" x14ac:dyDescent="0.3">
      <c r="A1537" t="s">
        <v>14625</v>
      </c>
      <c r="B1537" t="s">
        <v>16277</v>
      </c>
      <c r="C1537" t="s">
        <v>1</v>
      </c>
      <c r="D1537">
        <v>40</v>
      </c>
      <c r="E1537">
        <v>24</v>
      </c>
    </row>
    <row r="1538" spans="1:5" x14ac:dyDescent="0.3">
      <c r="A1538" t="s">
        <v>16278</v>
      </c>
      <c r="B1538" t="s">
        <v>16279</v>
      </c>
      <c r="C1538" t="s">
        <v>20</v>
      </c>
      <c r="D1538">
        <v>4</v>
      </c>
      <c r="E1538">
        <v>1</v>
      </c>
    </row>
    <row r="1539" spans="1:5" x14ac:dyDescent="0.3">
      <c r="A1539" t="s">
        <v>15641</v>
      </c>
      <c r="B1539" t="s">
        <v>16280</v>
      </c>
      <c r="C1539" t="s">
        <v>20</v>
      </c>
      <c r="D1539">
        <v>1</v>
      </c>
      <c r="E1539">
        <v>2</v>
      </c>
    </row>
    <row r="1540" spans="1:5" x14ac:dyDescent="0.3">
      <c r="A1540" t="s">
        <v>14824</v>
      </c>
      <c r="B1540" t="s">
        <v>16281</v>
      </c>
      <c r="C1540" t="s">
        <v>20</v>
      </c>
      <c r="D1540">
        <v>4</v>
      </c>
      <c r="E1540">
        <v>1</v>
      </c>
    </row>
    <row r="1541" spans="1:5" x14ac:dyDescent="0.3">
      <c r="A1541" t="s">
        <v>16282</v>
      </c>
      <c r="B1541" t="s">
        <v>16283</v>
      </c>
      <c r="C1541" t="s">
        <v>1</v>
      </c>
      <c r="D1541">
        <v>3</v>
      </c>
      <c r="E1541">
        <v>8</v>
      </c>
    </row>
    <row r="1542" spans="1:5" x14ac:dyDescent="0.3">
      <c r="A1542" t="s">
        <v>16284</v>
      </c>
      <c r="B1542" t="s">
        <v>16285</v>
      </c>
      <c r="C1542" t="s">
        <v>1</v>
      </c>
      <c r="D1542">
        <v>6</v>
      </c>
      <c r="E1542">
        <v>8</v>
      </c>
    </row>
    <row r="1543" spans="1:5" x14ac:dyDescent="0.3">
      <c r="A1543" t="s">
        <v>16286</v>
      </c>
      <c r="B1543" t="s">
        <v>16287</v>
      </c>
      <c r="C1543" t="s">
        <v>330</v>
      </c>
      <c r="D1543">
        <v>1</v>
      </c>
      <c r="E1543">
        <v>1</v>
      </c>
    </row>
    <row r="1544" spans="1:5" x14ac:dyDescent="0.3">
      <c r="A1544" t="s">
        <v>13816</v>
      </c>
      <c r="B1544" t="s">
        <v>16288</v>
      </c>
      <c r="C1544" t="s">
        <v>20</v>
      </c>
      <c r="D1544">
        <v>4</v>
      </c>
      <c r="E1544">
        <v>2</v>
      </c>
    </row>
    <row r="1545" spans="1:5" x14ac:dyDescent="0.3">
      <c r="A1545" t="s">
        <v>16289</v>
      </c>
      <c r="B1545" t="s">
        <v>16290</v>
      </c>
      <c r="C1545" t="s">
        <v>1</v>
      </c>
      <c r="D1545">
        <v>5</v>
      </c>
      <c r="E1545">
        <v>3</v>
      </c>
    </row>
    <row r="1546" spans="1:5" x14ac:dyDescent="0.3">
      <c r="A1546" t="s">
        <v>13949</v>
      </c>
      <c r="B1546" t="s">
        <v>16291</v>
      </c>
      <c r="C1546" t="s">
        <v>20</v>
      </c>
      <c r="D1546">
        <v>11</v>
      </c>
      <c r="E1546">
        <v>5</v>
      </c>
    </row>
    <row r="1547" spans="1:5" x14ac:dyDescent="0.3">
      <c r="A1547" t="s">
        <v>14565</v>
      </c>
      <c r="B1547" t="s">
        <v>16292</v>
      </c>
      <c r="C1547" t="s">
        <v>1</v>
      </c>
      <c r="D1547">
        <v>5</v>
      </c>
      <c r="E1547">
        <v>18</v>
      </c>
    </row>
    <row r="1548" spans="1:5" x14ac:dyDescent="0.3">
      <c r="A1548" t="s">
        <v>14074</v>
      </c>
      <c r="B1548" t="s">
        <v>16293</v>
      </c>
      <c r="C1548" t="s">
        <v>20</v>
      </c>
      <c r="D1548">
        <v>3</v>
      </c>
      <c r="E1548">
        <v>1</v>
      </c>
    </row>
    <row r="1549" spans="1:5" x14ac:dyDescent="0.3">
      <c r="A1549" t="s">
        <v>14060</v>
      </c>
      <c r="B1549" t="s">
        <v>16294</v>
      </c>
      <c r="C1549" t="s">
        <v>1</v>
      </c>
      <c r="D1549">
        <v>13</v>
      </c>
      <c r="E1549">
        <v>15</v>
      </c>
    </row>
    <row r="1550" spans="1:5" x14ac:dyDescent="0.3">
      <c r="A1550" t="s">
        <v>14164</v>
      </c>
      <c r="B1550" t="s">
        <v>16295</v>
      </c>
      <c r="C1550" t="s">
        <v>20</v>
      </c>
      <c r="D1550">
        <v>2</v>
      </c>
      <c r="E1550">
        <v>1</v>
      </c>
    </row>
    <row r="1551" spans="1:5" x14ac:dyDescent="0.3">
      <c r="A1551" t="s">
        <v>15372</v>
      </c>
      <c r="B1551" t="s">
        <v>16296</v>
      </c>
      <c r="C1551" t="s">
        <v>6</v>
      </c>
      <c r="D1551">
        <v>0</v>
      </c>
      <c r="E1551">
        <v>1</v>
      </c>
    </row>
    <row r="1552" spans="1:5" x14ac:dyDescent="0.3">
      <c r="A1552" t="s">
        <v>16297</v>
      </c>
      <c r="B1552" t="s">
        <v>16298</v>
      </c>
      <c r="C1552" t="s">
        <v>20</v>
      </c>
      <c r="D1552">
        <v>6</v>
      </c>
      <c r="E1552">
        <v>2</v>
      </c>
    </row>
    <row r="1553" spans="1:5" x14ac:dyDescent="0.3">
      <c r="A1553" t="s">
        <v>15372</v>
      </c>
      <c r="B1553" t="s">
        <v>16299</v>
      </c>
      <c r="C1553" t="s">
        <v>6</v>
      </c>
      <c r="D1553">
        <v>0</v>
      </c>
      <c r="E1553">
        <v>1</v>
      </c>
    </row>
    <row r="1554" spans="1:5" x14ac:dyDescent="0.3">
      <c r="A1554" t="s">
        <v>16300</v>
      </c>
      <c r="B1554" t="s">
        <v>16301</v>
      </c>
      <c r="C1554" t="s">
        <v>1</v>
      </c>
      <c r="D1554">
        <v>5</v>
      </c>
      <c r="E1554">
        <v>6</v>
      </c>
    </row>
    <row r="1555" spans="1:5" x14ac:dyDescent="0.3">
      <c r="A1555" t="s">
        <v>15372</v>
      </c>
      <c r="B1555" t="s">
        <v>16302</v>
      </c>
      <c r="C1555" t="s">
        <v>6</v>
      </c>
      <c r="D1555">
        <v>0</v>
      </c>
      <c r="E1555">
        <v>1</v>
      </c>
    </row>
    <row r="1556" spans="1:5" x14ac:dyDescent="0.3">
      <c r="A1556" t="s">
        <v>16303</v>
      </c>
      <c r="B1556" t="s">
        <v>16304</v>
      </c>
      <c r="C1556" t="s">
        <v>1</v>
      </c>
      <c r="D1556">
        <v>3</v>
      </c>
      <c r="E1556">
        <v>4</v>
      </c>
    </row>
    <row r="1557" spans="1:5" x14ac:dyDescent="0.3">
      <c r="A1557" t="s">
        <v>14728</v>
      </c>
      <c r="B1557" t="s">
        <v>16305</v>
      </c>
      <c r="C1557" t="s">
        <v>1</v>
      </c>
      <c r="D1557">
        <v>19</v>
      </c>
      <c r="E1557">
        <v>18</v>
      </c>
    </row>
    <row r="1558" spans="1:5" x14ac:dyDescent="0.3">
      <c r="A1558" t="s">
        <v>15372</v>
      </c>
      <c r="B1558" t="s">
        <v>16306</v>
      </c>
      <c r="C1558" t="s">
        <v>6</v>
      </c>
      <c r="D1558">
        <v>0</v>
      </c>
      <c r="E1558">
        <v>1</v>
      </c>
    </row>
    <row r="1559" spans="1:5" x14ac:dyDescent="0.3">
      <c r="A1559" t="s">
        <v>16307</v>
      </c>
      <c r="B1559" t="s">
        <v>16308</v>
      </c>
      <c r="C1559" t="s">
        <v>1</v>
      </c>
      <c r="D1559">
        <v>2</v>
      </c>
      <c r="E1559">
        <v>8</v>
      </c>
    </row>
    <row r="1560" spans="1:5" x14ac:dyDescent="0.3">
      <c r="A1560" t="s">
        <v>16309</v>
      </c>
      <c r="B1560" t="s">
        <v>16310</v>
      </c>
      <c r="C1560" t="s">
        <v>20</v>
      </c>
      <c r="D1560">
        <v>10</v>
      </c>
      <c r="E1560">
        <v>12</v>
      </c>
    </row>
    <row r="1561" spans="1:5" x14ac:dyDescent="0.3">
      <c r="A1561" t="s">
        <v>16311</v>
      </c>
      <c r="B1561" t="s">
        <v>16312</v>
      </c>
      <c r="C1561" t="s">
        <v>1</v>
      </c>
      <c r="D1561">
        <v>11</v>
      </c>
      <c r="E1561">
        <v>1</v>
      </c>
    </row>
    <row r="1562" spans="1:5" x14ac:dyDescent="0.3">
      <c r="A1562" t="s">
        <v>14276</v>
      </c>
      <c r="B1562" t="s">
        <v>16313</v>
      </c>
      <c r="C1562" t="s">
        <v>20</v>
      </c>
      <c r="D1562">
        <v>1</v>
      </c>
      <c r="E1562">
        <v>1</v>
      </c>
    </row>
    <row r="1563" spans="1:5" x14ac:dyDescent="0.3">
      <c r="A1563" t="s">
        <v>16314</v>
      </c>
      <c r="B1563" t="s">
        <v>16315</v>
      </c>
      <c r="C1563" t="s">
        <v>1</v>
      </c>
      <c r="D1563">
        <v>14</v>
      </c>
      <c r="E1563">
        <v>6</v>
      </c>
    </row>
    <row r="1564" spans="1:5" x14ac:dyDescent="0.3">
      <c r="A1564" t="s">
        <v>16316</v>
      </c>
      <c r="B1564" t="s">
        <v>16317</v>
      </c>
      <c r="C1564" t="s">
        <v>20</v>
      </c>
      <c r="D1564">
        <v>6</v>
      </c>
      <c r="E1564">
        <v>1</v>
      </c>
    </row>
    <row r="1565" spans="1:5" x14ac:dyDescent="0.3">
      <c r="A1565" t="s">
        <v>16318</v>
      </c>
      <c r="B1565" t="s">
        <v>16319</v>
      </c>
      <c r="C1565" t="s">
        <v>1</v>
      </c>
      <c r="D1565">
        <v>14</v>
      </c>
      <c r="E1565">
        <v>3</v>
      </c>
    </row>
    <row r="1566" spans="1:5" x14ac:dyDescent="0.3">
      <c r="A1566" t="s">
        <v>16320</v>
      </c>
      <c r="B1566" t="s">
        <v>16321</v>
      </c>
      <c r="C1566" t="s">
        <v>1</v>
      </c>
      <c r="D1566">
        <v>5</v>
      </c>
      <c r="E1566">
        <v>4</v>
      </c>
    </row>
    <row r="1567" spans="1:5" x14ac:dyDescent="0.3">
      <c r="A1567" t="s">
        <v>16322</v>
      </c>
      <c r="B1567" t="s">
        <v>16323</v>
      </c>
      <c r="C1567" t="s">
        <v>20</v>
      </c>
      <c r="D1567">
        <v>6</v>
      </c>
      <c r="E1567">
        <v>1</v>
      </c>
    </row>
    <row r="1568" spans="1:5" x14ac:dyDescent="0.3">
      <c r="A1568" t="s">
        <v>16324</v>
      </c>
      <c r="B1568" t="s">
        <v>16325</v>
      </c>
      <c r="C1568" t="s">
        <v>1</v>
      </c>
      <c r="D1568">
        <v>3</v>
      </c>
      <c r="E1568">
        <v>2</v>
      </c>
    </row>
    <row r="1569" spans="1:5" x14ac:dyDescent="0.3">
      <c r="A1569" t="s">
        <v>16326</v>
      </c>
      <c r="B1569" t="s">
        <v>16327</v>
      </c>
      <c r="C1569" t="s">
        <v>1</v>
      </c>
      <c r="D1569">
        <v>8</v>
      </c>
      <c r="E1569">
        <v>3</v>
      </c>
    </row>
    <row r="1570" spans="1:5" x14ac:dyDescent="0.3">
      <c r="A1570" t="s">
        <v>14646</v>
      </c>
      <c r="B1570" t="s">
        <v>16328</v>
      </c>
      <c r="C1570" t="s">
        <v>20</v>
      </c>
      <c r="D1570">
        <v>6</v>
      </c>
      <c r="E1570">
        <v>2</v>
      </c>
    </row>
    <row r="1571" spans="1:5" x14ac:dyDescent="0.3">
      <c r="A1571" t="s">
        <v>16329</v>
      </c>
      <c r="B1571" t="s">
        <v>16330</v>
      </c>
      <c r="C1571" t="s">
        <v>20</v>
      </c>
      <c r="D1571">
        <v>8</v>
      </c>
      <c r="E1571">
        <v>16</v>
      </c>
    </row>
    <row r="1572" spans="1:5" x14ac:dyDescent="0.3">
      <c r="A1572" t="s">
        <v>14863</v>
      </c>
      <c r="B1572" t="s">
        <v>16331</v>
      </c>
      <c r="C1572" t="s">
        <v>1</v>
      </c>
      <c r="D1572">
        <v>24</v>
      </c>
      <c r="E1572">
        <v>16</v>
      </c>
    </row>
    <row r="1573" spans="1:5" x14ac:dyDescent="0.3">
      <c r="A1573" t="s">
        <v>14627</v>
      </c>
      <c r="B1573" t="s">
        <v>16332</v>
      </c>
      <c r="C1573" t="s">
        <v>20</v>
      </c>
      <c r="D1573">
        <v>8</v>
      </c>
      <c r="E1573">
        <v>2</v>
      </c>
    </row>
    <row r="1574" spans="1:5" x14ac:dyDescent="0.3">
      <c r="A1574" t="s">
        <v>13788</v>
      </c>
      <c r="B1574" t="s">
        <v>16333</v>
      </c>
      <c r="C1574" t="s">
        <v>20</v>
      </c>
      <c r="D1574">
        <v>3</v>
      </c>
      <c r="E1574">
        <v>1</v>
      </c>
    </row>
    <row r="1575" spans="1:5" x14ac:dyDescent="0.3">
      <c r="A1575" t="s">
        <v>16334</v>
      </c>
      <c r="B1575" t="s">
        <v>16335</v>
      </c>
      <c r="C1575" t="s">
        <v>1</v>
      </c>
      <c r="D1575">
        <v>5</v>
      </c>
      <c r="E1575">
        <v>5</v>
      </c>
    </row>
    <row r="1576" spans="1:5" x14ac:dyDescent="0.3">
      <c r="A1576" t="s">
        <v>16336</v>
      </c>
      <c r="B1576" t="s">
        <v>16337</v>
      </c>
      <c r="C1576" t="s">
        <v>1</v>
      </c>
      <c r="D1576">
        <v>7</v>
      </c>
      <c r="E1576">
        <v>3</v>
      </c>
    </row>
    <row r="1577" spans="1:5" x14ac:dyDescent="0.3">
      <c r="A1577" t="s">
        <v>16338</v>
      </c>
      <c r="B1577" t="s">
        <v>16339</v>
      </c>
      <c r="C1577" t="s">
        <v>1</v>
      </c>
      <c r="D1577">
        <v>3</v>
      </c>
      <c r="E1577">
        <v>8</v>
      </c>
    </row>
    <row r="1578" spans="1:5" x14ac:dyDescent="0.3">
      <c r="A1578" t="s">
        <v>13953</v>
      </c>
      <c r="B1578" t="s">
        <v>16340</v>
      </c>
      <c r="C1578" t="s">
        <v>20</v>
      </c>
      <c r="D1578">
        <v>3</v>
      </c>
      <c r="E1578">
        <v>1</v>
      </c>
    </row>
    <row r="1579" spans="1:5" x14ac:dyDescent="0.3">
      <c r="A1579" t="s">
        <v>16341</v>
      </c>
      <c r="B1579" t="s">
        <v>16342</v>
      </c>
      <c r="C1579" t="s">
        <v>1</v>
      </c>
      <c r="D1579">
        <v>2</v>
      </c>
      <c r="E1579">
        <v>0</v>
      </c>
    </row>
    <row r="1580" spans="1:5" x14ac:dyDescent="0.3">
      <c r="A1580" t="s">
        <v>14252</v>
      </c>
      <c r="B1580" t="s">
        <v>16343</v>
      </c>
      <c r="C1580" t="s">
        <v>20</v>
      </c>
      <c r="D1580">
        <v>0</v>
      </c>
      <c r="E1580">
        <v>2</v>
      </c>
    </row>
    <row r="1581" spans="1:5" x14ac:dyDescent="0.3">
      <c r="A1581" t="s">
        <v>15083</v>
      </c>
      <c r="B1581" t="s">
        <v>16344</v>
      </c>
      <c r="C1581" t="s">
        <v>20</v>
      </c>
      <c r="D1581">
        <v>2</v>
      </c>
      <c r="E1581">
        <v>0</v>
      </c>
    </row>
    <row r="1582" spans="1:5" x14ac:dyDescent="0.3">
      <c r="A1582" t="s">
        <v>16345</v>
      </c>
      <c r="B1582" t="s">
        <v>16346</v>
      </c>
      <c r="C1582" t="s">
        <v>20</v>
      </c>
      <c r="D1582">
        <v>4</v>
      </c>
      <c r="E1582">
        <v>1</v>
      </c>
    </row>
    <row r="1583" spans="1:5" x14ac:dyDescent="0.3">
      <c r="A1583" t="s">
        <v>16347</v>
      </c>
      <c r="B1583" t="s">
        <v>16348</v>
      </c>
      <c r="C1583" t="s">
        <v>20</v>
      </c>
      <c r="D1583">
        <v>5</v>
      </c>
      <c r="E1583">
        <v>2</v>
      </c>
    </row>
    <row r="1584" spans="1:5" x14ac:dyDescent="0.3">
      <c r="A1584" t="s">
        <v>16349</v>
      </c>
      <c r="B1584" t="s">
        <v>16350</v>
      </c>
      <c r="C1584" t="s">
        <v>1</v>
      </c>
      <c r="D1584">
        <v>5</v>
      </c>
      <c r="E1584">
        <v>7</v>
      </c>
    </row>
    <row r="1585" spans="1:5" x14ac:dyDescent="0.3">
      <c r="A1585" t="s">
        <v>13756</v>
      </c>
      <c r="B1585" t="s">
        <v>16351</v>
      </c>
      <c r="C1585" t="s">
        <v>1</v>
      </c>
      <c r="D1585">
        <v>5</v>
      </c>
      <c r="E1585">
        <v>8</v>
      </c>
    </row>
    <row r="1586" spans="1:5" x14ac:dyDescent="0.3">
      <c r="A1586" t="s">
        <v>16352</v>
      </c>
      <c r="B1586" t="s">
        <v>16353</v>
      </c>
      <c r="C1586" t="s">
        <v>20</v>
      </c>
      <c r="D1586">
        <v>5</v>
      </c>
      <c r="E1586">
        <v>4</v>
      </c>
    </row>
    <row r="1587" spans="1:5" x14ac:dyDescent="0.3">
      <c r="A1587" t="s">
        <v>16354</v>
      </c>
      <c r="B1587" t="s">
        <v>16355</v>
      </c>
      <c r="C1587" t="s">
        <v>1</v>
      </c>
      <c r="D1587">
        <v>6</v>
      </c>
      <c r="E1587">
        <v>6</v>
      </c>
    </row>
    <row r="1588" spans="1:5" x14ac:dyDescent="0.3">
      <c r="A1588" t="s">
        <v>16356</v>
      </c>
      <c r="B1588" t="s">
        <v>16357</v>
      </c>
      <c r="C1588" t="s">
        <v>6</v>
      </c>
      <c r="D1588">
        <v>0</v>
      </c>
      <c r="E1588">
        <v>3</v>
      </c>
    </row>
    <row r="1589" spans="1:5" x14ac:dyDescent="0.3">
      <c r="A1589" t="s">
        <v>13732</v>
      </c>
      <c r="B1589" t="s">
        <v>16358</v>
      </c>
      <c r="C1589" t="s">
        <v>20</v>
      </c>
      <c r="D1589">
        <v>6</v>
      </c>
      <c r="E1589">
        <v>1</v>
      </c>
    </row>
    <row r="1590" spans="1:5" x14ac:dyDescent="0.3">
      <c r="A1590" t="s">
        <v>14981</v>
      </c>
      <c r="B1590" t="s">
        <v>16359</v>
      </c>
      <c r="C1590" t="s">
        <v>20</v>
      </c>
      <c r="D1590">
        <v>1</v>
      </c>
      <c r="E1590">
        <v>1</v>
      </c>
    </row>
    <row r="1591" spans="1:5" x14ac:dyDescent="0.3">
      <c r="A1591" t="s">
        <v>16360</v>
      </c>
      <c r="B1591" t="s">
        <v>16361</v>
      </c>
      <c r="C1591" t="s">
        <v>1</v>
      </c>
      <c r="D1591">
        <v>8</v>
      </c>
      <c r="E1591">
        <v>6</v>
      </c>
    </row>
    <row r="1592" spans="1:5" x14ac:dyDescent="0.3">
      <c r="A1592" t="s">
        <v>13864</v>
      </c>
      <c r="B1592" t="s">
        <v>16362</v>
      </c>
      <c r="C1592" t="s">
        <v>20</v>
      </c>
      <c r="D1592">
        <v>5</v>
      </c>
      <c r="E1592">
        <v>1</v>
      </c>
    </row>
    <row r="1593" spans="1:5" x14ac:dyDescent="0.3">
      <c r="A1593" t="s">
        <v>16363</v>
      </c>
      <c r="B1593" t="s">
        <v>16364</v>
      </c>
      <c r="C1593" t="s">
        <v>20</v>
      </c>
      <c r="D1593">
        <v>1</v>
      </c>
      <c r="E1593">
        <v>0</v>
      </c>
    </row>
    <row r="1594" spans="1:5" x14ac:dyDescent="0.3">
      <c r="A1594" t="s">
        <v>14700</v>
      </c>
      <c r="B1594" t="s">
        <v>16365</v>
      </c>
      <c r="C1594" t="s">
        <v>20</v>
      </c>
      <c r="D1594">
        <v>2</v>
      </c>
      <c r="E1594">
        <v>1</v>
      </c>
    </row>
    <row r="1595" spans="1:5" x14ac:dyDescent="0.3">
      <c r="A1595" t="s">
        <v>14386</v>
      </c>
      <c r="B1595" t="s">
        <v>16366</v>
      </c>
      <c r="C1595" t="s">
        <v>20</v>
      </c>
      <c r="D1595">
        <v>3</v>
      </c>
      <c r="E1595">
        <v>1</v>
      </c>
    </row>
    <row r="1596" spans="1:5" x14ac:dyDescent="0.3">
      <c r="A1596" t="s">
        <v>13788</v>
      </c>
      <c r="B1596" t="s">
        <v>16367</v>
      </c>
      <c r="C1596" t="s">
        <v>20</v>
      </c>
      <c r="D1596">
        <v>3</v>
      </c>
      <c r="E1596">
        <v>1</v>
      </c>
    </row>
    <row r="1597" spans="1:5" x14ac:dyDescent="0.3">
      <c r="A1597" t="s">
        <v>14380</v>
      </c>
      <c r="B1597" t="s">
        <v>16368</v>
      </c>
      <c r="C1597" t="s">
        <v>1</v>
      </c>
      <c r="D1597">
        <v>23</v>
      </c>
      <c r="E1597">
        <v>23</v>
      </c>
    </row>
    <row r="1598" spans="1:5" x14ac:dyDescent="0.3">
      <c r="A1598" t="s">
        <v>14775</v>
      </c>
      <c r="B1598" t="s">
        <v>16369</v>
      </c>
      <c r="C1598" t="s">
        <v>20</v>
      </c>
      <c r="D1598">
        <v>0</v>
      </c>
      <c r="E1598">
        <v>2</v>
      </c>
    </row>
    <row r="1599" spans="1:5" x14ac:dyDescent="0.3">
      <c r="A1599" t="s">
        <v>16370</v>
      </c>
      <c r="B1599" t="s">
        <v>16371</v>
      </c>
      <c r="C1599" t="s">
        <v>1</v>
      </c>
      <c r="D1599">
        <v>4</v>
      </c>
      <c r="E1599">
        <v>8</v>
      </c>
    </row>
    <row r="1600" spans="1:5" x14ac:dyDescent="0.3">
      <c r="A1600" t="s">
        <v>16372</v>
      </c>
      <c r="B1600" t="s">
        <v>16373</v>
      </c>
      <c r="C1600" t="s">
        <v>1</v>
      </c>
      <c r="D1600">
        <v>7</v>
      </c>
      <c r="E1600">
        <v>8</v>
      </c>
    </row>
    <row r="1601" spans="1:5" x14ac:dyDescent="0.3">
      <c r="A1601" t="s">
        <v>15526</v>
      </c>
      <c r="B1601" t="s">
        <v>16374</v>
      </c>
      <c r="C1601" t="s">
        <v>20</v>
      </c>
      <c r="D1601">
        <v>0</v>
      </c>
      <c r="E1601">
        <v>2</v>
      </c>
    </row>
    <row r="1602" spans="1:5" x14ac:dyDescent="0.3">
      <c r="A1602" t="s">
        <v>16352</v>
      </c>
      <c r="B1602" t="s">
        <v>16375</v>
      </c>
      <c r="C1602" t="s">
        <v>1</v>
      </c>
      <c r="D1602">
        <v>10</v>
      </c>
      <c r="E1602">
        <v>4</v>
      </c>
    </row>
    <row r="1603" spans="1:5" x14ac:dyDescent="0.3">
      <c r="A1603" t="s">
        <v>16376</v>
      </c>
      <c r="B1603" t="s">
        <v>16377</v>
      </c>
      <c r="C1603" t="s">
        <v>1</v>
      </c>
      <c r="D1603">
        <v>0</v>
      </c>
      <c r="E1603">
        <v>0</v>
      </c>
    </row>
    <row r="1604" spans="1:5" x14ac:dyDescent="0.3">
      <c r="A1604" t="s">
        <v>14034</v>
      </c>
      <c r="B1604" t="s">
        <v>16378</v>
      </c>
      <c r="C1604" t="s">
        <v>20</v>
      </c>
      <c r="D1604">
        <v>2</v>
      </c>
      <c r="E1604">
        <v>4</v>
      </c>
    </row>
    <row r="1605" spans="1:5" x14ac:dyDescent="0.3">
      <c r="A1605" t="s">
        <v>16379</v>
      </c>
      <c r="B1605" t="s">
        <v>16380</v>
      </c>
      <c r="C1605" t="s">
        <v>1</v>
      </c>
      <c r="D1605">
        <v>12</v>
      </c>
      <c r="E1605">
        <v>6</v>
      </c>
    </row>
    <row r="1606" spans="1:5" x14ac:dyDescent="0.3">
      <c r="A1606" t="s">
        <v>14979</v>
      </c>
      <c r="B1606" t="s">
        <v>16381</v>
      </c>
      <c r="C1606" t="s">
        <v>20</v>
      </c>
      <c r="D1606">
        <v>6</v>
      </c>
      <c r="E1606">
        <v>1</v>
      </c>
    </row>
    <row r="1607" spans="1:5" x14ac:dyDescent="0.3">
      <c r="A1607" t="s">
        <v>15949</v>
      </c>
      <c r="B1607" t="s">
        <v>16382</v>
      </c>
      <c r="C1607" t="s">
        <v>20</v>
      </c>
      <c r="D1607">
        <v>0</v>
      </c>
      <c r="E1607">
        <v>4</v>
      </c>
    </row>
    <row r="1608" spans="1:5" x14ac:dyDescent="0.3">
      <c r="A1608" t="s">
        <v>13967</v>
      </c>
      <c r="B1608" t="s">
        <v>16383</v>
      </c>
      <c r="C1608" t="s">
        <v>20</v>
      </c>
      <c r="D1608">
        <v>3</v>
      </c>
      <c r="E1608">
        <v>1</v>
      </c>
    </row>
    <row r="1609" spans="1:5" x14ac:dyDescent="0.3">
      <c r="A1609" t="s">
        <v>14224</v>
      </c>
      <c r="B1609" t="s">
        <v>16384</v>
      </c>
      <c r="C1609" t="s">
        <v>20</v>
      </c>
      <c r="D1609">
        <v>3</v>
      </c>
      <c r="E1609">
        <v>1</v>
      </c>
    </row>
    <row r="1610" spans="1:5" x14ac:dyDescent="0.3">
      <c r="A1610" t="s">
        <v>15733</v>
      </c>
      <c r="B1610" t="s">
        <v>16385</v>
      </c>
      <c r="C1610" t="s">
        <v>20</v>
      </c>
      <c r="D1610">
        <v>0</v>
      </c>
      <c r="E1610">
        <v>4</v>
      </c>
    </row>
    <row r="1611" spans="1:5" x14ac:dyDescent="0.3">
      <c r="A1611" t="s">
        <v>15577</v>
      </c>
      <c r="B1611" t="s">
        <v>16386</v>
      </c>
      <c r="C1611" t="s">
        <v>20</v>
      </c>
      <c r="D1611">
        <v>3</v>
      </c>
      <c r="E1611">
        <v>0</v>
      </c>
    </row>
    <row r="1612" spans="1:5" x14ac:dyDescent="0.3">
      <c r="A1612" t="s">
        <v>16387</v>
      </c>
      <c r="B1612" t="s">
        <v>16388</v>
      </c>
      <c r="C1612" t="s">
        <v>1</v>
      </c>
      <c r="D1612">
        <v>2</v>
      </c>
      <c r="E1612">
        <v>17</v>
      </c>
    </row>
    <row r="1613" spans="1:5" x14ac:dyDescent="0.3">
      <c r="A1613" t="s">
        <v>14979</v>
      </c>
      <c r="B1613" t="s">
        <v>16389</v>
      </c>
      <c r="C1613" t="s">
        <v>1</v>
      </c>
      <c r="D1613">
        <v>16</v>
      </c>
      <c r="E1613">
        <v>4</v>
      </c>
    </row>
    <row r="1614" spans="1:5" x14ac:dyDescent="0.3">
      <c r="A1614" t="s">
        <v>14442</v>
      </c>
      <c r="B1614" t="s">
        <v>16390</v>
      </c>
      <c r="C1614" t="s">
        <v>1</v>
      </c>
      <c r="D1614">
        <v>12</v>
      </c>
      <c r="E1614">
        <v>5</v>
      </c>
    </row>
    <row r="1615" spans="1:5" x14ac:dyDescent="0.3">
      <c r="A1615" t="s">
        <v>16059</v>
      </c>
      <c r="B1615" t="s">
        <v>16391</v>
      </c>
      <c r="C1615" t="s">
        <v>1</v>
      </c>
      <c r="D1615">
        <v>9</v>
      </c>
      <c r="E1615">
        <v>3</v>
      </c>
    </row>
    <row r="1616" spans="1:5" x14ac:dyDescent="0.3">
      <c r="A1616" t="s">
        <v>16392</v>
      </c>
      <c r="B1616" t="s">
        <v>16393</v>
      </c>
      <c r="C1616" t="s">
        <v>1</v>
      </c>
      <c r="D1616">
        <v>4</v>
      </c>
      <c r="E1616">
        <v>0</v>
      </c>
    </row>
    <row r="1617" spans="1:5" x14ac:dyDescent="0.3">
      <c r="A1617" t="s">
        <v>15850</v>
      </c>
      <c r="B1617" t="s">
        <v>16394</v>
      </c>
      <c r="C1617" t="s">
        <v>20</v>
      </c>
      <c r="D1617">
        <v>8</v>
      </c>
      <c r="E1617">
        <v>6</v>
      </c>
    </row>
    <row r="1618" spans="1:5" x14ac:dyDescent="0.3">
      <c r="A1618" t="s">
        <v>14152</v>
      </c>
      <c r="B1618" t="s">
        <v>16395</v>
      </c>
      <c r="C1618" t="s">
        <v>20</v>
      </c>
      <c r="D1618">
        <v>1</v>
      </c>
      <c r="E1618">
        <v>0</v>
      </c>
    </row>
    <row r="1619" spans="1:5" x14ac:dyDescent="0.3">
      <c r="A1619" t="s">
        <v>16396</v>
      </c>
      <c r="B1619" t="s">
        <v>16397</v>
      </c>
      <c r="C1619" t="s">
        <v>1</v>
      </c>
      <c r="D1619">
        <v>24</v>
      </c>
      <c r="E1619">
        <v>14</v>
      </c>
    </row>
    <row r="1620" spans="1:5" x14ac:dyDescent="0.3">
      <c r="A1620" t="s">
        <v>13866</v>
      </c>
      <c r="B1620" t="s">
        <v>16398</v>
      </c>
      <c r="C1620" t="s">
        <v>20</v>
      </c>
      <c r="D1620">
        <v>2</v>
      </c>
      <c r="E1620">
        <v>3</v>
      </c>
    </row>
    <row r="1621" spans="1:5" x14ac:dyDescent="0.3">
      <c r="A1621" t="s">
        <v>14028</v>
      </c>
      <c r="B1621" t="s">
        <v>16399</v>
      </c>
      <c r="C1621" t="s">
        <v>20</v>
      </c>
      <c r="D1621">
        <v>2</v>
      </c>
      <c r="E1621">
        <v>0</v>
      </c>
    </row>
    <row r="1622" spans="1:5" x14ac:dyDescent="0.3">
      <c r="A1622" t="s">
        <v>16400</v>
      </c>
      <c r="B1622" t="s">
        <v>16401</v>
      </c>
      <c r="C1622" t="s">
        <v>1</v>
      </c>
      <c r="D1622">
        <v>4</v>
      </c>
      <c r="E1622">
        <v>2</v>
      </c>
    </row>
    <row r="1623" spans="1:5" x14ac:dyDescent="0.3">
      <c r="A1623" t="s">
        <v>15380</v>
      </c>
      <c r="B1623" t="s">
        <v>16402</v>
      </c>
      <c r="C1623" t="s">
        <v>1</v>
      </c>
      <c r="D1623">
        <v>12</v>
      </c>
      <c r="E1623">
        <v>9</v>
      </c>
    </row>
    <row r="1624" spans="1:5" x14ac:dyDescent="0.3">
      <c r="A1624" t="s">
        <v>15837</v>
      </c>
      <c r="B1624" t="s">
        <v>16403</v>
      </c>
      <c r="C1624" t="s">
        <v>1</v>
      </c>
      <c r="D1624">
        <v>5</v>
      </c>
      <c r="E1624">
        <v>12</v>
      </c>
    </row>
    <row r="1625" spans="1:5" x14ac:dyDescent="0.3">
      <c r="A1625" t="s">
        <v>14466</v>
      </c>
      <c r="B1625" t="s">
        <v>16404</v>
      </c>
      <c r="C1625" t="s">
        <v>20</v>
      </c>
      <c r="D1625">
        <v>1</v>
      </c>
      <c r="E1625">
        <v>1</v>
      </c>
    </row>
    <row r="1626" spans="1:5" x14ac:dyDescent="0.3">
      <c r="A1626" t="s">
        <v>16405</v>
      </c>
      <c r="B1626" t="s">
        <v>16406</v>
      </c>
      <c r="C1626" t="s">
        <v>20</v>
      </c>
      <c r="D1626">
        <v>4</v>
      </c>
      <c r="E1626">
        <v>0</v>
      </c>
    </row>
    <row r="1627" spans="1:5" x14ac:dyDescent="0.3">
      <c r="A1627" t="s">
        <v>16407</v>
      </c>
      <c r="B1627" t="s">
        <v>16408</v>
      </c>
      <c r="C1627" t="s">
        <v>1</v>
      </c>
      <c r="D1627">
        <v>6</v>
      </c>
      <c r="E1627">
        <v>2</v>
      </c>
    </row>
    <row r="1628" spans="1:5" x14ac:dyDescent="0.3">
      <c r="A1628" t="s">
        <v>16409</v>
      </c>
      <c r="B1628" t="s">
        <v>16410</v>
      </c>
      <c r="C1628" t="s">
        <v>20</v>
      </c>
      <c r="D1628">
        <v>1</v>
      </c>
      <c r="E1628">
        <v>0</v>
      </c>
    </row>
    <row r="1629" spans="1:5" x14ac:dyDescent="0.3">
      <c r="A1629" t="s">
        <v>13788</v>
      </c>
      <c r="B1629" t="s">
        <v>16411</v>
      </c>
      <c r="C1629" t="s">
        <v>20</v>
      </c>
      <c r="D1629">
        <v>3</v>
      </c>
      <c r="E1629">
        <v>0</v>
      </c>
    </row>
    <row r="1630" spans="1:5" x14ac:dyDescent="0.3">
      <c r="A1630" t="s">
        <v>13822</v>
      </c>
      <c r="B1630" t="s">
        <v>16412</v>
      </c>
      <c r="C1630" t="s">
        <v>20</v>
      </c>
      <c r="D1630">
        <v>3</v>
      </c>
      <c r="E1630">
        <v>1</v>
      </c>
    </row>
    <row r="1631" spans="1:5" x14ac:dyDescent="0.3">
      <c r="A1631" t="s">
        <v>13788</v>
      </c>
      <c r="B1631" t="s">
        <v>16413</v>
      </c>
      <c r="C1631" t="s">
        <v>20</v>
      </c>
      <c r="D1631">
        <v>4</v>
      </c>
      <c r="E1631">
        <v>1</v>
      </c>
    </row>
    <row r="1632" spans="1:5" x14ac:dyDescent="0.3">
      <c r="A1632" t="s">
        <v>16414</v>
      </c>
      <c r="B1632" t="s">
        <v>16415</v>
      </c>
      <c r="C1632" t="s">
        <v>330</v>
      </c>
      <c r="D1632">
        <v>2</v>
      </c>
      <c r="E1632">
        <v>1</v>
      </c>
    </row>
    <row r="1633" spans="1:5" x14ac:dyDescent="0.3">
      <c r="A1633" t="s">
        <v>16416</v>
      </c>
      <c r="B1633" t="s">
        <v>16417</v>
      </c>
      <c r="C1633" t="s">
        <v>20</v>
      </c>
      <c r="D1633">
        <v>2</v>
      </c>
      <c r="E1633">
        <v>1</v>
      </c>
    </row>
    <row r="1634" spans="1:5" x14ac:dyDescent="0.3">
      <c r="A1634" t="s">
        <v>16418</v>
      </c>
      <c r="B1634" t="s">
        <v>16419</v>
      </c>
      <c r="C1634" t="s">
        <v>1</v>
      </c>
      <c r="D1634">
        <v>6</v>
      </c>
      <c r="E1634">
        <v>1</v>
      </c>
    </row>
    <row r="1635" spans="1:5" x14ac:dyDescent="0.3">
      <c r="A1635" t="s">
        <v>15699</v>
      </c>
      <c r="B1635" t="s">
        <v>16420</v>
      </c>
      <c r="C1635" t="s">
        <v>20</v>
      </c>
      <c r="D1635">
        <v>9</v>
      </c>
      <c r="E1635">
        <v>7</v>
      </c>
    </row>
    <row r="1636" spans="1:5" x14ac:dyDescent="0.3">
      <c r="A1636" t="s">
        <v>16421</v>
      </c>
      <c r="B1636" t="s">
        <v>16422</v>
      </c>
      <c r="C1636" t="s">
        <v>1</v>
      </c>
      <c r="D1636">
        <v>5</v>
      </c>
      <c r="E1636">
        <v>0</v>
      </c>
    </row>
    <row r="1637" spans="1:5" x14ac:dyDescent="0.3">
      <c r="A1637" t="s">
        <v>14625</v>
      </c>
      <c r="B1637" t="s">
        <v>16423</v>
      </c>
      <c r="C1637" t="s">
        <v>20</v>
      </c>
      <c r="D1637">
        <v>3</v>
      </c>
      <c r="E1637">
        <v>1</v>
      </c>
    </row>
    <row r="1638" spans="1:5" x14ac:dyDescent="0.3">
      <c r="A1638" t="s">
        <v>16424</v>
      </c>
      <c r="B1638" t="s">
        <v>16425</v>
      </c>
      <c r="C1638" t="s">
        <v>1</v>
      </c>
      <c r="D1638">
        <v>14</v>
      </c>
      <c r="E1638">
        <v>11</v>
      </c>
    </row>
    <row r="1639" spans="1:5" x14ac:dyDescent="0.3">
      <c r="A1639" t="s">
        <v>16426</v>
      </c>
      <c r="B1639" t="s">
        <v>16427</v>
      </c>
      <c r="C1639" t="s">
        <v>20</v>
      </c>
      <c r="D1639">
        <v>1</v>
      </c>
      <c r="E1639">
        <v>0</v>
      </c>
    </row>
    <row r="1640" spans="1:5" x14ac:dyDescent="0.3">
      <c r="A1640" t="s">
        <v>16428</v>
      </c>
      <c r="B1640" t="s">
        <v>16429</v>
      </c>
      <c r="C1640" t="s">
        <v>1</v>
      </c>
      <c r="D1640">
        <v>8</v>
      </c>
      <c r="E1640">
        <v>1</v>
      </c>
    </row>
    <row r="1641" spans="1:5" x14ac:dyDescent="0.3">
      <c r="A1641" t="s">
        <v>16430</v>
      </c>
      <c r="B1641" t="s">
        <v>16431</v>
      </c>
      <c r="C1641" t="s">
        <v>1</v>
      </c>
      <c r="D1641">
        <v>0</v>
      </c>
      <c r="E1641">
        <v>0</v>
      </c>
    </row>
    <row r="1642" spans="1:5" x14ac:dyDescent="0.3">
      <c r="A1642" t="s">
        <v>14433</v>
      </c>
      <c r="B1642" t="s">
        <v>16432</v>
      </c>
      <c r="C1642" t="s">
        <v>6</v>
      </c>
      <c r="D1642">
        <v>0</v>
      </c>
      <c r="E1642">
        <v>1</v>
      </c>
    </row>
    <row r="1643" spans="1:5" x14ac:dyDescent="0.3">
      <c r="A1643" t="s">
        <v>16345</v>
      </c>
      <c r="B1643" t="s">
        <v>16433</v>
      </c>
      <c r="C1643" t="s">
        <v>20</v>
      </c>
      <c r="D1643">
        <v>3</v>
      </c>
      <c r="E1643">
        <v>1</v>
      </c>
    </row>
    <row r="1644" spans="1:5" x14ac:dyDescent="0.3">
      <c r="A1644" t="s">
        <v>13977</v>
      </c>
      <c r="B1644" t="s">
        <v>16434</v>
      </c>
      <c r="C1644" t="s">
        <v>20</v>
      </c>
      <c r="D1644">
        <v>5</v>
      </c>
      <c r="E1644">
        <v>1</v>
      </c>
    </row>
    <row r="1645" spans="1:5" x14ac:dyDescent="0.3">
      <c r="A1645" t="s">
        <v>14433</v>
      </c>
      <c r="B1645" t="s">
        <v>16435</v>
      </c>
      <c r="C1645" t="s">
        <v>6</v>
      </c>
      <c r="D1645">
        <v>0</v>
      </c>
      <c r="E1645">
        <v>2</v>
      </c>
    </row>
    <row r="1646" spans="1:5" x14ac:dyDescent="0.3">
      <c r="A1646" t="s">
        <v>16436</v>
      </c>
      <c r="B1646" t="s">
        <v>16437</v>
      </c>
      <c r="C1646" t="s">
        <v>1</v>
      </c>
      <c r="D1646">
        <v>6</v>
      </c>
      <c r="E1646">
        <v>2</v>
      </c>
    </row>
    <row r="1647" spans="1:5" x14ac:dyDescent="0.3">
      <c r="A1647" t="s">
        <v>16278</v>
      </c>
      <c r="B1647" t="s">
        <v>16438</v>
      </c>
      <c r="C1647" t="s">
        <v>1</v>
      </c>
      <c r="D1647">
        <v>19</v>
      </c>
      <c r="E1647">
        <v>6</v>
      </c>
    </row>
    <row r="1648" spans="1:5" x14ac:dyDescent="0.3">
      <c r="A1648" t="s">
        <v>14171</v>
      </c>
      <c r="B1648" t="s">
        <v>16439</v>
      </c>
      <c r="C1648" t="s">
        <v>20</v>
      </c>
      <c r="D1648">
        <v>3</v>
      </c>
      <c r="E1648">
        <v>1</v>
      </c>
    </row>
    <row r="1649" spans="1:5" x14ac:dyDescent="0.3">
      <c r="A1649" t="s">
        <v>16111</v>
      </c>
      <c r="B1649" t="s">
        <v>16440</v>
      </c>
      <c r="C1649" t="s">
        <v>1</v>
      </c>
      <c r="D1649">
        <v>4</v>
      </c>
      <c r="E1649">
        <v>3</v>
      </c>
    </row>
    <row r="1650" spans="1:5" x14ac:dyDescent="0.3">
      <c r="A1650" t="s">
        <v>16441</v>
      </c>
      <c r="B1650" t="s">
        <v>16442</v>
      </c>
      <c r="C1650" t="s">
        <v>1</v>
      </c>
      <c r="D1650">
        <v>1</v>
      </c>
      <c r="E1650">
        <v>4</v>
      </c>
    </row>
    <row r="1651" spans="1:5" x14ac:dyDescent="0.3">
      <c r="A1651" t="s">
        <v>16443</v>
      </c>
      <c r="B1651" t="s">
        <v>16444</v>
      </c>
      <c r="C1651" t="s">
        <v>330</v>
      </c>
      <c r="D1651">
        <v>4</v>
      </c>
      <c r="E1651">
        <v>6</v>
      </c>
    </row>
    <row r="1652" spans="1:5" x14ac:dyDescent="0.3">
      <c r="A1652" t="s">
        <v>16445</v>
      </c>
      <c r="B1652" t="s">
        <v>16446</v>
      </c>
      <c r="C1652" t="s">
        <v>1</v>
      </c>
      <c r="D1652">
        <v>4</v>
      </c>
      <c r="E1652">
        <v>11</v>
      </c>
    </row>
    <row r="1653" spans="1:5" x14ac:dyDescent="0.3">
      <c r="A1653" t="s">
        <v>15233</v>
      </c>
      <c r="B1653" t="s">
        <v>16447</v>
      </c>
      <c r="C1653" t="s">
        <v>20</v>
      </c>
      <c r="D1653">
        <v>11</v>
      </c>
      <c r="E1653">
        <v>2</v>
      </c>
    </row>
    <row r="1654" spans="1:5" x14ac:dyDescent="0.3">
      <c r="A1654" t="s">
        <v>15045</v>
      </c>
      <c r="B1654" t="s">
        <v>16448</v>
      </c>
      <c r="C1654" t="s">
        <v>20</v>
      </c>
      <c r="D1654">
        <v>4</v>
      </c>
      <c r="E1654">
        <v>1</v>
      </c>
    </row>
    <row r="1655" spans="1:5" x14ac:dyDescent="0.3">
      <c r="A1655" t="s">
        <v>16171</v>
      </c>
      <c r="B1655" t="s">
        <v>16449</v>
      </c>
      <c r="C1655" t="s">
        <v>1</v>
      </c>
      <c r="D1655">
        <v>19</v>
      </c>
      <c r="E1655">
        <v>7</v>
      </c>
    </row>
    <row r="1656" spans="1:5" x14ac:dyDescent="0.3">
      <c r="A1656" t="s">
        <v>13852</v>
      </c>
      <c r="B1656" t="s">
        <v>16450</v>
      </c>
      <c r="C1656" t="s">
        <v>20</v>
      </c>
      <c r="D1656">
        <v>1</v>
      </c>
      <c r="E1656">
        <v>0</v>
      </c>
    </row>
    <row r="1657" spans="1:5" x14ac:dyDescent="0.3">
      <c r="A1657" t="s">
        <v>14527</v>
      </c>
      <c r="B1657" t="s">
        <v>16451</v>
      </c>
      <c r="C1657" t="s">
        <v>20</v>
      </c>
      <c r="D1657">
        <v>5</v>
      </c>
      <c r="E1657">
        <v>1</v>
      </c>
    </row>
    <row r="1658" spans="1:5" x14ac:dyDescent="0.3">
      <c r="A1658" t="s">
        <v>16452</v>
      </c>
      <c r="B1658" t="s">
        <v>16453</v>
      </c>
      <c r="C1658" t="s">
        <v>1</v>
      </c>
      <c r="D1658">
        <v>9</v>
      </c>
      <c r="E1658">
        <v>2</v>
      </c>
    </row>
    <row r="1659" spans="1:5" x14ac:dyDescent="0.3">
      <c r="A1659" t="s">
        <v>16454</v>
      </c>
      <c r="B1659" t="s">
        <v>16455</v>
      </c>
      <c r="C1659" t="s">
        <v>20</v>
      </c>
      <c r="D1659">
        <v>0</v>
      </c>
      <c r="E1659">
        <v>1</v>
      </c>
    </row>
    <row r="1660" spans="1:5" x14ac:dyDescent="0.3">
      <c r="A1660" t="s">
        <v>14296</v>
      </c>
      <c r="B1660" t="s">
        <v>16456</v>
      </c>
      <c r="C1660" t="s">
        <v>20</v>
      </c>
      <c r="D1660">
        <v>3</v>
      </c>
      <c r="E1660">
        <v>1</v>
      </c>
    </row>
    <row r="1661" spans="1:5" x14ac:dyDescent="0.3">
      <c r="A1661" t="s">
        <v>16457</v>
      </c>
      <c r="B1661" t="s">
        <v>16458</v>
      </c>
      <c r="C1661" t="s">
        <v>395</v>
      </c>
      <c r="D1661">
        <v>3</v>
      </c>
      <c r="E1661">
        <v>3</v>
      </c>
    </row>
    <row r="1662" spans="1:5" x14ac:dyDescent="0.3">
      <c r="A1662" t="s">
        <v>14495</v>
      </c>
      <c r="B1662" t="s">
        <v>16459</v>
      </c>
      <c r="C1662" t="s">
        <v>20</v>
      </c>
      <c r="D1662">
        <v>2</v>
      </c>
      <c r="E1662">
        <v>1</v>
      </c>
    </row>
    <row r="1663" spans="1:5" x14ac:dyDescent="0.3">
      <c r="A1663" t="s">
        <v>14280</v>
      </c>
      <c r="B1663" t="s">
        <v>16460</v>
      </c>
      <c r="C1663" t="s">
        <v>20</v>
      </c>
      <c r="D1663">
        <v>12</v>
      </c>
      <c r="E1663">
        <v>3</v>
      </c>
    </row>
    <row r="1664" spans="1:5" x14ac:dyDescent="0.3">
      <c r="A1664" t="s">
        <v>15335</v>
      </c>
      <c r="B1664" t="s">
        <v>16461</v>
      </c>
      <c r="C1664" t="s">
        <v>20</v>
      </c>
      <c r="D1664">
        <v>4</v>
      </c>
      <c r="E1664">
        <v>9</v>
      </c>
    </row>
    <row r="1665" spans="1:5" x14ac:dyDescent="0.3">
      <c r="A1665" t="s">
        <v>15809</v>
      </c>
      <c r="B1665" t="s">
        <v>16462</v>
      </c>
      <c r="C1665" t="s">
        <v>20</v>
      </c>
      <c r="D1665">
        <v>3</v>
      </c>
      <c r="E1665">
        <v>2</v>
      </c>
    </row>
    <row r="1666" spans="1:5" x14ac:dyDescent="0.3">
      <c r="A1666" t="s">
        <v>16463</v>
      </c>
      <c r="B1666" t="s">
        <v>16464</v>
      </c>
      <c r="C1666" t="s">
        <v>1</v>
      </c>
      <c r="D1666">
        <v>15</v>
      </c>
      <c r="E1666">
        <v>17</v>
      </c>
    </row>
    <row r="1667" spans="1:5" x14ac:dyDescent="0.3">
      <c r="A1667" t="s">
        <v>16465</v>
      </c>
      <c r="B1667" t="s">
        <v>16466</v>
      </c>
      <c r="C1667" t="s">
        <v>1</v>
      </c>
      <c r="D1667">
        <v>16</v>
      </c>
      <c r="E1667">
        <v>3</v>
      </c>
    </row>
    <row r="1668" spans="1:5" x14ac:dyDescent="0.3">
      <c r="A1668" t="s">
        <v>16467</v>
      </c>
      <c r="B1668" t="s">
        <v>16468</v>
      </c>
      <c r="C1668" t="s">
        <v>1</v>
      </c>
      <c r="D1668">
        <v>1</v>
      </c>
      <c r="E1668">
        <v>6</v>
      </c>
    </row>
    <row r="1669" spans="1:5" x14ac:dyDescent="0.3">
      <c r="A1669" t="s">
        <v>13836</v>
      </c>
      <c r="B1669" t="s">
        <v>16469</v>
      </c>
      <c r="C1669" t="s">
        <v>20</v>
      </c>
      <c r="D1669">
        <v>3</v>
      </c>
      <c r="E1669">
        <v>0</v>
      </c>
    </row>
    <row r="1670" spans="1:5" x14ac:dyDescent="0.3">
      <c r="A1670" t="s">
        <v>16470</v>
      </c>
      <c r="B1670" t="s">
        <v>16471</v>
      </c>
      <c r="C1670" t="s">
        <v>330</v>
      </c>
      <c r="D1670">
        <v>1</v>
      </c>
      <c r="E1670">
        <v>0</v>
      </c>
    </row>
    <row r="1671" spans="1:5" x14ac:dyDescent="0.3">
      <c r="A1671" t="s">
        <v>16472</v>
      </c>
      <c r="B1671" t="s">
        <v>16473</v>
      </c>
      <c r="C1671" t="s">
        <v>1</v>
      </c>
      <c r="D1671">
        <v>0</v>
      </c>
      <c r="E1671">
        <v>1</v>
      </c>
    </row>
    <row r="1672" spans="1:5" x14ac:dyDescent="0.3">
      <c r="A1672" t="s">
        <v>15416</v>
      </c>
      <c r="B1672" t="s">
        <v>16474</v>
      </c>
      <c r="C1672" t="s">
        <v>20</v>
      </c>
      <c r="D1672">
        <v>4</v>
      </c>
      <c r="E1672">
        <v>1</v>
      </c>
    </row>
    <row r="1673" spans="1:5" x14ac:dyDescent="0.3">
      <c r="A1673" t="s">
        <v>14924</v>
      </c>
      <c r="B1673" t="s">
        <v>16475</v>
      </c>
      <c r="C1673" t="s">
        <v>20</v>
      </c>
      <c r="D1673">
        <v>2</v>
      </c>
      <c r="E1673">
        <v>6</v>
      </c>
    </row>
    <row r="1674" spans="1:5" x14ac:dyDescent="0.3">
      <c r="A1674" t="s">
        <v>15621</v>
      </c>
      <c r="B1674" t="s">
        <v>16476</v>
      </c>
      <c r="C1674" t="s">
        <v>1</v>
      </c>
      <c r="D1674">
        <v>19</v>
      </c>
      <c r="E1674">
        <v>7</v>
      </c>
    </row>
    <row r="1675" spans="1:5" x14ac:dyDescent="0.3">
      <c r="A1675" t="s">
        <v>16477</v>
      </c>
      <c r="B1675" t="s">
        <v>16478</v>
      </c>
      <c r="C1675" t="s">
        <v>20</v>
      </c>
      <c r="D1675">
        <v>19</v>
      </c>
      <c r="E1675">
        <v>5</v>
      </c>
    </row>
    <row r="1676" spans="1:5" x14ac:dyDescent="0.3">
      <c r="A1676" t="s">
        <v>14201</v>
      </c>
      <c r="B1676" t="s">
        <v>16479</v>
      </c>
      <c r="C1676" t="s">
        <v>20</v>
      </c>
      <c r="D1676">
        <v>7</v>
      </c>
      <c r="E1676">
        <v>1</v>
      </c>
    </row>
    <row r="1677" spans="1:5" x14ac:dyDescent="0.3">
      <c r="A1677" t="s">
        <v>16480</v>
      </c>
      <c r="B1677" t="s">
        <v>16481</v>
      </c>
      <c r="C1677" t="s">
        <v>1</v>
      </c>
      <c r="D1677">
        <v>4</v>
      </c>
      <c r="E1677">
        <v>3</v>
      </c>
    </row>
    <row r="1678" spans="1:5" x14ac:dyDescent="0.3">
      <c r="A1678" t="s">
        <v>16089</v>
      </c>
      <c r="B1678" t="s">
        <v>16482</v>
      </c>
      <c r="C1678" t="s">
        <v>20</v>
      </c>
      <c r="D1678">
        <v>1</v>
      </c>
      <c r="E1678">
        <v>2</v>
      </c>
    </row>
    <row r="1679" spans="1:5" x14ac:dyDescent="0.3">
      <c r="A1679" t="s">
        <v>15039</v>
      </c>
      <c r="B1679" t="s">
        <v>16483</v>
      </c>
      <c r="C1679" t="s">
        <v>1</v>
      </c>
      <c r="D1679">
        <v>17</v>
      </c>
      <c r="E1679">
        <v>13</v>
      </c>
    </row>
    <row r="1680" spans="1:5" x14ac:dyDescent="0.3">
      <c r="A1680" t="s">
        <v>16484</v>
      </c>
      <c r="B1680" t="s">
        <v>16485</v>
      </c>
      <c r="C1680" t="s">
        <v>1</v>
      </c>
      <c r="D1680">
        <v>4</v>
      </c>
      <c r="E1680">
        <v>1</v>
      </c>
    </row>
    <row r="1681" spans="1:5" x14ac:dyDescent="0.3">
      <c r="A1681" t="s">
        <v>16486</v>
      </c>
      <c r="B1681" t="s">
        <v>16487</v>
      </c>
      <c r="C1681" t="s">
        <v>1</v>
      </c>
      <c r="D1681">
        <v>9</v>
      </c>
      <c r="E1681">
        <v>8</v>
      </c>
    </row>
    <row r="1682" spans="1:5" x14ac:dyDescent="0.3">
      <c r="A1682" t="s">
        <v>16488</v>
      </c>
      <c r="B1682" t="s">
        <v>16489</v>
      </c>
      <c r="C1682" t="s">
        <v>1</v>
      </c>
      <c r="D1682">
        <v>11</v>
      </c>
      <c r="E1682">
        <v>7</v>
      </c>
    </row>
    <row r="1683" spans="1:5" x14ac:dyDescent="0.3">
      <c r="A1683" t="s">
        <v>14522</v>
      </c>
      <c r="B1683" t="s">
        <v>16490</v>
      </c>
      <c r="C1683" t="s">
        <v>6</v>
      </c>
      <c r="D1683">
        <v>1</v>
      </c>
      <c r="E1683">
        <v>1</v>
      </c>
    </row>
    <row r="1684" spans="1:5" x14ac:dyDescent="0.3">
      <c r="A1684" t="s">
        <v>16491</v>
      </c>
      <c r="B1684" t="s">
        <v>16492</v>
      </c>
      <c r="C1684" t="s">
        <v>20</v>
      </c>
      <c r="D1684">
        <v>0</v>
      </c>
      <c r="E1684">
        <v>3</v>
      </c>
    </row>
    <row r="1685" spans="1:5" x14ac:dyDescent="0.3">
      <c r="A1685" t="s">
        <v>14627</v>
      </c>
      <c r="B1685" t="s">
        <v>16493</v>
      </c>
      <c r="C1685" t="s">
        <v>20</v>
      </c>
      <c r="D1685">
        <v>9</v>
      </c>
      <c r="E1685">
        <v>0</v>
      </c>
    </row>
    <row r="1686" spans="1:5" x14ac:dyDescent="0.3">
      <c r="A1686" t="s">
        <v>15354</v>
      </c>
      <c r="B1686" t="s">
        <v>16494</v>
      </c>
      <c r="C1686" t="s">
        <v>20</v>
      </c>
      <c r="D1686">
        <v>5</v>
      </c>
      <c r="E1686">
        <v>3</v>
      </c>
    </row>
    <row r="1687" spans="1:5" x14ac:dyDescent="0.3">
      <c r="A1687" t="s">
        <v>14871</v>
      </c>
      <c r="B1687" t="s">
        <v>16495</v>
      </c>
      <c r="C1687" t="s">
        <v>20</v>
      </c>
      <c r="D1687">
        <v>8</v>
      </c>
      <c r="E1687">
        <v>2</v>
      </c>
    </row>
    <row r="1688" spans="1:5" x14ac:dyDescent="0.3">
      <c r="A1688" t="s">
        <v>14294</v>
      </c>
      <c r="B1688" t="s">
        <v>16496</v>
      </c>
      <c r="C1688" t="s">
        <v>20</v>
      </c>
      <c r="D1688">
        <v>3</v>
      </c>
      <c r="E1688">
        <v>6</v>
      </c>
    </row>
    <row r="1689" spans="1:5" x14ac:dyDescent="0.3">
      <c r="A1689" t="s">
        <v>14755</v>
      </c>
      <c r="B1689" t="s">
        <v>16497</v>
      </c>
      <c r="C1689" t="s">
        <v>20</v>
      </c>
      <c r="D1689">
        <v>13</v>
      </c>
      <c r="E1689">
        <v>9</v>
      </c>
    </row>
    <row r="1690" spans="1:5" x14ac:dyDescent="0.3">
      <c r="A1690" t="s">
        <v>14522</v>
      </c>
      <c r="B1690" t="s">
        <v>16498</v>
      </c>
      <c r="C1690" t="s">
        <v>20</v>
      </c>
      <c r="D1690">
        <v>3</v>
      </c>
      <c r="E1690">
        <v>1</v>
      </c>
    </row>
    <row r="1691" spans="1:5" x14ac:dyDescent="0.3">
      <c r="A1691" t="s">
        <v>14134</v>
      </c>
      <c r="B1691" t="s">
        <v>16499</v>
      </c>
      <c r="C1691" t="s">
        <v>20</v>
      </c>
      <c r="D1691">
        <v>1</v>
      </c>
      <c r="E1691">
        <v>6</v>
      </c>
    </row>
    <row r="1692" spans="1:5" x14ac:dyDescent="0.3">
      <c r="A1692" t="s">
        <v>16500</v>
      </c>
      <c r="B1692" t="s">
        <v>16501</v>
      </c>
      <c r="C1692" t="s">
        <v>1</v>
      </c>
      <c r="D1692">
        <v>5</v>
      </c>
      <c r="E1692">
        <v>3</v>
      </c>
    </row>
    <row r="1693" spans="1:5" x14ac:dyDescent="0.3">
      <c r="A1693" t="s">
        <v>16502</v>
      </c>
      <c r="B1693" t="s">
        <v>16503</v>
      </c>
      <c r="C1693" t="s">
        <v>1</v>
      </c>
      <c r="D1693">
        <v>4</v>
      </c>
      <c r="E1693">
        <v>2</v>
      </c>
    </row>
    <row r="1694" spans="1:5" x14ac:dyDescent="0.3">
      <c r="A1694" t="s">
        <v>16504</v>
      </c>
      <c r="B1694" t="s">
        <v>16505</v>
      </c>
      <c r="C1694" t="s">
        <v>1</v>
      </c>
      <c r="D1694">
        <v>2</v>
      </c>
      <c r="E1694">
        <v>4</v>
      </c>
    </row>
    <row r="1695" spans="1:5" x14ac:dyDescent="0.3">
      <c r="A1695" t="s">
        <v>16506</v>
      </c>
      <c r="B1695" t="s">
        <v>16507</v>
      </c>
      <c r="C1695" t="s">
        <v>20</v>
      </c>
      <c r="D1695">
        <v>1</v>
      </c>
      <c r="E1695">
        <v>5</v>
      </c>
    </row>
    <row r="1696" spans="1:5" x14ac:dyDescent="0.3">
      <c r="A1696" t="s">
        <v>13891</v>
      </c>
      <c r="B1696" t="s">
        <v>16508</v>
      </c>
      <c r="C1696" t="s">
        <v>20</v>
      </c>
      <c r="D1696">
        <v>1</v>
      </c>
      <c r="E1696">
        <v>16</v>
      </c>
    </row>
    <row r="1697" spans="1:5" x14ac:dyDescent="0.3">
      <c r="A1697" t="s">
        <v>15039</v>
      </c>
      <c r="B1697" t="s">
        <v>16509</v>
      </c>
      <c r="C1697" t="s">
        <v>20</v>
      </c>
      <c r="D1697">
        <v>2</v>
      </c>
      <c r="E1697">
        <v>2</v>
      </c>
    </row>
    <row r="1698" spans="1:5" x14ac:dyDescent="0.3">
      <c r="A1698" t="s">
        <v>16510</v>
      </c>
      <c r="B1698" t="s">
        <v>16511</v>
      </c>
      <c r="C1698" t="s">
        <v>1</v>
      </c>
      <c r="D1698">
        <v>10</v>
      </c>
      <c r="E1698">
        <v>2</v>
      </c>
    </row>
    <row r="1699" spans="1:5" x14ac:dyDescent="0.3">
      <c r="A1699" t="s">
        <v>16153</v>
      </c>
      <c r="B1699" t="s">
        <v>16512</v>
      </c>
      <c r="C1699" t="s">
        <v>6</v>
      </c>
      <c r="D1699">
        <v>1</v>
      </c>
      <c r="E1699">
        <v>2</v>
      </c>
    </row>
    <row r="1700" spans="1:5" x14ac:dyDescent="0.3">
      <c r="A1700" t="s">
        <v>16513</v>
      </c>
      <c r="B1700" t="s">
        <v>16514</v>
      </c>
      <c r="C1700" t="s">
        <v>20</v>
      </c>
      <c r="D1700">
        <v>4</v>
      </c>
      <c r="E1700">
        <v>7</v>
      </c>
    </row>
    <row r="1701" spans="1:5" x14ac:dyDescent="0.3">
      <c r="A1701" t="s">
        <v>14062</v>
      </c>
      <c r="B1701" t="s">
        <v>16515</v>
      </c>
      <c r="C1701" t="s">
        <v>20</v>
      </c>
      <c r="D1701">
        <v>3</v>
      </c>
      <c r="E1701">
        <v>1</v>
      </c>
    </row>
    <row r="1702" spans="1:5" x14ac:dyDescent="0.3">
      <c r="A1702" t="s">
        <v>14643</v>
      </c>
      <c r="B1702" t="s">
        <v>16516</v>
      </c>
      <c r="C1702" t="s">
        <v>20</v>
      </c>
      <c r="D1702">
        <v>4</v>
      </c>
      <c r="E1702">
        <v>2</v>
      </c>
    </row>
    <row r="1703" spans="1:5" x14ac:dyDescent="0.3">
      <c r="A1703" t="s">
        <v>16517</v>
      </c>
      <c r="B1703" t="s">
        <v>16518</v>
      </c>
      <c r="C1703" t="s">
        <v>1</v>
      </c>
      <c r="D1703">
        <v>2</v>
      </c>
      <c r="E1703">
        <v>8</v>
      </c>
    </row>
    <row r="1704" spans="1:5" x14ac:dyDescent="0.3">
      <c r="A1704" t="s">
        <v>16519</v>
      </c>
      <c r="B1704" t="s">
        <v>16520</v>
      </c>
      <c r="C1704" t="s">
        <v>330</v>
      </c>
      <c r="D1704">
        <v>2</v>
      </c>
      <c r="E1704">
        <v>3</v>
      </c>
    </row>
    <row r="1705" spans="1:5" x14ac:dyDescent="0.3">
      <c r="A1705" t="s">
        <v>16521</v>
      </c>
      <c r="B1705" t="s">
        <v>16522</v>
      </c>
      <c r="C1705" t="s">
        <v>1</v>
      </c>
      <c r="D1705">
        <v>6</v>
      </c>
      <c r="E1705">
        <v>3</v>
      </c>
    </row>
    <row r="1706" spans="1:5" x14ac:dyDescent="0.3">
      <c r="A1706" t="s">
        <v>14296</v>
      </c>
      <c r="B1706" t="s">
        <v>16523</v>
      </c>
      <c r="C1706" t="s">
        <v>20</v>
      </c>
      <c r="D1706">
        <v>3</v>
      </c>
      <c r="E1706">
        <v>1</v>
      </c>
    </row>
    <row r="1707" spans="1:5" x14ac:dyDescent="0.3">
      <c r="A1707" t="s">
        <v>16013</v>
      </c>
      <c r="B1707" t="s">
        <v>16524</v>
      </c>
      <c r="C1707" t="s">
        <v>395</v>
      </c>
      <c r="D1707">
        <v>0</v>
      </c>
      <c r="E1707">
        <v>0</v>
      </c>
    </row>
    <row r="1708" spans="1:5" x14ac:dyDescent="0.3">
      <c r="A1708" t="s">
        <v>16525</v>
      </c>
      <c r="B1708" t="s">
        <v>16526</v>
      </c>
      <c r="C1708" t="s">
        <v>20</v>
      </c>
      <c r="D1708">
        <v>4</v>
      </c>
      <c r="E1708">
        <v>1</v>
      </c>
    </row>
    <row r="1709" spans="1:5" x14ac:dyDescent="0.3">
      <c r="A1709" t="s">
        <v>16527</v>
      </c>
      <c r="B1709" t="s">
        <v>16528</v>
      </c>
      <c r="C1709" t="s">
        <v>1</v>
      </c>
      <c r="D1709">
        <v>3</v>
      </c>
      <c r="E1709">
        <v>3</v>
      </c>
    </row>
    <row r="1710" spans="1:5" x14ac:dyDescent="0.3">
      <c r="A1710" t="s">
        <v>15380</v>
      </c>
      <c r="B1710" t="s">
        <v>16529</v>
      </c>
      <c r="C1710" t="s">
        <v>20</v>
      </c>
      <c r="D1710">
        <v>4</v>
      </c>
      <c r="E1710">
        <v>1</v>
      </c>
    </row>
    <row r="1711" spans="1:5" x14ac:dyDescent="0.3">
      <c r="A1711" t="s">
        <v>14422</v>
      </c>
      <c r="B1711" t="s">
        <v>16530</v>
      </c>
      <c r="C1711" t="s">
        <v>20</v>
      </c>
      <c r="D1711">
        <v>3</v>
      </c>
      <c r="E1711">
        <v>2</v>
      </c>
    </row>
    <row r="1712" spans="1:5" x14ac:dyDescent="0.3">
      <c r="A1712" t="s">
        <v>16531</v>
      </c>
      <c r="B1712" t="s">
        <v>16532</v>
      </c>
      <c r="C1712" t="s">
        <v>20</v>
      </c>
      <c r="D1712">
        <v>1</v>
      </c>
      <c r="E1712">
        <v>16</v>
      </c>
    </row>
    <row r="1713" spans="1:5" x14ac:dyDescent="0.3">
      <c r="A1713" t="s">
        <v>16533</v>
      </c>
      <c r="B1713" t="s">
        <v>16534</v>
      </c>
      <c r="C1713" t="s">
        <v>1</v>
      </c>
      <c r="D1713">
        <v>10</v>
      </c>
      <c r="E1713">
        <v>2</v>
      </c>
    </row>
    <row r="1714" spans="1:5" x14ac:dyDescent="0.3">
      <c r="A1714" t="s">
        <v>14688</v>
      </c>
      <c r="B1714" t="s">
        <v>16535</v>
      </c>
      <c r="C1714" t="s">
        <v>20</v>
      </c>
      <c r="D1714">
        <v>4</v>
      </c>
      <c r="E1714">
        <v>0</v>
      </c>
    </row>
    <row r="1715" spans="1:5" x14ac:dyDescent="0.3">
      <c r="A1715" t="s">
        <v>16536</v>
      </c>
      <c r="B1715" t="s">
        <v>16537</v>
      </c>
      <c r="C1715" t="s">
        <v>20</v>
      </c>
      <c r="D1715">
        <v>2</v>
      </c>
      <c r="E1715">
        <v>4</v>
      </c>
    </row>
    <row r="1716" spans="1:5" x14ac:dyDescent="0.3">
      <c r="A1716" t="s">
        <v>16538</v>
      </c>
      <c r="B1716" t="s">
        <v>16539</v>
      </c>
      <c r="C1716" t="s">
        <v>20</v>
      </c>
      <c r="D1716">
        <v>2</v>
      </c>
      <c r="E1716">
        <v>10</v>
      </c>
    </row>
    <row r="1717" spans="1:5" x14ac:dyDescent="0.3">
      <c r="A1717" t="s">
        <v>16540</v>
      </c>
      <c r="B1717" t="s">
        <v>16541</v>
      </c>
      <c r="C1717" t="s">
        <v>1</v>
      </c>
      <c r="D1717">
        <v>2</v>
      </c>
      <c r="E1717">
        <v>18</v>
      </c>
    </row>
    <row r="1718" spans="1:5" x14ac:dyDescent="0.3">
      <c r="A1718" t="s">
        <v>16542</v>
      </c>
      <c r="B1718" t="s">
        <v>16543</v>
      </c>
      <c r="C1718" t="s">
        <v>1</v>
      </c>
      <c r="D1718">
        <v>9</v>
      </c>
      <c r="E1718">
        <v>9</v>
      </c>
    </row>
    <row r="1719" spans="1:5" x14ac:dyDescent="0.3">
      <c r="A1719" t="s">
        <v>16544</v>
      </c>
      <c r="B1719" t="s">
        <v>16545</v>
      </c>
      <c r="C1719" t="s">
        <v>20</v>
      </c>
      <c r="D1719">
        <v>2</v>
      </c>
      <c r="E1719">
        <v>0</v>
      </c>
    </row>
    <row r="1720" spans="1:5" x14ac:dyDescent="0.3">
      <c r="A1720" t="s">
        <v>14755</v>
      </c>
      <c r="B1720" t="s">
        <v>16546</v>
      </c>
      <c r="C1720" t="s">
        <v>1</v>
      </c>
      <c r="D1720">
        <v>11</v>
      </c>
      <c r="E1720">
        <v>3</v>
      </c>
    </row>
    <row r="1721" spans="1:5" x14ac:dyDescent="0.3">
      <c r="A1721" t="s">
        <v>14424</v>
      </c>
      <c r="B1721" t="s">
        <v>16547</v>
      </c>
      <c r="C1721" t="s">
        <v>20</v>
      </c>
      <c r="D1721">
        <v>2</v>
      </c>
      <c r="E1721">
        <v>0</v>
      </c>
    </row>
    <row r="1722" spans="1:5" x14ac:dyDescent="0.3">
      <c r="A1722" t="s">
        <v>13758</v>
      </c>
      <c r="B1722" t="s">
        <v>16548</v>
      </c>
      <c r="C1722" t="s">
        <v>20</v>
      </c>
      <c r="D1722">
        <v>4</v>
      </c>
      <c r="E1722">
        <v>2</v>
      </c>
    </row>
    <row r="1723" spans="1:5" x14ac:dyDescent="0.3">
      <c r="A1723" t="s">
        <v>16549</v>
      </c>
      <c r="B1723" t="s">
        <v>16550</v>
      </c>
      <c r="C1723" t="s">
        <v>20</v>
      </c>
      <c r="D1723">
        <v>0</v>
      </c>
      <c r="E1723">
        <v>2</v>
      </c>
    </row>
    <row r="1724" spans="1:5" x14ac:dyDescent="0.3">
      <c r="A1724" t="s">
        <v>16551</v>
      </c>
      <c r="B1724" t="s">
        <v>16552</v>
      </c>
      <c r="C1724" t="s">
        <v>1</v>
      </c>
      <c r="D1724">
        <v>8</v>
      </c>
      <c r="E1724">
        <v>1</v>
      </c>
    </row>
    <row r="1725" spans="1:5" x14ac:dyDescent="0.3">
      <c r="A1725" t="s">
        <v>16553</v>
      </c>
      <c r="B1725" t="s">
        <v>16554</v>
      </c>
      <c r="C1725" t="s">
        <v>1</v>
      </c>
      <c r="D1725">
        <v>5</v>
      </c>
      <c r="E1725">
        <v>5</v>
      </c>
    </row>
    <row r="1726" spans="1:5" x14ac:dyDescent="0.3">
      <c r="A1726" t="s">
        <v>16555</v>
      </c>
      <c r="B1726" t="s">
        <v>16556</v>
      </c>
      <c r="C1726" t="s">
        <v>20</v>
      </c>
      <c r="D1726">
        <v>1</v>
      </c>
      <c r="E1726">
        <v>0</v>
      </c>
    </row>
    <row r="1727" spans="1:5" x14ac:dyDescent="0.3">
      <c r="A1727" t="s">
        <v>14048</v>
      </c>
      <c r="B1727" t="s">
        <v>16557</v>
      </c>
      <c r="C1727" t="s">
        <v>1</v>
      </c>
      <c r="D1727">
        <v>9</v>
      </c>
      <c r="E1727">
        <v>6</v>
      </c>
    </row>
    <row r="1728" spans="1:5" x14ac:dyDescent="0.3">
      <c r="A1728" t="s">
        <v>14187</v>
      </c>
      <c r="B1728" t="s">
        <v>16558</v>
      </c>
      <c r="C1728" t="s">
        <v>20</v>
      </c>
      <c r="D1728">
        <v>3</v>
      </c>
      <c r="E1728">
        <v>2</v>
      </c>
    </row>
    <row r="1729" spans="1:5" x14ac:dyDescent="0.3">
      <c r="A1729" t="s">
        <v>14252</v>
      </c>
      <c r="B1729" t="s">
        <v>16559</v>
      </c>
      <c r="C1729" t="s">
        <v>20</v>
      </c>
      <c r="D1729">
        <v>0</v>
      </c>
      <c r="E1729">
        <v>6</v>
      </c>
    </row>
    <row r="1730" spans="1:5" x14ac:dyDescent="0.3">
      <c r="A1730" t="s">
        <v>14804</v>
      </c>
      <c r="B1730" t="s">
        <v>16560</v>
      </c>
      <c r="C1730" t="s">
        <v>1</v>
      </c>
      <c r="D1730">
        <v>29</v>
      </c>
      <c r="E1730">
        <v>20</v>
      </c>
    </row>
    <row r="1731" spans="1:5" x14ac:dyDescent="0.3">
      <c r="A1731" t="s">
        <v>16561</v>
      </c>
      <c r="B1731" t="s">
        <v>16562</v>
      </c>
      <c r="C1731" t="s">
        <v>1</v>
      </c>
      <c r="D1731">
        <v>9</v>
      </c>
      <c r="E1731">
        <v>12</v>
      </c>
    </row>
    <row r="1732" spans="1:5" x14ac:dyDescent="0.3">
      <c r="A1732" t="s">
        <v>15041</v>
      </c>
      <c r="B1732" t="s">
        <v>16563</v>
      </c>
      <c r="C1732" t="s">
        <v>20</v>
      </c>
      <c r="D1732">
        <v>2</v>
      </c>
      <c r="E1732">
        <v>1</v>
      </c>
    </row>
    <row r="1733" spans="1:5" x14ac:dyDescent="0.3">
      <c r="A1733" t="s">
        <v>16564</v>
      </c>
      <c r="B1733" t="s">
        <v>16565</v>
      </c>
      <c r="C1733" t="s">
        <v>1</v>
      </c>
      <c r="D1733">
        <v>2</v>
      </c>
      <c r="E1733">
        <v>7</v>
      </c>
    </row>
    <row r="1734" spans="1:5" x14ac:dyDescent="0.3">
      <c r="A1734" t="s">
        <v>16566</v>
      </c>
      <c r="B1734" t="s">
        <v>16567</v>
      </c>
      <c r="C1734" t="s">
        <v>1</v>
      </c>
      <c r="D1734">
        <v>4</v>
      </c>
      <c r="E1734">
        <v>7</v>
      </c>
    </row>
    <row r="1735" spans="1:5" x14ac:dyDescent="0.3">
      <c r="A1735" t="s">
        <v>16568</v>
      </c>
      <c r="B1735" t="s">
        <v>16569</v>
      </c>
      <c r="C1735" t="s">
        <v>1</v>
      </c>
      <c r="D1735">
        <v>2</v>
      </c>
      <c r="E1735">
        <v>8</v>
      </c>
    </row>
    <row r="1736" spans="1:5" x14ac:dyDescent="0.3">
      <c r="A1736" t="s">
        <v>16570</v>
      </c>
      <c r="B1736" t="s">
        <v>16571</v>
      </c>
      <c r="C1736" t="s">
        <v>1</v>
      </c>
      <c r="D1736">
        <v>19</v>
      </c>
      <c r="E1736">
        <v>27</v>
      </c>
    </row>
    <row r="1737" spans="1:5" x14ac:dyDescent="0.3">
      <c r="A1737" t="s">
        <v>13887</v>
      </c>
      <c r="B1737" t="s">
        <v>16572</v>
      </c>
      <c r="C1737" t="s">
        <v>20</v>
      </c>
      <c r="D1737">
        <v>1</v>
      </c>
      <c r="E1737">
        <v>2</v>
      </c>
    </row>
    <row r="1738" spans="1:5" x14ac:dyDescent="0.3">
      <c r="A1738" t="s">
        <v>15632</v>
      </c>
      <c r="B1738" t="s">
        <v>16573</v>
      </c>
      <c r="C1738" t="s">
        <v>20</v>
      </c>
      <c r="D1738">
        <v>3</v>
      </c>
      <c r="E1738">
        <v>1</v>
      </c>
    </row>
    <row r="1739" spans="1:5" x14ac:dyDescent="0.3">
      <c r="A1739" t="s">
        <v>14824</v>
      </c>
      <c r="B1739" t="s">
        <v>16574</v>
      </c>
      <c r="C1739" t="s">
        <v>20</v>
      </c>
      <c r="D1739">
        <v>1</v>
      </c>
      <c r="E1739">
        <v>1</v>
      </c>
    </row>
    <row r="1740" spans="1:5" x14ac:dyDescent="0.3">
      <c r="A1740" t="s">
        <v>16575</v>
      </c>
      <c r="B1740" t="s">
        <v>16576</v>
      </c>
      <c r="C1740" t="s">
        <v>1</v>
      </c>
      <c r="D1740">
        <v>6</v>
      </c>
      <c r="E1740">
        <v>2</v>
      </c>
    </row>
    <row r="1741" spans="1:5" x14ac:dyDescent="0.3">
      <c r="A1741" t="s">
        <v>14522</v>
      </c>
      <c r="B1741" t="s">
        <v>16577</v>
      </c>
      <c r="C1741" t="s">
        <v>20</v>
      </c>
      <c r="D1741">
        <v>0</v>
      </c>
      <c r="E1741">
        <v>1</v>
      </c>
    </row>
    <row r="1742" spans="1:5" x14ac:dyDescent="0.3">
      <c r="A1742" t="s">
        <v>14007</v>
      </c>
      <c r="B1742" t="s">
        <v>16578</v>
      </c>
      <c r="C1742" t="s">
        <v>20</v>
      </c>
      <c r="D1742">
        <v>0</v>
      </c>
      <c r="E1742">
        <v>2</v>
      </c>
    </row>
    <row r="1743" spans="1:5" x14ac:dyDescent="0.3">
      <c r="A1743" t="s">
        <v>16579</v>
      </c>
      <c r="B1743" t="s">
        <v>16580</v>
      </c>
      <c r="C1743" t="s">
        <v>1</v>
      </c>
      <c r="D1743">
        <v>19</v>
      </c>
      <c r="E1743">
        <v>4</v>
      </c>
    </row>
    <row r="1744" spans="1:5" x14ac:dyDescent="0.3">
      <c r="A1744" t="s">
        <v>16581</v>
      </c>
      <c r="B1744" t="s">
        <v>16582</v>
      </c>
      <c r="C1744" t="s">
        <v>20</v>
      </c>
      <c r="D1744">
        <v>2</v>
      </c>
      <c r="E1744">
        <v>11</v>
      </c>
    </row>
    <row r="1745" spans="1:5" x14ac:dyDescent="0.3">
      <c r="A1745" t="s">
        <v>16583</v>
      </c>
      <c r="B1745" t="s">
        <v>16584</v>
      </c>
      <c r="C1745" t="s">
        <v>1</v>
      </c>
      <c r="D1745">
        <v>3</v>
      </c>
      <c r="E1745">
        <v>10</v>
      </c>
    </row>
    <row r="1746" spans="1:5" x14ac:dyDescent="0.3">
      <c r="A1746" t="s">
        <v>16585</v>
      </c>
      <c r="B1746" t="s">
        <v>16586</v>
      </c>
      <c r="C1746" t="s">
        <v>20</v>
      </c>
      <c r="D1746">
        <v>0</v>
      </c>
      <c r="E1746">
        <v>14</v>
      </c>
    </row>
    <row r="1747" spans="1:5" x14ac:dyDescent="0.3">
      <c r="A1747" t="s">
        <v>15729</v>
      </c>
      <c r="B1747" t="s">
        <v>16587</v>
      </c>
      <c r="C1747" t="s">
        <v>20</v>
      </c>
      <c r="D1747">
        <v>3</v>
      </c>
      <c r="E1747">
        <v>1</v>
      </c>
    </row>
    <row r="1748" spans="1:5" x14ac:dyDescent="0.3">
      <c r="A1748" t="s">
        <v>16588</v>
      </c>
      <c r="B1748" t="s">
        <v>16589</v>
      </c>
      <c r="C1748" t="s">
        <v>20</v>
      </c>
      <c r="D1748">
        <v>6</v>
      </c>
      <c r="E1748">
        <v>3</v>
      </c>
    </row>
    <row r="1749" spans="1:5" x14ac:dyDescent="0.3">
      <c r="A1749" t="s">
        <v>15738</v>
      </c>
      <c r="B1749" t="s">
        <v>16590</v>
      </c>
      <c r="C1749" t="s">
        <v>20</v>
      </c>
      <c r="D1749">
        <v>2</v>
      </c>
      <c r="E1749">
        <v>0</v>
      </c>
    </row>
    <row r="1750" spans="1:5" x14ac:dyDescent="0.3">
      <c r="A1750" t="s">
        <v>13852</v>
      </c>
      <c r="B1750" t="s">
        <v>16591</v>
      </c>
      <c r="C1750" t="s">
        <v>20</v>
      </c>
      <c r="D1750">
        <v>7</v>
      </c>
      <c r="E1750">
        <v>4</v>
      </c>
    </row>
    <row r="1751" spans="1:5" x14ac:dyDescent="0.3">
      <c r="A1751" t="s">
        <v>14520</v>
      </c>
      <c r="B1751" t="s">
        <v>16592</v>
      </c>
      <c r="C1751" t="s">
        <v>20</v>
      </c>
      <c r="D1751">
        <v>4</v>
      </c>
      <c r="E1751">
        <v>2</v>
      </c>
    </row>
    <row r="1752" spans="1:5" x14ac:dyDescent="0.3">
      <c r="A1752" t="s">
        <v>16593</v>
      </c>
      <c r="B1752" t="s">
        <v>16594</v>
      </c>
      <c r="C1752" t="s">
        <v>1</v>
      </c>
      <c r="D1752">
        <v>4</v>
      </c>
      <c r="E1752">
        <v>1</v>
      </c>
    </row>
    <row r="1753" spans="1:5" x14ac:dyDescent="0.3">
      <c r="A1753" t="s">
        <v>16595</v>
      </c>
      <c r="B1753" t="s">
        <v>16596</v>
      </c>
      <c r="C1753" t="s">
        <v>1</v>
      </c>
      <c r="D1753">
        <v>7</v>
      </c>
      <c r="E1753">
        <v>2</v>
      </c>
    </row>
    <row r="1754" spans="1:5" x14ac:dyDescent="0.3">
      <c r="A1754" t="s">
        <v>16597</v>
      </c>
      <c r="B1754" t="s">
        <v>16598</v>
      </c>
      <c r="C1754" t="s">
        <v>20</v>
      </c>
      <c r="D1754">
        <v>8</v>
      </c>
      <c r="E1754">
        <v>3</v>
      </c>
    </row>
    <row r="1755" spans="1:5" x14ac:dyDescent="0.3">
      <c r="A1755" t="s">
        <v>16599</v>
      </c>
      <c r="B1755" t="s">
        <v>16600</v>
      </c>
      <c r="C1755" t="s">
        <v>20</v>
      </c>
      <c r="D1755">
        <v>4</v>
      </c>
      <c r="E1755">
        <v>1</v>
      </c>
    </row>
    <row r="1756" spans="1:5" x14ac:dyDescent="0.3">
      <c r="A1756" t="s">
        <v>14007</v>
      </c>
      <c r="B1756" t="s">
        <v>16601</v>
      </c>
      <c r="C1756" t="s">
        <v>20</v>
      </c>
      <c r="D1756">
        <v>0</v>
      </c>
      <c r="E1756">
        <v>2</v>
      </c>
    </row>
    <row r="1757" spans="1:5" x14ac:dyDescent="0.3">
      <c r="A1757" t="s">
        <v>16602</v>
      </c>
      <c r="B1757" t="s">
        <v>16603</v>
      </c>
      <c r="C1757" t="s">
        <v>1</v>
      </c>
      <c r="D1757">
        <v>16</v>
      </c>
      <c r="E1757">
        <v>18</v>
      </c>
    </row>
    <row r="1758" spans="1:5" x14ac:dyDescent="0.3">
      <c r="A1758" t="s">
        <v>13770</v>
      </c>
      <c r="B1758" t="s">
        <v>16604</v>
      </c>
      <c r="C1758" t="s">
        <v>20</v>
      </c>
      <c r="D1758">
        <v>1</v>
      </c>
      <c r="E1758">
        <v>2</v>
      </c>
    </row>
    <row r="1759" spans="1:5" x14ac:dyDescent="0.3">
      <c r="A1759" t="s">
        <v>16605</v>
      </c>
      <c r="B1759" t="s">
        <v>16606</v>
      </c>
      <c r="C1759" t="s">
        <v>1</v>
      </c>
      <c r="D1759">
        <v>4</v>
      </c>
      <c r="E1759">
        <v>3</v>
      </c>
    </row>
    <row r="1760" spans="1:5" x14ac:dyDescent="0.3">
      <c r="A1760" t="s">
        <v>15469</v>
      </c>
      <c r="B1760" t="s">
        <v>16607</v>
      </c>
      <c r="C1760" t="s">
        <v>20</v>
      </c>
      <c r="D1760">
        <v>6</v>
      </c>
      <c r="E1760">
        <v>1</v>
      </c>
    </row>
    <row r="1761" spans="1:5" x14ac:dyDescent="0.3">
      <c r="A1761" t="s">
        <v>15609</v>
      </c>
      <c r="B1761" t="s">
        <v>16608</v>
      </c>
      <c r="C1761" t="s">
        <v>20</v>
      </c>
      <c r="D1761">
        <v>3</v>
      </c>
      <c r="E1761">
        <v>7</v>
      </c>
    </row>
    <row r="1762" spans="1:5" x14ac:dyDescent="0.3">
      <c r="A1762" t="s">
        <v>15904</v>
      </c>
      <c r="B1762" t="s">
        <v>16609</v>
      </c>
      <c r="C1762" t="s">
        <v>20</v>
      </c>
      <c r="D1762">
        <v>1</v>
      </c>
      <c r="E1762">
        <v>0</v>
      </c>
    </row>
    <row r="1763" spans="1:5" x14ac:dyDescent="0.3">
      <c r="A1763" t="s">
        <v>14763</v>
      </c>
      <c r="B1763" t="s">
        <v>16610</v>
      </c>
      <c r="C1763" t="s">
        <v>20</v>
      </c>
      <c r="D1763">
        <v>1</v>
      </c>
      <c r="E1763">
        <v>1</v>
      </c>
    </row>
    <row r="1764" spans="1:5" x14ac:dyDescent="0.3">
      <c r="A1764" t="s">
        <v>16611</v>
      </c>
      <c r="B1764" t="s">
        <v>16612</v>
      </c>
      <c r="C1764" t="s">
        <v>1</v>
      </c>
      <c r="D1764">
        <v>3</v>
      </c>
      <c r="E1764">
        <v>2</v>
      </c>
    </row>
    <row r="1765" spans="1:5" x14ac:dyDescent="0.3">
      <c r="A1765" t="s">
        <v>16613</v>
      </c>
      <c r="B1765" t="s">
        <v>16614</v>
      </c>
      <c r="C1765" t="s">
        <v>330</v>
      </c>
      <c r="D1765">
        <v>3</v>
      </c>
      <c r="E1765">
        <v>2</v>
      </c>
    </row>
    <row r="1766" spans="1:5" x14ac:dyDescent="0.3">
      <c r="A1766" t="s">
        <v>16615</v>
      </c>
      <c r="B1766" t="s">
        <v>16616</v>
      </c>
      <c r="C1766" t="s">
        <v>1</v>
      </c>
      <c r="D1766">
        <v>3</v>
      </c>
      <c r="E1766">
        <v>3</v>
      </c>
    </row>
    <row r="1767" spans="1:5" x14ac:dyDescent="0.3">
      <c r="A1767" t="s">
        <v>13810</v>
      </c>
      <c r="B1767" t="s">
        <v>16617</v>
      </c>
      <c r="C1767" t="s">
        <v>20</v>
      </c>
      <c r="D1767">
        <v>5</v>
      </c>
      <c r="E1767">
        <v>1</v>
      </c>
    </row>
    <row r="1768" spans="1:5" x14ac:dyDescent="0.3">
      <c r="A1768" t="s">
        <v>16618</v>
      </c>
      <c r="B1768" t="s">
        <v>16619</v>
      </c>
      <c r="C1768" t="s">
        <v>1</v>
      </c>
      <c r="D1768">
        <v>5</v>
      </c>
      <c r="E1768">
        <v>1</v>
      </c>
    </row>
    <row r="1769" spans="1:5" x14ac:dyDescent="0.3">
      <c r="A1769" t="s">
        <v>16620</v>
      </c>
      <c r="B1769" t="s">
        <v>16621</v>
      </c>
      <c r="C1769" t="s">
        <v>20</v>
      </c>
      <c r="D1769">
        <v>5</v>
      </c>
      <c r="E1769">
        <v>8</v>
      </c>
    </row>
    <row r="1770" spans="1:5" x14ac:dyDescent="0.3">
      <c r="A1770" t="s">
        <v>15641</v>
      </c>
      <c r="B1770" t="s">
        <v>16622</v>
      </c>
      <c r="C1770" t="s">
        <v>20</v>
      </c>
      <c r="D1770">
        <v>1</v>
      </c>
      <c r="E1770">
        <v>4</v>
      </c>
    </row>
    <row r="1771" spans="1:5" x14ac:dyDescent="0.3">
      <c r="A1771" t="s">
        <v>16623</v>
      </c>
      <c r="B1771" t="s">
        <v>16624</v>
      </c>
      <c r="C1771" t="s">
        <v>1</v>
      </c>
      <c r="D1771">
        <v>3</v>
      </c>
      <c r="E1771">
        <v>3</v>
      </c>
    </row>
    <row r="1772" spans="1:5" x14ac:dyDescent="0.3">
      <c r="A1772" t="s">
        <v>14621</v>
      </c>
      <c r="B1772" t="s">
        <v>16625</v>
      </c>
      <c r="C1772" t="s">
        <v>20</v>
      </c>
      <c r="D1772">
        <v>6</v>
      </c>
      <c r="E1772">
        <v>1</v>
      </c>
    </row>
    <row r="1773" spans="1:5" x14ac:dyDescent="0.3">
      <c r="A1773" t="s">
        <v>16626</v>
      </c>
      <c r="B1773" t="s">
        <v>16627</v>
      </c>
      <c r="C1773" t="s">
        <v>1</v>
      </c>
      <c r="D1773">
        <v>0</v>
      </c>
      <c r="E1773">
        <v>1</v>
      </c>
    </row>
    <row r="1774" spans="1:5" x14ac:dyDescent="0.3">
      <c r="A1774" t="s">
        <v>14272</v>
      </c>
      <c r="B1774" t="s">
        <v>16628</v>
      </c>
      <c r="C1774" t="s">
        <v>20</v>
      </c>
      <c r="D1774">
        <v>1</v>
      </c>
      <c r="E1774">
        <v>3</v>
      </c>
    </row>
    <row r="1775" spans="1:5" x14ac:dyDescent="0.3">
      <c r="A1775" t="s">
        <v>16629</v>
      </c>
      <c r="B1775" t="s">
        <v>16630</v>
      </c>
      <c r="C1775" t="s">
        <v>20</v>
      </c>
      <c r="D1775">
        <v>4</v>
      </c>
      <c r="E1775">
        <v>1</v>
      </c>
    </row>
    <row r="1776" spans="1:5" x14ac:dyDescent="0.3">
      <c r="A1776" t="s">
        <v>15409</v>
      </c>
      <c r="B1776" t="s">
        <v>16631</v>
      </c>
      <c r="C1776" t="s">
        <v>20</v>
      </c>
      <c r="D1776">
        <v>1</v>
      </c>
      <c r="E1776">
        <v>1</v>
      </c>
    </row>
    <row r="1777" spans="1:5" x14ac:dyDescent="0.3">
      <c r="A1777" t="s">
        <v>16632</v>
      </c>
      <c r="B1777" t="s">
        <v>16633</v>
      </c>
      <c r="C1777" t="s">
        <v>1</v>
      </c>
      <c r="D1777">
        <v>0</v>
      </c>
      <c r="E1777">
        <v>0</v>
      </c>
    </row>
    <row r="1778" spans="1:5" x14ac:dyDescent="0.3">
      <c r="A1778" t="s">
        <v>14046</v>
      </c>
      <c r="B1778" t="s">
        <v>16634</v>
      </c>
      <c r="C1778" t="s">
        <v>20</v>
      </c>
      <c r="D1778">
        <v>0</v>
      </c>
      <c r="E1778">
        <v>2</v>
      </c>
    </row>
    <row r="1779" spans="1:5" x14ac:dyDescent="0.3">
      <c r="A1779" t="s">
        <v>16635</v>
      </c>
      <c r="B1779" t="s">
        <v>16636</v>
      </c>
      <c r="C1779" t="s">
        <v>330</v>
      </c>
      <c r="D1779">
        <v>1</v>
      </c>
      <c r="E1779">
        <v>1</v>
      </c>
    </row>
    <row r="1780" spans="1:5" x14ac:dyDescent="0.3">
      <c r="A1780" t="s">
        <v>14228</v>
      </c>
      <c r="B1780" t="s">
        <v>16637</v>
      </c>
      <c r="C1780" t="s">
        <v>20</v>
      </c>
      <c r="D1780">
        <v>1</v>
      </c>
      <c r="E1780">
        <v>2</v>
      </c>
    </row>
    <row r="1781" spans="1:5" x14ac:dyDescent="0.3">
      <c r="A1781" t="s">
        <v>13914</v>
      </c>
      <c r="B1781" t="s">
        <v>16638</v>
      </c>
      <c r="C1781" t="s">
        <v>20</v>
      </c>
      <c r="D1781">
        <v>5</v>
      </c>
      <c r="E1781">
        <v>1</v>
      </c>
    </row>
    <row r="1782" spans="1:5" x14ac:dyDescent="0.3">
      <c r="A1782" t="s">
        <v>13891</v>
      </c>
      <c r="B1782" t="s">
        <v>16639</v>
      </c>
      <c r="C1782" t="s">
        <v>1</v>
      </c>
      <c r="D1782">
        <v>15</v>
      </c>
      <c r="E1782">
        <v>25</v>
      </c>
    </row>
    <row r="1783" spans="1:5" x14ac:dyDescent="0.3">
      <c r="A1783" t="s">
        <v>16640</v>
      </c>
      <c r="B1783" t="s">
        <v>16641</v>
      </c>
      <c r="C1783" t="s">
        <v>1</v>
      </c>
      <c r="D1783">
        <v>2</v>
      </c>
      <c r="E1783">
        <v>2</v>
      </c>
    </row>
    <row r="1784" spans="1:5" x14ac:dyDescent="0.3">
      <c r="A1784" t="s">
        <v>16642</v>
      </c>
      <c r="B1784" t="s">
        <v>16643</v>
      </c>
      <c r="C1784" t="s">
        <v>1</v>
      </c>
      <c r="D1784">
        <v>16</v>
      </c>
      <c r="E1784">
        <v>4</v>
      </c>
    </row>
    <row r="1785" spans="1:5" x14ac:dyDescent="0.3">
      <c r="A1785" t="s">
        <v>16644</v>
      </c>
      <c r="B1785" t="s">
        <v>16645</v>
      </c>
      <c r="C1785" t="s">
        <v>1</v>
      </c>
      <c r="D1785">
        <v>3</v>
      </c>
      <c r="E1785">
        <v>2</v>
      </c>
    </row>
    <row r="1786" spans="1:5" x14ac:dyDescent="0.3">
      <c r="A1786" t="s">
        <v>14007</v>
      </c>
      <c r="B1786" t="s">
        <v>16646</v>
      </c>
      <c r="C1786" t="s">
        <v>20</v>
      </c>
      <c r="D1786">
        <v>0</v>
      </c>
      <c r="E1786">
        <v>4</v>
      </c>
    </row>
    <row r="1787" spans="1:5" x14ac:dyDescent="0.3">
      <c r="A1787" t="s">
        <v>16647</v>
      </c>
      <c r="B1787" t="s">
        <v>16648</v>
      </c>
      <c r="C1787" t="s">
        <v>1</v>
      </c>
      <c r="D1787">
        <v>5</v>
      </c>
      <c r="E1787">
        <v>5</v>
      </c>
    </row>
    <row r="1788" spans="1:5" x14ac:dyDescent="0.3">
      <c r="A1788" t="s">
        <v>15848</v>
      </c>
      <c r="B1788" t="s">
        <v>16649</v>
      </c>
      <c r="C1788" t="s">
        <v>20</v>
      </c>
      <c r="D1788">
        <v>7</v>
      </c>
      <c r="E1788">
        <v>1</v>
      </c>
    </row>
    <row r="1789" spans="1:5" x14ac:dyDescent="0.3">
      <c r="A1789" t="s">
        <v>16650</v>
      </c>
      <c r="B1789" t="s">
        <v>16651</v>
      </c>
      <c r="C1789" t="s">
        <v>330</v>
      </c>
      <c r="D1789">
        <v>1</v>
      </c>
      <c r="E1789">
        <v>2</v>
      </c>
    </row>
    <row r="1790" spans="1:5" x14ac:dyDescent="0.3">
      <c r="A1790" t="s">
        <v>15710</v>
      </c>
      <c r="B1790" t="s">
        <v>16652</v>
      </c>
      <c r="C1790" t="s">
        <v>1</v>
      </c>
      <c r="D1790">
        <v>20</v>
      </c>
      <c r="E1790">
        <v>6</v>
      </c>
    </row>
    <row r="1791" spans="1:5" x14ac:dyDescent="0.3">
      <c r="A1791" t="s">
        <v>15382</v>
      </c>
      <c r="B1791" t="s">
        <v>16653</v>
      </c>
      <c r="C1791" t="s">
        <v>20</v>
      </c>
      <c r="D1791">
        <v>6</v>
      </c>
      <c r="E1791">
        <v>3</v>
      </c>
    </row>
    <row r="1792" spans="1:5" x14ac:dyDescent="0.3">
      <c r="A1792" t="s">
        <v>14816</v>
      </c>
      <c r="B1792" t="s">
        <v>16654</v>
      </c>
      <c r="C1792" t="s">
        <v>20</v>
      </c>
      <c r="D1792">
        <v>1</v>
      </c>
      <c r="E1792">
        <v>0</v>
      </c>
    </row>
    <row r="1793" spans="1:5" x14ac:dyDescent="0.3">
      <c r="A1793" t="s">
        <v>16655</v>
      </c>
      <c r="B1793" t="s">
        <v>16656</v>
      </c>
      <c r="C1793" t="s">
        <v>1</v>
      </c>
      <c r="D1793">
        <v>6</v>
      </c>
      <c r="E1793">
        <v>6</v>
      </c>
    </row>
    <row r="1794" spans="1:5" x14ac:dyDescent="0.3">
      <c r="A1794" t="s">
        <v>15535</v>
      </c>
      <c r="B1794" t="s">
        <v>16657</v>
      </c>
      <c r="C1794" t="s">
        <v>1</v>
      </c>
      <c r="D1794">
        <v>15</v>
      </c>
      <c r="E1794">
        <v>9</v>
      </c>
    </row>
    <row r="1795" spans="1:5" x14ac:dyDescent="0.3">
      <c r="A1795" t="s">
        <v>15596</v>
      </c>
      <c r="B1795" t="s">
        <v>16658</v>
      </c>
      <c r="C1795" t="s">
        <v>20</v>
      </c>
      <c r="D1795">
        <v>1</v>
      </c>
      <c r="E1795">
        <v>10</v>
      </c>
    </row>
    <row r="1796" spans="1:5" x14ac:dyDescent="0.3">
      <c r="A1796" t="s">
        <v>16659</v>
      </c>
      <c r="B1796" t="s">
        <v>16660</v>
      </c>
      <c r="C1796" t="s">
        <v>1</v>
      </c>
      <c r="D1796">
        <v>4</v>
      </c>
      <c r="E1796">
        <v>13</v>
      </c>
    </row>
    <row r="1797" spans="1:5" x14ac:dyDescent="0.3">
      <c r="A1797" t="s">
        <v>16661</v>
      </c>
      <c r="B1797" t="s">
        <v>16662</v>
      </c>
      <c r="C1797" t="s">
        <v>1</v>
      </c>
      <c r="D1797">
        <v>2</v>
      </c>
      <c r="E1797">
        <v>19</v>
      </c>
    </row>
    <row r="1798" spans="1:5" x14ac:dyDescent="0.3">
      <c r="A1798" t="s">
        <v>16663</v>
      </c>
      <c r="B1798" t="s">
        <v>16664</v>
      </c>
      <c r="C1798" t="s">
        <v>1</v>
      </c>
      <c r="D1798">
        <v>6</v>
      </c>
      <c r="E1798">
        <v>2</v>
      </c>
    </row>
    <row r="1799" spans="1:5" x14ac:dyDescent="0.3">
      <c r="A1799" t="s">
        <v>14424</v>
      </c>
      <c r="B1799" t="s">
        <v>16665</v>
      </c>
      <c r="C1799" t="s">
        <v>20</v>
      </c>
      <c r="D1799">
        <v>4</v>
      </c>
      <c r="E1799">
        <v>0</v>
      </c>
    </row>
    <row r="1800" spans="1:5" x14ac:dyDescent="0.3">
      <c r="A1800" t="s">
        <v>13989</v>
      </c>
      <c r="B1800" t="s">
        <v>16666</v>
      </c>
      <c r="C1800" t="s">
        <v>1</v>
      </c>
      <c r="D1800">
        <v>16</v>
      </c>
      <c r="E1800">
        <v>3</v>
      </c>
    </row>
    <row r="1801" spans="1:5" x14ac:dyDescent="0.3">
      <c r="A1801" t="s">
        <v>13926</v>
      </c>
      <c r="B1801" t="s">
        <v>16667</v>
      </c>
      <c r="C1801" t="s">
        <v>20</v>
      </c>
      <c r="D1801">
        <v>11</v>
      </c>
      <c r="E1801">
        <v>2</v>
      </c>
    </row>
    <row r="1802" spans="1:5" x14ac:dyDescent="0.3">
      <c r="A1802" t="s">
        <v>13810</v>
      </c>
      <c r="B1802" t="s">
        <v>16668</v>
      </c>
      <c r="C1802" t="s">
        <v>20</v>
      </c>
      <c r="D1802">
        <v>29</v>
      </c>
      <c r="E1802">
        <v>18</v>
      </c>
    </row>
    <row r="1803" spans="1:5" x14ac:dyDescent="0.3">
      <c r="A1803" t="s">
        <v>16396</v>
      </c>
      <c r="B1803" t="s">
        <v>16669</v>
      </c>
      <c r="C1803" t="s">
        <v>20</v>
      </c>
      <c r="D1803">
        <v>2</v>
      </c>
      <c r="E1803">
        <v>1</v>
      </c>
    </row>
    <row r="1804" spans="1:5" x14ac:dyDescent="0.3">
      <c r="A1804" t="s">
        <v>16670</v>
      </c>
      <c r="B1804" t="s">
        <v>16671</v>
      </c>
      <c r="C1804" t="s">
        <v>330</v>
      </c>
      <c r="D1804">
        <v>1</v>
      </c>
      <c r="E1804">
        <v>1</v>
      </c>
    </row>
    <row r="1805" spans="1:5" x14ac:dyDescent="0.3">
      <c r="A1805" t="s">
        <v>16672</v>
      </c>
      <c r="B1805" t="s">
        <v>16673</v>
      </c>
      <c r="C1805" t="s">
        <v>20</v>
      </c>
      <c r="D1805">
        <v>2</v>
      </c>
      <c r="E1805">
        <v>1</v>
      </c>
    </row>
    <row r="1806" spans="1:5" x14ac:dyDescent="0.3">
      <c r="A1806" t="s">
        <v>16674</v>
      </c>
      <c r="B1806" t="s">
        <v>16675</v>
      </c>
      <c r="C1806" t="s">
        <v>1</v>
      </c>
      <c r="D1806">
        <v>9</v>
      </c>
      <c r="E1806">
        <v>3</v>
      </c>
    </row>
    <row r="1807" spans="1:5" x14ac:dyDescent="0.3">
      <c r="A1807" t="s">
        <v>16676</v>
      </c>
      <c r="B1807" t="s">
        <v>16677</v>
      </c>
      <c r="C1807" t="s">
        <v>1</v>
      </c>
      <c r="D1807">
        <v>4</v>
      </c>
      <c r="E1807">
        <v>2</v>
      </c>
    </row>
    <row r="1808" spans="1:5" x14ac:dyDescent="0.3">
      <c r="A1808" t="s">
        <v>15904</v>
      </c>
      <c r="B1808" t="s">
        <v>16678</v>
      </c>
      <c r="C1808" t="s">
        <v>20</v>
      </c>
      <c r="D1808">
        <v>1</v>
      </c>
      <c r="E1808">
        <v>0</v>
      </c>
    </row>
    <row r="1809" spans="1:5" x14ac:dyDescent="0.3">
      <c r="A1809" t="s">
        <v>13864</v>
      </c>
      <c r="B1809" t="s">
        <v>16679</v>
      </c>
      <c r="C1809" t="s">
        <v>20</v>
      </c>
      <c r="D1809">
        <v>6</v>
      </c>
      <c r="E1809">
        <v>1</v>
      </c>
    </row>
    <row r="1810" spans="1:5" x14ac:dyDescent="0.3">
      <c r="A1810" t="s">
        <v>16104</v>
      </c>
      <c r="B1810" t="s">
        <v>16680</v>
      </c>
      <c r="C1810" t="s">
        <v>20</v>
      </c>
      <c r="D1810">
        <v>0</v>
      </c>
      <c r="E1810">
        <v>2</v>
      </c>
    </row>
    <row r="1811" spans="1:5" x14ac:dyDescent="0.3">
      <c r="A1811" t="s">
        <v>16542</v>
      </c>
      <c r="B1811" t="s">
        <v>16681</v>
      </c>
      <c r="C1811" t="s">
        <v>20</v>
      </c>
      <c r="D1811">
        <v>3</v>
      </c>
      <c r="E1811">
        <v>1</v>
      </c>
    </row>
    <row r="1812" spans="1:5" x14ac:dyDescent="0.3">
      <c r="A1812" t="s">
        <v>15947</v>
      </c>
      <c r="B1812" t="s">
        <v>16682</v>
      </c>
      <c r="C1812" t="s">
        <v>1</v>
      </c>
      <c r="D1812">
        <v>3</v>
      </c>
      <c r="E1812">
        <v>3</v>
      </c>
    </row>
    <row r="1813" spans="1:5" x14ac:dyDescent="0.3">
      <c r="A1813" t="s">
        <v>15114</v>
      </c>
      <c r="B1813" t="s">
        <v>16683</v>
      </c>
      <c r="C1813" t="s">
        <v>20</v>
      </c>
      <c r="D1813">
        <v>3</v>
      </c>
      <c r="E1813">
        <v>2</v>
      </c>
    </row>
    <row r="1814" spans="1:5" x14ac:dyDescent="0.3">
      <c r="A1814" t="s">
        <v>16684</v>
      </c>
      <c r="B1814" t="s">
        <v>16685</v>
      </c>
      <c r="C1814" t="s">
        <v>20</v>
      </c>
      <c r="D1814">
        <v>14</v>
      </c>
      <c r="E1814">
        <v>5</v>
      </c>
    </row>
    <row r="1815" spans="1:5" x14ac:dyDescent="0.3">
      <c r="A1815" t="s">
        <v>15045</v>
      </c>
      <c r="B1815" t="s">
        <v>16686</v>
      </c>
      <c r="C1815" t="s">
        <v>6</v>
      </c>
      <c r="D1815">
        <v>1</v>
      </c>
      <c r="E1815">
        <v>4</v>
      </c>
    </row>
    <row r="1816" spans="1:5" x14ac:dyDescent="0.3">
      <c r="A1816" t="s">
        <v>15738</v>
      </c>
      <c r="B1816" t="s">
        <v>16687</v>
      </c>
      <c r="C1816" t="s">
        <v>1</v>
      </c>
      <c r="D1816">
        <v>30</v>
      </c>
      <c r="E1816">
        <v>28</v>
      </c>
    </row>
    <row r="1817" spans="1:5" x14ac:dyDescent="0.3">
      <c r="A1817" t="s">
        <v>16688</v>
      </c>
      <c r="B1817" t="s">
        <v>16689</v>
      </c>
      <c r="C1817" t="s">
        <v>1</v>
      </c>
      <c r="D1817">
        <v>2</v>
      </c>
      <c r="E1817">
        <v>4</v>
      </c>
    </row>
    <row r="1818" spans="1:5" x14ac:dyDescent="0.3">
      <c r="A1818" t="s">
        <v>16007</v>
      </c>
      <c r="B1818" t="s">
        <v>16690</v>
      </c>
      <c r="C1818" t="s">
        <v>1</v>
      </c>
      <c r="D1818">
        <v>16</v>
      </c>
      <c r="E1818">
        <v>4</v>
      </c>
    </row>
    <row r="1819" spans="1:5" x14ac:dyDescent="0.3">
      <c r="A1819" t="s">
        <v>16691</v>
      </c>
      <c r="B1819" t="s">
        <v>16692</v>
      </c>
      <c r="C1819" t="s">
        <v>20</v>
      </c>
      <c r="D1819">
        <v>2</v>
      </c>
      <c r="E1819">
        <v>1</v>
      </c>
    </row>
    <row r="1820" spans="1:5" x14ac:dyDescent="0.3">
      <c r="A1820" t="s">
        <v>16693</v>
      </c>
      <c r="B1820" t="s">
        <v>16694</v>
      </c>
      <c r="C1820" t="s">
        <v>20</v>
      </c>
      <c r="D1820">
        <v>3</v>
      </c>
      <c r="E1820">
        <v>1</v>
      </c>
    </row>
    <row r="1821" spans="1:5" x14ac:dyDescent="0.3">
      <c r="A1821" t="s">
        <v>14261</v>
      </c>
      <c r="B1821" t="s">
        <v>16695</v>
      </c>
      <c r="C1821" t="s">
        <v>20</v>
      </c>
      <c r="D1821">
        <v>4</v>
      </c>
      <c r="E1821">
        <v>2</v>
      </c>
    </row>
    <row r="1822" spans="1:5" x14ac:dyDescent="0.3">
      <c r="A1822" t="s">
        <v>15577</v>
      </c>
      <c r="B1822" t="s">
        <v>16696</v>
      </c>
      <c r="C1822" t="s">
        <v>20</v>
      </c>
      <c r="D1822">
        <v>8</v>
      </c>
      <c r="E1822">
        <v>2</v>
      </c>
    </row>
    <row r="1823" spans="1:5" x14ac:dyDescent="0.3">
      <c r="A1823" t="s">
        <v>16697</v>
      </c>
      <c r="B1823" t="s">
        <v>16698</v>
      </c>
      <c r="C1823" t="s">
        <v>20</v>
      </c>
      <c r="D1823">
        <v>0</v>
      </c>
      <c r="E1823">
        <v>18</v>
      </c>
    </row>
    <row r="1824" spans="1:5" x14ac:dyDescent="0.3">
      <c r="A1824" t="s">
        <v>14422</v>
      </c>
      <c r="B1824" t="s">
        <v>16699</v>
      </c>
      <c r="C1824" t="s">
        <v>20</v>
      </c>
      <c r="D1824">
        <v>3</v>
      </c>
      <c r="E1824">
        <v>2</v>
      </c>
    </row>
    <row r="1825" spans="1:5" x14ac:dyDescent="0.3">
      <c r="A1825" t="s">
        <v>16266</v>
      </c>
      <c r="B1825" t="s">
        <v>16700</v>
      </c>
      <c r="C1825" t="s">
        <v>1</v>
      </c>
      <c r="D1825">
        <v>5</v>
      </c>
      <c r="E1825">
        <v>2</v>
      </c>
    </row>
    <row r="1826" spans="1:5" x14ac:dyDescent="0.3">
      <c r="A1826" t="s">
        <v>16059</v>
      </c>
      <c r="B1826" t="s">
        <v>16701</v>
      </c>
      <c r="C1826" t="s">
        <v>20</v>
      </c>
      <c r="D1826">
        <v>3</v>
      </c>
      <c r="E1826">
        <v>2</v>
      </c>
    </row>
    <row r="1827" spans="1:5" x14ac:dyDescent="0.3">
      <c r="A1827" t="s">
        <v>13734</v>
      </c>
      <c r="B1827" t="s">
        <v>16702</v>
      </c>
      <c r="C1827" t="s">
        <v>20</v>
      </c>
      <c r="D1827">
        <v>1</v>
      </c>
      <c r="E1827">
        <v>0</v>
      </c>
    </row>
    <row r="1828" spans="1:5" x14ac:dyDescent="0.3">
      <c r="A1828" t="s">
        <v>16703</v>
      </c>
      <c r="B1828" t="s">
        <v>16704</v>
      </c>
      <c r="C1828" t="s">
        <v>1</v>
      </c>
      <c r="D1828">
        <v>11</v>
      </c>
      <c r="E1828">
        <v>0</v>
      </c>
    </row>
    <row r="1829" spans="1:5" x14ac:dyDescent="0.3">
      <c r="A1829" t="s">
        <v>14205</v>
      </c>
      <c r="B1829" t="s">
        <v>16705</v>
      </c>
      <c r="C1829" t="s">
        <v>20</v>
      </c>
      <c r="D1829">
        <v>2</v>
      </c>
      <c r="E1829">
        <v>0</v>
      </c>
    </row>
    <row r="1830" spans="1:5" x14ac:dyDescent="0.3">
      <c r="A1830" t="s">
        <v>14522</v>
      </c>
      <c r="B1830" t="s">
        <v>16706</v>
      </c>
      <c r="C1830" t="s">
        <v>20</v>
      </c>
      <c r="D1830">
        <v>1</v>
      </c>
      <c r="E1830">
        <v>0</v>
      </c>
    </row>
    <row r="1831" spans="1:5" x14ac:dyDescent="0.3">
      <c r="A1831" t="s">
        <v>16707</v>
      </c>
      <c r="B1831" t="s">
        <v>16708</v>
      </c>
      <c r="C1831" t="s">
        <v>1</v>
      </c>
      <c r="D1831">
        <v>22</v>
      </c>
      <c r="E1831">
        <v>3</v>
      </c>
    </row>
    <row r="1832" spans="1:5" x14ac:dyDescent="0.3">
      <c r="A1832" t="s">
        <v>16709</v>
      </c>
      <c r="B1832" t="s">
        <v>16710</v>
      </c>
      <c r="C1832" t="s">
        <v>1</v>
      </c>
      <c r="D1832">
        <v>6</v>
      </c>
      <c r="E1832">
        <v>6</v>
      </c>
    </row>
    <row r="1833" spans="1:5" x14ac:dyDescent="0.3">
      <c r="A1833" t="s">
        <v>16711</v>
      </c>
      <c r="B1833" t="s">
        <v>16712</v>
      </c>
      <c r="C1833" t="s">
        <v>1</v>
      </c>
      <c r="D1833">
        <v>11</v>
      </c>
      <c r="E1833">
        <v>0</v>
      </c>
    </row>
    <row r="1834" spans="1:5" x14ac:dyDescent="0.3">
      <c r="A1834" t="s">
        <v>16713</v>
      </c>
      <c r="B1834" t="s">
        <v>16714</v>
      </c>
      <c r="C1834" t="s">
        <v>1</v>
      </c>
      <c r="D1834">
        <v>1</v>
      </c>
      <c r="E1834">
        <v>3</v>
      </c>
    </row>
    <row r="1835" spans="1:5" x14ac:dyDescent="0.3">
      <c r="A1835" t="s">
        <v>14294</v>
      </c>
      <c r="B1835" t="s">
        <v>16715</v>
      </c>
      <c r="C1835" t="s">
        <v>20</v>
      </c>
      <c r="D1835">
        <v>4</v>
      </c>
      <c r="E1835">
        <v>1</v>
      </c>
    </row>
    <row r="1836" spans="1:5" x14ac:dyDescent="0.3">
      <c r="A1836" t="s">
        <v>16716</v>
      </c>
      <c r="B1836" t="s">
        <v>16717</v>
      </c>
      <c r="C1836" t="s">
        <v>20</v>
      </c>
      <c r="D1836">
        <v>3</v>
      </c>
      <c r="E1836">
        <v>3</v>
      </c>
    </row>
    <row r="1837" spans="1:5" x14ac:dyDescent="0.3">
      <c r="A1837" t="s">
        <v>14374</v>
      </c>
      <c r="B1837" t="s">
        <v>16718</v>
      </c>
      <c r="C1837" t="s">
        <v>20</v>
      </c>
      <c r="D1837">
        <v>4</v>
      </c>
      <c r="E1837">
        <v>1</v>
      </c>
    </row>
    <row r="1838" spans="1:5" x14ac:dyDescent="0.3">
      <c r="A1838" t="s">
        <v>13951</v>
      </c>
      <c r="B1838" t="s">
        <v>16719</v>
      </c>
      <c r="C1838" t="s">
        <v>20</v>
      </c>
      <c r="D1838">
        <v>4</v>
      </c>
      <c r="E1838">
        <v>11</v>
      </c>
    </row>
    <row r="1839" spans="1:5" x14ac:dyDescent="0.3">
      <c r="A1839" t="s">
        <v>16720</v>
      </c>
      <c r="B1839" t="s">
        <v>16721</v>
      </c>
      <c r="C1839" t="s">
        <v>1</v>
      </c>
      <c r="D1839">
        <v>2</v>
      </c>
      <c r="E1839">
        <v>2</v>
      </c>
    </row>
    <row r="1840" spans="1:5" x14ac:dyDescent="0.3">
      <c r="A1840" t="s">
        <v>16722</v>
      </c>
      <c r="B1840" t="s">
        <v>16723</v>
      </c>
      <c r="C1840" t="s">
        <v>330</v>
      </c>
      <c r="D1840">
        <v>1</v>
      </c>
      <c r="E1840">
        <v>1</v>
      </c>
    </row>
    <row r="1841" spans="1:5" x14ac:dyDescent="0.3">
      <c r="A1841" t="s">
        <v>13816</v>
      </c>
      <c r="B1841" t="s">
        <v>16724</v>
      </c>
      <c r="C1841" t="s">
        <v>20</v>
      </c>
      <c r="D1841">
        <v>4</v>
      </c>
      <c r="E1841">
        <v>1</v>
      </c>
    </row>
    <row r="1842" spans="1:5" x14ac:dyDescent="0.3">
      <c r="A1842" t="s">
        <v>16725</v>
      </c>
      <c r="B1842" t="s">
        <v>16726</v>
      </c>
      <c r="C1842" t="s">
        <v>1</v>
      </c>
      <c r="D1842">
        <v>13</v>
      </c>
      <c r="E1842">
        <v>12</v>
      </c>
    </row>
    <row r="1843" spans="1:5" x14ac:dyDescent="0.3">
      <c r="A1843" t="s">
        <v>16727</v>
      </c>
      <c r="B1843" t="s">
        <v>16728</v>
      </c>
      <c r="C1843" t="s">
        <v>20</v>
      </c>
      <c r="D1843">
        <v>1</v>
      </c>
      <c r="E1843">
        <v>2</v>
      </c>
    </row>
    <row r="1844" spans="1:5" x14ac:dyDescent="0.3">
      <c r="A1844" t="s">
        <v>13756</v>
      </c>
      <c r="B1844" t="s">
        <v>16729</v>
      </c>
      <c r="C1844" t="s">
        <v>20</v>
      </c>
      <c r="D1844">
        <v>1</v>
      </c>
      <c r="E1844">
        <v>1</v>
      </c>
    </row>
    <row r="1845" spans="1:5" x14ac:dyDescent="0.3">
      <c r="A1845" t="s">
        <v>16730</v>
      </c>
      <c r="B1845" t="s">
        <v>16731</v>
      </c>
      <c r="C1845" t="s">
        <v>1</v>
      </c>
      <c r="D1845">
        <v>4</v>
      </c>
      <c r="E1845">
        <v>9</v>
      </c>
    </row>
    <row r="1846" spans="1:5" x14ac:dyDescent="0.3">
      <c r="A1846" t="s">
        <v>16732</v>
      </c>
      <c r="B1846" t="s">
        <v>16733</v>
      </c>
      <c r="C1846" t="s">
        <v>1</v>
      </c>
      <c r="D1846">
        <v>0</v>
      </c>
      <c r="E1846">
        <v>1</v>
      </c>
    </row>
    <row r="1847" spans="1:5" x14ac:dyDescent="0.3">
      <c r="A1847" t="s">
        <v>14733</v>
      </c>
      <c r="B1847" t="s">
        <v>16734</v>
      </c>
      <c r="C1847" t="s">
        <v>1</v>
      </c>
      <c r="D1847">
        <v>0</v>
      </c>
      <c r="E1847">
        <v>0</v>
      </c>
    </row>
    <row r="1848" spans="1:5" x14ac:dyDescent="0.3">
      <c r="A1848" t="s">
        <v>16735</v>
      </c>
      <c r="B1848" t="s">
        <v>16736</v>
      </c>
      <c r="C1848" t="s">
        <v>1</v>
      </c>
      <c r="D1848">
        <v>38</v>
      </c>
      <c r="E1848">
        <v>39</v>
      </c>
    </row>
    <row r="1849" spans="1:5" x14ac:dyDescent="0.3">
      <c r="A1849" t="s">
        <v>16737</v>
      </c>
      <c r="B1849" t="s">
        <v>16738</v>
      </c>
      <c r="C1849" t="s">
        <v>1</v>
      </c>
      <c r="D1849">
        <v>3</v>
      </c>
      <c r="E1849">
        <v>16</v>
      </c>
    </row>
    <row r="1850" spans="1:5" x14ac:dyDescent="0.3">
      <c r="A1850" t="s">
        <v>16491</v>
      </c>
      <c r="B1850" t="s">
        <v>16739</v>
      </c>
      <c r="C1850" t="s">
        <v>20</v>
      </c>
      <c r="D1850">
        <v>1</v>
      </c>
      <c r="E1850">
        <v>2</v>
      </c>
    </row>
    <row r="1851" spans="1:5" x14ac:dyDescent="0.3">
      <c r="A1851" t="s">
        <v>16740</v>
      </c>
      <c r="B1851" t="s">
        <v>16741</v>
      </c>
      <c r="C1851" t="s">
        <v>330</v>
      </c>
      <c r="D1851">
        <v>2</v>
      </c>
      <c r="E1851">
        <v>1</v>
      </c>
    </row>
    <row r="1852" spans="1:5" x14ac:dyDescent="0.3">
      <c r="A1852" t="s">
        <v>16742</v>
      </c>
      <c r="B1852" t="s">
        <v>16743</v>
      </c>
      <c r="C1852" t="s">
        <v>330</v>
      </c>
      <c r="D1852">
        <v>1</v>
      </c>
      <c r="E1852">
        <v>0</v>
      </c>
    </row>
    <row r="1853" spans="1:5" x14ac:dyDescent="0.3">
      <c r="A1853" t="s">
        <v>16744</v>
      </c>
      <c r="B1853" t="s">
        <v>16745</v>
      </c>
      <c r="C1853" t="s">
        <v>20</v>
      </c>
      <c r="D1853">
        <v>0</v>
      </c>
      <c r="E1853">
        <v>4</v>
      </c>
    </row>
    <row r="1854" spans="1:5" x14ac:dyDescent="0.3">
      <c r="A1854" t="s">
        <v>16746</v>
      </c>
      <c r="B1854" t="s">
        <v>16747</v>
      </c>
      <c r="C1854" t="s">
        <v>6</v>
      </c>
      <c r="D1854">
        <v>2</v>
      </c>
      <c r="E1854">
        <v>2</v>
      </c>
    </row>
    <row r="1855" spans="1:5" x14ac:dyDescent="0.3">
      <c r="A1855" t="s">
        <v>16748</v>
      </c>
      <c r="B1855" t="s">
        <v>16749</v>
      </c>
      <c r="C1855" t="s">
        <v>1</v>
      </c>
      <c r="D1855">
        <v>12</v>
      </c>
      <c r="E1855">
        <v>5</v>
      </c>
    </row>
    <row r="1856" spans="1:5" x14ac:dyDescent="0.3">
      <c r="A1856" t="s">
        <v>15829</v>
      </c>
      <c r="B1856" t="s">
        <v>16750</v>
      </c>
      <c r="C1856" t="s">
        <v>20</v>
      </c>
      <c r="D1856">
        <v>3</v>
      </c>
      <c r="E1856">
        <v>2</v>
      </c>
    </row>
    <row r="1857" spans="1:5" x14ac:dyDescent="0.3">
      <c r="A1857" t="s">
        <v>14621</v>
      </c>
      <c r="B1857" t="s">
        <v>16751</v>
      </c>
      <c r="C1857" t="s">
        <v>20</v>
      </c>
      <c r="D1857">
        <v>3</v>
      </c>
      <c r="E1857">
        <v>1</v>
      </c>
    </row>
    <row r="1858" spans="1:5" x14ac:dyDescent="0.3">
      <c r="A1858" t="s">
        <v>14252</v>
      </c>
      <c r="B1858" t="s">
        <v>16752</v>
      </c>
      <c r="C1858" t="s">
        <v>20</v>
      </c>
      <c r="D1858">
        <v>4</v>
      </c>
      <c r="E1858">
        <v>4</v>
      </c>
    </row>
    <row r="1859" spans="1:5" x14ac:dyDescent="0.3">
      <c r="A1859" t="s">
        <v>14115</v>
      </c>
      <c r="B1859" t="s">
        <v>16753</v>
      </c>
      <c r="C1859" t="s">
        <v>20</v>
      </c>
      <c r="D1859">
        <v>2</v>
      </c>
      <c r="E1859">
        <v>0</v>
      </c>
    </row>
    <row r="1860" spans="1:5" x14ac:dyDescent="0.3">
      <c r="A1860" t="s">
        <v>14311</v>
      </c>
      <c r="B1860" t="s">
        <v>16754</v>
      </c>
      <c r="C1860" t="s">
        <v>20</v>
      </c>
      <c r="D1860">
        <v>3</v>
      </c>
      <c r="E1860">
        <v>2</v>
      </c>
    </row>
    <row r="1861" spans="1:5" x14ac:dyDescent="0.3">
      <c r="A1861" t="s">
        <v>14100</v>
      </c>
      <c r="B1861" t="s">
        <v>16755</v>
      </c>
      <c r="C1861" t="s">
        <v>20</v>
      </c>
      <c r="D1861">
        <v>4</v>
      </c>
      <c r="E1861">
        <v>1</v>
      </c>
    </row>
    <row r="1862" spans="1:5" x14ac:dyDescent="0.3">
      <c r="A1862" t="s">
        <v>16370</v>
      </c>
      <c r="B1862" t="s">
        <v>16756</v>
      </c>
      <c r="C1862" t="s">
        <v>20</v>
      </c>
      <c r="D1862">
        <v>3</v>
      </c>
      <c r="E1862">
        <v>2</v>
      </c>
    </row>
    <row r="1863" spans="1:5" x14ac:dyDescent="0.3">
      <c r="A1863" t="s">
        <v>16757</v>
      </c>
      <c r="B1863" t="s">
        <v>16758</v>
      </c>
      <c r="C1863" t="s">
        <v>1</v>
      </c>
      <c r="D1863">
        <v>24</v>
      </c>
      <c r="E1863">
        <v>10</v>
      </c>
    </row>
    <row r="1864" spans="1:5" x14ac:dyDescent="0.3">
      <c r="A1864" t="s">
        <v>14490</v>
      </c>
      <c r="B1864" t="s">
        <v>16759</v>
      </c>
      <c r="C1864" t="s">
        <v>20</v>
      </c>
      <c r="D1864">
        <v>7</v>
      </c>
      <c r="E1864">
        <v>1</v>
      </c>
    </row>
    <row r="1865" spans="1:5" x14ac:dyDescent="0.3">
      <c r="A1865" t="s">
        <v>16760</v>
      </c>
      <c r="B1865" t="s">
        <v>16761</v>
      </c>
      <c r="C1865" t="s">
        <v>1</v>
      </c>
      <c r="D1865">
        <v>2</v>
      </c>
      <c r="E1865">
        <v>7</v>
      </c>
    </row>
    <row r="1866" spans="1:5" x14ac:dyDescent="0.3">
      <c r="A1866" t="s">
        <v>14422</v>
      </c>
      <c r="B1866" t="s">
        <v>16762</v>
      </c>
      <c r="C1866" t="s">
        <v>20</v>
      </c>
      <c r="D1866">
        <v>4</v>
      </c>
      <c r="E1866">
        <v>0</v>
      </c>
    </row>
    <row r="1867" spans="1:5" x14ac:dyDescent="0.3">
      <c r="A1867" t="s">
        <v>15934</v>
      </c>
      <c r="B1867" t="s">
        <v>16763</v>
      </c>
      <c r="C1867" t="s">
        <v>1</v>
      </c>
      <c r="D1867">
        <v>8</v>
      </c>
      <c r="E1867">
        <v>19</v>
      </c>
    </row>
    <row r="1868" spans="1:5" x14ac:dyDescent="0.3">
      <c r="A1868" t="s">
        <v>13953</v>
      </c>
      <c r="B1868" t="s">
        <v>16764</v>
      </c>
      <c r="C1868" t="s">
        <v>1</v>
      </c>
      <c r="D1868">
        <v>21</v>
      </c>
      <c r="E1868">
        <v>15</v>
      </c>
    </row>
    <row r="1869" spans="1:5" x14ac:dyDescent="0.3">
      <c r="A1869" t="s">
        <v>16765</v>
      </c>
      <c r="B1869" t="s">
        <v>16766</v>
      </c>
      <c r="C1869" t="s">
        <v>20</v>
      </c>
      <c r="D1869">
        <v>2</v>
      </c>
      <c r="E1869">
        <v>6</v>
      </c>
    </row>
    <row r="1870" spans="1:5" x14ac:dyDescent="0.3">
      <c r="A1870" t="s">
        <v>16767</v>
      </c>
      <c r="B1870" t="s">
        <v>16768</v>
      </c>
      <c r="C1870" t="s">
        <v>1</v>
      </c>
      <c r="D1870">
        <v>7</v>
      </c>
      <c r="E1870">
        <v>1</v>
      </c>
    </row>
    <row r="1871" spans="1:5" x14ac:dyDescent="0.3">
      <c r="A1871" t="s">
        <v>16769</v>
      </c>
      <c r="B1871" t="s">
        <v>16770</v>
      </c>
      <c r="C1871" t="s">
        <v>20</v>
      </c>
      <c r="D1871">
        <v>1</v>
      </c>
      <c r="E1871">
        <v>0</v>
      </c>
    </row>
    <row r="1872" spans="1:5" x14ac:dyDescent="0.3">
      <c r="A1872" t="s">
        <v>16144</v>
      </c>
      <c r="B1872" t="s">
        <v>16771</v>
      </c>
      <c r="C1872" t="s">
        <v>20</v>
      </c>
      <c r="D1872">
        <v>7</v>
      </c>
      <c r="E1872">
        <v>7</v>
      </c>
    </row>
    <row r="1873" spans="1:5" x14ac:dyDescent="0.3">
      <c r="A1873" t="s">
        <v>15771</v>
      </c>
      <c r="B1873" t="s">
        <v>16772</v>
      </c>
      <c r="C1873" t="s">
        <v>1</v>
      </c>
      <c r="D1873">
        <v>0</v>
      </c>
      <c r="E1873">
        <v>0</v>
      </c>
    </row>
    <row r="1874" spans="1:5" x14ac:dyDescent="0.3">
      <c r="A1874" t="s">
        <v>13967</v>
      </c>
      <c r="B1874" t="s">
        <v>16773</v>
      </c>
      <c r="C1874" t="s">
        <v>20</v>
      </c>
      <c r="D1874">
        <v>6</v>
      </c>
      <c r="E1874">
        <v>3</v>
      </c>
    </row>
    <row r="1875" spans="1:5" x14ac:dyDescent="0.3">
      <c r="A1875" t="s">
        <v>16774</v>
      </c>
      <c r="B1875" t="s">
        <v>16775</v>
      </c>
      <c r="C1875" t="s">
        <v>20</v>
      </c>
      <c r="D1875">
        <v>3</v>
      </c>
      <c r="E1875">
        <v>1</v>
      </c>
    </row>
    <row r="1876" spans="1:5" x14ac:dyDescent="0.3">
      <c r="A1876" t="s">
        <v>16776</v>
      </c>
      <c r="B1876" t="s">
        <v>16777</v>
      </c>
      <c r="C1876" t="s">
        <v>1</v>
      </c>
      <c r="D1876">
        <v>3</v>
      </c>
      <c r="E1876">
        <v>7</v>
      </c>
    </row>
    <row r="1877" spans="1:5" x14ac:dyDescent="0.3">
      <c r="A1877" t="s">
        <v>16778</v>
      </c>
      <c r="B1877" t="s">
        <v>16779</v>
      </c>
      <c r="C1877" t="s">
        <v>20</v>
      </c>
      <c r="D1877">
        <v>6</v>
      </c>
      <c r="E1877">
        <v>11</v>
      </c>
    </row>
    <row r="1878" spans="1:5" x14ac:dyDescent="0.3">
      <c r="A1878" t="s">
        <v>16780</v>
      </c>
      <c r="B1878" t="s">
        <v>16781</v>
      </c>
      <c r="C1878" t="s">
        <v>330</v>
      </c>
      <c r="D1878">
        <v>3</v>
      </c>
      <c r="E1878">
        <v>3</v>
      </c>
    </row>
    <row r="1879" spans="1:5" x14ac:dyDescent="0.3">
      <c r="A1879" t="s">
        <v>13788</v>
      </c>
      <c r="B1879" t="s">
        <v>16782</v>
      </c>
      <c r="C1879" t="s">
        <v>20</v>
      </c>
      <c r="D1879">
        <v>4</v>
      </c>
      <c r="E1879">
        <v>0</v>
      </c>
    </row>
    <row r="1880" spans="1:5" x14ac:dyDescent="0.3">
      <c r="A1880" t="s">
        <v>15156</v>
      </c>
      <c r="B1880" t="s">
        <v>16783</v>
      </c>
      <c r="C1880" t="s">
        <v>20</v>
      </c>
      <c r="D1880">
        <v>7</v>
      </c>
      <c r="E1880">
        <v>1</v>
      </c>
    </row>
    <row r="1881" spans="1:5" x14ac:dyDescent="0.3">
      <c r="A1881" t="s">
        <v>15912</v>
      </c>
      <c r="B1881" t="s">
        <v>16784</v>
      </c>
      <c r="C1881" t="s">
        <v>20</v>
      </c>
      <c r="D1881">
        <v>3</v>
      </c>
      <c r="E1881">
        <v>5</v>
      </c>
    </row>
    <row r="1882" spans="1:5" x14ac:dyDescent="0.3">
      <c r="A1882" t="s">
        <v>16785</v>
      </c>
      <c r="B1882" t="s">
        <v>16786</v>
      </c>
      <c r="C1882" t="s">
        <v>1</v>
      </c>
      <c r="D1882">
        <v>9</v>
      </c>
      <c r="E1882">
        <v>5</v>
      </c>
    </row>
    <row r="1883" spans="1:5" x14ac:dyDescent="0.3">
      <c r="A1883" t="s">
        <v>13854</v>
      </c>
      <c r="B1883" t="s">
        <v>16787</v>
      </c>
      <c r="C1883" t="s">
        <v>1</v>
      </c>
      <c r="D1883">
        <v>33</v>
      </c>
      <c r="E1883">
        <v>18</v>
      </c>
    </row>
    <row r="1884" spans="1:5" x14ac:dyDescent="0.3">
      <c r="A1884" t="s">
        <v>16788</v>
      </c>
      <c r="B1884" t="s">
        <v>16789</v>
      </c>
      <c r="C1884" t="s">
        <v>1</v>
      </c>
      <c r="D1884">
        <v>3</v>
      </c>
      <c r="E1884">
        <v>1</v>
      </c>
    </row>
    <row r="1885" spans="1:5" x14ac:dyDescent="0.3">
      <c r="A1885" t="s">
        <v>16790</v>
      </c>
      <c r="B1885" t="s">
        <v>16791</v>
      </c>
      <c r="C1885" t="s">
        <v>1</v>
      </c>
      <c r="D1885">
        <v>26</v>
      </c>
      <c r="E1885">
        <v>81</v>
      </c>
    </row>
    <row r="1886" spans="1:5" x14ac:dyDescent="0.3">
      <c r="A1886" t="s">
        <v>16792</v>
      </c>
      <c r="B1886" t="s">
        <v>16793</v>
      </c>
      <c r="C1886" t="s">
        <v>20</v>
      </c>
      <c r="D1886">
        <v>5</v>
      </c>
      <c r="E1886">
        <v>6</v>
      </c>
    </row>
    <row r="1887" spans="1:5" x14ac:dyDescent="0.3">
      <c r="A1887" t="s">
        <v>14028</v>
      </c>
      <c r="B1887" t="s">
        <v>16794</v>
      </c>
      <c r="C1887" t="s">
        <v>20</v>
      </c>
      <c r="D1887">
        <v>2</v>
      </c>
      <c r="E1887">
        <v>0</v>
      </c>
    </row>
    <row r="1888" spans="1:5" x14ac:dyDescent="0.3">
      <c r="A1888" t="s">
        <v>16795</v>
      </c>
      <c r="B1888" t="s">
        <v>16796</v>
      </c>
      <c r="C1888" t="s">
        <v>1</v>
      </c>
      <c r="D1888">
        <v>2</v>
      </c>
      <c r="E1888">
        <v>3</v>
      </c>
    </row>
    <row r="1889" spans="1:5" x14ac:dyDescent="0.3">
      <c r="A1889" t="s">
        <v>14052</v>
      </c>
      <c r="B1889" t="s">
        <v>16797</v>
      </c>
      <c r="C1889" t="s">
        <v>20</v>
      </c>
      <c r="D1889">
        <v>6</v>
      </c>
      <c r="E1889">
        <v>1</v>
      </c>
    </row>
    <row r="1890" spans="1:5" x14ac:dyDescent="0.3">
      <c r="A1890" t="s">
        <v>15773</v>
      </c>
      <c r="B1890" t="s">
        <v>16798</v>
      </c>
      <c r="C1890" t="s">
        <v>20</v>
      </c>
      <c r="D1890">
        <v>5</v>
      </c>
      <c r="E1890">
        <v>3</v>
      </c>
    </row>
    <row r="1891" spans="1:5" x14ac:dyDescent="0.3">
      <c r="A1891" t="s">
        <v>14288</v>
      </c>
      <c r="B1891" t="s">
        <v>16799</v>
      </c>
      <c r="C1891" t="s">
        <v>20</v>
      </c>
      <c r="D1891">
        <v>2</v>
      </c>
      <c r="E1891">
        <v>0</v>
      </c>
    </row>
    <row r="1892" spans="1:5" x14ac:dyDescent="0.3">
      <c r="A1892" t="s">
        <v>15910</v>
      </c>
      <c r="B1892" t="s">
        <v>16800</v>
      </c>
      <c r="C1892" t="s">
        <v>20</v>
      </c>
      <c r="D1892">
        <v>5</v>
      </c>
      <c r="E1892">
        <v>2</v>
      </c>
    </row>
    <row r="1893" spans="1:5" x14ac:dyDescent="0.3">
      <c r="A1893" t="s">
        <v>14272</v>
      </c>
      <c r="B1893" t="s">
        <v>16801</v>
      </c>
      <c r="C1893" t="s">
        <v>20</v>
      </c>
      <c r="D1893">
        <v>1</v>
      </c>
      <c r="E1893">
        <v>1</v>
      </c>
    </row>
    <row r="1894" spans="1:5" x14ac:dyDescent="0.3">
      <c r="A1894" t="s">
        <v>16802</v>
      </c>
      <c r="B1894" t="s">
        <v>16803</v>
      </c>
      <c r="C1894" t="s">
        <v>1</v>
      </c>
      <c r="D1894">
        <v>6</v>
      </c>
      <c r="E1894">
        <v>8</v>
      </c>
    </row>
    <row r="1895" spans="1:5" x14ac:dyDescent="0.3">
      <c r="A1895" t="s">
        <v>13734</v>
      </c>
      <c r="B1895" t="s">
        <v>16804</v>
      </c>
      <c r="C1895" t="s">
        <v>20</v>
      </c>
      <c r="D1895">
        <v>5</v>
      </c>
      <c r="E1895">
        <v>1</v>
      </c>
    </row>
    <row r="1896" spans="1:5" x14ac:dyDescent="0.3">
      <c r="A1896" t="s">
        <v>16805</v>
      </c>
      <c r="B1896" t="s">
        <v>16806</v>
      </c>
      <c r="C1896" t="s">
        <v>1</v>
      </c>
      <c r="D1896">
        <v>7</v>
      </c>
      <c r="E1896">
        <v>2</v>
      </c>
    </row>
    <row r="1897" spans="1:5" x14ac:dyDescent="0.3">
      <c r="A1897" t="s">
        <v>16807</v>
      </c>
      <c r="B1897" t="s">
        <v>16808</v>
      </c>
      <c r="C1897" t="s">
        <v>1</v>
      </c>
      <c r="D1897">
        <v>3</v>
      </c>
      <c r="E1897">
        <v>7</v>
      </c>
    </row>
    <row r="1898" spans="1:5" x14ac:dyDescent="0.3">
      <c r="A1898" t="s">
        <v>15037</v>
      </c>
      <c r="B1898" t="s">
        <v>16809</v>
      </c>
      <c r="C1898" t="s">
        <v>20</v>
      </c>
      <c r="D1898">
        <v>7</v>
      </c>
      <c r="E1898">
        <v>19</v>
      </c>
    </row>
    <row r="1899" spans="1:5" x14ac:dyDescent="0.3">
      <c r="A1899" t="s">
        <v>16597</v>
      </c>
      <c r="B1899" t="s">
        <v>16810</v>
      </c>
      <c r="C1899" t="s">
        <v>20</v>
      </c>
      <c r="D1899">
        <v>8</v>
      </c>
      <c r="E1899">
        <v>4</v>
      </c>
    </row>
    <row r="1900" spans="1:5" x14ac:dyDescent="0.3">
      <c r="A1900" t="s">
        <v>15904</v>
      </c>
      <c r="B1900" t="s">
        <v>16811</v>
      </c>
      <c r="C1900" t="s">
        <v>20</v>
      </c>
      <c r="D1900">
        <v>1</v>
      </c>
      <c r="E1900">
        <v>1</v>
      </c>
    </row>
    <row r="1901" spans="1:5" x14ac:dyDescent="0.3">
      <c r="A1901" t="s">
        <v>14164</v>
      </c>
      <c r="B1901" t="s">
        <v>16812</v>
      </c>
      <c r="C1901" t="s">
        <v>20</v>
      </c>
      <c r="D1901">
        <v>4</v>
      </c>
      <c r="E1901">
        <v>1</v>
      </c>
    </row>
    <row r="1902" spans="1:5" x14ac:dyDescent="0.3">
      <c r="A1902" t="s">
        <v>16813</v>
      </c>
      <c r="B1902" t="s">
        <v>16814</v>
      </c>
      <c r="C1902" t="s">
        <v>20</v>
      </c>
      <c r="D1902">
        <v>4</v>
      </c>
      <c r="E1902">
        <v>1</v>
      </c>
    </row>
    <row r="1903" spans="1:5" x14ac:dyDescent="0.3">
      <c r="A1903" t="s">
        <v>16815</v>
      </c>
      <c r="B1903" t="s">
        <v>16816</v>
      </c>
      <c r="C1903" t="s">
        <v>1</v>
      </c>
      <c r="D1903">
        <v>4</v>
      </c>
      <c r="E1903">
        <v>1</v>
      </c>
    </row>
    <row r="1904" spans="1:5" x14ac:dyDescent="0.3">
      <c r="A1904" t="s">
        <v>15243</v>
      </c>
      <c r="B1904" t="s">
        <v>16817</v>
      </c>
      <c r="C1904" t="s">
        <v>20</v>
      </c>
      <c r="D1904">
        <v>2</v>
      </c>
      <c r="E1904">
        <v>0</v>
      </c>
    </row>
    <row r="1905" spans="1:5" x14ac:dyDescent="0.3">
      <c r="A1905" t="s">
        <v>16818</v>
      </c>
      <c r="B1905" t="s">
        <v>16819</v>
      </c>
      <c r="C1905" t="s">
        <v>1</v>
      </c>
      <c r="D1905">
        <v>2</v>
      </c>
      <c r="E1905">
        <v>1</v>
      </c>
    </row>
    <row r="1906" spans="1:5" x14ac:dyDescent="0.3">
      <c r="A1906" t="s">
        <v>16820</v>
      </c>
      <c r="B1906" t="s">
        <v>16821</v>
      </c>
      <c r="C1906" t="s">
        <v>330</v>
      </c>
      <c r="D1906">
        <v>2</v>
      </c>
      <c r="E1906">
        <v>1</v>
      </c>
    </row>
    <row r="1907" spans="1:5" x14ac:dyDescent="0.3">
      <c r="A1907" t="s">
        <v>13999</v>
      </c>
      <c r="B1907" t="s">
        <v>16822</v>
      </c>
      <c r="C1907" t="s">
        <v>20</v>
      </c>
      <c r="D1907">
        <v>10</v>
      </c>
      <c r="E1907">
        <v>1</v>
      </c>
    </row>
    <row r="1908" spans="1:5" x14ac:dyDescent="0.3">
      <c r="A1908" t="s">
        <v>14284</v>
      </c>
      <c r="B1908" t="s">
        <v>16823</v>
      </c>
      <c r="C1908" t="s">
        <v>20</v>
      </c>
      <c r="D1908">
        <v>4</v>
      </c>
      <c r="E1908">
        <v>1</v>
      </c>
    </row>
    <row r="1909" spans="1:5" x14ac:dyDescent="0.3">
      <c r="A1909" t="s">
        <v>14261</v>
      </c>
      <c r="B1909" t="s">
        <v>16824</v>
      </c>
      <c r="C1909" t="s">
        <v>1</v>
      </c>
      <c r="D1909">
        <v>22</v>
      </c>
      <c r="E1909">
        <v>5</v>
      </c>
    </row>
    <row r="1910" spans="1:5" x14ac:dyDescent="0.3">
      <c r="A1910" t="s">
        <v>14115</v>
      </c>
      <c r="B1910" t="s">
        <v>16825</v>
      </c>
      <c r="C1910" t="s">
        <v>20</v>
      </c>
      <c r="D1910">
        <v>3</v>
      </c>
      <c r="E1910">
        <v>1</v>
      </c>
    </row>
    <row r="1911" spans="1:5" x14ac:dyDescent="0.3">
      <c r="A1911" t="s">
        <v>16826</v>
      </c>
      <c r="B1911" t="s">
        <v>16827</v>
      </c>
      <c r="C1911" t="s">
        <v>1</v>
      </c>
      <c r="D1911">
        <v>5</v>
      </c>
      <c r="E1911">
        <v>7</v>
      </c>
    </row>
    <row r="1912" spans="1:5" x14ac:dyDescent="0.3">
      <c r="A1912" t="s">
        <v>16549</v>
      </c>
      <c r="B1912" t="s">
        <v>16828</v>
      </c>
      <c r="C1912" t="s">
        <v>1</v>
      </c>
      <c r="D1912">
        <v>7</v>
      </c>
      <c r="E1912">
        <v>121</v>
      </c>
    </row>
    <row r="1913" spans="1:5" x14ac:dyDescent="0.3">
      <c r="A1913" t="s">
        <v>14288</v>
      </c>
      <c r="B1913" t="s">
        <v>16829</v>
      </c>
      <c r="C1913" t="s">
        <v>20</v>
      </c>
      <c r="D1913">
        <v>5</v>
      </c>
      <c r="E1913">
        <v>1</v>
      </c>
    </row>
    <row r="1914" spans="1:5" x14ac:dyDescent="0.3">
      <c r="A1914" t="s">
        <v>14050</v>
      </c>
      <c r="B1914" t="s">
        <v>16830</v>
      </c>
      <c r="C1914" t="s">
        <v>20</v>
      </c>
      <c r="D1914">
        <v>4</v>
      </c>
      <c r="E1914">
        <v>1</v>
      </c>
    </row>
    <row r="1915" spans="1:5" x14ac:dyDescent="0.3">
      <c r="A1915" t="s">
        <v>15037</v>
      </c>
      <c r="B1915" t="s">
        <v>16831</v>
      </c>
      <c r="C1915" t="s">
        <v>20</v>
      </c>
      <c r="D1915">
        <v>5</v>
      </c>
      <c r="E1915">
        <v>2</v>
      </c>
    </row>
    <row r="1916" spans="1:5" x14ac:dyDescent="0.3">
      <c r="A1916" t="s">
        <v>13955</v>
      </c>
      <c r="B1916" t="s">
        <v>16832</v>
      </c>
      <c r="C1916" t="s">
        <v>20</v>
      </c>
      <c r="D1916">
        <v>2</v>
      </c>
      <c r="E1916">
        <v>0</v>
      </c>
    </row>
    <row r="1917" spans="1:5" x14ac:dyDescent="0.3">
      <c r="A1917" t="s">
        <v>16833</v>
      </c>
      <c r="B1917" t="s">
        <v>16834</v>
      </c>
      <c r="C1917" t="s">
        <v>1</v>
      </c>
      <c r="D1917">
        <v>8</v>
      </c>
      <c r="E1917">
        <v>1</v>
      </c>
    </row>
    <row r="1918" spans="1:5" x14ac:dyDescent="0.3">
      <c r="A1918" t="s">
        <v>14444</v>
      </c>
      <c r="B1918" t="s">
        <v>16835</v>
      </c>
      <c r="C1918" t="s">
        <v>20</v>
      </c>
      <c r="D1918">
        <v>1</v>
      </c>
      <c r="E1918">
        <v>1</v>
      </c>
    </row>
    <row r="1919" spans="1:5" x14ac:dyDescent="0.3">
      <c r="A1919" t="s">
        <v>16836</v>
      </c>
      <c r="B1919" t="s">
        <v>16837</v>
      </c>
      <c r="C1919" t="s">
        <v>1</v>
      </c>
      <c r="D1919">
        <v>11</v>
      </c>
      <c r="E1919">
        <v>12</v>
      </c>
    </row>
    <row r="1920" spans="1:5" x14ac:dyDescent="0.3">
      <c r="A1920" t="s">
        <v>16144</v>
      </c>
      <c r="B1920" t="s">
        <v>16838</v>
      </c>
      <c r="C1920" t="s">
        <v>20</v>
      </c>
      <c r="D1920">
        <v>7</v>
      </c>
      <c r="E1920">
        <v>7</v>
      </c>
    </row>
    <row r="1921" spans="1:5" x14ac:dyDescent="0.3">
      <c r="A1921" t="s">
        <v>16839</v>
      </c>
      <c r="B1921" t="s">
        <v>16840</v>
      </c>
      <c r="C1921" t="s">
        <v>1</v>
      </c>
      <c r="D1921">
        <v>9</v>
      </c>
      <c r="E1921">
        <v>11</v>
      </c>
    </row>
    <row r="1922" spans="1:5" x14ac:dyDescent="0.3">
      <c r="A1922" t="s">
        <v>16841</v>
      </c>
      <c r="B1922" t="s">
        <v>16842</v>
      </c>
      <c r="C1922" t="s">
        <v>20</v>
      </c>
      <c r="D1922">
        <v>6</v>
      </c>
      <c r="E1922">
        <v>3</v>
      </c>
    </row>
    <row r="1923" spans="1:5" x14ac:dyDescent="0.3">
      <c r="A1923" t="s">
        <v>14152</v>
      </c>
      <c r="B1923" t="s">
        <v>16843</v>
      </c>
      <c r="C1923" t="s">
        <v>20</v>
      </c>
      <c r="D1923">
        <v>3</v>
      </c>
      <c r="E1923">
        <v>1</v>
      </c>
    </row>
    <row r="1924" spans="1:5" x14ac:dyDescent="0.3">
      <c r="A1924" t="s">
        <v>13985</v>
      </c>
      <c r="B1924" t="s">
        <v>16844</v>
      </c>
      <c r="C1924" t="s">
        <v>20</v>
      </c>
      <c r="D1924">
        <v>1</v>
      </c>
      <c r="E1924">
        <v>0</v>
      </c>
    </row>
    <row r="1925" spans="1:5" x14ac:dyDescent="0.3">
      <c r="A1925" t="s">
        <v>14058</v>
      </c>
      <c r="B1925" t="s">
        <v>16845</v>
      </c>
      <c r="C1925" t="s">
        <v>20</v>
      </c>
      <c r="D1925">
        <v>16</v>
      </c>
      <c r="E1925">
        <v>4</v>
      </c>
    </row>
    <row r="1926" spans="1:5" x14ac:dyDescent="0.3">
      <c r="A1926" t="s">
        <v>15930</v>
      </c>
      <c r="B1926" t="s">
        <v>16846</v>
      </c>
      <c r="C1926" t="s">
        <v>20</v>
      </c>
      <c r="D1926">
        <v>3</v>
      </c>
      <c r="E1926">
        <v>4</v>
      </c>
    </row>
    <row r="1927" spans="1:5" x14ac:dyDescent="0.3">
      <c r="A1927" t="s">
        <v>13891</v>
      </c>
      <c r="B1927" t="s">
        <v>16847</v>
      </c>
      <c r="C1927" t="s">
        <v>20</v>
      </c>
      <c r="D1927">
        <v>1</v>
      </c>
      <c r="E1927">
        <v>1</v>
      </c>
    </row>
    <row r="1928" spans="1:5" x14ac:dyDescent="0.3">
      <c r="A1928" t="s">
        <v>13985</v>
      </c>
      <c r="B1928" t="s">
        <v>16848</v>
      </c>
      <c r="C1928" t="s">
        <v>20</v>
      </c>
      <c r="D1928">
        <v>3</v>
      </c>
      <c r="E1928">
        <v>0</v>
      </c>
    </row>
    <row r="1929" spans="1:5" x14ac:dyDescent="0.3">
      <c r="A1929" t="s">
        <v>13985</v>
      </c>
      <c r="B1929" t="s">
        <v>16849</v>
      </c>
      <c r="C1929" t="s">
        <v>20</v>
      </c>
      <c r="D1929">
        <v>1</v>
      </c>
      <c r="E1929">
        <v>0</v>
      </c>
    </row>
    <row r="1930" spans="1:5" x14ac:dyDescent="0.3">
      <c r="A1930" t="s">
        <v>13985</v>
      </c>
      <c r="B1930" t="s">
        <v>16850</v>
      </c>
      <c r="C1930" t="s">
        <v>20</v>
      </c>
      <c r="D1930">
        <v>5</v>
      </c>
      <c r="E1930">
        <v>0</v>
      </c>
    </row>
    <row r="1931" spans="1:5" x14ac:dyDescent="0.3">
      <c r="A1931" t="s">
        <v>16851</v>
      </c>
      <c r="B1931" t="s">
        <v>16852</v>
      </c>
      <c r="C1931" t="s">
        <v>20</v>
      </c>
      <c r="D1931">
        <v>8</v>
      </c>
      <c r="E1931">
        <v>1</v>
      </c>
    </row>
    <row r="1932" spans="1:5" x14ac:dyDescent="0.3">
      <c r="A1932" t="s">
        <v>16853</v>
      </c>
      <c r="B1932" t="s">
        <v>16854</v>
      </c>
      <c r="C1932" t="s">
        <v>20</v>
      </c>
      <c r="D1932">
        <v>0</v>
      </c>
      <c r="E1932">
        <v>6</v>
      </c>
    </row>
    <row r="1933" spans="1:5" x14ac:dyDescent="0.3">
      <c r="A1933" t="s">
        <v>14201</v>
      </c>
      <c r="B1933" t="s">
        <v>16855</v>
      </c>
      <c r="C1933" t="s">
        <v>20</v>
      </c>
      <c r="D1933">
        <v>6</v>
      </c>
      <c r="E1933">
        <v>1</v>
      </c>
    </row>
    <row r="1934" spans="1:5" x14ac:dyDescent="0.3">
      <c r="A1934" t="s">
        <v>16405</v>
      </c>
      <c r="B1934" t="s">
        <v>16856</v>
      </c>
      <c r="C1934" t="s">
        <v>20</v>
      </c>
      <c r="D1934">
        <v>7</v>
      </c>
      <c r="E1934">
        <v>1</v>
      </c>
    </row>
    <row r="1935" spans="1:5" x14ac:dyDescent="0.3">
      <c r="A1935" t="s">
        <v>14455</v>
      </c>
      <c r="B1935" t="s">
        <v>16857</v>
      </c>
      <c r="C1935" t="s">
        <v>1</v>
      </c>
      <c r="D1935">
        <v>12</v>
      </c>
      <c r="E1935">
        <v>1</v>
      </c>
    </row>
    <row r="1936" spans="1:5" x14ac:dyDescent="0.3">
      <c r="A1936" t="s">
        <v>13844</v>
      </c>
      <c r="B1936" t="s">
        <v>16858</v>
      </c>
      <c r="C1936" t="s">
        <v>20</v>
      </c>
      <c r="D1936">
        <v>2</v>
      </c>
      <c r="E1936">
        <v>0</v>
      </c>
    </row>
    <row r="1937" spans="1:5" x14ac:dyDescent="0.3">
      <c r="A1937" t="s">
        <v>15501</v>
      </c>
      <c r="B1937" t="s">
        <v>16859</v>
      </c>
      <c r="C1937" t="s">
        <v>20</v>
      </c>
      <c r="D1937">
        <v>8</v>
      </c>
      <c r="E1937">
        <v>3</v>
      </c>
    </row>
    <row r="1938" spans="1:5" x14ac:dyDescent="0.3">
      <c r="A1938" t="s">
        <v>16860</v>
      </c>
      <c r="B1938" t="s">
        <v>16861</v>
      </c>
      <c r="C1938" t="s">
        <v>1</v>
      </c>
      <c r="D1938">
        <v>9</v>
      </c>
      <c r="E1938">
        <v>8</v>
      </c>
    </row>
    <row r="1939" spans="1:5" x14ac:dyDescent="0.3">
      <c r="A1939" t="s">
        <v>15290</v>
      </c>
      <c r="B1939" t="s">
        <v>16862</v>
      </c>
      <c r="C1939" t="s">
        <v>20</v>
      </c>
      <c r="D1939">
        <v>3</v>
      </c>
      <c r="E1939">
        <v>1</v>
      </c>
    </row>
    <row r="1940" spans="1:5" x14ac:dyDescent="0.3">
      <c r="A1940" t="s">
        <v>13926</v>
      </c>
      <c r="B1940" t="s">
        <v>16863</v>
      </c>
      <c r="C1940" t="s">
        <v>330</v>
      </c>
      <c r="D1940">
        <v>1</v>
      </c>
      <c r="E1940">
        <v>1</v>
      </c>
    </row>
    <row r="1941" spans="1:5" x14ac:dyDescent="0.3">
      <c r="A1941" t="s">
        <v>16864</v>
      </c>
      <c r="B1941" t="s">
        <v>16865</v>
      </c>
      <c r="C1941" t="s">
        <v>1</v>
      </c>
      <c r="D1941">
        <v>7</v>
      </c>
      <c r="E1941">
        <v>5</v>
      </c>
    </row>
    <row r="1942" spans="1:5" x14ac:dyDescent="0.3">
      <c r="A1942" t="s">
        <v>15360</v>
      </c>
      <c r="B1942" t="s">
        <v>16866</v>
      </c>
      <c r="C1942" t="s">
        <v>20</v>
      </c>
      <c r="D1942">
        <v>2</v>
      </c>
      <c r="E1942">
        <v>1</v>
      </c>
    </row>
    <row r="1943" spans="1:5" x14ac:dyDescent="0.3">
      <c r="A1943" t="s">
        <v>15205</v>
      </c>
      <c r="B1943" t="s">
        <v>16867</v>
      </c>
      <c r="C1943" t="s">
        <v>20</v>
      </c>
      <c r="D1943">
        <v>5</v>
      </c>
      <c r="E1943">
        <v>2</v>
      </c>
    </row>
    <row r="1944" spans="1:5" x14ac:dyDescent="0.3">
      <c r="A1944" t="s">
        <v>16868</v>
      </c>
      <c r="B1944" t="s">
        <v>16869</v>
      </c>
      <c r="C1944" t="s">
        <v>1</v>
      </c>
      <c r="D1944">
        <v>12</v>
      </c>
      <c r="E1944">
        <v>6</v>
      </c>
    </row>
    <row r="1945" spans="1:5" x14ac:dyDescent="0.3">
      <c r="A1945" t="s">
        <v>14115</v>
      </c>
      <c r="B1945" t="s">
        <v>16870</v>
      </c>
      <c r="C1945" t="s">
        <v>20</v>
      </c>
      <c r="D1945">
        <v>3</v>
      </c>
      <c r="E1945">
        <v>1</v>
      </c>
    </row>
    <row r="1946" spans="1:5" x14ac:dyDescent="0.3">
      <c r="A1946" t="s">
        <v>16871</v>
      </c>
      <c r="B1946" t="s">
        <v>16872</v>
      </c>
      <c r="C1946" t="s">
        <v>1</v>
      </c>
      <c r="D1946">
        <v>4</v>
      </c>
      <c r="E1946">
        <v>5</v>
      </c>
    </row>
    <row r="1947" spans="1:5" x14ac:dyDescent="0.3">
      <c r="A1947" t="s">
        <v>14062</v>
      </c>
      <c r="B1947" t="s">
        <v>16873</v>
      </c>
      <c r="C1947" t="s">
        <v>20</v>
      </c>
      <c r="D1947">
        <v>2</v>
      </c>
      <c r="E1947">
        <v>1</v>
      </c>
    </row>
    <row r="1948" spans="1:5" x14ac:dyDescent="0.3">
      <c r="A1948" t="s">
        <v>16874</v>
      </c>
      <c r="B1948" t="s">
        <v>16875</v>
      </c>
      <c r="C1948" t="s">
        <v>1</v>
      </c>
      <c r="D1948">
        <v>8</v>
      </c>
      <c r="E1948">
        <v>0</v>
      </c>
    </row>
    <row r="1949" spans="1:5" x14ac:dyDescent="0.3">
      <c r="A1949" t="s">
        <v>13879</v>
      </c>
      <c r="B1949" t="s">
        <v>16876</v>
      </c>
      <c r="C1949" t="s">
        <v>20</v>
      </c>
      <c r="D1949">
        <v>0</v>
      </c>
      <c r="E1949">
        <v>2</v>
      </c>
    </row>
    <row r="1950" spans="1:5" x14ac:dyDescent="0.3">
      <c r="A1950" t="s">
        <v>13732</v>
      </c>
      <c r="B1950" t="s">
        <v>16877</v>
      </c>
      <c r="C1950" t="s">
        <v>20</v>
      </c>
      <c r="D1950">
        <v>3</v>
      </c>
      <c r="E1950">
        <v>1</v>
      </c>
    </row>
    <row r="1951" spans="1:5" x14ac:dyDescent="0.3">
      <c r="A1951" t="s">
        <v>16878</v>
      </c>
      <c r="B1951" t="s">
        <v>16879</v>
      </c>
      <c r="C1951" t="s">
        <v>1</v>
      </c>
      <c r="D1951">
        <v>9</v>
      </c>
      <c r="E1951">
        <v>10</v>
      </c>
    </row>
    <row r="1952" spans="1:5" x14ac:dyDescent="0.3">
      <c r="A1952" t="s">
        <v>13792</v>
      </c>
      <c r="B1952" t="s">
        <v>16880</v>
      </c>
      <c r="C1952" t="s">
        <v>20</v>
      </c>
      <c r="D1952">
        <v>0</v>
      </c>
      <c r="E1952">
        <v>3</v>
      </c>
    </row>
    <row r="1953" spans="1:5" x14ac:dyDescent="0.3">
      <c r="A1953" t="s">
        <v>14363</v>
      </c>
      <c r="B1953" t="s">
        <v>16881</v>
      </c>
      <c r="C1953" t="s">
        <v>20</v>
      </c>
      <c r="D1953">
        <v>7</v>
      </c>
      <c r="E1953">
        <v>9</v>
      </c>
    </row>
    <row r="1954" spans="1:5" x14ac:dyDescent="0.3">
      <c r="A1954" t="s">
        <v>15740</v>
      </c>
      <c r="B1954" t="s">
        <v>16882</v>
      </c>
      <c r="C1954" t="s">
        <v>20</v>
      </c>
      <c r="D1954">
        <v>4</v>
      </c>
      <c r="E1954">
        <v>4</v>
      </c>
    </row>
    <row r="1955" spans="1:5" x14ac:dyDescent="0.3">
      <c r="A1955" t="s">
        <v>16883</v>
      </c>
      <c r="B1955" t="s">
        <v>16884</v>
      </c>
      <c r="C1955" t="s">
        <v>1</v>
      </c>
      <c r="D1955">
        <v>23</v>
      </c>
      <c r="E1955">
        <v>36</v>
      </c>
    </row>
    <row r="1956" spans="1:5" x14ac:dyDescent="0.3">
      <c r="A1956" t="s">
        <v>16544</v>
      </c>
      <c r="B1956" t="s">
        <v>16885</v>
      </c>
      <c r="C1956" t="s">
        <v>1</v>
      </c>
      <c r="D1956">
        <v>7</v>
      </c>
      <c r="E1956">
        <v>1</v>
      </c>
    </row>
    <row r="1957" spans="1:5" x14ac:dyDescent="0.3">
      <c r="A1957" t="s">
        <v>16886</v>
      </c>
      <c r="B1957" t="s">
        <v>16887</v>
      </c>
      <c r="C1957" t="s">
        <v>1</v>
      </c>
      <c r="D1957">
        <v>2</v>
      </c>
      <c r="E1957">
        <v>12</v>
      </c>
    </row>
    <row r="1958" spans="1:5" x14ac:dyDescent="0.3">
      <c r="A1958" t="s">
        <v>15324</v>
      </c>
      <c r="B1958" t="s">
        <v>16888</v>
      </c>
      <c r="C1958" t="s">
        <v>1</v>
      </c>
      <c r="D1958">
        <v>4</v>
      </c>
      <c r="E1958">
        <v>44</v>
      </c>
    </row>
    <row r="1959" spans="1:5" x14ac:dyDescent="0.3">
      <c r="A1959" t="s">
        <v>15759</v>
      </c>
      <c r="B1959" t="s">
        <v>16889</v>
      </c>
      <c r="C1959" t="s">
        <v>20</v>
      </c>
      <c r="D1959">
        <v>3</v>
      </c>
      <c r="E1959">
        <v>1</v>
      </c>
    </row>
    <row r="1960" spans="1:5" x14ac:dyDescent="0.3">
      <c r="A1960" t="s">
        <v>16059</v>
      </c>
      <c r="B1960" t="s">
        <v>16890</v>
      </c>
      <c r="C1960" t="s">
        <v>20</v>
      </c>
      <c r="D1960">
        <v>2</v>
      </c>
      <c r="E1960">
        <v>0</v>
      </c>
    </row>
    <row r="1961" spans="1:5" x14ac:dyDescent="0.3">
      <c r="A1961" t="s">
        <v>16891</v>
      </c>
      <c r="B1961" t="s">
        <v>16892</v>
      </c>
      <c r="C1961" t="s">
        <v>20</v>
      </c>
      <c r="D1961">
        <v>7</v>
      </c>
      <c r="E1961">
        <v>4</v>
      </c>
    </row>
    <row r="1962" spans="1:5" x14ac:dyDescent="0.3">
      <c r="A1962" t="s">
        <v>13864</v>
      </c>
      <c r="B1962" t="s">
        <v>16893</v>
      </c>
      <c r="C1962" t="s">
        <v>20</v>
      </c>
      <c r="D1962">
        <v>6</v>
      </c>
      <c r="E1962">
        <v>1</v>
      </c>
    </row>
    <row r="1963" spans="1:5" x14ac:dyDescent="0.3">
      <c r="A1963" t="s">
        <v>15723</v>
      </c>
      <c r="B1963" t="s">
        <v>16894</v>
      </c>
      <c r="C1963" t="s">
        <v>1</v>
      </c>
      <c r="D1963">
        <v>0</v>
      </c>
      <c r="E1963">
        <v>0</v>
      </c>
    </row>
    <row r="1964" spans="1:5" x14ac:dyDescent="0.3">
      <c r="A1964" t="s">
        <v>14060</v>
      </c>
      <c r="B1964" t="s">
        <v>16895</v>
      </c>
      <c r="C1964" t="s">
        <v>20</v>
      </c>
      <c r="D1964">
        <v>2</v>
      </c>
      <c r="E1964">
        <v>0</v>
      </c>
    </row>
    <row r="1965" spans="1:5" x14ac:dyDescent="0.3">
      <c r="A1965" t="s">
        <v>16144</v>
      </c>
      <c r="B1965" t="s">
        <v>16896</v>
      </c>
      <c r="C1965" t="s">
        <v>20</v>
      </c>
      <c r="D1965">
        <v>7</v>
      </c>
      <c r="E1965">
        <v>3</v>
      </c>
    </row>
    <row r="1966" spans="1:5" x14ac:dyDescent="0.3">
      <c r="A1966" t="s">
        <v>15848</v>
      </c>
      <c r="B1966" t="s">
        <v>16897</v>
      </c>
      <c r="C1966" t="s">
        <v>20</v>
      </c>
      <c r="D1966">
        <v>6</v>
      </c>
      <c r="E1966">
        <v>1</v>
      </c>
    </row>
    <row r="1967" spans="1:5" x14ac:dyDescent="0.3">
      <c r="A1967" t="s">
        <v>13788</v>
      </c>
      <c r="B1967" t="s">
        <v>16898</v>
      </c>
      <c r="C1967" t="s">
        <v>20</v>
      </c>
      <c r="D1967">
        <v>3</v>
      </c>
      <c r="E1967">
        <v>1</v>
      </c>
    </row>
    <row r="1968" spans="1:5" x14ac:dyDescent="0.3">
      <c r="A1968" t="s">
        <v>16899</v>
      </c>
      <c r="B1968" t="s">
        <v>16900</v>
      </c>
      <c r="C1968" t="s">
        <v>1</v>
      </c>
      <c r="D1968">
        <v>2</v>
      </c>
      <c r="E1968">
        <v>2</v>
      </c>
    </row>
    <row r="1969" spans="1:5" x14ac:dyDescent="0.3">
      <c r="A1969" t="s">
        <v>16901</v>
      </c>
      <c r="B1969" t="s">
        <v>16902</v>
      </c>
      <c r="C1969" t="s">
        <v>1</v>
      </c>
      <c r="D1969">
        <v>8</v>
      </c>
      <c r="E1969">
        <v>8</v>
      </c>
    </row>
    <row r="1970" spans="1:5" x14ac:dyDescent="0.3">
      <c r="A1970" t="s">
        <v>16903</v>
      </c>
      <c r="B1970" t="s">
        <v>16904</v>
      </c>
      <c r="C1970" t="s">
        <v>1</v>
      </c>
      <c r="D1970">
        <v>6</v>
      </c>
      <c r="E1970">
        <v>18</v>
      </c>
    </row>
    <row r="1971" spans="1:5" x14ac:dyDescent="0.3">
      <c r="A1971" t="s">
        <v>16905</v>
      </c>
      <c r="B1971" t="s">
        <v>16906</v>
      </c>
      <c r="C1971" t="s">
        <v>1</v>
      </c>
      <c r="D1971">
        <v>2</v>
      </c>
      <c r="E1971">
        <v>2</v>
      </c>
    </row>
    <row r="1972" spans="1:5" x14ac:dyDescent="0.3">
      <c r="A1972" t="s">
        <v>15380</v>
      </c>
      <c r="B1972" t="s">
        <v>16907</v>
      </c>
      <c r="C1972" t="s">
        <v>20</v>
      </c>
      <c r="D1972">
        <v>4</v>
      </c>
      <c r="E1972">
        <v>1</v>
      </c>
    </row>
    <row r="1973" spans="1:5" x14ac:dyDescent="0.3">
      <c r="A1973" t="s">
        <v>13914</v>
      </c>
      <c r="B1973" t="s">
        <v>16908</v>
      </c>
      <c r="C1973" t="s">
        <v>20</v>
      </c>
      <c r="D1973">
        <v>7</v>
      </c>
      <c r="E1973">
        <v>3</v>
      </c>
    </row>
    <row r="1974" spans="1:5" x14ac:dyDescent="0.3">
      <c r="A1974" t="s">
        <v>14164</v>
      </c>
      <c r="B1974" t="s">
        <v>16909</v>
      </c>
      <c r="C1974" t="s">
        <v>20</v>
      </c>
      <c r="D1974">
        <v>1</v>
      </c>
      <c r="E1974">
        <v>0</v>
      </c>
    </row>
    <row r="1975" spans="1:5" x14ac:dyDescent="0.3">
      <c r="A1975" t="s">
        <v>16910</v>
      </c>
      <c r="B1975" t="s">
        <v>16911</v>
      </c>
      <c r="C1975" t="s">
        <v>1</v>
      </c>
      <c r="D1975">
        <v>1</v>
      </c>
      <c r="E1975">
        <v>8</v>
      </c>
    </row>
    <row r="1976" spans="1:5" x14ac:dyDescent="0.3">
      <c r="A1976" t="s">
        <v>14567</v>
      </c>
      <c r="B1976" t="s">
        <v>16912</v>
      </c>
      <c r="C1976" t="s">
        <v>20</v>
      </c>
      <c r="D1976">
        <v>2</v>
      </c>
      <c r="E1976">
        <v>2</v>
      </c>
    </row>
    <row r="1977" spans="1:5" x14ac:dyDescent="0.3">
      <c r="A1977" t="s">
        <v>16913</v>
      </c>
      <c r="B1977" t="s">
        <v>16914</v>
      </c>
      <c r="C1977" t="s">
        <v>20</v>
      </c>
      <c r="D1977">
        <v>3</v>
      </c>
      <c r="E1977">
        <v>1</v>
      </c>
    </row>
    <row r="1978" spans="1:5" x14ac:dyDescent="0.3">
      <c r="A1978" t="s">
        <v>15641</v>
      </c>
      <c r="B1978" t="s">
        <v>16915</v>
      </c>
      <c r="C1978" t="s">
        <v>20</v>
      </c>
      <c r="D1978">
        <v>1</v>
      </c>
      <c r="E1978">
        <v>2</v>
      </c>
    </row>
    <row r="1979" spans="1:5" x14ac:dyDescent="0.3">
      <c r="A1979" t="s">
        <v>14288</v>
      </c>
      <c r="B1979" t="s">
        <v>16916</v>
      </c>
      <c r="C1979" t="s">
        <v>20</v>
      </c>
      <c r="D1979">
        <v>4</v>
      </c>
      <c r="E1979">
        <v>0</v>
      </c>
    </row>
    <row r="1980" spans="1:5" x14ac:dyDescent="0.3">
      <c r="A1980" t="s">
        <v>16917</v>
      </c>
      <c r="B1980" t="s">
        <v>16918</v>
      </c>
      <c r="C1980" t="s">
        <v>1</v>
      </c>
      <c r="D1980">
        <v>7</v>
      </c>
      <c r="E1980">
        <v>6</v>
      </c>
    </row>
    <row r="1981" spans="1:5" x14ac:dyDescent="0.3">
      <c r="A1981" t="s">
        <v>16919</v>
      </c>
      <c r="B1981" t="s">
        <v>16920</v>
      </c>
      <c r="C1981" t="s">
        <v>1</v>
      </c>
      <c r="D1981">
        <v>4</v>
      </c>
      <c r="E1981">
        <v>3</v>
      </c>
    </row>
    <row r="1982" spans="1:5" x14ac:dyDescent="0.3">
      <c r="A1982" t="s">
        <v>16921</v>
      </c>
      <c r="B1982" t="s">
        <v>16922</v>
      </c>
      <c r="C1982" t="s">
        <v>20</v>
      </c>
      <c r="D1982">
        <v>7</v>
      </c>
      <c r="E1982">
        <v>1</v>
      </c>
    </row>
    <row r="1983" spans="1:5" x14ac:dyDescent="0.3">
      <c r="A1983" t="s">
        <v>14238</v>
      </c>
      <c r="B1983" t="s">
        <v>16923</v>
      </c>
      <c r="C1983" t="s">
        <v>20</v>
      </c>
      <c r="D1983">
        <v>7</v>
      </c>
      <c r="E1983">
        <v>3</v>
      </c>
    </row>
    <row r="1984" spans="1:5" x14ac:dyDescent="0.3">
      <c r="A1984" t="s">
        <v>16924</v>
      </c>
      <c r="B1984" t="s">
        <v>16925</v>
      </c>
      <c r="C1984" t="s">
        <v>1</v>
      </c>
      <c r="D1984">
        <v>1</v>
      </c>
      <c r="E1984">
        <v>2</v>
      </c>
    </row>
    <row r="1985" spans="1:5" x14ac:dyDescent="0.3">
      <c r="A1985" t="s">
        <v>16926</v>
      </c>
      <c r="B1985" t="s">
        <v>16927</v>
      </c>
      <c r="C1985" t="s">
        <v>1</v>
      </c>
      <c r="D1985">
        <v>6</v>
      </c>
      <c r="E1985">
        <v>9</v>
      </c>
    </row>
    <row r="1986" spans="1:5" x14ac:dyDescent="0.3">
      <c r="A1986" t="s">
        <v>16928</v>
      </c>
      <c r="B1986" t="s">
        <v>16929</v>
      </c>
      <c r="C1986" t="s">
        <v>1</v>
      </c>
      <c r="D1986">
        <v>7</v>
      </c>
      <c r="E1986">
        <v>12</v>
      </c>
    </row>
    <row r="1987" spans="1:5" x14ac:dyDescent="0.3">
      <c r="A1987" t="s">
        <v>16930</v>
      </c>
      <c r="B1987" t="s">
        <v>16931</v>
      </c>
      <c r="C1987" t="s">
        <v>1</v>
      </c>
      <c r="D1987">
        <v>2</v>
      </c>
      <c r="E1987">
        <v>0</v>
      </c>
    </row>
    <row r="1988" spans="1:5" x14ac:dyDescent="0.3">
      <c r="A1988" t="s">
        <v>16932</v>
      </c>
      <c r="B1988" t="s">
        <v>16933</v>
      </c>
      <c r="C1988" t="s">
        <v>1</v>
      </c>
      <c r="D1988">
        <v>0</v>
      </c>
      <c r="E1988">
        <v>2</v>
      </c>
    </row>
    <row r="1989" spans="1:5" x14ac:dyDescent="0.3">
      <c r="A1989" t="s">
        <v>16934</v>
      </c>
      <c r="B1989" t="s">
        <v>16935</v>
      </c>
      <c r="C1989" t="s">
        <v>20</v>
      </c>
      <c r="D1989">
        <v>10</v>
      </c>
      <c r="E1989">
        <v>6</v>
      </c>
    </row>
    <row r="1990" spans="1:5" x14ac:dyDescent="0.3">
      <c r="A1990" t="s">
        <v>14032</v>
      </c>
      <c r="B1990" t="s">
        <v>16936</v>
      </c>
      <c r="C1990" t="s">
        <v>20</v>
      </c>
      <c r="D1990">
        <v>0</v>
      </c>
      <c r="E1990">
        <v>4</v>
      </c>
    </row>
    <row r="1991" spans="1:5" x14ac:dyDescent="0.3">
      <c r="A1991" t="s">
        <v>15335</v>
      </c>
      <c r="B1991" t="s">
        <v>16937</v>
      </c>
      <c r="C1991" t="s">
        <v>20</v>
      </c>
      <c r="D1991">
        <v>6</v>
      </c>
      <c r="E1991">
        <v>2</v>
      </c>
    </row>
    <row r="1992" spans="1:5" x14ac:dyDescent="0.3">
      <c r="A1992" t="s">
        <v>16938</v>
      </c>
      <c r="B1992" t="s">
        <v>16939</v>
      </c>
      <c r="C1992" t="s">
        <v>1</v>
      </c>
      <c r="D1992">
        <v>5</v>
      </c>
      <c r="E1992">
        <v>11</v>
      </c>
    </row>
    <row r="1993" spans="1:5" x14ac:dyDescent="0.3">
      <c r="A1993" t="s">
        <v>14274</v>
      </c>
      <c r="B1993" t="s">
        <v>16940</v>
      </c>
      <c r="C1993" t="s">
        <v>20</v>
      </c>
      <c r="D1993">
        <v>3</v>
      </c>
      <c r="E1993">
        <v>1</v>
      </c>
    </row>
    <row r="1994" spans="1:5" x14ac:dyDescent="0.3">
      <c r="A1994" t="s">
        <v>13748</v>
      </c>
      <c r="B1994" t="s">
        <v>16941</v>
      </c>
      <c r="C1994" t="s">
        <v>20</v>
      </c>
      <c r="D1994">
        <v>13</v>
      </c>
      <c r="E1994">
        <v>12</v>
      </c>
    </row>
    <row r="1995" spans="1:5" x14ac:dyDescent="0.3">
      <c r="A1995" t="s">
        <v>15103</v>
      </c>
      <c r="B1995" t="s">
        <v>16942</v>
      </c>
      <c r="C1995" t="s">
        <v>20</v>
      </c>
      <c r="D1995">
        <v>1</v>
      </c>
      <c r="E1995">
        <v>4</v>
      </c>
    </row>
    <row r="1996" spans="1:5" x14ac:dyDescent="0.3">
      <c r="A1996" t="s">
        <v>13989</v>
      </c>
      <c r="B1996" t="s">
        <v>16943</v>
      </c>
      <c r="C1996" t="s">
        <v>20</v>
      </c>
      <c r="D1996">
        <v>7</v>
      </c>
      <c r="E1996">
        <v>1</v>
      </c>
    </row>
    <row r="1997" spans="1:5" x14ac:dyDescent="0.3">
      <c r="A1997" t="s">
        <v>14511</v>
      </c>
      <c r="B1997" t="s">
        <v>16944</v>
      </c>
      <c r="C1997" t="s">
        <v>1</v>
      </c>
      <c r="D1997">
        <v>8</v>
      </c>
      <c r="E1997">
        <v>4</v>
      </c>
    </row>
    <row r="1998" spans="1:5" x14ac:dyDescent="0.3">
      <c r="A1998" t="s">
        <v>16945</v>
      </c>
      <c r="B1998" t="s">
        <v>16946</v>
      </c>
      <c r="C1998" t="s">
        <v>1</v>
      </c>
      <c r="D1998">
        <v>6</v>
      </c>
      <c r="E1998">
        <v>2</v>
      </c>
    </row>
    <row r="1999" spans="1:5" x14ac:dyDescent="0.3">
      <c r="A1999" t="s">
        <v>16947</v>
      </c>
      <c r="B1999" t="s">
        <v>16948</v>
      </c>
      <c r="C1999" t="s">
        <v>395</v>
      </c>
      <c r="D1999">
        <v>0</v>
      </c>
      <c r="E1999">
        <v>0</v>
      </c>
    </row>
    <row r="2000" spans="1:5" x14ac:dyDescent="0.3">
      <c r="A2000" t="s">
        <v>14509</v>
      </c>
      <c r="B2000" t="s">
        <v>16949</v>
      </c>
      <c r="C2000" t="s">
        <v>20</v>
      </c>
      <c r="D2000">
        <v>0</v>
      </c>
      <c r="E2000">
        <v>2</v>
      </c>
    </row>
    <row r="2001" spans="1:5" x14ac:dyDescent="0.3">
      <c r="A2001" t="s">
        <v>15168</v>
      </c>
      <c r="B2001" t="s">
        <v>16950</v>
      </c>
      <c r="C2001" t="s">
        <v>20</v>
      </c>
      <c r="D2001">
        <v>3</v>
      </c>
      <c r="E2001">
        <v>1</v>
      </c>
    </row>
    <row r="2002" spans="1:5" x14ac:dyDescent="0.3">
      <c r="A2002" t="s">
        <v>15695</v>
      </c>
      <c r="B2002" t="s">
        <v>16951</v>
      </c>
      <c r="C2002" t="s">
        <v>20</v>
      </c>
      <c r="D2002">
        <v>1</v>
      </c>
      <c r="E2002">
        <v>4</v>
      </c>
    </row>
    <row r="2003" spans="1:5" x14ac:dyDescent="0.3">
      <c r="A2003" t="s">
        <v>15403</v>
      </c>
      <c r="B2003" t="s">
        <v>16952</v>
      </c>
      <c r="C2003" t="s">
        <v>20</v>
      </c>
      <c r="D2003">
        <v>8</v>
      </c>
      <c r="E2003">
        <v>8</v>
      </c>
    </row>
    <row r="2004" spans="1:5" x14ac:dyDescent="0.3">
      <c r="A2004" t="s">
        <v>13887</v>
      </c>
      <c r="B2004" t="s">
        <v>16953</v>
      </c>
      <c r="C2004" t="s">
        <v>20</v>
      </c>
      <c r="D2004">
        <v>3</v>
      </c>
      <c r="E2004">
        <v>1</v>
      </c>
    </row>
    <row r="2005" spans="1:5" x14ac:dyDescent="0.3">
      <c r="A2005" t="s">
        <v>16954</v>
      </c>
      <c r="B2005" t="s">
        <v>16955</v>
      </c>
      <c r="C2005" t="s">
        <v>1</v>
      </c>
      <c r="D2005">
        <v>4</v>
      </c>
      <c r="E2005">
        <v>3</v>
      </c>
    </row>
    <row r="2006" spans="1:5" x14ac:dyDescent="0.3">
      <c r="A2006" t="s">
        <v>15871</v>
      </c>
      <c r="B2006" t="s">
        <v>16956</v>
      </c>
      <c r="C2006" t="s">
        <v>6</v>
      </c>
      <c r="D2006">
        <v>7</v>
      </c>
      <c r="E2006">
        <v>1</v>
      </c>
    </row>
    <row r="2007" spans="1:5" x14ac:dyDescent="0.3">
      <c r="A2007" t="s">
        <v>16957</v>
      </c>
      <c r="B2007" t="s">
        <v>16958</v>
      </c>
      <c r="C2007" t="s">
        <v>330</v>
      </c>
      <c r="D2007">
        <v>1</v>
      </c>
      <c r="E2007">
        <v>0</v>
      </c>
    </row>
    <row r="2008" spans="1:5" x14ac:dyDescent="0.3">
      <c r="A2008" t="s">
        <v>16959</v>
      </c>
      <c r="B2008" t="s">
        <v>16960</v>
      </c>
      <c r="C2008" t="s">
        <v>1</v>
      </c>
      <c r="D2008">
        <v>1</v>
      </c>
      <c r="E2008">
        <v>3</v>
      </c>
    </row>
    <row r="2009" spans="1:5" x14ac:dyDescent="0.3">
      <c r="A2009" t="s">
        <v>16961</v>
      </c>
      <c r="B2009" t="s">
        <v>16962</v>
      </c>
      <c r="C2009" t="s">
        <v>1</v>
      </c>
      <c r="D2009">
        <v>9</v>
      </c>
      <c r="E2009">
        <v>7</v>
      </c>
    </row>
    <row r="2010" spans="1:5" x14ac:dyDescent="0.3">
      <c r="A2010" t="s">
        <v>15807</v>
      </c>
      <c r="B2010" t="s">
        <v>16963</v>
      </c>
      <c r="C2010" t="s">
        <v>1</v>
      </c>
      <c r="D2010">
        <v>18</v>
      </c>
      <c r="E2010">
        <v>12</v>
      </c>
    </row>
    <row r="2011" spans="1:5" x14ac:dyDescent="0.3">
      <c r="A2011" t="s">
        <v>14509</v>
      </c>
      <c r="B2011" t="s">
        <v>16964</v>
      </c>
      <c r="C2011" t="s">
        <v>1</v>
      </c>
      <c r="D2011">
        <v>3</v>
      </c>
      <c r="E2011">
        <v>6</v>
      </c>
    </row>
    <row r="2012" spans="1:5" x14ac:dyDescent="0.3">
      <c r="A2012" t="s">
        <v>16965</v>
      </c>
      <c r="B2012" t="s">
        <v>16966</v>
      </c>
      <c r="C2012" t="s">
        <v>20</v>
      </c>
      <c r="D2012">
        <v>6</v>
      </c>
      <c r="E2012">
        <v>6</v>
      </c>
    </row>
    <row r="2013" spans="1:5" x14ac:dyDescent="0.3">
      <c r="A2013" t="s">
        <v>15535</v>
      </c>
      <c r="B2013" t="s">
        <v>16967</v>
      </c>
      <c r="C2013" t="s">
        <v>20</v>
      </c>
      <c r="D2013">
        <v>0</v>
      </c>
      <c r="E2013">
        <v>0</v>
      </c>
    </row>
    <row r="2014" spans="1:5" x14ac:dyDescent="0.3">
      <c r="A2014" t="s">
        <v>13977</v>
      </c>
      <c r="B2014" t="s">
        <v>16968</v>
      </c>
      <c r="C2014" t="s">
        <v>20</v>
      </c>
      <c r="D2014">
        <v>1</v>
      </c>
      <c r="E2014">
        <v>0</v>
      </c>
    </row>
    <row r="2015" spans="1:5" x14ac:dyDescent="0.3">
      <c r="A2015" t="s">
        <v>16969</v>
      </c>
      <c r="B2015" t="s">
        <v>16970</v>
      </c>
      <c r="C2015" t="s">
        <v>20</v>
      </c>
      <c r="D2015">
        <v>3</v>
      </c>
      <c r="E2015">
        <v>1</v>
      </c>
    </row>
    <row r="2016" spans="1:5" x14ac:dyDescent="0.3">
      <c r="A2016" t="s">
        <v>13854</v>
      </c>
      <c r="B2016" t="s">
        <v>16971</v>
      </c>
      <c r="C2016" t="s">
        <v>20</v>
      </c>
      <c r="D2016">
        <v>4</v>
      </c>
      <c r="E2016">
        <v>1</v>
      </c>
    </row>
    <row r="2017" spans="1:5" x14ac:dyDescent="0.3">
      <c r="A2017" t="s">
        <v>16815</v>
      </c>
      <c r="B2017" t="s">
        <v>16972</v>
      </c>
      <c r="C2017" t="s">
        <v>20</v>
      </c>
      <c r="D2017">
        <v>13</v>
      </c>
      <c r="E2017">
        <v>0</v>
      </c>
    </row>
    <row r="2018" spans="1:5" x14ac:dyDescent="0.3">
      <c r="A2018" t="s">
        <v>16973</v>
      </c>
      <c r="B2018" t="s">
        <v>16974</v>
      </c>
      <c r="C2018" t="s">
        <v>1</v>
      </c>
      <c r="D2018">
        <v>3</v>
      </c>
      <c r="E2018">
        <v>1</v>
      </c>
    </row>
    <row r="2019" spans="1:5" x14ac:dyDescent="0.3">
      <c r="A2019" t="s">
        <v>16011</v>
      </c>
      <c r="B2019" t="s">
        <v>16975</v>
      </c>
      <c r="C2019" t="s">
        <v>1</v>
      </c>
      <c r="D2019">
        <v>3</v>
      </c>
      <c r="E2019">
        <v>4</v>
      </c>
    </row>
    <row r="2020" spans="1:5" x14ac:dyDescent="0.3">
      <c r="A2020" t="s">
        <v>15257</v>
      </c>
      <c r="B2020" t="s">
        <v>16976</v>
      </c>
      <c r="C2020" t="s">
        <v>20</v>
      </c>
      <c r="D2020">
        <v>9</v>
      </c>
      <c r="E2020">
        <v>2</v>
      </c>
    </row>
    <row r="2021" spans="1:5" x14ac:dyDescent="0.3">
      <c r="A2021" t="s">
        <v>16977</v>
      </c>
      <c r="B2021" t="s">
        <v>16978</v>
      </c>
      <c r="C2021" t="s">
        <v>6</v>
      </c>
      <c r="D2021">
        <v>1</v>
      </c>
      <c r="E2021">
        <v>2</v>
      </c>
    </row>
    <row r="2022" spans="1:5" x14ac:dyDescent="0.3">
      <c r="A2022" t="s">
        <v>16979</v>
      </c>
      <c r="B2022" t="s">
        <v>16980</v>
      </c>
      <c r="C2022" t="s">
        <v>1</v>
      </c>
      <c r="D2022">
        <v>2</v>
      </c>
      <c r="E2022">
        <v>4</v>
      </c>
    </row>
    <row r="2023" spans="1:5" x14ac:dyDescent="0.3">
      <c r="A2023" t="s">
        <v>16981</v>
      </c>
      <c r="B2023" t="s">
        <v>16982</v>
      </c>
      <c r="C2023" t="s">
        <v>1</v>
      </c>
      <c r="D2023">
        <v>6</v>
      </c>
      <c r="E2023">
        <v>5</v>
      </c>
    </row>
    <row r="2024" spans="1:5" x14ac:dyDescent="0.3">
      <c r="A2024" t="s">
        <v>16538</v>
      </c>
      <c r="B2024" t="s">
        <v>16983</v>
      </c>
      <c r="C2024" t="s">
        <v>20</v>
      </c>
      <c r="D2024">
        <v>0</v>
      </c>
      <c r="E2024">
        <v>2</v>
      </c>
    </row>
    <row r="2025" spans="1:5" x14ac:dyDescent="0.3">
      <c r="A2025" t="s">
        <v>16984</v>
      </c>
      <c r="B2025" t="s">
        <v>16985</v>
      </c>
      <c r="C2025" t="s">
        <v>1</v>
      </c>
      <c r="D2025">
        <v>2</v>
      </c>
      <c r="E2025">
        <v>0</v>
      </c>
    </row>
    <row r="2026" spans="1:5" x14ac:dyDescent="0.3">
      <c r="A2026" t="s">
        <v>15581</v>
      </c>
      <c r="B2026" t="s">
        <v>16986</v>
      </c>
      <c r="C2026" t="s">
        <v>1</v>
      </c>
      <c r="D2026">
        <v>2</v>
      </c>
      <c r="E2026">
        <v>6</v>
      </c>
    </row>
    <row r="2027" spans="1:5" x14ac:dyDescent="0.3">
      <c r="A2027" t="s">
        <v>14946</v>
      </c>
      <c r="B2027" t="s">
        <v>16987</v>
      </c>
      <c r="C2027" t="s">
        <v>1</v>
      </c>
      <c r="D2027">
        <v>17</v>
      </c>
      <c r="E2027">
        <v>6</v>
      </c>
    </row>
    <row r="2028" spans="1:5" x14ac:dyDescent="0.3">
      <c r="A2028" t="s">
        <v>16988</v>
      </c>
      <c r="B2028" t="s">
        <v>16989</v>
      </c>
      <c r="C2028" t="s">
        <v>1</v>
      </c>
      <c r="D2028">
        <v>3</v>
      </c>
      <c r="E2028">
        <v>2</v>
      </c>
    </row>
    <row r="2029" spans="1:5" x14ac:dyDescent="0.3">
      <c r="A2029" t="s">
        <v>14236</v>
      </c>
      <c r="B2029" t="s">
        <v>16990</v>
      </c>
      <c r="C2029" t="s">
        <v>20</v>
      </c>
      <c r="D2029">
        <v>4</v>
      </c>
      <c r="E2029">
        <v>5</v>
      </c>
    </row>
    <row r="2030" spans="1:5" x14ac:dyDescent="0.3">
      <c r="A2030" t="s">
        <v>15288</v>
      </c>
      <c r="B2030" t="s">
        <v>16991</v>
      </c>
      <c r="C2030" t="s">
        <v>20</v>
      </c>
      <c r="D2030">
        <v>5</v>
      </c>
      <c r="E2030">
        <v>2</v>
      </c>
    </row>
    <row r="2031" spans="1:5" x14ac:dyDescent="0.3">
      <c r="A2031" t="s">
        <v>16992</v>
      </c>
      <c r="B2031" t="s">
        <v>16993</v>
      </c>
      <c r="C2031" t="s">
        <v>1</v>
      </c>
      <c r="D2031">
        <v>0</v>
      </c>
      <c r="E2031">
        <v>3</v>
      </c>
    </row>
    <row r="2032" spans="1:5" x14ac:dyDescent="0.3">
      <c r="A2032" t="s">
        <v>16994</v>
      </c>
      <c r="B2032" t="s">
        <v>16995</v>
      </c>
      <c r="C2032" t="s">
        <v>6</v>
      </c>
      <c r="D2032">
        <v>1</v>
      </c>
      <c r="E2032">
        <v>1</v>
      </c>
    </row>
    <row r="2033" spans="1:5" x14ac:dyDescent="0.3">
      <c r="A2033" t="s">
        <v>16994</v>
      </c>
      <c r="B2033" t="s">
        <v>16996</v>
      </c>
      <c r="C2033" t="s">
        <v>6</v>
      </c>
      <c r="D2033">
        <v>1</v>
      </c>
      <c r="E2033">
        <v>1</v>
      </c>
    </row>
    <row r="2034" spans="1:5" x14ac:dyDescent="0.3">
      <c r="A2034" t="s">
        <v>14392</v>
      </c>
      <c r="B2034" t="s">
        <v>16997</v>
      </c>
      <c r="C2034" t="s">
        <v>20</v>
      </c>
      <c r="D2034">
        <v>1</v>
      </c>
      <c r="E2034">
        <v>1</v>
      </c>
    </row>
    <row r="2035" spans="1:5" x14ac:dyDescent="0.3">
      <c r="A2035" t="s">
        <v>16998</v>
      </c>
      <c r="B2035" t="s">
        <v>16999</v>
      </c>
      <c r="C2035" t="s">
        <v>1</v>
      </c>
      <c r="D2035">
        <v>2</v>
      </c>
      <c r="E2035">
        <v>9</v>
      </c>
    </row>
    <row r="2036" spans="1:5" x14ac:dyDescent="0.3">
      <c r="A2036" t="s">
        <v>17000</v>
      </c>
      <c r="B2036" t="s">
        <v>17001</v>
      </c>
      <c r="C2036" t="s">
        <v>1</v>
      </c>
      <c r="D2036">
        <v>3</v>
      </c>
      <c r="E2036">
        <v>2</v>
      </c>
    </row>
    <row r="2037" spans="1:5" x14ac:dyDescent="0.3">
      <c r="A2037" t="s">
        <v>17002</v>
      </c>
      <c r="B2037" t="s">
        <v>17003</v>
      </c>
      <c r="C2037" t="s">
        <v>1</v>
      </c>
      <c r="D2037">
        <v>2</v>
      </c>
      <c r="E2037">
        <v>1</v>
      </c>
    </row>
    <row r="2038" spans="1:5" x14ac:dyDescent="0.3">
      <c r="A2038" t="s">
        <v>17004</v>
      </c>
      <c r="B2038" t="s">
        <v>17005</v>
      </c>
      <c r="C2038" t="s">
        <v>20</v>
      </c>
      <c r="D2038">
        <v>7</v>
      </c>
      <c r="E2038">
        <v>0</v>
      </c>
    </row>
    <row r="2039" spans="1:5" x14ac:dyDescent="0.3">
      <c r="A2039" t="s">
        <v>17006</v>
      </c>
      <c r="B2039" t="s">
        <v>17007</v>
      </c>
      <c r="C2039" t="s">
        <v>1</v>
      </c>
      <c r="D2039">
        <v>3</v>
      </c>
      <c r="E2039">
        <v>4</v>
      </c>
    </row>
    <row r="2040" spans="1:5" x14ac:dyDescent="0.3">
      <c r="A2040" t="s">
        <v>14062</v>
      </c>
      <c r="B2040" t="s">
        <v>17008</v>
      </c>
      <c r="C2040" t="s">
        <v>20</v>
      </c>
      <c r="D2040">
        <v>5</v>
      </c>
      <c r="E2040">
        <v>2</v>
      </c>
    </row>
    <row r="2041" spans="1:5" x14ac:dyDescent="0.3">
      <c r="A2041" t="s">
        <v>17009</v>
      </c>
      <c r="B2041" t="s">
        <v>17010</v>
      </c>
      <c r="C2041" t="s">
        <v>1</v>
      </c>
      <c r="D2041">
        <v>2</v>
      </c>
      <c r="E2041">
        <v>1</v>
      </c>
    </row>
    <row r="2042" spans="1:5" x14ac:dyDescent="0.3">
      <c r="A2042" t="s">
        <v>17011</v>
      </c>
      <c r="B2042" t="s">
        <v>17012</v>
      </c>
      <c r="C2042" t="s">
        <v>20</v>
      </c>
      <c r="D2042">
        <v>8</v>
      </c>
      <c r="E2042">
        <v>1</v>
      </c>
    </row>
    <row r="2043" spans="1:5" x14ac:dyDescent="0.3">
      <c r="A2043" t="s">
        <v>15807</v>
      </c>
      <c r="B2043" t="s">
        <v>17013</v>
      </c>
      <c r="C2043" t="s">
        <v>20</v>
      </c>
      <c r="D2043">
        <v>5</v>
      </c>
      <c r="E2043">
        <v>1</v>
      </c>
    </row>
    <row r="2044" spans="1:5" x14ac:dyDescent="0.3">
      <c r="A2044" t="s">
        <v>13804</v>
      </c>
      <c r="B2044" t="s">
        <v>17014</v>
      </c>
      <c r="C2044" t="s">
        <v>20</v>
      </c>
      <c r="D2044">
        <v>4</v>
      </c>
      <c r="E2044">
        <v>1</v>
      </c>
    </row>
    <row r="2045" spans="1:5" x14ac:dyDescent="0.3">
      <c r="A2045" t="s">
        <v>14520</v>
      </c>
      <c r="B2045" t="s">
        <v>17015</v>
      </c>
      <c r="C2045" t="s">
        <v>20</v>
      </c>
      <c r="D2045">
        <v>6</v>
      </c>
      <c r="E2045">
        <v>3</v>
      </c>
    </row>
    <row r="2046" spans="1:5" x14ac:dyDescent="0.3">
      <c r="A2046" t="s">
        <v>15738</v>
      </c>
      <c r="B2046" t="s">
        <v>17016</v>
      </c>
      <c r="C2046" t="s">
        <v>20</v>
      </c>
      <c r="D2046">
        <v>3</v>
      </c>
      <c r="E2046">
        <v>1</v>
      </c>
    </row>
    <row r="2047" spans="1:5" x14ac:dyDescent="0.3">
      <c r="A2047" t="s">
        <v>15380</v>
      </c>
      <c r="B2047" t="s">
        <v>17017</v>
      </c>
      <c r="C2047" t="s">
        <v>20</v>
      </c>
      <c r="D2047">
        <v>4</v>
      </c>
      <c r="E2047">
        <v>1</v>
      </c>
    </row>
    <row r="2048" spans="1:5" x14ac:dyDescent="0.3">
      <c r="A2048" t="s">
        <v>17018</v>
      </c>
      <c r="B2048" t="s">
        <v>17019</v>
      </c>
      <c r="C2048" t="s">
        <v>1</v>
      </c>
      <c r="D2048">
        <v>6</v>
      </c>
      <c r="E2048">
        <v>4</v>
      </c>
    </row>
    <row r="2049" spans="1:5" x14ac:dyDescent="0.3">
      <c r="A2049" t="s">
        <v>17020</v>
      </c>
      <c r="B2049" t="s">
        <v>17021</v>
      </c>
      <c r="C2049" t="s">
        <v>20</v>
      </c>
      <c r="D2049">
        <v>7</v>
      </c>
      <c r="E2049">
        <v>3</v>
      </c>
    </row>
    <row r="2050" spans="1:5" x14ac:dyDescent="0.3">
      <c r="A2050" t="s">
        <v>17022</v>
      </c>
      <c r="B2050" t="s">
        <v>17023</v>
      </c>
      <c r="C2050" t="s">
        <v>1</v>
      </c>
      <c r="D2050">
        <v>21</v>
      </c>
      <c r="E2050">
        <v>9</v>
      </c>
    </row>
    <row r="2051" spans="1:5" x14ac:dyDescent="0.3">
      <c r="A2051" t="s">
        <v>15354</v>
      </c>
      <c r="B2051" t="s">
        <v>17024</v>
      </c>
      <c r="C2051" t="s">
        <v>20</v>
      </c>
      <c r="D2051">
        <v>2</v>
      </c>
      <c r="E2051">
        <v>2</v>
      </c>
    </row>
    <row r="2052" spans="1:5" x14ac:dyDescent="0.3">
      <c r="A2052" t="s">
        <v>14152</v>
      </c>
      <c r="B2052" t="s">
        <v>17025</v>
      </c>
      <c r="C2052" t="s">
        <v>20</v>
      </c>
      <c r="D2052">
        <v>3</v>
      </c>
      <c r="E2052">
        <v>1</v>
      </c>
    </row>
    <row r="2053" spans="1:5" x14ac:dyDescent="0.3">
      <c r="A2053" t="s">
        <v>17026</v>
      </c>
      <c r="B2053" t="s">
        <v>17027</v>
      </c>
      <c r="C2053" t="s">
        <v>1</v>
      </c>
      <c r="D2053">
        <v>7</v>
      </c>
      <c r="E2053">
        <v>7</v>
      </c>
    </row>
    <row r="2054" spans="1:5" x14ac:dyDescent="0.3">
      <c r="A2054" t="s">
        <v>15596</v>
      </c>
      <c r="B2054" t="s">
        <v>17028</v>
      </c>
      <c r="C2054" t="s">
        <v>20</v>
      </c>
      <c r="D2054">
        <v>2</v>
      </c>
      <c r="E2054">
        <v>2</v>
      </c>
    </row>
    <row r="2055" spans="1:5" x14ac:dyDescent="0.3">
      <c r="A2055" t="s">
        <v>14233</v>
      </c>
      <c r="B2055" t="s">
        <v>17029</v>
      </c>
      <c r="C2055" t="s">
        <v>1</v>
      </c>
      <c r="D2055">
        <v>7</v>
      </c>
      <c r="E2055">
        <v>1</v>
      </c>
    </row>
    <row r="2056" spans="1:5" x14ac:dyDescent="0.3">
      <c r="A2056" t="s">
        <v>17030</v>
      </c>
      <c r="B2056" t="s">
        <v>17031</v>
      </c>
      <c r="C2056" t="s">
        <v>330</v>
      </c>
      <c r="D2056">
        <v>2</v>
      </c>
      <c r="E2056">
        <v>5</v>
      </c>
    </row>
    <row r="2057" spans="1:5" x14ac:dyDescent="0.3">
      <c r="A2057" t="s">
        <v>14152</v>
      </c>
      <c r="B2057" t="s">
        <v>17032</v>
      </c>
      <c r="C2057" t="s">
        <v>20</v>
      </c>
      <c r="D2057">
        <v>3</v>
      </c>
      <c r="E2057">
        <v>1</v>
      </c>
    </row>
    <row r="2058" spans="1:5" x14ac:dyDescent="0.3">
      <c r="A2058" t="s">
        <v>13732</v>
      </c>
      <c r="B2058" t="s">
        <v>17033</v>
      </c>
      <c r="C2058" t="s">
        <v>1</v>
      </c>
      <c r="D2058">
        <v>26</v>
      </c>
      <c r="E2058">
        <v>18</v>
      </c>
    </row>
    <row r="2059" spans="1:5" x14ac:dyDescent="0.3">
      <c r="A2059" t="s">
        <v>14050</v>
      </c>
      <c r="B2059" t="s">
        <v>17034</v>
      </c>
      <c r="C2059" t="s">
        <v>20</v>
      </c>
      <c r="D2059">
        <v>1</v>
      </c>
      <c r="E2059">
        <v>0</v>
      </c>
    </row>
    <row r="2060" spans="1:5" x14ac:dyDescent="0.3">
      <c r="A2060" t="s">
        <v>17035</v>
      </c>
      <c r="B2060" t="s">
        <v>17036</v>
      </c>
      <c r="C2060" t="s">
        <v>1</v>
      </c>
      <c r="D2060">
        <v>3</v>
      </c>
      <c r="E2060">
        <v>3</v>
      </c>
    </row>
    <row r="2061" spans="1:5" x14ac:dyDescent="0.3">
      <c r="A2061" t="s">
        <v>17037</v>
      </c>
      <c r="B2061" t="s">
        <v>17038</v>
      </c>
      <c r="C2061" t="s">
        <v>1</v>
      </c>
      <c r="D2061">
        <v>11</v>
      </c>
      <c r="E2061">
        <v>11</v>
      </c>
    </row>
    <row r="2062" spans="1:5" x14ac:dyDescent="0.3">
      <c r="A2062" t="s">
        <v>15090</v>
      </c>
      <c r="B2062" t="s">
        <v>17039</v>
      </c>
      <c r="C2062" t="s">
        <v>20</v>
      </c>
      <c r="D2062">
        <v>3</v>
      </c>
      <c r="E2062">
        <v>0</v>
      </c>
    </row>
    <row r="2063" spans="1:5" x14ac:dyDescent="0.3">
      <c r="A2063" t="s">
        <v>17040</v>
      </c>
      <c r="B2063" t="s">
        <v>17041</v>
      </c>
      <c r="C2063" t="s">
        <v>330</v>
      </c>
      <c r="D2063">
        <v>0</v>
      </c>
      <c r="E2063">
        <v>1</v>
      </c>
    </row>
    <row r="2064" spans="1:5" x14ac:dyDescent="0.3">
      <c r="A2064" t="s">
        <v>17042</v>
      </c>
      <c r="B2064" t="s">
        <v>17043</v>
      </c>
      <c r="C2064" t="s">
        <v>1</v>
      </c>
      <c r="D2064">
        <v>4</v>
      </c>
      <c r="E2064">
        <v>1</v>
      </c>
    </row>
    <row r="2065" spans="1:5" x14ac:dyDescent="0.3">
      <c r="A2065" t="s">
        <v>15821</v>
      </c>
      <c r="B2065" t="s">
        <v>17044</v>
      </c>
      <c r="C2065" t="s">
        <v>20</v>
      </c>
      <c r="D2065">
        <v>3</v>
      </c>
      <c r="E2065">
        <v>1</v>
      </c>
    </row>
    <row r="2066" spans="1:5" x14ac:dyDescent="0.3">
      <c r="A2066" t="s">
        <v>14205</v>
      </c>
      <c r="B2066" t="s">
        <v>17045</v>
      </c>
      <c r="C2066" t="s">
        <v>20</v>
      </c>
      <c r="D2066">
        <v>2</v>
      </c>
      <c r="E2066">
        <v>1</v>
      </c>
    </row>
    <row r="2067" spans="1:5" x14ac:dyDescent="0.3">
      <c r="A2067" t="s">
        <v>14912</v>
      </c>
      <c r="B2067" t="s">
        <v>17046</v>
      </c>
      <c r="C2067" t="s">
        <v>1</v>
      </c>
      <c r="D2067">
        <v>28</v>
      </c>
      <c r="E2067">
        <v>28</v>
      </c>
    </row>
    <row r="2068" spans="1:5" x14ac:dyDescent="0.3">
      <c r="A2068" t="s">
        <v>15705</v>
      </c>
      <c r="B2068" t="s">
        <v>17047</v>
      </c>
      <c r="C2068" t="s">
        <v>20</v>
      </c>
      <c r="D2068">
        <v>1</v>
      </c>
      <c r="E2068">
        <v>0</v>
      </c>
    </row>
    <row r="2069" spans="1:5" x14ac:dyDescent="0.3">
      <c r="A2069" t="s">
        <v>13900</v>
      </c>
      <c r="B2069" t="s">
        <v>17048</v>
      </c>
      <c r="C2069" t="s">
        <v>395</v>
      </c>
      <c r="D2069">
        <v>0</v>
      </c>
      <c r="E2069">
        <v>0</v>
      </c>
    </row>
    <row r="2070" spans="1:5" x14ac:dyDescent="0.3">
      <c r="A2070" t="s">
        <v>14997</v>
      </c>
      <c r="B2070" t="s">
        <v>17049</v>
      </c>
      <c r="C2070" t="s">
        <v>20</v>
      </c>
      <c r="D2070">
        <v>3</v>
      </c>
      <c r="E2070">
        <v>0</v>
      </c>
    </row>
    <row r="2071" spans="1:5" x14ac:dyDescent="0.3">
      <c r="A2071" t="s">
        <v>14100</v>
      </c>
      <c r="B2071" t="s">
        <v>17050</v>
      </c>
      <c r="C2071" t="s">
        <v>20</v>
      </c>
      <c r="D2071">
        <v>3</v>
      </c>
      <c r="E2071">
        <v>2</v>
      </c>
    </row>
    <row r="2072" spans="1:5" x14ac:dyDescent="0.3">
      <c r="A2072" t="s">
        <v>14181</v>
      </c>
      <c r="B2072" t="s">
        <v>17051</v>
      </c>
      <c r="C2072" t="s">
        <v>20</v>
      </c>
      <c r="D2072">
        <v>0</v>
      </c>
      <c r="E2072">
        <v>4</v>
      </c>
    </row>
    <row r="2073" spans="1:5" x14ac:dyDescent="0.3">
      <c r="A2073" t="s">
        <v>14169</v>
      </c>
      <c r="B2073" t="s">
        <v>17052</v>
      </c>
      <c r="C2073" t="s">
        <v>20</v>
      </c>
      <c r="D2073">
        <v>3</v>
      </c>
      <c r="E2073">
        <v>0</v>
      </c>
    </row>
    <row r="2074" spans="1:5" x14ac:dyDescent="0.3">
      <c r="A2074" t="s">
        <v>13953</v>
      </c>
      <c r="B2074" t="s">
        <v>17053</v>
      </c>
      <c r="C2074" t="s">
        <v>20</v>
      </c>
      <c r="D2074">
        <v>6</v>
      </c>
      <c r="E2074">
        <v>2</v>
      </c>
    </row>
    <row r="2075" spans="1:5" x14ac:dyDescent="0.3">
      <c r="A2075" t="s">
        <v>16841</v>
      </c>
      <c r="B2075" t="s">
        <v>17054</v>
      </c>
      <c r="C2075" t="s">
        <v>1</v>
      </c>
      <c r="D2075">
        <v>4</v>
      </c>
      <c r="E2075">
        <v>6</v>
      </c>
    </row>
    <row r="2076" spans="1:5" x14ac:dyDescent="0.3">
      <c r="A2076" t="s">
        <v>17055</v>
      </c>
      <c r="B2076" t="s">
        <v>17056</v>
      </c>
      <c r="C2076" t="s">
        <v>330</v>
      </c>
      <c r="D2076">
        <v>1</v>
      </c>
      <c r="E2076">
        <v>0</v>
      </c>
    </row>
    <row r="2077" spans="1:5" x14ac:dyDescent="0.3">
      <c r="A2077" t="s">
        <v>17057</v>
      </c>
      <c r="B2077" t="s">
        <v>17058</v>
      </c>
      <c r="C2077" t="s">
        <v>1</v>
      </c>
      <c r="D2077">
        <v>3</v>
      </c>
      <c r="E2077">
        <v>8</v>
      </c>
    </row>
    <row r="2078" spans="1:5" x14ac:dyDescent="0.3">
      <c r="A2078" t="s">
        <v>14991</v>
      </c>
      <c r="B2078" t="s">
        <v>17059</v>
      </c>
      <c r="C2078" t="s">
        <v>395</v>
      </c>
      <c r="D2078">
        <v>0</v>
      </c>
      <c r="E2078">
        <v>0</v>
      </c>
    </row>
    <row r="2079" spans="1:5" x14ac:dyDescent="0.3">
      <c r="A2079" t="s">
        <v>15821</v>
      </c>
      <c r="B2079" t="s">
        <v>17060</v>
      </c>
      <c r="C2079" t="s">
        <v>20</v>
      </c>
      <c r="D2079">
        <v>0</v>
      </c>
      <c r="E2079">
        <v>0</v>
      </c>
    </row>
    <row r="2080" spans="1:5" x14ac:dyDescent="0.3">
      <c r="A2080" t="s">
        <v>14991</v>
      </c>
      <c r="B2080" t="s">
        <v>17061</v>
      </c>
      <c r="C2080" t="s">
        <v>1</v>
      </c>
      <c r="D2080">
        <v>8</v>
      </c>
      <c r="E2080">
        <v>15</v>
      </c>
    </row>
    <row r="2081" spans="1:5" x14ac:dyDescent="0.3">
      <c r="A2081" t="s">
        <v>17062</v>
      </c>
      <c r="B2081" t="s">
        <v>17063</v>
      </c>
      <c r="C2081" t="s">
        <v>1</v>
      </c>
      <c r="D2081">
        <v>7</v>
      </c>
      <c r="E2081">
        <v>6</v>
      </c>
    </row>
    <row r="2082" spans="1:5" x14ac:dyDescent="0.3">
      <c r="A2082" t="s">
        <v>17064</v>
      </c>
      <c r="B2082" t="s">
        <v>17065</v>
      </c>
      <c r="C2082" t="s">
        <v>1</v>
      </c>
      <c r="D2082">
        <v>4</v>
      </c>
      <c r="E2082">
        <v>1</v>
      </c>
    </row>
    <row r="2083" spans="1:5" x14ac:dyDescent="0.3">
      <c r="A2083" t="s">
        <v>17066</v>
      </c>
      <c r="B2083" t="s">
        <v>17067</v>
      </c>
      <c r="C2083" t="s">
        <v>330</v>
      </c>
      <c r="D2083">
        <v>1</v>
      </c>
      <c r="E2083">
        <v>1</v>
      </c>
    </row>
    <row r="2084" spans="1:5" x14ac:dyDescent="0.3">
      <c r="A2084" t="s">
        <v>14876</v>
      </c>
      <c r="B2084" t="s">
        <v>17068</v>
      </c>
      <c r="C2084" t="s">
        <v>20</v>
      </c>
      <c r="D2084">
        <v>3</v>
      </c>
      <c r="E2084">
        <v>1</v>
      </c>
    </row>
    <row r="2085" spans="1:5" x14ac:dyDescent="0.3">
      <c r="A2085" t="s">
        <v>17069</v>
      </c>
      <c r="B2085" t="s">
        <v>17070</v>
      </c>
      <c r="C2085" t="s">
        <v>20</v>
      </c>
      <c r="D2085">
        <v>6</v>
      </c>
      <c r="E2085">
        <v>2</v>
      </c>
    </row>
    <row r="2086" spans="1:5" x14ac:dyDescent="0.3">
      <c r="A2086" t="s">
        <v>14034</v>
      </c>
      <c r="B2086" t="s">
        <v>17071</v>
      </c>
      <c r="C2086" t="s">
        <v>20</v>
      </c>
      <c r="D2086">
        <v>8</v>
      </c>
      <c r="E2086">
        <v>1</v>
      </c>
    </row>
    <row r="2087" spans="1:5" x14ac:dyDescent="0.3">
      <c r="A2087" t="s">
        <v>17072</v>
      </c>
      <c r="B2087" t="s">
        <v>17073</v>
      </c>
      <c r="C2087" t="s">
        <v>1</v>
      </c>
      <c r="D2087">
        <v>1</v>
      </c>
      <c r="E2087">
        <v>1</v>
      </c>
    </row>
    <row r="2088" spans="1:5" x14ac:dyDescent="0.3">
      <c r="A2088" t="s">
        <v>17074</v>
      </c>
      <c r="B2088" t="s">
        <v>17075</v>
      </c>
      <c r="C2088" t="s">
        <v>1</v>
      </c>
      <c r="D2088">
        <v>4</v>
      </c>
      <c r="E2088">
        <v>2</v>
      </c>
    </row>
    <row r="2089" spans="1:5" x14ac:dyDescent="0.3">
      <c r="A2089" t="s">
        <v>15768</v>
      </c>
      <c r="B2089" t="s">
        <v>17076</v>
      </c>
      <c r="C2089" t="s">
        <v>20</v>
      </c>
      <c r="D2089">
        <v>4</v>
      </c>
      <c r="E2089">
        <v>11</v>
      </c>
    </row>
    <row r="2090" spans="1:5" x14ac:dyDescent="0.3">
      <c r="A2090" t="s">
        <v>14058</v>
      </c>
      <c r="B2090" t="s">
        <v>17077</v>
      </c>
      <c r="C2090" t="s">
        <v>20</v>
      </c>
      <c r="D2090">
        <v>4</v>
      </c>
      <c r="E2090">
        <v>2</v>
      </c>
    </row>
    <row r="2091" spans="1:5" x14ac:dyDescent="0.3">
      <c r="A2091" t="s">
        <v>17078</v>
      </c>
      <c r="B2091" t="s">
        <v>17079</v>
      </c>
      <c r="C2091" t="s">
        <v>395</v>
      </c>
      <c r="D2091">
        <v>2</v>
      </c>
      <c r="E2091">
        <v>2</v>
      </c>
    </row>
    <row r="2092" spans="1:5" x14ac:dyDescent="0.3">
      <c r="A2092" t="s">
        <v>17080</v>
      </c>
      <c r="B2092" t="s">
        <v>17081</v>
      </c>
      <c r="C2092" t="s">
        <v>20</v>
      </c>
      <c r="D2092">
        <v>7</v>
      </c>
      <c r="E2092">
        <v>11</v>
      </c>
    </row>
    <row r="2093" spans="1:5" x14ac:dyDescent="0.3">
      <c r="A2093" t="s">
        <v>17082</v>
      </c>
      <c r="B2093" t="s">
        <v>17083</v>
      </c>
      <c r="C2093" t="s">
        <v>1</v>
      </c>
      <c r="D2093">
        <v>0</v>
      </c>
      <c r="E2093">
        <v>3</v>
      </c>
    </row>
    <row r="2094" spans="1:5" x14ac:dyDescent="0.3">
      <c r="A2094" t="s">
        <v>13887</v>
      </c>
      <c r="B2094" t="s">
        <v>17084</v>
      </c>
      <c r="C2094" t="s">
        <v>20</v>
      </c>
      <c r="D2094">
        <v>2</v>
      </c>
      <c r="E2094">
        <v>3</v>
      </c>
    </row>
    <row r="2095" spans="1:5" x14ac:dyDescent="0.3">
      <c r="A2095" t="s">
        <v>17085</v>
      </c>
      <c r="B2095" t="s">
        <v>17086</v>
      </c>
      <c r="C2095" t="s">
        <v>1</v>
      </c>
      <c r="D2095">
        <v>4</v>
      </c>
      <c r="E2095">
        <v>3</v>
      </c>
    </row>
    <row r="2096" spans="1:5" x14ac:dyDescent="0.3">
      <c r="A2096" t="s">
        <v>15853</v>
      </c>
      <c r="B2096" t="s">
        <v>17087</v>
      </c>
      <c r="C2096" t="s">
        <v>20</v>
      </c>
      <c r="D2096">
        <v>8</v>
      </c>
      <c r="E2096">
        <v>0</v>
      </c>
    </row>
    <row r="2097" spans="1:5" x14ac:dyDescent="0.3">
      <c r="A2097" t="s">
        <v>17088</v>
      </c>
      <c r="B2097" t="s">
        <v>17089</v>
      </c>
      <c r="C2097" t="s">
        <v>1</v>
      </c>
      <c r="D2097">
        <v>4</v>
      </c>
      <c r="E2097">
        <v>3</v>
      </c>
    </row>
    <row r="2098" spans="1:5" x14ac:dyDescent="0.3">
      <c r="A2098" t="s">
        <v>13910</v>
      </c>
      <c r="B2098" t="s">
        <v>17090</v>
      </c>
      <c r="C2098" t="s">
        <v>20</v>
      </c>
      <c r="D2098">
        <v>9</v>
      </c>
      <c r="E2098">
        <v>4</v>
      </c>
    </row>
    <row r="2099" spans="1:5" x14ac:dyDescent="0.3">
      <c r="A2099" t="s">
        <v>14985</v>
      </c>
      <c r="B2099" t="s">
        <v>17091</v>
      </c>
      <c r="C2099" t="s">
        <v>1</v>
      </c>
      <c r="D2099">
        <v>21</v>
      </c>
      <c r="E2099">
        <v>21</v>
      </c>
    </row>
    <row r="2100" spans="1:5" x14ac:dyDescent="0.3">
      <c r="A2100" t="s">
        <v>17092</v>
      </c>
      <c r="B2100" t="s">
        <v>17093</v>
      </c>
      <c r="C2100" t="s">
        <v>1</v>
      </c>
      <c r="D2100">
        <v>4</v>
      </c>
      <c r="E2100">
        <v>1</v>
      </c>
    </row>
    <row r="2101" spans="1:5" x14ac:dyDescent="0.3">
      <c r="A2101" t="s">
        <v>15053</v>
      </c>
      <c r="B2101" t="s">
        <v>17094</v>
      </c>
      <c r="C2101" t="s">
        <v>1</v>
      </c>
      <c r="D2101">
        <v>7</v>
      </c>
      <c r="E2101">
        <v>3</v>
      </c>
    </row>
    <row r="2102" spans="1:5" x14ac:dyDescent="0.3">
      <c r="A2102" t="s">
        <v>17095</v>
      </c>
      <c r="B2102" t="s">
        <v>17096</v>
      </c>
      <c r="C2102" t="s">
        <v>1</v>
      </c>
      <c r="D2102">
        <v>3</v>
      </c>
      <c r="E2102">
        <v>1</v>
      </c>
    </row>
    <row r="2103" spans="1:5" x14ac:dyDescent="0.3">
      <c r="A2103" t="s">
        <v>17097</v>
      </c>
      <c r="B2103" t="s">
        <v>17098</v>
      </c>
      <c r="C2103" t="s">
        <v>1</v>
      </c>
      <c r="D2103">
        <v>9</v>
      </c>
      <c r="E2103">
        <v>1</v>
      </c>
    </row>
    <row r="2104" spans="1:5" x14ac:dyDescent="0.3">
      <c r="A2104" t="s">
        <v>13820</v>
      </c>
      <c r="B2104" t="s">
        <v>17099</v>
      </c>
      <c r="C2104" t="s">
        <v>20</v>
      </c>
      <c r="D2104">
        <v>0</v>
      </c>
      <c r="E2104">
        <v>6</v>
      </c>
    </row>
    <row r="2105" spans="1:5" x14ac:dyDescent="0.3">
      <c r="A2105" t="s">
        <v>15022</v>
      </c>
      <c r="B2105" t="s">
        <v>17100</v>
      </c>
      <c r="C2105" t="s">
        <v>20</v>
      </c>
      <c r="D2105">
        <v>4</v>
      </c>
      <c r="E2105">
        <v>1</v>
      </c>
    </row>
    <row r="2106" spans="1:5" x14ac:dyDescent="0.3">
      <c r="A2106" t="s">
        <v>15162</v>
      </c>
      <c r="B2106" t="s">
        <v>17101</v>
      </c>
      <c r="C2106" t="s">
        <v>1</v>
      </c>
      <c r="D2106">
        <v>9</v>
      </c>
      <c r="E2106">
        <v>7</v>
      </c>
    </row>
    <row r="2107" spans="1:5" x14ac:dyDescent="0.3">
      <c r="A2107" t="s">
        <v>17102</v>
      </c>
      <c r="B2107" t="s">
        <v>17103</v>
      </c>
      <c r="C2107" t="s">
        <v>1</v>
      </c>
      <c r="D2107">
        <v>5</v>
      </c>
      <c r="E2107">
        <v>7</v>
      </c>
    </row>
    <row r="2108" spans="1:5" x14ac:dyDescent="0.3">
      <c r="A2108" t="s">
        <v>17104</v>
      </c>
      <c r="B2108" t="s">
        <v>17105</v>
      </c>
      <c r="C2108" t="s">
        <v>330</v>
      </c>
      <c r="D2108">
        <v>2</v>
      </c>
      <c r="E2108">
        <v>2</v>
      </c>
    </row>
    <row r="2109" spans="1:5" x14ac:dyDescent="0.3">
      <c r="A2109" t="s">
        <v>17106</v>
      </c>
      <c r="B2109" t="s">
        <v>17107</v>
      </c>
      <c r="C2109" t="s">
        <v>1</v>
      </c>
      <c r="D2109">
        <v>3</v>
      </c>
      <c r="E2109">
        <v>3</v>
      </c>
    </row>
    <row r="2110" spans="1:5" x14ac:dyDescent="0.3">
      <c r="A2110" t="s">
        <v>17108</v>
      </c>
      <c r="B2110" t="s">
        <v>17109</v>
      </c>
      <c r="C2110" t="s">
        <v>20</v>
      </c>
      <c r="D2110">
        <v>5</v>
      </c>
      <c r="E2110">
        <v>1</v>
      </c>
    </row>
    <row r="2111" spans="1:5" x14ac:dyDescent="0.3">
      <c r="A2111" t="s">
        <v>14895</v>
      </c>
      <c r="B2111" t="s">
        <v>17110</v>
      </c>
      <c r="C2111" t="s">
        <v>20</v>
      </c>
      <c r="D2111">
        <v>1</v>
      </c>
      <c r="E2111">
        <v>0</v>
      </c>
    </row>
    <row r="2112" spans="1:5" x14ac:dyDescent="0.3">
      <c r="A2112" t="s">
        <v>17111</v>
      </c>
      <c r="B2112" t="s">
        <v>17112</v>
      </c>
      <c r="C2112" t="s">
        <v>1</v>
      </c>
      <c r="D2112">
        <v>4</v>
      </c>
      <c r="E2112">
        <v>1</v>
      </c>
    </row>
    <row r="2113" spans="1:5" x14ac:dyDescent="0.3">
      <c r="A2113" t="s">
        <v>17113</v>
      </c>
      <c r="B2113" t="s">
        <v>17114</v>
      </c>
      <c r="C2113" t="s">
        <v>20</v>
      </c>
      <c r="D2113">
        <v>3</v>
      </c>
      <c r="E2113">
        <v>0</v>
      </c>
    </row>
    <row r="2114" spans="1:5" x14ac:dyDescent="0.3">
      <c r="A2114" t="s">
        <v>17115</v>
      </c>
      <c r="B2114" t="s">
        <v>17116</v>
      </c>
      <c r="C2114" t="s">
        <v>1</v>
      </c>
      <c r="D2114">
        <v>4</v>
      </c>
      <c r="E2114">
        <v>7</v>
      </c>
    </row>
    <row r="2115" spans="1:5" x14ac:dyDescent="0.3">
      <c r="A2115" t="s">
        <v>17117</v>
      </c>
      <c r="B2115" t="s">
        <v>17118</v>
      </c>
      <c r="C2115" t="s">
        <v>20</v>
      </c>
      <c r="D2115">
        <v>4</v>
      </c>
      <c r="E2115">
        <v>1</v>
      </c>
    </row>
    <row r="2116" spans="1:5" x14ac:dyDescent="0.3">
      <c r="A2116" t="s">
        <v>16454</v>
      </c>
      <c r="B2116" t="s">
        <v>17119</v>
      </c>
      <c r="C2116" t="s">
        <v>6</v>
      </c>
      <c r="D2116">
        <v>3</v>
      </c>
      <c r="E2116">
        <v>2</v>
      </c>
    </row>
    <row r="2117" spans="1:5" x14ac:dyDescent="0.3">
      <c r="A2117" t="s">
        <v>14733</v>
      </c>
      <c r="B2117" t="s">
        <v>17120</v>
      </c>
      <c r="C2117" t="s">
        <v>20</v>
      </c>
      <c r="D2117">
        <v>6</v>
      </c>
      <c r="E2117">
        <v>1</v>
      </c>
    </row>
    <row r="2118" spans="1:5" x14ac:dyDescent="0.3">
      <c r="A2118" t="s">
        <v>14422</v>
      </c>
      <c r="B2118" t="s">
        <v>17121</v>
      </c>
      <c r="C2118" t="s">
        <v>20</v>
      </c>
      <c r="D2118">
        <v>1</v>
      </c>
      <c r="E2118">
        <v>0</v>
      </c>
    </row>
    <row r="2119" spans="1:5" x14ac:dyDescent="0.3">
      <c r="A2119" t="s">
        <v>17122</v>
      </c>
      <c r="B2119" t="s">
        <v>17123</v>
      </c>
      <c r="C2119" t="s">
        <v>330</v>
      </c>
      <c r="D2119">
        <v>3</v>
      </c>
      <c r="E2119">
        <v>3</v>
      </c>
    </row>
    <row r="2120" spans="1:5" x14ac:dyDescent="0.3">
      <c r="A2120" t="s">
        <v>17124</v>
      </c>
      <c r="B2120" t="s">
        <v>17125</v>
      </c>
      <c r="C2120" t="s">
        <v>1</v>
      </c>
      <c r="D2120">
        <v>1</v>
      </c>
      <c r="E2120">
        <v>10</v>
      </c>
    </row>
    <row r="2121" spans="1:5" x14ac:dyDescent="0.3">
      <c r="A2121" t="s">
        <v>17126</v>
      </c>
      <c r="B2121" t="s">
        <v>17127</v>
      </c>
      <c r="C2121" t="s">
        <v>20</v>
      </c>
      <c r="D2121">
        <v>3</v>
      </c>
      <c r="E2121">
        <v>1</v>
      </c>
    </row>
    <row r="2122" spans="1:5" x14ac:dyDescent="0.3">
      <c r="A2122" t="s">
        <v>16697</v>
      </c>
      <c r="B2122" t="s">
        <v>17128</v>
      </c>
      <c r="C2122" t="s">
        <v>20</v>
      </c>
      <c r="D2122">
        <v>0</v>
      </c>
      <c r="E2122">
        <v>6</v>
      </c>
    </row>
    <row r="2123" spans="1:5" x14ac:dyDescent="0.3">
      <c r="A2123" t="s">
        <v>14733</v>
      </c>
      <c r="B2123" t="s">
        <v>17129</v>
      </c>
      <c r="C2123" t="s">
        <v>20</v>
      </c>
      <c r="D2123">
        <v>10</v>
      </c>
      <c r="E2123">
        <v>1</v>
      </c>
    </row>
    <row r="2124" spans="1:5" x14ac:dyDescent="0.3">
      <c r="A2124" t="s">
        <v>14763</v>
      </c>
      <c r="B2124" t="s">
        <v>17130</v>
      </c>
      <c r="C2124" t="s">
        <v>1</v>
      </c>
      <c r="D2124">
        <v>23</v>
      </c>
      <c r="E2124">
        <v>12</v>
      </c>
    </row>
    <row r="2125" spans="1:5" x14ac:dyDescent="0.3">
      <c r="A2125" t="s">
        <v>16094</v>
      </c>
      <c r="B2125" t="s">
        <v>17131</v>
      </c>
      <c r="C2125" t="s">
        <v>20</v>
      </c>
      <c r="D2125">
        <v>1</v>
      </c>
      <c r="E2125">
        <v>2</v>
      </c>
    </row>
    <row r="2126" spans="1:5" x14ac:dyDescent="0.3">
      <c r="A2126" t="s">
        <v>17132</v>
      </c>
      <c r="B2126" t="s">
        <v>17133</v>
      </c>
      <c r="C2126" t="s">
        <v>1</v>
      </c>
      <c r="D2126">
        <v>4</v>
      </c>
      <c r="E2126">
        <v>10</v>
      </c>
    </row>
    <row r="2127" spans="1:5" x14ac:dyDescent="0.3">
      <c r="A2127" t="s">
        <v>15020</v>
      </c>
      <c r="B2127" t="s">
        <v>17134</v>
      </c>
      <c r="C2127" t="s">
        <v>1</v>
      </c>
      <c r="D2127">
        <v>6</v>
      </c>
      <c r="E2127">
        <v>0</v>
      </c>
    </row>
    <row r="2128" spans="1:5" x14ac:dyDescent="0.3">
      <c r="A2128" t="s">
        <v>13922</v>
      </c>
      <c r="B2128" t="s">
        <v>17135</v>
      </c>
      <c r="C2128" t="s">
        <v>20</v>
      </c>
      <c r="D2128">
        <v>8</v>
      </c>
      <c r="E2128">
        <v>0</v>
      </c>
    </row>
    <row r="2129" spans="1:5" x14ac:dyDescent="0.3">
      <c r="A2129" t="s">
        <v>17136</v>
      </c>
      <c r="B2129" t="s">
        <v>17137</v>
      </c>
      <c r="C2129" t="s">
        <v>1</v>
      </c>
      <c r="D2129">
        <v>15</v>
      </c>
      <c r="E2129">
        <v>1</v>
      </c>
    </row>
    <row r="2130" spans="1:5" x14ac:dyDescent="0.3">
      <c r="A2130" t="s">
        <v>13816</v>
      </c>
      <c r="B2130" t="s">
        <v>17138</v>
      </c>
      <c r="C2130" t="s">
        <v>20</v>
      </c>
      <c r="D2130">
        <v>2</v>
      </c>
      <c r="E2130">
        <v>0</v>
      </c>
    </row>
    <row r="2131" spans="1:5" x14ac:dyDescent="0.3">
      <c r="A2131" t="s">
        <v>14164</v>
      </c>
      <c r="B2131" t="s">
        <v>17139</v>
      </c>
      <c r="C2131" t="s">
        <v>20</v>
      </c>
      <c r="D2131">
        <v>3</v>
      </c>
      <c r="E2131">
        <v>1</v>
      </c>
    </row>
    <row r="2132" spans="1:5" x14ac:dyDescent="0.3">
      <c r="A2132" t="s">
        <v>17140</v>
      </c>
      <c r="B2132" t="s">
        <v>17141</v>
      </c>
      <c r="C2132" t="s">
        <v>1</v>
      </c>
      <c r="D2132">
        <v>5</v>
      </c>
      <c r="E2132">
        <v>1</v>
      </c>
    </row>
    <row r="2133" spans="1:5" x14ac:dyDescent="0.3">
      <c r="A2133" t="s">
        <v>13836</v>
      </c>
      <c r="B2133" t="s">
        <v>17142</v>
      </c>
      <c r="C2133" t="s">
        <v>20</v>
      </c>
      <c r="D2133">
        <v>2</v>
      </c>
      <c r="E2133">
        <v>0</v>
      </c>
    </row>
    <row r="2134" spans="1:5" x14ac:dyDescent="0.3">
      <c r="A2134" t="s">
        <v>15201</v>
      </c>
      <c r="B2134" t="s">
        <v>17143</v>
      </c>
      <c r="C2134" t="s">
        <v>20</v>
      </c>
      <c r="D2134">
        <v>0</v>
      </c>
      <c r="E2134">
        <v>2</v>
      </c>
    </row>
    <row r="2135" spans="1:5" x14ac:dyDescent="0.3">
      <c r="A2135" t="s">
        <v>13891</v>
      </c>
      <c r="B2135" t="s">
        <v>17144</v>
      </c>
      <c r="C2135" t="s">
        <v>20</v>
      </c>
      <c r="D2135">
        <v>0</v>
      </c>
      <c r="E2135">
        <v>4</v>
      </c>
    </row>
    <row r="2136" spans="1:5" x14ac:dyDescent="0.3">
      <c r="A2136" t="s">
        <v>17145</v>
      </c>
      <c r="B2136" t="s">
        <v>17146</v>
      </c>
      <c r="C2136" t="s">
        <v>1</v>
      </c>
      <c r="D2136">
        <v>19</v>
      </c>
      <c r="E2136">
        <v>5</v>
      </c>
    </row>
    <row r="2137" spans="1:5" x14ac:dyDescent="0.3">
      <c r="A2137" t="s">
        <v>16693</v>
      </c>
      <c r="B2137" t="s">
        <v>17147</v>
      </c>
      <c r="C2137" t="s">
        <v>20</v>
      </c>
      <c r="D2137">
        <v>0</v>
      </c>
      <c r="E2137">
        <v>0</v>
      </c>
    </row>
    <row r="2138" spans="1:5" x14ac:dyDescent="0.3">
      <c r="A2138" t="s">
        <v>17148</v>
      </c>
      <c r="B2138" t="s">
        <v>17149</v>
      </c>
      <c r="C2138" t="s">
        <v>1</v>
      </c>
      <c r="D2138">
        <v>18</v>
      </c>
      <c r="E2138">
        <v>4</v>
      </c>
    </row>
    <row r="2139" spans="1:5" x14ac:dyDescent="0.3">
      <c r="A2139" t="s">
        <v>15738</v>
      </c>
      <c r="B2139" t="s">
        <v>17150</v>
      </c>
      <c r="C2139" t="s">
        <v>20</v>
      </c>
      <c r="D2139">
        <v>2</v>
      </c>
      <c r="E2139">
        <v>0</v>
      </c>
    </row>
    <row r="2140" spans="1:5" x14ac:dyDescent="0.3">
      <c r="A2140" t="s">
        <v>14422</v>
      </c>
      <c r="B2140" t="s">
        <v>17151</v>
      </c>
      <c r="C2140" t="s">
        <v>20</v>
      </c>
      <c r="D2140">
        <v>4</v>
      </c>
      <c r="E2140">
        <v>0</v>
      </c>
    </row>
    <row r="2141" spans="1:5" x14ac:dyDescent="0.3">
      <c r="A2141" t="s">
        <v>17152</v>
      </c>
      <c r="B2141" t="s">
        <v>17153</v>
      </c>
      <c r="C2141" t="s">
        <v>395</v>
      </c>
      <c r="D2141">
        <v>1</v>
      </c>
      <c r="E2141">
        <v>0</v>
      </c>
    </row>
    <row r="2142" spans="1:5" x14ac:dyDescent="0.3">
      <c r="A2142" t="s">
        <v>14062</v>
      </c>
      <c r="B2142" t="s">
        <v>17154</v>
      </c>
      <c r="C2142" t="s">
        <v>20</v>
      </c>
      <c r="D2142">
        <v>5</v>
      </c>
      <c r="E2142">
        <v>1</v>
      </c>
    </row>
    <row r="2143" spans="1:5" x14ac:dyDescent="0.3">
      <c r="A2143" t="s">
        <v>17155</v>
      </c>
      <c r="B2143" t="s">
        <v>17156</v>
      </c>
      <c r="C2143" t="s">
        <v>330</v>
      </c>
      <c r="D2143">
        <v>1</v>
      </c>
      <c r="E2143">
        <v>1</v>
      </c>
    </row>
    <row r="2144" spans="1:5" x14ac:dyDescent="0.3">
      <c r="A2144" t="s">
        <v>14459</v>
      </c>
      <c r="B2144" t="s">
        <v>17157</v>
      </c>
      <c r="C2144" t="s">
        <v>20</v>
      </c>
      <c r="D2144">
        <v>5</v>
      </c>
      <c r="E2144">
        <v>3</v>
      </c>
    </row>
    <row r="2145" spans="1:5" x14ac:dyDescent="0.3">
      <c r="A2145" t="s">
        <v>17158</v>
      </c>
      <c r="B2145" t="s">
        <v>17159</v>
      </c>
      <c r="C2145" t="s">
        <v>1</v>
      </c>
      <c r="D2145">
        <v>10</v>
      </c>
      <c r="E2145">
        <v>35</v>
      </c>
    </row>
    <row r="2146" spans="1:5" x14ac:dyDescent="0.3">
      <c r="A2146" t="s">
        <v>17160</v>
      </c>
      <c r="B2146" t="s">
        <v>17161</v>
      </c>
      <c r="C2146" t="s">
        <v>20</v>
      </c>
      <c r="D2146">
        <v>1</v>
      </c>
      <c r="E2146">
        <v>0</v>
      </c>
    </row>
    <row r="2147" spans="1:5" x14ac:dyDescent="0.3">
      <c r="A2147" t="s">
        <v>17162</v>
      </c>
      <c r="B2147" t="s">
        <v>17163</v>
      </c>
      <c r="C2147" t="s">
        <v>1</v>
      </c>
      <c r="D2147">
        <v>3</v>
      </c>
      <c r="E2147">
        <v>28</v>
      </c>
    </row>
    <row r="2148" spans="1:5" x14ac:dyDescent="0.3">
      <c r="A2148" t="s">
        <v>14414</v>
      </c>
      <c r="B2148" t="s">
        <v>17164</v>
      </c>
      <c r="C2148" t="s">
        <v>20</v>
      </c>
      <c r="D2148">
        <v>3</v>
      </c>
      <c r="E2148">
        <v>1</v>
      </c>
    </row>
    <row r="2149" spans="1:5" x14ac:dyDescent="0.3">
      <c r="A2149" t="s">
        <v>14497</v>
      </c>
      <c r="B2149" t="s">
        <v>17165</v>
      </c>
      <c r="C2149" t="s">
        <v>20</v>
      </c>
      <c r="D2149">
        <v>6</v>
      </c>
      <c r="E2149">
        <v>1</v>
      </c>
    </row>
    <row r="2150" spans="1:5" x14ac:dyDescent="0.3">
      <c r="A2150" t="s">
        <v>14327</v>
      </c>
      <c r="B2150" t="s">
        <v>17166</v>
      </c>
      <c r="C2150" t="s">
        <v>330</v>
      </c>
      <c r="D2150">
        <v>3</v>
      </c>
      <c r="E2150">
        <v>1</v>
      </c>
    </row>
    <row r="2151" spans="1:5" x14ac:dyDescent="0.3">
      <c r="A2151" t="s">
        <v>15368</v>
      </c>
      <c r="B2151" t="s">
        <v>17167</v>
      </c>
      <c r="C2151" t="s">
        <v>20</v>
      </c>
      <c r="D2151">
        <v>4</v>
      </c>
      <c r="E2151">
        <v>1</v>
      </c>
    </row>
    <row r="2152" spans="1:5" x14ac:dyDescent="0.3">
      <c r="A2152" t="s">
        <v>17168</v>
      </c>
      <c r="B2152" t="s">
        <v>17169</v>
      </c>
      <c r="C2152" t="s">
        <v>1</v>
      </c>
      <c r="D2152">
        <v>6</v>
      </c>
      <c r="E2152">
        <v>1</v>
      </c>
    </row>
    <row r="2153" spans="1:5" x14ac:dyDescent="0.3">
      <c r="A2153" t="s">
        <v>14763</v>
      </c>
      <c r="B2153" t="s">
        <v>17170</v>
      </c>
      <c r="C2153" t="s">
        <v>20</v>
      </c>
      <c r="D2153">
        <v>1</v>
      </c>
      <c r="E2153">
        <v>2</v>
      </c>
    </row>
    <row r="2154" spans="1:5" x14ac:dyDescent="0.3">
      <c r="A2154" t="s">
        <v>13792</v>
      </c>
      <c r="B2154" t="s">
        <v>17171</v>
      </c>
      <c r="C2154" t="s">
        <v>20</v>
      </c>
      <c r="D2154">
        <v>4</v>
      </c>
      <c r="E2154">
        <v>14</v>
      </c>
    </row>
    <row r="2155" spans="1:5" x14ac:dyDescent="0.3">
      <c r="A2155" t="s">
        <v>17172</v>
      </c>
      <c r="B2155" t="s">
        <v>17173</v>
      </c>
      <c r="C2155" t="s">
        <v>1</v>
      </c>
      <c r="D2155">
        <v>4</v>
      </c>
      <c r="E2155">
        <v>3</v>
      </c>
    </row>
    <row r="2156" spans="1:5" x14ac:dyDescent="0.3">
      <c r="A2156" t="s">
        <v>15116</v>
      </c>
      <c r="B2156" t="s">
        <v>17174</v>
      </c>
      <c r="C2156" t="s">
        <v>20</v>
      </c>
      <c r="D2156">
        <v>4</v>
      </c>
      <c r="E2156">
        <v>1</v>
      </c>
    </row>
    <row r="2157" spans="1:5" x14ac:dyDescent="0.3">
      <c r="A2157" t="s">
        <v>16930</v>
      </c>
      <c r="B2157" t="s">
        <v>17175</v>
      </c>
      <c r="C2157" t="s">
        <v>20</v>
      </c>
      <c r="D2157">
        <v>4</v>
      </c>
      <c r="E2157">
        <v>0</v>
      </c>
    </row>
    <row r="2158" spans="1:5" x14ac:dyDescent="0.3">
      <c r="A2158" t="s">
        <v>17176</v>
      </c>
      <c r="B2158" t="s">
        <v>17177</v>
      </c>
      <c r="C2158" t="s">
        <v>1</v>
      </c>
      <c r="D2158">
        <v>3</v>
      </c>
      <c r="E2158">
        <v>5</v>
      </c>
    </row>
    <row r="2159" spans="1:5" x14ac:dyDescent="0.3">
      <c r="A2159" t="s">
        <v>17178</v>
      </c>
      <c r="B2159" t="s">
        <v>17179</v>
      </c>
      <c r="C2159" t="s">
        <v>1</v>
      </c>
      <c r="D2159">
        <v>2</v>
      </c>
      <c r="E2159">
        <v>1</v>
      </c>
    </row>
    <row r="2160" spans="1:5" x14ac:dyDescent="0.3">
      <c r="A2160" t="s">
        <v>17180</v>
      </c>
      <c r="B2160" t="s">
        <v>17181</v>
      </c>
      <c r="C2160" t="s">
        <v>395</v>
      </c>
      <c r="D2160">
        <v>2</v>
      </c>
      <c r="E2160">
        <v>2</v>
      </c>
    </row>
    <row r="2161" spans="1:5" x14ac:dyDescent="0.3">
      <c r="A2161" t="s">
        <v>16061</v>
      </c>
      <c r="B2161" t="s">
        <v>17182</v>
      </c>
      <c r="C2161" t="s">
        <v>20</v>
      </c>
      <c r="D2161">
        <v>3</v>
      </c>
      <c r="E2161">
        <v>0</v>
      </c>
    </row>
    <row r="2162" spans="1:5" x14ac:dyDescent="0.3">
      <c r="A2162" t="s">
        <v>13852</v>
      </c>
      <c r="B2162" t="s">
        <v>17183</v>
      </c>
      <c r="C2162" t="s">
        <v>20</v>
      </c>
      <c r="D2162">
        <v>4</v>
      </c>
      <c r="E2162">
        <v>2</v>
      </c>
    </row>
    <row r="2163" spans="1:5" x14ac:dyDescent="0.3">
      <c r="A2163" t="s">
        <v>17184</v>
      </c>
      <c r="B2163" t="s">
        <v>17185</v>
      </c>
      <c r="C2163" t="s">
        <v>1</v>
      </c>
      <c r="D2163">
        <v>2</v>
      </c>
      <c r="E2163">
        <v>10</v>
      </c>
    </row>
    <row r="2164" spans="1:5" x14ac:dyDescent="0.3">
      <c r="A2164" t="s">
        <v>17186</v>
      </c>
      <c r="B2164" t="s">
        <v>17187</v>
      </c>
      <c r="C2164" t="s">
        <v>1</v>
      </c>
      <c r="D2164">
        <v>7</v>
      </c>
      <c r="E2164">
        <v>6</v>
      </c>
    </row>
    <row r="2165" spans="1:5" x14ac:dyDescent="0.3">
      <c r="A2165" t="s">
        <v>14768</v>
      </c>
      <c r="B2165" t="s">
        <v>17188</v>
      </c>
      <c r="C2165" t="s">
        <v>1</v>
      </c>
      <c r="D2165">
        <v>12</v>
      </c>
      <c r="E2165">
        <v>6</v>
      </c>
    </row>
    <row r="2166" spans="1:5" x14ac:dyDescent="0.3">
      <c r="A2166" t="s">
        <v>17189</v>
      </c>
      <c r="B2166" t="s">
        <v>17190</v>
      </c>
      <c r="C2166" t="s">
        <v>1</v>
      </c>
      <c r="D2166">
        <v>2</v>
      </c>
      <c r="E2166">
        <v>2</v>
      </c>
    </row>
    <row r="2167" spans="1:5" x14ac:dyDescent="0.3">
      <c r="A2167" t="s">
        <v>17191</v>
      </c>
      <c r="B2167" t="s">
        <v>17192</v>
      </c>
      <c r="C2167" t="s">
        <v>330</v>
      </c>
      <c r="D2167">
        <v>1</v>
      </c>
      <c r="E2167">
        <v>0</v>
      </c>
    </row>
    <row r="2168" spans="1:5" x14ac:dyDescent="0.3">
      <c r="A2168" t="s">
        <v>13991</v>
      </c>
      <c r="B2168" t="s">
        <v>17193</v>
      </c>
      <c r="C2168" t="s">
        <v>20</v>
      </c>
      <c r="D2168">
        <v>2</v>
      </c>
      <c r="E2168">
        <v>3</v>
      </c>
    </row>
    <row r="2169" spans="1:5" x14ac:dyDescent="0.3">
      <c r="A2169" t="s">
        <v>15604</v>
      </c>
      <c r="B2169" t="s">
        <v>17194</v>
      </c>
      <c r="C2169" t="s">
        <v>20</v>
      </c>
      <c r="D2169">
        <v>6</v>
      </c>
      <c r="E2169">
        <v>3</v>
      </c>
    </row>
    <row r="2170" spans="1:5" x14ac:dyDescent="0.3">
      <c r="A2170" t="s">
        <v>17195</v>
      </c>
      <c r="B2170" t="s">
        <v>17196</v>
      </c>
      <c r="C2170" t="s">
        <v>1</v>
      </c>
      <c r="D2170">
        <v>3</v>
      </c>
      <c r="E2170">
        <v>3</v>
      </c>
    </row>
    <row r="2171" spans="1:5" x14ac:dyDescent="0.3">
      <c r="A2171" t="s">
        <v>16551</v>
      </c>
      <c r="B2171" t="s">
        <v>17197</v>
      </c>
      <c r="C2171" t="s">
        <v>20</v>
      </c>
      <c r="D2171">
        <v>7</v>
      </c>
      <c r="E2171">
        <v>3</v>
      </c>
    </row>
    <row r="2172" spans="1:5" x14ac:dyDescent="0.3">
      <c r="A2172" t="s">
        <v>13975</v>
      </c>
      <c r="B2172" t="s">
        <v>17198</v>
      </c>
      <c r="C2172" t="s">
        <v>20</v>
      </c>
      <c r="D2172">
        <v>4</v>
      </c>
      <c r="E2172">
        <v>3</v>
      </c>
    </row>
    <row r="2173" spans="1:5" x14ac:dyDescent="0.3">
      <c r="A2173" t="s">
        <v>16297</v>
      </c>
      <c r="B2173" t="s">
        <v>17199</v>
      </c>
      <c r="C2173" t="s">
        <v>20</v>
      </c>
      <c r="D2173">
        <v>4</v>
      </c>
      <c r="E2173">
        <v>1</v>
      </c>
    </row>
    <row r="2174" spans="1:5" x14ac:dyDescent="0.3">
      <c r="A2174" t="s">
        <v>14062</v>
      </c>
      <c r="B2174" t="s">
        <v>17200</v>
      </c>
      <c r="C2174" t="s">
        <v>20</v>
      </c>
      <c r="D2174">
        <v>4</v>
      </c>
      <c r="E2174">
        <v>1</v>
      </c>
    </row>
    <row r="2175" spans="1:5" x14ac:dyDescent="0.3">
      <c r="A2175" t="s">
        <v>15695</v>
      </c>
      <c r="B2175" t="s">
        <v>17201</v>
      </c>
      <c r="C2175" t="s">
        <v>1</v>
      </c>
      <c r="D2175">
        <v>26</v>
      </c>
      <c r="E2175">
        <v>27</v>
      </c>
    </row>
    <row r="2176" spans="1:5" x14ac:dyDescent="0.3">
      <c r="A2176" t="s">
        <v>17202</v>
      </c>
      <c r="B2176" t="s">
        <v>17203</v>
      </c>
      <c r="C2176" t="s">
        <v>1</v>
      </c>
      <c r="D2176">
        <v>4</v>
      </c>
      <c r="E2176">
        <v>10</v>
      </c>
    </row>
    <row r="2177" spans="1:5" x14ac:dyDescent="0.3">
      <c r="A2177" t="s">
        <v>17204</v>
      </c>
      <c r="B2177" t="s">
        <v>17205</v>
      </c>
      <c r="C2177" t="s">
        <v>20</v>
      </c>
      <c r="D2177">
        <v>14</v>
      </c>
      <c r="E2177">
        <v>4</v>
      </c>
    </row>
    <row r="2178" spans="1:5" x14ac:dyDescent="0.3">
      <c r="A2178" t="s">
        <v>17206</v>
      </c>
      <c r="B2178" t="s">
        <v>17207</v>
      </c>
      <c r="C2178" t="s">
        <v>1</v>
      </c>
      <c r="D2178">
        <v>11</v>
      </c>
      <c r="E2178">
        <v>3</v>
      </c>
    </row>
    <row r="2179" spans="1:5" x14ac:dyDescent="0.3">
      <c r="A2179" t="s">
        <v>13766</v>
      </c>
      <c r="B2179" t="s">
        <v>17208</v>
      </c>
      <c r="C2179" t="s">
        <v>20</v>
      </c>
      <c r="D2179">
        <v>9</v>
      </c>
      <c r="E2179">
        <v>1</v>
      </c>
    </row>
    <row r="2180" spans="1:5" x14ac:dyDescent="0.3">
      <c r="A2180" t="s">
        <v>17209</v>
      </c>
      <c r="B2180" t="s">
        <v>17210</v>
      </c>
      <c r="C2180" t="s">
        <v>1</v>
      </c>
      <c r="D2180">
        <v>4</v>
      </c>
      <c r="E2180">
        <v>3</v>
      </c>
    </row>
    <row r="2181" spans="1:5" x14ac:dyDescent="0.3">
      <c r="A2181" t="s">
        <v>17211</v>
      </c>
      <c r="B2181" t="s">
        <v>17212</v>
      </c>
      <c r="C2181" t="s">
        <v>1</v>
      </c>
      <c r="D2181">
        <v>1</v>
      </c>
      <c r="E2181">
        <v>1</v>
      </c>
    </row>
    <row r="2182" spans="1:5" x14ac:dyDescent="0.3">
      <c r="A2182" t="s">
        <v>17213</v>
      </c>
      <c r="B2182" t="s">
        <v>17214</v>
      </c>
      <c r="C2182" t="s">
        <v>20</v>
      </c>
      <c r="D2182">
        <v>3</v>
      </c>
      <c r="E2182">
        <v>2</v>
      </c>
    </row>
    <row r="2183" spans="1:5" x14ac:dyDescent="0.3">
      <c r="A2183" t="s">
        <v>15427</v>
      </c>
      <c r="B2183" t="s">
        <v>17215</v>
      </c>
      <c r="C2183" t="s">
        <v>20</v>
      </c>
      <c r="D2183">
        <v>4</v>
      </c>
      <c r="E2183">
        <v>1</v>
      </c>
    </row>
    <row r="2184" spans="1:5" x14ac:dyDescent="0.3">
      <c r="A2184" t="s">
        <v>13900</v>
      </c>
      <c r="B2184" t="s">
        <v>17216</v>
      </c>
      <c r="C2184" t="s">
        <v>1</v>
      </c>
      <c r="D2184">
        <v>16</v>
      </c>
      <c r="E2184">
        <v>55</v>
      </c>
    </row>
    <row r="2185" spans="1:5" x14ac:dyDescent="0.3">
      <c r="A2185" t="s">
        <v>15853</v>
      </c>
      <c r="B2185" t="s">
        <v>17217</v>
      </c>
      <c r="C2185" t="s">
        <v>20</v>
      </c>
      <c r="D2185">
        <v>7</v>
      </c>
      <c r="E2185">
        <v>0</v>
      </c>
    </row>
    <row r="2186" spans="1:5" x14ac:dyDescent="0.3">
      <c r="A2186" t="s">
        <v>16525</v>
      </c>
      <c r="B2186" t="s">
        <v>17218</v>
      </c>
      <c r="C2186" t="s">
        <v>1</v>
      </c>
      <c r="D2186">
        <v>13</v>
      </c>
      <c r="E2186">
        <v>23</v>
      </c>
    </row>
    <row r="2187" spans="1:5" x14ac:dyDescent="0.3">
      <c r="A2187" t="s">
        <v>17219</v>
      </c>
      <c r="B2187" t="s">
        <v>17220</v>
      </c>
      <c r="C2187" t="s">
        <v>1</v>
      </c>
      <c r="D2187">
        <v>5</v>
      </c>
      <c r="E2187">
        <v>3</v>
      </c>
    </row>
    <row r="2188" spans="1:5" x14ac:dyDescent="0.3">
      <c r="A2188" t="s">
        <v>17221</v>
      </c>
      <c r="B2188" t="s">
        <v>17222</v>
      </c>
      <c r="C2188" t="s">
        <v>330</v>
      </c>
      <c r="D2188">
        <v>1</v>
      </c>
      <c r="E2188">
        <v>0</v>
      </c>
    </row>
    <row r="2189" spans="1:5" x14ac:dyDescent="0.3">
      <c r="A2189" t="s">
        <v>17223</v>
      </c>
      <c r="B2189" t="s">
        <v>17224</v>
      </c>
      <c r="C2189" t="s">
        <v>1</v>
      </c>
      <c r="D2189">
        <v>12</v>
      </c>
      <c r="E2189">
        <v>9</v>
      </c>
    </row>
    <row r="2190" spans="1:5" x14ac:dyDescent="0.3">
      <c r="A2190" t="s">
        <v>14414</v>
      </c>
      <c r="B2190" t="s">
        <v>17225</v>
      </c>
      <c r="C2190" t="s">
        <v>20</v>
      </c>
      <c r="D2190">
        <v>3</v>
      </c>
      <c r="E2190">
        <v>1</v>
      </c>
    </row>
    <row r="2191" spans="1:5" x14ac:dyDescent="0.3">
      <c r="A2191" t="s">
        <v>15219</v>
      </c>
      <c r="B2191" t="s">
        <v>17226</v>
      </c>
      <c r="C2191" t="s">
        <v>6</v>
      </c>
      <c r="D2191">
        <v>0</v>
      </c>
      <c r="E2191">
        <v>1</v>
      </c>
    </row>
    <row r="2192" spans="1:5" x14ac:dyDescent="0.3">
      <c r="A2192" t="s">
        <v>17227</v>
      </c>
      <c r="B2192" t="s">
        <v>17228</v>
      </c>
      <c r="C2192" t="s">
        <v>1</v>
      </c>
      <c r="D2192">
        <v>4</v>
      </c>
      <c r="E2192">
        <v>4</v>
      </c>
    </row>
    <row r="2193" spans="1:5" x14ac:dyDescent="0.3">
      <c r="A2193" t="s">
        <v>14979</v>
      </c>
      <c r="B2193" t="s">
        <v>17229</v>
      </c>
      <c r="C2193" t="s">
        <v>20</v>
      </c>
      <c r="D2193">
        <v>5</v>
      </c>
      <c r="E2193">
        <v>1</v>
      </c>
    </row>
    <row r="2194" spans="1:5" x14ac:dyDescent="0.3">
      <c r="A2194" t="s">
        <v>14873</v>
      </c>
      <c r="B2194" t="s">
        <v>17230</v>
      </c>
      <c r="C2194" t="s">
        <v>1</v>
      </c>
      <c r="D2194">
        <v>24</v>
      </c>
      <c r="E2194">
        <v>29</v>
      </c>
    </row>
    <row r="2195" spans="1:5" x14ac:dyDescent="0.3">
      <c r="A2195" t="s">
        <v>17231</v>
      </c>
      <c r="B2195" t="s">
        <v>17232</v>
      </c>
      <c r="C2195" t="s">
        <v>1</v>
      </c>
      <c r="D2195">
        <v>24</v>
      </c>
      <c r="E2195">
        <v>22</v>
      </c>
    </row>
    <row r="2196" spans="1:5" x14ac:dyDescent="0.3">
      <c r="A2196" t="s">
        <v>14742</v>
      </c>
      <c r="B2196" t="s">
        <v>17233</v>
      </c>
      <c r="C2196" t="s">
        <v>1</v>
      </c>
      <c r="D2196">
        <v>0</v>
      </c>
      <c r="E2196">
        <v>0</v>
      </c>
    </row>
    <row r="2197" spans="1:5" x14ac:dyDescent="0.3">
      <c r="A2197" t="s">
        <v>17234</v>
      </c>
      <c r="B2197" t="s">
        <v>17235</v>
      </c>
      <c r="C2197" t="s">
        <v>1</v>
      </c>
      <c r="D2197">
        <v>3</v>
      </c>
      <c r="E2197">
        <v>1</v>
      </c>
    </row>
    <row r="2198" spans="1:5" x14ac:dyDescent="0.3">
      <c r="A2198" t="s">
        <v>14205</v>
      </c>
      <c r="B2198" t="s">
        <v>17236</v>
      </c>
      <c r="C2198" t="s">
        <v>20</v>
      </c>
      <c r="D2198">
        <v>2</v>
      </c>
      <c r="E2198">
        <v>1</v>
      </c>
    </row>
    <row r="2199" spans="1:5" x14ac:dyDescent="0.3">
      <c r="A2199" t="s">
        <v>15045</v>
      </c>
      <c r="B2199" t="s">
        <v>17237</v>
      </c>
      <c r="C2199" t="s">
        <v>20</v>
      </c>
      <c r="D2199">
        <v>4</v>
      </c>
      <c r="E2199">
        <v>1</v>
      </c>
    </row>
    <row r="2200" spans="1:5" x14ac:dyDescent="0.3">
      <c r="A2200" t="s">
        <v>14399</v>
      </c>
      <c r="B2200" t="s">
        <v>17238</v>
      </c>
      <c r="C2200" t="s">
        <v>20</v>
      </c>
      <c r="D2200">
        <v>3</v>
      </c>
      <c r="E2200">
        <v>0</v>
      </c>
    </row>
    <row r="2201" spans="1:5" x14ac:dyDescent="0.3">
      <c r="A2201" t="s">
        <v>13824</v>
      </c>
      <c r="B2201" t="s">
        <v>17239</v>
      </c>
      <c r="C2201" t="s">
        <v>20</v>
      </c>
      <c r="D2201">
        <v>0</v>
      </c>
      <c r="E2201">
        <v>0</v>
      </c>
    </row>
    <row r="2202" spans="1:5" x14ac:dyDescent="0.3">
      <c r="A2202" t="s">
        <v>14338</v>
      </c>
      <c r="B2202" t="s">
        <v>17240</v>
      </c>
      <c r="C2202" t="s">
        <v>20</v>
      </c>
      <c r="D2202">
        <v>3</v>
      </c>
      <c r="E2202">
        <v>3</v>
      </c>
    </row>
    <row r="2203" spans="1:5" x14ac:dyDescent="0.3">
      <c r="A2203" t="s">
        <v>15926</v>
      </c>
      <c r="B2203" t="s">
        <v>17241</v>
      </c>
      <c r="C2203" t="s">
        <v>20</v>
      </c>
      <c r="D2203">
        <v>4</v>
      </c>
      <c r="E2203">
        <v>1</v>
      </c>
    </row>
    <row r="2204" spans="1:5" x14ac:dyDescent="0.3">
      <c r="A2204" t="s">
        <v>17242</v>
      </c>
      <c r="B2204" t="s">
        <v>17243</v>
      </c>
      <c r="C2204" t="s">
        <v>1</v>
      </c>
      <c r="D2204">
        <v>10</v>
      </c>
      <c r="E2204">
        <v>16</v>
      </c>
    </row>
    <row r="2205" spans="1:5" x14ac:dyDescent="0.3">
      <c r="A2205" t="s">
        <v>17244</v>
      </c>
      <c r="B2205" t="s">
        <v>17245</v>
      </c>
      <c r="C2205" t="s">
        <v>1</v>
      </c>
      <c r="D2205">
        <v>9</v>
      </c>
      <c r="E2205">
        <v>0</v>
      </c>
    </row>
    <row r="2206" spans="1:5" x14ac:dyDescent="0.3">
      <c r="A2206" t="s">
        <v>17246</v>
      </c>
      <c r="B2206" t="s">
        <v>17247</v>
      </c>
      <c r="C2206" t="s">
        <v>330</v>
      </c>
      <c r="D2206">
        <v>1</v>
      </c>
      <c r="E2206">
        <v>1</v>
      </c>
    </row>
    <row r="2207" spans="1:5" x14ac:dyDescent="0.3">
      <c r="A2207" t="s">
        <v>15219</v>
      </c>
      <c r="B2207" t="s">
        <v>17248</v>
      </c>
      <c r="C2207" t="s">
        <v>6</v>
      </c>
      <c r="D2207">
        <v>1</v>
      </c>
      <c r="E2207">
        <v>1</v>
      </c>
    </row>
    <row r="2208" spans="1:5" x14ac:dyDescent="0.3">
      <c r="A2208" t="s">
        <v>17249</v>
      </c>
      <c r="B2208" t="s">
        <v>17250</v>
      </c>
      <c r="C2208" t="s">
        <v>20</v>
      </c>
      <c r="D2208">
        <v>1</v>
      </c>
      <c r="E2208">
        <v>4</v>
      </c>
    </row>
    <row r="2209" spans="1:5" x14ac:dyDescent="0.3">
      <c r="A2209" t="s">
        <v>14775</v>
      </c>
      <c r="B2209" t="s">
        <v>17251</v>
      </c>
      <c r="C2209" t="s">
        <v>20</v>
      </c>
      <c r="D2209">
        <v>0</v>
      </c>
      <c r="E2209">
        <v>2</v>
      </c>
    </row>
    <row r="2210" spans="1:5" x14ac:dyDescent="0.3">
      <c r="A2210" t="s">
        <v>17252</v>
      </c>
      <c r="B2210" t="s">
        <v>17253</v>
      </c>
      <c r="C2210" t="s">
        <v>1</v>
      </c>
      <c r="D2210">
        <v>15</v>
      </c>
      <c r="E2210">
        <v>2</v>
      </c>
    </row>
    <row r="2211" spans="1:5" x14ac:dyDescent="0.3">
      <c r="A2211" t="s">
        <v>14422</v>
      </c>
      <c r="B2211" t="s">
        <v>17254</v>
      </c>
      <c r="C2211" t="s">
        <v>1</v>
      </c>
      <c r="D2211">
        <v>41</v>
      </c>
      <c r="E2211">
        <v>32</v>
      </c>
    </row>
    <row r="2212" spans="1:5" x14ac:dyDescent="0.3">
      <c r="A2212" t="s">
        <v>17255</v>
      </c>
      <c r="B2212" t="s">
        <v>17256</v>
      </c>
      <c r="C2212" t="s">
        <v>20</v>
      </c>
      <c r="D2212">
        <v>2</v>
      </c>
      <c r="E2212">
        <v>0</v>
      </c>
    </row>
    <row r="2213" spans="1:5" x14ac:dyDescent="0.3">
      <c r="A2213" t="s">
        <v>14781</v>
      </c>
      <c r="B2213" t="s">
        <v>17257</v>
      </c>
      <c r="C2213" t="s">
        <v>20</v>
      </c>
      <c r="D2213">
        <v>2</v>
      </c>
      <c r="E2213">
        <v>0</v>
      </c>
    </row>
    <row r="2214" spans="1:5" x14ac:dyDescent="0.3">
      <c r="A2214" t="s">
        <v>14046</v>
      </c>
      <c r="B2214" t="s">
        <v>17258</v>
      </c>
      <c r="C2214" t="s">
        <v>20</v>
      </c>
      <c r="D2214">
        <v>1</v>
      </c>
      <c r="E2214">
        <v>4</v>
      </c>
    </row>
    <row r="2215" spans="1:5" x14ac:dyDescent="0.3">
      <c r="A2215" t="s">
        <v>13844</v>
      </c>
      <c r="B2215" t="s">
        <v>17259</v>
      </c>
      <c r="C2215" t="s">
        <v>20</v>
      </c>
      <c r="D2215">
        <v>1</v>
      </c>
      <c r="E2215">
        <v>1</v>
      </c>
    </row>
    <row r="2216" spans="1:5" x14ac:dyDescent="0.3">
      <c r="A2216" t="s">
        <v>17260</v>
      </c>
      <c r="B2216" t="s">
        <v>17261</v>
      </c>
      <c r="C2216" t="s">
        <v>1</v>
      </c>
      <c r="D2216">
        <v>6</v>
      </c>
      <c r="E2216">
        <v>5</v>
      </c>
    </row>
    <row r="2217" spans="1:5" x14ac:dyDescent="0.3">
      <c r="A2217" t="s">
        <v>14136</v>
      </c>
      <c r="B2217" t="s">
        <v>17262</v>
      </c>
      <c r="C2217" t="s">
        <v>1</v>
      </c>
      <c r="D2217">
        <v>11</v>
      </c>
      <c r="E2217">
        <v>7</v>
      </c>
    </row>
    <row r="2218" spans="1:5" x14ac:dyDescent="0.3">
      <c r="A2218" t="s">
        <v>14164</v>
      </c>
      <c r="B2218" t="s">
        <v>17263</v>
      </c>
      <c r="C2218" t="s">
        <v>6</v>
      </c>
      <c r="D2218">
        <v>2</v>
      </c>
      <c r="E2218">
        <v>1</v>
      </c>
    </row>
    <row r="2219" spans="1:5" x14ac:dyDescent="0.3">
      <c r="A2219" t="s">
        <v>17264</v>
      </c>
      <c r="B2219" t="s">
        <v>17265</v>
      </c>
      <c r="C2219" t="s">
        <v>1</v>
      </c>
      <c r="D2219">
        <v>5</v>
      </c>
      <c r="E2219">
        <v>25</v>
      </c>
    </row>
    <row r="2220" spans="1:5" x14ac:dyDescent="0.3">
      <c r="A2220" t="s">
        <v>15998</v>
      </c>
      <c r="B2220" t="s">
        <v>17266</v>
      </c>
      <c r="C2220" t="s">
        <v>20</v>
      </c>
      <c r="D2220">
        <v>3</v>
      </c>
      <c r="E2220">
        <v>2</v>
      </c>
    </row>
    <row r="2221" spans="1:5" x14ac:dyDescent="0.3">
      <c r="A2221" t="s">
        <v>17267</v>
      </c>
      <c r="B2221" t="s">
        <v>17268</v>
      </c>
      <c r="C2221" t="s">
        <v>1</v>
      </c>
      <c r="D2221">
        <v>7</v>
      </c>
      <c r="E2221">
        <v>3</v>
      </c>
    </row>
    <row r="2222" spans="1:5" x14ac:dyDescent="0.3">
      <c r="A2222" t="s">
        <v>17269</v>
      </c>
      <c r="B2222" t="s">
        <v>17270</v>
      </c>
      <c r="C2222" t="s">
        <v>1</v>
      </c>
      <c r="D2222">
        <v>4</v>
      </c>
      <c r="E2222">
        <v>2</v>
      </c>
    </row>
    <row r="2223" spans="1:5" x14ac:dyDescent="0.3">
      <c r="A2223" t="s">
        <v>16599</v>
      </c>
      <c r="B2223" t="s">
        <v>17271</v>
      </c>
      <c r="C2223" t="s">
        <v>1</v>
      </c>
      <c r="D2223">
        <v>7</v>
      </c>
      <c r="E2223">
        <v>2</v>
      </c>
    </row>
    <row r="2224" spans="1:5" x14ac:dyDescent="0.3">
      <c r="A2224" t="s">
        <v>15301</v>
      </c>
      <c r="B2224" t="s">
        <v>17272</v>
      </c>
      <c r="C2224" t="s">
        <v>20</v>
      </c>
      <c r="D2224">
        <v>2</v>
      </c>
      <c r="E2224">
        <v>1</v>
      </c>
    </row>
    <row r="2225" spans="1:5" x14ac:dyDescent="0.3">
      <c r="A2225" t="s">
        <v>17273</v>
      </c>
      <c r="B2225" t="s">
        <v>17274</v>
      </c>
      <c r="C2225" t="s">
        <v>20</v>
      </c>
      <c r="D2225">
        <v>2</v>
      </c>
      <c r="E2225">
        <v>2</v>
      </c>
    </row>
    <row r="2226" spans="1:5" x14ac:dyDescent="0.3">
      <c r="A2226" t="s">
        <v>14201</v>
      </c>
      <c r="B2226" t="s">
        <v>17275</v>
      </c>
      <c r="C2226" t="s">
        <v>20</v>
      </c>
      <c r="D2226">
        <v>6</v>
      </c>
      <c r="E2226">
        <v>1</v>
      </c>
    </row>
    <row r="2227" spans="1:5" x14ac:dyDescent="0.3">
      <c r="A2227" t="s">
        <v>13999</v>
      </c>
      <c r="B2227" t="s">
        <v>17276</v>
      </c>
      <c r="C2227" t="s">
        <v>20</v>
      </c>
      <c r="D2227">
        <v>2</v>
      </c>
      <c r="E2227">
        <v>0</v>
      </c>
    </row>
    <row r="2228" spans="1:5" x14ac:dyDescent="0.3">
      <c r="A2228" t="s">
        <v>15229</v>
      </c>
      <c r="B2228" t="s">
        <v>17277</v>
      </c>
      <c r="C2228" t="s">
        <v>6</v>
      </c>
      <c r="D2228">
        <v>1</v>
      </c>
      <c r="E2228">
        <v>3</v>
      </c>
    </row>
    <row r="2229" spans="1:5" x14ac:dyDescent="0.3">
      <c r="A2229" t="s">
        <v>17278</v>
      </c>
      <c r="B2229" t="s">
        <v>17279</v>
      </c>
      <c r="C2229" t="s">
        <v>20</v>
      </c>
      <c r="D2229">
        <v>4</v>
      </c>
      <c r="E2229">
        <v>2</v>
      </c>
    </row>
    <row r="2230" spans="1:5" x14ac:dyDescent="0.3">
      <c r="A2230" t="s">
        <v>14935</v>
      </c>
      <c r="B2230" t="s">
        <v>17280</v>
      </c>
      <c r="C2230" t="s">
        <v>20</v>
      </c>
      <c r="D2230">
        <v>4</v>
      </c>
      <c r="E2230">
        <v>1</v>
      </c>
    </row>
    <row r="2231" spans="1:5" x14ac:dyDescent="0.3">
      <c r="A2231" t="s">
        <v>13940</v>
      </c>
      <c r="B2231" t="s">
        <v>17281</v>
      </c>
      <c r="C2231" t="s">
        <v>20</v>
      </c>
      <c r="D2231">
        <v>12</v>
      </c>
      <c r="E2231">
        <v>9</v>
      </c>
    </row>
    <row r="2232" spans="1:5" x14ac:dyDescent="0.3">
      <c r="A2232" t="s">
        <v>14763</v>
      </c>
      <c r="B2232" t="s">
        <v>17282</v>
      </c>
      <c r="C2232" t="s">
        <v>20</v>
      </c>
      <c r="D2232">
        <v>3</v>
      </c>
      <c r="E2232">
        <v>1</v>
      </c>
    </row>
    <row r="2233" spans="1:5" x14ac:dyDescent="0.3">
      <c r="A2233" t="s">
        <v>17283</v>
      </c>
      <c r="B2233" t="s">
        <v>17284</v>
      </c>
      <c r="C2233" t="s">
        <v>1</v>
      </c>
      <c r="D2233">
        <v>8</v>
      </c>
      <c r="E2233">
        <v>1</v>
      </c>
    </row>
    <row r="2234" spans="1:5" x14ac:dyDescent="0.3">
      <c r="A2234" t="s">
        <v>17285</v>
      </c>
      <c r="B2234" t="s">
        <v>17286</v>
      </c>
      <c r="C2234" t="s">
        <v>1</v>
      </c>
      <c r="D2234">
        <v>11</v>
      </c>
      <c r="E2234">
        <v>2</v>
      </c>
    </row>
    <row r="2235" spans="1:5" x14ac:dyDescent="0.3">
      <c r="A2235" t="s">
        <v>14335</v>
      </c>
      <c r="B2235" t="s">
        <v>17287</v>
      </c>
      <c r="C2235" t="s">
        <v>20</v>
      </c>
      <c r="D2235">
        <v>8</v>
      </c>
      <c r="E2235">
        <v>3</v>
      </c>
    </row>
    <row r="2236" spans="1:5" x14ac:dyDescent="0.3">
      <c r="A2236" t="s">
        <v>15910</v>
      </c>
      <c r="B2236" t="s">
        <v>17288</v>
      </c>
      <c r="C2236" t="s">
        <v>20</v>
      </c>
      <c r="D2236">
        <v>6</v>
      </c>
      <c r="E2236">
        <v>2</v>
      </c>
    </row>
    <row r="2237" spans="1:5" x14ac:dyDescent="0.3">
      <c r="A2237" t="s">
        <v>17289</v>
      </c>
      <c r="B2237" t="s">
        <v>17290</v>
      </c>
      <c r="C2237" t="s">
        <v>1</v>
      </c>
      <c r="D2237">
        <v>15</v>
      </c>
      <c r="E2237">
        <v>7</v>
      </c>
    </row>
    <row r="2238" spans="1:5" x14ac:dyDescent="0.3">
      <c r="A2238" t="s">
        <v>17291</v>
      </c>
      <c r="B2238" t="s">
        <v>17292</v>
      </c>
      <c r="C2238" t="s">
        <v>1</v>
      </c>
      <c r="D2238">
        <v>14</v>
      </c>
      <c r="E2238">
        <v>30</v>
      </c>
    </row>
    <row r="2239" spans="1:5" x14ac:dyDescent="0.3">
      <c r="A2239" t="s">
        <v>13920</v>
      </c>
      <c r="B2239" t="s">
        <v>17293</v>
      </c>
      <c r="C2239" t="s">
        <v>20</v>
      </c>
      <c r="D2239">
        <v>3</v>
      </c>
      <c r="E2239">
        <v>1</v>
      </c>
    </row>
    <row r="2240" spans="1:5" x14ac:dyDescent="0.3">
      <c r="A2240" t="s">
        <v>17294</v>
      </c>
      <c r="B2240" t="s">
        <v>17295</v>
      </c>
      <c r="C2240" t="s">
        <v>1</v>
      </c>
      <c r="D2240">
        <v>4</v>
      </c>
      <c r="E2240">
        <v>2</v>
      </c>
    </row>
    <row r="2241" spans="1:5" x14ac:dyDescent="0.3">
      <c r="A2241" t="s">
        <v>17296</v>
      </c>
      <c r="B2241" t="s">
        <v>17297</v>
      </c>
      <c r="C2241" t="s">
        <v>1</v>
      </c>
      <c r="D2241">
        <v>8</v>
      </c>
      <c r="E2241">
        <v>9</v>
      </c>
    </row>
    <row r="2242" spans="1:5" x14ac:dyDescent="0.3">
      <c r="A2242" t="s">
        <v>17255</v>
      </c>
      <c r="B2242" t="s">
        <v>17298</v>
      </c>
      <c r="C2242" t="s">
        <v>20</v>
      </c>
      <c r="D2242">
        <v>4</v>
      </c>
      <c r="E2242">
        <v>0</v>
      </c>
    </row>
    <row r="2243" spans="1:5" x14ac:dyDescent="0.3">
      <c r="A2243" t="s">
        <v>17299</v>
      </c>
      <c r="B2243" t="s">
        <v>17300</v>
      </c>
      <c r="C2243" t="s">
        <v>1</v>
      </c>
      <c r="D2243">
        <v>1</v>
      </c>
      <c r="E2243">
        <v>2</v>
      </c>
    </row>
    <row r="2244" spans="1:5" x14ac:dyDescent="0.3">
      <c r="A2244" t="s">
        <v>17301</v>
      </c>
      <c r="B2244" t="s">
        <v>17302</v>
      </c>
      <c r="C2244" t="s">
        <v>1</v>
      </c>
      <c r="D2244">
        <v>3</v>
      </c>
      <c r="E2244">
        <v>1</v>
      </c>
    </row>
    <row r="2245" spans="1:5" x14ac:dyDescent="0.3">
      <c r="A2245" t="s">
        <v>17303</v>
      </c>
      <c r="B2245" t="s">
        <v>17304</v>
      </c>
      <c r="C2245" t="s">
        <v>1</v>
      </c>
      <c r="D2245">
        <v>4</v>
      </c>
      <c r="E2245">
        <v>1</v>
      </c>
    </row>
    <row r="2246" spans="1:5" x14ac:dyDescent="0.3">
      <c r="A2246" t="s">
        <v>13940</v>
      </c>
      <c r="B2246" t="s">
        <v>17305</v>
      </c>
      <c r="C2246" t="s">
        <v>330</v>
      </c>
      <c r="D2246">
        <v>4</v>
      </c>
      <c r="E2246">
        <v>1</v>
      </c>
    </row>
    <row r="2247" spans="1:5" x14ac:dyDescent="0.3">
      <c r="A2247" t="s">
        <v>17306</v>
      </c>
      <c r="B2247" t="s">
        <v>17307</v>
      </c>
      <c r="C2247" t="s">
        <v>1</v>
      </c>
      <c r="D2247">
        <v>4</v>
      </c>
      <c r="E2247">
        <v>1</v>
      </c>
    </row>
    <row r="2248" spans="1:5" x14ac:dyDescent="0.3">
      <c r="A2248" t="s">
        <v>15301</v>
      </c>
      <c r="B2248" t="s">
        <v>17308</v>
      </c>
      <c r="C2248" t="s">
        <v>20</v>
      </c>
      <c r="D2248">
        <v>3</v>
      </c>
      <c r="E2248">
        <v>1</v>
      </c>
    </row>
    <row r="2249" spans="1:5" x14ac:dyDescent="0.3">
      <c r="A2249" t="s">
        <v>17309</v>
      </c>
      <c r="B2249" t="s">
        <v>17310</v>
      </c>
      <c r="C2249" t="s">
        <v>1</v>
      </c>
      <c r="D2249">
        <v>1</v>
      </c>
      <c r="E2249">
        <v>14</v>
      </c>
    </row>
    <row r="2250" spans="1:5" x14ac:dyDescent="0.3">
      <c r="A2250" t="s">
        <v>14288</v>
      </c>
      <c r="B2250" t="s">
        <v>17311</v>
      </c>
      <c r="C2250" t="s">
        <v>20</v>
      </c>
      <c r="D2250">
        <v>4</v>
      </c>
      <c r="E2250">
        <v>0</v>
      </c>
    </row>
    <row r="2251" spans="1:5" x14ac:dyDescent="0.3">
      <c r="A2251" t="s">
        <v>15848</v>
      </c>
      <c r="B2251" t="s">
        <v>17312</v>
      </c>
      <c r="C2251" t="s">
        <v>20</v>
      </c>
      <c r="D2251">
        <v>7</v>
      </c>
      <c r="E2251">
        <v>1</v>
      </c>
    </row>
    <row r="2252" spans="1:5" x14ac:dyDescent="0.3">
      <c r="A2252" t="s">
        <v>17313</v>
      </c>
      <c r="B2252" t="s">
        <v>17314</v>
      </c>
      <c r="C2252" t="s">
        <v>20</v>
      </c>
      <c r="D2252">
        <v>0</v>
      </c>
      <c r="E2252">
        <v>14</v>
      </c>
    </row>
    <row r="2253" spans="1:5" x14ac:dyDescent="0.3">
      <c r="A2253" t="s">
        <v>17315</v>
      </c>
      <c r="B2253" t="s">
        <v>17316</v>
      </c>
      <c r="C2253" t="s">
        <v>1</v>
      </c>
      <c r="D2253">
        <v>6</v>
      </c>
      <c r="E2253">
        <v>4</v>
      </c>
    </row>
    <row r="2254" spans="1:5" x14ac:dyDescent="0.3">
      <c r="A2254" t="s">
        <v>17317</v>
      </c>
      <c r="B2254" t="s">
        <v>17318</v>
      </c>
      <c r="C2254" t="s">
        <v>1</v>
      </c>
      <c r="D2254">
        <v>4</v>
      </c>
      <c r="E2254">
        <v>1</v>
      </c>
    </row>
    <row r="2255" spans="1:5" x14ac:dyDescent="0.3">
      <c r="A2255" t="s">
        <v>16735</v>
      </c>
      <c r="B2255" t="s">
        <v>17319</v>
      </c>
      <c r="C2255" t="s">
        <v>20</v>
      </c>
      <c r="D2255">
        <v>3</v>
      </c>
      <c r="E2255">
        <v>1</v>
      </c>
    </row>
    <row r="2256" spans="1:5" x14ac:dyDescent="0.3">
      <c r="A2256" t="s">
        <v>16735</v>
      </c>
      <c r="B2256" t="s">
        <v>17320</v>
      </c>
      <c r="C2256" t="s">
        <v>20</v>
      </c>
      <c r="D2256">
        <v>6</v>
      </c>
      <c r="E2256">
        <v>1</v>
      </c>
    </row>
    <row r="2257" spans="1:5" x14ac:dyDescent="0.3">
      <c r="A2257" t="s">
        <v>15195</v>
      </c>
      <c r="B2257" t="s">
        <v>17321</v>
      </c>
      <c r="C2257" t="s">
        <v>1</v>
      </c>
      <c r="D2257">
        <v>10</v>
      </c>
      <c r="E2257">
        <v>3</v>
      </c>
    </row>
    <row r="2258" spans="1:5" x14ac:dyDescent="0.3">
      <c r="A2258" t="s">
        <v>17322</v>
      </c>
      <c r="B2258" t="s">
        <v>17323</v>
      </c>
      <c r="C2258" t="s">
        <v>1</v>
      </c>
      <c r="D2258">
        <v>11</v>
      </c>
      <c r="E2258">
        <v>1</v>
      </c>
    </row>
    <row r="2259" spans="1:5" x14ac:dyDescent="0.3">
      <c r="A2259" t="s">
        <v>16735</v>
      </c>
      <c r="B2259" t="s">
        <v>17324</v>
      </c>
      <c r="C2259" t="s">
        <v>20</v>
      </c>
      <c r="D2259">
        <v>3</v>
      </c>
      <c r="E2259">
        <v>3</v>
      </c>
    </row>
    <row r="2260" spans="1:5" x14ac:dyDescent="0.3">
      <c r="A2260" t="s">
        <v>16735</v>
      </c>
      <c r="B2260" t="s">
        <v>17325</v>
      </c>
      <c r="C2260" t="s">
        <v>20</v>
      </c>
      <c r="D2260">
        <v>4</v>
      </c>
      <c r="E2260">
        <v>1</v>
      </c>
    </row>
    <row r="2261" spans="1:5" x14ac:dyDescent="0.3">
      <c r="A2261" t="s">
        <v>16735</v>
      </c>
      <c r="B2261" t="s">
        <v>17326</v>
      </c>
      <c r="C2261" t="s">
        <v>20</v>
      </c>
      <c r="D2261">
        <v>5</v>
      </c>
      <c r="E2261">
        <v>1</v>
      </c>
    </row>
    <row r="2262" spans="1:5" x14ac:dyDescent="0.3">
      <c r="A2262" t="s">
        <v>14100</v>
      </c>
      <c r="B2262" t="s">
        <v>17327</v>
      </c>
      <c r="C2262" t="s">
        <v>20</v>
      </c>
      <c r="D2262">
        <v>4</v>
      </c>
      <c r="E2262">
        <v>1</v>
      </c>
    </row>
    <row r="2263" spans="1:5" x14ac:dyDescent="0.3">
      <c r="A2263" t="s">
        <v>16735</v>
      </c>
      <c r="B2263" t="s">
        <v>17328</v>
      </c>
      <c r="C2263" t="s">
        <v>20</v>
      </c>
      <c r="D2263">
        <v>3</v>
      </c>
      <c r="E2263">
        <v>1</v>
      </c>
    </row>
    <row r="2264" spans="1:5" x14ac:dyDescent="0.3">
      <c r="A2264" t="s">
        <v>14438</v>
      </c>
      <c r="B2264" t="s">
        <v>17329</v>
      </c>
      <c r="C2264" t="s">
        <v>20</v>
      </c>
      <c r="D2264">
        <v>11</v>
      </c>
      <c r="E2264">
        <v>1</v>
      </c>
    </row>
    <row r="2265" spans="1:5" x14ac:dyDescent="0.3">
      <c r="A2265" t="s">
        <v>14076</v>
      </c>
      <c r="B2265" t="s">
        <v>17330</v>
      </c>
      <c r="C2265" t="s">
        <v>20</v>
      </c>
      <c r="D2265">
        <v>1</v>
      </c>
      <c r="E2265">
        <v>0</v>
      </c>
    </row>
    <row r="2266" spans="1:5" x14ac:dyDescent="0.3">
      <c r="A2266" t="s">
        <v>16735</v>
      </c>
      <c r="B2266" t="s">
        <v>17331</v>
      </c>
      <c r="C2266" t="s">
        <v>20</v>
      </c>
      <c r="D2266">
        <v>4</v>
      </c>
      <c r="E2266">
        <v>1</v>
      </c>
    </row>
    <row r="2267" spans="1:5" x14ac:dyDescent="0.3">
      <c r="A2267" t="s">
        <v>16735</v>
      </c>
      <c r="B2267" t="s">
        <v>17332</v>
      </c>
      <c r="C2267" t="s">
        <v>20</v>
      </c>
      <c r="D2267">
        <v>4</v>
      </c>
      <c r="E2267">
        <v>1</v>
      </c>
    </row>
    <row r="2268" spans="1:5" x14ac:dyDescent="0.3">
      <c r="A2268" t="s">
        <v>14030</v>
      </c>
      <c r="B2268" t="s">
        <v>17333</v>
      </c>
      <c r="C2268" t="s">
        <v>20</v>
      </c>
      <c r="D2268">
        <v>2</v>
      </c>
      <c r="E2268">
        <v>2</v>
      </c>
    </row>
    <row r="2269" spans="1:5" x14ac:dyDescent="0.3">
      <c r="A2269" t="s">
        <v>13887</v>
      </c>
      <c r="B2269" t="s">
        <v>17334</v>
      </c>
      <c r="C2269" t="s">
        <v>20</v>
      </c>
      <c r="D2269">
        <v>3</v>
      </c>
      <c r="E2269">
        <v>1</v>
      </c>
    </row>
    <row r="2270" spans="1:5" x14ac:dyDescent="0.3">
      <c r="A2270" t="s">
        <v>14264</v>
      </c>
      <c r="B2270" t="s">
        <v>17335</v>
      </c>
      <c r="C2270" t="s">
        <v>20</v>
      </c>
      <c r="D2270">
        <v>5</v>
      </c>
      <c r="E2270">
        <v>2</v>
      </c>
    </row>
    <row r="2271" spans="1:5" x14ac:dyDescent="0.3">
      <c r="A2271" t="s">
        <v>13852</v>
      </c>
      <c r="B2271" t="s">
        <v>17336</v>
      </c>
      <c r="C2271" t="s">
        <v>20</v>
      </c>
      <c r="D2271">
        <v>4</v>
      </c>
      <c r="E2271">
        <v>2</v>
      </c>
    </row>
    <row r="2272" spans="1:5" x14ac:dyDescent="0.3">
      <c r="A2272" t="s">
        <v>15264</v>
      </c>
      <c r="B2272" t="s">
        <v>17337</v>
      </c>
      <c r="C2272" t="s">
        <v>20</v>
      </c>
      <c r="D2272">
        <v>4</v>
      </c>
      <c r="E2272">
        <v>2</v>
      </c>
    </row>
    <row r="2273" spans="1:5" x14ac:dyDescent="0.3">
      <c r="A2273" t="s">
        <v>17231</v>
      </c>
      <c r="B2273" t="s">
        <v>17338</v>
      </c>
      <c r="C2273" t="s">
        <v>6</v>
      </c>
      <c r="D2273">
        <v>2</v>
      </c>
      <c r="E2273">
        <v>2</v>
      </c>
    </row>
    <row r="2274" spans="1:5" x14ac:dyDescent="0.3">
      <c r="A2274" t="s">
        <v>17231</v>
      </c>
      <c r="B2274" t="s">
        <v>17339</v>
      </c>
      <c r="C2274" t="s">
        <v>6</v>
      </c>
      <c r="D2274">
        <v>1</v>
      </c>
      <c r="E2274">
        <v>1</v>
      </c>
    </row>
    <row r="2275" spans="1:5" x14ac:dyDescent="0.3">
      <c r="A2275" t="s">
        <v>14522</v>
      </c>
      <c r="B2275" t="s">
        <v>17340</v>
      </c>
      <c r="C2275" t="s">
        <v>20</v>
      </c>
      <c r="D2275">
        <v>0</v>
      </c>
      <c r="E2275">
        <v>2</v>
      </c>
    </row>
    <row r="2276" spans="1:5" x14ac:dyDescent="0.3">
      <c r="A2276" t="s">
        <v>14154</v>
      </c>
      <c r="B2276" t="s">
        <v>17341</v>
      </c>
      <c r="C2276" t="s">
        <v>20</v>
      </c>
      <c r="D2276">
        <v>1</v>
      </c>
      <c r="E2276">
        <v>0</v>
      </c>
    </row>
    <row r="2277" spans="1:5" x14ac:dyDescent="0.3">
      <c r="A2277" t="s">
        <v>14659</v>
      </c>
      <c r="B2277" t="s">
        <v>17342</v>
      </c>
      <c r="C2277" t="s">
        <v>1</v>
      </c>
      <c r="D2277">
        <v>12</v>
      </c>
      <c r="E2277">
        <v>11</v>
      </c>
    </row>
    <row r="2278" spans="1:5" x14ac:dyDescent="0.3">
      <c r="A2278" t="s">
        <v>14062</v>
      </c>
      <c r="B2278" t="s">
        <v>17343</v>
      </c>
      <c r="C2278" t="s">
        <v>20</v>
      </c>
      <c r="D2278">
        <v>4</v>
      </c>
      <c r="E2278">
        <v>2</v>
      </c>
    </row>
    <row r="2279" spans="1:5" x14ac:dyDescent="0.3">
      <c r="A2279" t="s">
        <v>14522</v>
      </c>
      <c r="B2279" t="s">
        <v>17344</v>
      </c>
      <c r="C2279" t="s">
        <v>20</v>
      </c>
      <c r="D2279">
        <v>0</v>
      </c>
      <c r="E2279">
        <v>0</v>
      </c>
    </row>
    <row r="2280" spans="1:5" x14ac:dyDescent="0.3">
      <c r="A2280" t="s">
        <v>14100</v>
      </c>
      <c r="B2280" t="s">
        <v>17345</v>
      </c>
      <c r="C2280" t="s">
        <v>20</v>
      </c>
      <c r="D2280">
        <v>0</v>
      </c>
      <c r="E2280">
        <v>1</v>
      </c>
    </row>
    <row r="2281" spans="1:5" x14ac:dyDescent="0.3">
      <c r="A2281" t="s">
        <v>17346</v>
      </c>
      <c r="B2281" t="s">
        <v>17347</v>
      </c>
      <c r="C2281" t="s">
        <v>1</v>
      </c>
      <c r="D2281">
        <v>4</v>
      </c>
      <c r="E2281">
        <v>6</v>
      </c>
    </row>
    <row r="2282" spans="1:5" x14ac:dyDescent="0.3">
      <c r="A2282" t="s">
        <v>17348</v>
      </c>
      <c r="B2282" t="s">
        <v>17349</v>
      </c>
      <c r="C2282" t="s">
        <v>1</v>
      </c>
      <c r="D2282">
        <v>6</v>
      </c>
      <c r="E2282">
        <v>17</v>
      </c>
    </row>
    <row r="2283" spans="1:5" x14ac:dyDescent="0.3">
      <c r="A2283" t="s">
        <v>16965</v>
      </c>
      <c r="B2283" t="s">
        <v>17350</v>
      </c>
      <c r="C2283" t="s">
        <v>1</v>
      </c>
      <c r="D2283">
        <v>20</v>
      </c>
      <c r="E2283">
        <v>7</v>
      </c>
    </row>
    <row r="2284" spans="1:5" x14ac:dyDescent="0.3">
      <c r="A2284" t="s">
        <v>17351</v>
      </c>
      <c r="B2284" t="s">
        <v>17352</v>
      </c>
      <c r="C2284" t="s">
        <v>20</v>
      </c>
      <c r="D2284">
        <v>1</v>
      </c>
      <c r="E2284">
        <v>0</v>
      </c>
    </row>
    <row r="2285" spans="1:5" x14ac:dyDescent="0.3">
      <c r="A2285" t="s">
        <v>17353</v>
      </c>
      <c r="B2285" t="s">
        <v>17354</v>
      </c>
      <c r="C2285" t="s">
        <v>1</v>
      </c>
      <c r="D2285">
        <v>2</v>
      </c>
      <c r="E2285">
        <v>27</v>
      </c>
    </row>
    <row r="2286" spans="1:5" x14ac:dyDescent="0.3">
      <c r="A2286" t="s">
        <v>17355</v>
      </c>
      <c r="B2286" t="s">
        <v>17356</v>
      </c>
      <c r="C2286" t="s">
        <v>1</v>
      </c>
      <c r="D2286">
        <v>5</v>
      </c>
      <c r="E2286">
        <v>2</v>
      </c>
    </row>
    <row r="2287" spans="1:5" x14ac:dyDescent="0.3">
      <c r="A2287" t="s">
        <v>17357</v>
      </c>
      <c r="B2287" t="s">
        <v>17358</v>
      </c>
      <c r="C2287" t="s">
        <v>395</v>
      </c>
      <c r="D2287">
        <v>3</v>
      </c>
      <c r="E2287">
        <v>3</v>
      </c>
    </row>
    <row r="2288" spans="1:5" x14ac:dyDescent="0.3">
      <c r="A2288" t="s">
        <v>14422</v>
      </c>
      <c r="B2288" t="s">
        <v>17359</v>
      </c>
      <c r="C2288" t="s">
        <v>20</v>
      </c>
      <c r="D2288">
        <v>3</v>
      </c>
      <c r="E2288">
        <v>1</v>
      </c>
    </row>
    <row r="2289" spans="1:5" x14ac:dyDescent="0.3">
      <c r="A2289" t="s">
        <v>17360</v>
      </c>
      <c r="B2289" t="s">
        <v>17361</v>
      </c>
      <c r="C2289" t="s">
        <v>20</v>
      </c>
      <c r="D2289">
        <v>2</v>
      </c>
      <c r="E2289">
        <v>0</v>
      </c>
    </row>
    <row r="2290" spans="1:5" x14ac:dyDescent="0.3">
      <c r="A2290" t="s">
        <v>17360</v>
      </c>
      <c r="B2290" t="s">
        <v>17362</v>
      </c>
      <c r="C2290" t="s">
        <v>20</v>
      </c>
      <c r="D2290">
        <v>0</v>
      </c>
      <c r="E2290">
        <v>0</v>
      </c>
    </row>
    <row r="2291" spans="1:5" x14ac:dyDescent="0.3">
      <c r="A2291" t="s">
        <v>17363</v>
      </c>
      <c r="B2291" t="s">
        <v>17364</v>
      </c>
      <c r="C2291" t="s">
        <v>330</v>
      </c>
      <c r="D2291">
        <v>1</v>
      </c>
      <c r="E2291">
        <v>1</v>
      </c>
    </row>
    <row r="2292" spans="1:5" x14ac:dyDescent="0.3">
      <c r="A2292" t="s">
        <v>14696</v>
      </c>
      <c r="B2292" t="s">
        <v>17365</v>
      </c>
      <c r="C2292" t="s">
        <v>1</v>
      </c>
      <c r="D2292">
        <v>13</v>
      </c>
      <c r="E2292">
        <v>11</v>
      </c>
    </row>
    <row r="2293" spans="1:5" x14ac:dyDescent="0.3">
      <c r="A2293" t="s">
        <v>17366</v>
      </c>
      <c r="B2293" t="s">
        <v>17367</v>
      </c>
      <c r="C2293" t="s">
        <v>1</v>
      </c>
      <c r="D2293">
        <v>6</v>
      </c>
      <c r="E2293">
        <v>1</v>
      </c>
    </row>
    <row r="2294" spans="1:5" x14ac:dyDescent="0.3">
      <c r="A2294" t="s">
        <v>15848</v>
      </c>
      <c r="B2294" t="s">
        <v>17368</v>
      </c>
      <c r="C2294" t="s">
        <v>20</v>
      </c>
      <c r="D2294">
        <v>4</v>
      </c>
      <c r="E2294">
        <v>1</v>
      </c>
    </row>
    <row r="2295" spans="1:5" x14ac:dyDescent="0.3">
      <c r="A2295" t="s">
        <v>14189</v>
      </c>
      <c r="B2295" t="s">
        <v>17369</v>
      </c>
      <c r="C2295" t="s">
        <v>20</v>
      </c>
      <c r="D2295">
        <v>3</v>
      </c>
      <c r="E2295">
        <v>1</v>
      </c>
    </row>
    <row r="2296" spans="1:5" x14ac:dyDescent="0.3">
      <c r="A2296" t="s">
        <v>17370</v>
      </c>
      <c r="B2296" t="s">
        <v>17371</v>
      </c>
      <c r="C2296" t="s">
        <v>20</v>
      </c>
      <c r="D2296">
        <v>6</v>
      </c>
      <c r="E2296">
        <v>1</v>
      </c>
    </row>
    <row r="2297" spans="1:5" x14ac:dyDescent="0.3">
      <c r="A2297" t="s">
        <v>14152</v>
      </c>
      <c r="B2297" t="s">
        <v>17372</v>
      </c>
      <c r="C2297" t="s">
        <v>20</v>
      </c>
      <c r="D2297">
        <v>4</v>
      </c>
      <c r="E2297">
        <v>1</v>
      </c>
    </row>
    <row r="2298" spans="1:5" x14ac:dyDescent="0.3">
      <c r="A2298" t="s">
        <v>14311</v>
      </c>
      <c r="B2298" t="s">
        <v>17373</v>
      </c>
      <c r="C2298" t="s">
        <v>20</v>
      </c>
      <c r="D2298">
        <v>4</v>
      </c>
      <c r="E2298">
        <v>2</v>
      </c>
    </row>
    <row r="2299" spans="1:5" x14ac:dyDescent="0.3">
      <c r="A2299" t="s">
        <v>17374</v>
      </c>
      <c r="B2299" t="s">
        <v>17375</v>
      </c>
      <c r="C2299" t="s">
        <v>20</v>
      </c>
      <c r="D2299">
        <v>2</v>
      </c>
      <c r="E2299">
        <v>2</v>
      </c>
    </row>
    <row r="2300" spans="1:5" x14ac:dyDescent="0.3">
      <c r="A2300" t="s">
        <v>17376</v>
      </c>
      <c r="B2300" t="s">
        <v>17377</v>
      </c>
      <c r="C2300" t="s">
        <v>1</v>
      </c>
      <c r="D2300">
        <v>12</v>
      </c>
      <c r="E2300">
        <v>1</v>
      </c>
    </row>
    <row r="2301" spans="1:5" x14ac:dyDescent="0.3">
      <c r="A2301" t="s">
        <v>17378</v>
      </c>
      <c r="B2301" t="s">
        <v>17379</v>
      </c>
      <c r="C2301" t="s">
        <v>1</v>
      </c>
      <c r="D2301">
        <v>12</v>
      </c>
      <c r="E2301">
        <v>7</v>
      </c>
    </row>
    <row r="2302" spans="1:5" x14ac:dyDescent="0.3">
      <c r="A2302" t="s">
        <v>13977</v>
      </c>
      <c r="B2302" t="s">
        <v>17380</v>
      </c>
      <c r="C2302" t="s">
        <v>1</v>
      </c>
      <c r="D2302">
        <v>35</v>
      </c>
      <c r="E2302">
        <v>25</v>
      </c>
    </row>
    <row r="2303" spans="1:5" x14ac:dyDescent="0.3">
      <c r="A2303" t="s">
        <v>15879</v>
      </c>
      <c r="B2303" t="s">
        <v>17381</v>
      </c>
      <c r="C2303" t="s">
        <v>1</v>
      </c>
      <c r="D2303">
        <v>7</v>
      </c>
      <c r="E2303">
        <v>3</v>
      </c>
    </row>
    <row r="2304" spans="1:5" x14ac:dyDescent="0.3">
      <c r="A2304" t="s">
        <v>16585</v>
      </c>
      <c r="B2304" t="s">
        <v>17382</v>
      </c>
      <c r="C2304" t="s">
        <v>20</v>
      </c>
      <c r="D2304">
        <v>0</v>
      </c>
      <c r="E2304">
        <v>2</v>
      </c>
    </row>
    <row r="2305" spans="1:5" x14ac:dyDescent="0.3">
      <c r="A2305" t="s">
        <v>17383</v>
      </c>
      <c r="B2305" t="s">
        <v>17384</v>
      </c>
      <c r="C2305" t="s">
        <v>395</v>
      </c>
      <c r="D2305">
        <v>1</v>
      </c>
      <c r="E2305">
        <v>1</v>
      </c>
    </row>
    <row r="2306" spans="1:5" x14ac:dyDescent="0.3">
      <c r="A2306" t="s">
        <v>13920</v>
      </c>
      <c r="B2306" t="s">
        <v>17385</v>
      </c>
      <c r="C2306" t="s">
        <v>20</v>
      </c>
      <c r="D2306">
        <v>3</v>
      </c>
      <c r="E2306">
        <v>1</v>
      </c>
    </row>
    <row r="2307" spans="1:5" x14ac:dyDescent="0.3">
      <c r="A2307" t="s">
        <v>17386</v>
      </c>
      <c r="B2307" t="s">
        <v>17387</v>
      </c>
      <c r="C2307" t="s">
        <v>395</v>
      </c>
      <c r="D2307">
        <v>0</v>
      </c>
      <c r="E2307">
        <v>0</v>
      </c>
    </row>
    <row r="2308" spans="1:5" x14ac:dyDescent="0.3">
      <c r="A2308" t="s">
        <v>13852</v>
      </c>
      <c r="B2308" t="s">
        <v>17388</v>
      </c>
      <c r="C2308" t="s">
        <v>20</v>
      </c>
      <c r="D2308">
        <v>2</v>
      </c>
      <c r="E2308">
        <v>0</v>
      </c>
    </row>
    <row r="2309" spans="1:5" x14ac:dyDescent="0.3">
      <c r="A2309" t="s">
        <v>15132</v>
      </c>
      <c r="B2309" t="s">
        <v>17389</v>
      </c>
      <c r="C2309" t="s">
        <v>1</v>
      </c>
      <c r="D2309">
        <v>26</v>
      </c>
      <c r="E2309">
        <v>12</v>
      </c>
    </row>
    <row r="2310" spans="1:5" x14ac:dyDescent="0.3">
      <c r="A2310" t="s">
        <v>13854</v>
      </c>
      <c r="B2310" t="s">
        <v>17390</v>
      </c>
      <c r="C2310" t="s">
        <v>20</v>
      </c>
      <c r="D2310">
        <v>4</v>
      </c>
      <c r="E2310">
        <v>1</v>
      </c>
    </row>
    <row r="2311" spans="1:5" x14ac:dyDescent="0.3">
      <c r="A2311" t="s">
        <v>16345</v>
      </c>
      <c r="B2311" t="s">
        <v>17391</v>
      </c>
      <c r="C2311" t="s">
        <v>1</v>
      </c>
      <c r="D2311">
        <v>14</v>
      </c>
      <c r="E2311">
        <v>3</v>
      </c>
    </row>
    <row r="2312" spans="1:5" x14ac:dyDescent="0.3">
      <c r="A2312" t="s">
        <v>13900</v>
      </c>
      <c r="B2312" t="s">
        <v>17392</v>
      </c>
      <c r="C2312" t="s">
        <v>20</v>
      </c>
      <c r="D2312">
        <v>1</v>
      </c>
      <c r="E2312">
        <v>2</v>
      </c>
    </row>
    <row r="2313" spans="1:5" x14ac:dyDescent="0.3">
      <c r="A2313" t="s">
        <v>16921</v>
      </c>
      <c r="B2313" t="s">
        <v>17393</v>
      </c>
      <c r="C2313" t="s">
        <v>20</v>
      </c>
      <c r="D2313">
        <v>15</v>
      </c>
      <c r="E2313">
        <v>3</v>
      </c>
    </row>
    <row r="2314" spans="1:5" x14ac:dyDescent="0.3">
      <c r="A2314" t="s">
        <v>14625</v>
      </c>
      <c r="B2314" t="s">
        <v>17394</v>
      </c>
      <c r="C2314" t="s">
        <v>20</v>
      </c>
      <c r="D2314">
        <v>3</v>
      </c>
      <c r="E2314">
        <v>1</v>
      </c>
    </row>
    <row r="2315" spans="1:5" x14ac:dyDescent="0.3">
      <c r="A2315" t="s">
        <v>17395</v>
      </c>
      <c r="B2315" t="s">
        <v>17396</v>
      </c>
      <c r="C2315" t="s">
        <v>1</v>
      </c>
      <c r="D2315">
        <v>10</v>
      </c>
      <c r="E2315">
        <v>0</v>
      </c>
    </row>
    <row r="2316" spans="1:5" x14ac:dyDescent="0.3">
      <c r="A2316" t="s">
        <v>17397</v>
      </c>
      <c r="B2316" t="s">
        <v>17398</v>
      </c>
      <c r="C2316" t="s">
        <v>1</v>
      </c>
      <c r="D2316">
        <v>32</v>
      </c>
      <c r="E2316">
        <v>12</v>
      </c>
    </row>
    <row r="2317" spans="1:5" x14ac:dyDescent="0.3">
      <c r="A2317" t="s">
        <v>14054</v>
      </c>
      <c r="B2317" t="s">
        <v>17399</v>
      </c>
      <c r="C2317" t="s">
        <v>20</v>
      </c>
      <c r="D2317">
        <v>4</v>
      </c>
      <c r="E2317">
        <v>1</v>
      </c>
    </row>
    <row r="2318" spans="1:5" x14ac:dyDescent="0.3">
      <c r="A2318" t="s">
        <v>17400</v>
      </c>
      <c r="B2318" t="s">
        <v>17401</v>
      </c>
      <c r="C2318" t="s">
        <v>1</v>
      </c>
      <c r="D2318">
        <v>3</v>
      </c>
      <c r="E2318">
        <v>3</v>
      </c>
    </row>
    <row r="2319" spans="1:5" x14ac:dyDescent="0.3">
      <c r="A2319" t="s">
        <v>17402</v>
      </c>
      <c r="B2319" t="s">
        <v>17403</v>
      </c>
      <c r="C2319" t="s">
        <v>330</v>
      </c>
      <c r="D2319">
        <v>1</v>
      </c>
      <c r="E2319">
        <v>1</v>
      </c>
    </row>
    <row r="2320" spans="1:5" x14ac:dyDescent="0.3">
      <c r="A2320" t="s">
        <v>17404</v>
      </c>
      <c r="B2320" t="s">
        <v>17405</v>
      </c>
      <c r="C2320" t="s">
        <v>395</v>
      </c>
      <c r="D2320">
        <v>0</v>
      </c>
      <c r="E2320">
        <v>0</v>
      </c>
    </row>
    <row r="2321" spans="1:5" x14ac:dyDescent="0.3">
      <c r="A2321" t="s">
        <v>16513</v>
      </c>
      <c r="B2321" t="s">
        <v>17406</v>
      </c>
      <c r="C2321" t="s">
        <v>1</v>
      </c>
      <c r="D2321">
        <v>11</v>
      </c>
      <c r="E2321">
        <v>11</v>
      </c>
    </row>
    <row r="2322" spans="1:5" x14ac:dyDescent="0.3">
      <c r="A2322" t="s">
        <v>14983</v>
      </c>
      <c r="B2322" t="s">
        <v>17407</v>
      </c>
      <c r="C2322" t="s">
        <v>1</v>
      </c>
      <c r="D2322">
        <v>5</v>
      </c>
      <c r="E2322">
        <v>4</v>
      </c>
    </row>
    <row r="2323" spans="1:5" x14ac:dyDescent="0.3">
      <c r="A2323" t="s">
        <v>17408</v>
      </c>
      <c r="B2323" t="s">
        <v>17409</v>
      </c>
      <c r="C2323" t="s">
        <v>330</v>
      </c>
      <c r="D2323">
        <v>1</v>
      </c>
      <c r="E2323">
        <v>1</v>
      </c>
    </row>
    <row r="2324" spans="1:5" x14ac:dyDescent="0.3">
      <c r="A2324" t="s">
        <v>17410</v>
      </c>
      <c r="B2324" t="s">
        <v>17411</v>
      </c>
      <c r="C2324" t="s">
        <v>20</v>
      </c>
      <c r="D2324">
        <v>2</v>
      </c>
      <c r="E2324">
        <v>5</v>
      </c>
    </row>
    <row r="2325" spans="1:5" x14ac:dyDescent="0.3">
      <c r="A2325" t="s">
        <v>17412</v>
      </c>
      <c r="B2325" t="s">
        <v>17413</v>
      </c>
      <c r="C2325" t="s">
        <v>1</v>
      </c>
      <c r="D2325">
        <v>6</v>
      </c>
      <c r="E2325">
        <v>3</v>
      </c>
    </row>
    <row r="2326" spans="1:5" x14ac:dyDescent="0.3">
      <c r="A2326" t="s">
        <v>15596</v>
      </c>
      <c r="B2326" t="s">
        <v>17414</v>
      </c>
      <c r="C2326" t="s">
        <v>1</v>
      </c>
      <c r="D2326">
        <v>8</v>
      </c>
      <c r="E2326">
        <v>27</v>
      </c>
    </row>
    <row r="2327" spans="1:5" x14ac:dyDescent="0.3">
      <c r="A2327" t="s">
        <v>14516</v>
      </c>
      <c r="B2327" t="s">
        <v>17415</v>
      </c>
      <c r="C2327" t="s">
        <v>20</v>
      </c>
      <c r="D2327">
        <v>10</v>
      </c>
      <c r="E2327">
        <v>6</v>
      </c>
    </row>
    <row r="2328" spans="1:5" x14ac:dyDescent="0.3">
      <c r="A2328" t="s">
        <v>17416</v>
      </c>
      <c r="B2328" t="s">
        <v>17417</v>
      </c>
      <c r="C2328" t="s">
        <v>1</v>
      </c>
      <c r="D2328">
        <v>2</v>
      </c>
      <c r="E2328">
        <v>4</v>
      </c>
    </row>
    <row r="2329" spans="1:5" x14ac:dyDescent="0.3">
      <c r="A2329" t="s">
        <v>15350</v>
      </c>
      <c r="B2329" t="s">
        <v>17418</v>
      </c>
      <c r="C2329" t="s">
        <v>1</v>
      </c>
      <c r="D2329">
        <v>19</v>
      </c>
      <c r="E2329">
        <v>3</v>
      </c>
    </row>
    <row r="2330" spans="1:5" x14ac:dyDescent="0.3">
      <c r="A2330" t="s">
        <v>17419</v>
      </c>
      <c r="B2330" t="s">
        <v>17420</v>
      </c>
      <c r="C2330" t="s">
        <v>1</v>
      </c>
      <c r="D2330">
        <v>15</v>
      </c>
      <c r="E2330">
        <v>3</v>
      </c>
    </row>
    <row r="2331" spans="1:5" x14ac:dyDescent="0.3">
      <c r="A2331" t="s">
        <v>17378</v>
      </c>
      <c r="B2331" t="s">
        <v>17421</v>
      </c>
      <c r="C2331" t="s">
        <v>20</v>
      </c>
      <c r="D2331">
        <v>3</v>
      </c>
      <c r="E2331">
        <v>2</v>
      </c>
    </row>
    <row r="2332" spans="1:5" x14ac:dyDescent="0.3">
      <c r="A2332" t="s">
        <v>16334</v>
      </c>
      <c r="B2332" t="s">
        <v>17422</v>
      </c>
      <c r="C2332" t="s">
        <v>20</v>
      </c>
      <c r="D2332">
        <v>9</v>
      </c>
      <c r="E2332">
        <v>5</v>
      </c>
    </row>
    <row r="2333" spans="1:5" x14ac:dyDescent="0.3">
      <c r="A2333" t="s">
        <v>13860</v>
      </c>
      <c r="B2333" t="s">
        <v>17423</v>
      </c>
      <c r="C2333" t="s">
        <v>20</v>
      </c>
      <c r="D2333">
        <v>3</v>
      </c>
      <c r="E2333">
        <v>1</v>
      </c>
    </row>
    <row r="2334" spans="1:5" x14ac:dyDescent="0.3">
      <c r="A2334" t="s">
        <v>15253</v>
      </c>
      <c r="B2334" t="s">
        <v>17424</v>
      </c>
      <c r="C2334" t="s">
        <v>20</v>
      </c>
      <c r="D2334">
        <v>5</v>
      </c>
      <c r="E2334">
        <v>1</v>
      </c>
    </row>
    <row r="2335" spans="1:5" x14ac:dyDescent="0.3">
      <c r="A2335" t="s">
        <v>14712</v>
      </c>
      <c r="B2335" t="s">
        <v>17425</v>
      </c>
      <c r="C2335" t="s">
        <v>20</v>
      </c>
      <c r="D2335">
        <v>3</v>
      </c>
      <c r="E2335">
        <v>1</v>
      </c>
    </row>
    <row r="2336" spans="1:5" x14ac:dyDescent="0.3">
      <c r="A2336" t="s">
        <v>16454</v>
      </c>
      <c r="B2336" t="s">
        <v>17426</v>
      </c>
      <c r="C2336" t="s">
        <v>6</v>
      </c>
      <c r="D2336">
        <v>4</v>
      </c>
      <c r="E2336">
        <v>2</v>
      </c>
    </row>
    <row r="2337" spans="1:5" x14ac:dyDescent="0.3">
      <c r="A2337" t="s">
        <v>17427</v>
      </c>
      <c r="B2337" t="s">
        <v>17428</v>
      </c>
      <c r="C2337" t="s">
        <v>1</v>
      </c>
      <c r="D2337">
        <v>1</v>
      </c>
      <c r="E2337">
        <v>4</v>
      </c>
    </row>
    <row r="2338" spans="1:5" x14ac:dyDescent="0.3">
      <c r="A2338" t="s">
        <v>16454</v>
      </c>
      <c r="B2338" t="s">
        <v>17429</v>
      </c>
      <c r="C2338" t="s">
        <v>6</v>
      </c>
      <c r="D2338">
        <v>1</v>
      </c>
      <c r="E2338">
        <v>2</v>
      </c>
    </row>
    <row r="2339" spans="1:5" x14ac:dyDescent="0.3">
      <c r="A2339" t="s">
        <v>14181</v>
      </c>
      <c r="B2339" t="s">
        <v>17430</v>
      </c>
      <c r="C2339" t="s">
        <v>20</v>
      </c>
      <c r="D2339">
        <v>0</v>
      </c>
      <c r="E2339">
        <v>2</v>
      </c>
    </row>
    <row r="2340" spans="1:5" x14ac:dyDescent="0.3">
      <c r="A2340" t="s">
        <v>15809</v>
      </c>
      <c r="B2340" t="s">
        <v>17431</v>
      </c>
      <c r="C2340" t="s">
        <v>20</v>
      </c>
      <c r="D2340">
        <v>2</v>
      </c>
      <c r="E2340">
        <v>0</v>
      </c>
    </row>
    <row r="2341" spans="1:5" x14ac:dyDescent="0.3">
      <c r="A2341" t="s">
        <v>14444</v>
      </c>
      <c r="B2341" t="s">
        <v>17432</v>
      </c>
      <c r="C2341" t="s">
        <v>20</v>
      </c>
      <c r="D2341">
        <v>1</v>
      </c>
      <c r="E2341">
        <v>1</v>
      </c>
    </row>
    <row r="2342" spans="1:5" x14ac:dyDescent="0.3">
      <c r="A2342" t="s">
        <v>17433</v>
      </c>
      <c r="B2342" t="s">
        <v>17434</v>
      </c>
      <c r="C2342" t="s">
        <v>1</v>
      </c>
      <c r="D2342">
        <v>19</v>
      </c>
      <c r="E2342">
        <v>6</v>
      </c>
    </row>
    <row r="2343" spans="1:5" x14ac:dyDescent="0.3">
      <c r="A2343" t="s">
        <v>14522</v>
      </c>
      <c r="B2343" t="s">
        <v>17435</v>
      </c>
      <c r="C2343" t="s">
        <v>20</v>
      </c>
      <c r="D2343">
        <v>3</v>
      </c>
      <c r="E2343">
        <v>2</v>
      </c>
    </row>
    <row r="2344" spans="1:5" x14ac:dyDescent="0.3">
      <c r="A2344" t="s">
        <v>17436</v>
      </c>
      <c r="B2344" t="s">
        <v>17437</v>
      </c>
      <c r="C2344" t="s">
        <v>1</v>
      </c>
      <c r="D2344">
        <v>23</v>
      </c>
      <c r="E2344">
        <v>34</v>
      </c>
    </row>
    <row r="2345" spans="1:5" x14ac:dyDescent="0.3">
      <c r="A2345" t="s">
        <v>17438</v>
      </c>
      <c r="B2345" t="s">
        <v>17439</v>
      </c>
      <c r="C2345" t="s">
        <v>1</v>
      </c>
      <c r="D2345">
        <v>8</v>
      </c>
      <c r="E2345">
        <v>17</v>
      </c>
    </row>
    <row r="2346" spans="1:5" x14ac:dyDescent="0.3">
      <c r="A2346" t="s">
        <v>14001</v>
      </c>
      <c r="B2346" t="s">
        <v>17440</v>
      </c>
      <c r="C2346" t="s">
        <v>20</v>
      </c>
      <c r="D2346">
        <v>3</v>
      </c>
      <c r="E2346">
        <v>2</v>
      </c>
    </row>
    <row r="2347" spans="1:5" x14ac:dyDescent="0.3">
      <c r="A2347" t="s">
        <v>17441</v>
      </c>
      <c r="B2347" t="s">
        <v>17442</v>
      </c>
      <c r="C2347" t="s">
        <v>20</v>
      </c>
      <c r="D2347">
        <v>7</v>
      </c>
      <c r="E2347">
        <v>5</v>
      </c>
    </row>
    <row r="2348" spans="1:5" x14ac:dyDescent="0.3">
      <c r="A2348" t="s">
        <v>17443</v>
      </c>
      <c r="B2348" t="s">
        <v>17444</v>
      </c>
      <c r="C2348" t="s">
        <v>1</v>
      </c>
      <c r="D2348">
        <v>10</v>
      </c>
      <c r="E2348">
        <v>5</v>
      </c>
    </row>
    <row r="2349" spans="1:5" x14ac:dyDescent="0.3">
      <c r="A2349" t="s">
        <v>17445</v>
      </c>
      <c r="B2349" t="s">
        <v>17446</v>
      </c>
      <c r="C2349" t="s">
        <v>1</v>
      </c>
      <c r="D2349">
        <v>7</v>
      </c>
      <c r="E2349">
        <v>2</v>
      </c>
    </row>
    <row r="2350" spans="1:5" x14ac:dyDescent="0.3">
      <c r="A2350" t="s">
        <v>15738</v>
      </c>
      <c r="B2350" t="s">
        <v>17447</v>
      </c>
      <c r="C2350" t="s">
        <v>20</v>
      </c>
      <c r="D2350">
        <v>3</v>
      </c>
      <c r="E2350">
        <v>1</v>
      </c>
    </row>
    <row r="2351" spans="1:5" x14ac:dyDescent="0.3">
      <c r="A2351" t="s">
        <v>17448</v>
      </c>
      <c r="B2351" t="s">
        <v>17449</v>
      </c>
      <c r="C2351" t="s">
        <v>1</v>
      </c>
      <c r="D2351">
        <v>4</v>
      </c>
      <c r="E2351">
        <v>11</v>
      </c>
    </row>
    <row r="2352" spans="1:5" x14ac:dyDescent="0.3">
      <c r="A2352" t="s">
        <v>17450</v>
      </c>
      <c r="B2352" t="s">
        <v>17451</v>
      </c>
      <c r="C2352" t="s">
        <v>1</v>
      </c>
      <c r="D2352">
        <v>1</v>
      </c>
      <c r="E2352">
        <v>7</v>
      </c>
    </row>
    <row r="2353" spans="1:5" x14ac:dyDescent="0.3">
      <c r="A2353" t="s">
        <v>14380</v>
      </c>
      <c r="B2353" t="s">
        <v>17452</v>
      </c>
      <c r="C2353" t="s">
        <v>20</v>
      </c>
      <c r="D2353">
        <v>5</v>
      </c>
      <c r="E2353">
        <v>0</v>
      </c>
    </row>
    <row r="2354" spans="1:5" x14ac:dyDescent="0.3">
      <c r="A2354" t="s">
        <v>15710</v>
      </c>
      <c r="B2354" t="s">
        <v>17453</v>
      </c>
      <c r="C2354" t="s">
        <v>20</v>
      </c>
      <c r="D2354">
        <v>3</v>
      </c>
      <c r="E2354">
        <v>1</v>
      </c>
    </row>
    <row r="2355" spans="1:5" x14ac:dyDescent="0.3">
      <c r="A2355" t="s">
        <v>16007</v>
      </c>
      <c r="B2355" t="s">
        <v>17454</v>
      </c>
      <c r="C2355" t="s">
        <v>20</v>
      </c>
      <c r="D2355">
        <v>6</v>
      </c>
      <c r="E2355">
        <v>1</v>
      </c>
    </row>
    <row r="2356" spans="1:5" x14ac:dyDescent="0.3">
      <c r="A2356" t="s">
        <v>14981</v>
      </c>
      <c r="B2356" t="s">
        <v>17455</v>
      </c>
      <c r="C2356" t="s">
        <v>20</v>
      </c>
      <c r="D2356">
        <v>1</v>
      </c>
      <c r="E2356">
        <v>5</v>
      </c>
    </row>
    <row r="2357" spans="1:5" x14ac:dyDescent="0.3">
      <c r="A2357" t="s">
        <v>14981</v>
      </c>
      <c r="B2357" t="s">
        <v>17456</v>
      </c>
      <c r="C2357" t="s">
        <v>20</v>
      </c>
      <c r="D2357">
        <v>2</v>
      </c>
      <c r="E2357">
        <v>2</v>
      </c>
    </row>
    <row r="2358" spans="1:5" x14ac:dyDescent="0.3">
      <c r="A2358" t="s">
        <v>13967</v>
      </c>
      <c r="B2358" t="s">
        <v>17457</v>
      </c>
      <c r="C2358" t="s">
        <v>20</v>
      </c>
      <c r="D2358">
        <v>5</v>
      </c>
      <c r="E2358">
        <v>2</v>
      </c>
    </row>
    <row r="2359" spans="1:5" x14ac:dyDescent="0.3">
      <c r="A2359" t="s">
        <v>14164</v>
      </c>
      <c r="B2359" t="s">
        <v>17458</v>
      </c>
      <c r="C2359" t="s">
        <v>20</v>
      </c>
      <c r="D2359">
        <v>5</v>
      </c>
      <c r="E2359">
        <v>1</v>
      </c>
    </row>
    <row r="2360" spans="1:5" x14ac:dyDescent="0.3">
      <c r="A2360" t="s">
        <v>17459</v>
      </c>
      <c r="B2360" t="s">
        <v>17460</v>
      </c>
      <c r="C2360" t="s">
        <v>20</v>
      </c>
      <c r="D2360">
        <v>0</v>
      </c>
      <c r="E2360">
        <v>2</v>
      </c>
    </row>
    <row r="2361" spans="1:5" x14ac:dyDescent="0.3">
      <c r="A2361" t="s">
        <v>17461</v>
      </c>
      <c r="B2361" t="s">
        <v>17462</v>
      </c>
      <c r="C2361" t="s">
        <v>1</v>
      </c>
      <c r="D2361">
        <v>7</v>
      </c>
      <c r="E2361">
        <v>8</v>
      </c>
    </row>
    <row r="2362" spans="1:5" x14ac:dyDescent="0.3">
      <c r="A2362" t="s">
        <v>14108</v>
      </c>
      <c r="B2362" t="s">
        <v>17463</v>
      </c>
      <c r="C2362" t="s">
        <v>20</v>
      </c>
      <c r="D2362">
        <v>5</v>
      </c>
      <c r="E2362">
        <v>1</v>
      </c>
    </row>
    <row r="2363" spans="1:5" x14ac:dyDescent="0.3">
      <c r="A2363" t="s">
        <v>17464</v>
      </c>
      <c r="B2363" t="s">
        <v>17465</v>
      </c>
      <c r="C2363" t="s">
        <v>1</v>
      </c>
      <c r="D2363">
        <v>8</v>
      </c>
      <c r="E2363">
        <v>7</v>
      </c>
    </row>
    <row r="2364" spans="1:5" x14ac:dyDescent="0.3">
      <c r="A2364" t="s">
        <v>13756</v>
      </c>
      <c r="B2364" t="s">
        <v>17466</v>
      </c>
      <c r="C2364" t="s">
        <v>20</v>
      </c>
      <c r="D2364">
        <v>0</v>
      </c>
      <c r="E2364">
        <v>2</v>
      </c>
    </row>
    <row r="2365" spans="1:5" x14ac:dyDescent="0.3">
      <c r="A2365" t="s">
        <v>14288</v>
      </c>
      <c r="B2365" t="s">
        <v>17467</v>
      </c>
      <c r="C2365" t="s">
        <v>20</v>
      </c>
      <c r="D2365">
        <v>4</v>
      </c>
      <c r="E2365">
        <v>1</v>
      </c>
    </row>
    <row r="2366" spans="1:5" x14ac:dyDescent="0.3">
      <c r="A2366" t="s">
        <v>17468</v>
      </c>
      <c r="B2366" t="s">
        <v>17469</v>
      </c>
      <c r="C2366" t="s">
        <v>1</v>
      </c>
      <c r="D2366">
        <v>4</v>
      </c>
      <c r="E2366">
        <v>2</v>
      </c>
    </row>
    <row r="2367" spans="1:5" x14ac:dyDescent="0.3">
      <c r="A2367" t="s">
        <v>13949</v>
      </c>
      <c r="B2367" t="s">
        <v>17470</v>
      </c>
      <c r="C2367" t="s">
        <v>20</v>
      </c>
      <c r="D2367">
        <v>8</v>
      </c>
      <c r="E2367">
        <v>4</v>
      </c>
    </row>
    <row r="2368" spans="1:5" x14ac:dyDescent="0.3">
      <c r="A2368" t="s">
        <v>17471</v>
      </c>
      <c r="B2368" t="s">
        <v>17472</v>
      </c>
      <c r="C2368" t="s">
        <v>1</v>
      </c>
      <c r="D2368">
        <v>4</v>
      </c>
      <c r="E2368">
        <v>3</v>
      </c>
    </row>
    <row r="2369" spans="1:5" x14ac:dyDescent="0.3">
      <c r="A2369" t="s">
        <v>16396</v>
      </c>
      <c r="B2369" t="s">
        <v>17473</v>
      </c>
      <c r="C2369" t="s">
        <v>20</v>
      </c>
      <c r="D2369">
        <v>1</v>
      </c>
      <c r="E2369">
        <v>2</v>
      </c>
    </row>
    <row r="2370" spans="1:5" x14ac:dyDescent="0.3">
      <c r="A2370" t="s">
        <v>17474</v>
      </c>
      <c r="B2370" t="s">
        <v>17475</v>
      </c>
      <c r="C2370" t="s">
        <v>1</v>
      </c>
      <c r="D2370">
        <v>7</v>
      </c>
      <c r="E2370">
        <v>5</v>
      </c>
    </row>
    <row r="2371" spans="1:5" x14ac:dyDescent="0.3">
      <c r="A2371" t="s">
        <v>17436</v>
      </c>
      <c r="B2371" t="s">
        <v>17476</v>
      </c>
      <c r="C2371" t="s">
        <v>20</v>
      </c>
      <c r="D2371">
        <v>1</v>
      </c>
      <c r="E2371">
        <v>4</v>
      </c>
    </row>
    <row r="2372" spans="1:5" x14ac:dyDescent="0.3">
      <c r="A2372" t="s">
        <v>13864</v>
      </c>
      <c r="B2372" t="s">
        <v>17477</v>
      </c>
      <c r="C2372" t="s">
        <v>20</v>
      </c>
      <c r="D2372">
        <v>3</v>
      </c>
      <c r="E2372">
        <v>1</v>
      </c>
    </row>
    <row r="2373" spans="1:5" x14ac:dyDescent="0.3">
      <c r="A2373" t="s">
        <v>14288</v>
      </c>
      <c r="B2373" t="s">
        <v>17478</v>
      </c>
      <c r="C2373" t="s">
        <v>20</v>
      </c>
      <c r="D2373">
        <v>4</v>
      </c>
      <c r="E2373">
        <v>1</v>
      </c>
    </row>
    <row r="2374" spans="1:5" x14ac:dyDescent="0.3">
      <c r="A2374" t="s">
        <v>16697</v>
      </c>
      <c r="B2374" t="s">
        <v>17479</v>
      </c>
      <c r="C2374" t="s">
        <v>20</v>
      </c>
      <c r="D2374">
        <v>3</v>
      </c>
      <c r="E2374">
        <v>3</v>
      </c>
    </row>
    <row r="2375" spans="1:5" x14ac:dyDescent="0.3">
      <c r="A2375" t="s">
        <v>14060</v>
      </c>
      <c r="B2375" t="s">
        <v>17480</v>
      </c>
      <c r="C2375" t="s">
        <v>20</v>
      </c>
      <c r="D2375">
        <v>3</v>
      </c>
      <c r="E2375">
        <v>0</v>
      </c>
    </row>
    <row r="2376" spans="1:5" x14ac:dyDescent="0.3">
      <c r="A2376" t="s">
        <v>14152</v>
      </c>
      <c r="B2376" t="s">
        <v>17481</v>
      </c>
      <c r="C2376" t="s">
        <v>20</v>
      </c>
      <c r="D2376">
        <v>3</v>
      </c>
      <c r="E2376">
        <v>1</v>
      </c>
    </row>
    <row r="2377" spans="1:5" x14ac:dyDescent="0.3">
      <c r="A2377" t="s">
        <v>17482</v>
      </c>
      <c r="B2377" t="s">
        <v>17483</v>
      </c>
      <c r="C2377" t="s">
        <v>330</v>
      </c>
      <c r="D2377">
        <v>1</v>
      </c>
      <c r="E2377">
        <v>1</v>
      </c>
    </row>
    <row r="2378" spans="1:5" x14ac:dyDescent="0.3">
      <c r="A2378" t="s">
        <v>14062</v>
      </c>
      <c r="B2378" t="s">
        <v>17484</v>
      </c>
      <c r="C2378" t="s">
        <v>20</v>
      </c>
      <c r="D2378">
        <v>3</v>
      </c>
      <c r="E2378">
        <v>2</v>
      </c>
    </row>
    <row r="2379" spans="1:5" x14ac:dyDescent="0.3">
      <c r="A2379" t="s">
        <v>17485</v>
      </c>
      <c r="B2379" t="s">
        <v>17486</v>
      </c>
      <c r="C2379" t="s">
        <v>1</v>
      </c>
      <c r="D2379">
        <v>4</v>
      </c>
      <c r="E2379">
        <v>4</v>
      </c>
    </row>
    <row r="2380" spans="1:5" x14ac:dyDescent="0.3">
      <c r="A2380" t="s">
        <v>14422</v>
      </c>
      <c r="B2380" t="s">
        <v>17487</v>
      </c>
      <c r="C2380" t="s">
        <v>20</v>
      </c>
      <c r="D2380">
        <v>10</v>
      </c>
      <c r="E2380">
        <v>5</v>
      </c>
    </row>
    <row r="2381" spans="1:5" x14ac:dyDescent="0.3">
      <c r="A2381" t="s">
        <v>15086</v>
      </c>
      <c r="B2381" t="s">
        <v>17488</v>
      </c>
      <c r="C2381" t="s">
        <v>1</v>
      </c>
      <c r="D2381">
        <v>28</v>
      </c>
      <c r="E2381">
        <v>21</v>
      </c>
    </row>
    <row r="2382" spans="1:5" x14ac:dyDescent="0.3">
      <c r="A2382" t="s">
        <v>14211</v>
      </c>
      <c r="B2382" t="s">
        <v>17489</v>
      </c>
      <c r="C2382" t="s">
        <v>20</v>
      </c>
      <c r="D2382">
        <v>5</v>
      </c>
      <c r="E2382">
        <v>1</v>
      </c>
    </row>
    <row r="2383" spans="1:5" x14ac:dyDescent="0.3">
      <c r="A2383" t="s">
        <v>14565</v>
      </c>
      <c r="B2383" t="s">
        <v>17490</v>
      </c>
      <c r="C2383" t="s">
        <v>20</v>
      </c>
      <c r="D2383">
        <v>2</v>
      </c>
      <c r="E2383">
        <v>1</v>
      </c>
    </row>
    <row r="2384" spans="1:5" x14ac:dyDescent="0.3">
      <c r="A2384" t="s">
        <v>14026</v>
      </c>
      <c r="B2384" t="s">
        <v>17491</v>
      </c>
      <c r="C2384" t="s">
        <v>20</v>
      </c>
      <c r="D2384">
        <v>4</v>
      </c>
      <c r="E2384">
        <v>0</v>
      </c>
    </row>
    <row r="2385" spans="1:5" x14ac:dyDescent="0.3">
      <c r="A2385" t="s">
        <v>13999</v>
      </c>
      <c r="B2385" t="s">
        <v>17492</v>
      </c>
      <c r="C2385" t="s">
        <v>20</v>
      </c>
      <c r="D2385">
        <v>5</v>
      </c>
      <c r="E2385">
        <v>0</v>
      </c>
    </row>
    <row r="2386" spans="1:5" x14ac:dyDescent="0.3">
      <c r="A2386" t="s">
        <v>17493</v>
      </c>
      <c r="B2386" t="s">
        <v>17494</v>
      </c>
      <c r="C2386" t="s">
        <v>1</v>
      </c>
      <c r="D2386">
        <v>6</v>
      </c>
      <c r="E2386">
        <v>4</v>
      </c>
    </row>
    <row r="2387" spans="1:5" x14ac:dyDescent="0.3">
      <c r="A2387" t="s">
        <v>17495</v>
      </c>
      <c r="B2387" t="s">
        <v>17496</v>
      </c>
      <c r="C2387" t="s">
        <v>1</v>
      </c>
      <c r="D2387">
        <v>0</v>
      </c>
      <c r="E2387">
        <v>0</v>
      </c>
    </row>
    <row r="2388" spans="1:5" x14ac:dyDescent="0.3">
      <c r="A2388" t="s">
        <v>17497</v>
      </c>
      <c r="B2388" t="s">
        <v>17498</v>
      </c>
      <c r="C2388" t="s">
        <v>20</v>
      </c>
      <c r="D2388">
        <v>5</v>
      </c>
      <c r="E2388">
        <v>1</v>
      </c>
    </row>
    <row r="2389" spans="1:5" x14ac:dyDescent="0.3">
      <c r="A2389" t="s">
        <v>13744</v>
      </c>
      <c r="B2389" t="s">
        <v>17499</v>
      </c>
      <c r="C2389" t="s">
        <v>20</v>
      </c>
      <c r="D2389">
        <v>3</v>
      </c>
      <c r="E2389">
        <v>0</v>
      </c>
    </row>
    <row r="2390" spans="1:5" x14ac:dyDescent="0.3">
      <c r="A2390" t="s">
        <v>15276</v>
      </c>
      <c r="B2390" t="s">
        <v>17500</v>
      </c>
      <c r="C2390" t="s">
        <v>20</v>
      </c>
      <c r="D2390">
        <v>3</v>
      </c>
      <c r="E2390">
        <v>1</v>
      </c>
    </row>
    <row r="2391" spans="1:5" x14ac:dyDescent="0.3">
      <c r="A2391" t="s">
        <v>16184</v>
      </c>
      <c r="B2391" t="s">
        <v>17501</v>
      </c>
      <c r="C2391" t="s">
        <v>20</v>
      </c>
      <c r="D2391">
        <v>3</v>
      </c>
      <c r="E2391">
        <v>3</v>
      </c>
    </row>
    <row r="2392" spans="1:5" x14ac:dyDescent="0.3">
      <c r="A2392" t="s">
        <v>14527</v>
      </c>
      <c r="B2392" t="s">
        <v>17502</v>
      </c>
      <c r="C2392" t="s">
        <v>20</v>
      </c>
      <c r="D2392">
        <v>4</v>
      </c>
      <c r="E2392">
        <v>2</v>
      </c>
    </row>
    <row r="2393" spans="1:5" x14ac:dyDescent="0.3">
      <c r="A2393" t="s">
        <v>17503</v>
      </c>
      <c r="B2393" t="s">
        <v>17504</v>
      </c>
      <c r="C2393" t="s">
        <v>1</v>
      </c>
      <c r="D2393">
        <v>7</v>
      </c>
      <c r="E2393">
        <v>16</v>
      </c>
    </row>
    <row r="2394" spans="1:5" x14ac:dyDescent="0.3">
      <c r="A2394" t="s">
        <v>17505</v>
      </c>
      <c r="B2394" t="s">
        <v>17506</v>
      </c>
      <c r="C2394" t="s">
        <v>1</v>
      </c>
      <c r="D2394">
        <v>9</v>
      </c>
      <c r="E2394">
        <v>0</v>
      </c>
    </row>
    <row r="2395" spans="1:5" x14ac:dyDescent="0.3">
      <c r="A2395" t="s">
        <v>17507</v>
      </c>
      <c r="B2395" t="s">
        <v>17508</v>
      </c>
      <c r="C2395" t="s">
        <v>1</v>
      </c>
      <c r="D2395">
        <v>8</v>
      </c>
      <c r="E2395">
        <v>9</v>
      </c>
    </row>
    <row r="2396" spans="1:5" x14ac:dyDescent="0.3">
      <c r="A2396" t="s">
        <v>17509</v>
      </c>
      <c r="B2396" t="s">
        <v>17510</v>
      </c>
      <c r="C2396" t="s">
        <v>1</v>
      </c>
      <c r="D2396">
        <v>6</v>
      </c>
      <c r="E2396">
        <v>2</v>
      </c>
    </row>
    <row r="2397" spans="1:5" x14ac:dyDescent="0.3">
      <c r="A2397" t="s">
        <v>13918</v>
      </c>
      <c r="B2397" t="s">
        <v>17511</v>
      </c>
      <c r="C2397" t="s">
        <v>1</v>
      </c>
      <c r="D2397">
        <v>9</v>
      </c>
      <c r="E2397">
        <v>0</v>
      </c>
    </row>
    <row r="2398" spans="1:5" x14ac:dyDescent="0.3">
      <c r="A2398" t="s">
        <v>14993</v>
      </c>
      <c r="B2398" t="s">
        <v>17512</v>
      </c>
      <c r="C2398" t="s">
        <v>20</v>
      </c>
      <c r="D2398">
        <v>5</v>
      </c>
      <c r="E2398">
        <v>0</v>
      </c>
    </row>
    <row r="2399" spans="1:5" x14ac:dyDescent="0.3">
      <c r="A2399" t="s">
        <v>14070</v>
      </c>
      <c r="B2399" t="s">
        <v>17513</v>
      </c>
      <c r="C2399" t="s">
        <v>20</v>
      </c>
      <c r="D2399">
        <v>2</v>
      </c>
      <c r="E2399">
        <v>2</v>
      </c>
    </row>
    <row r="2400" spans="1:5" x14ac:dyDescent="0.3">
      <c r="A2400" t="s">
        <v>14422</v>
      </c>
      <c r="B2400" t="s">
        <v>17514</v>
      </c>
      <c r="C2400" t="s">
        <v>20</v>
      </c>
      <c r="D2400">
        <v>13</v>
      </c>
      <c r="E2400">
        <v>7</v>
      </c>
    </row>
    <row r="2401" spans="1:5" x14ac:dyDescent="0.3">
      <c r="A2401" t="s">
        <v>17515</v>
      </c>
      <c r="B2401" t="s">
        <v>17516</v>
      </c>
      <c r="C2401" t="s">
        <v>20</v>
      </c>
      <c r="D2401">
        <v>0</v>
      </c>
      <c r="E2401">
        <v>0</v>
      </c>
    </row>
    <row r="2402" spans="1:5" x14ac:dyDescent="0.3">
      <c r="A2402" t="s">
        <v>17517</v>
      </c>
      <c r="B2402" t="s">
        <v>17518</v>
      </c>
      <c r="C2402" t="s">
        <v>1</v>
      </c>
      <c r="D2402">
        <v>7</v>
      </c>
      <c r="E2402">
        <v>5</v>
      </c>
    </row>
    <row r="2403" spans="1:5" x14ac:dyDescent="0.3">
      <c r="A2403" t="s">
        <v>17519</v>
      </c>
      <c r="B2403" t="s">
        <v>17520</v>
      </c>
      <c r="C2403" t="s">
        <v>20</v>
      </c>
      <c r="D2403">
        <v>4</v>
      </c>
      <c r="E2403">
        <v>3</v>
      </c>
    </row>
    <row r="2404" spans="1:5" x14ac:dyDescent="0.3">
      <c r="A2404" t="s">
        <v>17521</v>
      </c>
      <c r="B2404" t="s">
        <v>17522</v>
      </c>
      <c r="C2404" t="s">
        <v>1</v>
      </c>
      <c r="D2404">
        <v>6</v>
      </c>
      <c r="E2404">
        <v>3</v>
      </c>
    </row>
    <row r="2405" spans="1:5" x14ac:dyDescent="0.3">
      <c r="A2405" t="s">
        <v>17523</v>
      </c>
      <c r="B2405" t="s">
        <v>17524</v>
      </c>
      <c r="C2405" t="s">
        <v>1</v>
      </c>
      <c r="D2405">
        <v>3</v>
      </c>
      <c r="E2405">
        <v>2</v>
      </c>
    </row>
    <row r="2406" spans="1:5" x14ac:dyDescent="0.3">
      <c r="A2406" t="s">
        <v>17525</v>
      </c>
      <c r="B2406" t="s">
        <v>17526</v>
      </c>
      <c r="C2406" t="s">
        <v>1</v>
      </c>
      <c r="D2406">
        <v>10</v>
      </c>
      <c r="E2406">
        <v>5</v>
      </c>
    </row>
    <row r="2407" spans="1:5" x14ac:dyDescent="0.3">
      <c r="A2407" t="s">
        <v>17527</v>
      </c>
      <c r="B2407" t="s">
        <v>17528</v>
      </c>
      <c r="C2407" t="s">
        <v>1</v>
      </c>
      <c r="D2407">
        <v>19</v>
      </c>
      <c r="E2407">
        <v>7</v>
      </c>
    </row>
    <row r="2408" spans="1:5" x14ac:dyDescent="0.3">
      <c r="A2408" t="s">
        <v>14605</v>
      </c>
      <c r="B2408" t="s">
        <v>17529</v>
      </c>
      <c r="C2408" t="s">
        <v>20</v>
      </c>
      <c r="D2408">
        <v>3</v>
      </c>
      <c r="E2408">
        <v>6</v>
      </c>
    </row>
    <row r="2409" spans="1:5" x14ac:dyDescent="0.3">
      <c r="A2409" t="s">
        <v>17530</v>
      </c>
      <c r="B2409" t="s">
        <v>17531</v>
      </c>
      <c r="C2409" t="s">
        <v>1</v>
      </c>
      <c r="D2409">
        <v>9</v>
      </c>
      <c r="E2409">
        <v>4</v>
      </c>
    </row>
    <row r="2410" spans="1:5" x14ac:dyDescent="0.3">
      <c r="A2410" t="s">
        <v>14960</v>
      </c>
      <c r="B2410" t="s">
        <v>17532</v>
      </c>
      <c r="C2410" t="s">
        <v>20</v>
      </c>
      <c r="D2410">
        <v>1</v>
      </c>
      <c r="E2410">
        <v>0</v>
      </c>
    </row>
    <row r="2411" spans="1:5" x14ac:dyDescent="0.3">
      <c r="A2411" t="s">
        <v>15664</v>
      </c>
      <c r="B2411" t="s">
        <v>17533</v>
      </c>
      <c r="C2411" t="s">
        <v>20</v>
      </c>
      <c r="D2411">
        <v>1</v>
      </c>
      <c r="E2411">
        <v>0</v>
      </c>
    </row>
    <row r="2412" spans="1:5" x14ac:dyDescent="0.3">
      <c r="A2412" t="s">
        <v>15132</v>
      </c>
      <c r="B2412" t="s">
        <v>17534</v>
      </c>
      <c r="C2412" t="s">
        <v>20</v>
      </c>
      <c r="D2412">
        <v>1</v>
      </c>
      <c r="E2412">
        <v>1</v>
      </c>
    </row>
    <row r="2413" spans="1:5" x14ac:dyDescent="0.3">
      <c r="A2413" t="s">
        <v>14159</v>
      </c>
      <c r="B2413" t="s">
        <v>17535</v>
      </c>
      <c r="C2413" t="s">
        <v>1</v>
      </c>
      <c r="D2413">
        <v>19</v>
      </c>
      <c r="E2413">
        <v>4</v>
      </c>
    </row>
    <row r="2414" spans="1:5" x14ac:dyDescent="0.3">
      <c r="A2414" t="s">
        <v>16778</v>
      </c>
      <c r="B2414" t="s">
        <v>17536</v>
      </c>
      <c r="C2414" t="s">
        <v>1</v>
      </c>
      <c r="D2414">
        <v>17</v>
      </c>
      <c r="E2414">
        <v>13</v>
      </c>
    </row>
    <row r="2415" spans="1:5" x14ac:dyDescent="0.3">
      <c r="A2415" t="s">
        <v>16477</v>
      </c>
      <c r="B2415" t="s">
        <v>17537</v>
      </c>
      <c r="C2415" t="s">
        <v>20</v>
      </c>
      <c r="D2415">
        <v>6</v>
      </c>
      <c r="E2415">
        <v>3</v>
      </c>
    </row>
    <row r="2416" spans="1:5" x14ac:dyDescent="0.3">
      <c r="A2416" t="s">
        <v>15233</v>
      </c>
      <c r="B2416" t="s">
        <v>17538</v>
      </c>
      <c r="C2416" t="s">
        <v>20</v>
      </c>
      <c r="D2416">
        <v>2</v>
      </c>
      <c r="E2416">
        <v>1</v>
      </c>
    </row>
    <row r="2417" spans="1:5" x14ac:dyDescent="0.3">
      <c r="A2417" t="s">
        <v>14221</v>
      </c>
      <c r="B2417" t="s">
        <v>17539</v>
      </c>
      <c r="C2417" t="s">
        <v>20</v>
      </c>
      <c r="D2417">
        <v>1</v>
      </c>
      <c r="E2417">
        <v>0</v>
      </c>
    </row>
    <row r="2418" spans="1:5" x14ac:dyDescent="0.3">
      <c r="A2418" t="s">
        <v>14850</v>
      </c>
      <c r="B2418" t="s">
        <v>17540</v>
      </c>
      <c r="C2418" t="s">
        <v>20</v>
      </c>
      <c r="D2418">
        <v>9</v>
      </c>
      <c r="E2418">
        <v>3</v>
      </c>
    </row>
    <row r="2419" spans="1:5" x14ac:dyDescent="0.3">
      <c r="A2419" t="s">
        <v>15060</v>
      </c>
      <c r="B2419" t="s">
        <v>17541</v>
      </c>
      <c r="C2419" t="s">
        <v>20</v>
      </c>
      <c r="D2419">
        <v>9</v>
      </c>
      <c r="E2419">
        <v>1</v>
      </c>
    </row>
    <row r="2420" spans="1:5" x14ac:dyDescent="0.3">
      <c r="A2420" t="s">
        <v>14643</v>
      </c>
      <c r="B2420" t="s">
        <v>17542</v>
      </c>
      <c r="C2420" t="s">
        <v>20</v>
      </c>
      <c r="D2420">
        <v>10</v>
      </c>
      <c r="E2420">
        <v>7</v>
      </c>
    </row>
    <row r="2421" spans="1:5" x14ac:dyDescent="0.3">
      <c r="A2421" t="s">
        <v>17543</v>
      </c>
      <c r="B2421" t="s">
        <v>17544</v>
      </c>
      <c r="C2421" t="s">
        <v>20</v>
      </c>
      <c r="D2421">
        <v>5</v>
      </c>
      <c r="E2421">
        <v>0</v>
      </c>
    </row>
    <row r="2422" spans="1:5" x14ac:dyDescent="0.3">
      <c r="A2422" t="s">
        <v>14625</v>
      </c>
      <c r="B2422" t="s">
        <v>17545</v>
      </c>
      <c r="C2422" t="s">
        <v>20</v>
      </c>
      <c r="D2422">
        <v>4</v>
      </c>
      <c r="E2422">
        <v>1</v>
      </c>
    </row>
    <row r="2423" spans="1:5" x14ac:dyDescent="0.3">
      <c r="A2423" t="s">
        <v>14384</v>
      </c>
      <c r="B2423" t="s">
        <v>17546</v>
      </c>
      <c r="C2423" t="s">
        <v>1</v>
      </c>
      <c r="D2423">
        <v>14</v>
      </c>
      <c r="E2423">
        <v>6</v>
      </c>
    </row>
    <row r="2424" spans="1:5" x14ac:dyDescent="0.3">
      <c r="A2424" t="s">
        <v>17547</v>
      </c>
      <c r="B2424" t="s">
        <v>17548</v>
      </c>
      <c r="C2424" t="s">
        <v>1</v>
      </c>
      <c r="D2424">
        <v>12</v>
      </c>
      <c r="E2424">
        <v>7</v>
      </c>
    </row>
    <row r="2425" spans="1:5" x14ac:dyDescent="0.3">
      <c r="A2425" t="s">
        <v>17549</v>
      </c>
      <c r="B2425" t="s">
        <v>17550</v>
      </c>
      <c r="C2425" t="s">
        <v>1</v>
      </c>
      <c r="D2425">
        <v>13</v>
      </c>
      <c r="E2425">
        <v>0</v>
      </c>
    </row>
    <row r="2426" spans="1:5" x14ac:dyDescent="0.3">
      <c r="A2426" t="s">
        <v>17551</v>
      </c>
      <c r="B2426" t="s">
        <v>17552</v>
      </c>
      <c r="C2426" t="s">
        <v>1</v>
      </c>
      <c r="D2426">
        <v>20</v>
      </c>
      <c r="E2426">
        <v>19</v>
      </c>
    </row>
    <row r="2427" spans="1:5" x14ac:dyDescent="0.3">
      <c r="A2427" t="s">
        <v>17553</v>
      </c>
      <c r="B2427" t="s">
        <v>17554</v>
      </c>
      <c r="C2427" t="s">
        <v>1</v>
      </c>
      <c r="D2427">
        <v>0</v>
      </c>
      <c r="E2427">
        <v>2</v>
      </c>
    </row>
    <row r="2428" spans="1:5" x14ac:dyDescent="0.3">
      <c r="A2428" t="s">
        <v>14777</v>
      </c>
      <c r="B2428" t="s">
        <v>17555</v>
      </c>
      <c r="C2428" t="s">
        <v>1</v>
      </c>
      <c r="D2428">
        <v>5</v>
      </c>
      <c r="E2428">
        <v>3</v>
      </c>
    </row>
    <row r="2429" spans="1:5" x14ac:dyDescent="0.3">
      <c r="A2429" t="s">
        <v>13788</v>
      </c>
      <c r="B2429" t="s">
        <v>17556</v>
      </c>
      <c r="C2429" t="s">
        <v>20</v>
      </c>
      <c r="D2429">
        <v>3</v>
      </c>
      <c r="E2429">
        <v>0</v>
      </c>
    </row>
    <row r="2430" spans="1:5" x14ac:dyDescent="0.3">
      <c r="A2430" t="s">
        <v>17557</v>
      </c>
      <c r="B2430" t="s">
        <v>17558</v>
      </c>
      <c r="C2430" t="s">
        <v>1</v>
      </c>
      <c r="D2430">
        <v>7</v>
      </c>
      <c r="E2430">
        <v>4</v>
      </c>
    </row>
    <row r="2431" spans="1:5" x14ac:dyDescent="0.3">
      <c r="A2431" t="s">
        <v>16416</v>
      </c>
      <c r="B2431" t="s">
        <v>17559</v>
      </c>
      <c r="C2431" t="s">
        <v>20</v>
      </c>
      <c r="D2431">
        <v>4</v>
      </c>
      <c r="E2431">
        <v>1</v>
      </c>
    </row>
    <row r="2432" spans="1:5" x14ac:dyDescent="0.3">
      <c r="A2432" t="s">
        <v>13957</v>
      </c>
      <c r="B2432" t="s">
        <v>17560</v>
      </c>
      <c r="C2432" t="s">
        <v>20</v>
      </c>
      <c r="D2432">
        <v>1</v>
      </c>
      <c r="E2432">
        <v>0</v>
      </c>
    </row>
    <row r="2433" spans="1:5" x14ac:dyDescent="0.3">
      <c r="A2433" t="s">
        <v>14294</v>
      </c>
      <c r="B2433" t="s">
        <v>17561</v>
      </c>
      <c r="C2433" t="s">
        <v>20</v>
      </c>
      <c r="D2433">
        <v>3</v>
      </c>
      <c r="E2433">
        <v>3</v>
      </c>
    </row>
    <row r="2434" spans="1:5" x14ac:dyDescent="0.3">
      <c r="A2434" t="s">
        <v>13810</v>
      </c>
      <c r="B2434" t="s">
        <v>17562</v>
      </c>
      <c r="C2434" t="s">
        <v>20</v>
      </c>
      <c r="D2434">
        <v>26</v>
      </c>
      <c r="E2434">
        <v>13</v>
      </c>
    </row>
    <row r="2435" spans="1:5" x14ac:dyDescent="0.3">
      <c r="A2435" t="s">
        <v>14181</v>
      </c>
      <c r="B2435" t="s">
        <v>17563</v>
      </c>
      <c r="C2435" t="s">
        <v>20</v>
      </c>
      <c r="D2435">
        <v>1</v>
      </c>
      <c r="E2435">
        <v>10</v>
      </c>
    </row>
    <row r="2436" spans="1:5" x14ac:dyDescent="0.3">
      <c r="A2436" t="s">
        <v>17564</v>
      </c>
      <c r="B2436" t="s">
        <v>17565</v>
      </c>
      <c r="C2436" t="s">
        <v>330</v>
      </c>
      <c r="D2436">
        <v>1</v>
      </c>
      <c r="E2436">
        <v>1</v>
      </c>
    </row>
    <row r="2437" spans="1:5" x14ac:dyDescent="0.3">
      <c r="A2437" t="s">
        <v>16513</v>
      </c>
      <c r="B2437" t="s">
        <v>17566</v>
      </c>
      <c r="C2437" t="s">
        <v>20</v>
      </c>
      <c r="D2437">
        <v>3</v>
      </c>
      <c r="E2437">
        <v>5</v>
      </c>
    </row>
    <row r="2438" spans="1:5" x14ac:dyDescent="0.3">
      <c r="A2438" t="s">
        <v>15132</v>
      </c>
      <c r="B2438" t="s">
        <v>17567</v>
      </c>
      <c r="C2438" t="s">
        <v>20</v>
      </c>
      <c r="D2438">
        <v>0</v>
      </c>
      <c r="E2438">
        <v>1</v>
      </c>
    </row>
    <row r="2439" spans="1:5" x14ac:dyDescent="0.3">
      <c r="A2439" t="s">
        <v>15773</v>
      </c>
      <c r="B2439" t="s">
        <v>17568</v>
      </c>
      <c r="C2439" t="s">
        <v>20</v>
      </c>
      <c r="D2439">
        <v>1</v>
      </c>
      <c r="E2439">
        <v>0</v>
      </c>
    </row>
    <row r="2440" spans="1:5" x14ac:dyDescent="0.3">
      <c r="A2440" t="s">
        <v>13742</v>
      </c>
      <c r="B2440" t="s">
        <v>17569</v>
      </c>
      <c r="C2440" t="s">
        <v>20</v>
      </c>
      <c r="D2440">
        <v>2</v>
      </c>
      <c r="E2440">
        <v>0</v>
      </c>
    </row>
    <row r="2441" spans="1:5" x14ac:dyDescent="0.3">
      <c r="A2441" t="s">
        <v>14205</v>
      </c>
      <c r="B2441" t="s">
        <v>17570</v>
      </c>
      <c r="C2441" t="s">
        <v>20</v>
      </c>
      <c r="D2441">
        <v>3</v>
      </c>
      <c r="E2441">
        <v>1</v>
      </c>
    </row>
    <row r="2442" spans="1:5" x14ac:dyDescent="0.3">
      <c r="A2442" t="s">
        <v>17571</v>
      </c>
      <c r="B2442" t="s">
        <v>17572</v>
      </c>
      <c r="C2442" t="s">
        <v>330</v>
      </c>
      <c r="D2442">
        <v>2</v>
      </c>
      <c r="E2442">
        <v>4</v>
      </c>
    </row>
    <row r="2443" spans="1:5" x14ac:dyDescent="0.3">
      <c r="A2443" t="s">
        <v>14062</v>
      </c>
      <c r="B2443" t="s">
        <v>17573</v>
      </c>
      <c r="C2443" t="s">
        <v>20</v>
      </c>
      <c r="D2443">
        <v>3</v>
      </c>
      <c r="E2443">
        <v>1</v>
      </c>
    </row>
    <row r="2444" spans="1:5" x14ac:dyDescent="0.3">
      <c r="A2444" t="s">
        <v>17574</v>
      </c>
      <c r="B2444" t="s">
        <v>17575</v>
      </c>
      <c r="C2444" t="s">
        <v>1</v>
      </c>
      <c r="D2444">
        <v>7</v>
      </c>
      <c r="E2444">
        <v>5</v>
      </c>
    </row>
    <row r="2445" spans="1:5" x14ac:dyDescent="0.3">
      <c r="A2445" t="s">
        <v>17576</v>
      </c>
      <c r="B2445" t="s">
        <v>17577</v>
      </c>
      <c r="C2445" t="s">
        <v>20</v>
      </c>
      <c r="D2445">
        <v>4</v>
      </c>
      <c r="E2445">
        <v>1</v>
      </c>
    </row>
    <row r="2446" spans="1:5" x14ac:dyDescent="0.3">
      <c r="A2446" t="s">
        <v>14621</v>
      </c>
      <c r="B2446" t="s">
        <v>17578</v>
      </c>
      <c r="C2446" t="s">
        <v>20</v>
      </c>
      <c r="D2446">
        <v>3</v>
      </c>
      <c r="E2446">
        <v>1</v>
      </c>
    </row>
    <row r="2447" spans="1:5" x14ac:dyDescent="0.3">
      <c r="A2447" t="s">
        <v>17579</v>
      </c>
      <c r="B2447" t="s">
        <v>17580</v>
      </c>
      <c r="C2447" t="s">
        <v>20</v>
      </c>
      <c r="D2447">
        <v>8</v>
      </c>
      <c r="E2447">
        <v>10</v>
      </c>
    </row>
    <row r="2448" spans="1:5" x14ac:dyDescent="0.3">
      <c r="A2448" t="s">
        <v>13999</v>
      </c>
      <c r="B2448" t="s">
        <v>17581</v>
      </c>
      <c r="C2448" t="s">
        <v>20</v>
      </c>
      <c r="D2448">
        <v>8</v>
      </c>
      <c r="E2448">
        <v>0</v>
      </c>
    </row>
    <row r="2449" spans="1:5" x14ac:dyDescent="0.3">
      <c r="A2449" t="s">
        <v>14284</v>
      </c>
      <c r="B2449" t="s">
        <v>17582</v>
      </c>
      <c r="C2449" t="s">
        <v>20</v>
      </c>
      <c r="D2449">
        <v>5</v>
      </c>
      <c r="E2449">
        <v>1</v>
      </c>
    </row>
    <row r="2450" spans="1:5" x14ac:dyDescent="0.3">
      <c r="A2450" t="s">
        <v>17583</v>
      </c>
      <c r="B2450" t="s">
        <v>17584</v>
      </c>
      <c r="C2450" t="s">
        <v>330</v>
      </c>
      <c r="D2450">
        <v>1</v>
      </c>
      <c r="E2450">
        <v>1</v>
      </c>
    </row>
    <row r="2451" spans="1:5" x14ac:dyDescent="0.3">
      <c r="A2451" t="s">
        <v>17585</v>
      </c>
      <c r="B2451" t="s">
        <v>17586</v>
      </c>
      <c r="C2451" t="s">
        <v>1</v>
      </c>
      <c r="D2451">
        <v>9</v>
      </c>
      <c r="E2451">
        <v>22</v>
      </c>
    </row>
    <row r="2452" spans="1:5" x14ac:dyDescent="0.3">
      <c r="A2452" t="s">
        <v>17587</v>
      </c>
      <c r="B2452" t="s">
        <v>17588</v>
      </c>
      <c r="C2452" t="s">
        <v>1</v>
      </c>
      <c r="D2452">
        <v>1</v>
      </c>
      <c r="E2452">
        <v>21</v>
      </c>
    </row>
    <row r="2453" spans="1:5" x14ac:dyDescent="0.3">
      <c r="A2453" t="s">
        <v>14100</v>
      </c>
      <c r="B2453" t="s">
        <v>17589</v>
      </c>
      <c r="C2453" t="s">
        <v>20</v>
      </c>
      <c r="D2453">
        <v>6</v>
      </c>
      <c r="E2453">
        <v>3</v>
      </c>
    </row>
    <row r="2454" spans="1:5" x14ac:dyDescent="0.3">
      <c r="A2454" t="s">
        <v>16396</v>
      </c>
      <c r="B2454" t="s">
        <v>17590</v>
      </c>
      <c r="C2454" t="s">
        <v>20</v>
      </c>
      <c r="D2454">
        <v>5</v>
      </c>
      <c r="E2454">
        <v>1</v>
      </c>
    </row>
    <row r="2455" spans="1:5" x14ac:dyDescent="0.3">
      <c r="A2455" t="s">
        <v>14631</v>
      </c>
      <c r="B2455" t="s">
        <v>17591</v>
      </c>
      <c r="C2455" t="s">
        <v>20</v>
      </c>
      <c r="D2455">
        <v>4</v>
      </c>
      <c r="E2455">
        <v>8</v>
      </c>
    </row>
    <row r="2456" spans="1:5" x14ac:dyDescent="0.3">
      <c r="A2456" t="s">
        <v>17592</v>
      </c>
      <c r="B2456" t="s">
        <v>17593</v>
      </c>
      <c r="C2456" t="s">
        <v>1</v>
      </c>
      <c r="D2456">
        <v>4</v>
      </c>
      <c r="E2456">
        <v>8</v>
      </c>
    </row>
    <row r="2457" spans="1:5" x14ac:dyDescent="0.3">
      <c r="A2457" t="s">
        <v>17594</v>
      </c>
      <c r="B2457" t="s">
        <v>17595</v>
      </c>
      <c r="C2457" t="s">
        <v>1</v>
      </c>
      <c r="D2457">
        <v>2</v>
      </c>
      <c r="E2457">
        <v>8</v>
      </c>
    </row>
    <row r="2458" spans="1:5" x14ac:dyDescent="0.3">
      <c r="A2458" t="s">
        <v>17596</v>
      </c>
      <c r="B2458" t="s">
        <v>17597</v>
      </c>
      <c r="C2458" t="s">
        <v>20</v>
      </c>
      <c r="D2458">
        <v>2</v>
      </c>
      <c r="E2458">
        <v>7</v>
      </c>
    </row>
    <row r="2459" spans="1:5" x14ac:dyDescent="0.3">
      <c r="A2459" t="s">
        <v>17598</v>
      </c>
      <c r="B2459" t="s">
        <v>17599</v>
      </c>
      <c r="C2459" t="s">
        <v>1</v>
      </c>
      <c r="D2459">
        <v>1</v>
      </c>
      <c r="E2459">
        <v>5</v>
      </c>
    </row>
    <row r="2460" spans="1:5" x14ac:dyDescent="0.3">
      <c r="A2460" t="s">
        <v>17600</v>
      </c>
      <c r="B2460" t="s">
        <v>17601</v>
      </c>
      <c r="C2460" t="s">
        <v>1</v>
      </c>
      <c r="D2460">
        <v>3</v>
      </c>
      <c r="E2460">
        <v>1</v>
      </c>
    </row>
    <row r="2461" spans="1:5" x14ac:dyDescent="0.3">
      <c r="A2461" t="s">
        <v>14261</v>
      </c>
      <c r="B2461" t="s">
        <v>17602</v>
      </c>
      <c r="C2461" t="s">
        <v>20</v>
      </c>
      <c r="D2461">
        <v>15</v>
      </c>
      <c r="E2461">
        <v>9</v>
      </c>
    </row>
    <row r="2462" spans="1:5" x14ac:dyDescent="0.3">
      <c r="A2462" t="s">
        <v>17603</v>
      </c>
      <c r="B2462" t="s">
        <v>17604</v>
      </c>
      <c r="C2462" t="s">
        <v>1</v>
      </c>
      <c r="D2462">
        <v>19</v>
      </c>
      <c r="E2462">
        <v>3</v>
      </c>
    </row>
    <row r="2463" spans="1:5" x14ac:dyDescent="0.3">
      <c r="A2463" t="s">
        <v>14912</v>
      </c>
      <c r="B2463" t="s">
        <v>17605</v>
      </c>
      <c r="C2463" t="s">
        <v>20</v>
      </c>
      <c r="D2463">
        <v>3</v>
      </c>
      <c r="E2463">
        <v>4</v>
      </c>
    </row>
    <row r="2464" spans="1:5" x14ac:dyDescent="0.3">
      <c r="A2464" t="s">
        <v>14440</v>
      </c>
      <c r="B2464" t="s">
        <v>17606</v>
      </c>
      <c r="C2464" t="s">
        <v>20</v>
      </c>
      <c r="D2464">
        <v>9</v>
      </c>
      <c r="E2464">
        <v>0</v>
      </c>
    </row>
    <row r="2465" spans="1:5" x14ac:dyDescent="0.3">
      <c r="A2465" t="s">
        <v>15926</v>
      </c>
      <c r="B2465" t="s">
        <v>17607</v>
      </c>
      <c r="C2465" t="s">
        <v>20</v>
      </c>
      <c r="D2465">
        <v>4</v>
      </c>
      <c r="E2465">
        <v>1</v>
      </c>
    </row>
    <row r="2466" spans="1:5" x14ac:dyDescent="0.3">
      <c r="A2466" t="s">
        <v>17608</v>
      </c>
      <c r="B2466" t="s">
        <v>17609</v>
      </c>
      <c r="C2466" t="s">
        <v>1</v>
      </c>
      <c r="D2466">
        <v>16</v>
      </c>
      <c r="E2466">
        <v>5</v>
      </c>
    </row>
    <row r="2467" spans="1:5" x14ac:dyDescent="0.3">
      <c r="A2467" t="s">
        <v>17610</v>
      </c>
      <c r="B2467" t="s">
        <v>17611</v>
      </c>
      <c r="C2467" t="s">
        <v>330</v>
      </c>
      <c r="D2467">
        <v>1</v>
      </c>
      <c r="E2467">
        <v>1</v>
      </c>
    </row>
    <row r="2468" spans="1:5" x14ac:dyDescent="0.3">
      <c r="A2468" t="s">
        <v>17612</v>
      </c>
      <c r="B2468" t="s">
        <v>17613</v>
      </c>
      <c r="C2468" t="s">
        <v>1</v>
      </c>
      <c r="D2468">
        <v>5</v>
      </c>
      <c r="E2468">
        <v>1</v>
      </c>
    </row>
    <row r="2469" spans="1:5" x14ac:dyDescent="0.3">
      <c r="A2469" t="s">
        <v>14527</v>
      </c>
      <c r="B2469" t="s">
        <v>17614</v>
      </c>
      <c r="C2469" t="s">
        <v>20</v>
      </c>
      <c r="D2469">
        <v>7</v>
      </c>
      <c r="E2469">
        <v>1</v>
      </c>
    </row>
    <row r="2470" spans="1:5" x14ac:dyDescent="0.3">
      <c r="A2470" t="s">
        <v>14648</v>
      </c>
      <c r="B2470" t="s">
        <v>17615</v>
      </c>
      <c r="C2470" t="s">
        <v>6</v>
      </c>
      <c r="D2470">
        <v>2</v>
      </c>
      <c r="E2470">
        <v>2</v>
      </c>
    </row>
    <row r="2471" spans="1:5" x14ac:dyDescent="0.3">
      <c r="A2471" t="s">
        <v>17616</v>
      </c>
      <c r="B2471" t="s">
        <v>17617</v>
      </c>
      <c r="C2471" t="s">
        <v>1</v>
      </c>
      <c r="D2471">
        <v>12</v>
      </c>
      <c r="E2471">
        <v>2</v>
      </c>
    </row>
    <row r="2472" spans="1:5" x14ac:dyDescent="0.3">
      <c r="A2472" t="s">
        <v>16320</v>
      </c>
      <c r="B2472" t="s">
        <v>17618</v>
      </c>
      <c r="C2472" t="s">
        <v>395</v>
      </c>
      <c r="D2472">
        <v>2</v>
      </c>
      <c r="E2472">
        <v>1</v>
      </c>
    </row>
    <row r="2473" spans="1:5" x14ac:dyDescent="0.3">
      <c r="A2473" t="s">
        <v>17619</v>
      </c>
      <c r="B2473" t="s">
        <v>17620</v>
      </c>
      <c r="C2473" t="s">
        <v>1</v>
      </c>
      <c r="D2473">
        <v>1</v>
      </c>
      <c r="E2473">
        <v>4</v>
      </c>
    </row>
    <row r="2474" spans="1:5" x14ac:dyDescent="0.3">
      <c r="A2474" t="s">
        <v>13975</v>
      </c>
      <c r="B2474" t="s">
        <v>17621</v>
      </c>
      <c r="C2474" t="s">
        <v>20</v>
      </c>
      <c r="D2474">
        <v>8</v>
      </c>
      <c r="E2474">
        <v>2</v>
      </c>
    </row>
    <row r="2475" spans="1:5" x14ac:dyDescent="0.3">
      <c r="A2475" t="s">
        <v>14490</v>
      </c>
      <c r="B2475" t="s">
        <v>17622</v>
      </c>
      <c r="C2475" t="s">
        <v>20</v>
      </c>
      <c r="D2475">
        <v>8</v>
      </c>
      <c r="E2475">
        <v>1</v>
      </c>
    </row>
    <row r="2476" spans="1:5" x14ac:dyDescent="0.3">
      <c r="A2476" t="s">
        <v>16934</v>
      </c>
      <c r="B2476" t="s">
        <v>17623</v>
      </c>
      <c r="C2476" t="s">
        <v>1</v>
      </c>
      <c r="D2476">
        <v>22</v>
      </c>
      <c r="E2476">
        <v>3</v>
      </c>
    </row>
    <row r="2477" spans="1:5" x14ac:dyDescent="0.3">
      <c r="A2477" t="s">
        <v>17459</v>
      </c>
      <c r="B2477" t="s">
        <v>17624</v>
      </c>
      <c r="C2477" t="s">
        <v>20</v>
      </c>
      <c r="D2477">
        <v>0</v>
      </c>
      <c r="E2477">
        <v>4</v>
      </c>
    </row>
    <row r="2478" spans="1:5" x14ac:dyDescent="0.3">
      <c r="A2478" t="s">
        <v>17625</v>
      </c>
      <c r="B2478" t="s">
        <v>17626</v>
      </c>
      <c r="C2478" t="s">
        <v>1</v>
      </c>
      <c r="D2478">
        <v>7</v>
      </c>
      <c r="E2478">
        <v>3</v>
      </c>
    </row>
    <row r="2479" spans="1:5" x14ac:dyDescent="0.3">
      <c r="A2479" t="s">
        <v>13902</v>
      </c>
      <c r="B2479" t="s">
        <v>17627</v>
      </c>
      <c r="C2479" t="s">
        <v>6</v>
      </c>
      <c r="D2479">
        <v>0</v>
      </c>
      <c r="E2479">
        <v>2</v>
      </c>
    </row>
    <row r="2480" spans="1:5" x14ac:dyDescent="0.3">
      <c r="A2480" t="s">
        <v>17628</v>
      </c>
      <c r="B2480" t="s">
        <v>17629</v>
      </c>
      <c r="C2480" t="s">
        <v>20</v>
      </c>
      <c r="D2480">
        <v>1</v>
      </c>
      <c r="E2480">
        <v>1</v>
      </c>
    </row>
    <row r="2481" spans="1:5" x14ac:dyDescent="0.3">
      <c r="A2481" t="s">
        <v>17630</v>
      </c>
      <c r="B2481" t="s">
        <v>17631</v>
      </c>
      <c r="C2481" t="s">
        <v>330</v>
      </c>
      <c r="D2481">
        <v>2</v>
      </c>
      <c r="E2481">
        <v>2</v>
      </c>
    </row>
    <row r="2482" spans="1:5" x14ac:dyDescent="0.3">
      <c r="A2482" t="s">
        <v>17632</v>
      </c>
      <c r="B2482" t="s">
        <v>17633</v>
      </c>
      <c r="C2482" t="s">
        <v>1</v>
      </c>
      <c r="D2482">
        <v>4</v>
      </c>
      <c r="E2482">
        <v>7</v>
      </c>
    </row>
    <row r="2483" spans="1:5" x14ac:dyDescent="0.3">
      <c r="A2483" t="s">
        <v>13748</v>
      </c>
      <c r="B2483" t="s">
        <v>17634</v>
      </c>
      <c r="C2483" t="s">
        <v>20</v>
      </c>
      <c r="D2483">
        <v>0</v>
      </c>
      <c r="E2483">
        <v>2</v>
      </c>
    </row>
    <row r="2484" spans="1:5" x14ac:dyDescent="0.3">
      <c r="A2484" t="s">
        <v>14444</v>
      </c>
      <c r="B2484" t="s">
        <v>17635</v>
      </c>
      <c r="C2484" t="s">
        <v>1</v>
      </c>
      <c r="D2484">
        <v>10</v>
      </c>
      <c r="E2484">
        <v>5</v>
      </c>
    </row>
    <row r="2485" spans="1:5" x14ac:dyDescent="0.3">
      <c r="A2485" t="s">
        <v>13902</v>
      </c>
      <c r="B2485" t="s">
        <v>17636</v>
      </c>
      <c r="C2485" t="s">
        <v>6</v>
      </c>
      <c r="D2485">
        <v>3</v>
      </c>
      <c r="E2485">
        <v>2</v>
      </c>
    </row>
    <row r="2486" spans="1:5" x14ac:dyDescent="0.3">
      <c r="A2486" t="s">
        <v>17374</v>
      </c>
      <c r="B2486" t="s">
        <v>17637</v>
      </c>
      <c r="C2486" t="s">
        <v>1</v>
      </c>
      <c r="D2486">
        <v>8</v>
      </c>
      <c r="E2486">
        <v>3</v>
      </c>
    </row>
    <row r="2487" spans="1:5" x14ac:dyDescent="0.3">
      <c r="A2487" t="s">
        <v>13792</v>
      </c>
      <c r="B2487" t="s">
        <v>17638</v>
      </c>
      <c r="C2487" t="s">
        <v>20</v>
      </c>
      <c r="D2487">
        <v>6</v>
      </c>
      <c r="E2487">
        <v>4</v>
      </c>
    </row>
    <row r="2488" spans="1:5" x14ac:dyDescent="0.3">
      <c r="A2488" t="s">
        <v>16303</v>
      </c>
      <c r="B2488" t="s">
        <v>17639</v>
      </c>
      <c r="C2488" t="s">
        <v>395</v>
      </c>
      <c r="D2488">
        <v>1</v>
      </c>
      <c r="E2488">
        <v>2</v>
      </c>
    </row>
    <row r="2489" spans="1:5" x14ac:dyDescent="0.3">
      <c r="A2489" t="s">
        <v>17640</v>
      </c>
      <c r="B2489" t="s">
        <v>17641</v>
      </c>
      <c r="C2489" t="s">
        <v>1</v>
      </c>
      <c r="D2489">
        <v>13</v>
      </c>
      <c r="E2489">
        <v>2</v>
      </c>
    </row>
    <row r="2490" spans="1:5" x14ac:dyDescent="0.3">
      <c r="A2490" t="s">
        <v>17642</v>
      </c>
      <c r="B2490" t="s">
        <v>17643</v>
      </c>
      <c r="C2490" t="s">
        <v>1</v>
      </c>
      <c r="D2490">
        <v>4</v>
      </c>
      <c r="E2490">
        <v>2</v>
      </c>
    </row>
    <row r="2491" spans="1:5" x14ac:dyDescent="0.3">
      <c r="A2491" t="s">
        <v>14278</v>
      </c>
      <c r="B2491" t="s">
        <v>17644</v>
      </c>
      <c r="C2491" t="s">
        <v>20</v>
      </c>
      <c r="D2491">
        <v>4</v>
      </c>
      <c r="E2491">
        <v>1</v>
      </c>
    </row>
    <row r="2492" spans="1:5" x14ac:dyDescent="0.3">
      <c r="A2492" t="s">
        <v>17645</v>
      </c>
      <c r="B2492" t="s">
        <v>17646</v>
      </c>
      <c r="C2492" t="s">
        <v>330</v>
      </c>
      <c r="D2492">
        <v>3</v>
      </c>
      <c r="E2492">
        <v>2</v>
      </c>
    </row>
    <row r="2493" spans="1:5" x14ac:dyDescent="0.3">
      <c r="A2493" t="s">
        <v>17647</v>
      </c>
      <c r="B2493" t="s">
        <v>17648</v>
      </c>
      <c r="C2493" t="s">
        <v>20</v>
      </c>
      <c r="D2493">
        <v>6</v>
      </c>
      <c r="E2493">
        <v>1</v>
      </c>
    </row>
    <row r="2494" spans="1:5" x14ac:dyDescent="0.3">
      <c r="A2494" t="s">
        <v>17649</v>
      </c>
      <c r="B2494" t="s">
        <v>17650</v>
      </c>
      <c r="C2494" t="s">
        <v>20</v>
      </c>
      <c r="D2494">
        <v>0</v>
      </c>
      <c r="E2494">
        <v>1</v>
      </c>
    </row>
    <row r="2495" spans="1:5" x14ac:dyDescent="0.3">
      <c r="A2495" t="s">
        <v>17651</v>
      </c>
      <c r="B2495" t="s">
        <v>17652</v>
      </c>
      <c r="C2495" t="s">
        <v>20</v>
      </c>
      <c r="D2495">
        <v>15</v>
      </c>
      <c r="E2495">
        <v>8</v>
      </c>
    </row>
    <row r="2496" spans="1:5" x14ac:dyDescent="0.3">
      <c r="A2496" t="s">
        <v>14050</v>
      </c>
      <c r="B2496" t="s">
        <v>17653</v>
      </c>
      <c r="C2496" t="s">
        <v>20</v>
      </c>
      <c r="D2496">
        <v>2</v>
      </c>
      <c r="E2496">
        <v>3</v>
      </c>
    </row>
    <row r="2497" spans="1:5" x14ac:dyDescent="0.3">
      <c r="A2497" t="s">
        <v>14968</v>
      </c>
      <c r="B2497" t="s">
        <v>17654</v>
      </c>
      <c r="C2497" t="s">
        <v>20</v>
      </c>
      <c r="D2497">
        <v>3</v>
      </c>
      <c r="E2497">
        <v>1</v>
      </c>
    </row>
    <row r="2498" spans="1:5" x14ac:dyDescent="0.3">
      <c r="A2498" t="s">
        <v>15514</v>
      </c>
      <c r="B2498" t="s">
        <v>17655</v>
      </c>
      <c r="C2498" t="s">
        <v>20</v>
      </c>
      <c r="D2498">
        <v>5</v>
      </c>
      <c r="E2498">
        <v>1</v>
      </c>
    </row>
    <row r="2499" spans="1:5" x14ac:dyDescent="0.3">
      <c r="A2499" t="s">
        <v>15352</v>
      </c>
      <c r="B2499" t="s">
        <v>17656</v>
      </c>
      <c r="C2499" t="s">
        <v>20</v>
      </c>
      <c r="D2499">
        <v>3</v>
      </c>
      <c r="E2499">
        <v>7</v>
      </c>
    </row>
    <row r="2500" spans="1:5" x14ac:dyDescent="0.3">
      <c r="A2500" t="s">
        <v>16056</v>
      </c>
      <c r="B2500" t="s">
        <v>17657</v>
      </c>
      <c r="C2500" t="s">
        <v>20</v>
      </c>
      <c r="D2500">
        <v>6</v>
      </c>
      <c r="E2500">
        <v>3</v>
      </c>
    </row>
    <row r="2501" spans="1:5" x14ac:dyDescent="0.3">
      <c r="A2501" t="s">
        <v>17658</v>
      </c>
      <c r="B2501" t="s">
        <v>17659</v>
      </c>
      <c r="C2501" t="s">
        <v>1</v>
      </c>
      <c r="D2501">
        <v>2</v>
      </c>
      <c r="E2501">
        <v>2</v>
      </c>
    </row>
    <row r="2502" spans="1:5" x14ac:dyDescent="0.3">
      <c r="A2502" t="s">
        <v>13967</v>
      </c>
      <c r="B2502" t="s">
        <v>17660</v>
      </c>
      <c r="C2502" t="s">
        <v>20</v>
      </c>
      <c r="D2502">
        <v>3</v>
      </c>
      <c r="E2502">
        <v>1</v>
      </c>
    </row>
    <row r="2503" spans="1:5" x14ac:dyDescent="0.3">
      <c r="A2503" t="s">
        <v>14221</v>
      </c>
      <c r="B2503" t="s">
        <v>17661</v>
      </c>
      <c r="C2503" t="s">
        <v>20</v>
      </c>
      <c r="D2503">
        <v>3</v>
      </c>
      <c r="E2503">
        <v>1</v>
      </c>
    </row>
    <row r="2504" spans="1:5" x14ac:dyDescent="0.3">
      <c r="A2504" t="s">
        <v>14476</v>
      </c>
      <c r="B2504" t="s">
        <v>17662</v>
      </c>
      <c r="C2504" t="s">
        <v>1</v>
      </c>
      <c r="D2504">
        <v>6</v>
      </c>
      <c r="E2504">
        <v>2</v>
      </c>
    </row>
    <row r="2505" spans="1:5" x14ac:dyDescent="0.3">
      <c r="A2505" t="s">
        <v>14100</v>
      </c>
      <c r="B2505" t="s">
        <v>17663</v>
      </c>
      <c r="C2505" t="s">
        <v>20</v>
      </c>
      <c r="D2505">
        <v>7</v>
      </c>
      <c r="E2505">
        <v>2</v>
      </c>
    </row>
    <row r="2506" spans="1:5" x14ac:dyDescent="0.3">
      <c r="A2506" t="s">
        <v>15354</v>
      </c>
      <c r="B2506" t="s">
        <v>17664</v>
      </c>
      <c r="C2506" t="s">
        <v>1</v>
      </c>
      <c r="D2506">
        <v>19</v>
      </c>
      <c r="E2506">
        <v>26</v>
      </c>
    </row>
    <row r="2507" spans="1:5" x14ac:dyDescent="0.3">
      <c r="A2507" t="s">
        <v>13816</v>
      </c>
      <c r="B2507" t="s">
        <v>17665</v>
      </c>
      <c r="C2507" t="s">
        <v>6</v>
      </c>
      <c r="D2507">
        <v>2</v>
      </c>
      <c r="E2507">
        <v>4</v>
      </c>
    </row>
    <row r="2508" spans="1:5" x14ac:dyDescent="0.3">
      <c r="A2508" t="s">
        <v>17666</v>
      </c>
      <c r="B2508" t="s">
        <v>17667</v>
      </c>
      <c r="C2508" t="s">
        <v>330</v>
      </c>
      <c r="D2508">
        <v>0</v>
      </c>
      <c r="E2508">
        <v>2</v>
      </c>
    </row>
    <row r="2509" spans="1:5" x14ac:dyDescent="0.3">
      <c r="A2509" t="s">
        <v>16521</v>
      </c>
      <c r="B2509" t="s">
        <v>17668</v>
      </c>
      <c r="C2509" t="s">
        <v>20</v>
      </c>
      <c r="D2509">
        <v>4</v>
      </c>
      <c r="E2509">
        <v>4</v>
      </c>
    </row>
    <row r="2510" spans="1:5" x14ac:dyDescent="0.3">
      <c r="A2510" t="s">
        <v>14895</v>
      </c>
      <c r="B2510" t="s">
        <v>17669</v>
      </c>
      <c r="C2510" t="s">
        <v>20</v>
      </c>
      <c r="D2510">
        <v>6</v>
      </c>
      <c r="E2510">
        <v>7</v>
      </c>
    </row>
    <row r="2511" spans="1:5" x14ac:dyDescent="0.3">
      <c r="A2511" t="s">
        <v>15511</v>
      </c>
      <c r="B2511" t="s">
        <v>17670</v>
      </c>
      <c r="C2511" t="s">
        <v>20</v>
      </c>
      <c r="D2511">
        <v>3</v>
      </c>
      <c r="E2511">
        <v>1</v>
      </c>
    </row>
    <row r="2512" spans="1:5" x14ac:dyDescent="0.3">
      <c r="A2512" t="s">
        <v>14422</v>
      </c>
      <c r="B2512" t="s">
        <v>17671</v>
      </c>
      <c r="C2512" t="s">
        <v>20</v>
      </c>
      <c r="D2512">
        <v>3</v>
      </c>
      <c r="E2512">
        <v>1</v>
      </c>
    </row>
    <row r="2513" spans="1:5" x14ac:dyDescent="0.3">
      <c r="A2513" t="s">
        <v>17497</v>
      </c>
      <c r="B2513" t="s">
        <v>17672</v>
      </c>
      <c r="C2513" t="s">
        <v>1</v>
      </c>
      <c r="D2513">
        <v>6</v>
      </c>
      <c r="E2513">
        <v>1</v>
      </c>
    </row>
    <row r="2514" spans="1:5" x14ac:dyDescent="0.3">
      <c r="A2514" t="s">
        <v>14688</v>
      </c>
      <c r="B2514" t="s">
        <v>17673</v>
      </c>
      <c r="C2514" t="s">
        <v>20</v>
      </c>
      <c r="D2514">
        <v>2</v>
      </c>
      <c r="E2514">
        <v>1</v>
      </c>
    </row>
    <row r="2515" spans="1:5" x14ac:dyDescent="0.3">
      <c r="A2515" t="s">
        <v>16538</v>
      </c>
      <c r="B2515" t="s">
        <v>17674</v>
      </c>
      <c r="C2515" t="s">
        <v>1</v>
      </c>
      <c r="D2515">
        <v>3</v>
      </c>
      <c r="E2515">
        <v>2</v>
      </c>
    </row>
    <row r="2516" spans="1:5" x14ac:dyDescent="0.3">
      <c r="A2516" t="s">
        <v>15577</v>
      </c>
      <c r="B2516" t="s">
        <v>17675</v>
      </c>
      <c r="C2516" t="s">
        <v>20</v>
      </c>
      <c r="D2516">
        <v>8</v>
      </c>
      <c r="E2516">
        <v>2</v>
      </c>
    </row>
    <row r="2517" spans="1:5" x14ac:dyDescent="0.3">
      <c r="A2517" t="s">
        <v>13816</v>
      </c>
      <c r="B2517" t="s">
        <v>17676</v>
      </c>
      <c r="C2517" t="s">
        <v>20</v>
      </c>
      <c r="D2517">
        <v>2</v>
      </c>
      <c r="E2517">
        <v>0</v>
      </c>
    </row>
    <row r="2518" spans="1:5" x14ac:dyDescent="0.3">
      <c r="A2518" t="s">
        <v>15382</v>
      </c>
      <c r="B2518" t="s">
        <v>17677</v>
      </c>
      <c r="C2518" t="s">
        <v>20</v>
      </c>
      <c r="D2518">
        <v>1</v>
      </c>
      <c r="E2518">
        <v>2</v>
      </c>
    </row>
    <row r="2519" spans="1:5" x14ac:dyDescent="0.3">
      <c r="A2519" t="s">
        <v>14152</v>
      </c>
      <c r="B2519" t="s">
        <v>17678</v>
      </c>
      <c r="C2519" t="s">
        <v>20</v>
      </c>
      <c r="D2519">
        <v>4</v>
      </c>
      <c r="E2519">
        <v>1</v>
      </c>
    </row>
    <row r="2520" spans="1:5" x14ac:dyDescent="0.3">
      <c r="A2520" t="s">
        <v>16146</v>
      </c>
      <c r="B2520" t="s">
        <v>17679</v>
      </c>
      <c r="C2520" t="s">
        <v>20</v>
      </c>
      <c r="D2520">
        <v>5</v>
      </c>
      <c r="E2520">
        <v>2</v>
      </c>
    </row>
    <row r="2521" spans="1:5" x14ac:dyDescent="0.3">
      <c r="A2521" t="s">
        <v>15416</v>
      </c>
      <c r="B2521" t="s">
        <v>17680</v>
      </c>
      <c r="C2521" t="s">
        <v>20</v>
      </c>
      <c r="D2521">
        <v>2</v>
      </c>
      <c r="E2521">
        <v>3</v>
      </c>
    </row>
    <row r="2522" spans="1:5" x14ac:dyDescent="0.3">
      <c r="A2522" t="s">
        <v>17681</v>
      </c>
      <c r="B2522" t="s">
        <v>17682</v>
      </c>
      <c r="C2522" t="s">
        <v>1</v>
      </c>
      <c r="D2522">
        <v>8</v>
      </c>
      <c r="E2522">
        <v>4</v>
      </c>
    </row>
    <row r="2523" spans="1:5" x14ac:dyDescent="0.3">
      <c r="A2523" t="s">
        <v>17108</v>
      </c>
      <c r="B2523" t="s">
        <v>17683</v>
      </c>
      <c r="C2523" t="s">
        <v>1</v>
      </c>
      <c r="D2523">
        <v>9</v>
      </c>
      <c r="E2523">
        <v>2</v>
      </c>
    </row>
    <row r="2524" spans="1:5" x14ac:dyDescent="0.3">
      <c r="A2524" t="s">
        <v>13792</v>
      </c>
      <c r="B2524" t="s">
        <v>17684</v>
      </c>
      <c r="C2524" t="s">
        <v>20</v>
      </c>
      <c r="D2524">
        <v>3</v>
      </c>
      <c r="E2524">
        <v>2</v>
      </c>
    </row>
    <row r="2525" spans="1:5" x14ac:dyDescent="0.3">
      <c r="A2525" t="s">
        <v>13864</v>
      </c>
      <c r="B2525" t="s">
        <v>17685</v>
      </c>
      <c r="C2525" t="s">
        <v>20</v>
      </c>
      <c r="D2525">
        <v>5</v>
      </c>
      <c r="E2525">
        <v>1</v>
      </c>
    </row>
    <row r="2526" spans="1:5" x14ac:dyDescent="0.3">
      <c r="A2526" t="s">
        <v>14863</v>
      </c>
      <c r="B2526" t="s">
        <v>17686</v>
      </c>
      <c r="C2526" t="s">
        <v>20</v>
      </c>
      <c r="D2526">
        <v>3</v>
      </c>
      <c r="E2526">
        <v>1</v>
      </c>
    </row>
    <row r="2527" spans="1:5" x14ac:dyDescent="0.3">
      <c r="A2527" t="s">
        <v>17687</v>
      </c>
      <c r="B2527" t="s">
        <v>17688</v>
      </c>
      <c r="C2527" t="s">
        <v>1</v>
      </c>
      <c r="D2527">
        <v>5</v>
      </c>
      <c r="E2527">
        <v>7</v>
      </c>
    </row>
    <row r="2528" spans="1:5" x14ac:dyDescent="0.3">
      <c r="A2528" t="s">
        <v>17152</v>
      </c>
      <c r="B2528" t="s">
        <v>17689</v>
      </c>
      <c r="C2528" t="s">
        <v>6</v>
      </c>
      <c r="D2528">
        <v>3</v>
      </c>
      <c r="E2528">
        <v>1</v>
      </c>
    </row>
    <row r="2529" spans="1:5" x14ac:dyDescent="0.3">
      <c r="A2529" t="s">
        <v>17152</v>
      </c>
      <c r="B2529" t="s">
        <v>17690</v>
      </c>
      <c r="C2529" t="s">
        <v>6</v>
      </c>
      <c r="D2529">
        <v>2</v>
      </c>
      <c r="E2529">
        <v>1</v>
      </c>
    </row>
    <row r="2530" spans="1:5" x14ac:dyDescent="0.3">
      <c r="A2530" t="s">
        <v>14288</v>
      </c>
      <c r="B2530" t="s">
        <v>17691</v>
      </c>
      <c r="C2530" t="s">
        <v>20</v>
      </c>
      <c r="D2530">
        <v>4</v>
      </c>
      <c r="E2530">
        <v>0</v>
      </c>
    </row>
    <row r="2531" spans="1:5" x14ac:dyDescent="0.3">
      <c r="A2531" t="s">
        <v>17152</v>
      </c>
      <c r="B2531" t="s">
        <v>17692</v>
      </c>
      <c r="C2531" t="s">
        <v>6</v>
      </c>
      <c r="D2531">
        <v>3</v>
      </c>
      <c r="E2531">
        <v>1</v>
      </c>
    </row>
    <row r="2532" spans="1:5" x14ac:dyDescent="0.3">
      <c r="A2532" t="s">
        <v>17152</v>
      </c>
      <c r="B2532" t="s">
        <v>17693</v>
      </c>
      <c r="C2532" t="s">
        <v>6</v>
      </c>
      <c r="D2532">
        <v>2</v>
      </c>
      <c r="E2532">
        <v>1</v>
      </c>
    </row>
    <row r="2533" spans="1:5" x14ac:dyDescent="0.3">
      <c r="A2533" t="s">
        <v>13798</v>
      </c>
      <c r="B2533" t="s">
        <v>17694</v>
      </c>
      <c r="C2533" t="s">
        <v>20</v>
      </c>
      <c r="D2533">
        <v>5</v>
      </c>
      <c r="E2533">
        <v>0</v>
      </c>
    </row>
    <row r="2534" spans="1:5" x14ac:dyDescent="0.3">
      <c r="A2534" t="s">
        <v>14550</v>
      </c>
      <c r="B2534" t="s">
        <v>17695</v>
      </c>
      <c r="C2534" t="s">
        <v>20</v>
      </c>
      <c r="D2534">
        <v>3</v>
      </c>
      <c r="E2534">
        <v>1</v>
      </c>
    </row>
    <row r="2535" spans="1:5" x14ac:dyDescent="0.3">
      <c r="A2535" t="s">
        <v>17152</v>
      </c>
      <c r="B2535" t="s">
        <v>17696</v>
      </c>
      <c r="C2535" t="s">
        <v>6</v>
      </c>
      <c r="D2535">
        <v>2</v>
      </c>
      <c r="E2535">
        <v>1</v>
      </c>
    </row>
    <row r="2536" spans="1:5" x14ac:dyDescent="0.3">
      <c r="A2536" t="s">
        <v>14386</v>
      </c>
      <c r="B2536" t="s">
        <v>17697</v>
      </c>
      <c r="C2536" t="s">
        <v>20</v>
      </c>
      <c r="D2536">
        <v>4</v>
      </c>
      <c r="E2536">
        <v>1</v>
      </c>
    </row>
    <row r="2537" spans="1:5" x14ac:dyDescent="0.3">
      <c r="A2537" t="s">
        <v>15294</v>
      </c>
      <c r="B2537" t="s">
        <v>17698</v>
      </c>
      <c r="C2537" t="s">
        <v>20</v>
      </c>
      <c r="D2537">
        <v>3</v>
      </c>
      <c r="E2537">
        <v>1</v>
      </c>
    </row>
    <row r="2538" spans="1:5" x14ac:dyDescent="0.3">
      <c r="A2538" t="s">
        <v>17699</v>
      </c>
      <c r="B2538" t="s">
        <v>17700</v>
      </c>
      <c r="C2538" t="s">
        <v>1</v>
      </c>
      <c r="D2538">
        <v>1</v>
      </c>
      <c r="E2538">
        <v>4</v>
      </c>
    </row>
    <row r="2539" spans="1:5" x14ac:dyDescent="0.3">
      <c r="A2539" t="s">
        <v>15906</v>
      </c>
      <c r="B2539" t="s">
        <v>17701</v>
      </c>
      <c r="C2539" t="s">
        <v>1</v>
      </c>
      <c r="D2539">
        <v>10</v>
      </c>
      <c r="E2539">
        <v>7</v>
      </c>
    </row>
    <row r="2540" spans="1:5" x14ac:dyDescent="0.3">
      <c r="A2540" t="s">
        <v>17702</v>
      </c>
      <c r="B2540" t="s">
        <v>17703</v>
      </c>
      <c r="C2540" t="s">
        <v>20</v>
      </c>
      <c r="D2540">
        <v>6</v>
      </c>
      <c r="E2540">
        <v>3</v>
      </c>
    </row>
    <row r="2541" spans="1:5" x14ac:dyDescent="0.3">
      <c r="A2541" t="s">
        <v>17152</v>
      </c>
      <c r="B2541" t="s">
        <v>17704</v>
      </c>
      <c r="C2541" t="s">
        <v>6</v>
      </c>
      <c r="D2541">
        <v>2</v>
      </c>
      <c r="E2541">
        <v>1</v>
      </c>
    </row>
    <row r="2542" spans="1:5" x14ac:dyDescent="0.3">
      <c r="A2542" t="s">
        <v>15672</v>
      </c>
      <c r="B2542" t="s">
        <v>17705</v>
      </c>
      <c r="C2542" t="s">
        <v>395</v>
      </c>
      <c r="D2542">
        <v>0</v>
      </c>
      <c r="E2542">
        <v>0</v>
      </c>
    </row>
    <row r="2543" spans="1:5" x14ac:dyDescent="0.3">
      <c r="A2543" t="s">
        <v>17152</v>
      </c>
      <c r="B2543" t="s">
        <v>17706</v>
      </c>
      <c r="C2543" t="s">
        <v>6</v>
      </c>
      <c r="D2543">
        <v>3</v>
      </c>
      <c r="E2543">
        <v>1</v>
      </c>
    </row>
    <row r="2544" spans="1:5" x14ac:dyDescent="0.3">
      <c r="A2544" t="s">
        <v>17707</v>
      </c>
      <c r="B2544" t="s">
        <v>17708</v>
      </c>
      <c r="C2544" t="s">
        <v>1</v>
      </c>
      <c r="D2544">
        <v>8</v>
      </c>
      <c r="E2544">
        <v>9</v>
      </c>
    </row>
    <row r="2545" spans="1:5" x14ac:dyDescent="0.3">
      <c r="A2545" t="s">
        <v>17152</v>
      </c>
      <c r="B2545" t="s">
        <v>17709</v>
      </c>
      <c r="C2545" t="s">
        <v>6</v>
      </c>
      <c r="D2545">
        <v>3</v>
      </c>
      <c r="E2545">
        <v>1</v>
      </c>
    </row>
    <row r="2546" spans="1:5" x14ac:dyDescent="0.3">
      <c r="A2546" t="s">
        <v>13864</v>
      </c>
      <c r="B2546" t="s">
        <v>17710</v>
      </c>
      <c r="C2546" t="s">
        <v>20</v>
      </c>
      <c r="D2546">
        <v>6</v>
      </c>
      <c r="E2546">
        <v>1</v>
      </c>
    </row>
    <row r="2547" spans="1:5" x14ac:dyDescent="0.3">
      <c r="A2547" t="s">
        <v>17152</v>
      </c>
      <c r="B2547" t="s">
        <v>17711</v>
      </c>
      <c r="C2547" t="s">
        <v>6</v>
      </c>
      <c r="D2547">
        <v>2</v>
      </c>
      <c r="E2547">
        <v>1</v>
      </c>
    </row>
    <row r="2548" spans="1:5" x14ac:dyDescent="0.3">
      <c r="A2548" t="s">
        <v>17285</v>
      </c>
      <c r="B2548" t="s">
        <v>17712</v>
      </c>
      <c r="C2548" t="s">
        <v>20</v>
      </c>
      <c r="D2548">
        <v>4</v>
      </c>
      <c r="E2548">
        <v>1</v>
      </c>
    </row>
    <row r="2549" spans="1:5" x14ac:dyDescent="0.3">
      <c r="A2549" t="s">
        <v>17383</v>
      </c>
      <c r="B2549" t="s">
        <v>17713</v>
      </c>
      <c r="C2549" t="s">
        <v>6</v>
      </c>
      <c r="D2549">
        <v>1</v>
      </c>
      <c r="E2549">
        <v>1</v>
      </c>
    </row>
    <row r="2550" spans="1:5" x14ac:dyDescent="0.3">
      <c r="A2550" t="s">
        <v>13864</v>
      </c>
      <c r="B2550" t="s">
        <v>17714</v>
      </c>
      <c r="C2550" t="s">
        <v>20</v>
      </c>
      <c r="D2550">
        <v>3</v>
      </c>
      <c r="E2550">
        <v>1</v>
      </c>
    </row>
    <row r="2551" spans="1:5" x14ac:dyDescent="0.3">
      <c r="A2551" t="s">
        <v>17383</v>
      </c>
      <c r="B2551" t="s">
        <v>17715</v>
      </c>
      <c r="C2551" t="s">
        <v>6</v>
      </c>
      <c r="D2551">
        <v>2</v>
      </c>
      <c r="E2551">
        <v>1</v>
      </c>
    </row>
    <row r="2552" spans="1:5" x14ac:dyDescent="0.3">
      <c r="A2552" t="s">
        <v>14763</v>
      </c>
      <c r="B2552" t="s">
        <v>17716</v>
      </c>
      <c r="C2552" t="s">
        <v>20</v>
      </c>
      <c r="D2552">
        <v>1</v>
      </c>
      <c r="E2552">
        <v>2</v>
      </c>
    </row>
    <row r="2553" spans="1:5" x14ac:dyDescent="0.3">
      <c r="A2553" t="s">
        <v>17717</v>
      </c>
      <c r="B2553" t="s">
        <v>17718</v>
      </c>
      <c r="C2553" t="s">
        <v>1</v>
      </c>
      <c r="D2553">
        <v>6</v>
      </c>
      <c r="E2553">
        <v>1</v>
      </c>
    </row>
    <row r="2554" spans="1:5" x14ac:dyDescent="0.3">
      <c r="A2554" t="s">
        <v>14424</v>
      </c>
      <c r="B2554" t="s">
        <v>17719</v>
      </c>
      <c r="C2554" t="s">
        <v>20</v>
      </c>
      <c r="D2554">
        <v>3</v>
      </c>
      <c r="E2554">
        <v>1</v>
      </c>
    </row>
    <row r="2555" spans="1:5" x14ac:dyDescent="0.3">
      <c r="A2555" t="s">
        <v>17720</v>
      </c>
      <c r="B2555" t="s">
        <v>17721</v>
      </c>
      <c r="C2555" t="s">
        <v>1</v>
      </c>
      <c r="D2555">
        <v>13</v>
      </c>
      <c r="E2555">
        <v>8</v>
      </c>
    </row>
    <row r="2556" spans="1:5" x14ac:dyDescent="0.3">
      <c r="A2556" t="s">
        <v>16261</v>
      </c>
      <c r="B2556" t="s">
        <v>17722</v>
      </c>
      <c r="C2556" t="s">
        <v>1</v>
      </c>
      <c r="D2556">
        <v>24</v>
      </c>
      <c r="E2556">
        <v>3</v>
      </c>
    </row>
    <row r="2557" spans="1:5" x14ac:dyDescent="0.3">
      <c r="A2557" t="s">
        <v>14252</v>
      </c>
      <c r="B2557" t="s">
        <v>17723</v>
      </c>
      <c r="C2557" t="s">
        <v>20</v>
      </c>
      <c r="D2557">
        <v>2</v>
      </c>
      <c r="E2557">
        <v>10</v>
      </c>
    </row>
    <row r="2558" spans="1:5" x14ac:dyDescent="0.3">
      <c r="A2558" t="s">
        <v>17724</v>
      </c>
      <c r="B2558" t="s">
        <v>17725</v>
      </c>
      <c r="C2558" t="s">
        <v>1</v>
      </c>
      <c r="D2558">
        <v>1</v>
      </c>
      <c r="E2558">
        <v>4</v>
      </c>
    </row>
    <row r="2559" spans="1:5" x14ac:dyDescent="0.3">
      <c r="A2559" t="s">
        <v>17726</v>
      </c>
      <c r="B2559" t="s">
        <v>17727</v>
      </c>
      <c r="C2559" t="s">
        <v>330</v>
      </c>
      <c r="D2559">
        <v>4</v>
      </c>
      <c r="E2559">
        <v>3</v>
      </c>
    </row>
    <row r="2560" spans="1:5" x14ac:dyDescent="0.3">
      <c r="A2560" t="s">
        <v>16716</v>
      </c>
      <c r="B2560" t="s">
        <v>17728</v>
      </c>
      <c r="C2560" t="s">
        <v>20</v>
      </c>
      <c r="D2560">
        <v>0</v>
      </c>
      <c r="E2560">
        <v>2</v>
      </c>
    </row>
    <row r="2561" spans="1:5" x14ac:dyDescent="0.3">
      <c r="A2561" t="s">
        <v>17576</v>
      </c>
      <c r="B2561" t="s">
        <v>17729</v>
      </c>
      <c r="C2561" t="s">
        <v>20</v>
      </c>
      <c r="D2561">
        <v>3</v>
      </c>
      <c r="E2561">
        <v>1</v>
      </c>
    </row>
    <row r="2562" spans="1:5" x14ac:dyDescent="0.3">
      <c r="A2562" t="s">
        <v>15511</v>
      </c>
      <c r="B2562" t="s">
        <v>17730</v>
      </c>
      <c r="C2562" t="s">
        <v>20</v>
      </c>
      <c r="D2562">
        <v>1</v>
      </c>
      <c r="E2562">
        <v>0</v>
      </c>
    </row>
    <row r="2563" spans="1:5" x14ac:dyDescent="0.3">
      <c r="A2563" t="s">
        <v>14152</v>
      </c>
      <c r="B2563" t="s">
        <v>17731</v>
      </c>
      <c r="C2563" t="s">
        <v>20</v>
      </c>
      <c r="D2563">
        <v>3</v>
      </c>
      <c r="E2563">
        <v>1</v>
      </c>
    </row>
    <row r="2564" spans="1:5" x14ac:dyDescent="0.3">
      <c r="A2564" t="s">
        <v>17732</v>
      </c>
      <c r="B2564" t="s">
        <v>17733</v>
      </c>
      <c r="C2564" t="s">
        <v>1</v>
      </c>
      <c r="D2564">
        <v>7</v>
      </c>
      <c r="E2564">
        <v>2</v>
      </c>
    </row>
    <row r="2565" spans="1:5" x14ac:dyDescent="0.3">
      <c r="A2565" t="s">
        <v>17734</v>
      </c>
      <c r="B2565" t="s">
        <v>17735</v>
      </c>
      <c r="C2565" t="s">
        <v>1</v>
      </c>
      <c r="D2565">
        <v>4</v>
      </c>
      <c r="E2565">
        <v>3</v>
      </c>
    </row>
    <row r="2566" spans="1:5" x14ac:dyDescent="0.3">
      <c r="A2566" t="s">
        <v>14804</v>
      </c>
      <c r="B2566" t="s">
        <v>17736</v>
      </c>
      <c r="C2566" t="s">
        <v>20</v>
      </c>
      <c r="D2566">
        <v>4</v>
      </c>
      <c r="E2566">
        <v>1</v>
      </c>
    </row>
    <row r="2567" spans="1:5" x14ac:dyDescent="0.3">
      <c r="A2567" t="s">
        <v>17737</v>
      </c>
      <c r="B2567" t="s">
        <v>17738</v>
      </c>
      <c r="C2567" t="s">
        <v>1</v>
      </c>
      <c r="D2567">
        <v>17</v>
      </c>
      <c r="E2567">
        <v>32</v>
      </c>
    </row>
    <row r="2568" spans="1:5" x14ac:dyDescent="0.3">
      <c r="A2568" t="s">
        <v>14119</v>
      </c>
      <c r="B2568" t="s">
        <v>17739</v>
      </c>
      <c r="C2568" t="s">
        <v>20</v>
      </c>
      <c r="D2568">
        <v>2</v>
      </c>
      <c r="E2568">
        <v>1</v>
      </c>
    </row>
    <row r="2569" spans="1:5" x14ac:dyDescent="0.3">
      <c r="A2569" t="s">
        <v>17740</v>
      </c>
      <c r="B2569" t="s">
        <v>17741</v>
      </c>
      <c r="C2569" t="s">
        <v>1</v>
      </c>
      <c r="D2569">
        <v>4</v>
      </c>
      <c r="E2569">
        <v>4</v>
      </c>
    </row>
    <row r="2570" spans="1:5" x14ac:dyDescent="0.3">
      <c r="A2570" t="s">
        <v>13951</v>
      </c>
      <c r="B2570" t="s">
        <v>17742</v>
      </c>
      <c r="C2570" t="s">
        <v>20</v>
      </c>
      <c r="D2570">
        <v>0</v>
      </c>
      <c r="E2570">
        <v>7</v>
      </c>
    </row>
    <row r="2571" spans="1:5" x14ac:dyDescent="0.3">
      <c r="A2571" t="s">
        <v>16491</v>
      </c>
      <c r="B2571" t="s">
        <v>17743</v>
      </c>
      <c r="C2571" t="s">
        <v>1</v>
      </c>
      <c r="D2571">
        <v>18</v>
      </c>
      <c r="E2571">
        <v>22</v>
      </c>
    </row>
    <row r="2572" spans="1:5" x14ac:dyDescent="0.3">
      <c r="A2572" t="s">
        <v>16297</v>
      </c>
      <c r="B2572" t="s">
        <v>17744</v>
      </c>
      <c r="C2572" t="s">
        <v>20</v>
      </c>
      <c r="D2572">
        <v>4</v>
      </c>
      <c r="E2572">
        <v>2</v>
      </c>
    </row>
    <row r="2573" spans="1:5" x14ac:dyDescent="0.3">
      <c r="A2573" t="s">
        <v>16536</v>
      </c>
      <c r="B2573" t="s">
        <v>17745</v>
      </c>
      <c r="C2573" t="s">
        <v>1</v>
      </c>
      <c r="D2573">
        <v>5</v>
      </c>
      <c r="E2573">
        <v>12</v>
      </c>
    </row>
    <row r="2574" spans="1:5" x14ac:dyDescent="0.3">
      <c r="A2574" t="s">
        <v>15621</v>
      </c>
      <c r="B2574" t="s">
        <v>17746</v>
      </c>
      <c r="C2574" t="s">
        <v>20</v>
      </c>
      <c r="D2574">
        <v>5</v>
      </c>
      <c r="E2574">
        <v>1</v>
      </c>
    </row>
    <row r="2575" spans="1:5" x14ac:dyDescent="0.3">
      <c r="A2575" t="s">
        <v>15577</v>
      </c>
      <c r="B2575" t="s">
        <v>17747</v>
      </c>
      <c r="C2575" t="s">
        <v>20</v>
      </c>
      <c r="D2575">
        <v>7</v>
      </c>
      <c r="E2575">
        <v>2</v>
      </c>
    </row>
    <row r="2576" spans="1:5" x14ac:dyDescent="0.3">
      <c r="A2576" t="s">
        <v>14340</v>
      </c>
      <c r="B2576" t="s">
        <v>17748</v>
      </c>
      <c r="C2576" t="s">
        <v>20</v>
      </c>
      <c r="D2576">
        <v>6</v>
      </c>
      <c r="E2576">
        <v>2</v>
      </c>
    </row>
    <row r="2577" spans="1:5" x14ac:dyDescent="0.3">
      <c r="A2577" t="s">
        <v>17749</v>
      </c>
      <c r="B2577" t="s">
        <v>17750</v>
      </c>
      <c r="C2577" t="s">
        <v>1</v>
      </c>
      <c r="D2577">
        <v>5</v>
      </c>
      <c r="E2577">
        <v>7</v>
      </c>
    </row>
    <row r="2578" spans="1:5" x14ac:dyDescent="0.3">
      <c r="A2578" t="s">
        <v>17751</v>
      </c>
      <c r="B2578" t="s">
        <v>17752</v>
      </c>
      <c r="C2578" t="s">
        <v>20</v>
      </c>
      <c r="D2578">
        <v>3</v>
      </c>
      <c r="E2578">
        <v>1</v>
      </c>
    </row>
    <row r="2579" spans="1:5" x14ac:dyDescent="0.3">
      <c r="A2579" t="s">
        <v>15205</v>
      </c>
      <c r="B2579" t="s">
        <v>17753</v>
      </c>
      <c r="C2579" t="s">
        <v>1</v>
      </c>
      <c r="D2579">
        <v>15</v>
      </c>
      <c r="E2579">
        <v>8</v>
      </c>
    </row>
    <row r="2580" spans="1:5" x14ac:dyDescent="0.3">
      <c r="A2580" t="s">
        <v>14164</v>
      </c>
      <c r="B2580" t="s">
        <v>17754</v>
      </c>
      <c r="C2580" t="s">
        <v>20</v>
      </c>
      <c r="D2580">
        <v>3</v>
      </c>
      <c r="E2580">
        <v>1</v>
      </c>
    </row>
    <row r="2581" spans="1:5" x14ac:dyDescent="0.3">
      <c r="A2581" t="s">
        <v>17755</v>
      </c>
      <c r="B2581" t="s">
        <v>17756</v>
      </c>
      <c r="C2581" t="s">
        <v>1</v>
      </c>
      <c r="D2581">
        <v>1</v>
      </c>
      <c r="E2581">
        <v>0</v>
      </c>
    </row>
    <row r="2582" spans="1:5" x14ac:dyDescent="0.3">
      <c r="A2582" t="s">
        <v>17757</v>
      </c>
      <c r="B2582" t="s">
        <v>17758</v>
      </c>
      <c r="C2582" t="s">
        <v>20</v>
      </c>
      <c r="D2582">
        <v>1</v>
      </c>
      <c r="E2582">
        <v>0</v>
      </c>
    </row>
    <row r="2583" spans="1:5" x14ac:dyDescent="0.3">
      <c r="A2583" t="s">
        <v>14962</v>
      </c>
      <c r="B2583" t="s">
        <v>17759</v>
      </c>
      <c r="C2583" t="s">
        <v>20</v>
      </c>
      <c r="D2583">
        <v>2</v>
      </c>
      <c r="E2583">
        <v>2</v>
      </c>
    </row>
    <row r="2584" spans="1:5" x14ac:dyDescent="0.3">
      <c r="A2584" t="s">
        <v>17760</v>
      </c>
      <c r="B2584" t="s">
        <v>17761</v>
      </c>
      <c r="C2584" t="s">
        <v>1</v>
      </c>
      <c r="D2584">
        <v>7</v>
      </c>
      <c r="E2584">
        <v>1</v>
      </c>
    </row>
    <row r="2585" spans="1:5" x14ac:dyDescent="0.3">
      <c r="A2585" t="s">
        <v>17762</v>
      </c>
      <c r="B2585" t="s">
        <v>17763</v>
      </c>
      <c r="C2585" t="s">
        <v>20</v>
      </c>
      <c r="D2585">
        <v>5</v>
      </c>
      <c r="E2585">
        <v>3</v>
      </c>
    </row>
    <row r="2586" spans="1:5" x14ac:dyDescent="0.3">
      <c r="A2586" t="s">
        <v>17764</v>
      </c>
      <c r="B2586" t="s">
        <v>17765</v>
      </c>
      <c r="C2586" t="s">
        <v>1</v>
      </c>
      <c r="D2586">
        <v>6</v>
      </c>
      <c r="E2586">
        <v>19</v>
      </c>
    </row>
    <row r="2587" spans="1:5" x14ac:dyDescent="0.3">
      <c r="A2587" t="s">
        <v>14909</v>
      </c>
      <c r="B2587" t="s">
        <v>17766</v>
      </c>
      <c r="C2587" t="s">
        <v>20</v>
      </c>
      <c r="D2587">
        <v>3</v>
      </c>
      <c r="E2587">
        <v>1</v>
      </c>
    </row>
    <row r="2588" spans="1:5" x14ac:dyDescent="0.3">
      <c r="A2588" t="s">
        <v>17767</v>
      </c>
      <c r="B2588" t="s">
        <v>17768</v>
      </c>
      <c r="C2588" t="s">
        <v>1</v>
      </c>
      <c r="D2588">
        <v>9</v>
      </c>
      <c r="E2588">
        <v>20</v>
      </c>
    </row>
    <row r="2589" spans="1:5" x14ac:dyDescent="0.3">
      <c r="A2589" t="s">
        <v>13953</v>
      </c>
      <c r="B2589" t="s">
        <v>17769</v>
      </c>
      <c r="C2589" t="s">
        <v>20</v>
      </c>
      <c r="D2589">
        <v>4</v>
      </c>
      <c r="E2589">
        <v>2</v>
      </c>
    </row>
    <row r="2590" spans="1:5" x14ac:dyDescent="0.3">
      <c r="A2590" t="s">
        <v>17770</v>
      </c>
      <c r="B2590" t="s">
        <v>17771</v>
      </c>
      <c r="C2590" t="s">
        <v>1</v>
      </c>
      <c r="D2590">
        <v>2</v>
      </c>
      <c r="E2590">
        <v>15</v>
      </c>
    </row>
    <row r="2591" spans="1:5" x14ac:dyDescent="0.3">
      <c r="A2591" t="s">
        <v>14476</v>
      </c>
      <c r="B2591" t="s">
        <v>17772</v>
      </c>
      <c r="C2591" t="s">
        <v>20</v>
      </c>
      <c r="D2591">
        <v>4</v>
      </c>
      <c r="E2591">
        <v>1</v>
      </c>
    </row>
    <row r="2592" spans="1:5" x14ac:dyDescent="0.3">
      <c r="A2592" t="s">
        <v>14017</v>
      </c>
      <c r="B2592" t="s">
        <v>17773</v>
      </c>
      <c r="C2592" t="s">
        <v>20</v>
      </c>
      <c r="D2592">
        <v>3</v>
      </c>
      <c r="E2592">
        <v>0</v>
      </c>
    </row>
    <row r="2593" spans="1:5" x14ac:dyDescent="0.3">
      <c r="A2593" t="s">
        <v>17774</v>
      </c>
      <c r="B2593" t="s">
        <v>17775</v>
      </c>
      <c r="C2593" t="s">
        <v>1</v>
      </c>
      <c r="D2593">
        <v>3</v>
      </c>
      <c r="E2593">
        <v>4</v>
      </c>
    </row>
    <row r="2594" spans="1:5" x14ac:dyDescent="0.3">
      <c r="A2594" t="s">
        <v>14294</v>
      </c>
      <c r="B2594" t="s">
        <v>17776</v>
      </c>
      <c r="C2594" t="s">
        <v>20</v>
      </c>
      <c r="D2594">
        <v>3</v>
      </c>
      <c r="E2594">
        <v>0</v>
      </c>
    </row>
    <row r="2595" spans="1:5" x14ac:dyDescent="0.3">
      <c r="A2595" t="s">
        <v>14343</v>
      </c>
      <c r="B2595" t="s">
        <v>17777</v>
      </c>
      <c r="C2595" t="s">
        <v>20</v>
      </c>
      <c r="D2595">
        <v>1</v>
      </c>
      <c r="E2595">
        <v>0</v>
      </c>
    </row>
    <row r="2596" spans="1:5" x14ac:dyDescent="0.3">
      <c r="A2596" t="s">
        <v>13788</v>
      </c>
      <c r="B2596" t="s">
        <v>17778</v>
      </c>
      <c r="C2596" t="s">
        <v>20</v>
      </c>
      <c r="D2596">
        <v>5</v>
      </c>
      <c r="E2596">
        <v>1</v>
      </c>
    </row>
    <row r="2597" spans="1:5" x14ac:dyDescent="0.3">
      <c r="A2597" t="s">
        <v>14859</v>
      </c>
      <c r="B2597" t="s">
        <v>17779</v>
      </c>
      <c r="C2597" t="s">
        <v>395</v>
      </c>
      <c r="D2597">
        <v>0</v>
      </c>
      <c r="E2597">
        <v>0</v>
      </c>
    </row>
    <row r="2598" spans="1:5" x14ac:dyDescent="0.3">
      <c r="A2598" t="s">
        <v>15409</v>
      </c>
      <c r="B2598" t="s">
        <v>17780</v>
      </c>
      <c r="C2598" t="s">
        <v>20</v>
      </c>
      <c r="D2598">
        <v>0</v>
      </c>
      <c r="E2598">
        <v>1</v>
      </c>
    </row>
    <row r="2599" spans="1:5" x14ac:dyDescent="0.3">
      <c r="A2599" t="s">
        <v>14973</v>
      </c>
      <c r="B2599" t="s">
        <v>17781</v>
      </c>
      <c r="C2599" t="s">
        <v>1</v>
      </c>
      <c r="D2599">
        <v>7</v>
      </c>
      <c r="E2599">
        <v>4</v>
      </c>
    </row>
    <row r="2600" spans="1:5" x14ac:dyDescent="0.3">
      <c r="A2600" t="s">
        <v>17782</v>
      </c>
      <c r="B2600" t="s">
        <v>17783</v>
      </c>
      <c r="C2600" t="s">
        <v>1</v>
      </c>
      <c r="D2600">
        <v>6</v>
      </c>
      <c r="E2600">
        <v>2</v>
      </c>
    </row>
    <row r="2601" spans="1:5" x14ac:dyDescent="0.3">
      <c r="A2601" t="s">
        <v>14690</v>
      </c>
      <c r="B2601" t="s">
        <v>17784</v>
      </c>
      <c r="C2601" t="s">
        <v>20</v>
      </c>
      <c r="D2601">
        <v>0</v>
      </c>
      <c r="E2601">
        <v>12</v>
      </c>
    </row>
    <row r="2602" spans="1:5" x14ac:dyDescent="0.3">
      <c r="A2602" t="s">
        <v>14659</v>
      </c>
      <c r="B2602" t="s">
        <v>17785</v>
      </c>
      <c r="C2602" t="s">
        <v>20</v>
      </c>
      <c r="D2602">
        <v>0</v>
      </c>
      <c r="E2602">
        <v>1</v>
      </c>
    </row>
    <row r="2603" spans="1:5" x14ac:dyDescent="0.3">
      <c r="A2603" t="s">
        <v>14935</v>
      </c>
      <c r="B2603" t="s">
        <v>17786</v>
      </c>
      <c r="C2603" t="s">
        <v>20</v>
      </c>
      <c r="D2603">
        <v>1</v>
      </c>
      <c r="E2603">
        <v>1</v>
      </c>
    </row>
    <row r="2604" spans="1:5" x14ac:dyDescent="0.3">
      <c r="A2604" t="s">
        <v>17787</v>
      </c>
      <c r="B2604" t="s">
        <v>17788</v>
      </c>
      <c r="C2604" t="s">
        <v>1</v>
      </c>
      <c r="D2604">
        <v>8</v>
      </c>
      <c r="E2604">
        <v>9</v>
      </c>
    </row>
    <row r="2605" spans="1:5" x14ac:dyDescent="0.3">
      <c r="A2605" t="s">
        <v>15738</v>
      </c>
      <c r="B2605" t="s">
        <v>17789</v>
      </c>
      <c r="C2605" t="s">
        <v>20</v>
      </c>
      <c r="D2605">
        <v>3</v>
      </c>
      <c r="E2605">
        <v>1</v>
      </c>
    </row>
    <row r="2606" spans="1:5" x14ac:dyDescent="0.3">
      <c r="A2606" t="s">
        <v>15026</v>
      </c>
      <c r="B2606" t="s">
        <v>17790</v>
      </c>
      <c r="C2606" t="s">
        <v>20</v>
      </c>
      <c r="D2606">
        <v>1</v>
      </c>
      <c r="E2606">
        <v>0</v>
      </c>
    </row>
    <row r="2607" spans="1:5" x14ac:dyDescent="0.3">
      <c r="A2607" t="s">
        <v>17791</v>
      </c>
      <c r="B2607" t="s">
        <v>17792</v>
      </c>
      <c r="C2607" t="s">
        <v>1</v>
      </c>
      <c r="D2607">
        <v>1</v>
      </c>
      <c r="E2607">
        <v>5</v>
      </c>
    </row>
    <row r="2608" spans="1:5" x14ac:dyDescent="0.3">
      <c r="A2608" t="s">
        <v>17793</v>
      </c>
      <c r="B2608" t="s">
        <v>17794</v>
      </c>
      <c r="C2608" t="s">
        <v>1</v>
      </c>
      <c r="D2608">
        <v>4</v>
      </c>
      <c r="E2608">
        <v>4</v>
      </c>
    </row>
    <row r="2609" spans="1:5" x14ac:dyDescent="0.3">
      <c r="A2609" t="s">
        <v>17795</v>
      </c>
      <c r="B2609" t="s">
        <v>17796</v>
      </c>
      <c r="C2609" t="s">
        <v>1</v>
      </c>
      <c r="D2609">
        <v>4</v>
      </c>
      <c r="E2609">
        <v>5</v>
      </c>
    </row>
    <row r="2610" spans="1:5" x14ac:dyDescent="0.3">
      <c r="A2610" t="s">
        <v>14152</v>
      </c>
      <c r="B2610" t="s">
        <v>17797</v>
      </c>
      <c r="C2610" t="s">
        <v>20</v>
      </c>
      <c r="D2610">
        <v>3</v>
      </c>
      <c r="E2610">
        <v>1</v>
      </c>
    </row>
    <row r="2611" spans="1:5" x14ac:dyDescent="0.3">
      <c r="A2611" t="s">
        <v>14115</v>
      </c>
      <c r="B2611" t="s">
        <v>17798</v>
      </c>
      <c r="C2611" t="s">
        <v>1</v>
      </c>
      <c r="D2611">
        <v>57</v>
      </c>
      <c r="E2611">
        <v>44</v>
      </c>
    </row>
    <row r="2612" spans="1:5" x14ac:dyDescent="0.3">
      <c r="A2612" t="s">
        <v>17799</v>
      </c>
      <c r="B2612" t="s">
        <v>17800</v>
      </c>
      <c r="C2612" t="s">
        <v>1</v>
      </c>
      <c r="D2612">
        <v>4</v>
      </c>
      <c r="E2612">
        <v>2</v>
      </c>
    </row>
    <row r="2613" spans="1:5" x14ac:dyDescent="0.3">
      <c r="A2613" t="s">
        <v>14080</v>
      </c>
      <c r="B2613" t="s">
        <v>17801</v>
      </c>
      <c r="C2613" t="s">
        <v>20</v>
      </c>
      <c r="D2613">
        <v>13</v>
      </c>
      <c r="E2613">
        <v>1</v>
      </c>
    </row>
    <row r="2614" spans="1:5" x14ac:dyDescent="0.3">
      <c r="A2614" t="s">
        <v>14117</v>
      </c>
      <c r="B2614" t="s">
        <v>17802</v>
      </c>
      <c r="C2614" t="s">
        <v>330</v>
      </c>
      <c r="D2614">
        <v>2</v>
      </c>
      <c r="E2614">
        <v>5</v>
      </c>
    </row>
    <row r="2615" spans="1:5" x14ac:dyDescent="0.3">
      <c r="A2615" t="s">
        <v>17803</v>
      </c>
      <c r="B2615" t="s">
        <v>17804</v>
      </c>
      <c r="C2615" t="s">
        <v>1</v>
      </c>
      <c r="D2615">
        <v>4</v>
      </c>
      <c r="E2615">
        <v>5</v>
      </c>
    </row>
    <row r="2616" spans="1:5" x14ac:dyDescent="0.3">
      <c r="A2616" t="s">
        <v>17805</v>
      </c>
      <c r="B2616" t="s">
        <v>17806</v>
      </c>
      <c r="C2616" t="s">
        <v>330</v>
      </c>
      <c r="D2616">
        <v>2</v>
      </c>
      <c r="E2616">
        <v>5</v>
      </c>
    </row>
    <row r="2617" spans="1:5" x14ac:dyDescent="0.3">
      <c r="A2617" t="s">
        <v>17807</v>
      </c>
      <c r="B2617" t="s">
        <v>17808</v>
      </c>
      <c r="C2617" t="s">
        <v>6</v>
      </c>
      <c r="D2617">
        <v>1</v>
      </c>
      <c r="E2617">
        <v>3</v>
      </c>
    </row>
    <row r="2618" spans="1:5" x14ac:dyDescent="0.3">
      <c r="A2618" t="s">
        <v>14625</v>
      </c>
      <c r="B2618" t="s">
        <v>17809</v>
      </c>
      <c r="C2618" t="s">
        <v>20</v>
      </c>
      <c r="D2618">
        <v>4</v>
      </c>
      <c r="E2618">
        <v>3</v>
      </c>
    </row>
    <row r="2619" spans="1:5" x14ac:dyDescent="0.3">
      <c r="A2619" t="s">
        <v>17810</v>
      </c>
      <c r="B2619" t="s">
        <v>17811</v>
      </c>
      <c r="C2619" t="s">
        <v>1</v>
      </c>
      <c r="D2619">
        <v>6</v>
      </c>
      <c r="E2619">
        <v>1</v>
      </c>
    </row>
    <row r="2620" spans="1:5" x14ac:dyDescent="0.3">
      <c r="A2620" t="s">
        <v>17812</v>
      </c>
      <c r="B2620" t="s">
        <v>17813</v>
      </c>
      <c r="C2620" t="s">
        <v>1</v>
      </c>
      <c r="D2620">
        <v>5</v>
      </c>
      <c r="E2620">
        <v>1</v>
      </c>
    </row>
    <row r="2621" spans="1:5" x14ac:dyDescent="0.3">
      <c r="A2621" t="s">
        <v>17814</v>
      </c>
      <c r="B2621" t="s">
        <v>17815</v>
      </c>
      <c r="C2621" t="s">
        <v>1</v>
      </c>
      <c r="D2621">
        <v>3</v>
      </c>
      <c r="E2621">
        <v>33</v>
      </c>
    </row>
    <row r="2622" spans="1:5" x14ac:dyDescent="0.3">
      <c r="A2622" t="s">
        <v>14357</v>
      </c>
      <c r="B2622" t="s">
        <v>17816</v>
      </c>
      <c r="C2622" t="s">
        <v>20</v>
      </c>
      <c r="D2622">
        <v>1</v>
      </c>
      <c r="E2622">
        <v>2</v>
      </c>
    </row>
    <row r="2623" spans="1:5" x14ac:dyDescent="0.3">
      <c r="A2623" t="s">
        <v>17817</v>
      </c>
      <c r="B2623" t="s">
        <v>17818</v>
      </c>
      <c r="C2623" t="s">
        <v>20</v>
      </c>
      <c r="D2623">
        <v>7</v>
      </c>
      <c r="E2623">
        <v>3</v>
      </c>
    </row>
    <row r="2624" spans="1:5" x14ac:dyDescent="0.3">
      <c r="A2624" t="s">
        <v>15511</v>
      </c>
      <c r="B2624" t="s">
        <v>17819</v>
      </c>
      <c r="C2624" t="s">
        <v>20</v>
      </c>
      <c r="D2624">
        <v>4</v>
      </c>
      <c r="E2624">
        <v>2</v>
      </c>
    </row>
    <row r="2625" spans="1:5" x14ac:dyDescent="0.3">
      <c r="A2625" t="s">
        <v>17820</v>
      </c>
      <c r="B2625" t="s">
        <v>17821</v>
      </c>
      <c r="C2625" t="s">
        <v>1</v>
      </c>
      <c r="D2625">
        <v>7</v>
      </c>
      <c r="E2625">
        <v>5</v>
      </c>
    </row>
    <row r="2626" spans="1:5" x14ac:dyDescent="0.3">
      <c r="A2626" t="s">
        <v>13989</v>
      </c>
      <c r="B2626" t="s">
        <v>17822</v>
      </c>
      <c r="C2626" t="s">
        <v>20</v>
      </c>
      <c r="D2626">
        <v>7</v>
      </c>
      <c r="E2626">
        <v>1</v>
      </c>
    </row>
    <row r="2627" spans="1:5" x14ac:dyDescent="0.3">
      <c r="A2627" t="s">
        <v>13975</v>
      </c>
      <c r="B2627" t="s">
        <v>17823</v>
      </c>
      <c r="C2627" t="s">
        <v>20</v>
      </c>
      <c r="D2627">
        <v>27</v>
      </c>
      <c r="E2627">
        <v>24</v>
      </c>
    </row>
    <row r="2628" spans="1:5" x14ac:dyDescent="0.3">
      <c r="A2628" t="s">
        <v>16345</v>
      </c>
      <c r="B2628" t="s">
        <v>17824</v>
      </c>
      <c r="C2628" t="s">
        <v>20</v>
      </c>
      <c r="D2628">
        <v>4</v>
      </c>
      <c r="E2628">
        <v>1</v>
      </c>
    </row>
    <row r="2629" spans="1:5" x14ac:dyDescent="0.3">
      <c r="A2629" t="s">
        <v>15372</v>
      </c>
      <c r="B2629" t="s">
        <v>17825</v>
      </c>
      <c r="C2629" t="s">
        <v>395</v>
      </c>
      <c r="D2629">
        <v>1</v>
      </c>
      <c r="E2629">
        <v>3</v>
      </c>
    </row>
    <row r="2630" spans="1:5" x14ac:dyDescent="0.3">
      <c r="A2630" t="s">
        <v>17826</v>
      </c>
      <c r="B2630" t="s">
        <v>17827</v>
      </c>
      <c r="C2630" t="s">
        <v>1</v>
      </c>
      <c r="D2630">
        <v>3</v>
      </c>
      <c r="E2630">
        <v>4</v>
      </c>
    </row>
    <row r="2631" spans="1:5" x14ac:dyDescent="0.3">
      <c r="A2631" t="s">
        <v>14520</v>
      </c>
      <c r="B2631" t="s">
        <v>17828</v>
      </c>
      <c r="C2631" t="s">
        <v>20</v>
      </c>
      <c r="D2631">
        <v>4</v>
      </c>
      <c r="E2631">
        <v>1</v>
      </c>
    </row>
    <row r="2632" spans="1:5" x14ac:dyDescent="0.3">
      <c r="A2632" t="s">
        <v>17829</v>
      </c>
      <c r="B2632" t="s">
        <v>17830</v>
      </c>
      <c r="C2632" t="s">
        <v>1</v>
      </c>
      <c r="D2632">
        <v>5</v>
      </c>
      <c r="E2632">
        <v>1</v>
      </c>
    </row>
    <row r="2633" spans="1:5" x14ac:dyDescent="0.3">
      <c r="A2633" t="s">
        <v>14797</v>
      </c>
      <c r="B2633" t="s">
        <v>17831</v>
      </c>
      <c r="C2633" t="s">
        <v>20</v>
      </c>
      <c r="D2633">
        <v>6</v>
      </c>
      <c r="E2633">
        <v>3</v>
      </c>
    </row>
    <row r="2634" spans="1:5" x14ac:dyDescent="0.3">
      <c r="A2634" t="s">
        <v>16778</v>
      </c>
      <c r="B2634" t="s">
        <v>17832</v>
      </c>
      <c r="C2634" t="s">
        <v>20</v>
      </c>
      <c r="D2634">
        <v>3</v>
      </c>
      <c r="E2634">
        <v>3</v>
      </c>
    </row>
    <row r="2635" spans="1:5" x14ac:dyDescent="0.3">
      <c r="A2635" t="s">
        <v>14240</v>
      </c>
      <c r="B2635" t="s">
        <v>17833</v>
      </c>
      <c r="C2635" t="s">
        <v>6</v>
      </c>
      <c r="D2635">
        <v>2</v>
      </c>
      <c r="E2635">
        <v>3</v>
      </c>
    </row>
    <row r="2636" spans="1:5" x14ac:dyDescent="0.3">
      <c r="A2636" t="s">
        <v>17834</v>
      </c>
      <c r="B2636" t="s">
        <v>17835</v>
      </c>
      <c r="C2636" t="s">
        <v>1</v>
      </c>
      <c r="D2636">
        <v>4</v>
      </c>
      <c r="E2636">
        <v>2</v>
      </c>
    </row>
    <row r="2637" spans="1:5" x14ac:dyDescent="0.3">
      <c r="A2637" t="s">
        <v>14643</v>
      </c>
      <c r="B2637" t="s">
        <v>17836</v>
      </c>
      <c r="C2637" t="s">
        <v>20</v>
      </c>
      <c r="D2637">
        <v>9</v>
      </c>
      <c r="E2637">
        <v>2</v>
      </c>
    </row>
    <row r="2638" spans="1:5" x14ac:dyDescent="0.3">
      <c r="A2638" t="s">
        <v>17273</v>
      </c>
      <c r="B2638" t="s">
        <v>17837</v>
      </c>
      <c r="C2638" t="s">
        <v>20</v>
      </c>
      <c r="D2638">
        <v>2</v>
      </c>
      <c r="E2638">
        <v>0</v>
      </c>
    </row>
    <row r="2639" spans="1:5" x14ac:dyDescent="0.3">
      <c r="A2639" t="s">
        <v>14164</v>
      </c>
      <c r="B2639" t="s">
        <v>17838</v>
      </c>
      <c r="C2639" t="s">
        <v>20</v>
      </c>
      <c r="D2639">
        <v>2</v>
      </c>
      <c r="E2639">
        <v>0</v>
      </c>
    </row>
    <row r="2640" spans="1:5" x14ac:dyDescent="0.3">
      <c r="A2640" t="s">
        <v>17839</v>
      </c>
      <c r="B2640" t="s">
        <v>17840</v>
      </c>
      <c r="C2640" t="s">
        <v>20</v>
      </c>
      <c r="D2640">
        <v>9</v>
      </c>
      <c r="E2640">
        <v>9</v>
      </c>
    </row>
    <row r="2641" spans="1:5" x14ac:dyDescent="0.3">
      <c r="A2641" t="s">
        <v>14751</v>
      </c>
      <c r="B2641" t="s">
        <v>17841</v>
      </c>
      <c r="C2641" t="s">
        <v>6</v>
      </c>
      <c r="D2641">
        <v>5</v>
      </c>
      <c r="E2641">
        <v>4</v>
      </c>
    </row>
    <row r="2642" spans="1:5" x14ac:dyDescent="0.3">
      <c r="A2642" t="s">
        <v>15833</v>
      </c>
      <c r="B2642" t="s">
        <v>17842</v>
      </c>
      <c r="C2642" t="s">
        <v>20</v>
      </c>
      <c r="D2642">
        <v>5</v>
      </c>
      <c r="E2642">
        <v>1</v>
      </c>
    </row>
    <row r="2643" spans="1:5" x14ac:dyDescent="0.3">
      <c r="A2643" t="s">
        <v>14044</v>
      </c>
      <c r="B2643" t="s">
        <v>17843</v>
      </c>
      <c r="C2643" t="s">
        <v>20</v>
      </c>
      <c r="D2643">
        <v>6</v>
      </c>
      <c r="E2643">
        <v>7</v>
      </c>
    </row>
    <row r="2644" spans="1:5" x14ac:dyDescent="0.3">
      <c r="A2644" t="s">
        <v>17844</v>
      </c>
      <c r="B2644" t="s">
        <v>17845</v>
      </c>
      <c r="C2644" t="s">
        <v>1</v>
      </c>
      <c r="D2644">
        <v>8</v>
      </c>
      <c r="E2644">
        <v>0</v>
      </c>
    </row>
    <row r="2645" spans="1:5" x14ac:dyDescent="0.3">
      <c r="A2645" t="s">
        <v>13816</v>
      </c>
      <c r="B2645" t="s">
        <v>17846</v>
      </c>
      <c r="C2645" t="s">
        <v>20</v>
      </c>
      <c r="D2645">
        <v>4</v>
      </c>
      <c r="E2645">
        <v>1</v>
      </c>
    </row>
    <row r="2646" spans="1:5" x14ac:dyDescent="0.3">
      <c r="A2646" t="s">
        <v>13864</v>
      </c>
      <c r="B2646" t="s">
        <v>17847</v>
      </c>
      <c r="C2646" t="s">
        <v>1</v>
      </c>
      <c r="D2646">
        <v>32</v>
      </c>
      <c r="E2646">
        <v>55</v>
      </c>
    </row>
    <row r="2647" spans="1:5" x14ac:dyDescent="0.3">
      <c r="A2647" t="s">
        <v>15430</v>
      </c>
      <c r="B2647" t="s">
        <v>17848</v>
      </c>
      <c r="C2647" t="s">
        <v>1</v>
      </c>
      <c r="D2647">
        <v>32</v>
      </c>
      <c r="E2647">
        <v>31</v>
      </c>
    </row>
    <row r="2648" spans="1:5" x14ac:dyDescent="0.3">
      <c r="A2648" t="s">
        <v>15807</v>
      </c>
      <c r="B2648" t="s">
        <v>17849</v>
      </c>
      <c r="C2648" t="s">
        <v>20</v>
      </c>
      <c r="D2648">
        <v>2</v>
      </c>
      <c r="E2648">
        <v>1</v>
      </c>
    </row>
    <row r="2649" spans="1:5" x14ac:dyDescent="0.3">
      <c r="A2649" t="s">
        <v>17850</v>
      </c>
      <c r="B2649" t="s">
        <v>17851</v>
      </c>
      <c r="C2649" t="s">
        <v>330</v>
      </c>
      <c r="D2649">
        <v>2</v>
      </c>
      <c r="E2649">
        <v>0</v>
      </c>
    </row>
    <row r="2650" spans="1:5" x14ac:dyDescent="0.3">
      <c r="A2650" t="s">
        <v>13764</v>
      </c>
      <c r="B2650" t="s">
        <v>17852</v>
      </c>
      <c r="C2650" t="s">
        <v>20</v>
      </c>
      <c r="D2650">
        <v>5</v>
      </c>
      <c r="E2650">
        <v>1</v>
      </c>
    </row>
    <row r="2651" spans="1:5" x14ac:dyDescent="0.3">
      <c r="A2651" t="s">
        <v>14108</v>
      </c>
      <c r="B2651" t="s">
        <v>17853</v>
      </c>
      <c r="C2651" t="s">
        <v>20</v>
      </c>
      <c r="D2651">
        <v>3</v>
      </c>
      <c r="E2651">
        <v>3</v>
      </c>
    </row>
    <row r="2652" spans="1:5" x14ac:dyDescent="0.3">
      <c r="A2652" t="s">
        <v>16454</v>
      </c>
      <c r="B2652" t="s">
        <v>17854</v>
      </c>
      <c r="C2652" t="s">
        <v>20</v>
      </c>
      <c r="D2652">
        <v>5</v>
      </c>
      <c r="E2652">
        <v>5</v>
      </c>
    </row>
    <row r="2653" spans="1:5" x14ac:dyDescent="0.3">
      <c r="A2653" t="s">
        <v>13910</v>
      </c>
      <c r="B2653" t="s">
        <v>17855</v>
      </c>
      <c r="C2653" t="s">
        <v>330</v>
      </c>
      <c r="D2653">
        <v>0</v>
      </c>
      <c r="E2653">
        <v>1</v>
      </c>
    </row>
    <row r="2654" spans="1:5" x14ac:dyDescent="0.3">
      <c r="A2654" t="s">
        <v>16913</v>
      </c>
      <c r="B2654" t="s">
        <v>17856</v>
      </c>
      <c r="C2654" t="s">
        <v>20</v>
      </c>
      <c r="D2654">
        <v>14</v>
      </c>
      <c r="E2654">
        <v>7</v>
      </c>
    </row>
    <row r="2655" spans="1:5" x14ac:dyDescent="0.3">
      <c r="A2655" t="s">
        <v>14028</v>
      </c>
      <c r="B2655" t="s">
        <v>17857</v>
      </c>
      <c r="C2655" t="s">
        <v>20</v>
      </c>
      <c r="D2655">
        <v>1</v>
      </c>
      <c r="E2655">
        <v>1</v>
      </c>
    </row>
    <row r="2656" spans="1:5" x14ac:dyDescent="0.3">
      <c r="A2656" t="s">
        <v>17858</v>
      </c>
      <c r="B2656" t="s">
        <v>17859</v>
      </c>
      <c r="C2656" t="s">
        <v>1</v>
      </c>
      <c r="D2656">
        <v>16</v>
      </c>
      <c r="E2656">
        <v>7</v>
      </c>
    </row>
    <row r="2657" spans="1:5" x14ac:dyDescent="0.3">
      <c r="A2657" t="s">
        <v>17860</v>
      </c>
      <c r="B2657" t="s">
        <v>17861</v>
      </c>
      <c r="C2657" t="s">
        <v>1</v>
      </c>
      <c r="D2657">
        <v>16</v>
      </c>
      <c r="E2657">
        <v>14</v>
      </c>
    </row>
    <row r="2658" spans="1:5" x14ac:dyDescent="0.3">
      <c r="A2658" t="s">
        <v>17011</v>
      </c>
      <c r="B2658" t="s">
        <v>17862</v>
      </c>
      <c r="C2658" t="s">
        <v>20</v>
      </c>
      <c r="D2658">
        <v>4</v>
      </c>
      <c r="E2658">
        <v>0</v>
      </c>
    </row>
    <row r="2659" spans="1:5" x14ac:dyDescent="0.3">
      <c r="A2659" t="s">
        <v>14516</v>
      </c>
      <c r="B2659" t="s">
        <v>17863</v>
      </c>
      <c r="C2659" t="s">
        <v>20</v>
      </c>
      <c r="D2659">
        <v>7</v>
      </c>
      <c r="E2659">
        <v>3</v>
      </c>
    </row>
    <row r="2660" spans="1:5" x14ac:dyDescent="0.3">
      <c r="A2660" t="s">
        <v>17864</v>
      </c>
      <c r="B2660" t="s">
        <v>17865</v>
      </c>
      <c r="C2660" t="s">
        <v>1</v>
      </c>
      <c r="D2660">
        <v>3</v>
      </c>
      <c r="E2660">
        <v>5</v>
      </c>
    </row>
    <row r="2661" spans="1:5" x14ac:dyDescent="0.3">
      <c r="A2661" t="s">
        <v>17866</v>
      </c>
      <c r="B2661" t="s">
        <v>17867</v>
      </c>
      <c r="C2661" t="s">
        <v>1</v>
      </c>
      <c r="D2661">
        <v>3</v>
      </c>
      <c r="E2661">
        <v>12</v>
      </c>
    </row>
    <row r="2662" spans="1:5" x14ac:dyDescent="0.3">
      <c r="A2662" t="s">
        <v>14909</v>
      </c>
      <c r="B2662" t="s">
        <v>17868</v>
      </c>
      <c r="C2662" t="s">
        <v>20</v>
      </c>
      <c r="D2662">
        <v>4</v>
      </c>
      <c r="E2662">
        <v>1</v>
      </c>
    </row>
    <row r="2663" spans="1:5" x14ac:dyDescent="0.3">
      <c r="A2663" t="s">
        <v>17869</v>
      </c>
      <c r="B2663" t="s">
        <v>17870</v>
      </c>
      <c r="C2663" t="s">
        <v>1</v>
      </c>
      <c r="D2663">
        <v>16</v>
      </c>
      <c r="E2663">
        <v>7</v>
      </c>
    </row>
    <row r="2664" spans="1:5" x14ac:dyDescent="0.3">
      <c r="A2664" t="s">
        <v>17871</v>
      </c>
      <c r="B2664" t="s">
        <v>17872</v>
      </c>
      <c r="C2664" t="s">
        <v>1</v>
      </c>
      <c r="D2664">
        <v>7</v>
      </c>
      <c r="E2664">
        <v>5</v>
      </c>
    </row>
    <row r="2665" spans="1:5" x14ac:dyDescent="0.3">
      <c r="A2665" t="s">
        <v>16513</v>
      </c>
      <c r="B2665" t="s">
        <v>17873</v>
      </c>
      <c r="C2665" t="s">
        <v>20</v>
      </c>
      <c r="D2665">
        <v>2</v>
      </c>
      <c r="E2665">
        <v>3</v>
      </c>
    </row>
    <row r="2666" spans="1:5" x14ac:dyDescent="0.3">
      <c r="A2666" t="s">
        <v>13824</v>
      </c>
      <c r="B2666" t="s">
        <v>17874</v>
      </c>
      <c r="C2666" t="s">
        <v>20</v>
      </c>
      <c r="D2666">
        <v>3</v>
      </c>
      <c r="E2666">
        <v>2</v>
      </c>
    </row>
    <row r="2667" spans="1:5" x14ac:dyDescent="0.3">
      <c r="A2667" t="s">
        <v>14211</v>
      </c>
      <c r="B2667" t="s">
        <v>17875</v>
      </c>
      <c r="C2667" t="s">
        <v>20</v>
      </c>
      <c r="D2667">
        <v>3</v>
      </c>
      <c r="E2667">
        <v>1</v>
      </c>
    </row>
    <row r="2668" spans="1:5" x14ac:dyDescent="0.3">
      <c r="A2668" t="s">
        <v>16379</v>
      </c>
      <c r="B2668" t="s">
        <v>17876</v>
      </c>
      <c r="C2668" t="s">
        <v>20</v>
      </c>
      <c r="D2668">
        <v>5</v>
      </c>
      <c r="E2668">
        <v>0</v>
      </c>
    </row>
    <row r="2669" spans="1:5" x14ac:dyDescent="0.3">
      <c r="A2669" t="s">
        <v>17877</v>
      </c>
      <c r="B2669" t="s">
        <v>17878</v>
      </c>
      <c r="C2669" t="s">
        <v>330</v>
      </c>
      <c r="D2669">
        <v>1</v>
      </c>
      <c r="E2669">
        <v>1</v>
      </c>
    </row>
    <row r="2670" spans="1:5" x14ac:dyDescent="0.3">
      <c r="A2670" t="s">
        <v>15639</v>
      </c>
      <c r="B2670" t="s">
        <v>17879</v>
      </c>
      <c r="C2670" t="s">
        <v>20</v>
      </c>
      <c r="D2670">
        <v>0</v>
      </c>
      <c r="E2670">
        <v>0</v>
      </c>
    </row>
    <row r="2671" spans="1:5" x14ac:dyDescent="0.3">
      <c r="A2671" t="s">
        <v>17289</v>
      </c>
      <c r="B2671" t="s">
        <v>17880</v>
      </c>
      <c r="C2671" t="s">
        <v>20</v>
      </c>
      <c r="D2671">
        <v>13</v>
      </c>
      <c r="E2671">
        <v>6</v>
      </c>
    </row>
    <row r="2672" spans="1:5" x14ac:dyDescent="0.3">
      <c r="A2672" t="s">
        <v>17881</v>
      </c>
      <c r="B2672" t="s">
        <v>17882</v>
      </c>
      <c r="C2672" t="s">
        <v>1</v>
      </c>
      <c r="D2672">
        <v>2</v>
      </c>
      <c r="E2672">
        <v>2</v>
      </c>
    </row>
    <row r="2673" spans="1:5" x14ac:dyDescent="0.3">
      <c r="A2673" t="s">
        <v>16790</v>
      </c>
      <c r="B2673" t="s">
        <v>17883</v>
      </c>
      <c r="C2673" t="s">
        <v>20</v>
      </c>
      <c r="D2673">
        <v>0</v>
      </c>
      <c r="E2673">
        <v>1</v>
      </c>
    </row>
    <row r="2674" spans="1:5" x14ac:dyDescent="0.3">
      <c r="A2674" t="s">
        <v>15596</v>
      </c>
      <c r="B2674" t="s">
        <v>17884</v>
      </c>
      <c r="C2674" t="s">
        <v>20</v>
      </c>
      <c r="D2674">
        <v>1</v>
      </c>
      <c r="E2674">
        <v>8</v>
      </c>
    </row>
    <row r="2675" spans="1:5" x14ac:dyDescent="0.3">
      <c r="A2675" t="s">
        <v>15856</v>
      </c>
      <c r="B2675" t="s">
        <v>17885</v>
      </c>
      <c r="C2675" t="s">
        <v>20</v>
      </c>
      <c r="D2675">
        <v>1</v>
      </c>
      <c r="E2675">
        <v>0</v>
      </c>
    </row>
    <row r="2676" spans="1:5" x14ac:dyDescent="0.3">
      <c r="A2676" t="s">
        <v>15294</v>
      </c>
      <c r="B2676" t="s">
        <v>17886</v>
      </c>
      <c r="C2676" t="s">
        <v>20</v>
      </c>
      <c r="D2676">
        <v>4</v>
      </c>
      <c r="E2676">
        <v>1</v>
      </c>
    </row>
    <row r="2677" spans="1:5" x14ac:dyDescent="0.3">
      <c r="A2677" t="s">
        <v>14859</v>
      </c>
      <c r="B2677" t="s">
        <v>17887</v>
      </c>
      <c r="C2677" t="s">
        <v>20</v>
      </c>
      <c r="D2677">
        <v>0</v>
      </c>
      <c r="E2677">
        <v>4</v>
      </c>
    </row>
    <row r="2678" spans="1:5" x14ac:dyDescent="0.3">
      <c r="A2678" t="s">
        <v>15853</v>
      </c>
      <c r="B2678" t="s">
        <v>17888</v>
      </c>
      <c r="C2678" t="s">
        <v>20</v>
      </c>
      <c r="D2678">
        <v>3</v>
      </c>
      <c r="E2678">
        <v>0</v>
      </c>
    </row>
    <row r="2679" spans="1:5" x14ac:dyDescent="0.3">
      <c r="A2679" t="s">
        <v>14363</v>
      </c>
      <c r="B2679" t="s">
        <v>17889</v>
      </c>
      <c r="C2679" t="s">
        <v>20</v>
      </c>
      <c r="D2679">
        <v>1</v>
      </c>
      <c r="E2679">
        <v>0</v>
      </c>
    </row>
    <row r="2680" spans="1:5" x14ac:dyDescent="0.3">
      <c r="A2680" t="s">
        <v>17890</v>
      </c>
      <c r="B2680" t="s">
        <v>17891</v>
      </c>
      <c r="C2680" t="s">
        <v>20</v>
      </c>
      <c r="D2680">
        <v>7</v>
      </c>
      <c r="E2680">
        <v>3</v>
      </c>
    </row>
    <row r="2681" spans="1:5" x14ac:dyDescent="0.3">
      <c r="A2681" t="s">
        <v>13922</v>
      </c>
      <c r="B2681" t="s">
        <v>17892</v>
      </c>
      <c r="C2681" t="s">
        <v>1</v>
      </c>
      <c r="D2681">
        <v>18</v>
      </c>
      <c r="E2681">
        <v>8</v>
      </c>
    </row>
    <row r="2682" spans="1:5" x14ac:dyDescent="0.3">
      <c r="A2682" t="s">
        <v>13977</v>
      </c>
      <c r="B2682" t="s">
        <v>17893</v>
      </c>
      <c r="C2682" t="s">
        <v>20</v>
      </c>
      <c r="D2682">
        <v>4</v>
      </c>
      <c r="E2682">
        <v>2</v>
      </c>
    </row>
    <row r="2683" spans="1:5" x14ac:dyDescent="0.3">
      <c r="A2683" t="s">
        <v>17894</v>
      </c>
      <c r="B2683" t="s">
        <v>17895</v>
      </c>
      <c r="C2683" t="s">
        <v>1</v>
      </c>
      <c r="D2683">
        <v>5</v>
      </c>
      <c r="E2683">
        <v>1</v>
      </c>
    </row>
    <row r="2684" spans="1:5" x14ac:dyDescent="0.3">
      <c r="A2684" t="s">
        <v>17896</v>
      </c>
      <c r="B2684" t="s">
        <v>17897</v>
      </c>
      <c r="C2684" t="s">
        <v>395</v>
      </c>
      <c r="D2684">
        <v>1</v>
      </c>
      <c r="E2684">
        <v>2</v>
      </c>
    </row>
    <row r="2685" spans="1:5" x14ac:dyDescent="0.3">
      <c r="A2685" t="s">
        <v>15264</v>
      </c>
      <c r="B2685" t="s">
        <v>17898</v>
      </c>
      <c r="C2685" t="s">
        <v>330</v>
      </c>
      <c r="D2685">
        <v>1</v>
      </c>
      <c r="E2685">
        <v>1</v>
      </c>
    </row>
    <row r="2686" spans="1:5" x14ac:dyDescent="0.3">
      <c r="A2686" t="s">
        <v>17899</v>
      </c>
      <c r="B2686" t="s">
        <v>17900</v>
      </c>
      <c r="C2686" t="s">
        <v>330</v>
      </c>
      <c r="D2686">
        <v>2</v>
      </c>
      <c r="E2686">
        <v>1</v>
      </c>
    </row>
    <row r="2687" spans="1:5" x14ac:dyDescent="0.3">
      <c r="A2687" t="s">
        <v>15380</v>
      </c>
      <c r="B2687" t="s">
        <v>17901</v>
      </c>
      <c r="C2687" t="s">
        <v>20</v>
      </c>
      <c r="D2687">
        <v>4</v>
      </c>
      <c r="E2687">
        <v>1</v>
      </c>
    </row>
    <row r="2688" spans="1:5" x14ac:dyDescent="0.3">
      <c r="A2688" t="s">
        <v>17902</v>
      </c>
      <c r="B2688" t="s">
        <v>17903</v>
      </c>
      <c r="C2688" t="s">
        <v>1</v>
      </c>
      <c r="D2688">
        <v>3</v>
      </c>
      <c r="E2688">
        <v>0</v>
      </c>
    </row>
    <row r="2689" spans="1:5" x14ac:dyDescent="0.3">
      <c r="A2689" t="s">
        <v>17904</v>
      </c>
      <c r="B2689" t="s">
        <v>17905</v>
      </c>
      <c r="C2689" t="s">
        <v>20</v>
      </c>
      <c r="D2689">
        <v>3</v>
      </c>
      <c r="E2689">
        <v>0</v>
      </c>
    </row>
    <row r="2690" spans="1:5" x14ac:dyDescent="0.3">
      <c r="A2690" t="s">
        <v>17906</v>
      </c>
      <c r="B2690" t="s">
        <v>17907</v>
      </c>
      <c r="C2690" t="s">
        <v>1</v>
      </c>
      <c r="D2690">
        <v>10</v>
      </c>
      <c r="E2690">
        <v>22</v>
      </c>
    </row>
    <row r="2691" spans="1:5" x14ac:dyDescent="0.3">
      <c r="A2691" t="s">
        <v>16454</v>
      </c>
      <c r="B2691" t="s">
        <v>17908</v>
      </c>
      <c r="C2691" t="s">
        <v>20</v>
      </c>
      <c r="D2691">
        <v>7</v>
      </c>
      <c r="E2691">
        <v>12</v>
      </c>
    </row>
    <row r="2692" spans="1:5" x14ac:dyDescent="0.3">
      <c r="A2692" t="s">
        <v>14080</v>
      </c>
      <c r="B2692" t="s">
        <v>17909</v>
      </c>
      <c r="C2692" t="s">
        <v>20</v>
      </c>
      <c r="D2692">
        <v>13</v>
      </c>
      <c r="E2692">
        <v>1</v>
      </c>
    </row>
    <row r="2693" spans="1:5" x14ac:dyDescent="0.3">
      <c r="A2693" t="s">
        <v>15020</v>
      </c>
      <c r="B2693" t="s">
        <v>17910</v>
      </c>
      <c r="C2693" t="s">
        <v>20</v>
      </c>
      <c r="D2693">
        <v>7</v>
      </c>
      <c r="E2693">
        <v>1</v>
      </c>
    </row>
    <row r="2694" spans="1:5" x14ac:dyDescent="0.3">
      <c r="A2694" t="s">
        <v>15891</v>
      </c>
      <c r="B2694" t="s">
        <v>17911</v>
      </c>
      <c r="C2694" t="s">
        <v>6</v>
      </c>
      <c r="D2694">
        <v>2</v>
      </c>
      <c r="E2694">
        <v>1</v>
      </c>
    </row>
    <row r="2695" spans="1:5" x14ac:dyDescent="0.3">
      <c r="A2695" t="s">
        <v>14409</v>
      </c>
      <c r="B2695" t="s">
        <v>17912</v>
      </c>
      <c r="C2695" t="s">
        <v>20</v>
      </c>
      <c r="D2695">
        <v>5</v>
      </c>
      <c r="E2695">
        <v>1</v>
      </c>
    </row>
    <row r="2696" spans="1:5" x14ac:dyDescent="0.3">
      <c r="A2696" t="s">
        <v>17913</v>
      </c>
      <c r="B2696" t="s">
        <v>17914</v>
      </c>
      <c r="C2696" t="s">
        <v>1</v>
      </c>
      <c r="D2696">
        <v>4</v>
      </c>
      <c r="E2696">
        <v>8</v>
      </c>
    </row>
    <row r="2697" spans="1:5" x14ac:dyDescent="0.3">
      <c r="A2697" t="s">
        <v>13977</v>
      </c>
      <c r="B2697" t="s">
        <v>17915</v>
      </c>
      <c r="C2697" t="s">
        <v>20</v>
      </c>
      <c r="D2697">
        <v>4</v>
      </c>
      <c r="E2697">
        <v>3</v>
      </c>
    </row>
    <row r="2698" spans="1:5" x14ac:dyDescent="0.3">
      <c r="A2698" t="s">
        <v>14646</v>
      </c>
      <c r="B2698" t="s">
        <v>17916</v>
      </c>
      <c r="C2698" t="s">
        <v>20</v>
      </c>
      <c r="D2698">
        <v>13</v>
      </c>
      <c r="E2698">
        <v>5</v>
      </c>
    </row>
    <row r="2699" spans="1:5" x14ac:dyDescent="0.3">
      <c r="A2699" t="s">
        <v>14433</v>
      </c>
      <c r="B2699" t="s">
        <v>17917</v>
      </c>
      <c r="C2699" t="s">
        <v>20</v>
      </c>
      <c r="D2699">
        <v>3</v>
      </c>
      <c r="E2699">
        <v>12</v>
      </c>
    </row>
    <row r="2700" spans="1:5" x14ac:dyDescent="0.3">
      <c r="A2700" t="s">
        <v>13991</v>
      </c>
      <c r="B2700" t="s">
        <v>17918</v>
      </c>
      <c r="C2700" t="s">
        <v>20</v>
      </c>
      <c r="D2700">
        <v>6</v>
      </c>
      <c r="E2700">
        <v>2</v>
      </c>
    </row>
    <row r="2701" spans="1:5" x14ac:dyDescent="0.3">
      <c r="A2701" t="s">
        <v>15641</v>
      </c>
      <c r="B2701" t="s">
        <v>17919</v>
      </c>
      <c r="C2701" t="s">
        <v>1</v>
      </c>
      <c r="D2701">
        <v>2</v>
      </c>
      <c r="E2701">
        <v>1</v>
      </c>
    </row>
    <row r="2702" spans="1:5" x14ac:dyDescent="0.3">
      <c r="A2702" t="s">
        <v>17920</v>
      </c>
      <c r="B2702" t="s">
        <v>17921</v>
      </c>
      <c r="C2702" t="s">
        <v>20</v>
      </c>
      <c r="D2702">
        <v>1</v>
      </c>
      <c r="E2702">
        <v>7</v>
      </c>
    </row>
    <row r="2703" spans="1:5" x14ac:dyDescent="0.3">
      <c r="A2703" t="s">
        <v>14030</v>
      </c>
      <c r="B2703" t="s">
        <v>17922</v>
      </c>
      <c r="C2703" t="s">
        <v>20</v>
      </c>
      <c r="D2703">
        <v>10</v>
      </c>
      <c r="E2703">
        <v>17</v>
      </c>
    </row>
    <row r="2704" spans="1:5" x14ac:dyDescent="0.3">
      <c r="A2704" t="s">
        <v>17923</v>
      </c>
      <c r="B2704" t="s">
        <v>17924</v>
      </c>
      <c r="C2704" t="s">
        <v>1</v>
      </c>
      <c r="D2704">
        <v>13</v>
      </c>
      <c r="E2704">
        <v>9</v>
      </c>
    </row>
    <row r="2705" spans="1:5" x14ac:dyDescent="0.3">
      <c r="A2705" t="s">
        <v>17925</v>
      </c>
      <c r="B2705" t="s">
        <v>17926</v>
      </c>
      <c r="C2705" t="s">
        <v>1</v>
      </c>
      <c r="D2705">
        <v>5</v>
      </c>
      <c r="E2705">
        <v>1</v>
      </c>
    </row>
    <row r="2706" spans="1:5" x14ac:dyDescent="0.3">
      <c r="A2706" t="s">
        <v>15276</v>
      </c>
      <c r="B2706" t="s">
        <v>17927</v>
      </c>
      <c r="C2706" t="s">
        <v>20</v>
      </c>
      <c r="D2706">
        <v>3</v>
      </c>
      <c r="E2706">
        <v>1</v>
      </c>
    </row>
    <row r="2707" spans="1:5" x14ac:dyDescent="0.3">
      <c r="A2707" t="s">
        <v>14516</v>
      </c>
      <c r="B2707" t="s">
        <v>17928</v>
      </c>
      <c r="C2707" t="s">
        <v>20</v>
      </c>
      <c r="D2707">
        <v>6</v>
      </c>
      <c r="E2707">
        <v>2</v>
      </c>
    </row>
    <row r="2708" spans="1:5" x14ac:dyDescent="0.3">
      <c r="A2708" t="s">
        <v>14007</v>
      </c>
      <c r="B2708" t="s">
        <v>17929</v>
      </c>
      <c r="C2708" t="s">
        <v>20</v>
      </c>
      <c r="D2708">
        <v>4</v>
      </c>
      <c r="E2708">
        <v>9</v>
      </c>
    </row>
    <row r="2709" spans="1:5" x14ac:dyDescent="0.3">
      <c r="A2709" t="s">
        <v>17930</v>
      </c>
      <c r="B2709" t="s">
        <v>17931</v>
      </c>
      <c r="C2709" t="s">
        <v>1</v>
      </c>
      <c r="D2709">
        <v>2</v>
      </c>
      <c r="E2709">
        <v>4</v>
      </c>
    </row>
    <row r="2710" spans="1:5" x14ac:dyDescent="0.3">
      <c r="A2710" t="s">
        <v>17932</v>
      </c>
      <c r="B2710" t="s">
        <v>17933</v>
      </c>
      <c r="C2710" t="s">
        <v>20</v>
      </c>
      <c r="D2710">
        <v>3</v>
      </c>
      <c r="E2710">
        <v>0</v>
      </c>
    </row>
    <row r="2711" spans="1:5" x14ac:dyDescent="0.3">
      <c r="A2711" t="s">
        <v>13963</v>
      </c>
      <c r="B2711" t="s">
        <v>17934</v>
      </c>
      <c r="C2711" t="s">
        <v>1</v>
      </c>
      <c r="D2711">
        <v>2</v>
      </c>
      <c r="E2711">
        <v>3</v>
      </c>
    </row>
    <row r="2712" spans="1:5" x14ac:dyDescent="0.3">
      <c r="A2712" t="s">
        <v>15596</v>
      </c>
      <c r="B2712" t="s">
        <v>17935</v>
      </c>
      <c r="C2712" t="s">
        <v>395</v>
      </c>
      <c r="D2712">
        <v>0</v>
      </c>
      <c r="E2712">
        <v>0</v>
      </c>
    </row>
    <row r="2713" spans="1:5" x14ac:dyDescent="0.3">
      <c r="A2713" t="s">
        <v>13967</v>
      </c>
      <c r="B2713" t="s">
        <v>17936</v>
      </c>
      <c r="C2713" t="s">
        <v>20</v>
      </c>
      <c r="D2713">
        <v>5</v>
      </c>
      <c r="E2713">
        <v>2</v>
      </c>
    </row>
    <row r="2714" spans="1:5" x14ac:dyDescent="0.3">
      <c r="A2714" t="s">
        <v>13816</v>
      </c>
      <c r="B2714" t="s">
        <v>17937</v>
      </c>
      <c r="C2714" t="s">
        <v>6</v>
      </c>
      <c r="D2714">
        <v>2</v>
      </c>
      <c r="E2714">
        <v>3</v>
      </c>
    </row>
    <row r="2715" spans="1:5" x14ac:dyDescent="0.3">
      <c r="A2715" t="s">
        <v>15416</v>
      </c>
      <c r="B2715" t="s">
        <v>17938</v>
      </c>
      <c r="C2715" t="s">
        <v>20</v>
      </c>
      <c r="D2715">
        <v>19</v>
      </c>
      <c r="E2715">
        <v>25</v>
      </c>
    </row>
    <row r="2716" spans="1:5" x14ac:dyDescent="0.3">
      <c r="A2716" t="s">
        <v>15514</v>
      </c>
      <c r="B2716" t="s">
        <v>17939</v>
      </c>
      <c r="C2716" t="s">
        <v>20</v>
      </c>
      <c r="D2716">
        <v>6</v>
      </c>
      <c r="E2716">
        <v>1</v>
      </c>
    </row>
    <row r="2717" spans="1:5" x14ac:dyDescent="0.3">
      <c r="A2717" t="s">
        <v>17940</v>
      </c>
      <c r="B2717" t="s">
        <v>17941</v>
      </c>
      <c r="C2717" t="s">
        <v>1</v>
      </c>
      <c r="D2717">
        <v>12</v>
      </c>
      <c r="E2717">
        <v>1</v>
      </c>
    </row>
    <row r="2718" spans="1:5" x14ac:dyDescent="0.3">
      <c r="A2718" t="s">
        <v>15879</v>
      </c>
      <c r="B2718" t="s">
        <v>17942</v>
      </c>
      <c r="C2718" t="s">
        <v>20</v>
      </c>
      <c r="D2718">
        <v>2</v>
      </c>
      <c r="E2718">
        <v>0</v>
      </c>
    </row>
    <row r="2719" spans="1:5" x14ac:dyDescent="0.3">
      <c r="A2719" t="s">
        <v>17603</v>
      </c>
      <c r="B2719" t="s">
        <v>17943</v>
      </c>
      <c r="C2719" t="s">
        <v>20</v>
      </c>
      <c r="D2719">
        <v>5</v>
      </c>
      <c r="E2719">
        <v>2</v>
      </c>
    </row>
    <row r="2720" spans="1:5" x14ac:dyDescent="0.3">
      <c r="A2720" t="s">
        <v>17944</v>
      </c>
      <c r="B2720" t="s">
        <v>17945</v>
      </c>
      <c r="C2720" t="s">
        <v>20</v>
      </c>
      <c r="D2720">
        <v>1</v>
      </c>
      <c r="E2720">
        <v>0</v>
      </c>
    </row>
    <row r="2721" spans="1:5" x14ac:dyDescent="0.3">
      <c r="A2721" t="s">
        <v>14335</v>
      </c>
      <c r="B2721" t="s">
        <v>17946</v>
      </c>
      <c r="C2721" t="s">
        <v>20</v>
      </c>
      <c r="D2721">
        <v>4</v>
      </c>
      <c r="E2721">
        <v>1</v>
      </c>
    </row>
    <row r="2722" spans="1:5" x14ac:dyDescent="0.3">
      <c r="A2722" t="s">
        <v>17947</v>
      </c>
      <c r="B2722" t="s">
        <v>17948</v>
      </c>
      <c r="C2722" t="s">
        <v>1</v>
      </c>
      <c r="D2722">
        <v>6</v>
      </c>
      <c r="E2722">
        <v>1</v>
      </c>
    </row>
    <row r="2723" spans="1:5" x14ac:dyDescent="0.3">
      <c r="A2723" t="s">
        <v>14643</v>
      </c>
      <c r="B2723" t="s">
        <v>17949</v>
      </c>
      <c r="C2723" t="s">
        <v>20</v>
      </c>
      <c r="D2723">
        <v>12</v>
      </c>
      <c r="E2723">
        <v>3</v>
      </c>
    </row>
    <row r="2724" spans="1:5" x14ac:dyDescent="0.3">
      <c r="A2724" t="s">
        <v>14329</v>
      </c>
      <c r="B2724" t="s">
        <v>17950</v>
      </c>
      <c r="C2724" t="s">
        <v>1</v>
      </c>
      <c r="D2724">
        <v>1</v>
      </c>
      <c r="E2724">
        <v>6</v>
      </c>
    </row>
    <row r="2725" spans="1:5" x14ac:dyDescent="0.3">
      <c r="A2725" t="s">
        <v>15511</v>
      </c>
      <c r="B2725" t="s">
        <v>17951</v>
      </c>
      <c r="C2725" t="s">
        <v>20</v>
      </c>
      <c r="D2725">
        <v>6</v>
      </c>
      <c r="E2725">
        <v>1</v>
      </c>
    </row>
    <row r="2726" spans="1:5" x14ac:dyDescent="0.3">
      <c r="A2726" t="s">
        <v>14748</v>
      </c>
      <c r="B2726" t="s">
        <v>17952</v>
      </c>
      <c r="C2726" t="s">
        <v>20</v>
      </c>
      <c r="D2726">
        <v>5</v>
      </c>
      <c r="E2726">
        <v>4</v>
      </c>
    </row>
    <row r="2727" spans="1:5" x14ac:dyDescent="0.3">
      <c r="A2727" t="s">
        <v>14080</v>
      </c>
      <c r="B2727" t="s">
        <v>17953</v>
      </c>
      <c r="C2727" t="s">
        <v>20</v>
      </c>
      <c r="D2727">
        <v>14</v>
      </c>
      <c r="E2727">
        <v>1</v>
      </c>
    </row>
    <row r="2728" spans="1:5" x14ac:dyDescent="0.3">
      <c r="A2728" t="s">
        <v>15922</v>
      </c>
      <c r="B2728" t="s">
        <v>17954</v>
      </c>
      <c r="C2728" t="s">
        <v>20</v>
      </c>
      <c r="D2728">
        <v>9</v>
      </c>
      <c r="E2728">
        <v>1</v>
      </c>
    </row>
    <row r="2729" spans="1:5" x14ac:dyDescent="0.3">
      <c r="A2729" t="s">
        <v>17955</v>
      </c>
      <c r="B2729" t="s">
        <v>17956</v>
      </c>
      <c r="C2729" t="s">
        <v>1</v>
      </c>
      <c r="D2729">
        <v>5</v>
      </c>
      <c r="E2729">
        <v>1</v>
      </c>
    </row>
    <row r="2730" spans="1:5" x14ac:dyDescent="0.3">
      <c r="A2730" t="s">
        <v>13734</v>
      </c>
      <c r="B2730" t="s">
        <v>17957</v>
      </c>
      <c r="C2730" t="s">
        <v>1</v>
      </c>
      <c r="D2730">
        <v>25</v>
      </c>
      <c r="E2730">
        <v>24</v>
      </c>
    </row>
    <row r="2731" spans="1:5" x14ac:dyDescent="0.3">
      <c r="A2731" t="s">
        <v>14294</v>
      </c>
      <c r="B2731" t="s">
        <v>17958</v>
      </c>
      <c r="C2731" t="s">
        <v>20</v>
      </c>
      <c r="D2731">
        <v>3</v>
      </c>
      <c r="E2731">
        <v>4</v>
      </c>
    </row>
    <row r="2732" spans="1:5" x14ac:dyDescent="0.3">
      <c r="A2732" t="s">
        <v>17959</v>
      </c>
      <c r="B2732" t="s">
        <v>17960</v>
      </c>
      <c r="C2732" t="s">
        <v>1</v>
      </c>
      <c r="D2732">
        <v>15</v>
      </c>
      <c r="E2732">
        <v>1</v>
      </c>
    </row>
    <row r="2733" spans="1:5" x14ac:dyDescent="0.3">
      <c r="A2733" t="s">
        <v>17961</v>
      </c>
      <c r="B2733" t="s">
        <v>17962</v>
      </c>
      <c r="C2733" t="s">
        <v>1</v>
      </c>
      <c r="D2733">
        <v>2</v>
      </c>
      <c r="E2733">
        <v>7</v>
      </c>
    </row>
    <row r="2734" spans="1:5" x14ac:dyDescent="0.3">
      <c r="A2734" t="s">
        <v>14709</v>
      </c>
      <c r="B2734" t="s">
        <v>17963</v>
      </c>
      <c r="C2734" t="s">
        <v>1</v>
      </c>
      <c r="D2734">
        <v>10</v>
      </c>
      <c r="E2734">
        <v>30</v>
      </c>
    </row>
    <row r="2735" spans="1:5" x14ac:dyDescent="0.3">
      <c r="A2735" t="s">
        <v>16316</v>
      </c>
      <c r="B2735" t="s">
        <v>17964</v>
      </c>
      <c r="C2735" t="s">
        <v>1</v>
      </c>
      <c r="D2735">
        <v>12</v>
      </c>
      <c r="E2735">
        <v>2</v>
      </c>
    </row>
    <row r="2736" spans="1:5" x14ac:dyDescent="0.3">
      <c r="A2736" t="s">
        <v>14205</v>
      </c>
      <c r="B2736" t="s">
        <v>17965</v>
      </c>
      <c r="C2736" t="s">
        <v>20</v>
      </c>
      <c r="D2736">
        <v>2</v>
      </c>
      <c r="E2736">
        <v>0</v>
      </c>
    </row>
    <row r="2737" spans="1:5" x14ac:dyDescent="0.3">
      <c r="A2737" t="s">
        <v>17966</v>
      </c>
      <c r="B2737" t="s">
        <v>17967</v>
      </c>
      <c r="C2737" t="s">
        <v>1</v>
      </c>
      <c r="D2737">
        <v>6</v>
      </c>
      <c r="E2737">
        <v>1</v>
      </c>
    </row>
    <row r="2738" spans="1:5" x14ac:dyDescent="0.3">
      <c r="A2738" t="s">
        <v>17968</v>
      </c>
      <c r="B2738" t="s">
        <v>17969</v>
      </c>
      <c r="C2738" t="s">
        <v>1</v>
      </c>
      <c r="D2738">
        <v>6</v>
      </c>
      <c r="E2738">
        <v>3</v>
      </c>
    </row>
    <row r="2739" spans="1:5" x14ac:dyDescent="0.3">
      <c r="A2739" t="s">
        <v>13949</v>
      </c>
      <c r="B2739" t="s">
        <v>17970</v>
      </c>
      <c r="C2739" t="s">
        <v>20</v>
      </c>
      <c r="D2739">
        <v>5</v>
      </c>
      <c r="E2739">
        <v>1</v>
      </c>
    </row>
    <row r="2740" spans="1:5" x14ac:dyDescent="0.3">
      <c r="A2740" t="s">
        <v>16324</v>
      </c>
      <c r="B2740" t="s">
        <v>17971</v>
      </c>
      <c r="C2740" t="s">
        <v>20</v>
      </c>
      <c r="D2740">
        <v>2</v>
      </c>
      <c r="E2740">
        <v>4</v>
      </c>
    </row>
    <row r="2741" spans="1:5" x14ac:dyDescent="0.3">
      <c r="A2741" t="s">
        <v>14252</v>
      </c>
      <c r="B2741" t="s">
        <v>17972</v>
      </c>
      <c r="C2741" t="s">
        <v>20</v>
      </c>
      <c r="D2741">
        <v>1</v>
      </c>
      <c r="E2741">
        <v>3</v>
      </c>
    </row>
    <row r="2742" spans="1:5" x14ac:dyDescent="0.3">
      <c r="A2742" t="s">
        <v>14294</v>
      </c>
      <c r="B2742" t="s">
        <v>17973</v>
      </c>
      <c r="C2742" t="s">
        <v>20</v>
      </c>
      <c r="D2742">
        <v>1</v>
      </c>
      <c r="E2742">
        <v>5</v>
      </c>
    </row>
    <row r="2743" spans="1:5" x14ac:dyDescent="0.3">
      <c r="A2743" t="s">
        <v>17974</v>
      </c>
      <c r="B2743" t="s">
        <v>17975</v>
      </c>
      <c r="C2743" t="s">
        <v>20</v>
      </c>
      <c r="D2743">
        <v>2</v>
      </c>
      <c r="E2743">
        <v>1</v>
      </c>
    </row>
    <row r="2744" spans="1:5" x14ac:dyDescent="0.3">
      <c r="A2744" t="s">
        <v>14119</v>
      </c>
      <c r="B2744" t="s">
        <v>17976</v>
      </c>
      <c r="C2744" t="s">
        <v>20</v>
      </c>
      <c r="D2744">
        <v>1</v>
      </c>
      <c r="E2744">
        <v>0</v>
      </c>
    </row>
    <row r="2745" spans="1:5" x14ac:dyDescent="0.3">
      <c r="A2745" t="s">
        <v>15821</v>
      </c>
      <c r="B2745" t="s">
        <v>17977</v>
      </c>
      <c r="C2745" t="s">
        <v>20</v>
      </c>
      <c r="D2745">
        <v>3</v>
      </c>
      <c r="E2745">
        <v>1</v>
      </c>
    </row>
    <row r="2746" spans="1:5" x14ac:dyDescent="0.3">
      <c r="A2746" t="s">
        <v>17978</v>
      </c>
      <c r="B2746" t="s">
        <v>17979</v>
      </c>
      <c r="C2746" t="s">
        <v>1</v>
      </c>
      <c r="D2746">
        <v>8</v>
      </c>
      <c r="E2746">
        <v>6</v>
      </c>
    </row>
    <row r="2747" spans="1:5" x14ac:dyDescent="0.3">
      <c r="A2747" t="s">
        <v>17980</v>
      </c>
      <c r="B2747" t="s">
        <v>17981</v>
      </c>
      <c r="C2747" t="s">
        <v>20</v>
      </c>
      <c r="D2747">
        <v>4</v>
      </c>
      <c r="E2747">
        <v>1</v>
      </c>
    </row>
    <row r="2748" spans="1:5" x14ac:dyDescent="0.3">
      <c r="A2748" t="s">
        <v>16525</v>
      </c>
      <c r="B2748" t="s">
        <v>17982</v>
      </c>
      <c r="C2748" t="s">
        <v>20</v>
      </c>
      <c r="D2748">
        <v>3</v>
      </c>
      <c r="E2748">
        <v>1</v>
      </c>
    </row>
    <row r="2749" spans="1:5" x14ac:dyDescent="0.3">
      <c r="A2749" t="s">
        <v>17983</v>
      </c>
      <c r="B2749" t="s">
        <v>17984</v>
      </c>
      <c r="C2749" t="s">
        <v>1</v>
      </c>
      <c r="D2749">
        <v>0</v>
      </c>
      <c r="E2749">
        <v>6</v>
      </c>
    </row>
    <row r="2750" spans="1:5" x14ac:dyDescent="0.3">
      <c r="A2750" t="s">
        <v>14471</v>
      </c>
      <c r="B2750" t="s">
        <v>17985</v>
      </c>
      <c r="C2750" t="s">
        <v>20</v>
      </c>
      <c r="D2750">
        <v>3</v>
      </c>
      <c r="E2750">
        <v>2</v>
      </c>
    </row>
    <row r="2751" spans="1:5" x14ac:dyDescent="0.3">
      <c r="A2751" t="s">
        <v>13788</v>
      </c>
      <c r="B2751" t="s">
        <v>17986</v>
      </c>
      <c r="C2751" t="s">
        <v>20</v>
      </c>
      <c r="D2751">
        <v>2</v>
      </c>
      <c r="E2751">
        <v>4</v>
      </c>
    </row>
    <row r="2752" spans="1:5" x14ac:dyDescent="0.3">
      <c r="A2752" t="s">
        <v>17987</v>
      </c>
      <c r="B2752" t="s">
        <v>17988</v>
      </c>
      <c r="C2752" t="s">
        <v>1</v>
      </c>
      <c r="D2752">
        <v>15</v>
      </c>
      <c r="E2752">
        <v>5</v>
      </c>
    </row>
    <row r="2753" spans="1:5" x14ac:dyDescent="0.3">
      <c r="A2753" t="s">
        <v>14357</v>
      </c>
      <c r="B2753" t="s">
        <v>17989</v>
      </c>
      <c r="C2753" t="s">
        <v>20</v>
      </c>
      <c r="D2753">
        <v>1</v>
      </c>
      <c r="E2753">
        <v>4</v>
      </c>
    </row>
    <row r="2754" spans="1:5" x14ac:dyDescent="0.3">
      <c r="A2754" t="s">
        <v>17990</v>
      </c>
      <c r="B2754" t="s">
        <v>17991</v>
      </c>
      <c r="C2754" t="s">
        <v>1</v>
      </c>
      <c r="D2754">
        <v>5</v>
      </c>
      <c r="E2754">
        <v>3</v>
      </c>
    </row>
    <row r="2755" spans="1:5" x14ac:dyDescent="0.3">
      <c r="A2755" t="s">
        <v>14325</v>
      </c>
      <c r="B2755" t="s">
        <v>17992</v>
      </c>
      <c r="C2755" t="s">
        <v>1</v>
      </c>
      <c r="D2755">
        <v>21</v>
      </c>
      <c r="E2755">
        <v>4</v>
      </c>
    </row>
    <row r="2756" spans="1:5" x14ac:dyDescent="0.3">
      <c r="A2756" t="s">
        <v>17993</v>
      </c>
      <c r="B2756" t="s">
        <v>17994</v>
      </c>
      <c r="C2756" t="s">
        <v>1</v>
      </c>
      <c r="D2756">
        <v>12</v>
      </c>
      <c r="E2756">
        <v>2</v>
      </c>
    </row>
    <row r="2757" spans="1:5" x14ac:dyDescent="0.3">
      <c r="A2757" t="s">
        <v>17995</v>
      </c>
      <c r="B2757" t="s">
        <v>17996</v>
      </c>
      <c r="C2757" t="s">
        <v>330</v>
      </c>
      <c r="D2757">
        <v>1</v>
      </c>
      <c r="E2757">
        <v>1</v>
      </c>
    </row>
    <row r="2758" spans="1:5" x14ac:dyDescent="0.3">
      <c r="A2758" t="s">
        <v>17997</v>
      </c>
      <c r="B2758" t="s">
        <v>17998</v>
      </c>
      <c r="C2758" t="s">
        <v>1</v>
      </c>
      <c r="D2758">
        <v>12</v>
      </c>
      <c r="E2758">
        <v>16</v>
      </c>
    </row>
    <row r="2759" spans="1:5" x14ac:dyDescent="0.3">
      <c r="A2759" t="s">
        <v>13816</v>
      </c>
      <c r="B2759" t="s">
        <v>17999</v>
      </c>
      <c r="C2759" t="s">
        <v>20</v>
      </c>
      <c r="D2759">
        <v>6</v>
      </c>
      <c r="E2759">
        <v>1</v>
      </c>
    </row>
    <row r="2760" spans="1:5" x14ac:dyDescent="0.3">
      <c r="A2760" t="s">
        <v>14565</v>
      </c>
      <c r="B2760" t="s">
        <v>18000</v>
      </c>
      <c r="C2760" t="s">
        <v>20</v>
      </c>
      <c r="D2760">
        <v>2</v>
      </c>
      <c r="E2760">
        <v>1</v>
      </c>
    </row>
    <row r="2761" spans="1:5" x14ac:dyDescent="0.3">
      <c r="A2761" t="s">
        <v>13810</v>
      </c>
      <c r="B2761" t="s">
        <v>18001</v>
      </c>
      <c r="C2761" t="s">
        <v>20</v>
      </c>
      <c r="D2761">
        <v>10</v>
      </c>
      <c r="E2761">
        <v>2</v>
      </c>
    </row>
    <row r="2762" spans="1:5" x14ac:dyDescent="0.3">
      <c r="A2762" t="s">
        <v>14300</v>
      </c>
      <c r="B2762" t="s">
        <v>18002</v>
      </c>
      <c r="C2762" t="s">
        <v>6</v>
      </c>
      <c r="D2762">
        <v>2</v>
      </c>
      <c r="E2762">
        <v>1</v>
      </c>
    </row>
    <row r="2763" spans="1:5" x14ac:dyDescent="0.3">
      <c r="A2763" t="s">
        <v>18003</v>
      </c>
      <c r="B2763" t="s">
        <v>18004</v>
      </c>
      <c r="C2763" t="s">
        <v>1</v>
      </c>
      <c r="D2763">
        <v>8</v>
      </c>
      <c r="E2763">
        <v>1</v>
      </c>
    </row>
    <row r="2764" spans="1:5" x14ac:dyDescent="0.3">
      <c r="A2764" t="s">
        <v>18005</v>
      </c>
      <c r="B2764" t="s">
        <v>18006</v>
      </c>
      <c r="C2764" t="s">
        <v>1</v>
      </c>
      <c r="D2764">
        <v>4</v>
      </c>
      <c r="E2764">
        <v>2</v>
      </c>
    </row>
    <row r="2765" spans="1:5" x14ac:dyDescent="0.3">
      <c r="A2765" t="s">
        <v>18007</v>
      </c>
      <c r="B2765" t="s">
        <v>18008</v>
      </c>
      <c r="C2765" t="s">
        <v>330</v>
      </c>
      <c r="D2765">
        <v>4</v>
      </c>
      <c r="E2765">
        <v>5</v>
      </c>
    </row>
    <row r="2766" spans="1:5" x14ac:dyDescent="0.3">
      <c r="A2766" t="s">
        <v>16376</v>
      </c>
      <c r="B2766" t="s">
        <v>18009</v>
      </c>
      <c r="C2766" t="s">
        <v>20</v>
      </c>
      <c r="D2766">
        <v>8</v>
      </c>
      <c r="E2766">
        <v>1</v>
      </c>
    </row>
    <row r="2767" spans="1:5" x14ac:dyDescent="0.3">
      <c r="A2767" t="s">
        <v>18010</v>
      </c>
      <c r="B2767" t="s">
        <v>18011</v>
      </c>
      <c r="C2767" t="s">
        <v>1</v>
      </c>
      <c r="D2767">
        <v>6</v>
      </c>
      <c r="E2767">
        <v>2</v>
      </c>
    </row>
    <row r="2768" spans="1:5" x14ac:dyDescent="0.3">
      <c r="A2768" t="s">
        <v>14835</v>
      </c>
      <c r="B2768" t="s">
        <v>18012</v>
      </c>
      <c r="C2768" t="s">
        <v>20</v>
      </c>
      <c r="D2768">
        <v>3</v>
      </c>
      <c r="E2768">
        <v>0</v>
      </c>
    </row>
    <row r="2769" spans="1:5" x14ac:dyDescent="0.3">
      <c r="A2769" t="s">
        <v>18013</v>
      </c>
      <c r="B2769" t="s">
        <v>18014</v>
      </c>
      <c r="C2769" t="s">
        <v>1</v>
      </c>
      <c r="D2769">
        <v>8</v>
      </c>
      <c r="E2769">
        <v>9</v>
      </c>
    </row>
    <row r="2770" spans="1:5" x14ac:dyDescent="0.3">
      <c r="A2770" t="s">
        <v>13820</v>
      </c>
      <c r="B2770" t="s">
        <v>18015</v>
      </c>
      <c r="C2770" t="s">
        <v>1</v>
      </c>
      <c r="D2770">
        <v>8</v>
      </c>
      <c r="E2770">
        <v>7</v>
      </c>
    </row>
    <row r="2771" spans="1:5" x14ac:dyDescent="0.3">
      <c r="A2771" t="s">
        <v>18016</v>
      </c>
      <c r="B2771" t="s">
        <v>18017</v>
      </c>
      <c r="C2771" t="s">
        <v>1</v>
      </c>
      <c r="D2771">
        <v>4</v>
      </c>
      <c r="E2771">
        <v>1</v>
      </c>
    </row>
    <row r="2772" spans="1:5" x14ac:dyDescent="0.3">
      <c r="A2772" t="s">
        <v>18018</v>
      </c>
      <c r="B2772" t="s">
        <v>18019</v>
      </c>
      <c r="C2772" t="s">
        <v>1</v>
      </c>
      <c r="D2772">
        <v>3</v>
      </c>
      <c r="E2772">
        <v>1</v>
      </c>
    </row>
    <row r="2773" spans="1:5" x14ac:dyDescent="0.3">
      <c r="A2773" t="s">
        <v>15099</v>
      </c>
      <c r="B2773" t="s">
        <v>18020</v>
      </c>
      <c r="C2773" t="s">
        <v>6</v>
      </c>
      <c r="D2773">
        <v>2</v>
      </c>
      <c r="E2773">
        <v>2</v>
      </c>
    </row>
    <row r="2774" spans="1:5" x14ac:dyDescent="0.3">
      <c r="A2774" t="s">
        <v>15099</v>
      </c>
      <c r="B2774" t="s">
        <v>18021</v>
      </c>
      <c r="C2774" t="s">
        <v>6</v>
      </c>
      <c r="D2774">
        <v>2</v>
      </c>
      <c r="E2774">
        <v>1</v>
      </c>
    </row>
    <row r="2775" spans="1:5" x14ac:dyDescent="0.3">
      <c r="A2775" t="s">
        <v>17351</v>
      </c>
      <c r="B2775" t="s">
        <v>18022</v>
      </c>
      <c r="C2775" t="s">
        <v>20</v>
      </c>
      <c r="D2775">
        <v>1</v>
      </c>
      <c r="E2775">
        <v>1</v>
      </c>
    </row>
    <row r="2776" spans="1:5" x14ac:dyDescent="0.3">
      <c r="A2776" t="s">
        <v>15099</v>
      </c>
      <c r="B2776" t="s">
        <v>18023</v>
      </c>
      <c r="C2776" t="s">
        <v>6</v>
      </c>
      <c r="D2776">
        <v>2</v>
      </c>
      <c r="E2776">
        <v>1</v>
      </c>
    </row>
    <row r="2777" spans="1:5" x14ac:dyDescent="0.3">
      <c r="A2777" t="s">
        <v>18024</v>
      </c>
      <c r="B2777" t="s">
        <v>18025</v>
      </c>
      <c r="C2777" t="s">
        <v>1</v>
      </c>
      <c r="D2777">
        <v>6</v>
      </c>
      <c r="E2777">
        <v>17</v>
      </c>
    </row>
    <row r="2778" spans="1:5" x14ac:dyDescent="0.3">
      <c r="A2778" t="s">
        <v>18026</v>
      </c>
      <c r="B2778" t="s">
        <v>18027</v>
      </c>
      <c r="C2778" t="s">
        <v>330</v>
      </c>
      <c r="D2778">
        <v>2</v>
      </c>
      <c r="E2778">
        <v>5</v>
      </c>
    </row>
    <row r="2779" spans="1:5" x14ac:dyDescent="0.3">
      <c r="A2779" t="s">
        <v>18028</v>
      </c>
      <c r="B2779" t="s">
        <v>18029</v>
      </c>
      <c r="C2779" t="s">
        <v>1</v>
      </c>
      <c r="D2779">
        <v>6</v>
      </c>
      <c r="E2779">
        <v>11</v>
      </c>
    </row>
    <row r="2780" spans="1:5" x14ac:dyDescent="0.3">
      <c r="A2780" t="s">
        <v>18030</v>
      </c>
      <c r="B2780" t="s">
        <v>18031</v>
      </c>
      <c r="C2780" t="s">
        <v>1</v>
      </c>
      <c r="D2780">
        <v>3</v>
      </c>
      <c r="E2780">
        <v>1</v>
      </c>
    </row>
    <row r="2781" spans="1:5" x14ac:dyDescent="0.3">
      <c r="A2781" t="s">
        <v>18032</v>
      </c>
      <c r="B2781" t="s">
        <v>18033</v>
      </c>
      <c r="C2781" t="s">
        <v>20</v>
      </c>
      <c r="D2781">
        <v>6</v>
      </c>
      <c r="E2781">
        <v>2</v>
      </c>
    </row>
    <row r="2782" spans="1:5" x14ac:dyDescent="0.3">
      <c r="A2782" t="s">
        <v>18034</v>
      </c>
      <c r="B2782" t="s">
        <v>18035</v>
      </c>
      <c r="C2782" t="s">
        <v>1</v>
      </c>
      <c r="D2782">
        <v>5</v>
      </c>
      <c r="E2782">
        <v>7</v>
      </c>
    </row>
    <row r="2783" spans="1:5" x14ac:dyDescent="0.3">
      <c r="A2783" t="s">
        <v>18036</v>
      </c>
      <c r="B2783" t="s">
        <v>18037</v>
      </c>
      <c r="C2783" t="s">
        <v>1</v>
      </c>
      <c r="D2783">
        <v>9</v>
      </c>
      <c r="E2783">
        <v>5</v>
      </c>
    </row>
    <row r="2784" spans="1:5" x14ac:dyDescent="0.3">
      <c r="A2784" t="s">
        <v>17519</v>
      </c>
      <c r="B2784" t="s">
        <v>18038</v>
      </c>
      <c r="C2784" t="s">
        <v>1</v>
      </c>
      <c r="D2784">
        <v>9</v>
      </c>
      <c r="E2784">
        <v>4</v>
      </c>
    </row>
    <row r="2785" spans="1:5" x14ac:dyDescent="0.3">
      <c r="A2785" t="s">
        <v>18039</v>
      </c>
      <c r="B2785" t="s">
        <v>18040</v>
      </c>
      <c r="C2785" t="s">
        <v>330</v>
      </c>
      <c r="D2785">
        <v>3</v>
      </c>
      <c r="E2785">
        <v>0</v>
      </c>
    </row>
    <row r="2786" spans="1:5" x14ac:dyDescent="0.3">
      <c r="A2786" t="s">
        <v>18041</v>
      </c>
      <c r="B2786" t="s">
        <v>18042</v>
      </c>
      <c r="C2786" t="s">
        <v>20</v>
      </c>
      <c r="D2786">
        <v>0</v>
      </c>
      <c r="E2786">
        <v>4</v>
      </c>
    </row>
    <row r="2787" spans="1:5" x14ac:dyDescent="0.3">
      <c r="A2787" t="s">
        <v>14152</v>
      </c>
      <c r="B2787" t="s">
        <v>18043</v>
      </c>
      <c r="C2787" t="s">
        <v>20</v>
      </c>
      <c r="D2787">
        <v>2</v>
      </c>
      <c r="E2787">
        <v>1</v>
      </c>
    </row>
    <row r="2788" spans="1:5" x14ac:dyDescent="0.3">
      <c r="A2788" t="s">
        <v>14173</v>
      </c>
      <c r="B2788" t="s">
        <v>18044</v>
      </c>
      <c r="C2788" t="s">
        <v>20</v>
      </c>
      <c r="D2788">
        <v>7</v>
      </c>
      <c r="E2788">
        <v>1</v>
      </c>
    </row>
    <row r="2789" spans="1:5" x14ac:dyDescent="0.3">
      <c r="A2789" t="s">
        <v>18045</v>
      </c>
      <c r="B2789" t="s">
        <v>18046</v>
      </c>
      <c r="C2789" t="s">
        <v>1</v>
      </c>
      <c r="D2789">
        <v>21</v>
      </c>
      <c r="E2789">
        <v>40</v>
      </c>
    </row>
    <row r="2790" spans="1:5" x14ac:dyDescent="0.3">
      <c r="A2790" t="s">
        <v>18047</v>
      </c>
      <c r="B2790" t="s">
        <v>18048</v>
      </c>
      <c r="C2790" t="s">
        <v>1</v>
      </c>
      <c r="D2790">
        <v>0</v>
      </c>
      <c r="E2790">
        <v>0</v>
      </c>
    </row>
    <row r="2791" spans="1:5" x14ac:dyDescent="0.3">
      <c r="A2791" t="s">
        <v>18049</v>
      </c>
      <c r="B2791" t="s">
        <v>18050</v>
      </c>
      <c r="C2791" t="s">
        <v>1</v>
      </c>
      <c r="D2791">
        <v>4</v>
      </c>
      <c r="E2791">
        <v>8</v>
      </c>
    </row>
    <row r="2792" spans="1:5" x14ac:dyDescent="0.3">
      <c r="A2792" t="s">
        <v>14399</v>
      </c>
      <c r="B2792" t="s">
        <v>18051</v>
      </c>
      <c r="C2792" t="s">
        <v>1</v>
      </c>
      <c r="D2792">
        <v>14</v>
      </c>
      <c r="E2792">
        <v>4</v>
      </c>
    </row>
    <row r="2793" spans="1:5" x14ac:dyDescent="0.3">
      <c r="A2793" t="s">
        <v>14793</v>
      </c>
      <c r="B2793" t="s">
        <v>18052</v>
      </c>
      <c r="C2793" t="s">
        <v>20</v>
      </c>
      <c r="D2793">
        <v>1</v>
      </c>
      <c r="E2793">
        <v>0</v>
      </c>
    </row>
    <row r="2794" spans="1:5" x14ac:dyDescent="0.3">
      <c r="A2794" t="s">
        <v>15821</v>
      </c>
      <c r="B2794" t="s">
        <v>18053</v>
      </c>
      <c r="C2794" t="s">
        <v>20</v>
      </c>
      <c r="D2794">
        <v>2</v>
      </c>
      <c r="E2794">
        <v>1</v>
      </c>
    </row>
    <row r="2795" spans="1:5" x14ac:dyDescent="0.3">
      <c r="A2795" t="s">
        <v>15664</v>
      </c>
      <c r="B2795" t="s">
        <v>18054</v>
      </c>
      <c r="C2795" t="s">
        <v>20</v>
      </c>
      <c r="D2795">
        <v>1</v>
      </c>
      <c r="E2795">
        <v>0</v>
      </c>
    </row>
    <row r="2796" spans="1:5" x14ac:dyDescent="0.3">
      <c r="A2796" t="s">
        <v>18055</v>
      </c>
      <c r="B2796" t="s">
        <v>18056</v>
      </c>
      <c r="C2796" t="s">
        <v>1</v>
      </c>
      <c r="D2796">
        <v>4</v>
      </c>
      <c r="E2796">
        <v>31</v>
      </c>
    </row>
    <row r="2797" spans="1:5" x14ac:dyDescent="0.3">
      <c r="A2797" t="s">
        <v>18057</v>
      </c>
      <c r="B2797" t="s">
        <v>18058</v>
      </c>
      <c r="C2797" t="s">
        <v>395</v>
      </c>
      <c r="D2797">
        <v>0</v>
      </c>
      <c r="E2797">
        <v>0</v>
      </c>
    </row>
    <row r="2798" spans="1:5" x14ac:dyDescent="0.3">
      <c r="A2798" t="s">
        <v>15162</v>
      </c>
      <c r="B2798" t="s">
        <v>18059</v>
      </c>
      <c r="C2798" t="s">
        <v>20</v>
      </c>
      <c r="D2798">
        <v>0</v>
      </c>
      <c r="E2798">
        <v>1</v>
      </c>
    </row>
    <row r="2799" spans="1:5" x14ac:dyDescent="0.3">
      <c r="A2799" t="s">
        <v>15535</v>
      </c>
      <c r="B2799" t="s">
        <v>18060</v>
      </c>
      <c r="C2799" t="s">
        <v>20</v>
      </c>
      <c r="D2799">
        <v>3</v>
      </c>
      <c r="E2799">
        <v>1</v>
      </c>
    </row>
    <row r="2800" spans="1:5" x14ac:dyDescent="0.3">
      <c r="A2800" t="s">
        <v>14763</v>
      </c>
      <c r="B2800" t="s">
        <v>18061</v>
      </c>
      <c r="C2800" t="s">
        <v>20</v>
      </c>
      <c r="D2800">
        <v>6</v>
      </c>
      <c r="E2800">
        <v>1</v>
      </c>
    </row>
    <row r="2801" spans="1:5" x14ac:dyDescent="0.3">
      <c r="A2801" t="s">
        <v>18062</v>
      </c>
      <c r="B2801" t="s">
        <v>18063</v>
      </c>
      <c r="C2801" t="s">
        <v>1</v>
      </c>
      <c r="D2801">
        <v>1</v>
      </c>
      <c r="E2801">
        <v>0</v>
      </c>
    </row>
    <row r="2802" spans="1:5" x14ac:dyDescent="0.3">
      <c r="A2802" t="s">
        <v>18064</v>
      </c>
      <c r="B2802" t="s">
        <v>18065</v>
      </c>
      <c r="C2802" t="s">
        <v>395</v>
      </c>
      <c r="D2802">
        <v>3</v>
      </c>
      <c r="E2802">
        <v>2</v>
      </c>
    </row>
    <row r="2803" spans="1:5" x14ac:dyDescent="0.3">
      <c r="A2803" t="s">
        <v>18066</v>
      </c>
      <c r="B2803" t="s">
        <v>18067</v>
      </c>
      <c r="C2803" t="s">
        <v>1</v>
      </c>
      <c r="D2803">
        <v>10</v>
      </c>
      <c r="E2803">
        <v>21</v>
      </c>
    </row>
    <row r="2804" spans="1:5" x14ac:dyDescent="0.3">
      <c r="A2804" t="s">
        <v>17069</v>
      </c>
      <c r="B2804" t="s">
        <v>18068</v>
      </c>
      <c r="C2804" t="s">
        <v>1</v>
      </c>
      <c r="D2804">
        <v>2</v>
      </c>
      <c r="E2804">
        <v>0</v>
      </c>
    </row>
    <row r="2805" spans="1:5" x14ac:dyDescent="0.3">
      <c r="A2805" t="s">
        <v>15360</v>
      </c>
      <c r="B2805" t="s">
        <v>18069</v>
      </c>
      <c r="C2805" t="s">
        <v>20</v>
      </c>
      <c r="D2805">
        <v>2</v>
      </c>
      <c r="E2805">
        <v>0</v>
      </c>
    </row>
    <row r="2806" spans="1:5" x14ac:dyDescent="0.3">
      <c r="A2806" t="s">
        <v>15632</v>
      </c>
      <c r="B2806" t="s">
        <v>18070</v>
      </c>
      <c r="C2806" t="s">
        <v>20</v>
      </c>
      <c r="D2806">
        <v>4</v>
      </c>
      <c r="E2806">
        <v>1</v>
      </c>
    </row>
    <row r="2807" spans="1:5" x14ac:dyDescent="0.3">
      <c r="A2807" t="s">
        <v>14643</v>
      </c>
      <c r="B2807" t="s">
        <v>18071</v>
      </c>
      <c r="C2807" t="s">
        <v>20</v>
      </c>
      <c r="D2807">
        <v>8</v>
      </c>
      <c r="E2807">
        <v>4</v>
      </c>
    </row>
    <row r="2808" spans="1:5" x14ac:dyDescent="0.3">
      <c r="A2808" t="s">
        <v>18072</v>
      </c>
      <c r="B2808" t="s">
        <v>18073</v>
      </c>
      <c r="C2808" t="s">
        <v>20</v>
      </c>
      <c r="D2808">
        <v>7</v>
      </c>
      <c r="E2808">
        <v>8</v>
      </c>
    </row>
    <row r="2809" spans="1:5" x14ac:dyDescent="0.3">
      <c r="A2809" t="s">
        <v>14080</v>
      </c>
      <c r="B2809" t="s">
        <v>18074</v>
      </c>
      <c r="C2809" t="s">
        <v>20</v>
      </c>
      <c r="D2809">
        <v>13</v>
      </c>
      <c r="E2809">
        <v>2</v>
      </c>
    </row>
    <row r="2810" spans="1:5" x14ac:dyDescent="0.3">
      <c r="A2810" t="s">
        <v>18075</v>
      </c>
      <c r="B2810" t="s">
        <v>18076</v>
      </c>
      <c r="C2810" t="s">
        <v>20</v>
      </c>
      <c r="D2810">
        <v>0</v>
      </c>
      <c r="E2810">
        <v>8</v>
      </c>
    </row>
    <row r="2811" spans="1:5" x14ac:dyDescent="0.3">
      <c r="A2811" t="s">
        <v>14509</v>
      </c>
      <c r="B2811" t="s">
        <v>18077</v>
      </c>
      <c r="C2811" t="s">
        <v>20</v>
      </c>
      <c r="D2811">
        <v>2</v>
      </c>
      <c r="E2811">
        <v>7</v>
      </c>
    </row>
    <row r="2812" spans="1:5" x14ac:dyDescent="0.3">
      <c r="A2812" t="s">
        <v>13993</v>
      </c>
      <c r="B2812" t="s">
        <v>18078</v>
      </c>
      <c r="C2812" t="s">
        <v>20</v>
      </c>
      <c r="D2812">
        <v>3</v>
      </c>
      <c r="E2812">
        <v>5</v>
      </c>
    </row>
    <row r="2813" spans="1:5" x14ac:dyDescent="0.3">
      <c r="A2813" t="s">
        <v>18079</v>
      </c>
      <c r="B2813" t="s">
        <v>18080</v>
      </c>
      <c r="C2813" t="s">
        <v>330</v>
      </c>
      <c r="D2813">
        <v>1</v>
      </c>
      <c r="E2813">
        <v>3</v>
      </c>
    </row>
    <row r="2814" spans="1:5" x14ac:dyDescent="0.3">
      <c r="A2814" t="s">
        <v>13758</v>
      </c>
      <c r="B2814" t="s">
        <v>18081</v>
      </c>
      <c r="C2814" t="s">
        <v>20</v>
      </c>
      <c r="D2814">
        <v>2</v>
      </c>
      <c r="E2814">
        <v>2</v>
      </c>
    </row>
    <row r="2815" spans="1:5" x14ac:dyDescent="0.3">
      <c r="A2815" t="s">
        <v>15591</v>
      </c>
      <c r="B2815" t="s">
        <v>18082</v>
      </c>
      <c r="C2815" t="s">
        <v>20</v>
      </c>
      <c r="D2815">
        <v>3</v>
      </c>
      <c r="E2815">
        <v>2</v>
      </c>
    </row>
    <row r="2816" spans="1:5" x14ac:dyDescent="0.3">
      <c r="A2816" t="s">
        <v>18083</v>
      </c>
      <c r="B2816" t="s">
        <v>18084</v>
      </c>
      <c r="C2816" t="s">
        <v>1</v>
      </c>
      <c r="D2816">
        <v>3</v>
      </c>
      <c r="E2816">
        <v>4</v>
      </c>
    </row>
    <row r="2817" spans="1:5" x14ac:dyDescent="0.3">
      <c r="A2817" t="s">
        <v>14739</v>
      </c>
      <c r="B2817" t="s">
        <v>18085</v>
      </c>
      <c r="C2817" t="s">
        <v>20</v>
      </c>
      <c r="D2817">
        <v>5</v>
      </c>
      <c r="E2817">
        <v>1</v>
      </c>
    </row>
    <row r="2818" spans="1:5" x14ac:dyDescent="0.3">
      <c r="A2818" t="s">
        <v>18086</v>
      </c>
      <c r="B2818" t="s">
        <v>18087</v>
      </c>
      <c r="C2818" t="s">
        <v>330</v>
      </c>
      <c r="D2818">
        <v>1</v>
      </c>
      <c r="E2818">
        <v>1</v>
      </c>
    </row>
    <row r="2819" spans="1:5" x14ac:dyDescent="0.3">
      <c r="A2819" t="s">
        <v>14869</v>
      </c>
      <c r="B2819" t="s">
        <v>18088</v>
      </c>
      <c r="C2819" t="s">
        <v>20</v>
      </c>
      <c r="D2819">
        <v>0</v>
      </c>
      <c r="E2819">
        <v>4</v>
      </c>
    </row>
    <row r="2820" spans="1:5" x14ac:dyDescent="0.3">
      <c r="A2820" t="s">
        <v>18089</v>
      </c>
      <c r="B2820" t="s">
        <v>18090</v>
      </c>
      <c r="C2820" t="s">
        <v>1</v>
      </c>
      <c r="D2820">
        <v>9</v>
      </c>
      <c r="E2820">
        <v>5</v>
      </c>
    </row>
    <row r="2821" spans="1:5" x14ac:dyDescent="0.3">
      <c r="A2821" t="s">
        <v>18091</v>
      </c>
      <c r="B2821" t="s">
        <v>18092</v>
      </c>
      <c r="C2821" t="s">
        <v>1</v>
      </c>
      <c r="D2821">
        <v>2</v>
      </c>
      <c r="E2821">
        <v>6</v>
      </c>
    </row>
    <row r="2822" spans="1:5" x14ac:dyDescent="0.3">
      <c r="A2822" t="s">
        <v>13836</v>
      </c>
      <c r="B2822" t="s">
        <v>18093</v>
      </c>
      <c r="C2822" t="s">
        <v>20</v>
      </c>
      <c r="D2822">
        <v>2</v>
      </c>
      <c r="E2822">
        <v>0</v>
      </c>
    </row>
    <row r="2823" spans="1:5" x14ac:dyDescent="0.3">
      <c r="A2823" t="s">
        <v>18094</v>
      </c>
      <c r="B2823" t="s">
        <v>18095</v>
      </c>
      <c r="C2823" t="s">
        <v>1</v>
      </c>
      <c r="D2823">
        <v>21</v>
      </c>
      <c r="E2823">
        <v>6</v>
      </c>
    </row>
    <row r="2824" spans="1:5" x14ac:dyDescent="0.3">
      <c r="A2824" t="s">
        <v>15427</v>
      </c>
      <c r="B2824" t="s">
        <v>18096</v>
      </c>
      <c r="C2824" t="s">
        <v>1</v>
      </c>
      <c r="D2824">
        <v>29</v>
      </c>
      <c r="E2824">
        <v>13</v>
      </c>
    </row>
    <row r="2825" spans="1:5" x14ac:dyDescent="0.3">
      <c r="A2825" t="s">
        <v>17596</v>
      </c>
      <c r="B2825" t="s">
        <v>18097</v>
      </c>
      <c r="C2825" t="s">
        <v>1</v>
      </c>
      <c r="D2825">
        <v>4</v>
      </c>
      <c r="E2825">
        <v>2</v>
      </c>
    </row>
    <row r="2826" spans="1:5" x14ac:dyDescent="0.3">
      <c r="A2826" t="s">
        <v>18098</v>
      </c>
      <c r="B2826" t="s">
        <v>18099</v>
      </c>
      <c r="C2826" t="s">
        <v>1</v>
      </c>
      <c r="D2826">
        <v>16</v>
      </c>
      <c r="E2826">
        <v>9</v>
      </c>
    </row>
    <row r="2827" spans="1:5" x14ac:dyDescent="0.3">
      <c r="A2827" t="s">
        <v>14621</v>
      </c>
      <c r="B2827" t="s">
        <v>18100</v>
      </c>
      <c r="C2827" t="s">
        <v>20</v>
      </c>
      <c r="D2827">
        <v>3</v>
      </c>
      <c r="E2827">
        <v>1</v>
      </c>
    </row>
    <row r="2828" spans="1:5" x14ac:dyDescent="0.3">
      <c r="A2828" t="s">
        <v>16697</v>
      </c>
      <c r="B2828" t="s">
        <v>18101</v>
      </c>
      <c r="C2828" t="s">
        <v>1</v>
      </c>
      <c r="D2828">
        <v>2</v>
      </c>
      <c r="E2828">
        <v>7</v>
      </c>
    </row>
    <row r="2829" spans="1:5" x14ac:dyDescent="0.3">
      <c r="A2829" t="s">
        <v>13991</v>
      </c>
      <c r="B2829" t="s">
        <v>18102</v>
      </c>
      <c r="C2829" t="s">
        <v>1</v>
      </c>
      <c r="D2829">
        <v>16</v>
      </c>
      <c r="E2829">
        <v>6</v>
      </c>
    </row>
    <row r="2830" spans="1:5" x14ac:dyDescent="0.3">
      <c r="A2830" t="s">
        <v>18103</v>
      </c>
      <c r="B2830" t="s">
        <v>18104</v>
      </c>
      <c r="C2830" t="s">
        <v>1</v>
      </c>
      <c r="D2830">
        <v>17</v>
      </c>
      <c r="E2830">
        <v>25</v>
      </c>
    </row>
    <row r="2831" spans="1:5" x14ac:dyDescent="0.3">
      <c r="A2831" t="s">
        <v>15861</v>
      </c>
      <c r="B2831" t="s">
        <v>18105</v>
      </c>
      <c r="C2831" t="s">
        <v>20</v>
      </c>
      <c r="D2831">
        <v>0</v>
      </c>
      <c r="E2831">
        <v>2</v>
      </c>
    </row>
    <row r="2832" spans="1:5" x14ac:dyDescent="0.3">
      <c r="A2832" t="s">
        <v>14100</v>
      </c>
      <c r="B2832" t="s">
        <v>18106</v>
      </c>
      <c r="C2832" t="s">
        <v>6</v>
      </c>
      <c r="D2832">
        <v>0</v>
      </c>
      <c r="E2832">
        <v>3</v>
      </c>
    </row>
    <row r="2833" spans="1:5" x14ac:dyDescent="0.3">
      <c r="A2833" t="s">
        <v>14935</v>
      </c>
      <c r="B2833" t="s">
        <v>18107</v>
      </c>
      <c r="C2833" t="s">
        <v>20</v>
      </c>
      <c r="D2833">
        <v>2</v>
      </c>
      <c r="E2833">
        <v>1</v>
      </c>
    </row>
    <row r="2834" spans="1:5" x14ac:dyDescent="0.3">
      <c r="A2834" t="s">
        <v>14824</v>
      </c>
      <c r="B2834" t="s">
        <v>18108</v>
      </c>
      <c r="C2834" t="s">
        <v>1</v>
      </c>
      <c r="D2834">
        <v>8</v>
      </c>
      <c r="E2834">
        <v>6</v>
      </c>
    </row>
    <row r="2835" spans="1:5" x14ac:dyDescent="0.3">
      <c r="A2835" t="s">
        <v>16994</v>
      </c>
      <c r="B2835" t="s">
        <v>18109</v>
      </c>
      <c r="C2835" t="s">
        <v>1</v>
      </c>
      <c r="D2835">
        <v>11</v>
      </c>
      <c r="E2835">
        <v>16</v>
      </c>
    </row>
    <row r="2836" spans="1:5" x14ac:dyDescent="0.3">
      <c r="A2836" t="s">
        <v>14100</v>
      </c>
      <c r="B2836" t="s">
        <v>18110</v>
      </c>
      <c r="C2836" t="s">
        <v>6</v>
      </c>
      <c r="D2836">
        <v>0</v>
      </c>
      <c r="E2836">
        <v>3</v>
      </c>
    </row>
    <row r="2837" spans="1:5" x14ac:dyDescent="0.3">
      <c r="A2837" t="s">
        <v>18111</v>
      </c>
      <c r="B2837" t="s">
        <v>18112</v>
      </c>
      <c r="C2837" t="s">
        <v>395</v>
      </c>
      <c r="D2837">
        <v>0</v>
      </c>
      <c r="E2837">
        <v>0</v>
      </c>
    </row>
    <row r="2838" spans="1:5" x14ac:dyDescent="0.3">
      <c r="A2838" t="s">
        <v>16316</v>
      </c>
      <c r="B2838" t="s">
        <v>18113</v>
      </c>
      <c r="C2838" t="s">
        <v>20</v>
      </c>
      <c r="D2838">
        <v>7</v>
      </c>
      <c r="E2838">
        <v>2</v>
      </c>
    </row>
    <row r="2839" spans="1:5" x14ac:dyDescent="0.3">
      <c r="A2839" t="s">
        <v>13914</v>
      </c>
      <c r="B2839" t="s">
        <v>18114</v>
      </c>
      <c r="C2839" t="s">
        <v>20</v>
      </c>
      <c r="D2839">
        <v>2</v>
      </c>
      <c r="E2839">
        <v>3</v>
      </c>
    </row>
    <row r="2840" spans="1:5" x14ac:dyDescent="0.3">
      <c r="A2840" t="s">
        <v>15809</v>
      </c>
      <c r="B2840" t="s">
        <v>18115</v>
      </c>
      <c r="C2840" t="s">
        <v>20</v>
      </c>
      <c r="D2840">
        <v>4</v>
      </c>
      <c r="E2840">
        <v>2</v>
      </c>
    </row>
    <row r="2841" spans="1:5" x14ac:dyDescent="0.3">
      <c r="A2841" t="s">
        <v>18116</v>
      </c>
      <c r="B2841" t="s">
        <v>18117</v>
      </c>
      <c r="C2841" t="s">
        <v>20</v>
      </c>
      <c r="D2841">
        <v>4</v>
      </c>
      <c r="E2841">
        <v>7</v>
      </c>
    </row>
    <row r="2842" spans="1:5" x14ac:dyDescent="0.3">
      <c r="A2842" t="s">
        <v>18118</v>
      </c>
      <c r="B2842" t="s">
        <v>18119</v>
      </c>
      <c r="C2842" t="s">
        <v>1</v>
      </c>
      <c r="D2842">
        <v>11</v>
      </c>
      <c r="E2842">
        <v>2</v>
      </c>
    </row>
    <row r="2843" spans="1:5" x14ac:dyDescent="0.3">
      <c r="A2843" t="s">
        <v>13977</v>
      </c>
      <c r="B2843" t="s">
        <v>18120</v>
      </c>
      <c r="C2843" t="s">
        <v>20</v>
      </c>
      <c r="D2843">
        <v>3</v>
      </c>
      <c r="E2843">
        <v>1</v>
      </c>
    </row>
    <row r="2844" spans="1:5" x14ac:dyDescent="0.3">
      <c r="A2844" t="s">
        <v>13816</v>
      </c>
      <c r="B2844" t="s">
        <v>18121</v>
      </c>
      <c r="C2844" t="s">
        <v>20</v>
      </c>
      <c r="D2844">
        <v>3</v>
      </c>
      <c r="E2844">
        <v>1</v>
      </c>
    </row>
    <row r="2845" spans="1:5" x14ac:dyDescent="0.3">
      <c r="A2845" t="s">
        <v>14357</v>
      </c>
      <c r="B2845" t="s">
        <v>18122</v>
      </c>
      <c r="C2845" t="s">
        <v>1</v>
      </c>
      <c r="D2845">
        <v>8</v>
      </c>
      <c r="E2845">
        <v>11</v>
      </c>
    </row>
    <row r="2846" spans="1:5" x14ac:dyDescent="0.3">
      <c r="A2846" t="s">
        <v>18123</v>
      </c>
      <c r="B2846" t="s">
        <v>18124</v>
      </c>
      <c r="C2846" t="s">
        <v>1</v>
      </c>
      <c r="D2846">
        <v>4</v>
      </c>
      <c r="E2846">
        <v>2</v>
      </c>
    </row>
    <row r="2847" spans="1:5" x14ac:dyDescent="0.3">
      <c r="A2847" t="s">
        <v>18125</v>
      </c>
      <c r="B2847" t="s">
        <v>18126</v>
      </c>
      <c r="C2847" t="s">
        <v>395</v>
      </c>
      <c r="D2847">
        <v>1</v>
      </c>
      <c r="E2847">
        <v>2</v>
      </c>
    </row>
    <row r="2848" spans="1:5" x14ac:dyDescent="0.3">
      <c r="A2848" t="s">
        <v>18127</v>
      </c>
      <c r="B2848" t="s">
        <v>18128</v>
      </c>
      <c r="C2848" t="s">
        <v>1</v>
      </c>
      <c r="D2848">
        <v>17</v>
      </c>
      <c r="E2848">
        <v>1</v>
      </c>
    </row>
    <row r="2849" spans="1:5" x14ac:dyDescent="0.3">
      <c r="A2849" t="s">
        <v>18129</v>
      </c>
      <c r="B2849" t="s">
        <v>18130</v>
      </c>
      <c r="C2849" t="s">
        <v>330</v>
      </c>
      <c r="D2849">
        <v>1</v>
      </c>
      <c r="E2849">
        <v>1</v>
      </c>
    </row>
    <row r="2850" spans="1:5" x14ac:dyDescent="0.3">
      <c r="A2850" t="s">
        <v>13967</v>
      </c>
      <c r="B2850" t="s">
        <v>18131</v>
      </c>
      <c r="C2850" t="s">
        <v>20</v>
      </c>
      <c r="D2850">
        <v>5</v>
      </c>
      <c r="E2850">
        <v>2</v>
      </c>
    </row>
    <row r="2851" spans="1:5" x14ac:dyDescent="0.3">
      <c r="A2851" t="s">
        <v>18132</v>
      </c>
      <c r="B2851" t="s">
        <v>18133</v>
      </c>
      <c r="C2851" t="s">
        <v>395</v>
      </c>
      <c r="D2851">
        <v>0</v>
      </c>
      <c r="E2851">
        <v>0</v>
      </c>
    </row>
    <row r="2852" spans="1:5" x14ac:dyDescent="0.3">
      <c r="A2852" t="s">
        <v>14643</v>
      </c>
      <c r="B2852" t="s">
        <v>18134</v>
      </c>
      <c r="C2852" t="s">
        <v>20</v>
      </c>
      <c r="D2852">
        <v>4</v>
      </c>
      <c r="E2852">
        <v>2</v>
      </c>
    </row>
    <row r="2853" spans="1:5" x14ac:dyDescent="0.3">
      <c r="A2853" t="s">
        <v>14380</v>
      </c>
      <c r="B2853" t="s">
        <v>18135</v>
      </c>
      <c r="C2853" t="s">
        <v>20</v>
      </c>
      <c r="D2853">
        <v>5</v>
      </c>
      <c r="E2853">
        <v>0</v>
      </c>
    </row>
    <row r="2854" spans="1:5" x14ac:dyDescent="0.3">
      <c r="A2854" t="s">
        <v>18136</v>
      </c>
      <c r="B2854" t="s">
        <v>18137</v>
      </c>
      <c r="C2854" t="s">
        <v>1</v>
      </c>
      <c r="D2854">
        <v>14</v>
      </c>
      <c r="E2854">
        <v>13</v>
      </c>
    </row>
    <row r="2855" spans="1:5" x14ac:dyDescent="0.3">
      <c r="A2855" t="s">
        <v>14516</v>
      </c>
      <c r="B2855" t="s">
        <v>18138</v>
      </c>
      <c r="C2855" t="s">
        <v>20</v>
      </c>
      <c r="D2855">
        <v>4</v>
      </c>
      <c r="E2855">
        <v>1</v>
      </c>
    </row>
    <row r="2856" spans="1:5" x14ac:dyDescent="0.3">
      <c r="A2856" t="s">
        <v>16961</v>
      </c>
      <c r="B2856" t="s">
        <v>18139</v>
      </c>
      <c r="C2856" t="s">
        <v>20</v>
      </c>
      <c r="D2856">
        <v>5</v>
      </c>
      <c r="E2856">
        <v>3</v>
      </c>
    </row>
    <row r="2857" spans="1:5" x14ac:dyDescent="0.3">
      <c r="A2857" t="s">
        <v>14374</v>
      </c>
      <c r="B2857" t="s">
        <v>18140</v>
      </c>
      <c r="C2857" t="s">
        <v>20</v>
      </c>
      <c r="D2857">
        <v>2</v>
      </c>
      <c r="E2857">
        <v>0</v>
      </c>
    </row>
    <row r="2858" spans="1:5" x14ac:dyDescent="0.3">
      <c r="A2858" t="s">
        <v>13914</v>
      </c>
      <c r="B2858" t="s">
        <v>18141</v>
      </c>
      <c r="C2858" t="s">
        <v>1</v>
      </c>
      <c r="D2858">
        <v>24</v>
      </c>
      <c r="E2858">
        <v>21</v>
      </c>
    </row>
    <row r="2859" spans="1:5" x14ac:dyDescent="0.3">
      <c r="A2859" t="s">
        <v>16289</v>
      </c>
      <c r="B2859" t="s">
        <v>18142</v>
      </c>
      <c r="C2859" t="s">
        <v>20</v>
      </c>
      <c r="D2859">
        <v>1</v>
      </c>
      <c r="E2859">
        <v>0</v>
      </c>
    </row>
    <row r="2860" spans="1:5" x14ac:dyDescent="0.3">
      <c r="A2860" t="s">
        <v>13742</v>
      </c>
      <c r="B2860" t="s">
        <v>18143</v>
      </c>
      <c r="C2860" t="s">
        <v>20</v>
      </c>
      <c r="D2860">
        <v>0</v>
      </c>
      <c r="E2860">
        <v>0</v>
      </c>
    </row>
    <row r="2861" spans="1:5" x14ac:dyDescent="0.3">
      <c r="A2861" t="s">
        <v>18144</v>
      </c>
      <c r="B2861" t="s">
        <v>18145</v>
      </c>
      <c r="C2861" t="s">
        <v>330</v>
      </c>
      <c r="D2861">
        <v>3</v>
      </c>
      <c r="E2861">
        <v>1</v>
      </c>
    </row>
    <row r="2862" spans="1:5" x14ac:dyDescent="0.3">
      <c r="A2862" t="s">
        <v>16684</v>
      </c>
      <c r="B2862" t="s">
        <v>18146</v>
      </c>
      <c r="C2862" t="s">
        <v>20</v>
      </c>
      <c r="D2862">
        <v>6</v>
      </c>
      <c r="E2862">
        <v>1</v>
      </c>
    </row>
    <row r="2863" spans="1:5" x14ac:dyDescent="0.3">
      <c r="A2863" t="s">
        <v>16275</v>
      </c>
      <c r="B2863" t="s">
        <v>18147</v>
      </c>
      <c r="C2863" t="s">
        <v>330</v>
      </c>
      <c r="D2863">
        <v>0</v>
      </c>
      <c r="E2863">
        <v>1</v>
      </c>
    </row>
    <row r="2864" spans="1:5" x14ac:dyDescent="0.3">
      <c r="A2864" t="s">
        <v>14076</v>
      </c>
      <c r="B2864" t="s">
        <v>18148</v>
      </c>
      <c r="C2864" t="s">
        <v>20</v>
      </c>
      <c r="D2864">
        <v>1</v>
      </c>
      <c r="E2864">
        <v>0</v>
      </c>
    </row>
    <row r="2865" spans="1:5" x14ac:dyDescent="0.3">
      <c r="A2865" t="s">
        <v>13816</v>
      </c>
      <c r="B2865" t="s">
        <v>18149</v>
      </c>
      <c r="C2865" t="s">
        <v>20</v>
      </c>
      <c r="D2865">
        <v>1</v>
      </c>
      <c r="E2865">
        <v>0</v>
      </c>
    </row>
    <row r="2866" spans="1:5" x14ac:dyDescent="0.3">
      <c r="A2866" t="s">
        <v>16778</v>
      </c>
      <c r="B2866" t="s">
        <v>18150</v>
      </c>
      <c r="C2866" t="s">
        <v>20</v>
      </c>
      <c r="D2866">
        <v>2</v>
      </c>
      <c r="E2866">
        <v>3</v>
      </c>
    </row>
    <row r="2867" spans="1:5" x14ac:dyDescent="0.3">
      <c r="A2867" t="s">
        <v>18151</v>
      </c>
      <c r="B2867" t="s">
        <v>18152</v>
      </c>
      <c r="C2867" t="s">
        <v>20</v>
      </c>
      <c r="D2867">
        <v>1</v>
      </c>
      <c r="E2867">
        <v>0</v>
      </c>
    </row>
    <row r="2868" spans="1:5" x14ac:dyDescent="0.3">
      <c r="A2868" t="s">
        <v>18153</v>
      </c>
      <c r="B2868" t="s">
        <v>18154</v>
      </c>
      <c r="C2868" t="s">
        <v>1</v>
      </c>
      <c r="D2868">
        <v>9</v>
      </c>
      <c r="E2868">
        <v>7</v>
      </c>
    </row>
    <row r="2869" spans="1:5" x14ac:dyDescent="0.3">
      <c r="A2869" t="s">
        <v>18155</v>
      </c>
      <c r="B2869" t="s">
        <v>18156</v>
      </c>
      <c r="C2869" t="s">
        <v>1</v>
      </c>
      <c r="D2869">
        <v>1</v>
      </c>
      <c r="E2869">
        <v>2</v>
      </c>
    </row>
    <row r="2870" spans="1:5" x14ac:dyDescent="0.3">
      <c r="A2870" t="s">
        <v>14409</v>
      </c>
      <c r="B2870" t="s">
        <v>18157</v>
      </c>
      <c r="C2870" t="s">
        <v>20</v>
      </c>
      <c r="D2870">
        <v>7</v>
      </c>
      <c r="E2870">
        <v>2</v>
      </c>
    </row>
    <row r="2871" spans="1:5" x14ac:dyDescent="0.3">
      <c r="A2871" t="s">
        <v>13967</v>
      </c>
      <c r="B2871" t="s">
        <v>18158</v>
      </c>
      <c r="C2871" t="s">
        <v>20</v>
      </c>
      <c r="D2871">
        <v>3</v>
      </c>
      <c r="E2871">
        <v>1</v>
      </c>
    </row>
    <row r="2872" spans="1:5" x14ac:dyDescent="0.3">
      <c r="A2872" t="s">
        <v>16735</v>
      </c>
      <c r="B2872" t="s">
        <v>18159</v>
      </c>
      <c r="C2872" t="s">
        <v>20</v>
      </c>
      <c r="D2872">
        <v>1</v>
      </c>
      <c r="E2872">
        <v>0</v>
      </c>
    </row>
    <row r="2873" spans="1:5" x14ac:dyDescent="0.3">
      <c r="A2873" t="s">
        <v>18160</v>
      </c>
      <c r="B2873" t="s">
        <v>18161</v>
      </c>
      <c r="C2873" t="s">
        <v>20</v>
      </c>
      <c r="D2873">
        <v>4</v>
      </c>
      <c r="E2873">
        <v>1</v>
      </c>
    </row>
    <row r="2874" spans="1:5" x14ac:dyDescent="0.3">
      <c r="A2874" t="s">
        <v>18162</v>
      </c>
      <c r="B2874" t="s">
        <v>18163</v>
      </c>
      <c r="C2874" t="s">
        <v>1</v>
      </c>
      <c r="D2874">
        <v>4</v>
      </c>
      <c r="E2874">
        <v>3</v>
      </c>
    </row>
    <row r="2875" spans="1:5" x14ac:dyDescent="0.3">
      <c r="A2875" t="s">
        <v>17011</v>
      </c>
      <c r="B2875" t="s">
        <v>18164</v>
      </c>
      <c r="C2875" t="s">
        <v>1</v>
      </c>
      <c r="D2875">
        <v>8</v>
      </c>
      <c r="E2875">
        <v>0</v>
      </c>
    </row>
    <row r="2876" spans="1:5" x14ac:dyDescent="0.3">
      <c r="A2876" t="s">
        <v>18165</v>
      </c>
      <c r="B2876" t="s">
        <v>18166</v>
      </c>
      <c r="C2876" t="s">
        <v>1</v>
      </c>
      <c r="D2876">
        <v>7</v>
      </c>
      <c r="E2876">
        <v>3</v>
      </c>
    </row>
    <row r="2877" spans="1:5" x14ac:dyDescent="0.3">
      <c r="A2877" t="s">
        <v>14311</v>
      </c>
      <c r="B2877" t="s">
        <v>18167</v>
      </c>
      <c r="C2877" t="s">
        <v>20</v>
      </c>
      <c r="D2877">
        <v>5</v>
      </c>
      <c r="E2877">
        <v>3</v>
      </c>
    </row>
    <row r="2878" spans="1:5" x14ac:dyDescent="0.3">
      <c r="A2878" t="s">
        <v>15037</v>
      </c>
      <c r="B2878" t="s">
        <v>18168</v>
      </c>
      <c r="C2878" t="s">
        <v>20</v>
      </c>
      <c r="D2878">
        <v>7</v>
      </c>
      <c r="E2878">
        <v>30</v>
      </c>
    </row>
    <row r="2879" spans="1:5" x14ac:dyDescent="0.3">
      <c r="A2879" t="s">
        <v>18169</v>
      </c>
      <c r="B2879" t="s">
        <v>18170</v>
      </c>
      <c r="C2879" t="s">
        <v>1</v>
      </c>
      <c r="D2879">
        <v>8</v>
      </c>
      <c r="E2879">
        <v>8</v>
      </c>
    </row>
    <row r="2880" spans="1:5" x14ac:dyDescent="0.3">
      <c r="A2880" t="s">
        <v>18171</v>
      </c>
      <c r="B2880" t="s">
        <v>18172</v>
      </c>
      <c r="C2880" t="s">
        <v>330</v>
      </c>
      <c r="D2880">
        <v>0</v>
      </c>
      <c r="E2880">
        <v>4</v>
      </c>
    </row>
    <row r="2881" spans="1:5" x14ac:dyDescent="0.3">
      <c r="A2881" t="s">
        <v>17117</v>
      </c>
      <c r="B2881" t="s">
        <v>18173</v>
      </c>
      <c r="C2881" t="s">
        <v>1</v>
      </c>
      <c r="D2881">
        <v>9</v>
      </c>
      <c r="E2881">
        <v>6</v>
      </c>
    </row>
    <row r="2882" spans="1:5" x14ac:dyDescent="0.3">
      <c r="A2882" t="s">
        <v>14440</v>
      </c>
      <c r="B2882" t="s">
        <v>18174</v>
      </c>
      <c r="C2882" t="s">
        <v>20</v>
      </c>
      <c r="D2882">
        <v>3</v>
      </c>
      <c r="E2882">
        <v>0</v>
      </c>
    </row>
    <row r="2883" spans="1:5" x14ac:dyDescent="0.3">
      <c r="A2883" t="s">
        <v>18175</v>
      </c>
      <c r="B2883" t="s">
        <v>18176</v>
      </c>
      <c r="C2883" t="s">
        <v>330</v>
      </c>
      <c r="D2883">
        <v>4</v>
      </c>
      <c r="E2883">
        <v>3</v>
      </c>
    </row>
    <row r="2884" spans="1:5" x14ac:dyDescent="0.3">
      <c r="A2884" t="s">
        <v>18177</v>
      </c>
      <c r="B2884" t="s">
        <v>18178</v>
      </c>
      <c r="C2884" t="s">
        <v>1</v>
      </c>
      <c r="D2884">
        <v>8</v>
      </c>
      <c r="E2884">
        <v>0</v>
      </c>
    </row>
    <row r="2885" spans="1:5" x14ac:dyDescent="0.3">
      <c r="A2885" t="s">
        <v>18179</v>
      </c>
      <c r="B2885" t="s">
        <v>18180</v>
      </c>
      <c r="C2885" t="s">
        <v>20</v>
      </c>
      <c r="D2885">
        <v>3</v>
      </c>
      <c r="E2885">
        <v>0</v>
      </c>
    </row>
    <row r="2886" spans="1:5" x14ac:dyDescent="0.3">
      <c r="A2886" t="s">
        <v>18181</v>
      </c>
      <c r="B2886" t="s">
        <v>18182</v>
      </c>
      <c r="C2886" t="s">
        <v>1</v>
      </c>
      <c r="D2886">
        <v>4</v>
      </c>
      <c r="E2886">
        <v>2</v>
      </c>
    </row>
    <row r="2887" spans="1:5" x14ac:dyDescent="0.3">
      <c r="A2887" t="s">
        <v>14076</v>
      </c>
      <c r="B2887" t="s">
        <v>18183</v>
      </c>
      <c r="C2887" t="s">
        <v>1</v>
      </c>
      <c r="D2887">
        <v>35</v>
      </c>
      <c r="E2887">
        <v>30</v>
      </c>
    </row>
    <row r="2888" spans="1:5" x14ac:dyDescent="0.3">
      <c r="A2888" t="s">
        <v>18184</v>
      </c>
      <c r="B2888" t="s">
        <v>18185</v>
      </c>
      <c r="C2888" t="s">
        <v>1</v>
      </c>
      <c r="D2888">
        <v>5</v>
      </c>
      <c r="E2888">
        <v>1</v>
      </c>
    </row>
    <row r="2889" spans="1:5" x14ac:dyDescent="0.3">
      <c r="A2889" t="s">
        <v>18186</v>
      </c>
      <c r="B2889" t="s">
        <v>18187</v>
      </c>
      <c r="C2889" t="s">
        <v>20</v>
      </c>
      <c r="D2889">
        <v>8</v>
      </c>
      <c r="E2889">
        <v>4</v>
      </c>
    </row>
    <row r="2890" spans="1:5" x14ac:dyDescent="0.3">
      <c r="A2890" t="s">
        <v>18188</v>
      </c>
      <c r="B2890" t="s">
        <v>18189</v>
      </c>
      <c r="C2890" t="s">
        <v>1</v>
      </c>
      <c r="D2890">
        <v>2</v>
      </c>
      <c r="E2890">
        <v>5</v>
      </c>
    </row>
    <row r="2891" spans="1:5" x14ac:dyDescent="0.3">
      <c r="A2891" t="s">
        <v>18190</v>
      </c>
      <c r="B2891" t="s">
        <v>18191</v>
      </c>
      <c r="C2891" t="s">
        <v>1</v>
      </c>
      <c r="D2891">
        <v>25</v>
      </c>
      <c r="E2891">
        <v>21</v>
      </c>
    </row>
    <row r="2892" spans="1:5" x14ac:dyDescent="0.3">
      <c r="A2892" t="s">
        <v>14935</v>
      </c>
      <c r="B2892" t="s">
        <v>18192</v>
      </c>
      <c r="C2892" t="s">
        <v>20</v>
      </c>
      <c r="D2892">
        <v>1</v>
      </c>
      <c r="E2892">
        <v>1</v>
      </c>
    </row>
    <row r="2893" spans="1:5" x14ac:dyDescent="0.3">
      <c r="A2893" t="s">
        <v>14300</v>
      </c>
      <c r="B2893" t="s">
        <v>18193</v>
      </c>
      <c r="C2893" t="s">
        <v>20</v>
      </c>
      <c r="D2893">
        <v>3</v>
      </c>
      <c r="E2893">
        <v>1</v>
      </c>
    </row>
    <row r="2894" spans="1:5" x14ac:dyDescent="0.3">
      <c r="A2894" t="s">
        <v>18194</v>
      </c>
      <c r="B2894" t="s">
        <v>18195</v>
      </c>
      <c r="C2894" t="s">
        <v>1</v>
      </c>
      <c r="D2894">
        <v>3</v>
      </c>
      <c r="E2894">
        <v>3</v>
      </c>
    </row>
    <row r="2895" spans="1:5" x14ac:dyDescent="0.3">
      <c r="A2895" t="s">
        <v>13854</v>
      </c>
      <c r="B2895" t="s">
        <v>18196</v>
      </c>
      <c r="C2895" t="s">
        <v>20</v>
      </c>
      <c r="D2895">
        <v>3</v>
      </c>
      <c r="E2895">
        <v>1</v>
      </c>
    </row>
    <row r="2896" spans="1:5" x14ac:dyDescent="0.3">
      <c r="A2896" t="s">
        <v>18197</v>
      </c>
      <c r="B2896" t="s">
        <v>18198</v>
      </c>
      <c r="C2896" t="s">
        <v>1</v>
      </c>
      <c r="D2896">
        <v>2</v>
      </c>
      <c r="E2896">
        <v>2</v>
      </c>
    </row>
    <row r="2897" spans="1:5" x14ac:dyDescent="0.3">
      <c r="A2897" t="s">
        <v>18199</v>
      </c>
      <c r="B2897" t="s">
        <v>18200</v>
      </c>
      <c r="C2897" t="s">
        <v>1</v>
      </c>
      <c r="D2897">
        <v>2</v>
      </c>
      <c r="E2897">
        <v>20</v>
      </c>
    </row>
    <row r="2898" spans="1:5" x14ac:dyDescent="0.3">
      <c r="A2898" t="s">
        <v>15793</v>
      </c>
      <c r="B2898" t="s">
        <v>18201</v>
      </c>
      <c r="C2898" t="s">
        <v>1</v>
      </c>
      <c r="D2898">
        <v>8</v>
      </c>
      <c r="E2898">
        <v>5</v>
      </c>
    </row>
    <row r="2899" spans="1:5" x14ac:dyDescent="0.3">
      <c r="A2899" t="s">
        <v>18202</v>
      </c>
      <c r="B2899" t="s">
        <v>18203</v>
      </c>
      <c r="C2899" t="s">
        <v>1</v>
      </c>
      <c r="D2899">
        <v>3</v>
      </c>
      <c r="E2899">
        <v>1</v>
      </c>
    </row>
    <row r="2900" spans="1:5" x14ac:dyDescent="0.3">
      <c r="A2900" t="s">
        <v>13820</v>
      </c>
      <c r="B2900" t="s">
        <v>18204</v>
      </c>
      <c r="C2900" t="s">
        <v>20</v>
      </c>
      <c r="D2900">
        <v>0</v>
      </c>
      <c r="E2900">
        <v>2</v>
      </c>
    </row>
    <row r="2901" spans="1:5" x14ac:dyDescent="0.3">
      <c r="A2901" t="s">
        <v>18205</v>
      </c>
      <c r="B2901" t="s">
        <v>18206</v>
      </c>
      <c r="C2901" t="s">
        <v>1</v>
      </c>
      <c r="D2901">
        <v>4</v>
      </c>
      <c r="E2901">
        <v>17</v>
      </c>
    </row>
    <row r="2902" spans="1:5" x14ac:dyDescent="0.3">
      <c r="A2902" t="s">
        <v>13748</v>
      </c>
      <c r="B2902" t="s">
        <v>18207</v>
      </c>
      <c r="C2902" t="s">
        <v>20</v>
      </c>
      <c r="D2902">
        <v>4</v>
      </c>
      <c r="E2902">
        <v>3</v>
      </c>
    </row>
    <row r="2903" spans="1:5" x14ac:dyDescent="0.3">
      <c r="A2903" t="s">
        <v>18208</v>
      </c>
      <c r="B2903" t="s">
        <v>18209</v>
      </c>
      <c r="C2903" t="s">
        <v>1</v>
      </c>
      <c r="D2903">
        <v>1</v>
      </c>
      <c r="E2903">
        <v>2</v>
      </c>
    </row>
    <row r="2904" spans="1:5" x14ac:dyDescent="0.3">
      <c r="A2904" t="s">
        <v>15350</v>
      </c>
      <c r="B2904" t="s">
        <v>18210</v>
      </c>
      <c r="C2904" t="s">
        <v>20</v>
      </c>
      <c r="D2904">
        <v>2</v>
      </c>
      <c r="E2904">
        <v>0</v>
      </c>
    </row>
    <row r="2905" spans="1:5" x14ac:dyDescent="0.3">
      <c r="A2905" t="s">
        <v>15180</v>
      </c>
      <c r="B2905" t="s">
        <v>18211</v>
      </c>
      <c r="C2905" t="s">
        <v>1</v>
      </c>
      <c r="D2905">
        <v>5</v>
      </c>
      <c r="E2905">
        <v>3</v>
      </c>
    </row>
    <row r="2906" spans="1:5" x14ac:dyDescent="0.3">
      <c r="A2906" t="s">
        <v>15853</v>
      </c>
      <c r="B2906" t="s">
        <v>18212</v>
      </c>
      <c r="C2906" t="s">
        <v>20</v>
      </c>
      <c r="D2906">
        <v>4</v>
      </c>
      <c r="E2906">
        <v>0</v>
      </c>
    </row>
    <row r="2907" spans="1:5" x14ac:dyDescent="0.3">
      <c r="A2907" t="s">
        <v>15877</v>
      </c>
      <c r="B2907" t="s">
        <v>18213</v>
      </c>
      <c r="C2907" t="s">
        <v>1</v>
      </c>
      <c r="D2907">
        <v>7</v>
      </c>
      <c r="E2907">
        <v>4</v>
      </c>
    </row>
    <row r="2908" spans="1:5" x14ac:dyDescent="0.3">
      <c r="A2908" t="s">
        <v>15695</v>
      </c>
      <c r="B2908" t="s">
        <v>18214</v>
      </c>
      <c r="C2908" t="s">
        <v>20</v>
      </c>
      <c r="D2908">
        <v>4</v>
      </c>
      <c r="E2908">
        <v>1</v>
      </c>
    </row>
    <row r="2909" spans="1:5" x14ac:dyDescent="0.3">
      <c r="A2909" t="s">
        <v>15848</v>
      </c>
      <c r="B2909" t="s">
        <v>18215</v>
      </c>
      <c r="C2909" t="s">
        <v>1</v>
      </c>
      <c r="D2909">
        <v>22</v>
      </c>
      <c r="E2909">
        <v>15</v>
      </c>
    </row>
    <row r="2910" spans="1:5" x14ac:dyDescent="0.3">
      <c r="A2910" t="s">
        <v>18216</v>
      </c>
      <c r="B2910" t="s">
        <v>18217</v>
      </c>
      <c r="C2910" t="s">
        <v>1</v>
      </c>
      <c r="D2910">
        <v>3</v>
      </c>
      <c r="E2910">
        <v>1</v>
      </c>
    </row>
    <row r="2911" spans="1:5" x14ac:dyDescent="0.3">
      <c r="A2911" t="s">
        <v>13836</v>
      </c>
      <c r="B2911" t="s">
        <v>18218</v>
      </c>
      <c r="C2911" t="s">
        <v>20</v>
      </c>
      <c r="D2911">
        <v>1</v>
      </c>
      <c r="E2911">
        <v>0</v>
      </c>
    </row>
    <row r="2912" spans="1:5" x14ac:dyDescent="0.3">
      <c r="A2912" t="s">
        <v>18219</v>
      </c>
      <c r="B2912" t="s">
        <v>18220</v>
      </c>
      <c r="C2912" t="s">
        <v>1</v>
      </c>
      <c r="D2912">
        <v>4</v>
      </c>
      <c r="E2912">
        <v>2</v>
      </c>
    </row>
    <row r="2913" spans="1:5" x14ac:dyDescent="0.3">
      <c r="A2913" t="s">
        <v>14824</v>
      </c>
      <c r="B2913" t="s">
        <v>18221</v>
      </c>
      <c r="C2913" t="s">
        <v>20</v>
      </c>
      <c r="D2913">
        <v>1</v>
      </c>
      <c r="E2913">
        <v>1</v>
      </c>
    </row>
    <row r="2914" spans="1:5" x14ac:dyDescent="0.3">
      <c r="A2914" t="s">
        <v>13816</v>
      </c>
      <c r="B2914" t="s">
        <v>18222</v>
      </c>
      <c r="C2914" t="s">
        <v>20</v>
      </c>
      <c r="D2914">
        <v>7</v>
      </c>
      <c r="E2914">
        <v>2</v>
      </c>
    </row>
    <row r="2915" spans="1:5" x14ac:dyDescent="0.3">
      <c r="A2915" t="s">
        <v>14100</v>
      </c>
      <c r="B2915" t="s">
        <v>18223</v>
      </c>
      <c r="C2915" t="s">
        <v>20</v>
      </c>
      <c r="D2915">
        <v>4</v>
      </c>
      <c r="E2915">
        <v>2</v>
      </c>
    </row>
    <row r="2916" spans="1:5" x14ac:dyDescent="0.3">
      <c r="A2916" t="s">
        <v>15219</v>
      </c>
      <c r="B2916" t="s">
        <v>18224</v>
      </c>
      <c r="C2916" t="s">
        <v>20</v>
      </c>
      <c r="D2916">
        <v>1</v>
      </c>
      <c r="E2916">
        <v>6</v>
      </c>
    </row>
    <row r="2917" spans="1:5" x14ac:dyDescent="0.3">
      <c r="A2917" t="s">
        <v>15821</v>
      </c>
      <c r="B2917" t="s">
        <v>18225</v>
      </c>
      <c r="C2917" t="s">
        <v>20</v>
      </c>
      <c r="D2917">
        <v>4</v>
      </c>
      <c r="E2917">
        <v>2</v>
      </c>
    </row>
    <row r="2918" spans="1:5" x14ac:dyDescent="0.3">
      <c r="A2918" t="s">
        <v>18226</v>
      </c>
      <c r="B2918" t="s">
        <v>18227</v>
      </c>
      <c r="C2918" t="s">
        <v>1</v>
      </c>
      <c r="D2918">
        <v>7</v>
      </c>
      <c r="E2918">
        <v>7</v>
      </c>
    </row>
    <row r="2919" spans="1:5" x14ac:dyDescent="0.3">
      <c r="A2919" t="s">
        <v>14026</v>
      </c>
      <c r="B2919" t="s">
        <v>18228</v>
      </c>
      <c r="C2919" t="s">
        <v>20</v>
      </c>
      <c r="D2919">
        <v>1</v>
      </c>
      <c r="E2919">
        <v>0</v>
      </c>
    </row>
    <row r="2920" spans="1:5" x14ac:dyDescent="0.3">
      <c r="A2920" t="s">
        <v>18229</v>
      </c>
      <c r="B2920" t="s">
        <v>18230</v>
      </c>
      <c r="C2920" t="s">
        <v>1</v>
      </c>
      <c r="D2920">
        <v>12</v>
      </c>
      <c r="E2920">
        <v>11</v>
      </c>
    </row>
    <row r="2921" spans="1:5" x14ac:dyDescent="0.3">
      <c r="A2921" t="s">
        <v>18231</v>
      </c>
      <c r="B2921" t="s">
        <v>18232</v>
      </c>
      <c r="C2921" t="s">
        <v>20</v>
      </c>
      <c r="D2921">
        <v>2</v>
      </c>
      <c r="E2921">
        <v>3</v>
      </c>
    </row>
    <row r="2922" spans="1:5" x14ac:dyDescent="0.3">
      <c r="A2922" t="s">
        <v>13816</v>
      </c>
      <c r="B2922" t="s">
        <v>18233</v>
      </c>
      <c r="C2922" t="s">
        <v>6</v>
      </c>
      <c r="D2922">
        <v>2</v>
      </c>
      <c r="E2922">
        <v>3</v>
      </c>
    </row>
    <row r="2923" spans="1:5" x14ac:dyDescent="0.3">
      <c r="A2923" t="s">
        <v>18234</v>
      </c>
      <c r="B2923" t="s">
        <v>18235</v>
      </c>
      <c r="C2923" t="s">
        <v>1</v>
      </c>
      <c r="D2923">
        <v>5</v>
      </c>
      <c r="E2923">
        <v>9</v>
      </c>
    </row>
    <row r="2924" spans="1:5" x14ac:dyDescent="0.3">
      <c r="A2924" t="s">
        <v>13816</v>
      </c>
      <c r="B2924" t="s">
        <v>18236</v>
      </c>
      <c r="C2924" t="s">
        <v>6</v>
      </c>
      <c r="D2924">
        <v>1</v>
      </c>
      <c r="E2924">
        <v>2</v>
      </c>
    </row>
    <row r="2925" spans="1:5" x14ac:dyDescent="0.3">
      <c r="A2925" t="s">
        <v>18237</v>
      </c>
      <c r="B2925" t="s">
        <v>18238</v>
      </c>
      <c r="C2925" t="s">
        <v>330</v>
      </c>
      <c r="D2925">
        <v>2</v>
      </c>
      <c r="E2925">
        <v>0</v>
      </c>
    </row>
    <row r="2926" spans="1:5" x14ac:dyDescent="0.3">
      <c r="A2926" t="s">
        <v>14464</v>
      </c>
      <c r="B2926" t="s">
        <v>18239</v>
      </c>
      <c r="C2926" t="s">
        <v>20</v>
      </c>
      <c r="D2926">
        <v>2</v>
      </c>
      <c r="E2926">
        <v>0</v>
      </c>
    </row>
    <row r="2927" spans="1:5" x14ac:dyDescent="0.3">
      <c r="A2927" t="s">
        <v>14409</v>
      </c>
      <c r="B2927" t="s">
        <v>18240</v>
      </c>
      <c r="C2927" t="s">
        <v>20</v>
      </c>
      <c r="D2927">
        <v>4</v>
      </c>
      <c r="E2927">
        <v>1</v>
      </c>
    </row>
    <row r="2928" spans="1:5" x14ac:dyDescent="0.3">
      <c r="A2928" t="s">
        <v>18241</v>
      </c>
      <c r="B2928" t="s">
        <v>18242</v>
      </c>
      <c r="C2928" t="s">
        <v>1</v>
      </c>
      <c r="D2928">
        <v>13</v>
      </c>
      <c r="E2928">
        <v>11</v>
      </c>
    </row>
    <row r="2929" spans="1:5" x14ac:dyDescent="0.3">
      <c r="A2929" t="s">
        <v>15380</v>
      </c>
      <c r="B2929" t="s">
        <v>18243</v>
      </c>
      <c r="C2929" t="s">
        <v>20</v>
      </c>
      <c r="D2929">
        <v>4</v>
      </c>
      <c r="E2929">
        <v>1</v>
      </c>
    </row>
    <row r="2930" spans="1:5" x14ac:dyDescent="0.3">
      <c r="A2930" t="s">
        <v>15910</v>
      </c>
      <c r="B2930" t="s">
        <v>18244</v>
      </c>
      <c r="C2930" t="s">
        <v>20</v>
      </c>
      <c r="D2930">
        <v>4</v>
      </c>
      <c r="E2930">
        <v>1</v>
      </c>
    </row>
    <row r="2931" spans="1:5" x14ac:dyDescent="0.3">
      <c r="A2931" t="s">
        <v>18245</v>
      </c>
      <c r="B2931" t="s">
        <v>18246</v>
      </c>
      <c r="C2931" t="s">
        <v>1</v>
      </c>
      <c r="D2931">
        <v>3</v>
      </c>
      <c r="E2931">
        <v>2</v>
      </c>
    </row>
    <row r="2932" spans="1:5" x14ac:dyDescent="0.3">
      <c r="A2932" t="s">
        <v>18247</v>
      </c>
      <c r="B2932" t="s">
        <v>18248</v>
      </c>
      <c r="C2932" t="s">
        <v>1</v>
      </c>
      <c r="D2932">
        <v>6</v>
      </c>
      <c r="E2932">
        <v>1</v>
      </c>
    </row>
    <row r="2933" spans="1:5" x14ac:dyDescent="0.3">
      <c r="A2933" t="s">
        <v>17249</v>
      </c>
      <c r="B2933" t="s">
        <v>18249</v>
      </c>
      <c r="C2933" t="s">
        <v>1</v>
      </c>
      <c r="D2933">
        <v>3</v>
      </c>
      <c r="E2933">
        <v>6</v>
      </c>
    </row>
    <row r="2934" spans="1:5" x14ac:dyDescent="0.3">
      <c r="A2934" t="s">
        <v>13854</v>
      </c>
      <c r="B2934" t="s">
        <v>18250</v>
      </c>
      <c r="C2934" t="s">
        <v>20</v>
      </c>
      <c r="D2934">
        <v>2</v>
      </c>
      <c r="E2934">
        <v>1</v>
      </c>
    </row>
    <row r="2935" spans="1:5" x14ac:dyDescent="0.3">
      <c r="A2935" t="s">
        <v>14760</v>
      </c>
      <c r="B2935" t="s">
        <v>18251</v>
      </c>
      <c r="C2935" t="s">
        <v>20</v>
      </c>
      <c r="D2935">
        <v>4</v>
      </c>
      <c r="E2935">
        <v>0</v>
      </c>
    </row>
    <row r="2936" spans="1:5" x14ac:dyDescent="0.3">
      <c r="A2936" t="s">
        <v>15384</v>
      </c>
      <c r="B2936" t="s">
        <v>18252</v>
      </c>
      <c r="C2936" t="s">
        <v>1</v>
      </c>
      <c r="D2936">
        <v>10</v>
      </c>
      <c r="E2936">
        <v>9</v>
      </c>
    </row>
    <row r="2937" spans="1:5" x14ac:dyDescent="0.3">
      <c r="A2937" t="s">
        <v>13810</v>
      </c>
      <c r="B2937" t="s">
        <v>18253</v>
      </c>
      <c r="C2937" t="s">
        <v>1</v>
      </c>
      <c r="D2937">
        <v>20</v>
      </c>
      <c r="E2937">
        <v>1</v>
      </c>
    </row>
    <row r="2938" spans="1:5" x14ac:dyDescent="0.3">
      <c r="A2938" t="s">
        <v>14062</v>
      </c>
      <c r="B2938" t="s">
        <v>18254</v>
      </c>
      <c r="C2938" t="s">
        <v>20</v>
      </c>
      <c r="D2938">
        <v>4</v>
      </c>
      <c r="E2938">
        <v>3</v>
      </c>
    </row>
    <row r="2939" spans="1:5" x14ac:dyDescent="0.3">
      <c r="A2939" t="s">
        <v>18255</v>
      </c>
      <c r="B2939" t="s">
        <v>18256</v>
      </c>
      <c r="C2939" t="s">
        <v>1</v>
      </c>
      <c r="D2939">
        <v>5</v>
      </c>
      <c r="E2939">
        <v>5</v>
      </c>
    </row>
    <row r="2940" spans="1:5" x14ac:dyDescent="0.3">
      <c r="A2940" t="s">
        <v>14294</v>
      </c>
      <c r="B2940" t="s">
        <v>18257</v>
      </c>
      <c r="C2940" t="s">
        <v>20</v>
      </c>
      <c r="D2940">
        <v>3</v>
      </c>
      <c r="E2940">
        <v>0</v>
      </c>
    </row>
    <row r="2941" spans="1:5" x14ac:dyDescent="0.3">
      <c r="A2941" t="s">
        <v>13816</v>
      </c>
      <c r="B2941" t="s">
        <v>18258</v>
      </c>
      <c r="C2941" t="s">
        <v>20</v>
      </c>
      <c r="D2941">
        <v>7</v>
      </c>
      <c r="E2941">
        <v>5</v>
      </c>
    </row>
    <row r="2942" spans="1:5" x14ac:dyDescent="0.3">
      <c r="A2942" t="s">
        <v>15375</v>
      </c>
      <c r="B2942" t="s">
        <v>18259</v>
      </c>
      <c r="C2942" t="s">
        <v>20</v>
      </c>
      <c r="D2942">
        <v>13</v>
      </c>
      <c r="E2942">
        <v>1</v>
      </c>
    </row>
    <row r="2943" spans="1:5" x14ac:dyDescent="0.3">
      <c r="A2943" t="s">
        <v>18179</v>
      </c>
      <c r="B2943" t="s">
        <v>18260</v>
      </c>
      <c r="C2943" t="s">
        <v>20</v>
      </c>
      <c r="D2943">
        <v>3</v>
      </c>
      <c r="E2943">
        <v>0</v>
      </c>
    </row>
    <row r="2944" spans="1:5" x14ac:dyDescent="0.3">
      <c r="A2944" t="s">
        <v>15940</v>
      </c>
      <c r="B2944" t="s">
        <v>18261</v>
      </c>
      <c r="C2944" t="s">
        <v>20</v>
      </c>
      <c r="D2944">
        <v>5</v>
      </c>
      <c r="E2944">
        <v>2</v>
      </c>
    </row>
    <row r="2945" spans="1:5" x14ac:dyDescent="0.3">
      <c r="A2945" t="s">
        <v>18262</v>
      </c>
      <c r="B2945" t="s">
        <v>18263</v>
      </c>
      <c r="C2945" t="s">
        <v>1</v>
      </c>
      <c r="D2945">
        <v>3</v>
      </c>
      <c r="E2945">
        <v>1</v>
      </c>
    </row>
    <row r="2946" spans="1:5" x14ac:dyDescent="0.3">
      <c r="A2946" t="s">
        <v>15940</v>
      </c>
      <c r="B2946" t="s">
        <v>18264</v>
      </c>
      <c r="C2946" t="s">
        <v>20</v>
      </c>
      <c r="D2946">
        <v>4</v>
      </c>
      <c r="E2946">
        <v>1</v>
      </c>
    </row>
    <row r="2947" spans="1:5" x14ac:dyDescent="0.3">
      <c r="A2947" t="s">
        <v>13977</v>
      </c>
      <c r="B2947" t="s">
        <v>18265</v>
      </c>
      <c r="C2947" t="s">
        <v>20</v>
      </c>
      <c r="D2947">
        <v>3</v>
      </c>
      <c r="E2947">
        <v>1</v>
      </c>
    </row>
    <row r="2948" spans="1:5" x14ac:dyDescent="0.3">
      <c r="A2948" t="s">
        <v>14132</v>
      </c>
      <c r="B2948" t="s">
        <v>18266</v>
      </c>
      <c r="C2948" t="s">
        <v>6</v>
      </c>
      <c r="D2948">
        <v>7</v>
      </c>
      <c r="E2948">
        <v>1</v>
      </c>
    </row>
    <row r="2949" spans="1:5" x14ac:dyDescent="0.3">
      <c r="A2949" t="s">
        <v>18267</v>
      </c>
      <c r="B2949" t="s">
        <v>18268</v>
      </c>
      <c r="C2949" t="s">
        <v>1</v>
      </c>
      <c r="D2949">
        <v>0</v>
      </c>
      <c r="E2949">
        <v>1</v>
      </c>
    </row>
    <row r="2950" spans="1:5" x14ac:dyDescent="0.3">
      <c r="A2950" t="s">
        <v>13788</v>
      </c>
      <c r="B2950" t="s">
        <v>18269</v>
      </c>
      <c r="C2950" t="s">
        <v>20</v>
      </c>
      <c r="D2950">
        <v>4</v>
      </c>
      <c r="E2950">
        <v>1</v>
      </c>
    </row>
    <row r="2951" spans="1:5" x14ac:dyDescent="0.3">
      <c r="A2951" t="s">
        <v>18270</v>
      </c>
      <c r="B2951" t="s">
        <v>18271</v>
      </c>
      <c r="C2951" t="s">
        <v>1</v>
      </c>
      <c r="D2951">
        <v>3</v>
      </c>
      <c r="E2951">
        <v>7</v>
      </c>
    </row>
    <row r="2952" spans="1:5" x14ac:dyDescent="0.3">
      <c r="A2952" t="s">
        <v>13852</v>
      </c>
      <c r="B2952" t="s">
        <v>18272</v>
      </c>
      <c r="C2952" t="s">
        <v>1</v>
      </c>
      <c r="D2952">
        <v>77</v>
      </c>
      <c r="E2952">
        <v>75</v>
      </c>
    </row>
    <row r="2953" spans="1:5" x14ac:dyDescent="0.3">
      <c r="A2953" t="s">
        <v>18273</v>
      </c>
      <c r="B2953" t="s">
        <v>18274</v>
      </c>
      <c r="C2953" t="s">
        <v>1</v>
      </c>
      <c r="D2953">
        <v>2</v>
      </c>
      <c r="E2953">
        <v>5</v>
      </c>
    </row>
    <row r="2954" spans="1:5" x14ac:dyDescent="0.3">
      <c r="A2954" t="s">
        <v>15083</v>
      </c>
      <c r="B2954" t="s">
        <v>18275</v>
      </c>
      <c r="C2954" t="s">
        <v>1</v>
      </c>
      <c r="D2954">
        <v>1</v>
      </c>
      <c r="E2954">
        <v>1</v>
      </c>
    </row>
    <row r="2955" spans="1:5" x14ac:dyDescent="0.3">
      <c r="A2955" t="s">
        <v>13852</v>
      </c>
      <c r="B2955" t="s">
        <v>18276</v>
      </c>
      <c r="C2955" t="s">
        <v>20</v>
      </c>
      <c r="D2955">
        <v>4</v>
      </c>
      <c r="E2955">
        <v>2</v>
      </c>
    </row>
    <row r="2956" spans="1:5" x14ac:dyDescent="0.3">
      <c r="A2956" t="s">
        <v>15853</v>
      </c>
      <c r="B2956" t="s">
        <v>18277</v>
      </c>
      <c r="C2956" t="s">
        <v>20</v>
      </c>
      <c r="D2956">
        <v>13</v>
      </c>
      <c r="E2956">
        <v>1</v>
      </c>
    </row>
    <row r="2957" spans="1:5" x14ac:dyDescent="0.3">
      <c r="A2957" t="s">
        <v>15821</v>
      </c>
      <c r="B2957" t="s">
        <v>18278</v>
      </c>
      <c r="C2957" t="s">
        <v>20</v>
      </c>
      <c r="D2957">
        <v>5</v>
      </c>
      <c r="E2957">
        <v>2</v>
      </c>
    </row>
    <row r="2958" spans="1:5" x14ac:dyDescent="0.3">
      <c r="A2958" t="s">
        <v>15273</v>
      </c>
      <c r="B2958" t="s">
        <v>18279</v>
      </c>
      <c r="C2958" t="s">
        <v>1</v>
      </c>
      <c r="D2958">
        <v>13</v>
      </c>
      <c r="E2958">
        <v>6</v>
      </c>
    </row>
    <row r="2959" spans="1:5" x14ac:dyDescent="0.3">
      <c r="A2959" t="s">
        <v>13836</v>
      </c>
      <c r="B2959" t="s">
        <v>18280</v>
      </c>
      <c r="C2959" t="s">
        <v>20</v>
      </c>
      <c r="D2959">
        <v>2</v>
      </c>
      <c r="E2959">
        <v>0</v>
      </c>
    </row>
    <row r="2960" spans="1:5" x14ac:dyDescent="0.3">
      <c r="A2960" t="s">
        <v>15926</v>
      </c>
      <c r="B2960" t="s">
        <v>18281</v>
      </c>
      <c r="C2960" t="s">
        <v>1</v>
      </c>
      <c r="D2960">
        <v>16</v>
      </c>
      <c r="E2960">
        <v>7</v>
      </c>
    </row>
    <row r="2961" spans="1:5" x14ac:dyDescent="0.3">
      <c r="A2961" t="s">
        <v>18282</v>
      </c>
      <c r="B2961" t="s">
        <v>18283</v>
      </c>
      <c r="C2961" t="s">
        <v>20</v>
      </c>
      <c r="D2961">
        <v>2</v>
      </c>
      <c r="E2961">
        <v>4</v>
      </c>
    </row>
    <row r="2962" spans="1:5" x14ac:dyDescent="0.3">
      <c r="A2962" t="s">
        <v>18284</v>
      </c>
      <c r="B2962" t="s">
        <v>18285</v>
      </c>
      <c r="C2962" t="s">
        <v>20</v>
      </c>
      <c r="D2962">
        <v>5</v>
      </c>
      <c r="E2962">
        <v>1</v>
      </c>
    </row>
    <row r="2963" spans="1:5" x14ac:dyDescent="0.3">
      <c r="A2963" t="s">
        <v>18286</v>
      </c>
      <c r="B2963" t="s">
        <v>18287</v>
      </c>
      <c r="C2963" t="s">
        <v>1</v>
      </c>
      <c r="D2963">
        <v>6</v>
      </c>
      <c r="E2963">
        <v>4</v>
      </c>
    </row>
    <row r="2964" spans="1:5" x14ac:dyDescent="0.3">
      <c r="A2964" t="s">
        <v>16089</v>
      </c>
      <c r="B2964" t="s">
        <v>18288</v>
      </c>
      <c r="C2964" t="s">
        <v>20</v>
      </c>
      <c r="D2964">
        <v>7</v>
      </c>
      <c r="E2964">
        <v>1</v>
      </c>
    </row>
    <row r="2965" spans="1:5" x14ac:dyDescent="0.3">
      <c r="A2965" t="s">
        <v>14152</v>
      </c>
      <c r="B2965" t="s">
        <v>18289</v>
      </c>
      <c r="C2965" t="s">
        <v>20</v>
      </c>
      <c r="D2965">
        <v>4</v>
      </c>
      <c r="E2965">
        <v>1</v>
      </c>
    </row>
    <row r="2966" spans="1:5" x14ac:dyDescent="0.3">
      <c r="A2966" t="s">
        <v>18290</v>
      </c>
      <c r="B2966" t="s">
        <v>18291</v>
      </c>
      <c r="C2966" t="s">
        <v>1</v>
      </c>
      <c r="D2966">
        <v>10</v>
      </c>
      <c r="E2966">
        <v>8</v>
      </c>
    </row>
    <row r="2967" spans="1:5" x14ac:dyDescent="0.3">
      <c r="A2967" t="s">
        <v>14264</v>
      </c>
      <c r="B2967" t="s">
        <v>18292</v>
      </c>
      <c r="C2967" t="s">
        <v>1</v>
      </c>
      <c r="D2967">
        <v>36</v>
      </c>
      <c r="E2967">
        <v>43</v>
      </c>
    </row>
    <row r="2968" spans="1:5" x14ac:dyDescent="0.3">
      <c r="A2968" t="s">
        <v>18293</v>
      </c>
      <c r="B2968" t="s">
        <v>18294</v>
      </c>
      <c r="C2968" t="s">
        <v>330</v>
      </c>
      <c r="D2968">
        <v>1</v>
      </c>
      <c r="E2968">
        <v>1</v>
      </c>
    </row>
    <row r="2969" spans="1:5" x14ac:dyDescent="0.3">
      <c r="A2969" t="s">
        <v>14211</v>
      </c>
      <c r="B2969" t="s">
        <v>18295</v>
      </c>
      <c r="C2969" t="s">
        <v>20</v>
      </c>
      <c r="D2969">
        <v>3</v>
      </c>
      <c r="E2969">
        <v>1</v>
      </c>
    </row>
    <row r="2970" spans="1:5" x14ac:dyDescent="0.3">
      <c r="A2970" t="s">
        <v>13967</v>
      </c>
      <c r="B2970" t="s">
        <v>18296</v>
      </c>
      <c r="C2970" t="s">
        <v>20</v>
      </c>
      <c r="D2970">
        <v>3</v>
      </c>
      <c r="E2970">
        <v>1</v>
      </c>
    </row>
    <row r="2971" spans="1:5" x14ac:dyDescent="0.3">
      <c r="A2971" t="s">
        <v>15409</v>
      </c>
      <c r="B2971" t="s">
        <v>18297</v>
      </c>
      <c r="C2971" t="s">
        <v>20</v>
      </c>
      <c r="D2971">
        <v>0</v>
      </c>
      <c r="E2971">
        <v>1</v>
      </c>
    </row>
    <row r="2972" spans="1:5" x14ac:dyDescent="0.3">
      <c r="A2972" t="s">
        <v>14300</v>
      </c>
      <c r="B2972" t="s">
        <v>18298</v>
      </c>
      <c r="C2972" t="s">
        <v>20</v>
      </c>
      <c r="D2972">
        <v>3</v>
      </c>
      <c r="E2972">
        <v>1</v>
      </c>
    </row>
    <row r="2973" spans="1:5" x14ac:dyDescent="0.3">
      <c r="A2973" t="s">
        <v>18299</v>
      </c>
      <c r="B2973" t="s">
        <v>18300</v>
      </c>
      <c r="C2973" t="s">
        <v>1</v>
      </c>
      <c r="D2973">
        <v>2</v>
      </c>
      <c r="E2973">
        <v>2</v>
      </c>
    </row>
    <row r="2974" spans="1:5" x14ac:dyDescent="0.3">
      <c r="A2974" t="s">
        <v>17397</v>
      </c>
      <c r="B2974" t="s">
        <v>18301</v>
      </c>
      <c r="C2974" t="s">
        <v>20</v>
      </c>
      <c r="D2974">
        <v>3</v>
      </c>
      <c r="E2974">
        <v>1</v>
      </c>
    </row>
    <row r="2975" spans="1:5" x14ac:dyDescent="0.3">
      <c r="A2975" t="s">
        <v>16629</v>
      </c>
      <c r="B2975" t="s">
        <v>18302</v>
      </c>
      <c r="C2975" t="s">
        <v>1</v>
      </c>
      <c r="D2975">
        <v>10</v>
      </c>
      <c r="E2975">
        <v>1</v>
      </c>
    </row>
    <row r="2976" spans="1:5" x14ac:dyDescent="0.3">
      <c r="A2976" t="s">
        <v>16405</v>
      </c>
      <c r="B2976" t="s">
        <v>18303</v>
      </c>
      <c r="C2976" t="s">
        <v>20</v>
      </c>
      <c r="D2976">
        <v>5</v>
      </c>
      <c r="E2976">
        <v>1</v>
      </c>
    </row>
    <row r="2977" spans="1:5" x14ac:dyDescent="0.3">
      <c r="A2977" t="s">
        <v>18304</v>
      </c>
      <c r="B2977" t="s">
        <v>18305</v>
      </c>
      <c r="C2977" t="s">
        <v>1</v>
      </c>
      <c r="D2977">
        <v>20</v>
      </c>
      <c r="E2977">
        <v>2</v>
      </c>
    </row>
    <row r="2978" spans="1:5" x14ac:dyDescent="0.3">
      <c r="A2978" t="s">
        <v>14201</v>
      </c>
      <c r="B2978" t="s">
        <v>18306</v>
      </c>
      <c r="C2978" t="s">
        <v>20</v>
      </c>
      <c r="D2978">
        <v>5</v>
      </c>
      <c r="E2978">
        <v>1</v>
      </c>
    </row>
    <row r="2979" spans="1:5" x14ac:dyDescent="0.3">
      <c r="A2979" t="s">
        <v>15503</v>
      </c>
      <c r="B2979" t="s">
        <v>18307</v>
      </c>
      <c r="C2979" t="s">
        <v>1</v>
      </c>
      <c r="D2979">
        <v>10</v>
      </c>
      <c r="E2979">
        <v>0</v>
      </c>
    </row>
    <row r="2980" spans="1:5" x14ac:dyDescent="0.3">
      <c r="A2980" t="s">
        <v>14264</v>
      </c>
      <c r="B2980" t="s">
        <v>18308</v>
      </c>
      <c r="C2980" t="s">
        <v>20</v>
      </c>
      <c r="D2980">
        <v>4</v>
      </c>
      <c r="E2980">
        <v>2</v>
      </c>
    </row>
    <row r="2981" spans="1:5" x14ac:dyDescent="0.3">
      <c r="A2981" t="s">
        <v>16309</v>
      </c>
      <c r="B2981" t="s">
        <v>18309</v>
      </c>
      <c r="C2981" t="s">
        <v>1</v>
      </c>
      <c r="D2981">
        <v>6</v>
      </c>
      <c r="E2981">
        <v>5</v>
      </c>
    </row>
    <row r="2982" spans="1:5" x14ac:dyDescent="0.3">
      <c r="A2982" t="s">
        <v>14712</v>
      </c>
      <c r="B2982" t="s">
        <v>18310</v>
      </c>
      <c r="C2982" t="s">
        <v>20</v>
      </c>
      <c r="D2982">
        <v>1</v>
      </c>
      <c r="E2982">
        <v>3</v>
      </c>
    </row>
    <row r="2983" spans="1:5" x14ac:dyDescent="0.3">
      <c r="A2983" t="s">
        <v>14522</v>
      </c>
      <c r="B2983" t="s">
        <v>18311</v>
      </c>
      <c r="C2983" t="s">
        <v>20</v>
      </c>
      <c r="D2983">
        <v>3</v>
      </c>
      <c r="E2983">
        <v>2</v>
      </c>
    </row>
    <row r="2984" spans="1:5" x14ac:dyDescent="0.3">
      <c r="A2984" t="s">
        <v>18312</v>
      </c>
      <c r="B2984" t="s">
        <v>18313</v>
      </c>
      <c r="C2984" t="s">
        <v>1</v>
      </c>
      <c r="D2984">
        <v>3</v>
      </c>
      <c r="E2984">
        <v>7</v>
      </c>
    </row>
    <row r="2985" spans="1:5" x14ac:dyDescent="0.3">
      <c r="A2985" t="s">
        <v>14022</v>
      </c>
      <c r="B2985" t="s">
        <v>18314</v>
      </c>
      <c r="C2985" t="s">
        <v>20</v>
      </c>
      <c r="D2985">
        <v>5</v>
      </c>
      <c r="E2985">
        <v>1</v>
      </c>
    </row>
    <row r="2986" spans="1:5" x14ac:dyDescent="0.3">
      <c r="A2986" t="s">
        <v>14422</v>
      </c>
      <c r="B2986" t="s">
        <v>18315</v>
      </c>
      <c r="C2986" t="s">
        <v>20</v>
      </c>
      <c r="D2986">
        <v>3</v>
      </c>
      <c r="E2986">
        <v>1</v>
      </c>
    </row>
    <row r="2987" spans="1:5" x14ac:dyDescent="0.3">
      <c r="A2987" t="s">
        <v>13742</v>
      </c>
      <c r="B2987" t="s">
        <v>18316</v>
      </c>
      <c r="C2987" t="s">
        <v>20</v>
      </c>
      <c r="D2987">
        <v>4</v>
      </c>
      <c r="E2987">
        <v>1</v>
      </c>
    </row>
    <row r="2988" spans="1:5" x14ac:dyDescent="0.3">
      <c r="A2988" t="s">
        <v>18317</v>
      </c>
      <c r="B2988" t="s">
        <v>18318</v>
      </c>
      <c r="C2988" t="s">
        <v>1</v>
      </c>
      <c r="D2988">
        <v>7</v>
      </c>
      <c r="E2988">
        <v>2</v>
      </c>
    </row>
    <row r="2989" spans="1:5" x14ac:dyDescent="0.3">
      <c r="A2989" t="s">
        <v>13792</v>
      </c>
      <c r="B2989" t="s">
        <v>18319</v>
      </c>
      <c r="C2989" t="s">
        <v>1</v>
      </c>
      <c r="D2989">
        <v>25</v>
      </c>
      <c r="E2989">
        <v>22</v>
      </c>
    </row>
    <row r="2990" spans="1:5" x14ac:dyDescent="0.3">
      <c r="A2990" t="s">
        <v>15037</v>
      </c>
      <c r="B2990" t="s">
        <v>18320</v>
      </c>
      <c r="C2990" t="s">
        <v>20</v>
      </c>
      <c r="D2990">
        <v>7</v>
      </c>
      <c r="E2990">
        <v>24</v>
      </c>
    </row>
    <row r="2991" spans="1:5" x14ac:dyDescent="0.3">
      <c r="A2991" t="s">
        <v>18321</v>
      </c>
      <c r="B2991" t="s">
        <v>18322</v>
      </c>
      <c r="C2991" t="s">
        <v>395</v>
      </c>
      <c r="D2991">
        <v>0</v>
      </c>
      <c r="E2991">
        <v>0</v>
      </c>
    </row>
    <row r="2992" spans="1:5" x14ac:dyDescent="0.3">
      <c r="A2992" t="s">
        <v>13977</v>
      </c>
      <c r="B2992" t="s">
        <v>18323</v>
      </c>
      <c r="C2992" t="s">
        <v>20</v>
      </c>
      <c r="D2992">
        <v>3</v>
      </c>
      <c r="E2992">
        <v>1</v>
      </c>
    </row>
    <row r="2993" spans="1:5" x14ac:dyDescent="0.3">
      <c r="A2993" t="s">
        <v>18324</v>
      </c>
      <c r="B2993" t="s">
        <v>18325</v>
      </c>
      <c r="C2993" t="s">
        <v>1</v>
      </c>
      <c r="D2993">
        <v>2</v>
      </c>
      <c r="E2993">
        <v>3</v>
      </c>
    </row>
    <row r="2994" spans="1:5" x14ac:dyDescent="0.3">
      <c r="A2994" t="s">
        <v>13732</v>
      </c>
      <c r="B2994" t="s">
        <v>18326</v>
      </c>
      <c r="C2994" t="s">
        <v>20</v>
      </c>
      <c r="D2994">
        <v>5</v>
      </c>
      <c r="E2994">
        <v>1</v>
      </c>
    </row>
    <row r="2995" spans="1:5" x14ac:dyDescent="0.3">
      <c r="A2995" t="s">
        <v>13844</v>
      </c>
      <c r="B2995" t="s">
        <v>18327</v>
      </c>
      <c r="C2995" t="s">
        <v>20</v>
      </c>
      <c r="D2995">
        <v>2</v>
      </c>
      <c r="E2995">
        <v>0</v>
      </c>
    </row>
    <row r="2996" spans="1:5" x14ac:dyDescent="0.3">
      <c r="A2996" t="s">
        <v>15165</v>
      </c>
      <c r="B2996" t="s">
        <v>18328</v>
      </c>
      <c r="C2996" t="s">
        <v>1</v>
      </c>
      <c r="D2996">
        <v>13</v>
      </c>
      <c r="E2996">
        <v>1</v>
      </c>
    </row>
    <row r="2997" spans="1:5" x14ac:dyDescent="0.3">
      <c r="A2997" t="s">
        <v>18329</v>
      </c>
      <c r="B2997" t="s">
        <v>18330</v>
      </c>
      <c r="C2997" t="s">
        <v>1</v>
      </c>
      <c r="D2997">
        <v>13</v>
      </c>
      <c r="E2997">
        <v>9</v>
      </c>
    </row>
    <row r="2998" spans="1:5" x14ac:dyDescent="0.3">
      <c r="A2998" t="s">
        <v>13910</v>
      </c>
      <c r="B2998" t="s">
        <v>18331</v>
      </c>
      <c r="C2998" t="s">
        <v>20</v>
      </c>
      <c r="D2998">
        <v>1</v>
      </c>
      <c r="E2998">
        <v>0</v>
      </c>
    </row>
    <row r="2999" spans="1:5" x14ac:dyDescent="0.3">
      <c r="A2999" t="s">
        <v>15137</v>
      </c>
      <c r="B2999" t="s">
        <v>18332</v>
      </c>
      <c r="C2999" t="s">
        <v>6</v>
      </c>
      <c r="D2999">
        <v>5</v>
      </c>
      <c r="E2999">
        <v>1</v>
      </c>
    </row>
    <row r="3000" spans="1:5" x14ac:dyDescent="0.3">
      <c r="A3000" t="s">
        <v>15416</v>
      </c>
      <c r="B3000" t="s">
        <v>18333</v>
      </c>
      <c r="C3000" t="s">
        <v>330</v>
      </c>
      <c r="D3000">
        <v>2</v>
      </c>
      <c r="E3000">
        <v>1</v>
      </c>
    </row>
    <row r="3001" spans="1:5" x14ac:dyDescent="0.3">
      <c r="A3001" t="s">
        <v>14017</v>
      </c>
      <c r="B3001" t="s">
        <v>18334</v>
      </c>
      <c r="C3001" t="s">
        <v>20</v>
      </c>
      <c r="D3001">
        <v>3</v>
      </c>
      <c r="E3001">
        <v>0</v>
      </c>
    </row>
    <row r="3002" spans="1:5" x14ac:dyDescent="0.3">
      <c r="A3002" t="s">
        <v>15893</v>
      </c>
      <c r="B3002" t="s">
        <v>18335</v>
      </c>
      <c r="C3002" t="s">
        <v>1</v>
      </c>
      <c r="D3002">
        <v>22</v>
      </c>
      <c r="E3002">
        <v>8</v>
      </c>
    </row>
    <row r="3003" spans="1:5" x14ac:dyDescent="0.3">
      <c r="A3003" t="s">
        <v>15418</v>
      </c>
      <c r="B3003" t="s">
        <v>18336</v>
      </c>
      <c r="C3003" t="s">
        <v>1</v>
      </c>
      <c r="D3003">
        <v>7</v>
      </c>
      <c r="E3003">
        <v>4</v>
      </c>
    </row>
    <row r="3004" spans="1:5" x14ac:dyDescent="0.3">
      <c r="A3004" t="s">
        <v>15195</v>
      </c>
      <c r="B3004" t="s">
        <v>18337</v>
      </c>
      <c r="C3004" t="s">
        <v>20</v>
      </c>
      <c r="D3004">
        <v>4</v>
      </c>
      <c r="E3004">
        <v>2</v>
      </c>
    </row>
    <row r="3005" spans="1:5" x14ac:dyDescent="0.3">
      <c r="A3005" t="s">
        <v>18338</v>
      </c>
      <c r="B3005" t="s">
        <v>18339</v>
      </c>
      <c r="C3005" t="s">
        <v>1</v>
      </c>
      <c r="D3005">
        <v>2</v>
      </c>
      <c r="E3005">
        <v>4</v>
      </c>
    </row>
    <row r="3006" spans="1:5" x14ac:dyDescent="0.3">
      <c r="A3006" t="s">
        <v>18340</v>
      </c>
      <c r="B3006" t="s">
        <v>18341</v>
      </c>
      <c r="C3006" t="s">
        <v>330</v>
      </c>
      <c r="D3006">
        <v>1</v>
      </c>
      <c r="E3006">
        <v>1</v>
      </c>
    </row>
    <row r="3007" spans="1:5" x14ac:dyDescent="0.3">
      <c r="A3007" t="s">
        <v>13932</v>
      </c>
      <c r="B3007" t="s">
        <v>18342</v>
      </c>
      <c r="C3007" t="s">
        <v>20</v>
      </c>
      <c r="D3007">
        <v>2</v>
      </c>
      <c r="E3007">
        <v>8</v>
      </c>
    </row>
    <row r="3008" spans="1:5" x14ac:dyDescent="0.3">
      <c r="A3008" t="s">
        <v>14108</v>
      </c>
      <c r="B3008" t="s">
        <v>18343</v>
      </c>
      <c r="C3008" t="s">
        <v>20</v>
      </c>
      <c r="D3008">
        <v>6</v>
      </c>
      <c r="E3008">
        <v>1</v>
      </c>
    </row>
    <row r="3009" spans="1:5" x14ac:dyDescent="0.3">
      <c r="A3009" t="s">
        <v>14164</v>
      </c>
      <c r="B3009" t="s">
        <v>18344</v>
      </c>
      <c r="C3009" t="s">
        <v>20</v>
      </c>
      <c r="D3009">
        <v>4</v>
      </c>
      <c r="E3009">
        <v>1</v>
      </c>
    </row>
    <row r="3010" spans="1:5" x14ac:dyDescent="0.3">
      <c r="A3010" t="s">
        <v>16588</v>
      </c>
      <c r="B3010" t="s">
        <v>18345</v>
      </c>
      <c r="C3010" t="s">
        <v>1</v>
      </c>
      <c r="D3010">
        <v>2</v>
      </c>
      <c r="E3010">
        <v>1</v>
      </c>
    </row>
    <row r="3011" spans="1:5" x14ac:dyDescent="0.3">
      <c r="A3011" t="s">
        <v>15807</v>
      </c>
      <c r="B3011" t="s">
        <v>18346</v>
      </c>
      <c r="C3011" t="s">
        <v>20</v>
      </c>
      <c r="D3011">
        <v>5</v>
      </c>
      <c r="E3011">
        <v>1</v>
      </c>
    </row>
    <row r="3012" spans="1:5" x14ac:dyDescent="0.3">
      <c r="A3012" t="s">
        <v>14446</v>
      </c>
      <c r="B3012" t="s">
        <v>18347</v>
      </c>
      <c r="C3012" t="s">
        <v>20</v>
      </c>
      <c r="D3012">
        <v>2</v>
      </c>
      <c r="E3012">
        <v>0</v>
      </c>
    </row>
    <row r="3013" spans="1:5" x14ac:dyDescent="0.3">
      <c r="A3013" t="s">
        <v>14311</v>
      </c>
      <c r="B3013" t="s">
        <v>18348</v>
      </c>
      <c r="C3013" t="s">
        <v>20</v>
      </c>
      <c r="D3013">
        <v>4</v>
      </c>
      <c r="E3013">
        <v>2</v>
      </c>
    </row>
    <row r="3014" spans="1:5" x14ac:dyDescent="0.3">
      <c r="A3014" t="s">
        <v>18349</v>
      </c>
      <c r="B3014" t="s">
        <v>18350</v>
      </c>
      <c r="C3014" t="s">
        <v>1</v>
      </c>
      <c r="D3014">
        <v>6</v>
      </c>
      <c r="E3014">
        <v>7</v>
      </c>
    </row>
    <row r="3015" spans="1:5" x14ac:dyDescent="0.3">
      <c r="A3015" t="s">
        <v>18351</v>
      </c>
      <c r="B3015" t="s">
        <v>18352</v>
      </c>
      <c r="C3015" t="s">
        <v>1</v>
      </c>
      <c r="D3015">
        <v>2</v>
      </c>
      <c r="E3015">
        <v>12</v>
      </c>
    </row>
    <row r="3016" spans="1:5" x14ac:dyDescent="0.3">
      <c r="A3016" t="s">
        <v>13967</v>
      </c>
      <c r="B3016" t="s">
        <v>18353</v>
      </c>
      <c r="C3016" t="s">
        <v>20</v>
      </c>
      <c r="D3016">
        <v>3</v>
      </c>
      <c r="E3016">
        <v>1</v>
      </c>
    </row>
    <row r="3017" spans="1:5" x14ac:dyDescent="0.3">
      <c r="A3017" t="s">
        <v>14211</v>
      </c>
      <c r="B3017" t="s">
        <v>18354</v>
      </c>
      <c r="C3017" t="s">
        <v>20</v>
      </c>
      <c r="D3017">
        <v>5</v>
      </c>
      <c r="E3017">
        <v>1</v>
      </c>
    </row>
    <row r="3018" spans="1:5" x14ac:dyDescent="0.3">
      <c r="A3018" t="s">
        <v>13792</v>
      </c>
      <c r="B3018" t="s">
        <v>18355</v>
      </c>
      <c r="C3018" t="s">
        <v>20</v>
      </c>
      <c r="D3018">
        <v>5</v>
      </c>
      <c r="E3018">
        <v>9</v>
      </c>
    </row>
    <row r="3019" spans="1:5" x14ac:dyDescent="0.3">
      <c r="A3019" t="s">
        <v>14527</v>
      </c>
      <c r="B3019" t="s">
        <v>18356</v>
      </c>
      <c r="C3019" t="s">
        <v>20</v>
      </c>
      <c r="D3019">
        <v>4</v>
      </c>
      <c r="E3019">
        <v>1</v>
      </c>
    </row>
    <row r="3020" spans="1:5" x14ac:dyDescent="0.3">
      <c r="A3020" t="s">
        <v>14770</v>
      </c>
      <c r="B3020" t="s">
        <v>18357</v>
      </c>
      <c r="C3020" t="s">
        <v>1</v>
      </c>
      <c r="D3020">
        <v>6</v>
      </c>
      <c r="E3020">
        <v>14</v>
      </c>
    </row>
    <row r="3021" spans="1:5" x14ac:dyDescent="0.3">
      <c r="A3021" t="s">
        <v>14497</v>
      </c>
      <c r="B3021" t="s">
        <v>18358</v>
      </c>
      <c r="C3021" t="s">
        <v>20</v>
      </c>
      <c r="D3021">
        <v>5</v>
      </c>
      <c r="E3021">
        <v>1</v>
      </c>
    </row>
    <row r="3022" spans="1:5" x14ac:dyDescent="0.3">
      <c r="A3022" t="s">
        <v>13922</v>
      </c>
      <c r="B3022" t="s">
        <v>18359</v>
      </c>
      <c r="C3022" t="s">
        <v>20</v>
      </c>
      <c r="D3022">
        <v>4</v>
      </c>
      <c r="E3022">
        <v>0</v>
      </c>
    </row>
    <row r="3023" spans="1:5" x14ac:dyDescent="0.3">
      <c r="A3023" t="s">
        <v>14270</v>
      </c>
      <c r="B3023" t="s">
        <v>18360</v>
      </c>
      <c r="C3023" t="s">
        <v>20</v>
      </c>
      <c r="D3023">
        <v>4</v>
      </c>
      <c r="E3023">
        <v>1</v>
      </c>
    </row>
    <row r="3024" spans="1:5" x14ac:dyDescent="0.3">
      <c r="A3024" t="s">
        <v>18361</v>
      </c>
      <c r="B3024" t="s">
        <v>18362</v>
      </c>
      <c r="C3024" t="s">
        <v>1</v>
      </c>
      <c r="D3024">
        <v>4</v>
      </c>
      <c r="E3024">
        <v>2</v>
      </c>
    </row>
    <row r="3025" spans="1:5" x14ac:dyDescent="0.3">
      <c r="A3025" t="s">
        <v>14288</v>
      </c>
      <c r="B3025" t="s">
        <v>18363</v>
      </c>
      <c r="C3025" t="s">
        <v>20</v>
      </c>
      <c r="D3025">
        <v>4</v>
      </c>
      <c r="E3025">
        <v>1</v>
      </c>
    </row>
    <row r="3026" spans="1:5" x14ac:dyDescent="0.3">
      <c r="A3026" t="s">
        <v>13834</v>
      </c>
      <c r="B3026" t="s">
        <v>18364</v>
      </c>
      <c r="C3026" t="s">
        <v>1</v>
      </c>
      <c r="D3026">
        <v>20</v>
      </c>
      <c r="E3026">
        <v>19</v>
      </c>
    </row>
    <row r="3027" spans="1:5" x14ac:dyDescent="0.3">
      <c r="A3027" t="s">
        <v>14338</v>
      </c>
      <c r="B3027" t="s">
        <v>18365</v>
      </c>
      <c r="C3027" t="s">
        <v>1</v>
      </c>
      <c r="D3027">
        <v>13</v>
      </c>
      <c r="E3027">
        <v>20</v>
      </c>
    </row>
    <row r="3028" spans="1:5" x14ac:dyDescent="0.3">
      <c r="A3028" t="s">
        <v>16672</v>
      </c>
      <c r="B3028" t="s">
        <v>18366</v>
      </c>
      <c r="C3028" t="s">
        <v>20</v>
      </c>
      <c r="D3028">
        <v>29</v>
      </c>
      <c r="E3028">
        <v>3</v>
      </c>
    </row>
    <row r="3029" spans="1:5" x14ac:dyDescent="0.3">
      <c r="A3029" t="s">
        <v>14152</v>
      </c>
      <c r="B3029" t="s">
        <v>18367</v>
      </c>
      <c r="C3029" t="s">
        <v>20</v>
      </c>
      <c r="D3029">
        <v>2</v>
      </c>
      <c r="E3029">
        <v>1</v>
      </c>
    </row>
    <row r="3030" spans="1:5" x14ac:dyDescent="0.3">
      <c r="A3030" t="s">
        <v>15401</v>
      </c>
      <c r="B3030" t="s">
        <v>18368</v>
      </c>
      <c r="C3030" t="s">
        <v>1</v>
      </c>
      <c r="D3030">
        <v>4</v>
      </c>
      <c r="E3030">
        <v>1</v>
      </c>
    </row>
    <row r="3031" spans="1:5" x14ac:dyDescent="0.3">
      <c r="A3031" t="s">
        <v>18369</v>
      </c>
      <c r="B3031" t="s">
        <v>18370</v>
      </c>
      <c r="C3031" t="s">
        <v>1</v>
      </c>
      <c r="D3031">
        <v>9</v>
      </c>
      <c r="E3031">
        <v>2</v>
      </c>
    </row>
    <row r="3032" spans="1:5" x14ac:dyDescent="0.3">
      <c r="A3032" t="s">
        <v>18371</v>
      </c>
      <c r="B3032" t="s">
        <v>18372</v>
      </c>
      <c r="C3032" t="s">
        <v>1</v>
      </c>
      <c r="D3032">
        <v>14</v>
      </c>
      <c r="E3032">
        <v>8</v>
      </c>
    </row>
    <row r="3033" spans="1:5" x14ac:dyDescent="0.3">
      <c r="A3033" t="s">
        <v>16921</v>
      </c>
      <c r="B3033" t="s">
        <v>18373</v>
      </c>
      <c r="C3033" t="s">
        <v>20</v>
      </c>
      <c r="D3033">
        <v>13</v>
      </c>
      <c r="E3033">
        <v>3</v>
      </c>
    </row>
    <row r="3034" spans="1:5" x14ac:dyDescent="0.3">
      <c r="A3034" t="s">
        <v>18374</v>
      </c>
      <c r="B3034" t="s">
        <v>18375</v>
      </c>
      <c r="C3034" t="s">
        <v>20</v>
      </c>
      <c r="D3034">
        <v>2</v>
      </c>
      <c r="E3034">
        <v>2</v>
      </c>
    </row>
    <row r="3035" spans="1:5" x14ac:dyDescent="0.3">
      <c r="A3035" t="s">
        <v>18376</v>
      </c>
      <c r="B3035" t="s">
        <v>18377</v>
      </c>
      <c r="C3035" t="s">
        <v>1</v>
      </c>
      <c r="D3035">
        <v>2</v>
      </c>
      <c r="E3035">
        <v>14</v>
      </c>
    </row>
    <row r="3036" spans="1:5" x14ac:dyDescent="0.3">
      <c r="A3036" t="s">
        <v>16018</v>
      </c>
      <c r="B3036" t="s">
        <v>18378</v>
      </c>
      <c r="C3036" t="s">
        <v>1</v>
      </c>
      <c r="D3036">
        <v>16</v>
      </c>
      <c r="E3036">
        <v>5</v>
      </c>
    </row>
    <row r="3037" spans="1:5" x14ac:dyDescent="0.3">
      <c r="A3037" t="s">
        <v>18379</v>
      </c>
      <c r="B3037" t="s">
        <v>18380</v>
      </c>
      <c r="C3037" t="s">
        <v>6</v>
      </c>
      <c r="D3037">
        <v>1</v>
      </c>
      <c r="E3037">
        <v>1</v>
      </c>
    </row>
    <row r="3038" spans="1:5" x14ac:dyDescent="0.3">
      <c r="A3038" t="s">
        <v>18379</v>
      </c>
      <c r="B3038" t="s">
        <v>18381</v>
      </c>
      <c r="C3038" t="s">
        <v>6</v>
      </c>
      <c r="D3038">
        <v>1</v>
      </c>
      <c r="E3038">
        <v>1</v>
      </c>
    </row>
    <row r="3039" spans="1:5" x14ac:dyDescent="0.3">
      <c r="A3039" t="s">
        <v>15528</v>
      </c>
      <c r="B3039" t="s">
        <v>18382</v>
      </c>
      <c r="C3039" t="s">
        <v>1</v>
      </c>
      <c r="D3039">
        <v>13</v>
      </c>
      <c r="E3039">
        <v>8</v>
      </c>
    </row>
    <row r="3040" spans="1:5" x14ac:dyDescent="0.3">
      <c r="A3040" t="s">
        <v>18379</v>
      </c>
      <c r="B3040" t="s">
        <v>18383</v>
      </c>
      <c r="C3040" t="s">
        <v>6</v>
      </c>
      <c r="D3040">
        <v>1</v>
      </c>
      <c r="E3040">
        <v>2</v>
      </c>
    </row>
    <row r="3041" spans="1:5" x14ac:dyDescent="0.3">
      <c r="A3041" t="s">
        <v>18384</v>
      </c>
      <c r="B3041" t="s">
        <v>18385</v>
      </c>
      <c r="C3041" t="s">
        <v>1</v>
      </c>
      <c r="D3041">
        <v>12</v>
      </c>
      <c r="E3041">
        <v>5</v>
      </c>
    </row>
    <row r="3042" spans="1:5" x14ac:dyDescent="0.3">
      <c r="A3042" t="s">
        <v>14187</v>
      </c>
      <c r="B3042" t="s">
        <v>18386</v>
      </c>
      <c r="C3042" t="s">
        <v>20</v>
      </c>
      <c r="D3042">
        <v>2</v>
      </c>
      <c r="E3042">
        <v>0</v>
      </c>
    </row>
    <row r="3043" spans="1:5" x14ac:dyDescent="0.3">
      <c r="A3043" t="s">
        <v>15906</v>
      </c>
      <c r="B3043" t="s">
        <v>18387</v>
      </c>
      <c r="C3043" t="s">
        <v>20</v>
      </c>
      <c r="D3043">
        <v>2</v>
      </c>
      <c r="E3043">
        <v>2</v>
      </c>
    </row>
    <row r="3044" spans="1:5" x14ac:dyDescent="0.3">
      <c r="A3044" t="s">
        <v>18388</v>
      </c>
      <c r="B3044" t="s">
        <v>18389</v>
      </c>
      <c r="C3044" t="s">
        <v>1</v>
      </c>
      <c r="D3044">
        <v>3</v>
      </c>
      <c r="E3044">
        <v>5</v>
      </c>
    </row>
    <row r="3045" spans="1:5" x14ac:dyDescent="0.3">
      <c r="A3045" t="s">
        <v>16716</v>
      </c>
      <c r="B3045" t="s">
        <v>18390</v>
      </c>
      <c r="C3045" t="s">
        <v>1</v>
      </c>
      <c r="D3045">
        <v>2</v>
      </c>
      <c r="E3045">
        <v>1</v>
      </c>
    </row>
    <row r="3046" spans="1:5" x14ac:dyDescent="0.3">
      <c r="A3046" t="s">
        <v>15998</v>
      </c>
      <c r="B3046" t="s">
        <v>18391</v>
      </c>
      <c r="C3046" t="s">
        <v>20</v>
      </c>
      <c r="D3046">
        <v>3</v>
      </c>
      <c r="E3046">
        <v>1</v>
      </c>
    </row>
    <row r="3047" spans="1:5" x14ac:dyDescent="0.3">
      <c r="A3047" t="s">
        <v>18392</v>
      </c>
      <c r="B3047" t="s">
        <v>18393</v>
      </c>
      <c r="C3047" t="s">
        <v>1</v>
      </c>
      <c r="D3047">
        <v>9</v>
      </c>
      <c r="E3047">
        <v>7</v>
      </c>
    </row>
    <row r="3048" spans="1:5" x14ac:dyDescent="0.3">
      <c r="A3048" t="s">
        <v>18394</v>
      </c>
      <c r="B3048" t="s">
        <v>18395</v>
      </c>
      <c r="C3048" t="s">
        <v>330</v>
      </c>
      <c r="D3048">
        <v>6</v>
      </c>
      <c r="E3048">
        <v>3</v>
      </c>
    </row>
    <row r="3049" spans="1:5" x14ac:dyDescent="0.3">
      <c r="A3049" t="s">
        <v>14728</v>
      </c>
      <c r="B3049" t="s">
        <v>18396</v>
      </c>
      <c r="C3049" t="s">
        <v>20</v>
      </c>
      <c r="D3049">
        <v>5</v>
      </c>
      <c r="E3049">
        <v>5</v>
      </c>
    </row>
    <row r="3050" spans="1:5" x14ac:dyDescent="0.3">
      <c r="A3050" t="s">
        <v>13864</v>
      </c>
      <c r="B3050" t="s">
        <v>18397</v>
      </c>
      <c r="C3050" t="s">
        <v>20</v>
      </c>
      <c r="D3050">
        <v>6</v>
      </c>
      <c r="E3050">
        <v>1</v>
      </c>
    </row>
    <row r="3051" spans="1:5" x14ac:dyDescent="0.3">
      <c r="A3051" t="s">
        <v>15511</v>
      </c>
      <c r="B3051" t="s">
        <v>18398</v>
      </c>
      <c r="C3051" t="s">
        <v>6</v>
      </c>
      <c r="D3051">
        <v>2</v>
      </c>
      <c r="E3051">
        <v>2</v>
      </c>
    </row>
    <row r="3052" spans="1:5" x14ac:dyDescent="0.3">
      <c r="A3052" t="s">
        <v>18399</v>
      </c>
      <c r="B3052" t="s">
        <v>18400</v>
      </c>
      <c r="C3052" t="s">
        <v>1</v>
      </c>
      <c r="D3052">
        <v>9</v>
      </c>
      <c r="E3052">
        <v>4</v>
      </c>
    </row>
    <row r="3053" spans="1:5" x14ac:dyDescent="0.3">
      <c r="A3053" t="s">
        <v>15134</v>
      </c>
      <c r="B3053" t="s">
        <v>18401</v>
      </c>
      <c r="C3053" t="s">
        <v>1</v>
      </c>
      <c r="D3053">
        <v>0</v>
      </c>
      <c r="E3053">
        <v>0</v>
      </c>
    </row>
    <row r="3054" spans="1:5" x14ac:dyDescent="0.3">
      <c r="A3054" t="s">
        <v>15414</v>
      </c>
      <c r="B3054" t="s">
        <v>18402</v>
      </c>
      <c r="C3054" t="s">
        <v>20</v>
      </c>
      <c r="D3054">
        <v>0</v>
      </c>
      <c r="E3054">
        <v>0</v>
      </c>
    </row>
    <row r="3055" spans="1:5" x14ac:dyDescent="0.3">
      <c r="A3055" t="s">
        <v>15053</v>
      </c>
      <c r="B3055" t="s">
        <v>18403</v>
      </c>
      <c r="C3055" t="s">
        <v>20</v>
      </c>
      <c r="D3055">
        <v>1</v>
      </c>
      <c r="E3055">
        <v>1</v>
      </c>
    </row>
    <row r="3056" spans="1:5" x14ac:dyDescent="0.3">
      <c r="A3056" t="s">
        <v>14663</v>
      </c>
      <c r="B3056" t="s">
        <v>18404</v>
      </c>
      <c r="C3056" t="s">
        <v>20</v>
      </c>
      <c r="D3056">
        <v>3</v>
      </c>
      <c r="E3056">
        <v>1</v>
      </c>
    </row>
    <row r="3057" spans="1:5" x14ac:dyDescent="0.3">
      <c r="A3057" t="s">
        <v>18405</v>
      </c>
      <c r="B3057" t="s">
        <v>18406</v>
      </c>
      <c r="C3057" t="s">
        <v>395</v>
      </c>
      <c r="D3057">
        <v>0</v>
      </c>
      <c r="E3057">
        <v>3</v>
      </c>
    </row>
    <row r="3058" spans="1:5" x14ac:dyDescent="0.3">
      <c r="A3058" t="s">
        <v>18407</v>
      </c>
      <c r="B3058" t="s">
        <v>18408</v>
      </c>
      <c r="C3058" t="s">
        <v>1</v>
      </c>
      <c r="D3058">
        <v>7</v>
      </c>
      <c r="E3058">
        <v>11</v>
      </c>
    </row>
    <row r="3059" spans="1:5" x14ac:dyDescent="0.3">
      <c r="A3059" t="s">
        <v>16261</v>
      </c>
      <c r="B3059" t="s">
        <v>18409</v>
      </c>
      <c r="C3059" t="s">
        <v>20</v>
      </c>
      <c r="D3059">
        <v>12</v>
      </c>
      <c r="E3059">
        <v>11</v>
      </c>
    </row>
    <row r="3060" spans="1:5" x14ac:dyDescent="0.3">
      <c r="A3060" t="s">
        <v>18410</v>
      </c>
      <c r="B3060" t="s">
        <v>18411</v>
      </c>
      <c r="C3060" t="s">
        <v>1</v>
      </c>
      <c r="D3060">
        <v>7</v>
      </c>
      <c r="E3060">
        <v>3</v>
      </c>
    </row>
    <row r="3061" spans="1:5" x14ac:dyDescent="0.3">
      <c r="A3061" t="s">
        <v>13852</v>
      </c>
      <c r="B3061" t="s">
        <v>18412</v>
      </c>
      <c r="C3061" t="s">
        <v>20</v>
      </c>
      <c r="D3061">
        <v>1</v>
      </c>
      <c r="E3061">
        <v>0</v>
      </c>
    </row>
    <row r="3062" spans="1:5" x14ac:dyDescent="0.3">
      <c r="A3062" t="s">
        <v>15273</v>
      </c>
      <c r="B3062" t="s">
        <v>18413</v>
      </c>
      <c r="C3062" t="s">
        <v>20</v>
      </c>
      <c r="D3062">
        <v>6</v>
      </c>
      <c r="E3062">
        <v>3</v>
      </c>
    </row>
    <row r="3063" spans="1:5" x14ac:dyDescent="0.3">
      <c r="A3063" t="s">
        <v>18414</v>
      </c>
      <c r="B3063" t="s">
        <v>18415</v>
      </c>
      <c r="C3063" t="s">
        <v>1</v>
      </c>
      <c r="D3063">
        <v>13</v>
      </c>
      <c r="E3063">
        <v>2</v>
      </c>
    </row>
    <row r="3064" spans="1:5" x14ac:dyDescent="0.3">
      <c r="A3064" t="s">
        <v>15780</v>
      </c>
      <c r="B3064" t="s">
        <v>18416</v>
      </c>
      <c r="C3064" t="s">
        <v>330</v>
      </c>
      <c r="D3064">
        <v>3</v>
      </c>
      <c r="E3064">
        <v>0</v>
      </c>
    </row>
    <row r="3065" spans="1:5" x14ac:dyDescent="0.3">
      <c r="A3065" t="s">
        <v>14240</v>
      </c>
      <c r="B3065" t="s">
        <v>18417</v>
      </c>
      <c r="C3065" t="s">
        <v>20</v>
      </c>
      <c r="D3065">
        <v>3</v>
      </c>
      <c r="E3065">
        <v>1</v>
      </c>
    </row>
    <row r="3066" spans="1:5" x14ac:dyDescent="0.3">
      <c r="A3066" t="s">
        <v>18418</v>
      </c>
      <c r="B3066" t="s">
        <v>18419</v>
      </c>
      <c r="C3066" t="s">
        <v>330</v>
      </c>
      <c r="D3066">
        <v>1</v>
      </c>
      <c r="E3066">
        <v>1</v>
      </c>
    </row>
    <row r="3067" spans="1:5" x14ac:dyDescent="0.3">
      <c r="A3067" t="s">
        <v>18420</v>
      </c>
      <c r="B3067" t="s">
        <v>18421</v>
      </c>
      <c r="C3067" t="s">
        <v>1</v>
      </c>
      <c r="D3067">
        <v>6</v>
      </c>
      <c r="E3067">
        <v>3</v>
      </c>
    </row>
    <row r="3068" spans="1:5" x14ac:dyDescent="0.3">
      <c r="A3068" t="s">
        <v>14076</v>
      </c>
      <c r="B3068" t="s">
        <v>18422</v>
      </c>
      <c r="C3068" t="s">
        <v>20</v>
      </c>
      <c r="D3068">
        <v>2</v>
      </c>
      <c r="E3068">
        <v>0</v>
      </c>
    </row>
    <row r="3069" spans="1:5" x14ac:dyDescent="0.3">
      <c r="A3069" t="s">
        <v>15695</v>
      </c>
      <c r="B3069" t="s">
        <v>18423</v>
      </c>
      <c r="C3069" t="s">
        <v>20</v>
      </c>
      <c r="D3069">
        <v>3</v>
      </c>
      <c r="E3069">
        <v>1</v>
      </c>
    </row>
    <row r="3070" spans="1:5" x14ac:dyDescent="0.3">
      <c r="A3070" t="s">
        <v>18424</v>
      </c>
      <c r="B3070" t="s">
        <v>18425</v>
      </c>
      <c r="C3070" t="s">
        <v>1</v>
      </c>
      <c r="D3070">
        <v>10</v>
      </c>
      <c r="E3070">
        <v>4</v>
      </c>
    </row>
    <row r="3071" spans="1:5" x14ac:dyDescent="0.3">
      <c r="A3071" t="s">
        <v>14284</v>
      </c>
      <c r="B3071" t="s">
        <v>18426</v>
      </c>
      <c r="C3071" t="s">
        <v>20</v>
      </c>
      <c r="D3071">
        <v>6</v>
      </c>
      <c r="E3071">
        <v>3</v>
      </c>
    </row>
    <row r="3072" spans="1:5" x14ac:dyDescent="0.3">
      <c r="A3072" t="s">
        <v>14490</v>
      </c>
      <c r="B3072" t="s">
        <v>18427</v>
      </c>
      <c r="C3072" t="s">
        <v>20</v>
      </c>
      <c r="D3072">
        <v>11</v>
      </c>
      <c r="E3072">
        <v>2</v>
      </c>
    </row>
    <row r="3073" spans="1:5" x14ac:dyDescent="0.3">
      <c r="A3073" t="s">
        <v>14739</v>
      </c>
      <c r="B3073" t="s">
        <v>18428</v>
      </c>
      <c r="C3073" t="s">
        <v>20</v>
      </c>
      <c r="D3073">
        <v>5</v>
      </c>
      <c r="E3073">
        <v>1</v>
      </c>
    </row>
    <row r="3074" spans="1:5" x14ac:dyDescent="0.3">
      <c r="A3074" t="s">
        <v>15360</v>
      </c>
      <c r="B3074" t="s">
        <v>18429</v>
      </c>
      <c r="C3074" t="s">
        <v>20</v>
      </c>
      <c r="D3074">
        <v>0</v>
      </c>
      <c r="E3074">
        <v>0</v>
      </c>
    </row>
    <row r="3075" spans="1:5" x14ac:dyDescent="0.3">
      <c r="A3075" t="s">
        <v>14294</v>
      </c>
      <c r="B3075" t="s">
        <v>18430</v>
      </c>
      <c r="C3075" t="s">
        <v>20</v>
      </c>
      <c r="D3075">
        <v>3</v>
      </c>
      <c r="E3075">
        <v>3</v>
      </c>
    </row>
    <row r="3076" spans="1:5" x14ac:dyDescent="0.3">
      <c r="A3076" t="s">
        <v>14388</v>
      </c>
      <c r="B3076" t="s">
        <v>18431</v>
      </c>
      <c r="C3076" t="s">
        <v>20</v>
      </c>
      <c r="D3076">
        <v>6</v>
      </c>
      <c r="E3076">
        <v>4</v>
      </c>
    </row>
    <row r="3077" spans="1:5" x14ac:dyDescent="0.3">
      <c r="A3077" t="s">
        <v>18432</v>
      </c>
      <c r="B3077" t="s">
        <v>18433</v>
      </c>
      <c r="C3077" t="s">
        <v>1</v>
      </c>
      <c r="D3077">
        <v>6</v>
      </c>
      <c r="E3077">
        <v>6</v>
      </c>
    </row>
    <row r="3078" spans="1:5" x14ac:dyDescent="0.3">
      <c r="A3078" t="s">
        <v>15877</v>
      </c>
      <c r="B3078" t="s">
        <v>18434</v>
      </c>
      <c r="C3078" t="s">
        <v>20</v>
      </c>
      <c r="D3078">
        <v>4</v>
      </c>
      <c r="E3078">
        <v>5</v>
      </c>
    </row>
    <row r="3079" spans="1:5" x14ac:dyDescent="0.3">
      <c r="A3079" t="s">
        <v>14829</v>
      </c>
      <c r="B3079" t="s">
        <v>18435</v>
      </c>
      <c r="C3079" t="s">
        <v>20</v>
      </c>
      <c r="D3079">
        <v>1</v>
      </c>
      <c r="E3079">
        <v>1</v>
      </c>
    </row>
    <row r="3080" spans="1:5" x14ac:dyDescent="0.3">
      <c r="A3080" t="s">
        <v>18436</v>
      </c>
      <c r="B3080" t="s">
        <v>18437</v>
      </c>
      <c r="C3080" t="s">
        <v>330</v>
      </c>
      <c r="D3080">
        <v>2</v>
      </c>
      <c r="E3080">
        <v>1</v>
      </c>
    </row>
    <row r="3081" spans="1:5" x14ac:dyDescent="0.3">
      <c r="A3081" t="s">
        <v>13770</v>
      </c>
      <c r="B3081" t="s">
        <v>18438</v>
      </c>
      <c r="C3081" t="s">
        <v>20</v>
      </c>
      <c r="D3081">
        <v>1</v>
      </c>
      <c r="E3081">
        <v>0</v>
      </c>
    </row>
    <row r="3082" spans="1:5" x14ac:dyDescent="0.3">
      <c r="A3082" t="s">
        <v>18439</v>
      </c>
      <c r="B3082" t="s">
        <v>18440</v>
      </c>
      <c r="C3082" t="s">
        <v>1</v>
      </c>
      <c r="D3082">
        <v>4</v>
      </c>
      <c r="E3082">
        <v>3</v>
      </c>
    </row>
    <row r="3083" spans="1:5" x14ac:dyDescent="0.3">
      <c r="A3083" t="s">
        <v>14290</v>
      </c>
      <c r="B3083" t="s">
        <v>18441</v>
      </c>
      <c r="C3083" t="s">
        <v>20</v>
      </c>
      <c r="D3083">
        <v>1</v>
      </c>
      <c r="E3083">
        <v>2</v>
      </c>
    </row>
    <row r="3084" spans="1:5" x14ac:dyDescent="0.3">
      <c r="A3084" t="s">
        <v>14418</v>
      </c>
      <c r="B3084" t="s">
        <v>18442</v>
      </c>
      <c r="C3084" t="s">
        <v>20</v>
      </c>
      <c r="D3084">
        <v>3</v>
      </c>
      <c r="E3084">
        <v>3</v>
      </c>
    </row>
    <row r="3085" spans="1:5" x14ac:dyDescent="0.3">
      <c r="A3085" t="s">
        <v>14955</v>
      </c>
      <c r="B3085" t="s">
        <v>18443</v>
      </c>
      <c r="C3085" t="s">
        <v>20</v>
      </c>
      <c r="D3085">
        <v>2</v>
      </c>
      <c r="E3085">
        <v>1</v>
      </c>
    </row>
    <row r="3086" spans="1:5" x14ac:dyDescent="0.3">
      <c r="A3086" t="s">
        <v>17080</v>
      </c>
      <c r="B3086" t="s">
        <v>18444</v>
      </c>
      <c r="C3086" t="s">
        <v>20</v>
      </c>
      <c r="D3086">
        <v>10</v>
      </c>
      <c r="E3086">
        <v>2</v>
      </c>
    </row>
    <row r="3087" spans="1:5" x14ac:dyDescent="0.3">
      <c r="A3087" t="s">
        <v>18445</v>
      </c>
      <c r="B3087" t="s">
        <v>18446</v>
      </c>
      <c r="C3087" t="s">
        <v>1</v>
      </c>
      <c r="D3087">
        <v>0</v>
      </c>
      <c r="E3087">
        <v>1</v>
      </c>
    </row>
    <row r="3088" spans="1:5" x14ac:dyDescent="0.3">
      <c r="A3088" t="s">
        <v>18447</v>
      </c>
      <c r="B3088" t="s">
        <v>18448</v>
      </c>
      <c r="C3088" t="s">
        <v>20</v>
      </c>
      <c r="D3088">
        <v>3</v>
      </c>
      <c r="E3088">
        <v>15</v>
      </c>
    </row>
    <row r="3089" spans="1:5" x14ac:dyDescent="0.3">
      <c r="A3089" t="s">
        <v>16345</v>
      </c>
      <c r="B3089" t="s">
        <v>18449</v>
      </c>
      <c r="C3089" t="s">
        <v>20</v>
      </c>
      <c r="D3089">
        <v>4</v>
      </c>
      <c r="E3089">
        <v>1</v>
      </c>
    </row>
    <row r="3090" spans="1:5" x14ac:dyDescent="0.3">
      <c r="A3090" t="s">
        <v>16200</v>
      </c>
      <c r="B3090" t="s">
        <v>18450</v>
      </c>
      <c r="C3090" t="s">
        <v>1</v>
      </c>
      <c r="D3090">
        <v>2</v>
      </c>
      <c r="E3090">
        <v>1</v>
      </c>
    </row>
    <row r="3091" spans="1:5" x14ac:dyDescent="0.3">
      <c r="A3091" t="s">
        <v>14422</v>
      </c>
      <c r="B3091" t="s">
        <v>18451</v>
      </c>
      <c r="C3091" t="s">
        <v>20</v>
      </c>
      <c r="D3091">
        <v>3</v>
      </c>
      <c r="E3091">
        <v>1</v>
      </c>
    </row>
    <row r="3092" spans="1:5" x14ac:dyDescent="0.3">
      <c r="A3092" t="s">
        <v>16396</v>
      </c>
      <c r="B3092" t="s">
        <v>18452</v>
      </c>
      <c r="C3092" t="s">
        <v>20</v>
      </c>
      <c r="D3092">
        <v>3</v>
      </c>
      <c r="E3092">
        <v>1</v>
      </c>
    </row>
    <row r="3093" spans="1:5" x14ac:dyDescent="0.3">
      <c r="A3093" t="s">
        <v>14046</v>
      </c>
      <c r="B3093" t="s">
        <v>18453</v>
      </c>
      <c r="C3093" t="s">
        <v>395</v>
      </c>
      <c r="D3093">
        <v>0</v>
      </c>
      <c r="E3093">
        <v>0</v>
      </c>
    </row>
    <row r="3094" spans="1:5" x14ac:dyDescent="0.3">
      <c r="A3094" t="s">
        <v>14050</v>
      </c>
      <c r="B3094" t="s">
        <v>18454</v>
      </c>
      <c r="C3094" t="s">
        <v>20</v>
      </c>
      <c r="D3094">
        <v>3</v>
      </c>
      <c r="E3094">
        <v>2</v>
      </c>
    </row>
    <row r="3095" spans="1:5" x14ac:dyDescent="0.3">
      <c r="A3095" t="s">
        <v>18455</v>
      </c>
      <c r="B3095" t="s">
        <v>18456</v>
      </c>
      <c r="C3095" t="s">
        <v>1</v>
      </c>
      <c r="D3095">
        <v>4</v>
      </c>
      <c r="E3095">
        <v>6</v>
      </c>
    </row>
    <row r="3096" spans="1:5" x14ac:dyDescent="0.3">
      <c r="A3096" t="s">
        <v>18457</v>
      </c>
      <c r="B3096" t="s">
        <v>18458</v>
      </c>
      <c r="C3096" t="s">
        <v>1</v>
      </c>
      <c r="D3096">
        <v>5</v>
      </c>
      <c r="E3096">
        <v>2</v>
      </c>
    </row>
    <row r="3097" spans="1:5" x14ac:dyDescent="0.3">
      <c r="A3097" t="s">
        <v>18459</v>
      </c>
      <c r="B3097" t="s">
        <v>18460</v>
      </c>
      <c r="C3097" t="s">
        <v>1</v>
      </c>
      <c r="D3097">
        <v>2</v>
      </c>
      <c r="E3097">
        <v>5</v>
      </c>
    </row>
    <row r="3098" spans="1:5" x14ac:dyDescent="0.3">
      <c r="A3098" t="s">
        <v>17264</v>
      </c>
      <c r="B3098" t="s">
        <v>18461</v>
      </c>
      <c r="C3098" t="s">
        <v>20</v>
      </c>
      <c r="D3098">
        <v>5</v>
      </c>
      <c r="E3098">
        <v>21</v>
      </c>
    </row>
    <row r="3099" spans="1:5" x14ac:dyDescent="0.3">
      <c r="A3099" t="s">
        <v>18462</v>
      </c>
      <c r="B3099" t="s">
        <v>18463</v>
      </c>
      <c r="C3099" t="s">
        <v>1</v>
      </c>
      <c r="D3099">
        <v>2</v>
      </c>
      <c r="E3099">
        <v>4</v>
      </c>
    </row>
    <row r="3100" spans="1:5" x14ac:dyDescent="0.3">
      <c r="A3100" t="s">
        <v>13900</v>
      </c>
      <c r="B3100" t="s">
        <v>18464</v>
      </c>
      <c r="C3100" t="s">
        <v>20</v>
      </c>
      <c r="D3100">
        <v>1</v>
      </c>
      <c r="E3100">
        <v>16</v>
      </c>
    </row>
    <row r="3101" spans="1:5" x14ac:dyDescent="0.3">
      <c r="A3101" t="s">
        <v>14252</v>
      </c>
      <c r="B3101" t="s">
        <v>18465</v>
      </c>
      <c r="C3101" t="s">
        <v>20</v>
      </c>
      <c r="D3101">
        <v>0</v>
      </c>
      <c r="E3101">
        <v>6</v>
      </c>
    </row>
    <row r="3102" spans="1:5" x14ac:dyDescent="0.3">
      <c r="A3102" t="s">
        <v>14252</v>
      </c>
      <c r="B3102" t="s">
        <v>18466</v>
      </c>
      <c r="C3102" t="s">
        <v>1</v>
      </c>
      <c r="D3102">
        <v>10</v>
      </c>
      <c r="E3102">
        <v>9</v>
      </c>
    </row>
    <row r="3103" spans="1:5" x14ac:dyDescent="0.3">
      <c r="A3103" t="s">
        <v>13999</v>
      </c>
      <c r="B3103" t="s">
        <v>18467</v>
      </c>
      <c r="C3103" t="s">
        <v>20</v>
      </c>
      <c r="D3103">
        <v>2</v>
      </c>
      <c r="E3103">
        <v>0</v>
      </c>
    </row>
    <row r="3104" spans="1:5" x14ac:dyDescent="0.3">
      <c r="A3104" t="s">
        <v>13852</v>
      </c>
      <c r="B3104" t="s">
        <v>18468</v>
      </c>
      <c r="C3104" t="s">
        <v>20</v>
      </c>
      <c r="D3104">
        <v>1</v>
      </c>
      <c r="E3104">
        <v>1</v>
      </c>
    </row>
    <row r="3105" spans="1:5" x14ac:dyDescent="0.3">
      <c r="A3105" t="s">
        <v>18469</v>
      </c>
      <c r="B3105" t="s">
        <v>18470</v>
      </c>
      <c r="C3105" t="s">
        <v>1</v>
      </c>
      <c r="D3105">
        <v>17</v>
      </c>
      <c r="E3105">
        <v>6</v>
      </c>
    </row>
    <row r="3106" spans="1:5" x14ac:dyDescent="0.3">
      <c r="A3106" t="s">
        <v>16040</v>
      </c>
      <c r="B3106" t="s">
        <v>18471</v>
      </c>
      <c r="C3106" t="s">
        <v>20</v>
      </c>
      <c r="D3106">
        <v>5</v>
      </c>
      <c r="E3106">
        <v>1</v>
      </c>
    </row>
    <row r="3107" spans="1:5" x14ac:dyDescent="0.3">
      <c r="A3107" t="s">
        <v>14009</v>
      </c>
      <c r="B3107" t="s">
        <v>18472</v>
      </c>
      <c r="C3107" t="s">
        <v>20</v>
      </c>
      <c r="D3107">
        <v>9</v>
      </c>
      <c r="E3107">
        <v>14</v>
      </c>
    </row>
    <row r="3108" spans="1:5" x14ac:dyDescent="0.3">
      <c r="A3108" t="s">
        <v>14327</v>
      </c>
      <c r="B3108" t="s">
        <v>18473</v>
      </c>
      <c r="C3108" t="s">
        <v>330</v>
      </c>
      <c r="D3108">
        <v>2</v>
      </c>
      <c r="E3108">
        <v>1</v>
      </c>
    </row>
    <row r="3109" spans="1:5" x14ac:dyDescent="0.3">
      <c r="A3109" t="s">
        <v>15132</v>
      </c>
      <c r="B3109" t="s">
        <v>18474</v>
      </c>
      <c r="C3109" t="s">
        <v>20</v>
      </c>
      <c r="D3109">
        <v>4</v>
      </c>
      <c r="E3109">
        <v>1</v>
      </c>
    </row>
    <row r="3110" spans="1:5" x14ac:dyDescent="0.3">
      <c r="A3110" t="s">
        <v>18475</v>
      </c>
      <c r="B3110" t="s">
        <v>18476</v>
      </c>
      <c r="C3110" t="s">
        <v>1</v>
      </c>
      <c r="D3110">
        <v>22</v>
      </c>
      <c r="E3110">
        <v>8</v>
      </c>
    </row>
    <row r="3111" spans="1:5" x14ac:dyDescent="0.3">
      <c r="A3111" t="s">
        <v>18477</v>
      </c>
      <c r="B3111" t="s">
        <v>18478</v>
      </c>
      <c r="C3111" t="s">
        <v>1</v>
      </c>
      <c r="D3111">
        <v>3</v>
      </c>
      <c r="E3111">
        <v>4</v>
      </c>
    </row>
    <row r="3112" spans="1:5" x14ac:dyDescent="0.3">
      <c r="A3112" t="s">
        <v>16735</v>
      </c>
      <c r="B3112" t="s">
        <v>18479</v>
      </c>
      <c r="C3112" t="s">
        <v>20</v>
      </c>
      <c r="D3112">
        <v>1</v>
      </c>
      <c r="E3112">
        <v>0</v>
      </c>
    </row>
    <row r="3113" spans="1:5" x14ac:dyDescent="0.3">
      <c r="A3113" t="s">
        <v>18480</v>
      </c>
      <c r="B3113" t="s">
        <v>18481</v>
      </c>
      <c r="C3113" t="s">
        <v>330</v>
      </c>
      <c r="D3113">
        <v>3</v>
      </c>
      <c r="E3113">
        <v>2</v>
      </c>
    </row>
    <row r="3114" spans="1:5" x14ac:dyDescent="0.3">
      <c r="A3114" t="s">
        <v>14028</v>
      </c>
      <c r="B3114" t="s">
        <v>18482</v>
      </c>
      <c r="C3114" t="s">
        <v>1</v>
      </c>
      <c r="D3114">
        <v>5</v>
      </c>
      <c r="E3114">
        <v>0</v>
      </c>
    </row>
    <row r="3115" spans="1:5" x14ac:dyDescent="0.3">
      <c r="A3115" t="s">
        <v>15375</v>
      </c>
      <c r="B3115" t="s">
        <v>18483</v>
      </c>
      <c r="C3115" t="s">
        <v>20</v>
      </c>
      <c r="D3115">
        <v>9</v>
      </c>
      <c r="E3115">
        <v>1</v>
      </c>
    </row>
    <row r="3116" spans="1:5" x14ac:dyDescent="0.3">
      <c r="A3116" t="s">
        <v>16891</v>
      </c>
      <c r="B3116" t="s">
        <v>18484</v>
      </c>
      <c r="C3116" t="s">
        <v>1</v>
      </c>
      <c r="D3116">
        <v>11</v>
      </c>
      <c r="E3116">
        <v>19</v>
      </c>
    </row>
    <row r="3117" spans="1:5" x14ac:dyDescent="0.3">
      <c r="A3117" t="s">
        <v>18485</v>
      </c>
      <c r="B3117" t="s">
        <v>18486</v>
      </c>
      <c r="C3117" t="s">
        <v>1</v>
      </c>
      <c r="D3117">
        <v>7</v>
      </c>
      <c r="E3117">
        <v>11</v>
      </c>
    </row>
    <row r="3118" spans="1:5" x14ac:dyDescent="0.3">
      <c r="A3118" t="s">
        <v>16261</v>
      </c>
      <c r="B3118" t="s">
        <v>18487</v>
      </c>
      <c r="C3118" t="s">
        <v>20</v>
      </c>
      <c r="D3118">
        <v>9</v>
      </c>
      <c r="E3118">
        <v>1</v>
      </c>
    </row>
    <row r="3119" spans="1:5" x14ac:dyDescent="0.3">
      <c r="A3119" t="s">
        <v>18488</v>
      </c>
      <c r="B3119" t="s">
        <v>18489</v>
      </c>
      <c r="C3119" t="s">
        <v>1</v>
      </c>
      <c r="D3119">
        <v>8</v>
      </c>
      <c r="E3119">
        <v>2</v>
      </c>
    </row>
    <row r="3120" spans="1:5" x14ac:dyDescent="0.3">
      <c r="A3120" t="s">
        <v>14164</v>
      </c>
      <c r="B3120" t="s">
        <v>18490</v>
      </c>
      <c r="C3120" t="s">
        <v>20</v>
      </c>
      <c r="D3120">
        <v>4</v>
      </c>
      <c r="E3120">
        <v>1</v>
      </c>
    </row>
    <row r="3121" spans="1:5" x14ac:dyDescent="0.3">
      <c r="A3121" t="s">
        <v>17839</v>
      </c>
      <c r="B3121" t="s">
        <v>18491</v>
      </c>
      <c r="C3121" t="s">
        <v>20</v>
      </c>
      <c r="D3121">
        <v>14</v>
      </c>
      <c r="E3121">
        <v>16</v>
      </c>
    </row>
    <row r="3122" spans="1:5" x14ac:dyDescent="0.3">
      <c r="A3122" t="s">
        <v>18492</v>
      </c>
      <c r="B3122" t="s">
        <v>18493</v>
      </c>
      <c r="C3122" t="s">
        <v>1</v>
      </c>
      <c r="D3122">
        <v>17</v>
      </c>
      <c r="E3122">
        <v>14</v>
      </c>
    </row>
    <row r="3123" spans="1:5" x14ac:dyDescent="0.3">
      <c r="A3123" t="s">
        <v>18494</v>
      </c>
      <c r="B3123" t="s">
        <v>18495</v>
      </c>
      <c r="C3123" t="s">
        <v>1</v>
      </c>
      <c r="D3123">
        <v>3</v>
      </c>
      <c r="E3123">
        <v>7</v>
      </c>
    </row>
    <row r="3124" spans="1:5" x14ac:dyDescent="0.3">
      <c r="A3124" t="s">
        <v>18496</v>
      </c>
      <c r="B3124" t="s">
        <v>18497</v>
      </c>
      <c r="C3124" t="s">
        <v>1</v>
      </c>
      <c r="D3124">
        <v>1</v>
      </c>
      <c r="E3124">
        <v>14</v>
      </c>
    </row>
    <row r="3125" spans="1:5" x14ac:dyDescent="0.3">
      <c r="A3125" t="s">
        <v>15934</v>
      </c>
      <c r="B3125" t="s">
        <v>18498</v>
      </c>
      <c r="C3125" t="s">
        <v>20</v>
      </c>
      <c r="D3125">
        <v>1</v>
      </c>
      <c r="E3125">
        <v>4</v>
      </c>
    </row>
    <row r="3126" spans="1:5" x14ac:dyDescent="0.3">
      <c r="A3126" t="s">
        <v>13788</v>
      </c>
      <c r="B3126" t="s">
        <v>18499</v>
      </c>
      <c r="C3126" t="s">
        <v>20</v>
      </c>
      <c r="D3126">
        <v>4</v>
      </c>
      <c r="E3126">
        <v>1</v>
      </c>
    </row>
    <row r="3127" spans="1:5" x14ac:dyDescent="0.3">
      <c r="A3127" t="s">
        <v>18500</v>
      </c>
      <c r="B3127" t="s">
        <v>18501</v>
      </c>
      <c r="C3127" t="s">
        <v>330</v>
      </c>
      <c r="D3127">
        <v>4</v>
      </c>
      <c r="E3127">
        <v>1</v>
      </c>
    </row>
    <row r="3128" spans="1:5" x14ac:dyDescent="0.3">
      <c r="A3128" t="s">
        <v>17651</v>
      </c>
      <c r="B3128" t="s">
        <v>18502</v>
      </c>
      <c r="C3128" t="s">
        <v>1</v>
      </c>
      <c r="D3128">
        <v>15</v>
      </c>
      <c r="E3128">
        <v>16</v>
      </c>
    </row>
    <row r="3129" spans="1:5" x14ac:dyDescent="0.3">
      <c r="A3129" t="s">
        <v>15511</v>
      </c>
      <c r="B3129" t="s">
        <v>18503</v>
      </c>
      <c r="C3129" t="s">
        <v>20</v>
      </c>
      <c r="D3129">
        <v>13</v>
      </c>
      <c r="E3129">
        <v>5</v>
      </c>
    </row>
    <row r="3130" spans="1:5" x14ac:dyDescent="0.3">
      <c r="A3130" t="s">
        <v>14119</v>
      </c>
      <c r="B3130" t="s">
        <v>18504</v>
      </c>
      <c r="C3130" t="s">
        <v>330</v>
      </c>
      <c r="D3130">
        <v>1</v>
      </c>
      <c r="E3130">
        <v>0</v>
      </c>
    </row>
    <row r="3131" spans="1:5" x14ac:dyDescent="0.3">
      <c r="A3131" t="s">
        <v>13957</v>
      </c>
      <c r="B3131" t="s">
        <v>18505</v>
      </c>
      <c r="C3131" t="s">
        <v>20</v>
      </c>
      <c r="D3131">
        <v>5</v>
      </c>
      <c r="E3131">
        <v>2</v>
      </c>
    </row>
    <row r="3132" spans="1:5" x14ac:dyDescent="0.3">
      <c r="A3132" t="s">
        <v>18506</v>
      </c>
      <c r="B3132" t="s">
        <v>18507</v>
      </c>
      <c r="C3132" t="s">
        <v>20</v>
      </c>
      <c r="D3132">
        <v>1</v>
      </c>
      <c r="E3132">
        <v>1</v>
      </c>
    </row>
    <row r="3133" spans="1:5" x14ac:dyDescent="0.3">
      <c r="A3133" t="s">
        <v>18508</v>
      </c>
      <c r="B3133" t="s">
        <v>18509</v>
      </c>
      <c r="C3133" t="s">
        <v>1</v>
      </c>
      <c r="D3133">
        <v>11</v>
      </c>
      <c r="E3133">
        <v>19</v>
      </c>
    </row>
    <row r="3134" spans="1:5" x14ac:dyDescent="0.3">
      <c r="A3134" t="s">
        <v>17751</v>
      </c>
      <c r="B3134" t="s">
        <v>18510</v>
      </c>
      <c r="C3134" t="s">
        <v>20</v>
      </c>
      <c r="D3134">
        <v>3</v>
      </c>
      <c r="E3134">
        <v>1</v>
      </c>
    </row>
    <row r="3135" spans="1:5" x14ac:dyDescent="0.3">
      <c r="A3135" t="s">
        <v>18511</v>
      </c>
      <c r="B3135" t="s">
        <v>18512</v>
      </c>
      <c r="C3135" t="s">
        <v>1</v>
      </c>
      <c r="D3135">
        <v>3</v>
      </c>
      <c r="E3135">
        <v>7</v>
      </c>
    </row>
    <row r="3136" spans="1:5" x14ac:dyDescent="0.3">
      <c r="A3136" t="s">
        <v>14076</v>
      </c>
      <c r="B3136" t="s">
        <v>18513</v>
      </c>
      <c r="C3136" t="s">
        <v>20</v>
      </c>
      <c r="D3136">
        <v>2</v>
      </c>
      <c r="E3136">
        <v>0</v>
      </c>
    </row>
    <row r="3137" spans="1:5" x14ac:dyDescent="0.3">
      <c r="A3137" t="s">
        <v>18514</v>
      </c>
      <c r="B3137" t="s">
        <v>18515</v>
      </c>
      <c r="C3137" t="s">
        <v>1</v>
      </c>
      <c r="D3137">
        <v>10</v>
      </c>
      <c r="E3137">
        <v>3</v>
      </c>
    </row>
    <row r="3138" spans="1:5" x14ac:dyDescent="0.3">
      <c r="A3138" t="s">
        <v>14261</v>
      </c>
      <c r="B3138" t="s">
        <v>18516</v>
      </c>
      <c r="C3138" t="s">
        <v>20</v>
      </c>
      <c r="D3138">
        <v>4</v>
      </c>
      <c r="E3138">
        <v>2</v>
      </c>
    </row>
    <row r="3139" spans="1:5" x14ac:dyDescent="0.3">
      <c r="A3139" t="s">
        <v>18517</v>
      </c>
      <c r="B3139" t="s">
        <v>18518</v>
      </c>
      <c r="C3139" t="s">
        <v>1</v>
      </c>
      <c r="D3139">
        <v>4</v>
      </c>
      <c r="E3139">
        <v>2</v>
      </c>
    </row>
    <row r="3140" spans="1:5" x14ac:dyDescent="0.3">
      <c r="A3140" t="s">
        <v>18519</v>
      </c>
      <c r="B3140" t="s">
        <v>18520</v>
      </c>
      <c r="C3140" t="s">
        <v>1</v>
      </c>
      <c r="D3140">
        <v>6</v>
      </c>
      <c r="E3140">
        <v>4</v>
      </c>
    </row>
    <row r="3141" spans="1:5" x14ac:dyDescent="0.3">
      <c r="A3141" t="s">
        <v>15821</v>
      </c>
      <c r="B3141" t="s">
        <v>18521</v>
      </c>
      <c r="C3141" t="s">
        <v>20</v>
      </c>
      <c r="D3141">
        <v>3</v>
      </c>
      <c r="E3141">
        <v>1</v>
      </c>
    </row>
    <row r="3142" spans="1:5" x14ac:dyDescent="0.3">
      <c r="A3142" t="s">
        <v>14199</v>
      </c>
      <c r="B3142" t="s">
        <v>18522</v>
      </c>
      <c r="C3142" t="s">
        <v>20</v>
      </c>
      <c r="D3142">
        <v>6</v>
      </c>
      <c r="E3142">
        <v>2</v>
      </c>
    </row>
    <row r="3143" spans="1:5" x14ac:dyDescent="0.3">
      <c r="A3143" t="s">
        <v>18523</v>
      </c>
      <c r="B3143" t="s">
        <v>18524</v>
      </c>
      <c r="C3143" t="s">
        <v>1</v>
      </c>
      <c r="D3143">
        <v>13</v>
      </c>
      <c r="E3143">
        <v>5</v>
      </c>
    </row>
    <row r="3144" spans="1:5" x14ac:dyDescent="0.3">
      <c r="A3144" t="s">
        <v>15045</v>
      </c>
      <c r="B3144" t="s">
        <v>18525</v>
      </c>
      <c r="C3144" t="s">
        <v>6</v>
      </c>
      <c r="D3144">
        <v>3</v>
      </c>
      <c r="E3144">
        <v>3</v>
      </c>
    </row>
    <row r="3145" spans="1:5" x14ac:dyDescent="0.3">
      <c r="A3145" t="s">
        <v>14565</v>
      </c>
      <c r="B3145" t="s">
        <v>18526</v>
      </c>
      <c r="C3145" t="s">
        <v>395</v>
      </c>
      <c r="D3145">
        <v>0</v>
      </c>
      <c r="E3145">
        <v>0</v>
      </c>
    </row>
    <row r="3146" spans="1:5" x14ac:dyDescent="0.3">
      <c r="A3146" t="s">
        <v>18527</v>
      </c>
      <c r="B3146" t="s">
        <v>18528</v>
      </c>
      <c r="C3146" t="s">
        <v>1</v>
      </c>
      <c r="D3146">
        <v>15</v>
      </c>
      <c r="E3146">
        <v>17</v>
      </c>
    </row>
    <row r="3147" spans="1:5" x14ac:dyDescent="0.3">
      <c r="A3147" t="s">
        <v>18529</v>
      </c>
      <c r="B3147" t="s">
        <v>18530</v>
      </c>
      <c r="C3147" t="s">
        <v>1</v>
      </c>
      <c r="D3147">
        <v>5</v>
      </c>
      <c r="E3147">
        <v>3</v>
      </c>
    </row>
    <row r="3148" spans="1:5" x14ac:dyDescent="0.3">
      <c r="A3148" t="s">
        <v>15670</v>
      </c>
      <c r="B3148" t="s">
        <v>18531</v>
      </c>
      <c r="C3148" t="s">
        <v>20</v>
      </c>
      <c r="D3148">
        <v>5</v>
      </c>
      <c r="E3148">
        <v>5</v>
      </c>
    </row>
    <row r="3149" spans="1:5" x14ac:dyDescent="0.3">
      <c r="A3149" t="s">
        <v>14881</v>
      </c>
      <c r="B3149" t="s">
        <v>18532</v>
      </c>
      <c r="C3149" t="s">
        <v>20</v>
      </c>
      <c r="D3149">
        <v>3</v>
      </c>
      <c r="E3149">
        <v>0</v>
      </c>
    </row>
    <row r="3150" spans="1:5" x14ac:dyDescent="0.3">
      <c r="A3150" t="s">
        <v>15022</v>
      </c>
      <c r="B3150" t="s">
        <v>18533</v>
      </c>
      <c r="C3150" t="s">
        <v>1</v>
      </c>
      <c r="D3150">
        <v>28</v>
      </c>
      <c r="E3150">
        <v>16</v>
      </c>
    </row>
    <row r="3151" spans="1:5" x14ac:dyDescent="0.3">
      <c r="A3151" t="s">
        <v>17647</v>
      </c>
      <c r="B3151" t="s">
        <v>18534</v>
      </c>
      <c r="C3151" t="s">
        <v>1</v>
      </c>
      <c r="D3151">
        <v>12</v>
      </c>
      <c r="E3151">
        <v>0</v>
      </c>
    </row>
    <row r="3152" spans="1:5" x14ac:dyDescent="0.3">
      <c r="A3152" t="s">
        <v>14801</v>
      </c>
      <c r="B3152" t="s">
        <v>18535</v>
      </c>
      <c r="C3152" t="s">
        <v>20</v>
      </c>
      <c r="D3152">
        <v>4</v>
      </c>
      <c r="E3152">
        <v>1</v>
      </c>
    </row>
    <row r="3153" spans="1:5" x14ac:dyDescent="0.3">
      <c r="A3153" t="s">
        <v>14516</v>
      </c>
      <c r="B3153" t="s">
        <v>18536</v>
      </c>
      <c r="C3153" t="s">
        <v>20</v>
      </c>
      <c r="D3153">
        <v>4</v>
      </c>
      <c r="E3153">
        <v>1</v>
      </c>
    </row>
    <row r="3154" spans="1:5" x14ac:dyDescent="0.3">
      <c r="A3154" t="s">
        <v>15096</v>
      </c>
      <c r="B3154" t="s">
        <v>18537</v>
      </c>
      <c r="C3154" t="s">
        <v>20</v>
      </c>
      <c r="D3154">
        <v>0</v>
      </c>
      <c r="E3154">
        <v>2</v>
      </c>
    </row>
    <row r="3155" spans="1:5" x14ac:dyDescent="0.3">
      <c r="A3155" t="s">
        <v>14159</v>
      </c>
      <c r="B3155" t="s">
        <v>18538</v>
      </c>
      <c r="C3155" t="s">
        <v>20</v>
      </c>
      <c r="D3155">
        <v>1</v>
      </c>
      <c r="E3155">
        <v>1</v>
      </c>
    </row>
    <row r="3156" spans="1:5" x14ac:dyDescent="0.3">
      <c r="A3156" t="s">
        <v>13836</v>
      </c>
      <c r="B3156" t="s">
        <v>18539</v>
      </c>
      <c r="C3156" t="s">
        <v>20</v>
      </c>
      <c r="D3156">
        <v>2</v>
      </c>
      <c r="E3156">
        <v>0</v>
      </c>
    </row>
    <row r="3157" spans="1:5" x14ac:dyDescent="0.3">
      <c r="A3157" t="s">
        <v>14009</v>
      </c>
      <c r="B3157" t="s">
        <v>18540</v>
      </c>
      <c r="C3157" t="s">
        <v>20</v>
      </c>
      <c r="D3157">
        <v>0</v>
      </c>
      <c r="E3157">
        <v>3</v>
      </c>
    </row>
    <row r="3158" spans="1:5" x14ac:dyDescent="0.3">
      <c r="A3158" t="s">
        <v>14152</v>
      </c>
      <c r="B3158" t="s">
        <v>18541</v>
      </c>
      <c r="C3158" t="s">
        <v>20</v>
      </c>
      <c r="D3158">
        <v>0</v>
      </c>
      <c r="E3158">
        <v>2</v>
      </c>
    </row>
    <row r="3159" spans="1:5" x14ac:dyDescent="0.3">
      <c r="A3159" t="s">
        <v>14076</v>
      </c>
      <c r="B3159" t="s">
        <v>18542</v>
      </c>
      <c r="C3159" t="s">
        <v>20</v>
      </c>
      <c r="D3159">
        <v>2</v>
      </c>
      <c r="E3159">
        <v>0</v>
      </c>
    </row>
    <row r="3160" spans="1:5" x14ac:dyDescent="0.3">
      <c r="A3160" t="s">
        <v>14550</v>
      </c>
      <c r="B3160" t="s">
        <v>18543</v>
      </c>
      <c r="C3160" t="s">
        <v>20</v>
      </c>
      <c r="D3160">
        <v>1</v>
      </c>
      <c r="E3160">
        <v>0</v>
      </c>
    </row>
    <row r="3161" spans="1:5" x14ac:dyDescent="0.3">
      <c r="A3161" t="s">
        <v>16930</v>
      </c>
      <c r="B3161" t="s">
        <v>18544</v>
      </c>
      <c r="C3161" t="s">
        <v>20</v>
      </c>
      <c r="D3161">
        <v>6</v>
      </c>
      <c r="E3161">
        <v>1</v>
      </c>
    </row>
    <row r="3162" spans="1:5" x14ac:dyDescent="0.3">
      <c r="A3162" t="s">
        <v>14565</v>
      </c>
      <c r="B3162" t="s">
        <v>18545</v>
      </c>
      <c r="C3162" t="s">
        <v>20</v>
      </c>
      <c r="D3162">
        <v>1</v>
      </c>
      <c r="E3162">
        <v>1</v>
      </c>
    </row>
    <row r="3163" spans="1:5" x14ac:dyDescent="0.3">
      <c r="A3163" t="s">
        <v>14076</v>
      </c>
      <c r="B3163" t="s">
        <v>18546</v>
      </c>
      <c r="C3163" t="s">
        <v>20</v>
      </c>
      <c r="D3163">
        <v>2</v>
      </c>
      <c r="E3163">
        <v>0</v>
      </c>
    </row>
    <row r="3164" spans="1:5" x14ac:dyDescent="0.3">
      <c r="A3164" t="s">
        <v>14076</v>
      </c>
      <c r="B3164" t="s">
        <v>18547</v>
      </c>
      <c r="C3164" t="s">
        <v>20</v>
      </c>
      <c r="D3164">
        <v>0</v>
      </c>
      <c r="E3164">
        <v>0</v>
      </c>
    </row>
    <row r="3165" spans="1:5" x14ac:dyDescent="0.3">
      <c r="A3165" t="s">
        <v>14550</v>
      </c>
      <c r="B3165" t="s">
        <v>18548</v>
      </c>
      <c r="C3165" t="s">
        <v>20</v>
      </c>
      <c r="D3165">
        <v>1</v>
      </c>
      <c r="E3165">
        <v>0</v>
      </c>
    </row>
    <row r="3166" spans="1:5" x14ac:dyDescent="0.3">
      <c r="A3166" t="s">
        <v>13977</v>
      </c>
      <c r="B3166" t="s">
        <v>18549</v>
      </c>
      <c r="C3166" t="s">
        <v>20</v>
      </c>
      <c r="D3166">
        <v>5</v>
      </c>
      <c r="E3166">
        <v>1</v>
      </c>
    </row>
    <row r="3167" spans="1:5" x14ac:dyDescent="0.3">
      <c r="A3167" t="s">
        <v>15257</v>
      </c>
      <c r="B3167" t="s">
        <v>18550</v>
      </c>
      <c r="C3167" t="s">
        <v>20</v>
      </c>
      <c r="D3167">
        <v>3</v>
      </c>
      <c r="E3167">
        <v>3</v>
      </c>
    </row>
    <row r="3168" spans="1:5" x14ac:dyDescent="0.3">
      <c r="A3168" t="s">
        <v>14076</v>
      </c>
      <c r="B3168" t="s">
        <v>18551</v>
      </c>
      <c r="C3168" t="s">
        <v>20</v>
      </c>
      <c r="D3168">
        <v>2</v>
      </c>
      <c r="E3168">
        <v>0</v>
      </c>
    </row>
    <row r="3169" spans="1:5" x14ac:dyDescent="0.3">
      <c r="A3169" t="s">
        <v>13900</v>
      </c>
      <c r="B3169" t="s">
        <v>18552</v>
      </c>
      <c r="C3169" t="s">
        <v>20</v>
      </c>
      <c r="D3169">
        <v>2</v>
      </c>
      <c r="E3169">
        <v>29</v>
      </c>
    </row>
    <row r="3170" spans="1:5" x14ac:dyDescent="0.3">
      <c r="A3170" t="s">
        <v>18553</v>
      </c>
      <c r="B3170" t="s">
        <v>18554</v>
      </c>
      <c r="C3170" t="s">
        <v>1</v>
      </c>
      <c r="D3170">
        <v>18</v>
      </c>
      <c r="E3170">
        <v>7</v>
      </c>
    </row>
    <row r="3171" spans="1:5" x14ac:dyDescent="0.3">
      <c r="A3171" t="s">
        <v>13770</v>
      </c>
      <c r="B3171" t="s">
        <v>18555</v>
      </c>
      <c r="C3171" t="s">
        <v>20</v>
      </c>
      <c r="D3171">
        <v>1</v>
      </c>
      <c r="E3171">
        <v>1</v>
      </c>
    </row>
    <row r="3172" spans="1:5" x14ac:dyDescent="0.3">
      <c r="A3172" t="s">
        <v>18556</v>
      </c>
      <c r="B3172" t="s">
        <v>18557</v>
      </c>
      <c r="C3172" t="s">
        <v>1</v>
      </c>
      <c r="D3172">
        <v>3</v>
      </c>
      <c r="E3172">
        <v>1</v>
      </c>
    </row>
    <row r="3173" spans="1:5" x14ac:dyDescent="0.3">
      <c r="A3173" t="s">
        <v>14154</v>
      </c>
      <c r="B3173" t="s">
        <v>18558</v>
      </c>
      <c r="C3173" t="s">
        <v>20</v>
      </c>
      <c r="D3173">
        <v>1</v>
      </c>
      <c r="E3173">
        <v>1</v>
      </c>
    </row>
    <row r="3174" spans="1:5" x14ac:dyDescent="0.3">
      <c r="A3174" t="s">
        <v>15853</v>
      </c>
      <c r="B3174" t="s">
        <v>18559</v>
      </c>
      <c r="C3174" t="s">
        <v>20</v>
      </c>
      <c r="D3174">
        <v>1</v>
      </c>
      <c r="E3174">
        <v>1</v>
      </c>
    </row>
    <row r="3175" spans="1:5" x14ac:dyDescent="0.3">
      <c r="A3175" t="s">
        <v>18560</v>
      </c>
      <c r="B3175" t="s">
        <v>18561</v>
      </c>
      <c r="C3175" t="s">
        <v>395</v>
      </c>
      <c r="D3175">
        <v>2</v>
      </c>
      <c r="E3175">
        <v>13</v>
      </c>
    </row>
    <row r="3176" spans="1:5" x14ac:dyDescent="0.3">
      <c r="A3176" t="s">
        <v>14152</v>
      </c>
      <c r="B3176" t="s">
        <v>18562</v>
      </c>
      <c r="C3176" t="s">
        <v>20</v>
      </c>
      <c r="D3176">
        <v>4</v>
      </c>
      <c r="E3176">
        <v>1</v>
      </c>
    </row>
    <row r="3177" spans="1:5" x14ac:dyDescent="0.3">
      <c r="A3177" t="s">
        <v>18563</v>
      </c>
      <c r="B3177" t="s">
        <v>18564</v>
      </c>
      <c r="C3177" t="s">
        <v>330</v>
      </c>
      <c r="D3177">
        <v>2</v>
      </c>
      <c r="E3177">
        <v>0</v>
      </c>
    </row>
    <row r="3178" spans="1:5" x14ac:dyDescent="0.3">
      <c r="A3178" t="s">
        <v>13820</v>
      </c>
      <c r="B3178" t="s">
        <v>18565</v>
      </c>
      <c r="C3178" t="s">
        <v>20</v>
      </c>
      <c r="D3178">
        <v>0</v>
      </c>
      <c r="E3178">
        <v>6</v>
      </c>
    </row>
    <row r="3179" spans="1:5" x14ac:dyDescent="0.3">
      <c r="A3179" t="s">
        <v>14829</v>
      </c>
      <c r="B3179" t="s">
        <v>18566</v>
      </c>
      <c r="C3179" t="s">
        <v>20</v>
      </c>
      <c r="D3179">
        <v>7</v>
      </c>
      <c r="E3179">
        <v>2</v>
      </c>
    </row>
    <row r="3180" spans="1:5" x14ac:dyDescent="0.3">
      <c r="A3180" t="s">
        <v>18567</v>
      </c>
      <c r="B3180" t="s">
        <v>18568</v>
      </c>
      <c r="C3180" t="s">
        <v>20</v>
      </c>
      <c r="D3180">
        <v>17</v>
      </c>
      <c r="E3180">
        <v>5</v>
      </c>
    </row>
    <row r="3181" spans="1:5" x14ac:dyDescent="0.3">
      <c r="A3181" t="s">
        <v>18569</v>
      </c>
      <c r="B3181" t="s">
        <v>18570</v>
      </c>
      <c r="C3181" t="s">
        <v>330</v>
      </c>
      <c r="D3181">
        <v>1</v>
      </c>
      <c r="E3181">
        <v>0</v>
      </c>
    </row>
    <row r="3182" spans="1:5" x14ac:dyDescent="0.3">
      <c r="A3182" t="s">
        <v>14199</v>
      </c>
      <c r="B3182" t="s">
        <v>18571</v>
      </c>
      <c r="C3182" t="s">
        <v>20</v>
      </c>
      <c r="D3182">
        <v>3</v>
      </c>
      <c r="E3182">
        <v>0</v>
      </c>
    </row>
    <row r="3183" spans="1:5" x14ac:dyDescent="0.3">
      <c r="A3183" t="s">
        <v>14076</v>
      </c>
      <c r="B3183" t="s">
        <v>18572</v>
      </c>
      <c r="C3183" t="s">
        <v>20</v>
      </c>
      <c r="D3183">
        <v>2</v>
      </c>
      <c r="E3183">
        <v>0</v>
      </c>
    </row>
    <row r="3184" spans="1:5" x14ac:dyDescent="0.3">
      <c r="A3184" t="s">
        <v>15729</v>
      </c>
      <c r="B3184" t="s">
        <v>18573</v>
      </c>
      <c r="C3184" t="s">
        <v>20</v>
      </c>
      <c r="D3184">
        <v>3</v>
      </c>
      <c r="E3184">
        <v>0</v>
      </c>
    </row>
    <row r="3185" spans="1:5" x14ac:dyDescent="0.3">
      <c r="A3185" t="s">
        <v>14076</v>
      </c>
      <c r="B3185" t="s">
        <v>18574</v>
      </c>
      <c r="C3185" t="s">
        <v>20</v>
      </c>
      <c r="D3185">
        <v>0</v>
      </c>
      <c r="E3185">
        <v>0</v>
      </c>
    </row>
    <row r="3186" spans="1:5" x14ac:dyDescent="0.3">
      <c r="A3186" t="s">
        <v>14076</v>
      </c>
      <c r="B3186" t="s">
        <v>18575</v>
      </c>
      <c r="C3186" t="s">
        <v>20</v>
      </c>
      <c r="D3186">
        <v>4</v>
      </c>
      <c r="E3186">
        <v>0</v>
      </c>
    </row>
    <row r="3187" spans="1:5" x14ac:dyDescent="0.3">
      <c r="A3187" t="s">
        <v>17102</v>
      </c>
      <c r="B3187" t="s">
        <v>18576</v>
      </c>
      <c r="C3187" t="s">
        <v>20</v>
      </c>
      <c r="D3187">
        <v>6</v>
      </c>
      <c r="E3187">
        <v>4</v>
      </c>
    </row>
    <row r="3188" spans="1:5" x14ac:dyDescent="0.3">
      <c r="A3188" t="s">
        <v>14076</v>
      </c>
      <c r="B3188" t="s">
        <v>18577</v>
      </c>
      <c r="C3188" t="s">
        <v>20</v>
      </c>
      <c r="D3188">
        <v>0</v>
      </c>
      <c r="E3188">
        <v>0</v>
      </c>
    </row>
    <row r="3189" spans="1:5" x14ac:dyDescent="0.3">
      <c r="A3189" t="s">
        <v>18578</v>
      </c>
      <c r="B3189" t="s">
        <v>18579</v>
      </c>
      <c r="C3189" t="s">
        <v>1</v>
      </c>
      <c r="D3189">
        <v>12</v>
      </c>
      <c r="E3189">
        <v>0</v>
      </c>
    </row>
    <row r="3190" spans="1:5" x14ac:dyDescent="0.3">
      <c r="A3190" t="s">
        <v>14076</v>
      </c>
      <c r="B3190" t="s">
        <v>18580</v>
      </c>
      <c r="C3190" t="s">
        <v>20</v>
      </c>
      <c r="D3190">
        <v>2</v>
      </c>
      <c r="E3190">
        <v>0</v>
      </c>
    </row>
    <row r="3191" spans="1:5" x14ac:dyDescent="0.3">
      <c r="A3191" t="s">
        <v>14690</v>
      </c>
      <c r="B3191" t="s">
        <v>18581</v>
      </c>
      <c r="C3191" t="s">
        <v>20</v>
      </c>
      <c r="D3191">
        <v>1</v>
      </c>
      <c r="E3191">
        <v>8</v>
      </c>
    </row>
    <row r="3192" spans="1:5" x14ac:dyDescent="0.3">
      <c r="A3192" t="s">
        <v>13879</v>
      </c>
      <c r="B3192" t="s">
        <v>18582</v>
      </c>
      <c r="C3192" t="s">
        <v>1</v>
      </c>
      <c r="D3192">
        <v>3</v>
      </c>
      <c r="E3192">
        <v>13</v>
      </c>
    </row>
    <row r="3193" spans="1:5" x14ac:dyDescent="0.3">
      <c r="A3193" t="s">
        <v>14707</v>
      </c>
      <c r="B3193" t="s">
        <v>18583</v>
      </c>
      <c r="C3193" t="s">
        <v>20</v>
      </c>
      <c r="D3193">
        <v>3</v>
      </c>
      <c r="E3193">
        <v>1</v>
      </c>
    </row>
    <row r="3194" spans="1:5" x14ac:dyDescent="0.3">
      <c r="A3194" t="s">
        <v>18584</v>
      </c>
      <c r="B3194" t="s">
        <v>18585</v>
      </c>
      <c r="C3194" t="s">
        <v>1</v>
      </c>
      <c r="D3194">
        <v>11</v>
      </c>
      <c r="E3194">
        <v>0</v>
      </c>
    </row>
    <row r="3195" spans="1:5" x14ac:dyDescent="0.3">
      <c r="A3195" t="s">
        <v>14296</v>
      </c>
      <c r="B3195" t="s">
        <v>18586</v>
      </c>
      <c r="C3195" t="s">
        <v>20</v>
      </c>
      <c r="D3195">
        <v>4</v>
      </c>
      <c r="E3195">
        <v>1</v>
      </c>
    </row>
    <row r="3196" spans="1:5" x14ac:dyDescent="0.3">
      <c r="A3196" t="s">
        <v>13734</v>
      </c>
      <c r="B3196" t="s">
        <v>18587</v>
      </c>
      <c r="C3196" t="s">
        <v>20</v>
      </c>
      <c r="D3196">
        <v>4</v>
      </c>
      <c r="E3196">
        <v>2</v>
      </c>
    </row>
    <row r="3197" spans="1:5" x14ac:dyDescent="0.3">
      <c r="A3197" t="s">
        <v>18588</v>
      </c>
      <c r="B3197" t="s">
        <v>18589</v>
      </c>
      <c r="C3197" t="s">
        <v>1</v>
      </c>
      <c r="D3197">
        <v>15</v>
      </c>
      <c r="E3197">
        <v>3</v>
      </c>
    </row>
    <row r="3198" spans="1:5" x14ac:dyDescent="0.3">
      <c r="A3198" t="s">
        <v>18590</v>
      </c>
      <c r="B3198" t="s">
        <v>18591</v>
      </c>
      <c r="C3198" t="s">
        <v>1</v>
      </c>
      <c r="D3198">
        <v>3</v>
      </c>
      <c r="E3198">
        <v>2</v>
      </c>
    </row>
    <row r="3199" spans="1:5" x14ac:dyDescent="0.3">
      <c r="A3199" t="s">
        <v>18592</v>
      </c>
      <c r="B3199" t="s">
        <v>18593</v>
      </c>
      <c r="C3199" t="s">
        <v>1</v>
      </c>
      <c r="D3199">
        <v>20</v>
      </c>
      <c r="E3199">
        <v>7</v>
      </c>
    </row>
    <row r="3200" spans="1:5" x14ac:dyDescent="0.3">
      <c r="A3200" t="s">
        <v>15073</v>
      </c>
      <c r="B3200" t="s">
        <v>18594</v>
      </c>
      <c r="C3200" t="s">
        <v>1</v>
      </c>
      <c r="D3200">
        <v>6</v>
      </c>
      <c r="E3200">
        <v>3</v>
      </c>
    </row>
    <row r="3201" spans="1:5" x14ac:dyDescent="0.3">
      <c r="A3201" t="s">
        <v>14979</v>
      </c>
      <c r="B3201" t="s">
        <v>18595</v>
      </c>
      <c r="C3201" t="s">
        <v>20</v>
      </c>
      <c r="D3201">
        <v>2</v>
      </c>
      <c r="E3201">
        <v>5</v>
      </c>
    </row>
    <row r="3202" spans="1:5" x14ac:dyDescent="0.3">
      <c r="A3202" t="s">
        <v>14380</v>
      </c>
      <c r="B3202" t="s">
        <v>18596</v>
      </c>
      <c r="C3202" t="s">
        <v>20</v>
      </c>
      <c r="D3202">
        <v>3</v>
      </c>
      <c r="E3202">
        <v>2</v>
      </c>
    </row>
    <row r="3203" spans="1:5" x14ac:dyDescent="0.3">
      <c r="A3203" t="s">
        <v>14380</v>
      </c>
      <c r="B3203" t="s">
        <v>18597</v>
      </c>
      <c r="C3203" t="s">
        <v>20</v>
      </c>
      <c r="D3203">
        <v>0</v>
      </c>
      <c r="E3203">
        <v>1</v>
      </c>
    </row>
    <row r="3204" spans="1:5" x14ac:dyDescent="0.3">
      <c r="A3204" t="s">
        <v>14064</v>
      </c>
      <c r="B3204" t="s">
        <v>18598</v>
      </c>
      <c r="C3204" t="s">
        <v>20</v>
      </c>
      <c r="D3204">
        <v>6</v>
      </c>
      <c r="E3204">
        <v>2</v>
      </c>
    </row>
    <row r="3205" spans="1:5" x14ac:dyDescent="0.3">
      <c r="A3205" t="s">
        <v>18599</v>
      </c>
      <c r="B3205" t="s">
        <v>18600</v>
      </c>
      <c r="C3205" t="s">
        <v>1</v>
      </c>
      <c r="D3205">
        <v>1</v>
      </c>
      <c r="E3205">
        <v>1</v>
      </c>
    </row>
    <row r="3206" spans="1:5" x14ac:dyDescent="0.3">
      <c r="A3206" t="s">
        <v>13887</v>
      </c>
      <c r="B3206" t="s">
        <v>18601</v>
      </c>
      <c r="C3206" t="s">
        <v>20</v>
      </c>
      <c r="D3206">
        <v>5</v>
      </c>
      <c r="E3206">
        <v>1</v>
      </c>
    </row>
    <row r="3207" spans="1:5" x14ac:dyDescent="0.3">
      <c r="A3207" t="s">
        <v>18602</v>
      </c>
      <c r="B3207" t="s">
        <v>18603</v>
      </c>
      <c r="C3207" t="s">
        <v>1</v>
      </c>
      <c r="D3207">
        <v>4</v>
      </c>
      <c r="E3207">
        <v>4</v>
      </c>
    </row>
    <row r="3208" spans="1:5" x14ac:dyDescent="0.3">
      <c r="A3208" t="s">
        <v>14829</v>
      </c>
      <c r="B3208" t="s">
        <v>18604</v>
      </c>
      <c r="C3208" t="s">
        <v>1</v>
      </c>
      <c r="D3208">
        <v>17</v>
      </c>
      <c r="E3208">
        <v>6</v>
      </c>
    </row>
    <row r="3209" spans="1:5" x14ac:dyDescent="0.3">
      <c r="A3209" t="s">
        <v>14076</v>
      </c>
      <c r="B3209" t="s">
        <v>18605</v>
      </c>
      <c r="C3209" t="s">
        <v>20</v>
      </c>
      <c r="D3209">
        <v>1</v>
      </c>
      <c r="E3209">
        <v>0</v>
      </c>
    </row>
    <row r="3210" spans="1:5" x14ac:dyDescent="0.3">
      <c r="A3210" t="s">
        <v>14062</v>
      </c>
      <c r="B3210" t="s">
        <v>18606</v>
      </c>
      <c r="C3210" t="s">
        <v>20</v>
      </c>
      <c r="D3210">
        <v>3</v>
      </c>
      <c r="E3210">
        <v>1</v>
      </c>
    </row>
    <row r="3211" spans="1:5" x14ac:dyDescent="0.3">
      <c r="A3211" t="s">
        <v>13993</v>
      </c>
      <c r="B3211" t="s">
        <v>18607</v>
      </c>
      <c r="C3211" t="s">
        <v>20</v>
      </c>
      <c r="D3211">
        <v>1</v>
      </c>
      <c r="E3211">
        <v>3</v>
      </c>
    </row>
    <row r="3212" spans="1:5" x14ac:dyDescent="0.3">
      <c r="A3212" t="s">
        <v>14742</v>
      </c>
      <c r="B3212" t="s">
        <v>18608</v>
      </c>
      <c r="C3212" t="s">
        <v>20</v>
      </c>
      <c r="D3212">
        <v>3</v>
      </c>
      <c r="E3212">
        <v>1</v>
      </c>
    </row>
    <row r="3213" spans="1:5" x14ac:dyDescent="0.3">
      <c r="A3213" t="s">
        <v>14946</v>
      </c>
      <c r="B3213" t="s">
        <v>18609</v>
      </c>
      <c r="C3213" t="s">
        <v>20</v>
      </c>
      <c r="D3213">
        <v>3</v>
      </c>
      <c r="E3213">
        <v>1</v>
      </c>
    </row>
    <row r="3214" spans="1:5" x14ac:dyDescent="0.3">
      <c r="A3214" t="s">
        <v>18610</v>
      </c>
      <c r="B3214" t="s">
        <v>18611</v>
      </c>
      <c r="C3214" t="s">
        <v>20</v>
      </c>
      <c r="D3214">
        <v>1</v>
      </c>
      <c r="E3214">
        <v>8</v>
      </c>
    </row>
    <row r="3215" spans="1:5" x14ac:dyDescent="0.3">
      <c r="A3215" t="s">
        <v>16525</v>
      </c>
      <c r="B3215" t="s">
        <v>18612</v>
      </c>
      <c r="C3215" t="s">
        <v>6</v>
      </c>
      <c r="D3215">
        <v>0</v>
      </c>
      <c r="E3215">
        <v>2</v>
      </c>
    </row>
    <row r="3216" spans="1:5" x14ac:dyDescent="0.3">
      <c r="A3216" t="s">
        <v>17543</v>
      </c>
      <c r="B3216" t="s">
        <v>18613</v>
      </c>
      <c r="C3216" t="s">
        <v>20</v>
      </c>
      <c r="D3216">
        <v>3</v>
      </c>
      <c r="E3216">
        <v>0</v>
      </c>
    </row>
    <row r="3217" spans="1:5" x14ac:dyDescent="0.3">
      <c r="A3217" t="s">
        <v>18614</v>
      </c>
      <c r="B3217" t="s">
        <v>18615</v>
      </c>
      <c r="C3217" t="s">
        <v>1</v>
      </c>
      <c r="D3217">
        <v>6</v>
      </c>
      <c r="E3217">
        <v>2</v>
      </c>
    </row>
    <row r="3218" spans="1:5" x14ac:dyDescent="0.3">
      <c r="A3218" t="s">
        <v>18616</v>
      </c>
      <c r="B3218" t="s">
        <v>18617</v>
      </c>
      <c r="C3218" t="s">
        <v>1</v>
      </c>
      <c r="D3218">
        <v>8</v>
      </c>
      <c r="E3218">
        <v>4</v>
      </c>
    </row>
    <row r="3219" spans="1:5" x14ac:dyDescent="0.3">
      <c r="A3219" t="s">
        <v>18618</v>
      </c>
      <c r="B3219" t="s">
        <v>18619</v>
      </c>
      <c r="C3219" t="s">
        <v>1</v>
      </c>
      <c r="D3219">
        <v>14</v>
      </c>
      <c r="E3219">
        <v>3</v>
      </c>
    </row>
    <row r="3220" spans="1:5" x14ac:dyDescent="0.3">
      <c r="A3220" t="s">
        <v>18620</v>
      </c>
      <c r="B3220" t="s">
        <v>18621</v>
      </c>
      <c r="C3220" t="s">
        <v>1</v>
      </c>
      <c r="D3220">
        <v>13</v>
      </c>
      <c r="E3220">
        <v>4</v>
      </c>
    </row>
    <row r="3221" spans="1:5" x14ac:dyDescent="0.3">
      <c r="A3221" t="s">
        <v>14631</v>
      </c>
      <c r="B3221" t="s">
        <v>18622</v>
      </c>
      <c r="C3221" t="s">
        <v>20</v>
      </c>
      <c r="D3221">
        <v>10</v>
      </c>
      <c r="E3221">
        <v>7</v>
      </c>
    </row>
    <row r="3222" spans="1:5" x14ac:dyDescent="0.3">
      <c r="A3222" t="s">
        <v>17397</v>
      </c>
      <c r="B3222" t="s">
        <v>18623</v>
      </c>
      <c r="C3222" t="s">
        <v>20</v>
      </c>
      <c r="D3222">
        <v>9</v>
      </c>
      <c r="E3222">
        <v>1</v>
      </c>
    </row>
    <row r="3223" spans="1:5" x14ac:dyDescent="0.3">
      <c r="A3223" t="s">
        <v>14152</v>
      </c>
      <c r="B3223" t="s">
        <v>18624</v>
      </c>
      <c r="C3223" t="s">
        <v>20</v>
      </c>
      <c r="D3223">
        <v>2</v>
      </c>
      <c r="E3223">
        <v>0</v>
      </c>
    </row>
    <row r="3224" spans="1:5" x14ac:dyDescent="0.3">
      <c r="A3224" t="s">
        <v>18625</v>
      </c>
      <c r="B3224" t="s">
        <v>18626</v>
      </c>
      <c r="C3224" t="s">
        <v>1</v>
      </c>
      <c r="D3224">
        <v>1</v>
      </c>
      <c r="E3224">
        <v>4</v>
      </c>
    </row>
    <row r="3225" spans="1:5" x14ac:dyDescent="0.3">
      <c r="A3225" t="s">
        <v>13977</v>
      </c>
      <c r="B3225" t="s">
        <v>18627</v>
      </c>
      <c r="C3225" t="s">
        <v>20</v>
      </c>
      <c r="D3225">
        <v>3</v>
      </c>
      <c r="E3225">
        <v>2</v>
      </c>
    </row>
    <row r="3226" spans="1:5" x14ac:dyDescent="0.3">
      <c r="A3226" t="s">
        <v>18628</v>
      </c>
      <c r="B3226" t="s">
        <v>18629</v>
      </c>
      <c r="C3226" t="s">
        <v>1</v>
      </c>
      <c r="D3226">
        <v>11</v>
      </c>
      <c r="E3226">
        <v>2</v>
      </c>
    </row>
    <row r="3227" spans="1:5" x14ac:dyDescent="0.3">
      <c r="A3227" t="s">
        <v>18630</v>
      </c>
      <c r="B3227" t="s">
        <v>18631</v>
      </c>
      <c r="C3227" t="s">
        <v>1</v>
      </c>
      <c r="D3227">
        <v>4</v>
      </c>
      <c r="E3227">
        <v>2</v>
      </c>
    </row>
    <row r="3228" spans="1:5" x14ac:dyDescent="0.3">
      <c r="A3228" t="s">
        <v>18632</v>
      </c>
      <c r="B3228" t="s">
        <v>18633</v>
      </c>
      <c r="C3228" t="s">
        <v>1</v>
      </c>
      <c r="D3228">
        <v>6</v>
      </c>
      <c r="E3228">
        <v>9</v>
      </c>
    </row>
    <row r="3229" spans="1:5" x14ac:dyDescent="0.3">
      <c r="A3229" t="s">
        <v>17932</v>
      </c>
      <c r="B3229" t="s">
        <v>18634</v>
      </c>
      <c r="C3229" t="s">
        <v>1</v>
      </c>
      <c r="D3229">
        <v>17</v>
      </c>
      <c r="E3229">
        <v>6</v>
      </c>
    </row>
    <row r="3230" spans="1:5" x14ac:dyDescent="0.3">
      <c r="A3230" t="s">
        <v>16778</v>
      </c>
      <c r="B3230" t="s">
        <v>18635</v>
      </c>
      <c r="C3230" t="s">
        <v>20</v>
      </c>
      <c r="D3230">
        <v>13</v>
      </c>
      <c r="E3230">
        <v>4</v>
      </c>
    </row>
    <row r="3231" spans="1:5" x14ac:dyDescent="0.3">
      <c r="A3231" t="s">
        <v>18636</v>
      </c>
      <c r="B3231" t="s">
        <v>18637</v>
      </c>
      <c r="C3231" t="s">
        <v>20</v>
      </c>
      <c r="D3231">
        <v>7</v>
      </c>
      <c r="E3231">
        <v>9</v>
      </c>
    </row>
    <row r="3232" spans="1:5" x14ac:dyDescent="0.3">
      <c r="A3232" t="s">
        <v>14446</v>
      </c>
      <c r="B3232" t="s">
        <v>18638</v>
      </c>
      <c r="C3232" t="s">
        <v>20</v>
      </c>
      <c r="D3232">
        <v>2</v>
      </c>
      <c r="E3232">
        <v>0</v>
      </c>
    </row>
    <row r="3233" spans="1:5" x14ac:dyDescent="0.3">
      <c r="A3233" t="s">
        <v>14164</v>
      </c>
      <c r="B3233" t="s">
        <v>18639</v>
      </c>
      <c r="C3233" t="s">
        <v>20</v>
      </c>
      <c r="D3233">
        <v>3</v>
      </c>
      <c r="E3233">
        <v>1</v>
      </c>
    </row>
    <row r="3234" spans="1:5" x14ac:dyDescent="0.3">
      <c r="A3234" t="s">
        <v>14280</v>
      </c>
      <c r="B3234" t="s">
        <v>18640</v>
      </c>
      <c r="C3234" t="s">
        <v>20</v>
      </c>
      <c r="D3234">
        <v>11</v>
      </c>
      <c r="E3234">
        <v>2</v>
      </c>
    </row>
    <row r="3235" spans="1:5" x14ac:dyDescent="0.3">
      <c r="A3235" t="s">
        <v>18641</v>
      </c>
      <c r="B3235" t="s">
        <v>18642</v>
      </c>
      <c r="C3235" t="s">
        <v>1</v>
      </c>
      <c r="D3235">
        <v>22</v>
      </c>
      <c r="E3235">
        <v>40</v>
      </c>
    </row>
    <row r="3236" spans="1:5" x14ac:dyDescent="0.3">
      <c r="A3236" t="s">
        <v>18643</v>
      </c>
      <c r="B3236" t="s">
        <v>18644</v>
      </c>
      <c r="C3236" t="s">
        <v>1</v>
      </c>
      <c r="D3236">
        <v>7</v>
      </c>
      <c r="E3236">
        <v>6</v>
      </c>
    </row>
    <row r="3237" spans="1:5" x14ac:dyDescent="0.3">
      <c r="A3237" t="s">
        <v>13967</v>
      </c>
      <c r="B3237" t="s">
        <v>18645</v>
      </c>
      <c r="C3237" t="s">
        <v>20</v>
      </c>
      <c r="D3237">
        <v>4</v>
      </c>
      <c r="E3237">
        <v>1</v>
      </c>
    </row>
    <row r="3238" spans="1:5" x14ac:dyDescent="0.3">
      <c r="A3238" t="s">
        <v>18646</v>
      </c>
      <c r="B3238" t="s">
        <v>18647</v>
      </c>
      <c r="C3238" t="s">
        <v>1</v>
      </c>
      <c r="D3238">
        <v>15</v>
      </c>
      <c r="E3238">
        <v>7</v>
      </c>
    </row>
    <row r="3239" spans="1:5" x14ac:dyDescent="0.3">
      <c r="A3239" t="s">
        <v>13953</v>
      </c>
      <c r="B3239" t="s">
        <v>18648</v>
      </c>
      <c r="C3239" t="s">
        <v>20</v>
      </c>
      <c r="D3239">
        <v>1</v>
      </c>
      <c r="E3239">
        <v>1</v>
      </c>
    </row>
    <row r="3240" spans="1:5" x14ac:dyDescent="0.3">
      <c r="A3240" t="s">
        <v>15205</v>
      </c>
      <c r="B3240" t="s">
        <v>18649</v>
      </c>
      <c r="C3240" t="s">
        <v>20</v>
      </c>
      <c r="D3240">
        <v>4</v>
      </c>
      <c r="E3240">
        <v>0</v>
      </c>
    </row>
    <row r="3241" spans="1:5" x14ac:dyDescent="0.3">
      <c r="A3241" t="s">
        <v>17078</v>
      </c>
      <c r="B3241" t="s">
        <v>18650</v>
      </c>
      <c r="C3241" t="s">
        <v>395</v>
      </c>
      <c r="D3241">
        <v>2</v>
      </c>
      <c r="E3241">
        <v>2</v>
      </c>
    </row>
    <row r="3242" spans="1:5" x14ac:dyDescent="0.3">
      <c r="A3242" t="s">
        <v>13932</v>
      </c>
      <c r="B3242" t="s">
        <v>18651</v>
      </c>
      <c r="C3242" t="s">
        <v>20</v>
      </c>
      <c r="D3242">
        <v>0</v>
      </c>
      <c r="E3242">
        <v>2</v>
      </c>
    </row>
    <row r="3243" spans="1:5" x14ac:dyDescent="0.3">
      <c r="A3243" t="s">
        <v>13957</v>
      </c>
      <c r="B3243" t="s">
        <v>18652</v>
      </c>
      <c r="C3243" t="s">
        <v>20</v>
      </c>
      <c r="D3243">
        <v>3</v>
      </c>
      <c r="E3243">
        <v>1</v>
      </c>
    </row>
    <row r="3244" spans="1:5" x14ac:dyDescent="0.3">
      <c r="A3244" t="s">
        <v>15037</v>
      </c>
      <c r="B3244" t="s">
        <v>18653</v>
      </c>
      <c r="C3244" t="s">
        <v>395</v>
      </c>
      <c r="D3244">
        <v>0</v>
      </c>
      <c r="E3244">
        <v>0</v>
      </c>
    </row>
    <row r="3245" spans="1:5" x14ac:dyDescent="0.3">
      <c r="A3245" t="s">
        <v>18654</v>
      </c>
      <c r="B3245" t="s">
        <v>18655</v>
      </c>
      <c r="C3245" t="s">
        <v>1</v>
      </c>
      <c r="D3245">
        <v>5</v>
      </c>
      <c r="E3245">
        <v>13</v>
      </c>
    </row>
    <row r="3246" spans="1:5" x14ac:dyDescent="0.3">
      <c r="A3246" t="s">
        <v>18656</v>
      </c>
      <c r="B3246" t="s">
        <v>18657</v>
      </c>
      <c r="C3246" t="s">
        <v>1</v>
      </c>
      <c r="D3246">
        <v>0</v>
      </c>
      <c r="E3246">
        <v>3</v>
      </c>
    </row>
    <row r="3247" spans="1:5" x14ac:dyDescent="0.3">
      <c r="A3247" t="s">
        <v>18658</v>
      </c>
      <c r="B3247" t="s">
        <v>18659</v>
      </c>
      <c r="C3247" t="s">
        <v>1</v>
      </c>
      <c r="D3247">
        <v>2</v>
      </c>
      <c r="E3247">
        <v>16</v>
      </c>
    </row>
    <row r="3248" spans="1:5" x14ac:dyDescent="0.3">
      <c r="A3248" t="s">
        <v>18660</v>
      </c>
      <c r="B3248" t="s">
        <v>18661</v>
      </c>
      <c r="C3248" t="s">
        <v>1</v>
      </c>
      <c r="D3248">
        <v>2</v>
      </c>
      <c r="E3248">
        <v>1</v>
      </c>
    </row>
    <row r="3249" spans="1:5" x14ac:dyDescent="0.3">
      <c r="A3249" t="s">
        <v>15809</v>
      </c>
      <c r="B3249" t="s">
        <v>18662</v>
      </c>
      <c r="C3249" t="s">
        <v>20</v>
      </c>
      <c r="D3249">
        <v>3</v>
      </c>
      <c r="E3249">
        <v>0</v>
      </c>
    </row>
    <row r="3250" spans="1:5" x14ac:dyDescent="0.3">
      <c r="A3250" t="s">
        <v>15707</v>
      </c>
      <c r="B3250" t="s">
        <v>18663</v>
      </c>
      <c r="C3250" t="s">
        <v>20</v>
      </c>
      <c r="D3250">
        <v>3</v>
      </c>
      <c r="E3250">
        <v>1</v>
      </c>
    </row>
    <row r="3251" spans="1:5" x14ac:dyDescent="0.3">
      <c r="A3251" t="s">
        <v>18664</v>
      </c>
      <c r="B3251" t="s">
        <v>18665</v>
      </c>
      <c r="C3251" t="s">
        <v>20</v>
      </c>
      <c r="D3251">
        <v>3</v>
      </c>
      <c r="E3251">
        <v>1</v>
      </c>
    </row>
    <row r="3252" spans="1:5" x14ac:dyDescent="0.3">
      <c r="A3252" t="s">
        <v>15829</v>
      </c>
      <c r="B3252" t="s">
        <v>18666</v>
      </c>
      <c r="C3252" t="s">
        <v>1</v>
      </c>
      <c r="D3252">
        <v>8</v>
      </c>
      <c r="E3252">
        <v>1</v>
      </c>
    </row>
    <row r="3253" spans="1:5" x14ac:dyDescent="0.3">
      <c r="A3253" t="s">
        <v>14205</v>
      </c>
      <c r="B3253" t="s">
        <v>18667</v>
      </c>
      <c r="C3253" t="s">
        <v>20</v>
      </c>
      <c r="D3253">
        <v>3</v>
      </c>
      <c r="E3253">
        <v>1</v>
      </c>
    </row>
    <row r="3254" spans="1:5" x14ac:dyDescent="0.3">
      <c r="A3254" t="s">
        <v>18668</v>
      </c>
      <c r="B3254" t="s">
        <v>18669</v>
      </c>
      <c r="C3254" t="s">
        <v>1</v>
      </c>
      <c r="D3254">
        <v>11</v>
      </c>
      <c r="E3254">
        <v>2</v>
      </c>
    </row>
    <row r="3255" spans="1:5" x14ac:dyDescent="0.3">
      <c r="A3255" t="s">
        <v>15773</v>
      </c>
      <c r="B3255" t="s">
        <v>18670</v>
      </c>
      <c r="C3255" t="s">
        <v>20</v>
      </c>
      <c r="D3255">
        <v>12</v>
      </c>
      <c r="E3255">
        <v>0</v>
      </c>
    </row>
    <row r="3256" spans="1:5" x14ac:dyDescent="0.3">
      <c r="A3256" t="s">
        <v>14979</v>
      </c>
      <c r="B3256" t="s">
        <v>18671</v>
      </c>
      <c r="C3256" t="s">
        <v>20</v>
      </c>
      <c r="D3256">
        <v>5</v>
      </c>
      <c r="E3256">
        <v>1</v>
      </c>
    </row>
    <row r="3257" spans="1:5" x14ac:dyDescent="0.3">
      <c r="A3257" t="s">
        <v>15219</v>
      </c>
      <c r="B3257" t="s">
        <v>18672</v>
      </c>
      <c r="C3257" t="s">
        <v>20</v>
      </c>
      <c r="D3257">
        <v>0</v>
      </c>
      <c r="E3257">
        <v>3</v>
      </c>
    </row>
    <row r="3258" spans="1:5" x14ac:dyDescent="0.3">
      <c r="A3258" t="s">
        <v>18132</v>
      </c>
      <c r="B3258" t="s">
        <v>18673</v>
      </c>
      <c r="C3258" t="s">
        <v>330</v>
      </c>
      <c r="D3258">
        <v>2</v>
      </c>
      <c r="E3258">
        <v>1</v>
      </c>
    </row>
    <row r="3259" spans="1:5" x14ac:dyDescent="0.3">
      <c r="A3259" t="s">
        <v>18674</v>
      </c>
      <c r="B3259" t="s">
        <v>18675</v>
      </c>
      <c r="C3259" t="s">
        <v>1</v>
      </c>
      <c r="D3259">
        <v>7</v>
      </c>
      <c r="E3259">
        <v>6</v>
      </c>
    </row>
    <row r="3260" spans="1:5" x14ac:dyDescent="0.3">
      <c r="A3260" t="s">
        <v>18676</v>
      </c>
      <c r="B3260" t="s">
        <v>18677</v>
      </c>
      <c r="C3260" t="s">
        <v>1</v>
      </c>
      <c r="D3260">
        <v>4</v>
      </c>
      <c r="E3260">
        <v>9</v>
      </c>
    </row>
    <row r="3261" spans="1:5" x14ac:dyDescent="0.3">
      <c r="A3261" t="s">
        <v>18678</v>
      </c>
      <c r="B3261" t="s">
        <v>18679</v>
      </c>
      <c r="C3261" t="s">
        <v>1</v>
      </c>
      <c r="D3261">
        <v>36</v>
      </c>
      <c r="E3261">
        <v>24</v>
      </c>
    </row>
    <row r="3262" spans="1:5" x14ac:dyDescent="0.3">
      <c r="A3262" t="s">
        <v>15632</v>
      </c>
      <c r="B3262" t="s">
        <v>18680</v>
      </c>
      <c r="C3262" t="s">
        <v>1</v>
      </c>
      <c r="D3262">
        <v>21</v>
      </c>
      <c r="E3262">
        <v>14</v>
      </c>
    </row>
    <row r="3263" spans="1:5" x14ac:dyDescent="0.3">
      <c r="A3263" t="s">
        <v>13936</v>
      </c>
      <c r="B3263" t="s">
        <v>18681</v>
      </c>
      <c r="C3263" t="s">
        <v>1</v>
      </c>
      <c r="D3263">
        <v>28</v>
      </c>
      <c r="E3263">
        <v>5</v>
      </c>
    </row>
    <row r="3264" spans="1:5" x14ac:dyDescent="0.3">
      <c r="A3264" t="s">
        <v>17360</v>
      </c>
      <c r="B3264" t="s">
        <v>18682</v>
      </c>
      <c r="C3264" t="s">
        <v>1</v>
      </c>
      <c r="D3264">
        <v>4</v>
      </c>
      <c r="E3264">
        <v>1</v>
      </c>
    </row>
    <row r="3265" spans="1:5" x14ac:dyDescent="0.3">
      <c r="A3265" t="s">
        <v>18683</v>
      </c>
      <c r="B3265" t="s">
        <v>18684</v>
      </c>
      <c r="C3265" t="s">
        <v>1</v>
      </c>
      <c r="D3265">
        <v>7</v>
      </c>
      <c r="E3265">
        <v>9</v>
      </c>
    </row>
    <row r="3266" spans="1:5" x14ac:dyDescent="0.3">
      <c r="A3266" t="s">
        <v>15868</v>
      </c>
      <c r="B3266" t="s">
        <v>18685</v>
      </c>
      <c r="C3266" t="s">
        <v>20</v>
      </c>
      <c r="D3266">
        <v>3</v>
      </c>
      <c r="E3266">
        <v>1</v>
      </c>
    </row>
    <row r="3267" spans="1:5" x14ac:dyDescent="0.3">
      <c r="A3267" t="s">
        <v>18686</v>
      </c>
      <c r="B3267" t="s">
        <v>18687</v>
      </c>
      <c r="C3267" t="s">
        <v>1</v>
      </c>
      <c r="D3267">
        <v>3</v>
      </c>
      <c r="E3267">
        <v>1</v>
      </c>
    </row>
    <row r="3268" spans="1:5" x14ac:dyDescent="0.3">
      <c r="A3268" t="s">
        <v>17751</v>
      </c>
      <c r="B3268" t="s">
        <v>18688</v>
      </c>
      <c r="C3268" t="s">
        <v>1</v>
      </c>
      <c r="D3268">
        <v>13</v>
      </c>
      <c r="E3268">
        <v>14</v>
      </c>
    </row>
    <row r="3269" spans="1:5" x14ac:dyDescent="0.3">
      <c r="A3269" t="s">
        <v>15511</v>
      </c>
      <c r="B3269" t="s">
        <v>18689</v>
      </c>
      <c r="C3269" t="s">
        <v>20</v>
      </c>
      <c r="D3269">
        <v>4</v>
      </c>
      <c r="E3269">
        <v>5</v>
      </c>
    </row>
    <row r="3270" spans="1:5" x14ac:dyDescent="0.3">
      <c r="A3270" t="s">
        <v>14311</v>
      </c>
      <c r="B3270" t="s">
        <v>18690</v>
      </c>
      <c r="C3270" t="s">
        <v>20</v>
      </c>
      <c r="D3270">
        <v>4</v>
      </c>
      <c r="E3270">
        <v>4</v>
      </c>
    </row>
    <row r="3271" spans="1:5" x14ac:dyDescent="0.3">
      <c r="A3271" t="s">
        <v>15288</v>
      </c>
      <c r="B3271" t="s">
        <v>18691</v>
      </c>
      <c r="C3271" t="s">
        <v>20</v>
      </c>
      <c r="D3271">
        <v>13</v>
      </c>
      <c r="E3271">
        <v>4</v>
      </c>
    </row>
    <row r="3272" spans="1:5" x14ac:dyDescent="0.3">
      <c r="A3272" t="s">
        <v>14017</v>
      </c>
      <c r="B3272" t="s">
        <v>18692</v>
      </c>
      <c r="C3272" t="s">
        <v>20</v>
      </c>
      <c r="D3272">
        <v>1</v>
      </c>
      <c r="E3272">
        <v>1</v>
      </c>
    </row>
    <row r="3273" spans="1:5" x14ac:dyDescent="0.3">
      <c r="A3273" t="s">
        <v>13949</v>
      </c>
      <c r="B3273" t="s">
        <v>18693</v>
      </c>
      <c r="C3273" t="s">
        <v>20</v>
      </c>
      <c r="D3273">
        <v>7</v>
      </c>
      <c r="E3273">
        <v>5</v>
      </c>
    </row>
    <row r="3274" spans="1:5" x14ac:dyDescent="0.3">
      <c r="A3274" t="s">
        <v>16583</v>
      </c>
      <c r="B3274" t="s">
        <v>18694</v>
      </c>
      <c r="C3274" t="s">
        <v>395</v>
      </c>
      <c r="D3274">
        <v>0</v>
      </c>
      <c r="E3274">
        <v>0</v>
      </c>
    </row>
    <row r="3275" spans="1:5" x14ac:dyDescent="0.3">
      <c r="A3275" t="s">
        <v>18695</v>
      </c>
      <c r="B3275" t="s">
        <v>18696</v>
      </c>
      <c r="C3275" t="s">
        <v>1</v>
      </c>
      <c r="D3275">
        <v>6</v>
      </c>
      <c r="E3275">
        <v>6</v>
      </c>
    </row>
    <row r="3276" spans="1:5" x14ac:dyDescent="0.3">
      <c r="A3276" t="s">
        <v>18697</v>
      </c>
      <c r="B3276" t="s">
        <v>18698</v>
      </c>
      <c r="C3276" t="s">
        <v>1</v>
      </c>
      <c r="D3276">
        <v>3</v>
      </c>
      <c r="E3276">
        <v>1</v>
      </c>
    </row>
    <row r="3277" spans="1:5" x14ac:dyDescent="0.3">
      <c r="A3277" t="s">
        <v>14294</v>
      </c>
      <c r="B3277" t="s">
        <v>18699</v>
      </c>
      <c r="C3277" t="s">
        <v>20</v>
      </c>
      <c r="D3277">
        <v>0</v>
      </c>
      <c r="E3277">
        <v>3</v>
      </c>
    </row>
    <row r="3278" spans="1:5" x14ac:dyDescent="0.3">
      <c r="A3278" t="s">
        <v>15821</v>
      </c>
      <c r="B3278" t="s">
        <v>18700</v>
      </c>
      <c r="C3278" t="s">
        <v>20</v>
      </c>
      <c r="D3278">
        <v>4</v>
      </c>
      <c r="E3278">
        <v>2</v>
      </c>
    </row>
    <row r="3279" spans="1:5" x14ac:dyDescent="0.3">
      <c r="A3279" t="s">
        <v>18701</v>
      </c>
      <c r="B3279" t="s">
        <v>18702</v>
      </c>
      <c r="C3279" t="s">
        <v>1</v>
      </c>
      <c r="D3279">
        <v>5</v>
      </c>
      <c r="E3279">
        <v>4</v>
      </c>
    </row>
    <row r="3280" spans="1:5" x14ac:dyDescent="0.3">
      <c r="A3280" t="s">
        <v>18703</v>
      </c>
      <c r="B3280" t="s">
        <v>18704</v>
      </c>
      <c r="C3280" t="s">
        <v>1</v>
      </c>
      <c r="D3280">
        <v>12</v>
      </c>
      <c r="E3280">
        <v>15</v>
      </c>
    </row>
    <row r="3281" spans="1:5" x14ac:dyDescent="0.3">
      <c r="A3281" t="s">
        <v>18705</v>
      </c>
      <c r="B3281" t="s">
        <v>18706</v>
      </c>
      <c r="C3281" t="s">
        <v>1</v>
      </c>
      <c r="D3281">
        <v>2</v>
      </c>
      <c r="E3281">
        <v>5</v>
      </c>
    </row>
    <row r="3282" spans="1:5" x14ac:dyDescent="0.3">
      <c r="A3282" t="s">
        <v>18707</v>
      </c>
      <c r="B3282" t="s">
        <v>18708</v>
      </c>
      <c r="C3282" t="s">
        <v>6</v>
      </c>
      <c r="D3282">
        <v>0</v>
      </c>
      <c r="E3282">
        <v>2</v>
      </c>
    </row>
    <row r="3283" spans="1:5" x14ac:dyDescent="0.3">
      <c r="A3283" t="s">
        <v>14189</v>
      </c>
      <c r="B3283" t="s">
        <v>18709</v>
      </c>
      <c r="C3283" t="s">
        <v>20</v>
      </c>
      <c r="D3283">
        <v>3</v>
      </c>
      <c r="E3283">
        <v>1</v>
      </c>
    </row>
    <row r="3284" spans="1:5" x14ac:dyDescent="0.3">
      <c r="A3284" t="s">
        <v>15416</v>
      </c>
      <c r="B3284" t="s">
        <v>18710</v>
      </c>
      <c r="C3284" t="s">
        <v>330</v>
      </c>
      <c r="D3284">
        <v>1</v>
      </c>
      <c r="E3284">
        <v>1</v>
      </c>
    </row>
    <row r="3285" spans="1:5" x14ac:dyDescent="0.3">
      <c r="A3285" t="s">
        <v>18711</v>
      </c>
      <c r="B3285" t="s">
        <v>18712</v>
      </c>
      <c r="C3285" t="s">
        <v>330</v>
      </c>
      <c r="D3285">
        <v>3</v>
      </c>
      <c r="E3285">
        <v>1</v>
      </c>
    </row>
    <row r="3286" spans="1:5" x14ac:dyDescent="0.3">
      <c r="A3286" t="s">
        <v>18713</v>
      </c>
      <c r="B3286" t="s">
        <v>18714</v>
      </c>
      <c r="C3286" t="s">
        <v>1</v>
      </c>
      <c r="D3286">
        <v>15</v>
      </c>
      <c r="E3286">
        <v>3</v>
      </c>
    </row>
    <row r="3287" spans="1:5" x14ac:dyDescent="0.3">
      <c r="A3287" t="s">
        <v>18715</v>
      </c>
      <c r="B3287" t="s">
        <v>18716</v>
      </c>
      <c r="C3287" t="s">
        <v>1</v>
      </c>
      <c r="D3287">
        <v>7</v>
      </c>
      <c r="E3287">
        <v>4</v>
      </c>
    </row>
    <row r="3288" spans="1:5" x14ac:dyDescent="0.3">
      <c r="A3288" t="s">
        <v>18717</v>
      </c>
      <c r="B3288" t="s">
        <v>18718</v>
      </c>
      <c r="C3288" t="s">
        <v>1</v>
      </c>
      <c r="D3288">
        <v>2</v>
      </c>
      <c r="E3288">
        <v>6</v>
      </c>
    </row>
    <row r="3289" spans="1:5" x14ac:dyDescent="0.3">
      <c r="A3289" t="s">
        <v>18719</v>
      </c>
      <c r="B3289" t="s">
        <v>18720</v>
      </c>
      <c r="C3289" t="s">
        <v>1</v>
      </c>
      <c r="D3289">
        <v>7</v>
      </c>
      <c r="E3289">
        <v>6</v>
      </c>
    </row>
    <row r="3290" spans="1:5" x14ac:dyDescent="0.3">
      <c r="A3290" t="s">
        <v>15680</v>
      </c>
      <c r="B3290" t="s">
        <v>18721</v>
      </c>
      <c r="C3290" t="s">
        <v>1</v>
      </c>
      <c r="D3290">
        <v>8</v>
      </c>
      <c r="E3290">
        <v>4</v>
      </c>
    </row>
    <row r="3291" spans="1:5" x14ac:dyDescent="0.3">
      <c r="A3291" t="s">
        <v>13957</v>
      </c>
      <c r="B3291" t="s">
        <v>18722</v>
      </c>
      <c r="C3291" t="s">
        <v>6</v>
      </c>
      <c r="D3291">
        <v>4</v>
      </c>
      <c r="E3291">
        <v>1</v>
      </c>
    </row>
    <row r="3292" spans="1:5" x14ac:dyDescent="0.3">
      <c r="A3292" t="s">
        <v>14038</v>
      </c>
      <c r="B3292" t="s">
        <v>18723</v>
      </c>
      <c r="C3292" t="s">
        <v>1</v>
      </c>
      <c r="D3292">
        <v>20</v>
      </c>
      <c r="E3292">
        <v>9</v>
      </c>
    </row>
    <row r="3293" spans="1:5" x14ac:dyDescent="0.3">
      <c r="A3293" t="s">
        <v>18724</v>
      </c>
      <c r="B3293" t="s">
        <v>18725</v>
      </c>
      <c r="C3293" t="s">
        <v>1</v>
      </c>
      <c r="D3293">
        <v>3</v>
      </c>
      <c r="E3293">
        <v>3</v>
      </c>
    </row>
    <row r="3294" spans="1:5" x14ac:dyDescent="0.3">
      <c r="A3294" t="s">
        <v>18726</v>
      </c>
      <c r="B3294" t="s">
        <v>18727</v>
      </c>
      <c r="C3294" t="s">
        <v>330</v>
      </c>
      <c r="D3294">
        <v>2</v>
      </c>
      <c r="E3294">
        <v>0</v>
      </c>
    </row>
    <row r="3295" spans="1:5" x14ac:dyDescent="0.3">
      <c r="A3295" t="s">
        <v>18728</v>
      </c>
      <c r="B3295" t="s">
        <v>18729</v>
      </c>
      <c r="C3295" t="s">
        <v>1</v>
      </c>
      <c r="D3295">
        <v>8</v>
      </c>
      <c r="E3295">
        <v>5</v>
      </c>
    </row>
    <row r="3296" spans="1:5" x14ac:dyDescent="0.3">
      <c r="A3296" t="s">
        <v>14152</v>
      </c>
      <c r="B3296" t="s">
        <v>18730</v>
      </c>
      <c r="C3296" t="s">
        <v>20</v>
      </c>
      <c r="D3296">
        <v>3</v>
      </c>
      <c r="E3296">
        <v>1</v>
      </c>
    </row>
    <row r="3297" spans="1:5" x14ac:dyDescent="0.3">
      <c r="A3297" t="s">
        <v>18731</v>
      </c>
      <c r="B3297" t="s">
        <v>18732</v>
      </c>
      <c r="C3297" t="s">
        <v>1</v>
      </c>
      <c r="D3297">
        <v>7</v>
      </c>
      <c r="E3297">
        <v>2</v>
      </c>
    </row>
    <row r="3298" spans="1:5" x14ac:dyDescent="0.3">
      <c r="A3298" t="s">
        <v>18733</v>
      </c>
      <c r="B3298" t="s">
        <v>18734</v>
      </c>
      <c r="C3298" t="s">
        <v>1</v>
      </c>
      <c r="D3298">
        <v>5</v>
      </c>
      <c r="E3298">
        <v>4</v>
      </c>
    </row>
    <row r="3299" spans="1:5" x14ac:dyDescent="0.3">
      <c r="A3299" t="s">
        <v>18735</v>
      </c>
      <c r="B3299" t="s">
        <v>18736</v>
      </c>
      <c r="C3299" t="s">
        <v>395</v>
      </c>
      <c r="D3299">
        <v>0</v>
      </c>
      <c r="E3299">
        <v>0</v>
      </c>
    </row>
    <row r="3300" spans="1:5" x14ac:dyDescent="0.3">
      <c r="A3300" t="s">
        <v>14422</v>
      </c>
      <c r="B3300" t="s">
        <v>18737</v>
      </c>
      <c r="C3300" t="s">
        <v>20</v>
      </c>
      <c r="D3300">
        <v>2</v>
      </c>
      <c r="E3300">
        <v>1</v>
      </c>
    </row>
    <row r="3301" spans="1:5" x14ac:dyDescent="0.3">
      <c r="A3301" t="s">
        <v>13734</v>
      </c>
      <c r="B3301" t="s">
        <v>18738</v>
      </c>
      <c r="C3301" t="s">
        <v>20</v>
      </c>
      <c r="D3301">
        <v>10</v>
      </c>
      <c r="E3301">
        <v>5</v>
      </c>
    </row>
    <row r="3302" spans="1:5" x14ac:dyDescent="0.3">
      <c r="A3302" t="s">
        <v>15132</v>
      </c>
      <c r="B3302" t="s">
        <v>18739</v>
      </c>
      <c r="C3302" t="s">
        <v>20</v>
      </c>
      <c r="D3302">
        <v>4</v>
      </c>
      <c r="E3302">
        <v>1</v>
      </c>
    </row>
    <row r="3303" spans="1:5" x14ac:dyDescent="0.3">
      <c r="A3303" t="s">
        <v>15409</v>
      </c>
      <c r="B3303" t="s">
        <v>18740</v>
      </c>
      <c r="C3303" t="s">
        <v>20</v>
      </c>
      <c r="D3303">
        <v>1</v>
      </c>
      <c r="E3303">
        <v>1</v>
      </c>
    </row>
    <row r="3304" spans="1:5" x14ac:dyDescent="0.3">
      <c r="A3304" t="s">
        <v>18741</v>
      </c>
      <c r="B3304" t="s">
        <v>18742</v>
      </c>
      <c r="C3304" t="s">
        <v>20</v>
      </c>
      <c r="D3304">
        <v>12</v>
      </c>
      <c r="E3304">
        <v>2</v>
      </c>
    </row>
    <row r="3305" spans="1:5" x14ac:dyDescent="0.3">
      <c r="A3305" t="s">
        <v>18743</v>
      </c>
      <c r="B3305" t="s">
        <v>18744</v>
      </c>
      <c r="C3305" t="s">
        <v>20</v>
      </c>
      <c r="D3305">
        <v>4</v>
      </c>
      <c r="E3305">
        <v>13</v>
      </c>
    </row>
    <row r="3306" spans="1:5" x14ac:dyDescent="0.3">
      <c r="A3306" t="s">
        <v>14935</v>
      </c>
      <c r="B3306" t="s">
        <v>18745</v>
      </c>
      <c r="C3306" t="s">
        <v>20</v>
      </c>
      <c r="D3306">
        <v>7</v>
      </c>
      <c r="E3306">
        <v>2</v>
      </c>
    </row>
    <row r="3307" spans="1:5" x14ac:dyDescent="0.3">
      <c r="A3307" t="s">
        <v>14026</v>
      </c>
      <c r="B3307" t="s">
        <v>18746</v>
      </c>
      <c r="C3307" t="s">
        <v>20</v>
      </c>
      <c r="D3307">
        <v>4</v>
      </c>
      <c r="E3307">
        <v>1</v>
      </c>
    </row>
    <row r="3308" spans="1:5" x14ac:dyDescent="0.3">
      <c r="A3308" t="s">
        <v>14914</v>
      </c>
      <c r="B3308" t="s">
        <v>18747</v>
      </c>
      <c r="C3308" t="s">
        <v>20</v>
      </c>
      <c r="D3308">
        <v>12</v>
      </c>
      <c r="E3308">
        <v>2</v>
      </c>
    </row>
    <row r="3309" spans="1:5" x14ac:dyDescent="0.3">
      <c r="A3309" t="s">
        <v>14146</v>
      </c>
      <c r="B3309" t="s">
        <v>18748</v>
      </c>
      <c r="C3309" t="s">
        <v>20</v>
      </c>
      <c r="D3309">
        <v>10</v>
      </c>
      <c r="E3309">
        <v>1</v>
      </c>
    </row>
    <row r="3310" spans="1:5" x14ac:dyDescent="0.3">
      <c r="A3310" t="s">
        <v>15771</v>
      </c>
      <c r="B3310" t="s">
        <v>18749</v>
      </c>
      <c r="C3310" t="s">
        <v>20</v>
      </c>
      <c r="D3310">
        <v>9</v>
      </c>
      <c r="E3310">
        <v>1</v>
      </c>
    </row>
    <row r="3311" spans="1:5" x14ac:dyDescent="0.3">
      <c r="A3311" t="s">
        <v>18750</v>
      </c>
      <c r="B3311" t="s">
        <v>18751</v>
      </c>
      <c r="C3311" t="s">
        <v>1</v>
      </c>
      <c r="D3311">
        <v>12</v>
      </c>
      <c r="E3311">
        <v>10</v>
      </c>
    </row>
    <row r="3312" spans="1:5" x14ac:dyDescent="0.3">
      <c r="A3312" t="s">
        <v>14276</v>
      </c>
      <c r="B3312" t="s">
        <v>18752</v>
      </c>
      <c r="C3312" t="s">
        <v>20</v>
      </c>
      <c r="D3312">
        <v>3</v>
      </c>
      <c r="E3312">
        <v>1</v>
      </c>
    </row>
    <row r="3313" spans="1:5" x14ac:dyDescent="0.3">
      <c r="A3313" t="s">
        <v>14152</v>
      </c>
      <c r="B3313" t="s">
        <v>18753</v>
      </c>
      <c r="C3313" t="s">
        <v>20</v>
      </c>
      <c r="D3313">
        <v>4</v>
      </c>
      <c r="E3313">
        <v>2</v>
      </c>
    </row>
    <row r="3314" spans="1:5" x14ac:dyDescent="0.3">
      <c r="A3314" t="s">
        <v>18754</v>
      </c>
      <c r="B3314" t="s">
        <v>18755</v>
      </c>
      <c r="C3314" t="s">
        <v>1</v>
      </c>
      <c r="D3314">
        <v>6</v>
      </c>
      <c r="E3314">
        <v>0</v>
      </c>
    </row>
    <row r="3315" spans="1:5" x14ac:dyDescent="0.3">
      <c r="A3315" t="s">
        <v>13734</v>
      </c>
      <c r="B3315" t="s">
        <v>18756</v>
      </c>
      <c r="C3315" t="s">
        <v>20</v>
      </c>
      <c r="D3315">
        <v>5</v>
      </c>
      <c r="E3315">
        <v>1</v>
      </c>
    </row>
    <row r="3316" spans="1:5" x14ac:dyDescent="0.3">
      <c r="A3316" t="s">
        <v>18757</v>
      </c>
      <c r="B3316" t="s">
        <v>18758</v>
      </c>
      <c r="C3316" t="s">
        <v>330</v>
      </c>
      <c r="D3316">
        <v>2</v>
      </c>
      <c r="E3316">
        <v>4</v>
      </c>
    </row>
    <row r="3317" spans="1:5" x14ac:dyDescent="0.3">
      <c r="A3317" t="s">
        <v>13806</v>
      </c>
      <c r="B3317" t="s">
        <v>18759</v>
      </c>
      <c r="C3317" t="s">
        <v>20</v>
      </c>
      <c r="D3317">
        <v>2</v>
      </c>
      <c r="E3317">
        <v>2</v>
      </c>
    </row>
    <row r="3318" spans="1:5" x14ac:dyDescent="0.3">
      <c r="A3318" t="s">
        <v>16040</v>
      </c>
      <c r="B3318" t="s">
        <v>18760</v>
      </c>
      <c r="C3318" t="s">
        <v>1</v>
      </c>
      <c r="D3318">
        <v>11</v>
      </c>
      <c r="E3318">
        <v>0</v>
      </c>
    </row>
    <row r="3319" spans="1:5" x14ac:dyDescent="0.3">
      <c r="A3319" t="s">
        <v>15294</v>
      </c>
      <c r="B3319" t="s">
        <v>18761</v>
      </c>
      <c r="C3319" t="s">
        <v>20</v>
      </c>
      <c r="D3319">
        <v>4</v>
      </c>
      <c r="E3319">
        <v>1</v>
      </c>
    </row>
    <row r="3320" spans="1:5" x14ac:dyDescent="0.3">
      <c r="A3320" t="s">
        <v>15856</v>
      </c>
      <c r="B3320" t="s">
        <v>18762</v>
      </c>
      <c r="C3320" t="s">
        <v>20</v>
      </c>
      <c r="D3320">
        <v>3</v>
      </c>
      <c r="E3320">
        <v>1</v>
      </c>
    </row>
    <row r="3321" spans="1:5" x14ac:dyDescent="0.3">
      <c r="A3321" t="s">
        <v>18763</v>
      </c>
      <c r="B3321" t="s">
        <v>18764</v>
      </c>
      <c r="C3321" t="s">
        <v>1</v>
      </c>
      <c r="D3321">
        <v>16</v>
      </c>
      <c r="E3321">
        <v>3</v>
      </c>
    </row>
    <row r="3322" spans="1:5" x14ac:dyDescent="0.3">
      <c r="A3322" t="s">
        <v>14690</v>
      </c>
      <c r="B3322" t="s">
        <v>18765</v>
      </c>
      <c r="C3322" t="s">
        <v>20</v>
      </c>
      <c r="D3322">
        <v>0</v>
      </c>
      <c r="E3322">
        <v>8</v>
      </c>
    </row>
    <row r="3323" spans="1:5" x14ac:dyDescent="0.3">
      <c r="A3323" t="s">
        <v>18766</v>
      </c>
      <c r="B3323" t="s">
        <v>18767</v>
      </c>
      <c r="C3323" t="s">
        <v>1</v>
      </c>
      <c r="D3323">
        <v>11</v>
      </c>
      <c r="E3323">
        <v>7</v>
      </c>
    </row>
    <row r="3324" spans="1:5" x14ac:dyDescent="0.3">
      <c r="A3324" t="s">
        <v>18186</v>
      </c>
      <c r="B3324" t="s">
        <v>18768</v>
      </c>
      <c r="C3324" t="s">
        <v>20</v>
      </c>
      <c r="D3324">
        <v>2</v>
      </c>
      <c r="E3324">
        <v>2</v>
      </c>
    </row>
    <row r="3325" spans="1:5" x14ac:dyDescent="0.3">
      <c r="A3325" t="s">
        <v>14924</v>
      </c>
      <c r="B3325" t="s">
        <v>18769</v>
      </c>
      <c r="C3325" t="s">
        <v>20</v>
      </c>
      <c r="D3325">
        <v>2</v>
      </c>
      <c r="E3325">
        <v>1</v>
      </c>
    </row>
    <row r="3326" spans="1:5" x14ac:dyDescent="0.3">
      <c r="A3326" t="s">
        <v>14100</v>
      </c>
      <c r="B3326" t="s">
        <v>18770</v>
      </c>
      <c r="C3326" t="s">
        <v>20</v>
      </c>
      <c r="D3326">
        <v>7</v>
      </c>
      <c r="E3326">
        <v>4</v>
      </c>
    </row>
    <row r="3327" spans="1:5" x14ac:dyDescent="0.3">
      <c r="A3327" t="s">
        <v>18771</v>
      </c>
      <c r="B3327" t="s">
        <v>18772</v>
      </c>
      <c r="C3327" t="s">
        <v>1</v>
      </c>
      <c r="D3327">
        <v>2</v>
      </c>
      <c r="E3327">
        <v>0</v>
      </c>
    </row>
    <row r="3328" spans="1:5" x14ac:dyDescent="0.3">
      <c r="A3328" t="s">
        <v>18773</v>
      </c>
      <c r="B3328" t="s">
        <v>18774</v>
      </c>
      <c r="C3328" t="s">
        <v>1</v>
      </c>
      <c r="D3328">
        <v>6</v>
      </c>
      <c r="E3328">
        <v>5</v>
      </c>
    </row>
    <row r="3329" spans="1:5" x14ac:dyDescent="0.3">
      <c r="A3329" t="s">
        <v>17628</v>
      </c>
      <c r="B3329" t="s">
        <v>18775</v>
      </c>
      <c r="C3329" t="s">
        <v>1</v>
      </c>
      <c r="D3329">
        <v>6</v>
      </c>
      <c r="E3329">
        <v>4</v>
      </c>
    </row>
    <row r="3330" spans="1:5" x14ac:dyDescent="0.3">
      <c r="A3330" t="s">
        <v>14374</v>
      </c>
      <c r="B3330" t="s">
        <v>18776</v>
      </c>
      <c r="C3330" t="s">
        <v>20</v>
      </c>
      <c r="D3330">
        <v>0</v>
      </c>
      <c r="E3330">
        <v>0</v>
      </c>
    </row>
    <row r="3331" spans="1:5" x14ac:dyDescent="0.3">
      <c r="A3331" t="s">
        <v>13770</v>
      </c>
      <c r="B3331" t="s">
        <v>18777</v>
      </c>
      <c r="C3331" t="s">
        <v>6</v>
      </c>
      <c r="D3331">
        <v>2</v>
      </c>
      <c r="E3331">
        <v>1</v>
      </c>
    </row>
    <row r="3332" spans="1:5" x14ac:dyDescent="0.3">
      <c r="A3332" t="s">
        <v>18778</v>
      </c>
      <c r="B3332" t="s">
        <v>18779</v>
      </c>
      <c r="C3332" t="s">
        <v>20</v>
      </c>
      <c r="D3332">
        <v>3</v>
      </c>
      <c r="E3332">
        <v>1</v>
      </c>
    </row>
    <row r="3333" spans="1:5" x14ac:dyDescent="0.3">
      <c r="A3333" t="s">
        <v>14152</v>
      </c>
      <c r="B3333" t="s">
        <v>18780</v>
      </c>
      <c r="C3333" t="s">
        <v>20</v>
      </c>
      <c r="D3333">
        <v>3</v>
      </c>
      <c r="E3333">
        <v>2</v>
      </c>
    </row>
    <row r="3334" spans="1:5" x14ac:dyDescent="0.3">
      <c r="A3334" t="s">
        <v>14119</v>
      </c>
      <c r="B3334" t="s">
        <v>18781</v>
      </c>
      <c r="C3334" t="s">
        <v>20</v>
      </c>
      <c r="D3334">
        <v>3</v>
      </c>
      <c r="E3334">
        <v>1</v>
      </c>
    </row>
    <row r="3335" spans="1:5" x14ac:dyDescent="0.3">
      <c r="A3335" t="s">
        <v>18782</v>
      </c>
      <c r="B3335" t="s">
        <v>18783</v>
      </c>
      <c r="C3335" t="s">
        <v>1</v>
      </c>
      <c r="D3335">
        <v>3</v>
      </c>
      <c r="E3335">
        <v>2</v>
      </c>
    </row>
    <row r="3336" spans="1:5" x14ac:dyDescent="0.3">
      <c r="A3336" t="s">
        <v>18784</v>
      </c>
      <c r="B3336" t="s">
        <v>18785</v>
      </c>
      <c r="C3336" t="s">
        <v>1</v>
      </c>
      <c r="D3336">
        <v>8</v>
      </c>
      <c r="E3336">
        <v>0</v>
      </c>
    </row>
    <row r="3337" spans="1:5" x14ac:dyDescent="0.3">
      <c r="A3337" t="s">
        <v>18786</v>
      </c>
      <c r="B3337" t="s">
        <v>18787</v>
      </c>
      <c r="C3337" t="s">
        <v>1</v>
      </c>
      <c r="D3337">
        <v>8</v>
      </c>
      <c r="E3337">
        <v>8</v>
      </c>
    </row>
    <row r="3338" spans="1:5" x14ac:dyDescent="0.3">
      <c r="A3338" t="s">
        <v>14288</v>
      </c>
      <c r="B3338" t="s">
        <v>18788</v>
      </c>
      <c r="C3338" t="s">
        <v>20</v>
      </c>
      <c r="D3338">
        <v>4</v>
      </c>
      <c r="E3338">
        <v>0</v>
      </c>
    </row>
    <row r="3339" spans="1:5" x14ac:dyDescent="0.3">
      <c r="A3339" t="s">
        <v>13820</v>
      </c>
      <c r="B3339" t="s">
        <v>18789</v>
      </c>
      <c r="C3339" t="s">
        <v>20</v>
      </c>
      <c r="D3339">
        <v>0</v>
      </c>
      <c r="E3339">
        <v>6</v>
      </c>
    </row>
    <row r="3340" spans="1:5" x14ac:dyDescent="0.3">
      <c r="A3340" t="s">
        <v>18790</v>
      </c>
      <c r="B3340" t="s">
        <v>18791</v>
      </c>
      <c r="C3340" t="s">
        <v>20</v>
      </c>
      <c r="D3340">
        <v>4</v>
      </c>
      <c r="E3340">
        <v>2</v>
      </c>
    </row>
    <row r="3341" spans="1:5" x14ac:dyDescent="0.3">
      <c r="A3341" t="s">
        <v>17576</v>
      </c>
      <c r="B3341" t="s">
        <v>18792</v>
      </c>
      <c r="C3341" t="s">
        <v>20</v>
      </c>
      <c r="D3341">
        <v>2</v>
      </c>
      <c r="E3341">
        <v>2</v>
      </c>
    </row>
    <row r="3342" spans="1:5" x14ac:dyDescent="0.3">
      <c r="A3342" t="s">
        <v>14164</v>
      </c>
      <c r="B3342" t="s">
        <v>18793</v>
      </c>
      <c r="C3342" t="s">
        <v>20</v>
      </c>
      <c r="D3342">
        <v>4</v>
      </c>
      <c r="E3342">
        <v>2</v>
      </c>
    </row>
    <row r="3343" spans="1:5" x14ac:dyDescent="0.3">
      <c r="A3343" t="s">
        <v>14102</v>
      </c>
      <c r="B3343" t="s">
        <v>18794</v>
      </c>
      <c r="C3343" t="s">
        <v>20</v>
      </c>
      <c r="D3343">
        <v>3</v>
      </c>
      <c r="E3343">
        <v>2</v>
      </c>
    </row>
    <row r="3344" spans="1:5" x14ac:dyDescent="0.3">
      <c r="A3344" t="s">
        <v>14261</v>
      </c>
      <c r="B3344" t="s">
        <v>18795</v>
      </c>
      <c r="C3344" t="s">
        <v>20</v>
      </c>
      <c r="D3344">
        <v>4</v>
      </c>
      <c r="E3344">
        <v>2</v>
      </c>
    </row>
    <row r="3345" spans="1:5" x14ac:dyDescent="0.3">
      <c r="A3345" t="s">
        <v>14343</v>
      </c>
      <c r="B3345" t="s">
        <v>18796</v>
      </c>
      <c r="C3345" t="s">
        <v>20</v>
      </c>
      <c r="D3345">
        <v>1</v>
      </c>
      <c r="E3345">
        <v>0</v>
      </c>
    </row>
    <row r="3346" spans="1:5" x14ac:dyDescent="0.3">
      <c r="A3346" t="s">
        <v>13887</v>
      </c>
      <c r="B3346" t="s">
        <v>18797</v>
      </c>
      <c r="C3346" t="s">
        <v>20</v>
      </c>
      <c r="D3346">
        <v>3</v>
      </c>
      <c r="E3346">
        <v>0</v>
      </c>
    </row>
    <row r="3347" spans="1:5" x14ac:dyDescent="0.3">
      <c r="A3347" t="s">
        <v>18798</v>
      </c>
      <c r="B3347" t="s">
        <v>18799</v>
      </c>
      <c r="C3347" t="s">
        <v>20</v>
      </c>
      <c r="D3347">
        <v>1</v>
      </c>
      <c r="E3347">
        <v>9</v>
      </c>
    </row>
    <row r="3348" spans="1:5" x14ac:dyDescent="0.3">
      <c r="A3348" t="s">
        <v>15752</v>
      </c>
      <c r="B3348" t="s">
        <v>18800</v>
      </c>
      <c r="C3348" t="s">
        <v>20</v>
      </c>
      <c r="D3348">
        <v>8</v>
      </c>
      <c r="E3348">
        <v>1</v>
      </c>
    </row>
    <row r="3349" spans="1:5" x14ac:dyDescent="0.3">
      <c r="A3349" t="s">
        <v>15511</v>
      </c>
      <c r="B3349" t="s">
        <v>18801</v>
      </c>
      <c r="C3349" t="s">
        <v>1</v>
      </c>
      <c r="D3349">
        <v>35</v>
      </c>
      <c r="E3349">
        <v>25</v>
      </c>
    </row>
    <row r="3350" spans="1:5" x14ac:dyDescent="0.3">
      <c r="A3350" t="s">
        <v>18802</v>
      </c>
      <c r="B3350" t="s">
        <v>18803</v>
      </c>
      <c r="C3350" t="s">
        <v>1</v>
      </c>
      <c r="D3350">
        <v>3</v>
      </c>
      <c r="E3350">
        <v>1</v>
      </c>
    </row>
    <row r="3351" spans="1:5" x14ac:dyDescent="0.3">
      <c r="A3351" t="s">
        <v>14280</v>
      </c>
      <c r="B3351" t="s">
        <v>18804</v>
      </c>
      <c r="C3351" t="s">
        <v>1</v>
      </c>
      <c r="D3351">
        <v>0</v>
      </c>
      <c r="E3351">
        <v>0</v>
      </c>
    </row>
    <row r="3352" spans="1:5" x14ac:dyDescent="0.3">
      <c r="A3352" t="s">
        <v>14631</v>
      </c>
      <c r="B3352" t="s">
        <v>18805</v>
      </c>
      <c r="C3352" t="s">
        <v>20</v>
      </c>
      <c r="D3352">
        <v>1</v>
      </c>
      <c r="E3352">
        <v>4</v>
      </c>
    </row>
    <row r="3353" spans="1:5" x14ac:dyDescent="0.3">
      <c r="A3353" t="s">
        <v>18806</v>
      </c>
      <c r="B3353" t="s">
        <v>18807</v>
      </c>
      <c r="C3353" t="s">
        <v>1</v>
      </c>
      <c r="D3353">
        <v>6</v>
      </c>
      <c r="E3353">
        <v>3</v>
      </c>
    </row>
    <row r="3354" spans="1:5" x14ac:dyDescent="0.3">
      <c r="A3354" t="s">
        <v>13951</v>
      </c>
      <c r="B3354" t="s">
        <v>18808</v>
      </c>
      <c r="C3354" t="s">
        <v>20</v>
      </c>
      <c r="D3354">
        <v>3</v>
      </c>
      <c r="E3354">
        <v>3</v>
      </c>
    </row>
    <row r="3355" spans="1:5" x14ac:dyDescent="0.3">
      <c r="A3355" t="s">
        <v>14164</v>
      </c>
      <c r="B3355" t="s">
        <v>18809</v>
      </c>
      <c r="C3355" t="s">
        <v>20</v>
      </c>
      <c r="D3355">
        <v>4</v>
      </c>
      <c r="E3355">
        <v>1</v>
      </c>
    </row>
    <row r="3356" spans="1:5" x14ac:dyDescent="0.3">
      <c r="A3356" t="s">
        <v>15132</v>
      </c>
      <c r="B3356" t="s">
        <v>18810</v>
      </c>
      <c r="C3356" t="s">
        <v>20</v>
      </c>
      <c r="D3356">
        <v>4</v>
      </c>
      <c r="E3356">
        <v>1</v>
      </c>
    </row>
    <row r="3357" spans="1:5" x14ac:dyDescent="0.3">
      <c r="A3357" t="s">
        <v>15899</v>
      </c>
      <c r="B3357" t="s">
        <v>18811</v>
      </c>
      <c r="C3357" t="s">
        <v>20</v>
      </c>
      <c r="D3357">
        <v>2</v>
      </c>
      <c r="E3357">
        <v>3</v>
      </c>
    </row>
    <row r="3358" spans="1:5" x14ac:dyDescent="0.3">
      <c r="A3358" t="s">
        <v>13742</v>
      </c>
      <c r="B3358" t="s">
        <v>18812</v>
      </c>
      <c r="C3358" t="s">
        <v>20</v>
      </c>
      <c r="D3358">
        <v>1</v>
      </c>
      <c r="E3358">
        <v>0</v>
      </c>
    </row>
    <row r="3359" spans="1:5" x14ac:dyDescent="0.3">
      <c r="A3359" t="s">
        <v>13758</v>
      </c>
      <c r="B3359" t="s">
        <v>18813</v>
      </c>
      <c r="C3359" t="s">
        <v>20</v>
      </c>
      <c r="D3359">
        <v>7</v>
      </c>
      <c r="E3359">
        <v>1</v>
      </c>
    </row>
    <row r="3360" spans="1:5" x14ac:dyDescent="0.3">
      <c r="A3360" t="s">
        <v>14134</v>
      </c>
      <c r="B3360" t="s">
        <v>18814</v>
      </c>
      <c r="C3360" t="s">
        <v>1</v>
      </c>
      <c r="D3360">
        <v>12</v>
      </c>
      <c r="E3360">
        <v>13</v>
      </c>
    </row>
    <row r="3361" spans="1:5" x14ac:dyDescent="0.3">
      <c r="A3361" t="s">
        <v>13842</v>
      </c>
      <c r="B3361" t="s">
        <v>18815</v>
      </c>
      <c r="C3361" t="s">
        <v>20</v>
      </c>
      <c r="D3361">
        <v>3</v>
      </c>
      <c r="E3361">
        <v>5</v>
      </c>
    </row>
    <row r="3362" spans="1:5" x14ac:dyDescent="0.3">
      <c r="A3362" t="s">
        <v>13989</v>
      </c>
      <c r="B3362" t="s">
        <v>18816</v>
      </c>
      <c r="C3362" t="s">
        <v>20</v>
      </c>
      <c r="D3362">
        <v>10</v>
      </c>
      <c r="E3362">
        <v>2</v>
      </c>
    </row>
    <row r="3363" spans="1:5" x14ac:dyDescent="0.3">
      <c r="A3363" t="s">
        <v>14100</v>
      </c>
      <c r="B3363" t="s">
        <v>18817</v>
      </c>
      <c r="C3363" t="s">
        <v>20</v>
      </c>
      <c r="D3363">
        <v>3</v>
      </c>
      <c r="E3363">
        <v>3</v>
      </c>
    </row>
    <row r="3364" spans="1:5" x14ac:dyDescent="0.3">
      <c r="A3364" t="s">
        <v>14466</v>
      </c>
      <c r="B3364" t="s">
        <v>18818</v>
      </c>
      <c r="C3364" t="s">
        <v>20</v>
      </c>
      <c r="D3364">
        <v>1</v>
      </c>
      <c r="E3364">
        <v>1</v>
      </c>
    </row>
    <row r="3365" spans="1:5" x14ac:dyDescent="0.3">
      <c r="A3365" t="s">
        <v>14835</v>
      </c>
      <c r="B3365" t="s">
        <v>18819</v>
      </c>
      <c r="C3365" t="s">
        <v>1</v>
      </c>
      <c r="D3365">
        <v>4</v>
      </c>
      <c r="E3365">
        <v>0</v>
      </c>
    </row>
    <row r="3366" spans="1:5" x14ac:dyDescent="0.3">
      <c r="A3366" t="s">
        <v>14621</v>
      </c>
      <c r="B3366" t="s">
        <v>18820</v>
      </c>
      <c r="C3366" t="s">
        <v>330</v>
      </c>
      <c r="D3366">
        <v>2</v>
      </c>
      <c r="E3366">
        <v>2</v>
      </c>
    </row>
    <row r="3367" spans="1:5" x14ac:dyDescent="0.3">
      <c r="A3367" t="s">
        <v>14859</v>
      </c>
      <c r="B3367" t="s">
        <v>18821</v>
      </c>
      <c r="C3367" t="s">
        <v>20</v>
      </c>
      <c r="D3367">
        <v>1</v>
      </c>
      <c r="E3367">
        <v>10</v>
      </c>
    </row>
    <row r="3368" spans="1:5" x14ac:dyDescent="0.3">
      <c r="A3368" t="s">
        <v>18822</v>
      </c>
      <c r="B3368" t="s">
        <v>18823</v>
      </c>
      <c r="C3368" t="s">
        <v>1</v>
      </c>
      <c r="D3368">
        <v>6</v>
      </c>
      <c r="E3368">
        <v>7</v>
      </c>
    </row>
    <row r="3369" spans="1:5" x14ac:dyDescent="0.3">
      <c r="A3369" t="s">
        <v>18824</v>
      </c>
      <c r="B3369" t="s">
        <v>18825</v>
      </c>
      <c r="C3369" t="s">
        <v>1</v>
      </c>
      <c r="D3369">
        <v>3</v>
      </c>
      <c r="E3369">
        <v>1</v>
      </c>
    </row>
    <row r="3370" spans="1:5" x14ac:dyDescent="0.3">
      <c r="A3370" t="s">
        <v>18826</v>
      </c>
      <c r="B3370" t="s">
        <v>18827</v>
      </c>
      <c r="C3370" t="s">
        <v>1</v>
      </c>
      <c r="D3370">
        <v>15</v>
      </c>
      <c r="E3370">
        <v>33</v>
      </c>
    </row>
    <row r="3371" spans="1:5" x14ac:dyDescent="0.3">
      <c r="A3371" t="s">
        <v>14993</v>
      </c>
      <c r="B3371" t="s">
        <v>18828</v>
      </c>
      <c r="C3371" t="s">
        <v>20</v>
      </c>
      <c r="D3371">
        <v>2</v>
      </c>
      <c r="E3371">
        <v>0</v>
      </c>
    </row>
    <row r="3372" spans="1:5" x14ac:dyDescent="0.3">
      <c r="A3372" t="s">
        <v>14030</v>
      </c>
      <c r="B3372" t="s">
        <v>18829</v>
      </c>
      <c r="C3372" t="s">
        <v>20</v>
      </c>
      <c r="D3372">
        <v>7</v>
      </c>
      <c r="E3372">
        <v>9</v>
      </c>
    </row>
    <row r="3373" spans="1:5" x14ac:dyDescent="0.3">
      <c r="A3373" t="s">
        <v>13891</v>
      </c>
      <c r="B3373" t="s">
        <v>18830</v>
      </c>
      <c r="C3373" t="s">
        <v>20</v>
      </c>
      <c r="D3373">
        <v>0</v>
      </c>
      <c r="E3373">
        <v>14</v>
      </c>
    </row>
    <row r="3374" spans="1:5" x14ac:dyDescent="0.3">
      <c r="A3374" t="s">
        <v>18831</v>
      </c>
      <c r="B3374" t="s">
        <v>18832</v>
      </c>
      <c r="C3374" t="s">
        <v>1</v>
      </c>
      <c r="D3374">
        <v>5</v>
      </c>
      <c r="E3374">
        <v>2</v>
      </c>
    </row>
    <row r="3375" spans="1:5" x14ac:dyDescent="0.3">
      <c r="A3375" t="s">
        <v>18833</v>
      </c>
      <c r="B3375" t="s">
        <v>18834</v>
      </c>
      <c r="C3375" t="s">
        <v>330</v>
      </c>
      <c r="D3375">
        <v>0</v>
      </c>
      <c r="E3375">
        <v>1</v>
      </c>
    </row>
    <row r="3376" spans="1:5" x14ac:dyDescent="0.3">
      <c r="A3376" t="s">
        <v>18835</v>
      </c>
      <c r="B3376" t="s">
        <v>18836</v>
      </c>
      <c r="C3376" t="s">
        <v>1</v>
      </c>
      <c r="D3376">
        <v>17</v>
      </c>
      <c r="E3376">
        <v>30</v>
      </c>
    </row>
    <row r="3377" spans="1:5" x14ac:dyDescent="0.3">
      <c r="A3377" t="s">
        <v>18837</v>
      </c>
      <c r="B3377" t="s">
        <v>18838</v>
      </c>
      <c r="C3377" t="s">
        <v>1</v>
      </c>
      <c r="D3377">
        <v>4</v>
      </c>
      <c r="E3377">
        <v>9</v>
      </c>
    </row>
    <row r="3378" spans="1:5" x14ac:dyDescent="0.3">
      <c r="A3378" t="s">
        <v>18839</v>
      </c>
      <c r="B3378" t="s">
        <v>18840</v>
      </c>
      <c r="C3378" t="s">
        <v>1</v>
      </c>
      <c r="D3378">
        <v>7</v>
      </c>
      <c r="E3378">
        <v>10</v>
      </c>
    </row>
    <row r="3379" spans="1:5" x14ac:dyDescent="0.3">
      <c r="A3379" t="s">
        <v>13951</v>
      </c>
      <c r="B3379" t="s">
        <v>18841</v>
      </c>
      <c r="C3379" t="s">
        <v>20</v>
      </c>
      <c r="D3379">
        <v>0</v>
      </c>
      <c r="E3379">
        <v>5</v>
      </c>
    </row>
    <row r="3380" spans="1:5" x14ac:dyDescent="0.3">
      <c r="A3380" t="s">
        <v>18842</v>
      </c>
      <c r="B3380" t="s">
        <v>18843</v>
      </c>
      <c r="C3380" t="s">
        <v>20</v>
      </c>
      <c r="D3380">
        <v>4</v>
      </c>
      <c r="E3380">
        <v>1</v>
      </c>
    </row>
    <row r="3381" spans="1:5" x14ac:dyDescent="0.3">
      <c r="A3381" t="s">
        <v>14347</v>
      </c>
      <c r="B3381" t="s">
        <v>18844</v>
      </c>
      <c r="C3381" t="s">
        <v>20</v>
      </c>
      <c r="D3381">
        <v>0</v>
      </c>
      <c r="E3381">
        <v>5</v>
      </c>
    </row>
    <row r="3382" spans="1:5" x14ac:dyDescent="0.3">
      <c r="A3382" t="s">
        <v>18845</v>
      </c>
      <c r="B3382" t="s">
        <v>18846</v>
      </c>
      <c r="C3382" t="s">
        <v>1</v>
      </c>
      <c r="D3382">
        <v>4</v>
      </c>
      <c r="E3382">
        <v>4</v>
      </c>
    </row>
    <row r="3383" spans="1:5" x14ac:dyDescent="0.3">
      <c r="A3383" t="s">
        <v>13804</v>
      </c>
      <c r="B3383" t="s">
        <v>18847</v>
      </c>
      <c r="C3383" t="s">
        <v>1</v>
      </c>
      <c r="D3383">
        <v>37</v>
      </c>
      <c r="E3383">
        <v>30</v>
      </c>
    </row>
    <row r="3384" spans="1:5" x14ac:dyDescent="0.3">
      <c r="A3384" t="s">
        <v>13748</v>
      </c>
      <c r="B3384" t="s">
        <v>18848</v>
      </c>
      <c r="C3384" t="s">
        <v>20</v>
      </c>
      <c r="D3384">
        <v>2</v>
      </c>
      <c r="E3384">
        <v>3</v>
      </c>
    </row>
    <row r="3385" spans="1:5" x14ac:dyDescent="0.3">
      <c r="A3385" t="s">
        <v>18849</v>
      </c>
      <c r="B3385" t="s">
        <v>18850</v>
      </c>
      <c r="C3385" t="s">
        <v>1</v>
      </c>
      <c r="D3385">
        <v>7</v>
      </c>
      <c r="E3385">
        <v>12</v>
      </c>
    </row>
    <row r="3386" spans="1:5" x14ac:dyDescent="0.3">
      <c r="A3386" t="s">
        <v>16266</v>
      </c>
      <c r="B3386" t="s">
        <v>18851</v>
      </c>
      <c r="C3386" t="s">
        <v>20</v>
      </c>
      <c r="D3386">
        <v>1</v>
      </c>
      <c r="E3386">
        <v>1</v>
      </c>
    </row>
    <row r="3387" spans="1:5" x14ac:dyDescent="0.3">
      <c r="A3387" t="s">
        <v>14522</v>
      </c>
      <c r="B3387" t="s">
        <v>18852</v>
      </c>
      <c r="C3387" t="s">
        <v>20</v>
      </c>
      <c r="D3387">
        <v>1</v>
      </c>
      <c r="E3387">
        <v>2</v>
      </c>
    </row>
    <row r="3388" spans="1:5" x14ac:dyDescent="0.3">
      <c r="A3388" t="s">
        <v>15233</v>
      </c>
      <c r="B3388" t="s">
        <v>18853</v>
      </c>
      <c r="C3388" t="s">
        <v>1</v>
      </c>
      <c r="D3388">
        <v>28</v>
      </c>
      <c r="E3388">
        <v>19</v>
      </c>
    </row>
    <row r="3389" spans="1:5" x14ac:dyDescent="0.3">
      <c r="A3389" t="s">
        <v>18854</v>
      </c>
      <c r="B3389" t="s">
        <v>18855</v>
      </c>
      <c r="C3389" t="s">
        <v>20</v>
      </c>
      <c r="D3389">
        <v>3</v>
      </c>
      <c r="E3389">
        <v>1</v>
      </c>
    </row>
    <row r="3390" spans="1:5" x14ac:dyDescent="0.3">
      <c r="A3390" t="s">
        <v>14340</v>
      </c>
      <c r="B3390" t="s">
        <v>18856</v>
      </c>
      <c r="C3390" t="s">
        <v>20</v>
      </c>
      <c r="D3390">
        <v>4</v>
      </c>
      <c r="E3390">
        <v>1</v>
      </c>
    </row>
    <row r="3391" spans="1:5" x14ac:dyDescent="0.3">
      <c r="A3391" t="s">
        <v>13864</v>
      </c>
      <c r="B3391" t="s">
        <v>18857</v>
      </c>
      <c r="C3391" t="s">
        <v>20</v>
      </c>
      <c r="D3391">
        <v>2</v>
      </c>
      <c r="E3391">
        <v>1</v>
      </c>
    </row>
    <row r="3392" spans="1:5" x14ac:dyDescent="0.3">
      <c r="A3392" t="s">
        <v>15632</v>
      </c>
      <c r="B3392" t="s">
        <v>18858</v>
      </c>
      <c r="C3392" t="s">
        <v>20</v>
      </c>
      <c r="D3392">
        <v>3</v>
      </c>
      <c r="E3392">
        <v>1</v>
      </c>
    </row>
    <row r="3393" spans="1:5" x14ac:dyDescent="0.3">
      <c r="A3393" t="s">
        <v>18859</v>
      </c>
      <c r="B3393" t="s">
        <v>18860</v>
      </c>
      <c r="C3393" t="s">
        <v>1</v>
      </c>
      <c r="D3393">
        <v>1</v>
      </c>
      <c r="E3393">
        <v>0</v>
      </c>
    </row>
    <row r="3394" spans="1:5" x14ac:dyDescent="0.3">
      <c r="A3394" t="s">
        <v>18861</v>
      </c>
      <c r="B3394" t="s">
        <v>18862</v>
      </c>
      <c r="C3394" t="s">
        <v>330</v>
      </c>
      <c r="D3394">
        <v>1</v>
      </c>
      <c r="E3394">
        <v>1</v>
      </c>
    </row>
    <row r="3395" spans="1:5" x14ac:dyDescent="0.3">
      <c r="A3395" t="s">
        <v>15699</v>
      </c>
      <c r="B3395" t="s">
        <v>18863</v>
      </c>
      <c r="C3395" t="s">
        <v>20</v>
      </c>
      <c r="D3395">
        <v>15</v>
      </c>
      <c r="E3395">
        <v>1</v>
      </c>
    </row>
    <row r="3396" spans="1:5" x14ac:dyDescent="0.3">
      <c r="A3396" t="s">
        <v>18864</v>
      </c>
      <c r="B3396" t="s">
        <v>18865</v>
      </c>
      <c r="C3396" t="s">
        <v>1</v>
      </c>
      <c r="D3396">
        <v>0</v>
      </c>
      <c r="E3396">
        <v>1</v>
      </c>
    </row>
    <row r="3397" spans="1:5" x14ac:dyDescent="0.3">
      <c r="A3397" t="s">
        <v>18866</v>
      </c>
      <c r="B3397" t="s">
        <v>18867</v>
      </c>
      <c r="C3397" t="s">
        <v>1</v>
      </c>
      <c r="D3397">
        <v>13</v>
      </c>
      <c r="E3397">
        <v>5</v>
      </c>
    </row>
    <row r="3398" spans="1:5" x14ac:dyDescent="0.3">
      <c r="A3398" t="s">
        <v>14941</v>
      </c>
      <c r="B3398" t="s">
        <v>18868</v>
      </c>
      <c r="C3398" t="s">
        <v>20</v>
      </c>
      <c r="D3398">
        <v>4</v>
      </c>
      <c r="E3398">
        <v>1</v>
      </c>
    </row>
    <row r="3399" spans="1:5" x14ac:dyDescent="0.3">
      <c r="A3399" t="s">
        <v>18869</v>
      </c>
      <c r="B3399" t="s">
        <v>18870</v>
      </c>
      <c r="C3399" t="s">
        <v>1</v>
      </c>
      <c r="D3399">
        <v>5</v>
      </c>
      <c r="E3399">
        <v>23</v>
      </c>
    </row>
    <row r="3400" spans="1:5" x14ac:dyDescent="0.3">
      <c r="A3400" t="s">
        <v>13804</v>
      </c>
      <c r="B3400" t="s">
        <v>18871</v>
      </c>
      <c r="C3400" t="s">
        <v>20</v>
      </c>
      <c r="D3400">
        <v>4</v>
      </c>
      <c r="E3400">
        <v>1</v>
      </c>
    </row>
    <row r="3401" spans="1:5" x14ac:dyDescent="0.3">
      <c r="A3401" t="s">
        <v>17543</v>
      </c>
      <c r="B3401" t="s">
        <v>18872</v>
      </c>
      <c r="C3401" t="s">
        <v>1</v>
      </c>
      <c r="D3401">
        <v>15</v>
      </c>
      <c r="E3401">
        <v>5</v>
      </c>
    </row>
    <row r="3402" spans="1:5" x14ac:dyDescent="0.3">
      <c r="A3402" t="s">
        <v>14224</v>
      </c>
      <c r="B3402" t="s">
        <v>18873</v>
      </c>
      <c r="C3402" t="s">
        <v>20</v>
      </c>
      <c r="D3402">
        <v>3</v>
      </c>
      <c r="E3402">
        <v>1</v>
      </c>
    </row>
    <row r="3403" spans="1:5" x14ac:dyDescent="0.3">
      <c r="A3403" t="s">
        <v>16813</v>
      </c>
      <c r="B3403" t="s">
        <v>18874</v>
      </c>
      <c r="C3403" t="s">
        <v>1</v>
      </c>
      <c r="D3403">
        <v>7</v>
      </c>
      <c r="E3403">
        <v>3</v>
      </c>
    </row>
    <row r="3404" spans="1:5" x14ac:dyDescent="0.3">
      <c r="A3404" t="s">
        <v>14292</v>
      </c>
      <c r="B3404" t="s">
        <v>18875</v>
      </c>
      <c r="C3404" t="s">
        <v>20</v>
      </c>
      <c r="D3404">
        <v>1</v>
      </c>
      <c r="E3404">
        <v>4</v>
      </c>
    </row>
    <row r="3405" spans="1:5" x14ac:dyDescent="0.3">
      <c r="A3405" t="s">
        <v>18876</v>
      </c>
      <c r="B3405" t="s">
        <v>18877</v>
      </c>
      <c r="C3405" t="s">
        <v>1</v>
      </c>
      <c r="D3405">
        <v>19</v>
      </c>
      <c r="E3405">
        <v>17</v>
      </c>
    </row>
    <row r="3406" spans="1:5" x14ac:dyDescent="0.3">
      <c r="A3406" t="s">
        <v>18878</v>
      </c>
      <c r="B3406" t="s">
        <v>18879</v>
      </c>
      <c r="C3406" t="s">
        <v>1</v>
      </c>
      <c r="D3406">
        <v>13</v>
      </c>
      <c r="E3406">
        <v>10</v>
      </c>
    </row>
    <row r="3407" spans="1:5" x14ac:dyDescent="0.3">
      <c r="A3407" t="s">
        <v>14707</v>
      </c>
      <c r="B3407" t="s">
        <v>18880</v>
      </c>
      <c r="C3407" t="s">
        <v>20</v>
      </c>
      <c r="D3407">
        <v>5</v>
      </c>
      <c r="E3407">
        <v>2</v>
      </c>
    </row>
    <row r="3408" spans="1:5" x14ac:dyDescent="0.3">
      <c r="A3408" t="s">
        <v>16123</v>
      </c>
      <c r="B3408" t="s">
        <v>18881</v>
      </c>
      <c r="C3408" t="s">
        <v>20</v>
      </c>
      <c r="D3408">
        <v>1</v>
      </c>
      <c r="E3408">
        <v>8</v>
      </c>
    </row>
    <row r="3409" spans="1:5" x14ac:dyDescent="0.3">
      <c r="A3409" t="s">
        <v>13744</v>
      </c>
      <c r="B3409" t="s">
        <v>18882</v>
      </c>
      <c r="C3409" t="s">
        <v>1</v>
      </c>
      <c r="D3409">
        <v>15</v>
      </c>
      <c r="E3409">
        <v>6</v>
      </c>
    </row>
    <row r="3410" spans="1:5" x14ac:dyDescent="0.3">
      <c r="A3410" t="s">
        <v>14878</v>
      </c>
      <c r="B3410" t="s">
        <v>18883</v>
      </c>
      <c r="C3410" t="s">
        <v>20</v>
      </c>
      <c r="D3410">
        <v>1</v>
      </c>
      <c r="E3410">
        <v>0</v>
      </c>
    </row>
    <row r="3411" spans="1:5" x14ac:dyDescent="0.3">
      <c r="A3411" t="s">
        <v>18884</v>
      </c>
      <c r="B3411" t="s">
        <v>18885</v>
      </c>
      <c r="C3411" t="s">
        <v>1</v>
      </c>
      <c r="D3411">
        <v>4</v>
      </c>
      <c r="E3411">
        <v>1</v>
      </c>
    </row>
    <row r="3412" spans="1:5" x14ac:dyDescent="0.3">
      <c r="A3412" t="s">
        <v>16901</v>
      </c>
      <c r="B3412" t="s">
        <v>18886</v>
      </c>
      <c r="C3412" t="s">
        <v>20</v>
      </c>
      <c r="D3412">
        <v>1</v>
      </c>
      <c r="E3412">
        <v>0</v>
      </c>
    </row>
    <row r="3413" spans="1:5" x14ac:dyDescent="0.3">
      <c r="A3413" t="s">
        <v>18887</v>
      </c>
      <c r="B3413" t="s">
        <v>18888</v>
      </c>
      <c r="C3413" t="s">
        <v>20</v>
      </c>
      <c r="D3413">
        <v>2</v>
      </c>
      <c r="E3413">
        <v>1</v>
      </c>
    </row>
    <row r="3414" spans="1:5" x14ac:dyDescent="0.3">
      <c r="A3414" t="s">
        <v>14751</v>
      </c>
      <c r="B3414" t="s">
        <v>18889</v>
      </c>
      <c r="C3414" t="s">
        <v>20</v>
      </c>
      <c r="D3414">
        <v>0</v>
      </c>
      <c r="E3414">
        <v>3</v>
      </c>
    </row>
    <row r="3415" spans="1:5" x14ac:dyDescent="0.3">
      <c r="A3415" t="s">
        <v>18890</v>
      </c>
      <c r="B3415" t="s">
        <v>18891</v>
      </c>
      <c r="C3415" t="s">
        <v>20</v>
      </c>
      <c r="D3415">
        <v>2</v>
      </c>
      <c r="E3415">
        <v>1</v>
      </c>
    </row>
    <row r="3416" spans="1:5" x14ac:dyDescent="0.3">
      <c r="A3416" t="s">
        <v>18892</v>
      </c>
      <c r="B3416" t="s">
        <v>18893</v>
      </c>
      <c r="C3416" t="s">
        <v>1</v>
      </c>
      <c r="D3416">
        <v>14</v>
      </c>
      <c r="E3416">
        <v>1</v>
      </c>
    </row>
    <row r="3417" spans="1:5" x14ac:dyDescent="0.3">
      <c r="A3417" t="s">
        <v>14380</v>
      </c>
      <c r="B3417" t="s">
        <v>18894</v>
      </c>
      <c r="C3417" t="s">
        <v>20</v>
      </c>
      <c r="D3417">
        <v>2</v>
      </c>
      <c r="E3417">
        <v>1</v>
      </c>
    </row>
    <row r="3418" spans="1:5" x14ac:dyDescent="0.3">
      <c r="A3418" t="s">
        <v>18895</v>
      </c>
      <c r="B3418" t="s">
        <v>18896</v>
      </c>
      <c r="C3418" t="s">
        <v>330</v>
      </c>
      <c r="D3418">
        <v>4</v>
      </c>
      <c r="E3418">
        <v>1</v>
      </c>
    </row>
    <row r="3419" spans="1:5" x14ac:dyDescent="0.3">
      <c r="A3419" t="s">
        <v>14100</v>
      </c>
      <c r="B3419" t="s">
        <v>18897</v>
      </c>
      <c r="C3419" t="s">
        <v>20</v>
      </c>
      <c r="D3419">
        <v>6</v>
      </c>
      <c r="E3419">
        <v>1</v>
      </c>
    </row>
    <row r="3420" spans="1:5" x14ac:dyDescent="0.3">
      <c r="A3420" t="s">
        <v>18898</v>
      </c>
      <c r="B3420" t="s">
        <v>18899</v>
      </c>
      <c r="C3420" t="s">
        <v>1</v>
      </c>
      <c r="D3420">
        <v>5</v>
      </c>
      <c r="E3420">
        <v>8</v>
      </c>
    </row>
    <row r="3421" spans="1:5" x14ac:dyDescent="0.3">
      <c r="A3421" t="s">
        <v>14294</v>
      </c>
      <c r="B3421" t="s">
        <v>18900</v>
      </c>
      <c r="C3421" t="s">
        <v>20</v>
      </c>
      <c r="D3421">
        <v>3</v>
      </c>
      <c r="E3421">
        <v>0</v>
      </c>
    </row>
    <row r="3422" spans="1:5" x14ac:dyDescent="0.3">
      <c r="A3422" t="s">
        <v>14240</v>
      </c>
      <c r="B3422" t="s">
        <v>18901</v>
      </c>
      <c r="C3422" t="s">
        <v>6</v>
      </c>
      <c r="D3422">
        <v>0</v>
      </c>
      <c r="E3422">
        <v>3</v>
      </c>
    </row>
    <row r="3423" spans="1:5" x14ac:dyDescent="0.3">
      <c r="A3423" t="s">
        <v>18902</v>
      </c>
      <c r="B3423" t="s">
        <v>18903</v>
      </c>
      <c r="C3423" t="s">
        <v>1</v>
      </c>
      <c r="D3423">
        <v>11</v>
      </c>
      <c r="E3423">
        <v>1</v>
      </c>
    </row>
    <row r="3424" spans="1:5" x14ac:dyDescent="0.3">
      <c r="A3424" t="s">
        <v>18904</v>
      </c>
      <c r="B3424" t="s">
        <v>18905</v>
      </c>
      <c r="C3424" t="s">
        <v>330</v>
      </c>
      <c r="D3424">
        <v>1</v>
      </c>
      <c r="E3424">
        <v>1</v>
      </c>
    </row>
    <row r="3425" spans="1:5" x14ac:dyDescent="0.3">
      <c r="A3425" t="s">
        <v>16491</v>
      </c>
      <c r="B3425" t="s">
        <v>18906</v>
      </c>
      <c r="C3425" t="s">
        <v>20</v>
      </c>
      <c r="D3425">
        <v>1</v>
      </c>
      <c r="E3425">
        <v>4</v>
      </c>
    </row>
    <row r="3426" spans="1:5" x14ac:dyDescent="0.3">
      <c r="A3426" t="s">
        <v>15664</v>
      </c>
      <c r="B3426" t="s">
        <v>18907</v>
      </c>
      <c r="C3426" t="s">
        <v>1</v>
      </c>
      <c r="D3426">
        <v>13</v>
      </c>
      <c r="E3426">
        <v>3</v>
      </c>
    </row>
    <row r="3427" spans="1:5" x14ac:dyDescent="0.3">
      <c r="A3427" t="s">
        <v>14100</v>
      </c>
      <c r="B3427" t="s">
        <v>18908</v>
      </c>
      <c r="C3427" t="s">
        <v>20</v>
      </c>
      <c r="D3427">
        <v>3</v>
      </c>
      <c r="E3427">
        <v>1</v>
      </c>
    </row>
    <row r="3428" spans="1:5" x14ac:dyDescent="0.3">
      <c r="A3428" t="s">
        <v>13887</v>
      </c>
      <c r="B3428" t="s">
        <v>18909</v>
      </c>
      <c r="C3428" t="s">
        <v>20</v>
      </c>
      <c r="D3428">
        <v>3</v>
      </c>
      <c r="E3428">
        <v>1</v>
      </c>
    </row>
    <row r="3429" spans="1:5" x14ac:dyDescent="0.3">
      <c r="A3429" t="s">
        <v>13770</v>
      </c>
      <c r="B3429" t="s">
        <v>18910</v>
      </c>
      <c r="C3429" t="s">
        <v>20</v>
      </c>
      <c r="D3429">
        <v>13</v>
      </c>
      <c r="E3429">
        <v>10</v>
      </c>
    </row>
    <row r="3430" spans="1:5" x14ac:dyDescent="0.3">
      <c r="A3430" t="s">
        <v>18911</v>
      </c>
      <c r="B3430" t="s">
        <v>18912</v>
      </c>
      <c r="C3430" t="s">
        <v>1</v>
      </c>
      <c r="D3430">
        <v>1</v>
      </c>
      <c r="E3430">
        <v>4</v>
      </c>
    </row>
    <row r="3431" spans="1:5" x14ac:dyDescent="0.3">
      <c r="A3431" t="s">
        <v>18913</v>
      </c>
      <c r="B3431" t="s">
        <v>18914</v>
      </c>
      <c r="C3431" t="s">
        <v>1</v>
      </c>
      <c r="D3431">
        <v>3</v>
      </c>
      <c r="E3431">
        <v>1</v>
      </c>
    </row>
    <row r="3432" spans="1:5" x14ac:dyDescent="0.3">
      <c r="A3432" t="s">
        <v>14462</v>
      </c>
      <c r="B3432" t="s">
        <v>18915</v>
      </c>
      <c r="C3432" t="s">
        <v>20</v>
      </c>
      <c r="D3432">
        <v>5</v>
      </c>
      <c r="E3432">
        <v>1</v>
      </c>
    </row>
    <row r="3433" spans="1:5" x14ac:dyDescent="0.3">
      <c r="A3433" t="s">
        <v>18916</v>
      </c>
      <c r="B3433" t="s">
        <v>18917</v>
      </c>
      <c r="C3433" t="s">
        <v>1</v>
      </c>
      <c r="D3433">
        <v>0</v>
      </c>
      <c r="E3433">
        <v>1</v>
      </c>
    </row>
    <row r="3434" spans="1:5" x14ac:dyDescent="0.3">
      <c r="A3434" t="s">
        <v>13788</v>
      </c>
      <c r="B3434" t="s">
        <v>18918</v>
      </c>
      <c r="C3434" t="s">
        <v>20</v>
      </c>
      <c r="D3434">
        <v>3</v>
      </c>
      <c r="E3434">
        <v>1</v>
      </c>
    </row>
    <row r="3435" spans="1:5" x14ac:dyDescent="0.3">
      <c r="A3435" t="s">
        <v>18919</v>
      </c>
      <c r="B3435" t="s">
        <v>18920</v>
      </c>
      <c r="C3435" t="s">
        <v>1</v>
      </c>
      <c r="D3435">
        <v>3</v>
      </c>
      <c r="E3435">
        <v>2</v>
      </c>
    </row>
    <row r="3436" spans="1:5" x14ac:dyDescent="0.3">
      <c r="A3436" t="s">
        <v>13914</v>
      </c>
      <c r="B3436" t="s">
        <v>18921</v>
      </c>
      <c r="C3436" t="s">
        <v>20</v>
      </c>
      <c r="D3436">
        <v>6</v>
      </c>
      <c r="E3436">
        <v>3</v>
      </c>
    </row>
    <row r="3437" spans="1:5" x14ac:dyDescent="0.3">
      <c r="A3437" t="s">
        <v>18922</v>
      </c>
      <c r="B3437" t="s">
        <v>18923</v>
      </c>
      <c r="C3437" t="s">
        <v>20</v>
      </c>
      <c r="D3437">
        <v>4</v>
      </c>
      <c r="E3437">
        <v>1</v>
      </c>
    </row>
    <row r="3438" spans="1:5" x14ac:dyDescent="0.3">
      <c r="A3438" t="s">
        <v>15368</v>
      </c>
      <c r="B3438" t="s">
        <v>18924</v>
      </c>
      <c r="C3438" t="s">
        <v>1</v>
      </c>
      <c r="D3438">
        <v>11</v>
      </c>
      <c r="E3438">
        <v>11</v>
      </c>
    </row>
    <row r="3439" spans="1:5" x14ac:dyDescent="0.3">
      <c r="A3439" t="s">
        <v>18925</v>
      </c>
      <c r="B3439" t="s">
        <v>18926</v>
      </c>
      <c r="C3439" t="s">
        <v>1</v>
      </c>
      <c r="D3439">
        <v>4</v>
      </c>
      <c r="E3439">
        <v>16</v>
      </c>
    </row>
    <row r="3440" spans="1:5" x14ac:dyDescent="0.3">
      <c r="A3440" t="s">
        <v>15991</v>
      </c>
      <c r="B3440" t="s">
        <v>18927</v>
      </c>
      <c r="C3440" t="s">
        <v>20</v>
      </c>
      <c r="D3440">
        <v>0</v>
      </c>
      <c r="E3440">
        <v>7</v>
      </c>
    </row>
    <row r="3441" spans="1:5" x14ac:dyDescent="0.3">
      <c r="A3441" t="s">
        <v>15630</v>
      </c>
      <c r="B3441" t="s">
        <v>18928</v>
      </c>
      <c r="C3441" t="s">
        <v>20</v>
      </c>
      <c r="D3441">
        <v>0</v>
      </c>
      <c r="E3441">
        <v>5</v>
      </c>
    </row>
    <row r="3442" spans="1:5" x14ac:dyDescent="0.3">
      <c r="A3442" t="s">
        <v>14399</v>
      </c>
      <c r="B3442" t="s">
        <v>18929</v>
      </c>
      <c r="C3442" t="s">
        <v>20</v>
      </c>
      <c r="D3442">
        <v>6</v>
      </c>
      <c r="E3442">
        <v>2</v>
      </c>
    </row>
    <row r="3443" spans="1:5" x14ac:dyDescent="0.3">
      <c r="A3443" t="s">
        <v>18930</v>
      </c>
      <c r="B3443" t="s">
        <v>18931</v>
      </c>
      <c r="C3443" t="s">
        <v>1</v>
      </c>
      <c r="D3443">
        <v>0</v>
      </c>
      <c r="E3443">
        <v>4</v>
      </c>
    </row>
    <row r="3444" spans="1:5" x14ac:dyDescent="0.3">
      <c r="A3444" t="s">
        <v>14763</v>
      </c>
      <c r="B3444" t="s">
        <v>18932</v>
      </c>
      <c r="C3444" t="s">
        <v>20</v>
      </c>
      <c r="D3444">
        <v>1</v>
      </c>
      <c r="E3444">
        <v>6</v>
      </c>
    </row>
    <row r="3445" spans="1:5" x14ac:dyDescent="0.3">
      <c r="A3445" t="s">
        <v>14252</v>
      </c>
      <c r="B3445" t="s">
        <v>18933</v>
      </c>
      <c r="C3445" t="s">
        <v>20</v>
      </c>
      <c r="D3445">
        <v>2</v>
      </c>
      <c r="E3445">
        <v>10</v>
      </c>
    </row>
    <row r="3446" spans="1:5" x14ac:dyDescent="0.3">
      <c r="A3446" t="s">
        <v>14264</v>
      </c>
      <c r="B3446" t="s">
        <v>18934</v>
      </c>
      <c r="C3446" t="s">
        <v>6</v>
      </c>
      <c r="D3446">
        <v>0</v>
      </c>
      <c r="E3446">
        <v>3</v>
      </c>
    </row>
    <row r="3447" spans="1:5" x14ac:dyDescent="0.3">
      <c r="A3447" t="s">
        <v>13852</v>
      </c>
      <c r="B3447" t="s">
        <v>18935</v>
      </c>
      <c r="C3447" t="s">
        <v>20</v>
      </c>
      <c r="D3447">
        <v>3</v>
      </c>
      <c r="E3447">
        <v>2</v>
      </c>
    </row>
    <row r="3448" spans="1:5" x14ac:dyDescent="0.3">
      <c r="A3448" t="s">
        <v>15904</v>
      </c>
      <c r="B3448" t="s">
        <v>18936</v>
      </c>
      <c r="C3448" t="s">
        <v>1</v>
      </c>
      <c r="D3448">
        <v>8</v>
      </c>
      <c r="E3448">
        <v>6</v>
      </c>
    </row>
    <row r="3449" spans="1:5" x14ac:dyDescent="0.3">
      <c r="A3449" t="s">
        <v>17920</v>
      </c>
      <c r="B3449" t="s">
        <v>18937</v>
      </c>
      <c r="C3449" t="s">
        <v>20</v>
      </c>
      <c r="D3449">
        <v>7</v>
      </c>
      <c r="E3449">
        <v>3</v>
      </c>
    </row>
    <row r="3450" spans="1:5" x14ac:dyDescent="0.3">
      <c r="A3450" t="s">
        <v>14363</v>
      </c>
      <c r="B3450" t="s">
        <v>18938</v>
      </c>
      <c r="C3450" t="s">
        <v>20</v>
      </c>
      <c r="D3450">
        <v>1</v>
      </c>
      <c r="E3450">
        <v>0</v>
      </c>
    </row>
    <row r="3451" spans="1:5" x14ac:dyDescent="0.3">
      <c r="A3451" t="s">
        <v>18939</v>
      </c>
      <c r="B3451" t="s">
        <v>18940</v>
      </c>
      <c r="C3451" t="s">
        <v>1</v>
      </c>
      <c r="D3451">
        <v>1</v>
      </c>
      <c r="E3451">
        <v>0</v>
      </c>
    </row>
    <row r="3452" spans="1:5" x14ac:dyDescent="0.3">
      <c r="A3452" t="s">
        <v>18741</v>
      </c>
      <c r="B3452" t="s">
        <v>18941</v>
      </c>
      <c r="C3452" t="s">
        <v>1</v>
      </c>
      <c r="D3452">
        <v>36</v>
      </c>
      <c r="E3452">
        <v>8</v>
      </c>
    </row>
    <row r="3453" spans="1:5" x14ac:dyDescent="0.3">
      <c r="A3453" t="s">
        <v>18942</v>
      </c>
      <c r="B3453" t="s">
        <v>18943</v>
      </c>
      <c r="C3453" t="s">
        <v>1</v>
      </c>
      <c r="D3453">
        <v>2</v>
      </c>
      <c r="E3453">
        <v>7</v>
      </c>
    </row>
    <row r="3454" spans="1:5" x14ac:dyDescent="0.3">
      <c r="A3454" t="s">
        <v>18944</v>
      </c>
      <c r="B3454" t="s">
        <v>18945</v>
      </c>
      <c r="C3454" t="s">
        <v>1</v>
      </c>
      <c r="D3454">
        <v>4</v>
      </c>
      <c r="E3454">
        <v>1</v>
      </c>
    </row>
    <row r="3455" spans="1:5" x14ac:dyDescent="0.3">
      <c r="A3455" t="s">
        <v>14132</v>
      </c>
      <c r="B3455" t="s">
        <v>18946</v>
      </c>
      <c r="C3455" t="s">
        <v>20</v>
      </c>
      <c r="D3455">
        <v>17</v>
      </c>
      <c r="E3455">
        <v>3</v>
      </c>
    </row>
    <row r="3456" spans="1:5" x14ac:dyDescent="0.3">
      <c r="A3456" t="s">
        <v>16405</v>
      </c>
      <c r="B3456" t="s">
        <v>18947</v>
      </c>
      <c r="C3456" t="s">
        <v>20</v>
      </c>
      <c r="D3456">
        <v>6</v>
      </c>
      <c r="E3456">
        <v>1</v>
      </c>
    </row>
    <row r="3457" spans="1:5" x14ac:dyDescent="0.3">
      <c r="A3457" t="s">
        <v>13732</v>
      </c>
      <c r="B3457" t="s">
        <v>18948</v>
      </c>
      <c r="C3457" t="s">
        <v>20</v>
      </c>
      <c r="D3457">
        <v>5</v>
      </c>
      <c r="E3457">
        <v>1</v>
      </c>
    </row>
    <row r="3458" spans="1:5" x14ac:dyDescent="0.3">
      <c r="A3458" t="s">
        <v>13852</v>
      </c>
      <c r="B3458" t="s">
        <v>18949</v>
      </c>
      <c r="C3458" t="s">
        <v>20</v>
      </c>
      <c r="D3458">
        <v>4</v>
      </c>
      <c r="E3458">
        <v>2</v>
      </c>
    </row>
    <row r="3459" spans="1:5" x14ac:dyDescent="0.3">
      <c r="A3459" t="s">
        <v>14108</v>
      </c>
      <c r="B3459" t="s">
        <v>18950</v>
      </c>
      <c r="C3459" t="s">
        <v>20</v>
      </c>
      <c r="D3459">
        <v>5</v>
      </c>
      <c r="E3459">
        <v>1</v>
      </c>
    </row>
    <row r="3460" spans="1:5" x14ac:dyDescent="0.3">
      <c r="A3460" t="s">
        <v>18951</v>
      </c>
      <c r="B3460" t="s">
        <v>18952</v>
      </c>
      <c r="C3460" t="s">
        <v>1</v>
      </c>
      <c r="D3460">
        <v>6</v>
      </c>
      <c r="E3460">
        <v>1</v>
      </c>
    </row>
    <row r="3461" spans="1:5" x14ac:dyDescent="0.3">
      <c r="A3461" t="s">
        <v>18953</v>
      </c>
      <c r="B3461" t="s">
        <v>18954</v>
      </c>
      <c r="C3461" t="s">
        <v>1</v>
      </c>
      <c r="D3461">
        <v>2</v>
      </c>
      <c r="E3461">
        <v>8</v>
      </c>
    </row>
    <row r="3462" spans="1:5" x14ac:dyDescent="0.3">
      <c r="A3462" t="s">
        <v>14261</v>
      </c>
      <c r="B3462" t="s">
        <v>18955</v>
      </c>
      <c r="C3462" t="s">
        <v>20</v>
      </c>
      <c r="D3462">
        <v>4</v>
      </c>
      <c r="E3462">
        <v>2</v>
      </c>
    </row>
    <row r="3463" spans="1:5" x14ac:dyDescent="0.3">
      <c r="A3463" t="s">
        <v>18956</v>
      </c>
      <c r="B3463" t="s">
        <v>18957</v>
      </c>
      <c r="C3463" t="s">
        <v>330</v>
      </c>
      <c r="D3463">
        <v>1</v>
      </c>
      <c r="E3463">
        <v>0</v>
      </c>
    </row>
    <row r="3464" spans="1:5" x14ac:dyDescent="0.3">
      <c r="A3464" t="s">
        <v>18958</v>
      </c>
      <c r="B3464" t="s">
        <v>18959</v>
      </c>
      <c r="C3464" t="s">
        <v>1</v>
      </c>
      <c r="D3464">
        <v>1</v>
      </c>
      <c r="E3464">
        <v>5</v>
      </c>
    </row>
    <row r="3465" spans="1:5" x14ac:dyDescent="0.3">
      <c r="A3465" t="s">
        <v>18960</v>
      </c>
      <c r="B3465" t="s">
        <v>18961</v>
      </c>
      <c r="C3465" t="s">
        <v>1</v>
      </c>
      <c r="D3465">
        <v>14</v>
      </c>
      <c r="E3465">
        <v>3</v>
      </c>
    </row>
    <row r="3466" spans="1:5" x14ac:dyDescent="0.3">
      <c r="A3466" t="s">
        <v>14924</v>
      </c>
      <c r="B3466" t="s">
        <v>18962</v>
      </c>
      <c r="C3466" t="s">
        <v>1</v>
      </c>
      <c r="D3466">
        <v>19</v>
      </c>
      <c r="E3466">
        <v>1</v>
      </c>
    </row>
    <row r="3467" spans="1:5" x14ac:dyDescent="0.3">
      <c r="A3467" t="s">
        <v>17603</v>
      </c>
      <c r="B3467" t="s">
        <v>18963</v>
      </c>
      <c r="C3467" t="s">
        <v>20</v>
      </c>
      <c r="D3467">
        <v>0</v>
      </c>
      <c r="E3467">
        <v>4</v>
      </c>
    </row>
    <row r="3468" spans="1:5" x14ac:dyDescent="0.3">
      <c r="A3468" t="s">
        <v>18964</v>
      </c>
      <c r="B3468" t="s">
        <v>18965</v>
      </c>
      <c r="C3468" t="s">
        <v>1</v>
      </c>
      <c r="D3468">
        <v>2</v>
      </c>
      <c r="E3468">
        <v>5</v>
      </c>
    </row>
    <row r="3469" spans="1:5" x14ac:dyDescent="0.3">
      <c r="A3469" t="s">
        <v>18039</v>
      </c>
      <c r="B3469" t="s">
        <v>18966</v>
      </c>
      <c r="C3469" t="s">
        <v>1</v>
      </c>
      <c r="D3469">
        <v>13</v>
      </c>
      <c r="E3469">
        <v>2</v>
      </c>
    </row>
    <row r="3470" spans="1:5" x14ac:dyDescent="0.3">
      <c r="A3470" t="s">
        <v>16765</v>
      </c>
      <c r="B3470" t="s">
        <v>18967</v>
      </c>
      <c r="C3470" t="s">
        <v>1</v>
      </c>
      <c r="D3470">
        <v>8</v>
      </c>
      <c r="E3470">
        <v>17</v>
      </c>
    </row>
    <row r="3471" spans="1:5" x14ac:dyDescent="0.3">
      <c r="A3471" t="s">
        <v>13866</v>
      </c>
      <c r="B3471" t="s">
        <v>18968</v>
      </c>
      <c r="C3471" t="s">
        <v>1</v>
      </c>
      <c r="D3471">
        <v>11</v>
      </c>
      <c r="E3471">
        <v>15</v>
      </c>
    </row>
    <row r="3472" spans="1:5" x14ac:dyDescent="0.3">
      <c r="A3472" t="s">
        <v>16094</v>
      </c>
      <c r="B3472" t="s">
        <v>18969</v>
      </c>
      <c r="C3472" t="s">
        <v>20</v>
      </c>
      <c r="D3472">
        <v>1</v>
      </c>
      <c r="E3472">
        <v>14</v>
      </c>
    </row>
    <row r="3473" spans="1:5" x14ac:dyDescent="0.3">
      <c r="A3473" t="s">
        <v>14997</v>
      </c>
      <c r="B3473" t="s">
        <v>18970</v>
      </c>
      <c r="C3473" t="s">
        <v>20</v>
      </c>
      <c r="D3473">
        <v>7</v>
      </c>
      <c r="E3473">
        <v>1</v>
      </c>
    </row>
    <row r="3474" spans="1:5" x14ac:dyDescent="0.3">
      <c r="A3474" t="s">
        <v>15427</v>
      </c>
      <c r="B3474" t="s">
        <v>18971</v>
      </c>
      <c r="C3474" t="s">
        <v>20</v>
      </c>
      <c r="D3474">
        <v>1</v>
      </c>
      <c r="E3474">
        <v>0</v>
      </c>
    </row>
    <row r="3475" spans="1:5" x14ac:dyDescent="0.3">
      <c r="A3475" t="s">
        <v>14374</v>
      </c>
      <c r="B3475" t="s">
        <v>18972</v>
      </c>
      <c r="C3475" t="s">
        <v>6</v>
      </c>
      <c r="D3475">
        <v>2</v>
      </c>
      <c r="E3475">
        <v>2</v>
      </c>
    </row>
    <row r="3476" spans="1:5" x14ac:dyDescent="0.3">
      <c r="A3476" t="s">
        <v>14979</v>
      </c>
      <c r="B3476" t="s">
        <v>18973</v>
      </c>
      <c r="C3476" t="s">
        <v>20</v>
      </c>
      <c r="D3476">
        <v>0</v>
      </c>
      <c r="E3476">
        <v>1</v>
      </c>
    </row>
    <row r="3477" spans="1:5" x14ac:dyDescent="0.3">
      <c r="A3477" t="s">
        <v>14343</v>
      </c>
      <c r="B3477" t="s">
        <v>18974</v>
      </c>
      <c r="C3477" t="s">
        <v>20</v>
      </c>
      <c r="D3477">
        <v>2</v>
      </c>
      <c r="E3477">
        <v>0</v>
      </c>
    </row>
    <row r="3478" spans="1:5" x14ac:dyDescent="0.3">
      <c r="A3478" t="s">
        <v>18975</v>
      </c>
      <c r="B3478" t="s">
        <v>18976</v>
      </c>
      <c r="C3478" t="s">
        <v>330</v>
      </c>
      <c r="D3478">
        <v>1</v>
      </c>
      <c r="E3478">
        <v>1</v>
      </c>
    </row>
    <row r="3479" spans="1:5" x14ac:dyDescent="0.3">
      <c r="A3479" t="s">
        <v>18977</v>
      </c>
      <c r="B3479" t="s">
        <v>18978</v>
      </c>
      <c r="C3479" t="s">
        <v>1</v>
      </c>
      <c r="D3479">
        <v>4</v>
      </c>
      <c r="E3479">
        <v>8</v>
      </c>
    </row>
    <row r="3480" spans="1:5" x14ac:dyDescent="0.3">
      <c r="A3480" t="s">
        <v>18979</v>
      </c>
      <c r="B3480" t="s">
        <v>18980</v>
      </c>
      <c r="C3480" t="s">
        <v>1</v>
      </c>
      <c r="D3480">
        <v>11</v>
      </c>
      <c r="E3480">
        <v>6</v>
      </c>
    </row>
    <row r="3481" spans="1:5" x14ac:dyDescent="0.3">
      <c r="A3481" t="s">
        <v>18981</v>
      </c>
      <c r="B3481" t="s">
        <v>18982</v>
      </c>
      <c r="C3481" t="s">
        <v>1</v>
      </c>
      <c r="D3481">
        <v>12</v>
      </c>
      <c r="E3481">
        <v>9</v>
      </c>
    </row>
    <row r="3482" spans="1:5" x14ac:dyDescent="0.3">
      <c r="A3482" t="s">
        <v>15416</v>
      </c>
      <c r="B3482" t="s">
        <v>18983</v>
      </c>
      <c r="C3482" t="s">
        <v>20</v>
      </c>
      <c r="D3482">
        <v>1</v>
      </c>
      <c r="E3482">
        <v>2</v>
      </c>
    </row>
    <row r="3483" spans="1:5" x14ac:dyDescent="0.3">
      <c r="A3483" t="s">
        <v>14152</v>
      </c>
      <c r="B3483" t="s">
        <v>18984</v>
      </c>
      <c r="C3483" t="s">
        <v>20</v>
      </c>
      <c r="D3483">
        <v>5</v>
      </c>
      <c r="E3483">
        <v>2</v>
      </c>
    </row>
    <row r="3484" spans="1:5" x14ac:dyDescent="0.3">
      <c r="A3484" t="s">
        <v>14284</v>
      </c>
      <c r="B3484" t="s">
        <v>18985</v>
      </c>
      <c r="C3484" t="s">
        <v>20</v>
      </c>
      <c r="D3484">
        <v>2</v>
      </c>
      <c r="E3484">
        <v>0</v>
      </c>
    </row>
    <row r="3485" spans="1:5" x14ac:dyDescent="0.3">
      <c r="A3485" t="s">
        <v>18986</v>
      </c>
      <c r="B3485" t="s">
        <v>18987</v>
      </c>
      <c r="C3485" t="s">
        <v>1</v>
      </c>
      <c r="D3485">
        <v>2</v>
      </c>
      <c r="E3485">
        <v>18</v>
      </c>
    </row>
    <row r="3486" spans="1:5" x14ac:dyDescent="0.3">
      <c r="A3486" t="s">
        <v>14164</v>
      </c>
      <c r="B3486" t="s">
        <v>18988</v>
      </c>
      <c r="C3486" t="s">
        <v>20</v>
      </c>
      <c r="D3486">
        <v>3</v>
      </c>
      <c r="E3486">
        <v>2</v>
      </c>
    </row>
    <row r="3487" spans="1:5" x14ac:dyDescent="0.3">
      <c r="A3487" t="s">
        <v>16457</v>
      </c>
      <c r="B3487" t="s">
        <v>18989</v>
      </c>
      <c r="C3487" t="s">
        <v>20</v>
      </c>
      <c r="D3487">
        <v>4</v>
      </c>
      <c r="E3487">
        <v>1</v>
      </c>
    </row>
    <row r="3488" spans="1:5" x14ac:dyDescent="0.3">
      <c r="A3488" t="s">
        <v>14058</v>
      </c>
      <c r="B3488" t="s">
        <v>18990</v>
      </c>
      <c r="C3488" t="s">
        <v>20</v>
      </c>
      <c r="D3488">
        <v>8</v>
      </c>
      <c r="E3488">
        <v>2</v>
      </c>
    </row>
    <row r="3489" spans="1:5" x14ac:dyDescent="0.3">
      <c r="A3489" t="s">
        <v>16549</v>
      </c>
      <c r="B3489" t="s">
        <v>18991</v>
      </c>
      <c r="C3489" t="s">
        <v>20</v>
      </c>
      <c r="D3489">
        <v>0</v>
      </c>
      <c r="E3489">
        <v>8</v>
      </c>
    </row>
    <row r="3490" spans="1:5" x14ac:dyDescent="0.3">
      <c r="A3490" t="s">
        <v>15290</v>
      </c>
      <c r="B3490" t="s">
        <v>18992</v>
      </c>
      <c r="C3490" t="s">
        <v>20</v>
      </c>
      <c r="D3490">
        <v>4</v>
      </c>
      <c r="E3490">
        <v>2</v>
      </c>
    </row>
    <row r="3491" spans="1:5" x14ac:dyDescent="0.3">
      <c r="A3491" t="s">
        <v>18993</v>
      </c>
      <c r="B3491" t="s">
        <v>18994</v>
      </c>
      <c r="C3491" t="s">
        <v>1</v>
      </c>
      <c r="D3491">
        <v>1</v>
      </c>
      <c r="E3491">
        <v>2</v>
      </c>
    </row>
    <row r="3492" spans="1:5" x14ac:dyDescent="0.3">
      <c r="A3492" t="s">
        <v>13834</v>
      </c>
      <c r="B3492" t="s">
        <v>18995</v>
      </c>
      <c r="C3492" t="s">
        <v>20</v>
      </c>
      <c r="D3492">
        <v>4</v>
      </c>
      <c r="E3492">
        <v>0</v>
      </c>
    </row>
    <row r="3493" spans="1:5" x14ac:dyDescent="0.3">
      <c r="A3493" t="s">
        <v>18996</v>
      </c>
      <c r="B3493" t="s">
        <v>18997</v>
      </c>
      <c r="C3493" t="s">
        <v>1</v>
      </c>
      <c r="D3493">
        <v>6</v>
      </c>
      <c r="E3493">
        <v>2</v>
      </c>
    </row>
    <row r="3494" spans="1:5" x14ac:dyDescent="0.3">
      <c r="A3494" t="s">
        <v>15710</v>
      </c>
      <c r="B3494" t="s">
        <v>18998</v>
      </c>
      <c r="C3494" t="s">
        <v>20</v>
      </c>
      <c r="D3494">
        <v>4</v>
      </c>
      <c r="E3494">
        <v>1</v>
      </c>
    </row>
    <row r="3495" spans="1:5" x14ac:dyDescent="0.3">
      <c r="A3495" t="s">
        <v>15686</v>
      </c>
      <c r="B3495" t="s">
        <v>18999</v>
      </c>
      <c r="C3495" t="s">
        <v>1</v>
      </c>
      <c r="D3495">
        <v>13</v>
      </c>
      <c r="E3495">
        <v>1</v>
      </c>
    </row>
    <row r="3496" spans="1:5" x14ac:dyDescent="0.3">
      <c r="A3496" t="s">
        <v>15205</v>
      </c>
      <c r="B3496" t="s">
        <v>19000</v>
      </c>
      <c r="C3496" t="s">
        <v>20</v>
      </c>
      <c r="D3496">
        <v>2</v>
      </c>
      <c r="E3496">
        <v>2</v>
      </c>
    </row>
    <row r="3497" spans="1:5" x14ac:dyDescent="0.3">
      <c r="A3497" t="s">
        <v>15368</v>
      </c>
      <c r="B3497" t="s">
        <v>19001</v>
      </c>
      <c r="C3497" t="s">
        <v>6</v>
      </c>
      <c r="D3497">
        <v>1</v>
      </c>
      <c r="E3497">
        <v>2</v>
      </c>
    </row>
    <row r="3498" spans="1:5" x14ac:dyDescent="0.3">
      <c r="A3498" t="s">
        <v>14294</v>
      </c>
      <c r="B3498" t="s">
        <v>19002</v>
      </c>
      <c r="C3498" t="s">
        <v>20</v>
      </c>
      <c r="D3498">
        <v>0</v>
      </c>
      <c r="E3498">
        <v>4</v>
      </c>
    </row>
    <row r="3499" spans="1:5" x14ac:dyDescent="0.3">
      <c r="A3499" t="s">
        <v>14646</v>
      </c>
      <c r="B3499" t="s">
        <v>19003</v>
      </c>
      <c r="C3499" t="s">
        <v>20</v>
      </c>
      <c r="D3499">
        <v>1</v>
      </c>
      <c r="E3499">
        <v>1</v>
      </c>
    </row>
    <row r="3500" spans="1:5" x14ac:dyDescent="0.3">
      <c r="A3500" t="s">
        <v>19004</v>
      </c>
      <c r="B3500" t="s">
        <v>19005</v>
      </c>
      <c r="C3500" t="s">
        <v>395</v>
      </c>
      <c r="D3500">
        <v>1</v>
      </c>
      <c r="E3500">
        <v>4</v>
      </c>
    </row>
    <row r="3501" spans="1:5" x14ac:dyDescent="0.3">
      <c r="A3501" t="s">
        <v>19006</v>
      </c>
      <c r="B3501" t="s">
        <v>19007</v>
      </c>
      <c r="C3501" t="s">
        <v>1</v>
      </c>
      <c r="D3501">
        <v>4</v>
      </c>
      <c r="E3501">
        <v>2</v>
      </c>
    </row>
    <row r="3502" spans="1:5" x14ac:dyDescent="0.3">
      <c r="A3502" t="s">
        <v>19008</v>
      </c>
      <c r="B3502" t="s">
        <v>19009</v>
      </c>
      <c r="C3502" t="s">
        <v>1</v>
      </c>
      <c r="D3502">
        <v>6</v>
      </c>
      <c r="E3502">
        <v>2</v>
      </c>
    </row>
    <row r="3503" spans="1:5" x14ac:dyDescent="0.3">
      <c r="A3503" t="s">
        <v>19010</v>
      </c>
      <c r="B3503" t="s">
        <v>19011</v>
      </c>
      <c r="C3503" t="s">
        <v>1</v>
      </c>
      <c r="D3503">
        <v>4</v>
      </c>
      <c r="E3503">
        <v>17</v>
      </c>
    </row>
    <row r="3504" spans="1:5" x14ac:dyDescent="0.3">
      <c r="A3504" t="s">
        <v>16790</v>
      </c>
      <c r="B3504" t="s">
        <v>19012</v>
      </c>
      <c r="C3504" t="s">
        <v>20</v>
      </c>
      <c r="D3504">
        <v>0</v>
      </c>
      <c r="E3504">
        <v>15</v>
      </c>
    </row>
    <row r="3505" spans="1:5" x14ac:dyDescent="0.3">
      <c r="A3505" t="s">
        <v>15243</v>
      </c>
      <c r="B3505" t="s">
        <v>19013</v>
      </c>
      <c r="C3505" t="s">
        <v>20</v>
      </c>
      <c r="D3505">
        <v>3</v>
      </c>
      <c r="E3505">
        <v>0</v>
      </c>
    </row>
    <row r="3506" spans="1:5" x14ac:dyDescent="0.3">
      <c r="A3506" t="s">
        <v>14032</v>
      </c>
      <c r="B3506" t="s">
        <v>19014</v>
      </c>
      <c r="C3506" t="s">
        <v>20</v>
      </c>
      <c r="D3506">
        <v>0</v>
      </c>
      <c r="E3506">
        <v>2</v>
      </c>
    </row>
    <row r="3507" spans="1:5" x14ac:dyDescent="0.3">
      <c r="A3507" t="s">
        <v>19015</v>
      </c>
      <c r="B3507" t="s">
        <v>19016</v>
      </c>
      <c r="C3507" t="s">
        <v>1</v>
      </c>
      <c r="D3507">
        <v>2</v>
      </c>
      <c r="E3507">
        <v>10</v>
      </c>
    </row>
    <row r="3508" spans="1:5" x14ac:dyDescent="0.3">
      <c r="A3508" t="s">
        <v>15871</v>
      </c>
      <c r="B3508" t="s">
        <v>19017</v>
      </c>
      <c r="C3508" t="s">
        <v>20</v>
      </c>
      <c r="D3508">
        <v>5</v>
      </c>
      <c r="E3508">
        <v>1</v>
      </c>
    </row>
    <row r="3509" spans="1:5" x14ac:dyDescent="0.3">
      <c r="A3509" t="s">
        <v>14446</v>
      </c>
      <c r="B3509" t="s">
        <v>19018</v>
      </c>
      <c r="C3509" t="s">
        <v>1</v>
      </c>
      <c r="D3509">
        <v>9</v>
      </c>
      <c r="E3509">
        <v>1</v>
      </c>
    </row>
    <row r="3510" spans="1:5" x14ac:dyDescent="0.3">
      <c r="A3510" t="s">
        <v>13977</v>
      </c>
      <c r="B3510" t="s">
        <v>19019</v>
      </c>
      <c r="C3510" t="s">
        <v>20</v>
      </c>
      <c r="D3510">
        <v>5</v>
      </c>
      <c r="E3510">
        <v>4</v>
      </c>
    </row>
    <row r="3511" spans="1:5" x14ac:dyDescent="0.3">
      <c r="A3511" t="s">
        <v>14164</v>
      </c>
      <c r="B3511" t="s">
        <v>19020</v>
      </c>
      <c r="C3511" t="s">
        <v>20</v>
      </c>
      <c r="D3511">
        <v>3</v>
      </c>
      <c r="E3511">
        <v>1</v>
      </c>
    </row>
    <row r="3512" spans="1:5" x14ac:dyDescent="0.3">
      <c r="A3512" t="s">
        <v>15360</v>
      </c>
      <c r="B3512" t="s">
        <v>19021</v>
      </c>
      <c r="C3512" t="s">
        <v>1</v>
      </c>
      <c r="D3512">
        <v>18</v>
      </c>
      <c r="E3512">
        <v>11</v>
      </c>
    </row>
    <row r="3513" spans="1:5" x14ac:dyDescent="0.3">
      <c r="A3513" t="s">
        <v>14119</v>
      </c>
      <c r="B3513" t="s">
        <v>19022</v>
      </c>
      <c r="C3513" t="s">
        <v>20</v>
      </c>
      <c r="D3513">
        <v>1</v>
      </c>
      <c r="E3513">
        <v>0</v>
      </c>
    </row>
    <row r="3514" spans="1:5" x14ac:dyDescent="0.3">
      <c r="A3514" t="s">
        <v>14164</v>
      </c>
      <c r="B3514" t="s">
        <v>19023</v>
      </c>
      <c r="C3514" t="s">
        <v>20</v>
      </c>
      <c r="D3514">
        <v>4</v>
      </c>
      <c r="E3514">
        <v>1</v>
      </c>
    </row>
    <row r="3515" spans="1:5" x14ac:dyDescent="0.3">
      <c r="A3515" t="s">
        <v>19024</v>
      </c>
      <c r="B3515" t="s">
        <v>19025</v>
      </c>
      <c r="C3515" t="s">
        <v>1</v>
      </c>
      <c r="D3515">
        <v>12</v>
      </c>
      <c r="E3515">
        <v>2</v>
      </c>
    </row>
    <row r="3516" spans="1:5" x14ac:dyDescent="0.3">
      <c r="A3516" t="s">
        <v>14199</v>
      </c>
      <c r="B3516" t="s">
        <v>19026</v>
      </c>
      <c r="C3516" t="s">
        <v>20</v>
      </c>
      <c r="D3516">
        <v>3</v>
      </c>
      <c r="E3516">
        <v>0</v>
      </c>
    </row>
    <row r="3517" spans="1:5" x14ac:dyDescent="0.3">
      <c r="A3517" t="s">
        <v>16421</v>
      </c>
      <c r="B3517" t="s">
        <v>19027</v>
      </c>
      <c r="C3517" t="s">
        <v>20</v>
      </c>
      <c r="D3517">
        <v>17</v>
      </c>
      <c r="E3517">
        <v>9</v>
      </c>
    </row>
    <row r="3518" spans="1:5" x14ac:dyDescent="0.3">
      <c r="A3518" t="s">
        <v>17543</v>
      </c>
      <c r="B3518" t="s">
        <v>19028</v>
      </c>
      <c r="C3518" t="s">
        <v>20</v>
      </c>
      <c r="D3518">
        <v>3</v>
      </c>
      <c r="E3518">
        <v>0</v>
      </c>
    </row>
    <row r="3519" spans="1:5" x14ac:dyDescent="0.3">
      <c r="A3519" t="s">
        <v>19029</v>
      </c>
      <c r="B3519" t="s">
        <v>19030</v>
      </c>
      <c r="C3519" t="s">
        <v>1</v>
      </c>
      <c r="D3519">
        <v>6</v>
      </c>
      <c r="E3519">
        <v>2</v>
      </c>
    </row>
    <row r="3520" spans="1:5" x14ac:dyDescent="0.3">
      <c r="A3520" t="s">
        <v>19031</v>
      </c>
      <c r="B3520" t="s">
        <v>19032</v>
      </c>
      <c r="C3520" t="s">
        <v>1</v>
      </c>
      <c r="D3520">
        <v>3</v>
      </c>
      <c r="E3520">
        <v>6</v>
      </c>
    </row>
    <row r="3521" spans="1:5" x14ac:dyDescent="0.3">
      <c r="A3521" t="s">
        <v>19033</v>
      </c>
      <c r="B3521" t="s">
        <v>19034</v>
      </c>
      <c r="C3521" t="s">
        <v>1</v>
      </c>
      <c r="D3521">
        <v>9</v>
      </c>
      <c r="E3521">
        <v>12</v>
      </c>
    </row>
    <row r="3522" spans="1:5" x14ac:dyDescent="0.3">
      <c r="A3522" t="s">
        <v>16513</v>
      </c>
      <c r="B3522" t="s">
        <v>19035</v>
      </c>
      <c r="C3522" t="s">
        <v>330</v>
      </c>
      <c r="D3522">
        <v>0</v>
      </c>
      <c r="E3522">
        <v>1</v>
      </c>
    </row>
    <row r="3523" spans="1:5" x14ac:dyDescent="0.3">
      <c r="A3523" t="s">
        <v>19036</v>
      </c>
      <c r="B3523" t="s">
        <v>19037</v>
      </c>
      <c r="C3523" t="s">
        <v>1</v>
      </c>
      <c r="D3523">
        <v>18</v>
      </c>
      <c r="E3523">
        <v>2</v>
      </c>
    </row>
    <row r="3524" spans="1:5" x14ac:dyDescent="0.3">
      <c r="A3524" t="s">
        <v>16792</v>
      </c>
      <c r="B3524" t="s">
        <v>19038</v>
      </c>
      <c r="C3524" t="s">
        <v>20</v>
      </c>
      <c r="D3524">
        <v>4</v>
      </c>
      <c r="E3524">
        <v>1</v>
      </c>
    </row>
    <row r="3525" spans="1:5" x14ac:dyDescent="0.3">
      <c r="A3525" t="s">
        <v>14343</v>
      </c>
      <c r="B3525" t="s">
        <v>19039</v>
      </c>
      <c r="C3525" t="s">
        <v>20</v>
      </c>
      <c r="D3525">
        <v>1</v>
      </c>
      <c r="E3525">
        <v>0</v>
      </c>
    </row>
    <row r="3526" spans="1:5" x14ac:dyDescent="0.3">
      <c r="A3526" t="s">
        <v>19040</v>
      </c>
      <c r="B3526" t="s">
        <v>19041</v>
      </c>
      <c r="C3526" t="s">
        <v>20</v>
      </c>
      <c r="D3526">
        <v>0</v>
      </c>
      <c r="E3526">
        <v>3</v>
      </c>
    </row>
    <row r="3527" spans="1:5" x14ac:dyDescent="0.3">
      <c r="A3527" t="s">
        <v>19042</v>
      </c>
      <c r="B3527" t="s">
        <v>19043</v>
      </c>
      <c r="C3527" t="s">
        <v>1</v>
      </c>
      <c r="D3527">
        <v>10</v>
      </c>
      <c r="E3527">
        <v>10</v>
      </c>
    </row>
    <row r="3528" spans="1:5" x14ac:dyDescent="0.3">
      <c r="A3528" t="s">
        <v>14422</v>
      </c>
      <c r="B3528" t="s">
        <v>19044</v>
      </c>
      <c r="C3528" t="s">
        <v>20</v>
      </c>
      <c r="D3528">
        <v>2</v>
      </c>
      <c r="E3528">
        <v>1</v>
      </c>
    </row>
    <row r="3529" spans="1:5" x14ac:dyDescent="0.3">
      <c r="A3529" t="s">
        <v>14497</v>
      </c>
      <c r="B3529" t="s">
        <v>19045</v>
      </c>
      <c r="C3529" t="s">
        <v>20</v>
      </c>
      <c r="D3529">
        <v>5</v>
      </c>
      <c r="E3529">
        <v>1</v>
      </c>
    </row>
    <row r="3530" spans="1:5" x14ac:dyDescent="0.3">
      <c r="A3530" t="s">
        <v>19046</v>
      </c>
      <c r="B3530" t="s">
        <v>19047</v>
      </c>
      <c r="C3530" t="s">
        <v>1</v>
      </c>
      <c r="D3530">
        <v>7</v>
      </c>
      <c r="E3530">
        <v>5</v>
      </c>
    </row>
    <row r="3531" spans="1:5" x14ac:dyDescent="0.3">
      <c r="A3531" t="s">
        <v>13977</v>
      </c>
      <c r="B3531" t="s">
        <v>19048</v>
      </c>
      <c r="C3531" t="s">
        <v>20</v>
      </c>
      <c r="D3531">
        <v>3</v>
      </c>
      <c r="E3531">
        <v>1</v>
      </c>
    </row>
    <row r="3532" spans="1:5" x14ac:dyDescent="0.3">
      <c r="A3532" t="s">
        <v>19049</v>
      </c>
      <c r="B3532" t="s">
        <v>19050</v>
      </c>
      <c r="C3532" t="s">
        <v>1</v>
      </c>
      <c r="D3532">
        <v>1</v>
      </c>
      <c r="E3532">
        <v>15</v>
      </c>
    </row>
    <row r="3533" spans="1:5" x14ac:dyDescent="0.3">
      <c r="A3533" t="s">
        <v>14783</v>
      </c>
      <c r="B3533" t="s">
        <v>19051</v>
      </c>
      <c r="C3533" t="s">
        <v>20</v>
      </c>
      <c r="D3533">
        <v>1</v>
      </c>
      <c r="E3533">
        <v>0</v>
      </c>
    </row>
    <row r="3534" spans="1:5" x14ac:dyDescent="0.3">
      <c r="A3534" t="s">
        <v>15134</v>
      </c>
      <c r="B3534" t="s">
        <v>19052</v>
      </c>
      <c r="C3534" t="s">
        <v>20</v>
      </c>
      <c r="D3534">
        <v>9</v>
      </c>
      <c r="E3534">
        <v>1</v>
      </c>
    </row>
    <row r="3535" spans="1:5" x14ac:dyDescent="0.3">
      <c r="A3535" t="s">
        <v>14130</v>
      </c>
      <c r="B3535" t="s">
        <v>19053</v>
      </c>
      <c r="C3535" t="s">
        <v>1</v>
      </c>
      <c r="D3535">
        <v>7</v>
      </c>
      <c r="E3535">
        <v>4</v>
      </c>
    </row>
    <row r="3536" spans="1:5" x14ac:dyDescent="0.3">
      <c r="A3536" t="s">
        <v>19054</v>
      </c>
      <c r="B3536" t="s">
        <v>19055</v>
      </c>
      <c r="C3536" t="s">
        <v>1</v>
      </c>
      <c r="D3536">
        <v>5</v>
      </c>
      <c r="E3536">
        <v>4</v>
      </c>
    </row>
    <row r="3537" spans="1:5" x14ac:dyDescent="0.3">
      <c r="A3537" t="s">
        <v>13852</v>
      </c>
      <c r="B3537" t="s">
        <v>19056</v>
      </c>
      <c r="C3537" t="s">
        <v>20</v>
      </c>
      <c r="D3537">
        <v>6</v>
      </c>
      <c r="E3537">
        <v>1</v>
      </c>
    </row>
    <row r="3538" spans="1:5" x14ac:dyDescent="0.3">
      <c r="A3538" t="s">
        <v>16570</v>
      </c>
      <c r="B3538" t="s">
        <v>19057</v>
      </c>
      <c r="C3538" t="s">
        <v>20</v>
      </c>
      <c r="D3538">
        <v>3</v>
      </c>
      <c r="E3538">
        <v>1</v>
      </c>
    </row>
    <row r="3539" spans="1:5" x14ac:dyDescent="0.3">
      <c r="A3539" t="s">
        <v>15604</v>
      </c>
      <c r="B3539" t="s">
        <v>19058</v>
      </c>
      <c r="C3539" t="s">
        <v>1</v>
      </c>
      <c r="D3539">
        <v>10</v>
      </c>
      <c r="E3539">
        <v>3</v>
      </c>
    </row>
    <row r="3540" spans="1:5" x14ac:dyDescent="0.3">
      <c r="A3540" t="s">
        <v>14422</v>
      </c>
      <c r="B3540" t="s">
        <v>19059</v>
      </c>
      <c r="C3540" t="s">
        <v>20</v>
      </c>
      <c r="D3540">
        <v>3</v>
      </c>
      <c r="E3540">
        <v>2</v>
      </c>
    </row>
    <row r="3541" spans="1:5" x14ac:dyDescent="0.3">
      <c r="A3541" t="s">
        <v>19060</v>
      </c>
      <c r="B3541" t="s">
        <v>19061</v>
      </c>
      <c r="C3541" t="s">
        <v>1</v>
      </c>
      <c r="D3541">
        <v>4</v>
      </c>
      <c r="E3541">
        <v>3</v>
      </c>
    </row>
    <row r="3542" spans="1:5" x14ac:dyDescent="0.3">
      <c r="A3542" t="s">
        <v>19062</v>
      </c>
      <c r="B3542" t="s">
        <v>19063</v>
      </c>
      <c r="C3542" t="s">
        <v>1</v>
      </c>
      <c r="D3542">
        <v>4</v>
      </c>
      <c r="E3542">
        <v>1</v>
      </c>
    </row>
    <row r="3543" spans="1:5" x14ac:dyDescent="0.3">
      <c r="A3543" t="s">
        <v>13999</v>
      </c>
      <c r="B3543" t="s">
        <v>19064</v>
      </c>
      <c r="C3543" t="s">
        <v>20</v>
      </c>
      <c r="D3543">
        <v>1</v>
      </c>
      <c r="E3543">
        <v>0</v>
      </c>
    </row>
    <row r="3544" spans="1:5" x14ac:dyDescent="0.3">
      <c r="A3544" t="s">
        <v>13977</v>
      </c>
      <c r="B3544" t="s">
        <v>19065</v>
      </c>
      <c r="C3544" t="s">
        <v>20</v>
      </c>
      <c r="D3544">
        <v>4</v>
      </c>
      <c r="E3544">
        <v>2</v>
      </c>
    </row>
    <row r="3545" spans="1:5" x14ac:dyDescent="0.3">
      <c r="A3545" t="s">
        <v>19066</v>
      </c>
      <c r="B3545" t="s">
        <v>19067</v>
      </c>
      <c r="C3545" t="s">
        <v>1</v>
      </c>
      <c r="D3545">
        <v>9</v>
      </c>
      <c r="E3545">
        <v>4</v>
      </c>
    </row>
    <row r="3546" spans="1:5" x14ac:dyDescent="0.3">
      <c r="A3546" t="s">
        <v>14464</v>
      </c>
      <c r="B3546" t="s">
        <v>19068</v>
      </c>
      <c r="C3546" t="s">
        <v>20</v>
      </c>
      <c r="D3546">
        <v>0</v>
      </c>
      <c r="E3546">
        <v>1</v>
      </c>
    </row>
    <row r="3547" spans="1:5" x14ac:dyDescent="0.3">
      <c r="A3547" t="s">
        <v>13788</v>
      </c>
      <c r="B3547" t="s">
        <v>19069</v>
      </c>
      <c r="C3547" t="s">
        <v>20</v>
      </c>
      <c r="D3547">
        <v>4</v>
      </c>
      <c r="E3547">
        <v>1</v>
      </c>
    </row>
    <row r="3548" spans="1:5" x14ac:dyDescent="0.3">
      <c r="A3548" t="s">
        <v>19070</v>
      </c>
      <c r="B3548" t="s">
        <v>19071</v>
      </c>
      <c r="C3548" t="s">
        <v>395</v>
      </c>
      <c r="D3548">
        <v>1</v>
      </c>
      <c r="E3548">
        <v>2</v>
      </c>
    </row>
    <row r="3549" spans="1:5" x14ac:dyDescent="0.3">
      <c r="A3549" t="s">
        <v>15030</v>
      </c>
      <c r="B3549" t="s">
        <v>19072</v>
      </c>
      <c r="C3549" t="s">
        <v>1</v>
      </c>
      <c r="D3549">
        <v>6</v>
      </c>
      <c r="E3549">
        <v>6</v>
      </c>
    </row>
    <row r="3550" spans="1:5" x14ac:dyDescent="0.3">
      <c r="A3550" t="s">
        <v>19073</v>
      </c>
      <c r="B3550" t="s">
        <v>19074</v>
      </c>
      <c r="C3550" t="s">
        <v>1</v>
      </c>
      <c r="D3550">
        <v>5</v>
      </c>
      <c r="E3550">
        <v>13</v>
      </c>
    </row>
    <row r="3551" spans="1:5" x14ac:dyDescent="0.3">
      <c r="A3551" t="s">
        <v>14026</v>
      </c>
      <c r="B3551" t="s">
        <v>19075</v>
      </c>
      <c r="C3551" t="s">
        <v>20</v>
      </c>
      <c r="D3551">
        <v>2</v>
      </c>
      <c r="E3551">
        <v>1</v>
      </c>
    </row>
    <row r="3552" spans="1:5" x14ac:dyDescent="0.3">
      <c r="A3552" t="s">
        <v>14288</v>
      </c>
      <c r="B3552" t="s">
        <v>19076</v>
      </c>
      <c r="C3552" t="s">
        <v>20</v>
      </c>
      <c r="D3552">
        <v>4</v>
      </c>
      <c r="E3552">
        <v>1</v>
      </c>
    </row>
    <row r="3553" spans="1:5" x14ac:dyDescent="0.3">
      <c r="A3553" t="s">
        <v>13999</v>
      </c>
      <c r="B3553" t="s">
        <v>19077</v>
      </c>
      <c r="C3553" t="s">
        <v>20</v>
      </c>
      <c r="D3553">
        <v>11</v>
      </c>
      <c r="E3553">
        <v>2</v>
      </c>
    </row>
    <row r="3554" spans="1:5" x14ac:dyDescent="0.3">
      <c r="A3554" t="s">
        <v>16531</v>
      </c>
      <c r="B3554" t="s">
        <v>19078</v>
      </c>
      <c r="C3554" t="s">
        <v>1</v>
      </c>
      <c r="D3554">
        <v>5</v>
      </c>
      <c r="E3554">
        <v>10</v>
      </c>
    </row>
    <row r="3555" spans="1:5" x14ac:dyDescent="0.3">
      <c r="A3555" t="s">
        <v>19079</v>
      </c>
      <c r="B3555" t="s">
        <v>19080</v>
      </c>
      <c r="C3555" t="s">
        <v>1</v>
      </c>
      <c r="D3555">
        <v>15</v>
      </c>
      <c r="E3555">
        <v>28</v>
      </c>
    </row>
    <row r="3556" spans="1:5" x14ac:dyDescent="0.3">
      <c r="A3556" t="s">
        <v>13748</v>
      </c>
      <c r="B3556" t="s">
        <v>19081</v>
      </c>
      <c r="C3556" t="s">
        <v>20</v>
      </c>
      <c r="D3556">
        <v>3</v>
      </c>
      <c r="E3556">
        <v>3</v>
      </c>
    </row>
    <row r="3557" spans="1:5" x14ac:dyDescent="0.3">
      <c r="A3557" t="s">
        <v>13977</v>
      </c>
      <c r="B3557" t="s">
        <v>19082</v>
      </c>
      <c r="C3557" t="s">
        <v>20</v>
      </c>
      <c r="D3557">
        <v>4</v>
      </c>
      <c r="E3557">
        <v>2</v>
      </c>
    </row>
    <row r="3558" spans="1:5" x14ac:dyDescent="0.3">
      <c r="A3558" t="s">
        <v>13836</v>
      </c>
      <c r="B3558" t="s">
        <v>19083</v>
      </c>
      <c r="C3558" t="s">
        <v>20</v>
      </c>
      <c r="D3558">
        <v>3</v>
      </c>
      <c r="E3558">
        <v>0</v>
      </c>
    </row>
    <row r="3559" spans="1:5" x14ac:dyDescent="0.3">
      <c r="A3559" t="s">
        <v>14763</v>
      </c>
      <c r="B3559" t="s">
        <v>19084</v>
      </c>
      <c r="C3559" t="s">
        <v>20</v>
      </c>
      <c r="D3559">
        <v>6</v>
      </c>
      <c r="E3559">
        <v>1</v>
      </c>
    </row>
    <row r="3560" spans="1:5" x14ac:dyDescent="0.3">
      <c r="A3560" t="s">
        <v>14164</v>
      </c>
      <c r="B3560" t="s">
        <v>19085</v>
      </c>
      <c r="C3560" t="s">
        <v>20</v>
      </c>
      <c r="D3560">
        <v>1</v>
      </c>
      <c r="E3560">
        <v>0</v>
      </c>
    </row>
    <row r="3561" spans="1:5" x14ac:dyDescent="0.3">
      <c r="A3561" t="s">
        <v>19086</v>
      </c>
      <c r="B3561" t="s">
        <v>19087</v>
      </c>
      <c r="C3561" t="s">
        <v>330</v>
      </c>
      <c r="D3561">
        <v>2</v>
      </c>
      <c r="E3561">
        <v>1</v>
      </c>
    </row>
    <row r="3562" spans="1:5" x14ac:dyDescent="0.3">
      <c r="A3562" t="s">
        <v>19088</v>
      </c>
      <c r="B3562" t="s">
        <v>19089</v>
      </c>
      <c r="C3562" t="s">
        <v>1</v>
      </c>
      <c r="D3562">
        <v>12</v>
      </c>
      <c r="E3562">
        <v>8</v>
      </c>
    </row>
    <row r="3563" spans="1:5" x14ac:dyDescent="0.3">
      <c r="A3563" t="s">
        <v>19090</v>
      </c>
      <c r="B3563" t="s">
        <v>19091</v>
      </c>
      <c r="C3563" t="s">
        <v>1</v>
      </c>
      <c r="D3563">
        <v>19</v>
      </c>
      <c r="E3563">
        <v>3</v>
      </c>
    </row>
    <row r="3564" spans="1:5" x14ac:dyDescent="0.3">
      <c r="A3564" t="s">
        <v>19092</v>
      </c>
      <c r="B3564" t="s">
        <v>19093</v>
      </c>
      <c r="C3564" t="s">
        <v>1</v>
      </c>
      <c r="D3564">
        <v>6</v>
      </c>
      <c r="E3564">
        <v>5</v>
      </c>
    </row>
    <row r="3565" spans="1:5" x14ac:dyDescent="0.3">
      <c r="A3565" t="s">
        <v>16089</v>
      </c>
      <c r="B3565" t="s">
        <v>19094</v>
      </c>
      <c r="C3565" t="s">
        <v>20</v>
      </c>
      <c r="D3565">
        <v>7</v>
      </c>
      <c r="E3565">
        <v>1</v>
      </c>
    </row>
    <row r="3566" spans="1:5" x14ac:dyDescent="0.3">
      <c r="A3566" t="s">
        <v>17757</v>
      </c>
      <c r="B3566" t="s">
        <v>19095</v>
      </c>
      <c r="C3566" t="s">
        <v>1</v>
      </c>
      <c r="D3566">
        <v>11</v>
      </c>
      <c r="E3566">
        <v>5</v>
      </c>
    </row>
    <row r="3567" spans="1:5" x14ac:dyDescent="0.3">
      <c r="A3567" t="s">
        <v>19096</v>
      </c>
      <c r="B3567" t="s">
        <v>19097</v>
      </c>
      <c r="C3567" t="s">
        <v>20</v>
      </c>
      <c r="D3567">
        <v>3</v>
      </c>
      <c r="E3567">
        <v>1</v>
      </c>
    </row>
    <row r="3568" spans="1:5" x14ac:dyDescent="0.3">
      <c r="A3568" t="s">
        <v>19098</v>
      </c>
      <c r="B3568" t="s">
        <v>19099</v>
      </c>
      <c r="C3568" t="s">
        <v>1</v>
      </c>
      <c r="D3568">
        <v>3</v>
      </c>
      <c r="E3568">
        <v>1</v>
      </c>
    </row>
    <row r="3569" spans="1:5" x14ac:dyDescent="0.3">
      <c r="A3569" t="s">
        <v>14386</v>
      </c>
      <c r="B3569" t="s">
        <v>19100</v>
      </c>
      <c r="C3569" t="s">
        <v>20</v>
      </c>
      <c r="D3569">
        <v>3</v>
      </c>
      <c r="E3569">
        <v>1</v>
      </c>
    </row>
    <row r="3570" spans="1:5" x14ac:dyDescent="0.3">
      <c r="A3570" t="s">
        <v>18282</v>
      </c>
      <c r="B3570" t="s">
        <v>19101</v>
      </c>
      <c r="C3570" t="s">
        <v>1</v>
      </c>
      <c r="D3570">
        <v>4</v>
      </c>
      <c r="E3570">
        <v>15</v>
      </c>
    </row>
    <row r="3571" spans="1:5" x14ac:dyDescent="0.3">
      <c r="A3571" t="s">
        <v>15636</v>
      </c>
      <c r="B3571" t="s">
        <v>19102</v>
      </c>
      <c r="C3571" t="s">
        <v>20</v>
      </c>
      <c r="D3571">
        <v>2</v>
      </c>
      <c r="E3571">
        <v>3</v>
      </c>
    </row>
    <row r="3572" spans="1:5" x14ac:dyDescent="0.3">
      <c r="A3572" t="s">
        <v>17441</v>
      </c>
      <c r="B3572" t="s">
        <v>19103</v>
      </c>
      <c r="C3572" t="s">
        <v>1</v>
      </c>
      <c r="D3572">
        <v>5</v>
      </c>
      <c r="E3572">
        <v>4</v>
      </c>
    </row>
    <row r="3573" spans="1:5" x14ac:dyDescent="0.3">
      <c r="A3573" t="s">
        <v>19104</v>
      </c>
      <c r="B3573" t="s">
        <v>19105</v>
      </c>
      <c r="C3573" t="s">
        <v>1</v>
      </c>
      <c r="D3573">
        <v>2</v>
      </c>
      <c r="E3573">
        <v>13</v>
      </c>
    </row>
    <row r="3574" spans="1:5" x14ac:dyDescent="0.3">
      <c r="A3574" t="s">
        <v>19106</v>
      </c>
      <c r="B3574" t="s">
        <v>19107</v>
      </c>
      <c r="C3574" t="s">
        <v>1</v>
      </c>
      <c r="D3574">
        <v>7</v>
      </c>
      <c r="E3574">
        <v>1</v>
      </c>
    </row>
    <row r="3575" spans="1:5" x14ac:dyDescent="0.3">
      <c r="A3575" t="s">
        <v>19108</v>
      </c>
      <c r="B3575" t="s">
        <v>19109</v>
      </c>
      <c r="C3575" t="s">
        <v>1</v>
      </c>
      <c r="D3575">
        <v>11</v>
      </c>
      <c r="E3575">
        <v>2</v>
      </c>
    </row>
    <row r="3576" spans="1:5" x14ac:dyDescent="0.3">
      <c r="A3576" t="s">
        <v>18186</v>
      </c>
      <c r="B3576" t="s">
        <v>19110</v>
      </c>
      <c r="C3576" t="s">
        <v>1</v>
      </c>
      <c r="D3576">
        <v>12</v>
      </c>
      <c r="E3576">
        <v>4</v>
      </c>
    </row>
    <row r="3577" spans="1:5" x14ac:dyDescent="0.3">
      <c r="A3577" t="s">
        <v>19111</v>
      </c>
      <c r="B3577" t="s">
        <v>19112</v>
      </c>
      <c r="C3577" t="s">
        <v>1</v>
      </c>
      <c r="D3577">
        <v>4</v>
      </c>
      <c r="E3577">
        <v>1</v>
      </c>
    </row>
    <row r="3578" spans="1:5" x14ac:dyDescent="0.3">
      <c r="A3578" t="s">
        <v>19113</v>
      </c>
      <c r="B3578" t="s">
        <v>19114</v>
      </c>
      <c r="C3578" t="s">
        <v>1</v>
      </c>
      <c r="D3578">
        <v>2</v>
      </c>
      <c r="E3578">
        <v>20</v>
      </c>
    </row>
    <row r="3579" spans="1:5" x14ac:dyDescent="0.3">
      <c r="A3579" t="s">
        <v>15132</v>
      </c>
      <c r="B3579" t="s">
        <v>19115</v>
      </c>
      <c r="C3579" t="s">
        <v>20</v>
      </c>
      <c r="D3579">
        <v>0</v>
      </c>
      <c r="E3579">
        <v>1</v>
      </c>
    </row>
    <row r="3580" spans="1:5" x14ac:dyDescent="0.3">
      <c r="A3580" t="s">
        <v>14822</v>
      </c>
      <c r="B3580" t="s">
        <v>19116</v>
      </c>
      <c r="C3580" t="s">
        <v>330</v>
      </c>
      <c r="D3580">
        <v>3</v>
      </c>
      <c r="E3580">
        <v>0</v>
      </c>
    </row>
    <row r="3581" spans="1:5" x14ac:dyDescent="0.3">
      <c r="A3581" t="s">
        <v>19117</v>
      </c>
      <c r="B3581" t="s">
        <v>19118</v>
      </c>
      <c r="C3581" t="s">
        <v>20</v>
      </c>
      <c r="D3581">
        <v>1</v>
      </c>
      <c r="E3581">
        <v>3</v>
      </c>
    </row>
    <row r="3582" spans="1:5" x14ac:dyDescent="0.3">
      <c r="A3582" t="s">
        <v>19119</v>
      </c>
      <c r="B3582" t="s">
        <v>19120</v>
      </c>
      <c r="C3582" t="s">
        <v>1</v>
      </c>
      <c r="D3582">
        <v>5</v>
      </c>
      <c r="E3582">
        <v>4</v>
      </c>
    </row>
    <row r="3583" spans="1:5" x14ac:dyDescent="0.3">
      <c r="A3583" t="s">
        <v>14300</v>
      </c>
      <c r="B3583" t="s">
        <v>19121</v>
      </c>
      <c r="C3583" t="s">
        <v>1</v>
      </c>
      <c r="D3583">
        <v>16</v>
      </c>
      <c r="E3583">
        <v>21</v>
      </c>
    </row>
    <row r="3584" spans="1:5" x14ac:dyDescent="0.3">
      <c r="A3584" t="s">
        <v>19122</v>
      </c>
      <c r="B3584" t="s">
        <v>19123</v>
      </c>
      <c r="C3584" t="s">
        <v>1</v>
      </c>
      <c r="D3584">
        <v>4</v>
      </c>
      <c r="E3584">
        <v>3</v>
      </c>
    </row>
    <row r="3585" spans="1:5" x14ac:dyDescent="0.3">
      <c r="A3585" t="s">
        <v>15456</v>
      </c>
      <c r="B3585" t="s">
        <v>19124</v>
      </c>
      <c r="C3585" t="s">
        <v>20</v>
      </c>
      <c r="D3585">
        <v>3</v>
      </c>
      <c r="E3585">
        <v>1</v>
      </c>
    </row>
    <row r="3586" spans="1:5" x14ac:dyDescent="0.3">
      <c r="A3586" t="s">
        <v>14466</v>
      </c>
      <c r="B3586" t="s">
        <v>19125</v>
      </c>
      <c r="C3586" t="s">
        <v>20</v>
      </c>
      <c r="D3586">
        <v>0</v>
      </c>
      <c r="E3586">
        <v>8</v>
      </c>
    </row>
    <row r="3587" spans="1:5" x14ac:dyDescent="0.3">
      <c r="A3587" t="s">
        <v>15619</v>
      </c>
      <c r="B3587" t="s">
        <v>19126</v>
      </c>
      <c r="C3587" t="s">
        <v>1</v>
      </c>
      <c r="D3587">
        <v>10</v>
      </c>
      <c r="E3587">
        <v>0</v>
      </c>
    </row>
    <row r="3588" spans="1:5" x14ac:dyDescent="0.3">
      <c r="A3588" t="s">
        <v>14873</v>
      </c>
      <c r="B3588" t="s">
        <v>19127</v>
      </c>
      <c r="C3588" t="s">
        <v>20</v>
      </c>
      <c r="D3588">
        <v>1</v>
      </c>
      <c r="E3588">
        <v>0</v>
      </c>
    </row>
    <row r="3589" spans="1:5" x14ac:dyDescent="0.3">
      <c r="A3589" t="s">
        <v>19128</v>
      </c>
      <c r="B3589" t="s">
        <v>19129</v>
      </c>
      <c r="C3589" t="s">
        <v>1</v>
      </c>
      <c r="D3589">
        <v>2</v>
      </c>
      <c r="E3589">
        <v>4</v>
      </c>
    </row>
    <row r="3590" spans="1:5" x14ac:dyDescent="0.3">
      <c r="A3590" t="s">
        <v>14497</v>
      </c>
      <c r="B3590" t="s">
        <v>19130</v>
      </c>
      <c r="C3590" t="s">
        <v>20</v>
      </c>
      <c r="D3590">
        <v>5</v>
      </c>
      <c r="E3590">
        <v>1</v>
      </c>
    </row>
    <row r="3591" spans="1:5" x14ac:dyDescent="0.3">
      <c r="A3591" t="s">
        <v>15868</v>
      </c>
      <c r="B3591" t="s">
        <v>19131</v>
      </c>
      <c r="C3591" t="s">
        <v>20</v>
      </c>
      <c r="D3591">
        <v>4</v>
      </c>
      <c r="E3591">
        <v>1</v>
      </c>
    </row>
    <row r="3592" spans="1:5" x14ac:dyDescent="0.3">
      <c r="A3592" t="s">
        <v>14009</v>
      </c>
      <c r="B3592" t="s">
        <v>19132</v>
      </c>
      <c r="C3592" t="s">
        <v>20</v>
      </c>
      <c r="D3592">
        <v>1</v>
      </c>
      <c r="E3592">
        <v>5</v>
      </c>
    </row>
    <row r="3593" spans="1:5" x14ac:dyDescent="0.3">
      <c r="A3593" t="s">
        <v>14343</v>
      </c>
      <c r="B3593" t="s">
        <v>19133</v>
      </c>
      <c r="C3593" t="s">
        <v>20</v>
      </c>
      <c r="D3593">
        <v>1</v>
      </c>
      <c r="E3593">
        <v>0</v>
      </c>
    </row>
    <row r="3594" spans="1:5" x14ac:dyDescent="0.3">
      <c r="A3594" t="s">
        <v>15793</v>
      </c>
      <c r="B3594" t="s">
        <v>19134</v>
      </c>
      <c r="C3594" t="s">
        <v>20</v>
      </c>
      <c r="D3594">
        <v>2</v>
      </c>
      <c r="E3594">
        <v>2</v>
      </c>
    </row>
    <row r="3595" spans="1:5" x14ac:dyDescent="0.3">
      <c r="A3595" t="s">
        <v>17932</v>
      </c>
      <c r="B3595" t="s">
        <v>19135</v>
      </c>
      <c r="C3595" t="s">
        <v>20</v>
      </c>
      <c r="D3595">
        <v>5</v>
      </c>
      <c r="E3595">
        <v>0</v>
      </c>
    </row>
    <row r="3596" spans="1:5" x14ac:dyDescent="0.3">
      <c r="A3596" t="s">
        <v>14422</v>
      </c>
      <c r="B3596" t="s">
        <v>19136</v>
      </c>
      <c r="C3596" t="s">
        <v>20</v>
      </c>
      <c r="D3596">
        <v>2</v>
      </c>
      <c r="E3596">
        <v>1</v>
      </c>
    </row>
    <row r="3597" spans="1:5" x14ac:dyDescent="0.3">
      <c r="A3597" t="s">
        <v>15251</v>
      </c>
      <c r="B3597" t="s">
        <v>19137</v>
      </c>
      <c r="C3597" t="s">
        <v>20</v>
      </c>
      <c r="D3597">
        <v>7</v>
      </c>
      <c r="E3597">
        <v>2</v>
      </c>
    </row>
    <row r="3598" spans="1:5" x14ac:dyDescent="0.3">
      <c r="A3598" t="s">
        <v>19138</v>
      </c>
      <c r="B3598" t="s">
        <v>19139</v>
      </c>
      <c r="C3598" t="s">
        <v>6</v>
      </c>
      <c r="D3598">
        <v>0</v>
      </c>
      <c r="E3598">
        <v>0</v>
      </c>
    </row>
    <row r="3599" spans="1:5" x14ac:dyDescent="0.3">
      <c r="A3599" t="s">
        <v>14252</v>
      </c>
      <c r="B3599" t="s">
        <v>19140</v>
      </c>
      <c r="C3599" t="s">
        <v>20</v>
      </c>
      <c r="D3599">
        <v>0</v>
      </c>
      <c r="E3599">
        <v>8</v>
      </c>
    </row>
    <row r="3600" spans="1:5" x14ac:dyDescent="0.3">
      <c r="A3600" t="s">
        <v>14979</v>
      </c>
      <c r="B3600" t="s">
        <v>19141</v>
      </c>
      <c r="C3600" t="s">
        <v>20</v>
      </c>
      <c r="D3600">
        <v>4</v>
      </c>
      <c r="E3600">
        <v>2</v>
      </c>
    </row>
    <row r="3601" spans="1:5" x14ac:dyDescent="0.3">
      <c r="A3601" t="s">
        <v>19142</v>
      </c>
      <c r="B3601" t="s">
        <v>19143</v>
      </c>
      <c r="C3601" t="s">
        <v>1</v>
      </c>
      <c r="D3601">
        <v>2</v>
      </c>
      <c r="E3601">
        <v>1</v>
      </c>
    </row>
    <row r="3602" spans="1:5" x14ac:dyDescent="0.3">
      <c r="A3602" t="s">
        <v>14224</v>
      </c>
      <c r="B3602" t="s">
        <v>19144</v>
      </c>
      <c r="C3602" t="s">
        <v>20</v>
      </c>
      <c r="D3602">
        <v>4</v>
      </c>
      <c r="E3602">
        <v>1</v>
      </c>
    </row>
    <row r="3603" spans="1:5" x14ac:dyDescent="0.3">
      <c r="A3603" t="s">
        <v>14261</v>
      </c>
      <c r="B3603" t="s">
        <v>19145</v>
      </c>
      <c r="C3603" t="s">
        <v>20</v>
      </c>
      <c r="D3603">
        <v>12</v>
      </c>
      <c r="E3603">
        <v>7</v>
      </c>
    </row>
    <row r="3604" spans="1:5" x14ac:dyDescent="0.3">
      <c r="A3604" t="s">
        <v>14181</v>
      </c>
      <c r="B3604" t="s">
        <v>19146</v>
      </c>
      <c r="C3604" t="s">
        <v>20</v>
      </c>
      <c r="D3604">
        <v>1</v>
      </c>
      <c r="E3604">
        <v>10</v>
      </c>
    </row>
    <row r="3605" spans="1:5" x14ac:dyDescent="0.3">
      <c r="A3605" t="s">
        <v>14272</v>
      </c>
      <c r="B3605" t="s">
        <v>19147</v>
      </c>
      <c r="C3605" t="s">
        <v>1</v>
      </c>
      <c r="D3605">
        <v>17</v>
      </c>
      <c r="E3605">
        <v>11</v>
      </c>
    </row>
    <row r="3606" spans="1:5" x14ac:dyDescent="0.3">
      <c r="A3606" t="s">
        <v>19148</v>
      </c>
      <c r="B3606" t="s">
        <v>19149</v>
      </c>
      <c r="C3606" t="s">
        <v>1</v>
      </c>
      <c r="D3606">
        <v>6</v>
      </c>
      <c r="E3606">
        <v>3</v>
      </c>
    </row>
    <row r="3607" spans="1:5" x14ac:dyDescent="0.3">
      <c r="A3607" t="s">
        <v>19150</v>
      </c>
      <c r="B3607" t="s">
        <v>19151</v>
      </c>
      <c r="C3607" t="s">
        <v>395</v>
      </c>
      <c r="D3607">
        <v>0</v>
      </c>
      <c r="E3607">
        <v>2</v>
      </c>
    </row>
    <row r="3608" spans="1:5" x14ac:dyDescent="0.3">
      <c r="A3608" t="s">
        <v>19152</v>
      </c>
      <c r="B3608" t="s">
        <v>19153</v>
      </c>
      <c r="C3608" t="s">
        <v>1</v>
      </c>
      <c r="D3608">
        <v>8</v>
      </c>
      <c r="E3608">
        <v>3</v>
      </c>
    </row>
    <row r="3609" spans="1:5" x14ac:dyDescent="0.3">
      <c r="A3609" t="s">
        <v>14509</v>
      </c>
      <c r="B3609" t="s">
        <v>19154</v>
      </c>
      <c r="C3609" t="s">
        <v>20</v>
      </c>
      <c r="D3609">
        <v>1</v>
      </c>
      <c r="E3609">
        <v>2</v>
      </c>
    </row>
    <row r="3610" spans="1:5" x14ac:dyDescent="0.3">
      <c r="A3610" t="s">
        <v>16184</v>
      </c>
      <c r="B3610" t="s">
        <v>19155</v>
      </c>
      <c r="C3610" t="s">
        <v>20</v>
      </c>
      <c r="D3610">
        <v>1</v>
      </c>
      <c r="E3610">
        <v>4</v>
      </c>
    </row>
    <row r="3611" spans="1:5" x14ac:dyDescent="0.3">
      <c r="A3611" t="s">
        <v>19156</v>
      </c>
      <c r="B3611" t="s">
        <v>19157</v>
      </c>
      <c r="C3611" t="s">
        <v>1</v>
      </c>
      <c r="D3611">
        <v>2</v>
      </c>
      <c r="E3611">
        <v>6</v>
      </c>
    </row>
    <row r="3612" spans="1:5" x14ac:dyDescent="0.3">
      <c r="A3612" t="s">
        <v>17315</v>
      </c>
      <c r="B3612" t="s">
        <v>19158</v>
      </c>
      <c r="C3612" t="s">
        <v>20</v>
      </c>
      <c r="D3612">
        <v>7</v>
      </c>
      <c r="E3612">
        <v>3</v>
      </c>
    </row>
    <row r="3613" spans="1:5" x14ac:dyDescent="0.3">
      <c r="A3613" t="s">
        <v>19159</v>
      </c>
      <c r="B3613" t="s">
        <v>19160</v>
      </c>
      <c r="C3613" t="s">
        <v>1</v>
      </c>
      <c r="D3613">
        <v>4</v>
      </c>
      <c r="E3613">
        <v>2</v>
      </c>
    </row>
    <row r="3614" spans="1:5" x14ac:dyDescent="0.3">
      <c r="A3614" t="s">
        <v>13887</v>
      </c>
      <c r="B3614" t="s">
        <v>19161</v>
      </c>
      <c r="C3614" t="s">
        <v>20</v>
      </c>
      <c r="D3614">
        <v>3</v>
      </c>
      <c r="E3614">
        <v>1</v>
      </c>
    </row>
    <row r="3615" spans="1:5" x14ac:dyDescent="0.3">
      <c r="A3615" t="s">
        <v>19162</v>
      </c>
      <c r="B3615" t="s">
        <v>19163</v>
      </c>
      <c r="C3615" t="s">
        <v>1</v>
      </c>
      <c r="D3615">
        <v>3</v>
      </c>
      <c r="E3615">
        <v>19</v>
      </c>
    </row>
    <row r="3616" spans="1:5" x14ac:dyDescent="0.3">
      <c r="A3616" t="s">
        <v>19164</v>
      </c>
      <c r="B3616" t="s">
        <v>19165</v>
      </c>
      <c r="C3616" t="s">
        <v>1</v>
      </c>
      <c r="D3616">
        <v>3</v>
      </c>
      <c r="E3616">
        <v>5</v>
      </c>
    </row>
    <row r="3617" spans="1:5" x14ac:dyDescent="0.3">
      <c r="A3617" t="s">
        <v>19166</v>
      </c>
      <c r="B3617" t="s">
        <v>19167</v>
      </c>
      <c r="C3617" t="s">
        <v>1</v>
      </c>
      <c r="D3617">
        <v>14</v>
      </c>
      <c r="E3617">
        <v>16</v>
      </c>
    </row>
    <row r="3618" spans="1:5" x14ac:dyDescent="0.3">
      <c r="A3618" t="s">
        <v>19168</v>
      </c>
      <c r="B3618" t="s">
        <v>19169</v>
      </c>
      <c r="C3618" t="s">
        <v>1</v>
      </c>
      <c r="D3618">
        <v>16</v>
      </c>
      <c r="E3618">
        <v>8</v>
      </c>
    </row>
    <row r="3619" spans="1:5" x14ac:dyDescent="0.3">
      <c r="A3619" t="s">
        <v>14783</v>
      </c>
      <c r="B3619" t="s">
        <v>19170</v>
      </c>
      <c r="C3619" t="s">
        <v>20</v>
      </c>
      <c r="D3619">
        <v>8</v>
      </c>
      <c r="E3619">
        <v>7</v>
      </c>
    </row>
    <row r="3620" spans="1:5" x14ac:dyDescent="0.3">
      <c r="A3620" t="s">
        <v>17126</v>
      </c>
      <c r="B3620" t="s">
        <v>19171</v>
      </c>
      <c r="C3620" t="s">
        <v>1</v>
      </c>
      <c r="D3620">
        <v>13</v>
      </c>
      <c r="E3620">
        <v>4</v>
      </c>
    </row>
    <row r="3621" spans="1:5" x14ac:dyDescent="0.3">
      <c r="A3621" t="s">
        <v>19172</v>
      </c>
      <c r="B3621" t="s">
        <v>19173</v>
      </c>
      <c r="C3621" t="s">
        <v>1</v>
      </c>
      <c r="D3621">
        <v>4</v>
      </c>
      <c r="E3621">
        <v>6</v>
      </c>
    </row>
    <row r="3622" spans="1:5" x14ac:dyDescent="0.3">
      <c r="A3622" t="s">
        <v>15347</v>
      </c>
      <c r="B3622" t="s">
        <v>19174</v>
      </c>
      <c r="C3622" t="s">
        <v>1</v>
      </c>
      <c r="D3622">
        <v>8</v>
      </c>
      <c r="E3622">
        <v>0</v>
      </c>
    </row>
    <row r="3623" spans="1:5" x14ac:dyDescent="0.3">
      <c r="A3623" t="s">
        <v>15156</v>
      </c>
      <c r="B3623" t="s">
        <v>19175</v>
      </c>
      <c r="C3623" t="s">
        <v>20</v>
      </c>
      <c r="D3623">
        <v>7</v>
      </c>
      <c r="E3623">
        <v>1</v>
      </c>
    </row>
    <row r="3624" spans="1:5" x14ac:dyDescent="0.3">
      <c r="A3624" t="s">
        <v>13788</v>
      </c>
      <c r="B3624" t="s">
        <v>19176</v>
      </c>
      <c r="C3624" t="s">
        <v>20</v>
      </c>
      <c r="D3624">
        <v>4</v>
      </c>
      <c r="E3624">
        <v>1</v>
      </c>
    </row>
    <row r="3625" spans="1:5" x14ac:dyDescent="0.3">
      <c r="A3625" t="s">
        <v>19177</v>
      </c>
      <c r="B3625" t="s">
        <v>19178</v>
      </c>
      <c r="C3625" t="s">
        <v>1</v>
      </c>
      <c r="D3625">
        <v>6</v>
      </c>
      <c r="E3625">
        <v>1</v>
      </c>
    </row>
    <row r="3626" spans="1:5" x14ac:dyDescent="0.3">
      <c r="A3626" t="s">
        <v>14527</v>
      </c>
      <c r="B3626" t="s">
        <v>19179</v>
      </c>
      <c r="C3626" t="s">
        <v>20</v>
      </c>
      <c r="D3626">
        <v>5</v>
      </c>
      <c r="E3626">
        <v>1</v>
      </c>
    </row>
    <row r="3627" spans="1:5" x14ac:dyDescent="0.3">
      <c r="A3627" t="s">
        <v>13822</v>
      </c>
      <c r="B3627" t="s">
        <v>19180</v>
      </c>
      <c r="C3627" t="s">
        <v>20</v>
      </c>
      <c r="D3627">
        <v>4</v>
      </c>
      <c r="E3627">
        <v>1</v>
      </c>
    </row>
    <row r="3628" spans="1:5" x14ac:dyDescent="0.3">
      <c r="A3628" t="s">
        <v>14462</v>
      </c>
      <c r="B3628" t="s">
        <v>19181</v>
      </c>
      <c r="C3628" t="s">
        <v>330</v>
      </c>
      <c r="D3628">
        <v>2</v>
      </c>
      <c r="E3628">
        <v>1</v>
      </c>
    </row>
    <row r="3629" spans="1:5" x14ac:dyDescent="0.3">
      <c r="A3629" t="s">
        <v>19182</v>
      </c>
      <c r="B3629" t="s">
        <v>19183</v>
      </c>
      <c r="C3629" t="s">
        <v>1</v>
      </c>
      <c r="D3629">
        <v>11</v>
      </c>
      <c r="E3629">
        <v>1</v>
      </c>
    </row>
    <row r="3630" spans="1:5" x14ac:dyDescent="0.3">
      <c r="A3630" t="s">
        <v>19184</v>
      </c>
      <c r="B3630" t="s">
        <v>19185</v>
      </c>
      <c r="C3630" t="s">
        <v>1</v>
      </c>
      <c r="D3630">
        <v>1</v>
      </c>
      <c r="E3630">
        <v>14</v>
      </c>
    </row>
    <row r="3631" spans="1:5" x14ac:dyDescent="0.3">
      <c r="A3631" t="s">
        <v>17649</v>
      </c>
      <c r="B3631" t="s">
        <v>19186</v>
      </c>
      <c r="C3631" t="s">
        <v>1</v>
      </c>
      <c r="D3631">
        <v>13</v>
      </c>
      <c r="E3631">
        <v>8</v>
      </c>
    </row>
    <row r="3632" spans="1:5" x14ac:dyDescent="0.3">
      <c r="A3632" t="s">
        <v>16266</v>
      </c>
      <c r="B3632" t="s">
        <v>19187</v>
      </c>
      <c r="C3632" t="s">
        <v>20</v>
      </c>
      <c r="D3632">
        <v>10</v>
      </c>
      <c r="E3632">
        <v>6</v>
      </c>
    </row>
    <row r="3633" spans="1:5" x14ac:dyDescent="0.3">
      <c r="A3633" t="s">
        <v>17244</v>
      </c>
      <c r="B3633" t="s">
        <v>19188</v>
      </c>
      <c r="C3633" t="s">
        <v>20</v>
      </c>
      <c r="D3633">
        <v>10</v>
      </c>
      <c r="E3633">
        <v>3</v>
      </c>
    </row>
    <row r="3634" spans="1:5" x14ac:dyDescent="0.3">
      <c r="A3634" t="s">
        <v>14108</v>
      </c>
      <c r="B3634" t="s">
        <v>19189</v>
      </c>
      <c r="C3634" t="s">
        <v>20</v>
      </c>
      <c r="D3634">
        <v>1</v>
      </c>
      <c r="E3634">
        <v>0</v>
      </c>
    </row>
    <row r="3635" spans="1:5" x14ac:dyDescent="0.3">
      <c r="A3635" t="s">
        <v>15998</v>
      </c>
      <c r="B3635" t="s">
        <v>19190</v>
      </c>
      <c r="C3635" t="s">
        <v>1</v>
      </c>
      <c r="D3635">
        <v>17</v>
      </c>
      <c r="E3635">
        <v>7</v>
      </c>
    </row>
    <row r="3636" spans="1:5" x14ac:dyDescent="0.3">
      <c r="A3636" t="s">
        <v>13770</v>
      </c>
      <c r="B3636" t="s">
        <v>19191</v>
      </c>
      <c r="C3636" t="s">
        <v>20</v>
      </c>
      <c r="D3636">
        <v>9</v>
      </c>
      <c r="E3636">
        <v>2</v>
      </c>
    </row>
    <row r="3637" spans="1:5" x14ac:dyDescent="0.3">
      <c r="A3637" t="s">
        <v>19192</v>
      </c>
      <c r="B3637" t="s">
        <v>19193</v>
      </c>
      <c r="C3637" t="s">
        <v>1</v>
      </c>
      <c r="D3637">
        <v>5</v>
      </c>
      <c r="E3637">
        <v>2</v>
      </c>
    </row>
    <row r="3638" spans="1:5" x14ac:dyDescent="0.3">
      <c r="A3638" t="s">
        <v>15134</v>
      </c>
      <c r="B3638" t="s">
        <v>19194</v>
      </c>
      <c r="C3638" t="s">
        <v>20</v>
      </c>
      <c r="D3638">
        <v>8</v>
      </c>
      <c r="E3638">
        <v>1</v>
      </c>
    </row>
    <row r="3639" spans="1:5" x14ac:dyDescent="0.3">
      <c r="A3639" t="s">
        <v>14296</v>
      </c>
      <c r="B3639" t="s">
        <v>19195</v>
      </c>
      <c r="C3639" t="s">
        <v>20</v>
      </c>
      <c r="D3639">
        <v>3</v>
      </c>
      <c r="E3639">
        <v>1</v>
      </c>
    </row>
    <row r="3640" spans="1:5" x14ac:dyDescent="0.3">
      <c r="A3640" t="s">
        <v>19196</v>
      </c>
      <c r="B3640" t="s">
        <v>19197</v>
      </c>
      <c r="C3640" t="s">
        <v>1</v>
      </c>
      <c r="D3640">
        <v>13</v>
      </c>
      <c r="E3640">
        <v>1</v>
      </c>
    </row>
    <row r="3641" spans="1:5" x14ac:dyDescent="0.3">
      <c r="A3641" t="s">
        <v>14646</v>
      </c>
      <c r="B3641" t="s">
        <v>19198</v>
      </c>
      <c r="C3641" t="s">
        <v>1</v>
      </c>
      <c r="D3641">
        <v>5</v>
      </c>
      <c r="E3641">
        <v>2</v>
      </c>
    </row>
    <row r="3642" spans="1:5" x14ac:dyDescent="0.3">
      <c r="A3642" t="s">
        <v>19199</v>
      </c>
      <c r="B3642" t="s">
        <v>19200</v>
      </c>
      <c r="C3642" t="s">
        <v>1</v>
      </c>
      <c r="D3642">
        <v>5</v>
      </c>
      <c r="E3642">
        <v>11</v>
      </c>
    </row>
    <row r="3643" spans="1:5" x14ac:dyDescent="0.3">
      <c r="A3643" t="s">
        <v>19201</v>
      </c>
      <c r="B3643" t="s">
        <v>19202</v>
      </c>
      <c r="C3643" t="s">
        <v>1</v>
      </c>
      <c r="D3643">
        <v>18</v>
      </c>
      <c r="E3643">
        <v>10</v>
      </c>
    </row>
    <row r="3644" spans="1:5" x14ac:dyDescent="0.3">
      <c r="A3644" t="s">
        <v>13918</v>
      </c>
      <c r="B3644" t="s">
        <v>19203</v>
      </c>
      <c r="C3644" t="s">
        <v>20</v>
      </c>
      <c r="D3644">
        <v>16</v>
      </c>
      <c r="E3644">
        <v>5</v>
      </c>
    </row>
    <row r="3645" spans="1:5" x14ac:dyDescent="0.3">
      <c r="A3645" t="s">
        <v>19204</v>
      </c>
      <c r="B3645" t="s">
        <v>19205</v>
      </c>
      <c r="C3645" t="s">
        <v>1</v>
      </c>
      <c r="D3645">
        <v>3</v>
      </c>
      <c r="E3645">
        <v>1</v>
      </c>
    </row>
    <row r="3646" spans="1:5" x14ac:dyDescent="0.3">
      <c r="A3646" t="s">
        <v>15581</v>
      </c>
      <c r="B3646" t="s">
        <v>19206</v>
      </c>
      <c r="C3646" t="s">
        <v>20</v>
      </c>
      <c r="D3646">
        <v>0</v>
      </c>
      <c r="E3646">
        <v>4</v>
      </c>
    </row>
    <row r="3647" spans="1:5" x14ac:dyDescent="0.3">
      <c r="A3647" t="s">
        <v>19207</v>
      </c>
      <c r="B3647" t="s">
        <v>19208</v>
      </c>
      <c r="C3647" t="s">
        <v>1</v>
      </c>
      <c r="D3647">
        <v>6</v>
      </c>
      <c r="E3647">
        <v>9</v>
      </c>
    </row>
    <row r="3648" spans="1:5" x14ac:dyDescent="0.3">
      <c r="A3648" t="s">
        <v>19209</v>
      </c>
      <c r="B3648" t="s">
        <v>19210</v>
      </c>
      <c r="C3648" t="s">
        <v>1</v>
      </c>
      <c r="D3648">
        <v>14</v>
      </c>
      <c r="E3648">
        <v>4</v>
      </c>
    </row>
    <row r="3649" spans="1:5" x14ac:dyDescent="0.3">
      <c r="A3649" t="s">
        <v>19211</v>
      </c>
      <c r="B3649" t="s">
        <v>19212</v>
      </c>
      <c r="C3649" t="s">
        <v>1</v>
      </c>
      <c r="D3649">
        <v>13</v>
      </c>
      <c r="E3649">
        <v>1</v>
      </c>
    </row>
    <row r="3650" spans="1:5" x14ac:dyDescent="0.3">
      <c r="A3650" t="s">
        <v>14173</v>
      </c>
      <c r="B3650" t="s">
        <v>19213</v>
      </c>
      <c r="C3650" t="s">
        <v>20</v>
      </c>
      <c r="D3650">
        <v>5</v>
      </c>
      <c r="E3650">
        <v>1</v>
      </c>
    </row>
    <row r="3651" spans="1:5" x14ac:dyDescent="0.3">
      <c r="A3651" t="s">
        <v>19214</v>
      </c>
      <c r="B3651" t="s">
        <v>19215</v>
      </c>
      <c r="C3651" t="s">
        <v>1</v>
      </c>
      <c r="D3651">
        <v>11</v>
      </c>
      <c r="E3651">
        <v>4</v>
      </c>
    </row>
    <row r="3652" spans="1:5" x14ac:dyDescent="0.3">
      <c r="A3652" t="s">
        <v>14527</v>
      </c>
      <c r="B3652" t="s">
        <v>19216</v>
      </c>
      <c r="C3652" t="s">
        <v>20</v>
      </c>
      <c r="D3652">
        <v>5</v>
      </c>
      <c r="E3652">
        <v>1</v>
      </c>
    </row>
    <row r="3653" spans="1:5" x14ac:dyDescent="0.3">
      <c r="A3653" t="s">
        <v>14876</v>
      </c>
      <c r="B3653" t="s">
        <v>19217</v>
      </c>
      <c r="C3653" t="s">
        <v>1</v>
      </c>
      <c r="D3653">
        <v>13</v>
      </c>
      <c r="E3653">
        <v>2</v>
      </c>
    </row>
    <row r="3654" spans="1:5" x14ac:dyDescent="0.3">
      <c r="A3654" t="s">
        <v>14255</v>
      </c>
      <c r="B3654" t="s">
        <v>19218</v>
      </c>
      <c r="C3654" t="s">
        <v>1</v>
      </c>
      <c r="D3654">
        <v>5</v>
      </c>
      <c r="E3654">
        <v>4</v>
      </c>
    </row>
    <row r="3655" spans="1:5" x14ac:dyDescent="0.3">
      <c r="A3655" t="s">
        <v>14374</v>
      </c>
      <c r="B3655" t="s">
        <v>19219</v>
      </c>
      <c r="C3655" t="s">
        <v>6</v>
      </c>
      <c r="D3655">
        <v>2</v>
      </c>
      <c r="E3655">
        <v>1</v>
      </c>
    </row>
    <row r="3656" spans="1:5" x14ac:dyDescent="0.3">
      <c r="A3656" t="s">
        <v>18089</v>
      </c>
      <c r="B3656" t="s">
        <v>19220</v>
      </c>
      <c r="C3656" t="s">
        <v>20</v>
      </c>
      <c r="D3656">
        <v>3</v>
      </c>
      <c r="E3656">
        <v>0</v>
      </c>
    </row>
    <row r="3657" spans="1:5" x14ac:dyDescent="0.3">
      <c r="A3657" t="s">
        <v>14909</v>
      </c>
      <c r="B3657" t="s">
        <v>19221</v>
      </c>
      <c r="C3657" t="s">
        <v>20</v>
      </c>
      <c r="D3657">
        <v>4</v>
      </c>
      <c r="E3657">
        <v>1</v>
      </c>
    </row>
    <row r="3658" spans="1:5" x14ac:dyDescent="0.3">
      <c r="A3658" t="s">
        <v>19222</v>
      </c>
      <c r="B3658" t="s">
        <v>19223</v>
      </c>
      <c r="C3658" t="s">
        <v>330</v>
      </c>
      <c r="D3658">
        <v>1</v>
      </c>
      <c r="E3658">
        <v>0</v>
      </c>
    </row>
    <row r="3659" spans="1:5" x14ac:dyDescent="0.3">
      <c r="A3659" t="s">
        <v>19224</v>
      </c>
      <c r="B3659" t="s">
        <v>19225</v>
      </c>
      <c r="C3659" t="s">
        <v>1</v>
      </c>
      <c r="D3659">
        <v>7</v>
      </c>
      <c r="E3659">
        <v>2</v>
      </c>
    </row>
    <row r="3660" spans="1:5" x14ac:dyDescent="0.3">
      <c r="A3660" t="s">
        <v>16454</v>
      </c>
      <c r="B3660" t="s">
        <v>19226</v>
      </c>
      <c r="C3660" t="s">
        <v>1</v>
      </c>
      <c r="D3660">
        <v>26</v>
      </c>
      <c r="E3660">
        <v>8</v>
      </c>
    </row>
    <row r="3661" spans="1:5" x14ac:dyDescent="0.3">
      <c r="A3661" t="s">
        <v>15821</v>
      </c>
      <c r="B3661" t="s">
        <v>19227</v>
      </c>
      <c r="C3661" t="s">
        <v>20</v>
      </c>
      <c r="D3661">
        <v>3</v>
      </c>
      <c r="E3661">
        <v>1</v>
      </c>
    </row>
    <row r="3662" spans="1:5" x14ac:dyDescent="0.3">
      <c r="A3662" t="s">
        <v>13930</v>
      </c>
      <c r="B3662" t="s">
        <v>19228</v>
      </c>
      <c r="C3662" t="s">
        <v>20</v>
      </c>
      <c r="D3662">
        <v>0</v>
      </c>
      <c r="E3662">
        <v>16</v>
      </c>
    </row>
    <row r="3663" spans="1:5" x14ac:dyDescent="0.3">
      <c r="A3663" t="s">
        <v>16236</v>
      </c>
      <c r="B3663" t="s">
        <v>19229</v>
      </c>
      <c r="C3663" t="s">
        <v>1</v>
      </c>
      <c r="D3663">
        <v>7</v>
      </c>
      <c r="E3663">
        <v>3</v>
      </c>
    </row>
    <row r="3664" spans="1:5" x14ac:dyDescent="0.3">
      <c r="A3664" t="s">
        <v>16735</v>
      </c>
      <c r="B3664" t="s">
        <v>19230</v>
      </c>
      <c r="C3664" t="s">
        <v>20</v>
      </c>
      <c r="D3664">
        <v>4</v>
      </c>
      <c r="E3664">
        <v>2</v>
      </c>
    </row>
    <row r="3665" spans="1:5" x14ac:dyDescent="0.3">
      <c r="A3665" t="s">
        <v>19231</v>
      </c>
      <c r="B3665" t="s">
        <v>19232</v>
      </c>
      <c r="C3665" t="s">
        <v>1</v>
      </c>
      <c r="D3665">
        <v>2</v>
      </c>
      <c r="E3665">
        <v>2</v>
      </c>
    </row>
    <row r="3666" spans="1:5" x14ac:dyDescent="0.3">
      <c r="A3666" t="s">
        <v>14343</v>
      </c>
      <c r="B3666" t="s">
        <v>19233</v>
      </c>
      <c r="C3666" t="s">
        <v>20</v>
      </c>
      <c r="D3666">
        <v>2</v>
      </c>
      <c r="E3666">
        <v>0</v>
      </c>
    </row>
    <row r="3667" spans="1:5" x14ac:dyDescent="0.3">
      <c r="A3667" t="s">
        <v>16311</v>
      </c>
      <c r="B3667" t="s">
        <v>19234</v>
      </c>
      <c r="C3667" t="s">
        <v>20</v>
      </c>
      <c r="D3667">
        <v>3</v>
      </c>
      <c r="E3667">
        <v>1</v>
      </c>
    </row>
    <row r="3668" spans="1:5" x14ac:dyDescent="0.3">
      <c r="A3668" t="s">
        <v>15619</v>
      </c>
      <c r="B3668" t="s">
        <v>19235</v>
      </c>
      <c r="C3668" t="s">
        <v>20</v>
      </c>
      <c r="D3668">
        <v>14</v>
      </c>
      <c r="E3668">
        <v>2</v>
      </c>
    </row>
    <row r="3669" spans="1:5" x14ac:dyDescent="0.3">
      <c r="A3669" t="s">
        <v>14688</v>
      </c>
      <c r="B3669" t="s">
        <v>19236</v>
      </c>
      <c r="C3669" t="s">
        <v>20</v>
      </c>
      <c r="D3669">
        <v>2</v>
      </c>
      <c r="E3669">
        <v>0</v>
      </c>
    </row>
    <row r="3670" spans="1:5" x14ac:dyDescent="0.3">
      <c r="A3670" t="s">
        <v>16921</v>
      </c>
      <c r="B3670" t="s">
        <v>19237</v>
      </c>
      <c r="C3670" t="s">
        <v>20</v>
      </c>
      <c r="D3670">
        <v>12</v>
      </c>
      <c r="E3670">
        <v>3</v>
      </c>
    </row>
    <row r="3671" spans="1:5" x14ac:dyDescent="0.3">
      <c r="A3671" t="s">
        <v>19238</v>
      </c>
      <c r="B3671" t="s">
        <v>19239</v>
      </c>
      <c r="C3671" t="s">
        <v>1</v>
      </c>
      <c r="D3671">
        <v>3</v>
      </c>
      <c r="E3671">
        <v>10</v>
      </c>
    </row>
    <row r="3672" spans="1:5" x14ac:dyDescent="0.3">
      <c r="A3672" t="s">
        <v>19240</v>
      </c>
      <c r="B3672" t="s">
        <v>19241</v>
      </c>
      <c r="C3672" t="s">
        <v>6</v>
      </c>
      <c r="D3672">
        <v>2</v>
      </c>
      <c r="E3672">
        <v>1</v>
      </c>
    </row>
    <row r="3673" spans="1:5" x14ac:dyDescent="0.3">
      <c r="A3673" t="s">
        <v>13844</v>
      </c>
      <c r="B3673" t="s">
        <v>19242</v>
      </c>
      <c r="C3673" t="s">
        <v>330</v>
      </c>
      <c r="D3673">
        <v>1</v>
      </c>
      <c r="E3673">
        <v>1</v>
      </c>
    </row>
    <row r="3674" spans="1:5" x14ac:dyDescent="0.3">
      <c r="A3674" t="s">
        <v>15940</v>
      </c>
      <c r="B3674" t="s">
        <v>19243</v>
      </c>
      <c r="C3674" t="s">
        <v>1</v>
      </c>
      <c r="D3674">
        <v>44</v>
      </c>
      <c r="E3674">
        <v>21</v>
      </c>
    </row>
    <row r="3675" spans="1:5" x14ac:dyDescent="0.3">
      <c r="A3675" t="s">
        <v>16457</v>
      </c>
      <c r="B3675" t="s">
        <v>19244</v>
      </c>
      <c r="C3675" t="s">
        <v>1</v>
      </c>
      <c r="D3675">
        <v>14</v>
      </c>
      <c r="E3675">
        <v>21</v>
      </c>
    </row>
    <row r="3676" spans="1:5" x14ac:dyDescent="0.3">
      <c r="A3676" t="s">
        <v>19245</v>
      </c>
      <c r="B3676" t="s">
        <v>19246</v>
      </c>
      <c r="C3676" t="s">
        <v>1</v>
      </c>
      <c r="D3676">
        <v>6</v>
      </c>
      <c r="E3676">
        <v>8</v>
      </c>
    </row>
    <row r="3677" spans="1:5" x14ac:dyDescent="0.3">
      <c r="A3677" t="s">
        <v>15168</v>
      </c>
      <c r="B3677" t="s">
        <v>19247</v>
      </c>
      <c r="C3677" t="s">
        <v>20</v>
      </c>
      <c r="D3677">
        <v>3</v>
      </c>
      <c r="E3677">
        <v>0</v>
      </c>
    </row>
    <row r="3678" spans="1:5" x14ac:dyDescent="0.3">
      <c r="A3678" t="s">
        <v>14152</v>
      </c>
      <c r="B3678" t="s">
        <v>19248</v>
      </c>
      <c r="C3678" t="s">
        <v>20</v>
      </c>
      <c r="D3678">
        <v>1</v>
      </c>
      <c r="E3678">
        <v>0</v>
      </c>
    </row>
    <row r="3679" spans="1:5" x14ac:dyDescent="0.3">
      <c r="A3679" t="s">
        <v>16376</v>
      </c>
      <c r="B3679" t="s">
        <v>19249</v>
      </c>
      <c r="C3679" t="s">
        <v>20</v>
      </c>
      <c r="D3679">
        <v>4</v>
      </c>
      <c r="E3679">
        <v>1</v>
      </c>
    </row>
    <row r="3680" spans="1:5" x14ac:dyDescent="0.3">
      <c r="A3680" t="s">
        <v>16491</v>
      </c>
      <c r="B3680" t="s">
        <v>19250</v>
      </c>
      <c r="C3680" t="s">
        <v>20</v>
      </c>
      <c r="D3680">
        <v>3</v>
      </c>
      <c r="E3680">
        <v>6</v>
      </c>
    </row>
    <row r="3681" spans="1:5" x14ac:dyDescent="0.3">
      <c r="A3681" t="s">
        <v>13836</v>
      </c>
      <c r="B3681" t="s">
        <v>19251</v>
      </c>
      <c r="C3681" t="s">
        <v>20</v>
      </c>
      <c r="D3681">
        <v>2</v>
      </c>
      <c r="E3681">
        <v>0</v>
      </c>
    </row>
    <row r="3682" spans="1:5" x14ac:dyDescent="0.3">
      <c r="A3682" t="s">
        <v>13864</v>
      </c>
      <c r="B3682" t="s">
        <v>19252</v>
      </c>
      <c r="C3682" t="s">
        <v>20</v>
      </c>
      <c r="D3682">
        <v>3</v>
      </c>
      <c r="E3682">
        <v>2</v>
      </c>
    </row>
    <row r="3683" spans="1:5" x14ac:dyDescent="0.3">
      <c r="A3683" t="s">
        <v>17313</v>
      </c>
      <c r="B3683" t="s">
        <v>19253</v>
      </c>
      <c r="C3683" t="s">
        <v>20</v>
      </c>
      <c r="D3683">
        <v>0</v>
      </c>
      <c r="E3683">
        <v>16</v>
      </c>
    </row>
    <row r="3684" spans="1:5" x14ac:dyDescent="0.3">
      <c r="A3684" t="s">
        <v>19254</v>
      </c>
      <c r="B3684" t="s">
        <v>19255</v>
      </c>
      <c r="C3684" t="s">
        <v>20</v>
      </c>
      <c r="D3684">
        <v>3</v>
      </c>
      <c r="E3684">
        <v>2</v>
      </c>
    </row>
    <row r="3685" spans="1:5" x14ac:dyDescent="0.3">
      <c r="A3685" t="s">
        <v>14152</v>
      </c>
      <c r="B3685" t="s">
        <v>19256</v>
      </c>
      <c r="C3685" t="s">
        <v>20</v>
      </c>
      <c r="D3685">
        <v>4</v>
      </c>
      <c r="E3685">
        <v>1</v>
      </c>
    </row>
    <row r="3686" spans="1:5" x14ac:dyDescent="0.3">
      <c r="A3686" t="s">
        <v>14152</v>
      </c>
      <c r="B3686" t="s">
        <v>19257</v>
      </c>
      <c r="C3686" t="s">
        <v>20</v>
      </c>
      <c r="D3686">
        <v>5</v>
      </c>
      <c r="E3686">
        <v>1</v>
      </c>
    </row>
    <row r="3687" spans="1:5" x14ac:dyDescent="0.3">
      <c r="A3687" t="s">
        <v>17080</v>
      </c>
      <c r="B3687" t="s">
        <v>19258</v>
      </c>
      <c r="C3687" t="s">
        <v>1</v>
      </c>
      <c r="D3687">
        <v>22</v>
      </c>
      <c r="E3687">
        <v>22</v>
      </c>
    </row>
    <row r="3688" spans="1:5" x14ac:dyDescent="0.3">
      <c r="A3688" t="s">
        <v>19259</v>
      </c>
      <c r="B3688" t="s">
        <v>19260</v>
      </c>
      <c r="C3688" t="s">
        <v>330</v>
      </c>
      <c r="D3688">
        <v>2</v>
      </c>
      <c r="E3688">
        <v>6</v>
      </c>
    </row>
    <row r="3689" spans="1:5" x14ac:dyDescent="0.3">
      <c r="A3689" t="s">
        <v>13887</v>
      </c>
      <c r="B3689" t="s">
        <v>19261</v>
      </c>
      <c r="C3689" t="s">
        <v>20</v>
      </c>
      <c r="D3689">
        <v>8</v>
      </c>
      <c r="E3689">
        <v>1</v>
      </c>
    </row>
    <row r="3690" spans="1:5" x14ac:dyDescent="0.3">
      <c r="A3690" t="s">
        <v>19262</v>
      </c>
      <c r="B3690" t="s">
        <v>19263</v>
      </c>
      <c r="C3690" t="s">
        <v>1</v>
      </c>
      <c r="D3690">
        <v>6</v>
      </c>
      <c r="E3690">
        <v>4</v>
      </c>
    </row>
    <row r="3691" spans="1:5" x14ac:dyDescent="0.3">
      <c r="A3691" t="s">
        <v>14766</v>
      </c>
      <c r="B3691" t="s">
        <v>19264</v>
      </c>
      <c r="C3691" t="s">
        <v>395</v>
      </c>
      <c r="D3691">
        <v>0</v>
      </c>
      <c r="E3691">
        <v>0</v>
      </c>
    </row>
    <row r="3692" spans="1:5" x14ac:dyDescent="0.3">
      <c r="A3692" t="s">
        <v>15773</v>
      </c>
      <c r="B3692" t="s">
        <v>19265</v>
      </c>
      <c r="C3692" t="s">
        <v>20</v>
      </c>
      <c r="D3692">
        <v>4</v>
      </c>
      <c r="E3692">
        <v>0</v>
      </c>
    </row>
    <row r="3693" spans="1:5" x14ac:dyDescent="0.3">
      <c r="A3693" t="s">
        <v>19266</v>
      </c>
      <c r="B3693" t="s">
        <v>19267</v>
      </c>
      <c r="C3693" t="s">
        <v>1</v>
      </c>
      <c r="D3693">
        <v>4</v>
      </c>
      <c r="E3693">
        <v>4</v>
      </c>
    </row>
    <row r="3694" spans="1:5" x14ac:dyDescent="0.3">
      <c r="A3694" t="s">
        <v>16146</v>
      </c>
      <c r="B3694" t="s">
        <v>19268</v>
      </c>
      <c r="C3694" t="s">
        <v>20</v>
      </c>
      <c r="D3694">
        <v>3</v>
      </c>
      <c r="E3694">
        <v>1</v>
      </c>
    </row>
    <row r="3695" spans="1:5" x14ac:dyDescent="0.3">
      <c r="A3695" t="s">
        <v>19269</v>
      </c>
      <c r="B3695" t="s">
        <v>19270</v>
      </c>
      <c r="C3695" t="s">
        <v>1</v>
      </c>
      <c r="D3695">
        <v>15</v>
      </c>
      <c r="E3695">
        <v>13</v>
      </c>
    </row>
    <row r="3696" spans="1:5" x14ac:dyDescent="0.3">
      <c r="A3696" t="s">
        <v>13910</v>
      </c>
      <c r="B3696" t="s">
        <v>19271</v>
      </c>
      <c r="C3696" t="s">
        <v>20</v>
      </c>
      <c r="D3696">
        <v>4</v>
      </c>
      <c r="E3696">
        <v>1</v>
      </c>
    </row>
    <row r="3697" spans="1:5" x14ac:dyDescent="0.3">
      <c r="A3697" t="s">
        <v>19272</v>
      </c>
      <c r="B3697" t="s">
        <v>19273</v>
      </c>
      <c r="C3697" t="s">
        <v>1</v>
      </c>
      <c r="D3697">
        <v>4</v>
      </c>
      <c r="E3697">
        <v>1</v>
      </c>
    </row>
    <row r="3698" spans="1:5" x14ac:dyDescent="0.3">
      <c r="A3698" t="s">
        <v>18374</v>
      </c>
      <c r="B3698" t="s">
        <v>19274</v>
      </c>
      <c r="C3698" t="s">
        <v>1</v>
      </c>
      <c r="D3698">
        <v>5</v>
      </c>
      <c r="E3698">
        <v>2</v>
      </c>
    </row>
    <row r="3699" spans="1:5" x14ac:dyDescent="0.3">
      <c r="A3699" t="s">
        <v>19275</v>
      </c>
      <c r="B3699" t="s">
        <v>19276</v>
      </c>
      <c r="C3699" t="s">
        <v>1</v>
      </c>
      <c r="D3699">
        <v>2</v>
      </c>
      <c r="E3699">
        <v>7</v>
      </c>
    </row>
    <row r="3700" spans="1:5" x14ac:dyDescent="0.3">
      <c r="A3700" t="s">
        <v>19277</v>
      </c>
      <c r="B3700" t="s">
        <v>19278</v>
      </c>
      <c r="C3700" t="s">
        <v>1</v>
      </c>
      <c r="D3700">
        <v>12</v>
      </c>
      <c r="E3700">
        <v>2</v>
      </c>
    </row>
    <row r="3701" spans="1:5" x14ac:dyDescent="0.3">
      <c r="A3701" t="s">
        <v>14100</v>
      </c>
      <c r="B3701" t="s">
        <v>19279</v>
      </c>
      <c r="C3701" t="s">
        <v>1</v>
      </c>
      <c r="D3701">
        <v>64</v>
      </c>
      <c r="E3701">
        <v>76</v>
      </c>
    </row>
    <row r="3702" spans="1:5" x14ac:dyDescent="0.3">
      <c r="A3702" t="s">
        <v>14522</v>
      </c>
      <c r="B3702" t="s">
        <v>19280</v>
      </c>
      <c r="C3702" t="s">
        <v>20</v>
      </c>
      <c r="D3702">
        <v>2</v>
      </c>
      <c r="E3702">
        <v>0</v>
      </c>
    </row>
    <row r="3703" spans="1:5" x14ac:dyDescent="0.3">
      <c r="A3703" t="s">
        <v>19240</v>
      </c>
      <c r="B3703" t="s">
        <v>19281</v>
      </c>
      <c r="C3703" t="s">
        <v>6</v>
      </c>
      <c r="D3703">
        <v>2</v>
      </c>
      <c r="E3703">
        <v>1</v>
      </c>
    </row>
    <row r="3704" spans="1:5" x14ac:dyDescent="0.3">
      <c r="A3704" t="s">
        <v>14311</v>
      </c>
      <c r="B3704" t="s">
        <v>19282</v>
      </c>
      <c r="C3704" t="s">
        <v>20</v>
      </c>
      <c r="D3704">
        <v>2</v>
      </c>
      <c r="E3704">
        <v>1</v>
      </c>
    </row>
    <row r="3705" spans="1:5" x14ac:dyDescent="0.3">
      <c r="A3705" t="s">
        <v>16620</v>
      </c>
      <c r="B3705" t="s">
        <v>19283</v>
      </c>
      <c r="C3705" t="s">
        <v>1</v>
      </c>
      <c r="D3705">
        <v>23</v>
      </c>
      <c r="E3705">
        <v>18</v>
      </c>
    </row>
    <row r="3706" spans="1:5" x14ac:dyDescent="0.3">
      <c r="A3706" t="s">
        <v>15904</v>
      </c>
      <c r="B3706" t="s">
        <v>19284</v>
      </c>
      <c r="C3706" t="s">
        <v>20</v>
      </c>
      <c r="D3706">
        <v>2</v>
      </c>
      <c r="E3706">
        <v>0</v>
      </c>
    </row>
    <row r="3707" spans="1:5" x14ac:dyDescent="0.3">
      <c r="A3707" t="s">
        <v>13764</v>
      </c>
      <c r="B3707" t="s">
        <v>19285</v>
      </c>
      <c r="C3707" t="s">
        <v>1</v>
      </c>
      <c r="D3707">
        <v>8</v>
      </c>
      <c r="E3707">
        <v>6</v>
      </c>
    </row>
    <row r="3708" spans="1:5" x14ac:dyDescent="0.3">
      <c r="A3708" t="s">
        <v>19286</v>
      </c>
      <c r="B3708" t="s">
        <v>19287</v>
      </c>
      <c r="C3708" t="s">
        <v>330</v>
      </c>
      <c r="D3708">
        <v>1</v>
      </c>
      <c r="E3708">
        <v>1</v>
      </c>
    </row>
    <row r="3709" spans="1:5" x14ac:dyDescent="0.3">
      <c r="A3709" t="s">
        <v>14062</v>
      </c>
      <c r="B3709" t="s">
        <v>19288</v>
      </c>
      <c r="C3709" t="s">
        <v>20</v>
      </c>
      <c r="D3709">
        <v>5</v>
      </c>
      <c r="E3709">
        <v>2</v>
      </c>
    </row>
    <row r="3710" spans="1:5" x14ac:dyDescent="0.3">
      <c r="A3710" t="s">
        <v>19289</v>
      </c>
      <c r="B3710" t="s">
        <v>19290</v>
      </c>
      <c r="C3710" t="s">
        <v>1</v>
      </c>
      <c r="D3710">
        <v>11</v>
      </c>
      <c r="E3710">
        <v>3</v>
      </c>
    </row>
    <row r="3711" spans="1:5" x14ac:dyDescent="0.3">
      <c r="A3711" t="s">
        <v>19291</v>
      </c>
      <c r="B3711" t="s">
        <v>19292</v>
      </c>
      <c r="C3711" t="s">
        <v>1</v>
      </c>
      <c r="D3711">
        <v>6</v>
      </c>
      <c r="E3711">
        <v>1</v>
      </c>
    </row>
    <row r="3712" spans="1:5" x14ac:dyDescent="0.3">
      <c r="A3712" t="s">
        <v>19293</v>
      </c>
      <c r="B3712" t="s">
        <v>19294</v>
      </c>
      <c r="C3712" t="s">
        <v>1</v>
      </c>
      <c r="D3712">
        <v>1</v>
      </c>
      <c r="E3712">
        <v>7</v>
      </c>
    </row>
    <row r="3713" spans="1:5" x14ac:dyDescent="0.3">
      <c r="A3713" t="s">
        <v>13957</v>
      </c>
      <c r="B3713" t="s">
        <v>19295</v>
      </c>
      <c r="C3713" t="s">
        <v>20</v>
      </c>
      <c r="D3713">
        <v>5</v>
      </c>
      <c r="E3713">
        <v>1</v>
      </c>
    </row>
    <row r="3714" spans="1:5" x14ac:dyDescent="0.3">
      <c r="A3714" t="s">
        <v>19296</v>
      </c>
      <c r="B3714" t="s">
        <v>19297</v>
      </c>
      <c r="C3714" t="s">
        <v>1</v>
      </c>
      <c r="D3714">
        <v>8</v>
      </c>
      <c r="E3714">
        <v>2</v>
      </c>
    </row>
    <row r="3715" spans="1:5" x14ac:dyDescent="0.3">
      <c r="A3715" t="s">
        <v>19298</v>
      </c>
      <c r="B3715" t="s">
        <v>19299</v>
      </c>
      <c r="C3715" t="s">
        <v>20</v>
      </c>
      <c r="D3715">
        <v>2</v>
      </c>
      <c r="E3715">
        <v>1</v>
      </c>
    </row>
    <row r="3716" spans="1:5" x14ac:dyDescent="0.3">
      <c r="A3716" t="s">
        <v>17113</v>
      </c>
      <c r="B3716" t="s">
        <v>19300</v>
      </c>
      <c r="C3716" t="s">
        <v>20</v>
      </c>
      <c r="D3716">
        <v>3</v>
      </c>
      <c r="E3716">
        <v>0</v>
      </c>
    </row>
    <row r="3717" spans="1:5" x14ac:dyDescent="0.3">
      <c r="A3717" t="s">
        <v>14763</v>
      </c>
      <c r="B3717" t="s">
        <v>19301</v>
      </c>
      <c r="C3717" t="s">
        <v>20</v>
      </c>
      <c r="D3717">
        <v>1</v>
      </c>
      <c r="E3717">
        <v>3</v>
      </c>
    </row>
    <row r="3718" spans="1:5" x14ac:dyDescent="0.3">
      <c r="A3718" t="s">
        <v>14296</v>
      </c>
      <c r="B3718" t="s">
        <v>19302</v>
      </c>
      <c r="C3718" t="s">
        <v>1</v>
      </c>
      <c r="D3718">
        <v>26</v>
      </c>
      <c r="E3718">
        <v>38</v>
      </c>
    </row>
    <row r="3719" spans="1:5" x14ac:dyDescent="0.3">
      <c r="A3719" t="s">
        <v>19303</v>
      </c>
      <c r="B3719" t="s">
        <v>19304</v>
      </c>
      <c r="C3719" t="s">
        <v>330</v>
      </c>
      <c r="D3719">
        <v>2</v>
      </c>
      <c r="E3719">
        <v>2</v>
      </c>
    </row>
    <row r="3720" spans="1:5" x14ac:dyDescent="0.3">
      <c r="A3720" t="s">
        <v>15168</v>
      </c>
      <c r="B3720" t="s">
        <v>19305</v>
      </c>
      <c r="C3720" t="s">
        <v>1</v>
      </c>
      <c r="D3720">
        <v>20</v>
      </c>
      <c r="E3720">
        <v>10</v>
      </c>
    </row>
    <row r="3721" spans="1:5" x14ac:dyDescent="0.3">
      <c r="A3721" t="s">
        <v>17206</v>
      </c>
      <c r="B3721" t="s">
        <v>19306</v>
      </c>
      <c r="C3721" t="s">
        <v>20</v>
      </c>
      <c r="D3721">
        <v>5</v>
      </c>
      <c r="E3721">
        <v>2</v>
      </c>
    </row>
    <row r="3722" spans="1:5" x14ac:dyDescent="0.3">
      <c r="A3722" t="s">
        <v>19307</v>
      </c>
      <c r="B3722" t="s">
        <v>19308</v>
      </c>
      <c r="C3722" t="s">
        <v>1</v>
      </c>
      <c r="D3722">
        <v>2</v>
      </c>
      <c r="E3722">
        <v>3</v>
      </c>
    </row>
    <row r="3723" spans="1:5" x14ac:dyDescent="0.3">
      <c r="A3723" t="s">
        <v>14122</v>
      </c>
      <c r="B3723" t="s">
        <v>19309</v>
      </c>
      <c r="C3723" t="s">
        <v>20</v>
      </c>
      <c r="D3723">
        <v>9</v>
      </c>
      <c r="E3723">
        <v>13</v>
      </c>
    </row>
    <row r="3724" spans="1:5" x14ac:dyDescent="0.3">
      <c r="A3724" t="s">
        <v>15674</v>
      </c>
      <c r="B3724" t="s">
        <v>19310</v>
      </c>
      <c r="C3724" t="s">
        <v>6</v>
      </c>
      <c r="D3724">
        <v>1</v>
      </c>
      <c r="E3724">
        <v>1</v>
      </c>
    </row>
    <row r="3725" spans="1:5" x14ac:dyDescent="0.3">
      <c r="A3725" t="s">
        <v>13999</v>
      </c>
      <c r="B3725" t="s">
        <v>19311</v>
      </c>
      <c r="C3725" t="s">
        <v>20</v>
      </c>
      <c r="D3725">
        <v>8</v>
      </c>
      <c r="E3725">
        <v>2</v>
      </c>
    </row>
    <row r="3726" spans="1:5" x14ac:dyDescent="0.3">
      <c r="A3726" t="s">
        <v>13955</v>
      </c>
      <c r="B3726" t="s">
        <v>19312</v>
      </c>
      <c r="C3726" t="s">
        <v>20</v>
      </c>
      <c r="D3726">
        <v>1</v>
      </c>
      <c r="E3726">
        <v>0</v>
      </c>
    </row>
    <row r="3727" spans="1:5" x14ac:dyDescent="0.3">
      <c r="A3727" t="s">
        <v>17357</v>
      </c>
      <c r="B3727" t="s">
        <v>19313</v>
      </c>
      <c r="C3727" t="s">
        <v>6</v>
      </c>
      <c r="D3727">
        <v>1</v>
      </c>
      <c r="E3727">
        <v>2</v>
      </c>
    </row>
    <row r="3728" spans="1:5" x14ac:dyDescent="0.3">
      <c r="A3728" t="s">
        <v>19314</v>
      </c>
      <c r="B3728" t="s">
        <v>19315</v>
      </c>
      <c r="C3728" t="s">
        <v>1</v>
      </c>
      <c r="D3728">
        <v>0</v>
      </c>
      <c r="E3728">
        <v>2</v>
      </c>
    </row>
    <row r="3729" spans="1:5" x14ac:dyDescent="0.3">
      <c r="A3729" t="s">
        <v>17357</v>
      </c>
      <c r="B3729" t="s">
        <v>19316</v>
      </c>
      <c r="C3729" t="s">
        <v>6</v>
      </c>
      <c r="D3729">
        <v>1</v>
      </c>
      <c r="E3729">
        <v>1</v>
      </c>
    </row>
    <row r="3730" spans="1:5" x14ac:dyDescent="0.3">
      <c r="A3730" t="s">
        <v>16921</v>
      </c>
      <c r="B3730" t="s">
        <v>19317</v>
      </c>
      <c r="C3730" t="s">
        <v>1</v>
      </c>
      <c r="D3730">
        <v>2</v>
      </c>
      <c r="E3730">
        <v>1</v>
      </c>
    </row>
    <row r="3731" spans="1:5" x14ac:dyDescent="0.3">
      <c r="A3731" t="s">
        <v>19318</v>
      </c>
      <c r="B3731" t="s">
        <v>19319</v>
      </c>
      <c r="C3731" t="s">
        <v>1</v>
      </c>
      <c r="D3731">
        <v>2</v>
      </c>
      <c r="E3731">
        <v>6</v>
      </c>
    </row>
    <row r="3732" spans="1:5" x14ac:dyDescent="0.3">
      <c r="A3732" t="s">
        <v>19320</v>
      </c>
      <c r="B3732" t="s">
        <v>19321</v>
      </c>
      <c r="C3732" t="s">
        <v>1</v>
      </c>
      <c r="D3732">
        <v>18</v>
      </c>
      <c r="E3732">
        <v>16</v>
      </c>
    </row>
    <row r="3733" spans="1:5" x14ac:dyDescent="0.3">
      <c r="A3733" t="s">
        <v>14648</v>
      </c>
      <c r="B3733" t="s">
        <v>19322</v>
      </c>
      <c r="C3733" t="s">
        <v>20</v>
      </c>
      <c r="D3733">
        <v>2</v>
      </c>
      <c r="E3733">
        <v>0</v>
      </c>
    </row>
    <row r="3734" spans="1:5" x14ac:dyDescent="0.3">
      <c r="A3734" t="s">
        <v>14643</v>
      </c>
      <c r="B3734" t="s">
        <v>19323</v>
      </c>
      <c r="C3734" t="s">
        <v>20</v>
      </c>
      <c r="D3734">
        <v>6</v>
      </c>
      <c r="E3734">
        <v>1</v>
      </c>
    </row>
    <row r="3735" spans="1:5" x14ac:dyDescent="0.3">
      <c r="A3735" t="s">
        <v>14509</v>
      </c>
      <c r="B3735" t="s">
        <v>19324</v>
      </c>
      <c r="C3735" t="s">
        <v>20</v>
      </c>
      <c r="D3735">
        <v>1</v>
      </c>
      <c r="E3735">
        <v>4</v>
      </c>
    </row>
    <row r="3736" spans="1:5" x14ac:dyDescent="0.3">
      <c r="A3736" t="s">
        <v>19325</v>
      </c>
      <c r="B3736" t="s">
        <v>19326</v>
      </c>
      <c r="C3736" t="s">
        <v>1</v>
      </c>
      <c r="D3736">
        <v>1</v>
      </c>
      <c r="E3736">
        <v>4</v>
      </c>
    </row>
    <row r="3737" spans="1:5" x14ac:dyDescent="0.3">
      <c r="A3737" t="s">
        <v>15621</v>
      </c>
      <c r="B3737" t="s">
        <v>19327</v>
      </c>
      <c r="C3737" t="s">
        <v>20</v>
      </c>
      <c r="D3737">
        <v>5</v>
      </c>
      <c r="E3737">
        <v>1</v>
      </c>
    </row>
    <row r="3738" spans="1:5" x14ac:dyDescent="0.3">
      <c r="A3738" t="s">
        <v>14567</v>
      </c>
      <c r="B3738" t="s">
        <v>19328</v>
      </c>
      <c r="C3738" t="s">
        <v>20</v>
      </c>
      <c r="D3738">
        <v>1</v>
      </c>
      <c r="E3738">
        <v>3</v>
      </c>
    </row>
    <row r="3739" spans="1:5" x14ac:dyDescent="0.3">
      <c r="A3739" t="s">
        <v>13852</v>
      </c>
      <c r="B3739" t="s">
        <v>19329</v>
      </c>
      <c r="C3739" t="s">
        <v>6</v>
      </c>
      <c r="D3739">
        <v>1</v>
      </c>
      <c r="E3739">
        <v>4</v>
      </c>
    </row>
    <row r="3740" spans="1:5" x14ac:dyDescent="0.3">
      <c r="A3740" t="s">
        <v>13788</v>
      </c>
      <c r="B3740" t="s">
        <v>19330</v>
      </c>
      <c r="C3740" t="s">
        <v>20</v>
      </c>
      <c r="D3740">
        <v>3</v>
      </c>
      <c r="E3740">
        <v>1</v>
      </c>
    </row>
    <row r="3741" spans="1:5" x14ac:dyDescent="0.3">
      <c r="A3741" t="s">
        <v>19331</v>
      </c>
      <c r="B3741" t="s">
        <v>19332</v>
      </c>
      <c r="C3741" t="s">
        <v>330</v>
      </c>
      <c r="D3741">
        <v>4</v>
      </c>
      <c r="E3741">
        <v>6</v>
      </c>
    </row>
    <row r="3742" spans="1:5" x14ac:dyDescent="0.3">
      <c r="A3742" t="s">
        <v>15041</v>
      </c>
      <c r="B3742" t="s">
        <v>19333</v>
      </c>
      <c r="C3742" t="s">
        <v>20</v>
      </c>
      <c r="D3742">
        <v>2</v>
      </c>
      <c r="E3742">
        <v>1</v>
      </c>
    </row>
    <row r="3743" spans="1:5" x14ac:dyDescent="0.3">
      <c r="A3743" t="s">
        <v>15511</v>
      </c>
      <c r="B3743" t="s">
        <v>19334</v>
      </c>
      <c r="C3743" t="s">
        <v>20</v>
      </c>
      <c r="D3743">
        <v>3</v>
      </c>
      <c r="E3743">
        <v>1</v>
      </c>
    </row>
    <row r="3744" spans="1:5" x14ac:dyDescent="0.3">
      <c r="A3744" t="s">
        <v>16297</v>
      </c>
      <c r="B3744" t="s">
        <v>19335</v>
      </c>
      <c r="C3744" t="s">
        <v>20</v>
      </c>
      <c r="D3744">
        <v>3</v>
      </c>
      <c r="E3744">
        <v>1</v>
      </c>
    </row>
    <row r="3745" spans="1:5" x14ac:dyDescent="0.3">
      <c r="A3745" t="s">
        <v>15821</v>
      </c>
      <c r="B3745" t="s">
        <v>19336</v>
      </c>
      <c r="C3745" t="s">
        <v>330</v>
      </c>
      <c r="D3745">
        <v>1</v>
      </c>
      <c r="E3745">
        <v>1</v>
      </c>
    </row>
    <row r="3746" spans="1:5" x14ac:dyDescent="0.3">
      <c r="A3746" t="s">
        <v>14294</v>
      </c>
      <c r="B3746" t="s">
        <v>19337</v>
      </c>
      <c r="C3746" t="s">
        <v>20</v>
      </c>
      <c r="D3746">
        <v>3</v>
      </c>
      <c r="E3746">
        <v>0</v>
      </c>
    </row>
    <row r="3747" spans="1:5" x14ac:dyDescent="0.3">
      <c r="A3747" t="s">
        <v>13908</v>
      </c>
      <c r="B3747" t="s">
        <v>19338</v>
      </c>
      <c r="C3747" t="s">
        <v>20</v>
      </c>
      <c r="D3747">
        <v>4</v>
      </c>
      <c r="E3747">
        <v>1</v>
      </c>
    </row>
    <row r="3748" spans="1:5" x14ac:dyDescent="0.3">
      <c r="A3748" t="s">
        <v>14152</v>
      </c>
      <c r="B3748" t="s">
        <v>19339</v>
      </c>
      <c r="C3748" t="s">
        <v>20</v>
      </c>
      <c r="D3748">
        <v>2</v>
      </c>
      <c r="E3748">
        <v>1</v>
      </c>
    </row>
    <row r="3749" spans="1:5" x14ac:dyDescent="0.3">
      <c r="A3749" t="s">
        <v>19340</v>
      </c>
      <c r="B3749" t="s">
        <v>19341</v>
      </c>
      <c r="C3749" t="s">
        <v>1</v>
      </c>
      <c r="D3749">
        <v>15</v>
      </c>
      <c r="E3749">
        <v>4</v>
      </c>
    </row>
    <row r="3750" spans="1:5" x14ac:dyDescent="0.3">
      <c r="A3750" t="s">
        <v>13977</v>
      </c>
      <c r="B3750" t="s">
        <v>19342</v>
      </c>
      <c r="C3750" t="s">
        <v>20</v>
      </c>
      <c r="D3750">
        <v>4</v>
      </c>
      <c r="E3750">
        <v>3</v>
      </c>
    </row>
    <row r="3751" spans="1:5" x14ac:dyDescent="0.3">
      <c r="A3751" t="s">
        <v>14292</v>
      </c>
      <c r="B3751" t="s">
        <v>19343</v>
      </c>
      <c r="C3751" t="s">
        <v>20</v>
      </c>
      <c r="D3751">
        <v>0</v>
      </c>
      <c r="E3751">
        <v>8</v>
      </c>
    </row>
    <row r="3752" spans="1:5" x14ac:dyDescent="0.3">
      <c r="A3752" t="s">
        <v>13816</v>
      </c>
      <c r="B3752" t="s">
        <v>19344</v>
      </c>
      <c r="C3752" t="s">
        <v>1</v>
      </c>
      <c r="D3752">
        <v>62</v>
      </c>
      <c r="E3752">
        <v>36</v>
      </c>
    </row>
    <row r="3753" spans="1:5" x14ac:dyDescent="0.3">
      <c r="A3753" t="s">
        <v>14152</v>
      </c>
      <c r="B3753" t="s">
        <v>19345</v>
      </c>
      <c r="C3753" t="s">
        <v>20</v>
      </c>
      <c r="D3753">
        <v>3</v>
      </c>
      <c r="E3753">
        <v>1</v>
      </c>
    </row>
    <row r="3754" spans="1:5" x14ac:dyDescent="0.3">
      <c r="A3754" t="s">
        <v>14742</v>
      </c>
      <c r="B3754" t="s">
        <v>19346</v>
      </c>
      <c r="C3754" t="s">
        <v>20</v>
      </c>
      <c r="D3754">
        <v>7</v>
      </c>
      <c r="E3754">
        <v>4</v>
      </c>
    </row>
    <row r="3755" spans="1:5" x14ac:dyDescent="0.3">
      <c r="A3755" t="s">
        <v>17162</v>
      </c>
      <c r="B3755" t="s">
        <v>19347</v>
      </c>
      <c r="C3755" t="s">
        <v>20</v>
      </c>
      <c r="D3755">
        <v>2</v>
      </c>
      <c r="E3755">
        <v>8</v>
      </c>
    </row>
    <row r="3756" spans="1:5" x14ac:dyDescent="0.3">
      <c r="A3756" t="s">
        <v>14914</v>
      </c>
      <c r="B3756" t="s">
        <v>19348</v>
      </c>
      <c r="C3756" t="s">
        <v>20</v>
      </c>
      <c r="D3756">
        <v>8</v>
      </c>
      <c r="E3756">
        <v>1</v>
      </c>
    </row>
    <row r="3757" spans="1:5" x14ac:dyDescent="0.3">
      <c r="A3757" t="s">
        <v>19349</v>
      </c>
      <c r="B3757" t="s">
        <v>19350</v>
      </c>
      <c r="C3757" t="s">
        <v>1</v>
      </c>
      <c r="D3757">
        <v>5</v>
      </c>
      <c r="E3757">
        <v>1</v>
      </c>
    </row>
    <row r="3758" spans="1:5" x14ac:dyDescent="0.3">
      <c r="A3758" t="s">
        <v>15885</v>
      </c>
      <c r="B3758" t="s">
        <v>19351</v>
      </c>
      <c r="C3758" t="s">
        <v>1</v>
      </c>
      <c r="D3758">
        <v>2</v>
      </c>
      <c r="E3758">
        <v>2</v>
      </c>
    </row>
    <row r="3759" spans="1:5" x14ac:dyDescent="0.3">
      <c r="A3759" t="s">
        <v>19352</v>
      </c>
      <c r="B3759" t="s">
        <v>19353</v>
      </c>
      <c r="C3759" t="s">
        <v>1</v>
      </c>
      <c r="D3759">
        <v>3</v>
      </c>
      <c r="E3759">
        <v>5</v>
      </c>
    </row>
    <row r="3760" spans="1:5" x14ac:dyDescent="0.3">
      <c r="A3760" t="s">
        <v>15577</v>
      </c>
      <c r="B3760" t="s">
        <v>19354</v>
      </c>
      <c r="C3760" t="s">
        <v>6</v>
      </c>
      <c r="D3760">
        <v>1</v>
      </c>
      <c r="E3760">
        <v>2</v>
      </c>
    </row>
    <row r="3761" spans="1:5" x14ac:dyDescent="0.3">
      <c r="A3761" t="s">
        <v>15731</v>
      </c>
      <c r="B3761" t="s">
        <v>19355</v>
      </c>
      <c r="C3761" t="s">
        <v>1</v>
      </c>
      <c r="D3761">
        <v>2</v>
      </c>
      <c r="E3761">
        <v>4</v>
      </c>
    </row>
    <row r="3762" spans="1:5" x14ac:dyDescent="0.3">
      <c r="A3762" t="s">
        <v>13887</v>
      </c>
      <c r="B3762" t="s">
        <v>19356</v>
      </c>
      <c r="C3762" t="s">
        <v>20</v>
      </c>
      <c r="D3762">
        <v>3</v>
      </c>
      <c r="E3762">
        <v>1</v>
      </c>
    </row>
    <row r="3763" spans="1:5" x14ac:dyDescent="0.3">
      <c r="A3763" t="s">
        <v>14169</v>
      </c>
      <c r="B3763" t="s">
        <v>19357</v>
      </c>
      <c r="C3763" t="s">
        <v>20</v>
      </c>
      <c r="D3763">
        <v>3</v>
      </c>
      <c r="E3763">
        <v>1</v>
      </c>
    </row>
    <row r="3764" spans="1:5" x14ac:dyDescent="0.3">
      <c r="A3764" t="s">
        <v>19358</v>
      </c>
      <c r="B3764" t="s">
        <v>19359</v>
      </c>
      <c r="C3764" t="s">
        <v>20</v>
      </c>
      <c r="D3764">
        <v>3</v>
      </c>
      <c r="E3764">
        <v>1</v>
      </c>
    </row>
    <row r="3765" spans="1:5" x14ac:dyDescent="0.3">
      <c r="A3765" t="s">
        <v>13852</v>
      </c>
      <c r="B3765" t="s">
        <v>19360</v>
      </c>
      <c r="C3765" t="s">
        <v>20</v>
      </c>
      <c r="D3765">
        <v>4</v>
      </c>
      <c r="E3765">
        <v>1</v>
      </c>
    </row>
    <row r="3766" spans="1:5" x14ac:dyDescent="0.3">
      <c r="A3766" t="s">
        <v>13732</v>
      </c>
      <c r="B3766" t="s">
        <v>19361</v>
      </c>
      <c r="C3766" t="s">
        <v>20</v>
      </c>
      <c r="D3766">
        <v>3</v>
      </c>
      <c r="E3766">
        <v>1</v>
      </c>
    </row>
    <row r="3767" spans="1:5" x14ac:dyDescent="0.3">
      <c r="A3767" t="s">
        <v>19362</v>
      </c>
      <c r="B3767" t="s">
        <v>19363</v>
      </c>
      <c r="C3767" t="s">
        <v>20</v>
      </c>
      <c r="D3767">
        <v>3</v>
      </c>
      <c r="E3767">
        <v>1</v>
      </c>
    </row>
    <row r="3768" spans="1:5" x14ac:dyDescent="0.3">
      <c r="A3768" t="s">
        <v>19364</v>
      </c>
      <c r="B3768" t="s">
        <v>19365</v>
      </c>
      <c r="C3768" t="s">
        <v>1</v>
      </c>
      <c r="D3768">
        <v>5</v>
      </c>
      <c r="E3768">
        <v>1</v>
      </c>
    </row>
    <row r="3769" spans="1:5" x14ac:dyDescent="0.3">
      <c r="A3769" t="s">
        <v>15641</v>
      </c>
      <c r="B3769" t="s">
        <v>19366</v>
      </c>
      <c r="C3769" t="s">
        <v>20</v>
      </c>
      <c r="D3769">
        <v>5</v>
      </c>
      <c r="E3769">
        <v>9</v>
      </c>
    </row>
    <row r="3770" spans="1:5" x14ac:dyDescent="0.3">
      <c r="A3770" t="s">
        <v>13940</v>
      </c>
      <c r="B3770" t="s">
        <v>19367</v>
      </c>
      <c r="C3770" t="s">
        <v>20</v>
      </c>
      <c r="D3770">
        <v>54</v>
      </c>
      <c r="E3770">
        <v>32</v>
      </c>
    </row>
    <row r="3771" spans="1:5" x14ac:dyDescent="0.3">
      <c r="A3771" t="s">
        <v>15320</v>
      </c>
      <c r="B3771" t="s">
        <v>19368</v>
      </c>
      <c r="C3771" t="s">
        <v>1</v>
      </c>
      <c r="D3771">
        <v>15</v>
      </c>
      <c r="E3771">
        <v>20</v>
      </c>
    </row>
    <row r="3772" spans="1:5" x14ac:dyDescent="0.3">
      <c r="A3772" t="s">
        <v>19369</v>
      </c>
      <c r="B3772" t="s">
        <v>19370</v>
      </c>
      <c r="C3772" t="s">
        <v>1</v>
      </c>
      <c r="D3772">
        <v>3</v>
      </c>
      <c r="E3772">
        <v>1</v>
      </c>
    </row>
    <row r="3773" spans="1:5" x14ac:dyDescent="0.3">
      <c r="A3773" t="s">
        <v>13788</v>
      </c>
      <c r="B3773" t="s">
        <v>19371</v>
      </c>
      <c r="C3773" t="s">
        <v>20</v>
      </c>
      <c r="D3773">
        <v>4</v>
      </c>
      <c r="E3773">
        <v>1</v>
      </c>
    </row>
    <row r="3774" spans="1:5" x14ac:dyDescent="0.3">
      <c r="A3774" t="s">
        <v>14152</v>
      </c>
      <c r="B3774" t="s">
        <v>19372</v>
      </c>
      <c r="C3774" t="s">
        <v>20</v>
      </c>
      <c r="D3774">
        <v>4</v>
      </c>
      <c r="E3774">
        <v>1</v>
      </c>
    </row>
    <row r="3775" spans="1:5" x14ac:dyDescent="0.3">
      <c r="A3775" t="s">
        <v>17255</v>
      </c>
      <c r="B3775" t="s">
        <v>19373</v>
      </c>
      <c r="C3775" t="s">
        <v>20</v>
      </c>
      <c r="D3775">
        <v>2</v>
      </c>
      <c r="E3775">
        <v>0</v>
      </c>
    </row>
    <row r="3776" spans="1:5" x14ac:dyDescent="0.3">
      <c r="A3776" t="s">
        <v>13748</v>
      </c>
      <c r="B3776" t="s">
        <v>19374</v>
      </c>
      <c r="C3776" t="s">
        <v>20</v>
      </c>
      <c r="D3776">
        <v>1</v>
      </c>
      <c r="E3776">
        <v>2</v>
      </c>
    </row>
    <row r="3777" spans="1:5" x14ac:dyDescent="0.3">
      <c r="A3777" t="s">
        <v>15821</v>
      </c>
      <c r="B3777" t="s">
        <v>19375</v>
      </c>
      <c r="C3777" t="s">
        <v>20</v>
      </c>
      <c r="D3777">
        <v>3</v>
      </c>
      <c r="E3777">
        <v>1</v>
      </c>
    </row>
    <row r="3778" spans="1:5" x14ac:dyDescent="0.3">
      <c r="A3778" t="s">
        <v>14831</v>
      </c>
      <c r="B3778" t="s">
        <v>19376</v>
      </c>
      <c r="C3778" t="s">
        <v>20</v>
      </c>
      <c r="D3778">
        <v>11</v>
      </c>
      <c r="E3778">
        <v>3</v>
      </c>
    </row>
    <row r="3779" spans="1:5" x14ac:dyDescent="0.3">
      <c r="A3779" t="s">
        <v>16426</v>
      </c>
      <c r="B3779" t="s">
        <v>19377</v>
      </c>
      <c r="C3779" t="s">
        <v>1</v>
      </c>
      <c r="D3779">
        <v>5</v>
      </c>
      <c r="E3779">
        <v>3</v>
      </c>
    </row>
    <row r="3780" spans="1:5" x14ac:dyDescent="0.3">
      <c r="A3780" t="s">
        <v>19378</v>
      </c>
      <c r="B3780" t="s">
        <v>19379</v>
      </c>
      <c r="C3780" t="s">
        <v>330</v>
      </c>
      <c r="D3780">
        <v>1</v>
      </c>
      <c r="E3780">
        <v>0</v>
      </c>
    </row>
    <row r="3781" spans="1:5" x14ac:dyDescent="0.3">
      <c r="A3781" t="s">
        <v>14288</v>
      </c>
      <c r="B3781" t="s">
        <v>19380</v>
      </c>
      <c r="C3781" t="s">
        <v>20</v>
      </c>
      <c r="D3781">
        <v>4</v>
      </c>
      <c r="E3781">
        <v>1</v>
      </c>
    </row>
    <row r="3782" spans="1:5" x14ac:dyDescent="0.3">
      <c r="A3782" t="s">
        <v>17351</v>
      </c>
      <c r="B3782" t="s">
        <v>19381</v>
      </c>
      <c r="C3782" t="s">
        <v>1</v>
      </c>
      <c r="D3782">
        <v>13</v>
      </c>
      <c r="E3782">
        <v>1</v>
      </c>
    </row>
    <row r="3783" spans="1:5" x14ac:dyDescent="0.3">
      <c r="A3783" t="s">
        <v>18057</v>
      </c>
      <c r="B3783" t="s">
        <v>19382</v>
      </c>
      <c r="C3783" t="s">
        <v>1</v>
      </c>
      <c r="D3783">
        <v>2</v>
      </c>
      <c r="E3783">
        <v>2</v>
      </c>
    </row>
    <row r="3784" spans="1:5" x14ac:dyDescent="0.3">
      <c r="A3784" t="s">
        <v>15934</v>
      </c>
      <c r="B3784" t="s">
        <v>19383</v>
      </c>
      <c r="C3784" t="s">
        <v>20</v>
      </c>
      <c r="D3784">
        <v>4</v>
      </c>
      <c r="E3784">
        <v>3</v>
      </c>
    </row>
    <row r="3785" spans="1:5" x14ac:dyDescent="0.3">
      <c r="A3785" t="s">
        <v>14252</v>
      </c>
      <c r="B3785" t="s">
        <v>19384</v>
      </c>
      <c r="C3785" t="s">
        <v>20</v>
      </c>
      <c r="D3785">
        <v>3</v>
      </c>
      <c r="E3785">
        <v>15</v>
      </c>
    </row>
    <row r="3786" spans="1:5" x14ac:dyDescent="0.3">
      <c r="A3786" t="s">
        <v>14115</v>
      </c>
      <c r="B3786" t="s">
        <v>19385</v>
      </c>
      <c r="C3786" t="s">
        <v>20</v>
      </c>
      <c r="D3786">
        <v>4</v>
      </c>
      <c r="E3786">
        <v>1</v>
      </c>
    </row>
    <row r="3787" spans="1:5" x14ac:dyDescent="0.3">
      <c r="A3787" t="s">
        <v>14438</v>
      </c>
      <c r="B3787" t="s">
        <v>19386</v>
      </c>
      <c r="C3787" t="s">
        <v>1</v>
      </c>
      <c r="D3787">
        <v>3</v>
      </c>
      <c r="E3787">
        <v>0</v>
      </c>
    </row>
    <row r="3788" spans="1:5" x14ac:dyDescent="0.3">
      <c r="A3788" t="s">
        <v>14520</v>
      </c>
      <c r="B3788" t="s">
        <v>19387</v>
      </c>
      <c r="C3788" t="s">
        <v>20</v>
      </c>
      <c r="D3788">
        <v>4</v>
      </c>
      <c r="E3788">
        <v>1</v>
      </c>
    </row>
    <row r="3789" spans="1:5" x14ac:dyDescent="0.3">
      <c r="A3789" t="s">
        <v>14804</v>
      </c>
      <c r="B3789" t="s">
        <v>19388</v>
      </c>
      <c r="C3789" t="s">
        <v>20</v>
      </c>
      <c r="D3789">
        <v>3</v>
      </c>
      <c r="E3789">
        <v>1</v>
      </c>
    </row>
    <row r="3790" spans="1:5" x14ac:dyDescent="0.3">
      <c r="A3790" t="s">
        <v>14469</v>
      </c>
      <c r="B3790" t="s">
        <v>19389</v>
      </c>
      <c r="C3790" t="s">
        <v>395</v>
      </c>
      <c r="D3790">
        <v>3</v>
      </c>
      <c r="E3790">
        <v>8</v>
      </c>
    </row>
    <row r="3791" spans="1:5" x14ac:dyDescent="0.3">
      <c r="A3791" t="s">
        <v>13999</v>
      </c>
      <c r="B3791" t="s">
        <v>19390</v>
      </c>
      <c r="C3791" t="s">
        <v>20</v>
      </c>
      <c r="D3791">
        <v>5</v>
      </c>
      <c r="E3791">
        <v>0</v>
      </c>
    </row>
    <row r="3792" spans="1:5" x14ac:dyDescent="0.3">
      <c r="A3792" t="s">
        <v>13887</v>
      </c>
      <c r="B3792" t="s">
        <v>19391</v>
      </c>
      <c r="C3792" t="s">
        <v>20</v>
      </c>
      <c r="D3792">
        <v>4</v>
      </c>
      <c r="E3792">
        <v>1</v>
      </c>
    </row>
    <row r="3793" spans="1:5" x14ac:dyDescent="0.3">
      <c r="A3793" t="s">
        <v>19392</v>
      </c>
      <c r="B3793" t="s">
        <v>19393</v>
      </c>
      <c r="C3793" t="s">
        <v>1</v>
      </c>
      <c r="D3793">
        <v>11</v>
      </c>
      <c r="E3793">
        <v>2</v>
      </c>
    </row>
    <row r="3794" spans="1:5" x14ac:dyDescent="0.3">
      <c r="A3794" t="s">
        <v>19394</v>
      </c>
      <c r="B3794" t="s">
        <v>19395</v>
      </c>
      <c r="C3794" t="s">
        <v>330</v>
      </c>
      <c r="D3794">
        <v>4</v>
      </c>
      <c r="E3794">
        <v>3</v>
      </c>
    </row>
    <row r="3795" spans="1:5" x14ac:dyDescent="0.3">
      <c r="A3795" t="s">
        <v>16525</v>
      </c>
      <c r="B3795" t="s">
        <v>19396</v>
      </c>
      <c r="C3795" t="s">
        <v>20</v>
      </c>
      <c r="D3795">
        <v>2</v>
      </c>
      <c r="E3795">
        <v>2</v>
      </c>
    </row>
    <row r="3796" spans="1:5" x14ac:dyDescent="0.3">
      <c r="A3796" t="s">
        <v>14221</v>
      </c>
      <c r="B3796" t="s">
        <v>19397</v>
      </c>
      <c r="C3796" t="s">
        <v>20</v>
      </c>
      <c r="D3796">
        <v>4</v>
      </c>
      <c r="E3796">
        <v>2</v>
      </c>
    </row>
    <row r="3797" spans="1:5" x14ac:dyDescent="0.3">
      <c r="A3797" t="s">
        <v>15764</v>
      </c>
      <c r="B3797" t="s">
        <v>19398</v>
      </c>
      <c r="C3797" t="s">
        <v>20</v>
      </c>
      <c r="D3797">
        <v>1</v>
      </c>
      <c r="E3797">
        <v>0</v>
      </c>
    </row>
    <row r="3798" spans="1:5" x14ac:dyDescent="0.3">
      <c r="A3798" t="s">
        <v>15205</v>
      </c>
      <c r="B3798" t="s">
        <v>19399</v>
      </c>
      <c r="C3798" t="s">
        <v>20</v>
      </c>
      <c r="D3798">
        <v>2</v>
      </c>
      <c r="E3798">
        <v>0</v>
      </c>
    </row>
    <row r="3799" spans="1:5" x14ac:dyDescent="0.3">
      <c r="A3799" t="s">
        <v>15132</v>
      </c>
      <c r="B3799" t="s">
        <v>19400</v>
      </c>
      <c r="C3799" t="s">
        <v>20</v>
      </c>
      <c r="D3799">
        <v>1</v>
      </c>
      <c r="E3799">
        <v>1</v>
      </c>
    </row>
    <row r="3800" spans="1:5" x14ac:dyDescent="0.3">
      <c r="A3800" t="s">
        <v>19401</v>
      </c>
      <c r="B3800" t="s">
        <v>19402</v>
      </c>
      <c r="C3800" t="s">
        <v>330</v>
      </c>
      <c r="D3800">
        <v>1</v>
      </c>
      <c r="E3800">
        <v>1</v>
      </c>
    </row>
    <row r="3801" spans="1:5" x14ac:dyDescent="0.3">
      <c r="A3801" t="s">
        <v>13816</v>
      </c>
      <c r="B3801" t="s">
        <v>19403</v>
      </c>
      <c r="C3801" t="s">
        <v>20</v>
      </c>
      <c r="D3801">
        <v>3</v>
      </c>
      <c r="E3801">
        <v>4</v>
      </c>
    </row>
    <row r="3802" spans="1:5" x14ac:dyDescent="0.3">
      <c r="A3802" t="s">
        <v>19404</v>
      </c>
      <c r="B3802" t="s">
        <v>19405</v>
      </c>
      <c r="C3802" t="s">
        <v>6</v>
      </c>
      <c r="D3802">
        <v>0</v>
      </c>
      <c r="E3802">
        <v>0</v>
      </c>
    </row>
    <row r="3803" spans="1:5" x14ac:dyDescent="0.3">
      <c r="A3803" t="s">
        <v>15493</v>
      </c>
      <c r="B3803" t="s">
        <v>19406</v>
      </c>
      <c r="C3803" t="s">
        <v>330</v>
      </c>
      <c r="D3803">
        <v>2</v>
      </c>
      <c r="E3803">
        <v>1</v>
      </c>
    </row>
    <row r="3804" spans="1:5" x14ac:dyDescent="0.3">
      <c r="A3804" t="s">
        <v>14775</v>
      </c>
      <c r="B3804" t="s">
        <v>19407</v>
      </c>
      <c r="C3804" t="s">
        <v>20</v>
      </c>
      <c r="D3804">
        <v>1</v>
      </c>
      <c r="E3804">
        <v>1</v>
      </c>
    </row>
    <row r="3805" spans="1:5" x14ac:dyDescent="0.3">
      <c r="A3805" t="s">
        <v>15354</v>
      </c>
      <c r="B3805" t="s">
        <v>19408</v>
      </c>
      <c r="C3805" t="s">
        <v>20</v>
      </c>
      <c r="D3805">
        <v>8</v>
      </c>
      <c r="E3805">
        <v>4</v>
      </c>
    </row>
    <row r="3806" spans="1:5" x14ac:dyDescent="0.3">
      <c r="A3806" t="s">
        <v>13975</v>
      </c>
      <c r="B3806" t="s">
        <v>19409</v>
      </c>
      <c r="C3806" t="s">
        <v>20</v>
      </c>
      <c r="D3806">
        <v>4</v>
      </c>
      <c r="E3806">
        <v>2</v>
      </c>
    </row>
    <row r="3807" spans="1:5" x14ac:dyDescent="0.3">
      <c r="A3807" t="s">
        <v>17113</v>
      </c>
      <c r="B3807" t="s">
        <v>19410</v>
      </c>
      <c r="C3807" t="s">
        <v>20</v>
      </c>
      <c r="D3807">
        <v>7</v>
      </c>
      <c r="E3807">
        <v>1</v>
      </c>
    </row>
    <row r="3808" spans="1:5" x14ac:dyDescent="0.3">
      <c r="A3808" t="s">
        <v>14294</v>
      </c>
      <c r="B3808" t="s">
        <v>19411</v>
      </c>
      <c r="C3808" t="s">
        <v>20</v>
      </c>
      <c r="D3808">
        <v>2</v>
      </c>
      <c r="E3808">
        <v>2</v>
      </c>
    </row>
    <row r="3809" spans="1:5" x14ac:dyDescent="0.3">
      <c r="A3809" t="s">
        <v>16097</v>
      </c>
      <c r="B3809" t="s">
        <v>19412</v>
      </c>
      <c r="C3809" t="s">
        <v>20</v>
      </c>
      <c r="D3809">
        <v>1</v>
      </c>
      <c r="E3809">
        <v>0</v>
      </c>
    </row>
    <row r="3810" spans="1:5" x14ac:dyDescent="0.3">
      <c r="A3810" t="s">
        <v>19413</v>
      </c>
      <c r="B3810" t="s">
        <v>19414</v>
      </c>
      <c r="C3810" t="s">
        <v>1</v>
      </c>
      <c r="D3810">
        <v>4</v>
      </c>
      <c r="E3810">
        <v>1</v>
      </c>
    </row>
    <row r="3811" spans="1:5" x14ac:dyDescent="0.3">
      <c r="A3811" t="s">
        <v>19415</v>
      </c>
      <c r="B3811" t="s">
        <v>19416</v>
      </c>
      <c r="C3811" t="s">
        <v>20</v>
      </c>
      <c r="D3811">
        <v>3</v>
      </c>
      <c r="E3811">
        <v>6</v>
      </c>
    </row>
    <row r="3812" spans="1:5" x14ac:dyDescent="0.3">
      <c r="A3812" t="s">
        <v>19417</v>
      </c>
      <c r="B3812" t="s">
        <v>19418</v>
      </c>
      <c r="C3812" t="s">
        <v>1</v>
      </c>
      <c r="D3812">
        <v>8</v>
      </c>
      <c r="E3812">
        <v>5</v>
      </c>
    </row>
    <row r="3813" spans="1:5" x14ac:dyDescent="0.3">
      <c r="A3813" t="s">
        <v>19419</v>
      </c>
      <c r="B3813" t="s">
        <v>19420</v>
      </c>
      <c r="C3813" t="s">
        <v>20</v>
      </c>
      <c r="D3813">
        <v>1</v>
      </c>
      <c r="E3813">
        <v>4</v>
      </c>
    </row>
    <row r="3814" spans="1:5" x14ac:dyDescent="0.3">
      <c r="A3814" t="s">
        <v>13973</v>
      </c>
      <c r="B3814" t="s">
        <v>19421</v>
      </c>
      <c r="C3814" t="s">
        <v>20</v>
      </c>
      <c r="D3814">
        <v>2</v>
      </c>
      <c r="E3814">
        <v>0</v>
      </c>
    </row>
    <row r="3815" spans="1:5" x14ac:dyDescent="0.3">
      <c r="A3815" t="s">
        <v>15380</v>
      </c>
      <c r="B3815" t="s">
        <v>19422</v>
      </c>
      <c r="C3815" t="s">
        <v>20</v>
      </c>
      <c r="D3815">
        <v>3</v>
      </c>
      <c r="E3815">
        <v>1</v>
      </c>
    </row>
    <row r="3816" spans="1:5" x14ac:dyDescent="0.3">
      <c r="A3816" t="s">
        <v>13912</v>
      </c>
      <c r="B3816" t="s">
        <v>19423</v>
      </c>
      <c r="C3816" t="s">
        <v>20</v>
      </c>
      <c r="D3816">
        <v>5</v>
      </c>
      <c r="E3816">
        <v>1</v>
      </c>
    </row>
    <row r="3817" spans="1:5" x14ac:dyDescent="0.3">
      <c r="A3817" t="s">
        <v>17078</v>
      </c>
      <c r="B3817" t="s">
        <v>19424</v>
      </c>
      <c r="C3817" t="s">
        <v>1</v>
      </c>
      <c r="D3817">
        <v>7</v>
      </c>
      <c r="E3817">
        <v>14</v>
      </c>
    </row>
    <row r="3818" spans="1:5" x14ac:dyDescent="0.3">
      <c r="A3818" t="s">
        <v>19425</v>
      </c>
      <c r="B3818" t="s">
        <v>19426</v>
      </c>
      <c r="C3818" t="s">
        <v>20</v>
      </c>
      <c r="D3818">
        <v>7</v>
      </c>
      <c r="E3818">
        <v>2</v>
      </c>
    </row>
    <row r="3819" spans="1:5" x14ac:dyDescent="0.3">
      <c r="A3819" t="s">
        <v>16118</v>
      </c>
      <c r="B3819" t="s">
        <v>19427</v>
      </c>
      <c r="C3819" t="s">
        <v>20</v>
      </c>
      <c r="D3819">
        <v>5</v>
      </c>
      <c r="E3819">
        <v>3</v>
      </c>
    </row>
    <row r="3820" spans="1:5" x14ac:dyDescent="0.3">
      <c r="A3820" t="s">
        <v>14164</v>
      </c>
      <c r="B3820" t="s">
        <v>19428</v>
      </c>
      <c r="C3820" t="s">
        <v>20</v>
      </c>
      <c r="D3820">
        <v>3</v>
      </c>
      <c r="E3820">
        <v>1</v>
      </c>
    </row>
    <row r="3821" spans="1:5" x14ac:dyDescent="0.3">
      <c r="A3821" t="s">
        <v>13756</v>
      </c>
      <c r="B3821" t="s">
        <v>19429</v>
      </c>
      <c r="C3821" t="s">
        <v>20</v>
      </c>
      <c r="D3821">
        <v>2</v>
      </c>
      <c r="E3821">
        <v>7</v>
      </c>
    </row>
    <row r="3822" spans="1:5" x14ac:dyDescent="0.3">
      <c r="A3822" t="s">
        <v>19430</v>
      </c>
      <c r="B3822" t="s">
        <v>19431</v>
      </c>
      <c r="C3822" t="s">
        <v>1</v>
      </c>
      <c r="D3822">
        <v>17</v>
      </c>
      <c r="E3822">
        <v>9</v>
      </c>
    </row>
    <row r="3823" spans="1:5" x14ac:dyDescent="0.3">
      <c r="A3823" t="s">
        <v>14164</v>
      </c>
      <c r="B3823" t="s">
        <v>19432</v>
      </c>
      <c r="C3823" t="s">
        <v>20</v>
      </c>
      <c r="D3823">
        <v>2</v>
      </c>
      <c r="E3823">
        <v>0</v>
      </c>
    </row>
    <row r="3824" spans="1:5" x14ac:dyDescent="0.3">
      <c r="A3824" t="s">
        <v>14569</v>
      </c>
      <c r="B3824" t="s">
        <v>19433</v>
      </c>
      <c r="C3824" t="s">
        <v>20</v>
      </c>
      <c r="D3824">
        <v>3</v>
      </c>
      <c r="E3824">
        <v>1</v>
      </c>
    </row>
    <row r="3825" spans="1:5" x14ac:dyDescent="0.3">
      <c r="A3825" t="s">
        <v>14054</v>
      </c>
      <c r="B3825" t="s">
        <v>19434</v>
      </c>
      <c r="C3825" t="s">
        <v>20</v>
      </c>
      <c r="D3825">
        <v>3</v>
      </c>
      <c r="E3825">
        <v>1</v>
      </c>
    </row>
    <row r="3826" spans="1:5" x14ac:dyDescent="0.3">
      <c r="A3826" t="s">
        <v>14571</v>
      </c>
      <c r="B3826" t="s">
        <v>19435</v>
      </c>
      <c r="C3826" t="s">
        <v>20</v>
      </c>
      <c r="D3826">
        <v>4</v>
      </c>
      <c r="E3826">
        <v>2</v>
      </c>
    </row>
    <row r="3827" spans="1:5" x14ac:dyDescent="0.3">
      <c r="A3827" t="s">
        <v>19436</v>
      </c>
      <c r="B3827" t="s">
        <v>19437</v>
      </c>
      <c r="C3827" t="s">
        <v>1</v>
      </c>
      <c r="D3827">
        <v>13</v>
      </c>
      <c r="E3827">
        <v>6</v>
      </c>
    </row>
    <row r="3828" spans="1:5" x14ac:dyDescent="0.3">
      <c r="A3828" t="s">
        <v>16525</v>
      </c>
      <c r="B3828" t="s">
        <v>19438</v>
      </c>
      <c r="C3828" t="s">
        <v>6</v>
      </c>
      <c r="D3828">
        <v>2</v>
      </c>
      <c r="E3828">
        <v>1</v>
      </c>
    </row>
    <row r="3829" spans="1:5" x14ac:dyDescent="0.3">
      <c r="A3829" t="s">
        <v>18939</v>
      </c>
      <c r="B3829" t="s">
        <v>19439</v>
      </c>
      <c r="C3829" t="s">
        <v>20</v>
      </c>
      <c r="D3829">
        <v>8</v>
      </c>
      <c r="E3829">
        <v>1</v>
      </c>
    </row>
    <row r="3830" spans="1:5" x14ac:dyDescent="0.3">
      <c r="A3830" t="s">
        <v>15773</v>
      </c>
      <c r="B3830" t="s">
        <v>19440</v>
      </c>
      <c r="C3830" t="s">
        <v>20</v>
      </c>
      <c r="D3830">
        <v>4</v>
      </c>
      <c r="E3830">
        <v>0</v>
      </c>
    </row>
    <row r="3831" spans="1:5" x14ac:dyDescent="0.3">
      <c r="A3831" t="s">
        <v>19441</v>
      </c>
      <c r="B3831" t="s">
        <v>19442</v>
      </c>
      <c r="C3831" t="s">
        <v>1</v>
      </c>
      <c r="D3831">
        <v>10</v>
      </c>
      <c r="E3831">
        <v>12</v>
      </c>
    </row>
    <row r="3832" spans="1:5" x14ac:dyDescent="0.3">
      <c r="A3832" t="s">
        <v>15577</v>
      </c>
      <c r="B3832" t="s">
        <v>19443</v>
      </c>
      <c r="C3832" t="s">
        <v>1</v>
      </c>
      <c r="D3832">
        <v>3</v>
      </c>
      <c r="E3832">
        <v>0</v>
      </c>
    </row>
    <row r="3833" spans="1:5" x14ac:dyDescent="0.3">
      <c r="A3833" t="s">
        <v>14625</v>
      </c>
      <c r="B3833" t="s">
        <v>19444</v>
      </c>
      <c r="C3833" t="s">
        <v>20</v>
      </c>
      <c r="D3833">
        <v>4</v>
      </c>
      <c r="E3833">
        <v>1</v>
      </c>
    </row>
    <row r="3834" spans="1:5" x14ac:dyDescent="0.3">
      <c r="A3834" t="s">
        <v>16356</v>
      </c>
      <c r="B3834" t="s">
        <v>19445</v>
      </c>
      <c r="C3834" t="s">
        <v>1</v>
      </c>
      <c r="D3834">
        <v>7</v>
      </c>
      <c r="E3834">
        <v>5</v>
      </c>
    </row>
    <row r="3835" spans="1:5" x14ac:dyDescent="0.3">
      <c r="A3835" t="s">
        <v>13788</v>
      </c>
      <c r="B3835" t="s">
        <v>19446</v>
      </c>
      <c r="C3835" t="s">
        <v>20</v>
      </c>
      <c r="D3835">
        <v>2</v>
      </c>
      <c r="E3835">
        <v>0</v>
      </c>
    </row>
    <row r="3836" spans="1:5" x14ac:dyDescent="0.3">
      <c r="A3836" t="s">
        <v>15112</v>
      </c>
      <c r="B3836" t="s">
        <v>19447</v>
      </c>
      <c r="C3836" t="s">
        <v>20</v>
      </c>
      <c r="D3836">
        <v>2</v>
      </c>
      <c r="E3836">
        <v>6</v>
      </c>
    </row>
    <row r="3837" spans="1:5" x14ac:dyDescent="0.3">
      <c r="A3837" t="s">
        <v>19448</v>
      </c>
      <c r="B3837" t="s">
        <v>19449</v>
      </c>
      <c r="C3837" t="s">
        <v>1</v>
      </c>
      <c r="D3837">
        <v>8</v>
      </c>
      <c r="E3837">
        <v>6</v>
      </c>
    </row>
    <row r="3838" spans="1:5" x14ac:dyDescent="0.3">
      <c r="A3838" t="s">
        <v>14876</v>
      </c>
      <c r="B3838" t="s">
        <v>19450</v>
      </c>
      <c r="C3838" t="s">
        <v>20</v>
      </c>
      <c r="D3838">
        <v>0</v>
      </c>
      <c r="E3838">
        <v>0</v>
      </c>
    </row>
    <row r="3839" spans="1:5" x14ac:dyDescent="0.3">
      <c r="A3839" t="s">
        <v>17172</v>
      </c>
      <c r="B3839" t="s">
        <v>19451</v>
      </c>
      <c r="C3839" t="s">
        <v>20</v>
      </c>
      <c r="D3839">
        <v>4</v>
      </c>
      <c r="E3839">
        <v>1</v>
      </c>
    </row>
    <row r="3840" spans="1:5" x14ac:dyDescent="0.3">
      <c r="A3840" t="s">
        <v>16013</v>
      </c>
      <c r="B3840" t="s">
        <v>19452</v>
      </c>
      <c r="C3840" t="s">
        <v>20</v>
      </c>
      <c r="D3840">
        <v>4</v>
      </c>
      <c r="E3840">
        <v>2</v>
      </c>
    </row>
    <row r="3841" spans="1:5" x14ac:dyDescent="0.3">
      <c r="A3841" t="s">
        <v>19096</v>
      </c>
      <c r="B3841" t="s">
        <v>19453</v>
      </c>
      <c r="C3841" t="s">
        <v>330</v>
      </c>
      <c r="D3841">
        <v>3</v>
      </c>
      <c r="E3841">
        <v>0</v>
      </c>
    </row>
    <row r="3842" spans="1:5" x14ac:dyDescent="0.3">
      <c r="A3842" t="s">
        <v>15773</v>
      </c>
      <c r="B3842" t="s">
        <v>19454</v>
      </c>
      <c r="C3842" t="s">
        <v>20</v>
      </c>
      <c r="D3842">
        <v>1</v>
      </c>
      <c r="E3842">
        <v>0</v>
      </c>
    </row>
    <row r="3843" spans="1:5" x14ac:dyDescent="0.3">
      <c r="A3843" t="s">
        <v>14213</v>
      </c>
      <c r="B3843" t="s">
        <v>19455</v>
      </c>
      <c r="C3843" t="s">
        <v>1</v>
      </c>
      <c r="D3843">
        <v>30</v>
      </c>
      <c r="E3843">
        <v>30</v>
      </c>
    </row>
    <row r="3844" spans="1:5" x14ac:dyDescent="0.3">
      <c r="A3844" t="s">
        <v>19456</v>
      </c>
      <c r="B3844" t="s">
        <v>19457</v>
      </c>
      <c r="C3844" t="s">
        <v>20</v>
      </c>
      <c r="D3844">
        <v>3</v>
      </c>
      <c r="E3844">
        <v>1</v>
      </c>
    </row>
    <row r="3845" spans="1:5" x14ac:dyDescent="0.3">
      <c r="A3845" t="s">
        <v>14152</v>
      </c>
      <c r="B3845" t="s">
        <v>19458</v>
      </c>
      <c r="C3845" t="s">
        <v>20</v>
      </c>
      <c r="D3845">
        <v>1</v>
      </c>
      <c r="E3845">
        <v>0</v>
      </c>
    </row>
    <row r="3846" spans="1:5" x14ac:dyDescent="0.3">
      <c r="A3846" t="s">
        <v>14228</v>
      </c>
      <c r="B3846" t="s">
        <v>19459</v>
      </c>
      <c r="C3846" t="s">
        <v>20</v>
      </c>
      <c r="D3846">
        <v>1</v>
      </c>
      <c r="E3846">
        <v>2</v>
      </c>
    </row>
    <row r="3847" spans="1:5" x14ac:dyDescent="0.3">
      <c r="A3847" t="s">
        <v>19460</v>
      </c>
      <c r="B3847" t="s">
        <v>19461</v>
      </c>
      <c r="C3847" t="s">
        <v>1</v>
      </c>
      <c r="D3847">
        <v>11</v>
      </c>
      <c r="E3847">
        <v>4</v>
      </c>
    </row>
    <row r="3848" spans="1:5" x14ac:dyDescent="0.3">
      <c r="A3848" t="s">
        <v>15026</v>
      </c>
      <c r="B3848" t="s">
        <v>19462</v>
      </c>
      <c r="C3848" t="s">
        <v>20</v>
      </c>
      <c r="D3848">
        <v>1</v>
      </c>
      <c r="E3848">
        <v>0</v>
      </c>
    </row>
    <row r="3849" spans="1:5" x14ac:dyDescent="0.3">
      <c r="A3849" t="s">
        <v>14462</v>
      </c>
      <c r="B3849" t="s">
        <v>19463</v>
      </c>
      <c r="C3849" t="s">
        <v>1</v>
      </c>
      <c r="D3849">
        <v>9</v>
      </c>
      <c r="E3849">
        <v>3</v>
      </c>
    </row>
    <row r="3850" spans="1:5" x14ac:dyDescent="0.3">
      <c r="A3850" t="s">
        <v>13850</v>
      </c>
      <c r="B3850" t="s">
        <v>19464</v>
      </c>
      <c r="C3850" t="s">
        <v>20</v>
      </c>
      <c r="D3850">
        <v>5</v>
      </c>
      <c r="E3850">
        <v>2</v>
      </c>
    </row>
    <row r="3851" spans="1:5" x14ac:dyDescent="0.3">
      <c r="A3851" t="s">
        <v>15380</v>
      </c>
      <c r="B3851" t="s">
        <v>19465</v>
      </c>
      <c r="C3851" t="s">
        <v>20</v>
      </c>
      <c r="D3851">
        <v>4</v>
      </c>
      <c r="E3851">
        <v>1</v>
      </c>
    </row>
    <row r="3852" spans="1:5" x14ac:dyDescent="0.3">
      <c r="A3852" t="s">
        <v>16139</v>
      </c>
      <c r="B3852" t="s">
        <v>19466</v>
      </c>
      <c r="C3852" t="s">
        <v>20</v>
      </c>
      <c r="D3852">
        <v>5</v>
      </c>
      <c r="E3852">
        <v>0</v>
      </c>
    </row>
    <row r="3853" spans="1:5" x14ac:dyDescent="0.3">
      <c r="A3853" t="s">
        <v>19467</v>
      </c>
      <c r="B3853" t="s">
        <v>19468</v>
      </c>
      <c r="C3853" t="s">
        <v>1</v>
      </c>
      <c r="D3853">
        <v>18</v>
      </c>
      <c r="E3853">
        <v>5</v>
      </c>
    </row>
    <row r="3854" spans="1:5" x14ac:dyDescent="0.3">
      <c r="A3854" t="s">
        <v>14296</v>
      </c>
      <c r="B3854" t="s">
        <v>19469</v>
      </c>
      <c r="C3854" t="s">
        <v>20</v>
      </c>
      <c r="D3854">
        <v>3</v>
      </c>
      <c r="E3854">
        <v>1</v>
      </c>
    </row>
    <row r="3855" spans="1:5" x14ac:dyDescent="0.3">
      <c r="A3855" t="s">
        <v>16405</v>
      </c>
      <c r="B3855" t="s">
        <v>19470</v>
      </c>
      <c r="C3855" t="s">
        <v>1</v>
      </c>
      <c r="D3855">
        <v>0</v>
      </c>
      <c r="E3855">
        <v>0</v>
      </c>
    </row>
    <row r="3856" spans="1:5" x14ac:dyDescent="0.3">
      <c r="A3856" t="s">
        <v>19471</v>
      </c>
      <c r="B3856" t="s">
        <v>19472</v>
      </c>
      <c r="C3856" t="s">
        <v>1</v>
      </c>
      <c r="D3856">
        <v>3</v>
      </c>
      <c r="E3856">
        <v>7</v>
      </c>
    </row>
    <row r="3857" spans="1:5" x14ac:dyDescent="0.3">
      <c r="A3857" t="s">
        <v>19473</v>
      </c>
      <c r="B3857" t="s">
        <v>19474</v>
      </c>
      <c r="C3857" t="s">
        <v>1</v>
      </c>
      <c r="D3857">
        <v>3</v>
      </c>
      <c r="E3857">
        <v>6</v>
      </c>
    </row>
    <row r="3858" spans="1:5" x14ac:dyDescent="0.3">
      <c r="A3858" t="s">
        <v>15060</v>
      </c>
      <c r="B3858" t="s">
        <v>19475</v>
      </c>
      <c r="C3858" t="s">
        <v>20</v>
      </c>
      <c r="D3858">
        <v>5</v>
      </c>
      <c r="E3858">
        <v>0</v>
      </c>
    </row>
    <row r="3859" spans="1:5" x14ac:dyDescent="0.3">
      <c r="A3859" t="s">
        <v>13850</v>
      </c>
      <c r="B3859" t="s">
        <v>19476</v>
      </c>
      <c r="C3859" t="s">
        <v>1</v>
      </c>
      <c r="D3859">
        <v>14</v>
      </c>
      <c r="E3859">
        <v>10</v>
      </c>
    </row>
    <row r="3860" spans="1:5" x14ac:dyDescent="0.3">
      <c r="A3860" t="s">
        <v>19477</v>
      </c>
      <c r="B3860" t="s">
        <v>19478</v>
      </c>
      <c r="C3860" t="s">
        <v>1</v>
      </c>
      <c r="D3860">
        <v>4</v>
      </c>
      <c r="E3860">
        <v>2</v>
      </c>
    </row>
    <row r="3861" spans="1:5" x14ac:dyDescent="0.3">
      <c r="A3861" t="s">
        <v>15253</v>
      </c>
      <c r="B3861" t="s">
        <v>19479</v>
      </c>
      <c r="C3861" t="s">
        <v>20</v>
      </c>
      <c r="D3861">
        <v>4</v>
      </c>
      <c r="E3861">
        <v>2</v>
      </c>
    </row>
    <row r="3862" spans="1:5" x14ac:dyDescent="0.3">
      <c r="A3862" t="s">
        <v>14034</v>
      </c>
      <c r="B3862" t="s">
        <v>19480</v>
      </c>
      <c r="C3862" t="s">
        <v>20</v>
      </c>
      <c r="D3862">
        <v>1</v>
      </c>
      <c r="E3862">
        <v>1</v>
      </c>
    </row>
    <row r="3863" spans="1:5" x14ac:dyDescent="0.3">
      <c r="A3863" t="s">
        <v>16379</v>
      </c>
      <c r="B3863" t="s">
        <v>19481</v>
      </c>
      <c r="C3863" t="s">
        <v>20</v>
      </c>
      <c r="D3863">
        <v>5</v>
      </c>
      <c r="E3863">
        <v>0</v>
      </c>
    </row>
    <row r="3864" spans="1:5" x14ac:dyDescent="0.3">
      <c r="A3864" t="s">
        <v>18075</v>
      </c>
      <c r="B3864" t="s">
        <v>19482</v>
      </c>
      <c r="C3864" t="s">
        <v>1</v>
      </c>
      <c r="D3864">
        <v>2</v>
      </c>
      <c r="E3864">
        <v>2</v>
      </c>
    </row>
    <row r="3865" spans="1:5" x14ac:dyDescent="0.3">
      <c r="A3865" t="s">
        <v>19483</v>
      </c>
      <c r="B3865" t="s">
        <v>19484</v>
      </c>
      <c r="C3865" t="s">
        <v>1</v>
      </c>
      <c r="D3865">
        <v>9</v>
      </c>
      <c r="E3865">
        <v>8</v>
      </c>
    </row>
    <row r="3866" spans="1:5" x14ac:dyDescent="0.3">
      <c r="A3866" t="s">
        <v>13967</v>
      </c>
      <c r="B3866" t="s">
        <v>19485</v>
      </c>
      <c r="C3866" t="s">
        <v>20</v>
      </c>
      <c r="D3866">
        <v>3</v>
      </c>
      <c r="E3866">
        <v>1</v>
      </c>
    </row>
    <row r="3867" spans="1:5" x14ac:dyDescent="0.3">
      <c r="A3867" t="s">
        <v>13804</v>
      </c>
      <c r="B3867" t="s">
        <v>19486</v>
      </c>
      <c r="C3867" t="s">
        <v>20</v>
      </c>
      <c r="D3867">
        <v>4</v>
      </c>
      <c r="E3867">
        <v>1</v>
      </c>
    </row>
    <row r="3868" spans="1:5" x14ac:dyDescent="0.3">
      <c r="A3868" t="s">
        <v>19487</v>
      </c>
      <c r="B3868" t="s">
        <v>19488</v>
      </c>
      <c r="C3868" t="s">
        <v>1</v>
      </c>
      <c r="D3868">
        <v>13</v>
      </c>
      <c r="E3868">
        <v>2</v>
      </c>
    </row>
    <row r="3869" spans="1:5" x14ac:dyDescent="0.3">
      <c r="A3869" t="s">
        <v>14935</v>
      </c>
      <c r="B3869" t="s">
        <v>19489</v>
      </c>
      <c r="C3869" t="s">
        <v>395</v>
      </c>
      <c r="D3869">
        <v>2</v>
      </c>
      <c r="E3869">
        <v>1</v>
      </c>
    </row>
    <row r="3870" spans="1:5" x14ac:dyDescent="0.3">
      <c r="A3870" t="s">
        <v>16655</v>
      </c>
      <c r="B3870" t="s">
        <v>19490</v>
      </c>
      <c r="C3870" t="s">
        <v>20</v>
      </c>
      <c r="D3870">
        <v>0</v>
      </c>
      <c r="E3870">
        <v>6</v>
      </c>
    </row>
    <row r="3871" spans="1:5" x14ac:dyDescent="0.3">
      <c r="A3871" t="s">
        <v>16790</v>
      </c>
      <c r="B3871" t="s">
        <v>19491</v>
      </c>
      <c r="C3871" t="s">
        <v>20</v>
      </c>
      <c r="D3871">
        <v>7</v>
      </c>
      <c r="E3871">
        <v>4</v>
      </c>
    </row>
    <row r="3872" spans="1:5" x14ac:dyDescent="0.3">
      <c r="A3872" t="s">
        <v>19492</v>
      </c>
      <c r="B3872" t="s">
        <v>19493</v>
      </c>
      <c r="C3872" t="s">
        <v>1</v>
      </c>
      <c r="D3872">
        <v>8</v>
      </c>
      <c r="E3872">
        <v>14</v>
      </c>
    </row>
    <row r="3873" spans="1:5" x14ac:dyDescent="0.3">
      <c r="A3873" t="s">
        <v>17890</v>
      </c>
      <c r="B3873" t="s">
        <v>19494</v>
      </c>
      <c r="C3873" t="s">
        <v>1</v>
      </c>
      <c r="D3873">
        <v>3</v>
      </c>
      <c r="E3873">
        <v>5</v>
      </c>
    </row>
    <row r="3874" spans="1:5" x14ac:dyDescent="0.3">
      <c r="A3874" t="s">
        <v>14219</v>
      </c>
      <c r="B3874" t="s">
        <v>19495</v>
      </c>
      <c r="C3874" t="s">
        <v>330</v>
      </c>
      <c r="D3874">
        <v>3</v>
      </c>
      <c r="E3874">
        <v>2</v>
      </c>
    </row>
    <row r="3875" spans="1:5" x14ac:dyDescent="0.3">
      <c r="A3875" t="s">
        <v>15290</v>
      </c>
      <c r="B3875" t="s">
        <v>19496</v>
      </c>
      <c r="C3875" t="s">
        <v>1</v>
      </c>
      <c r="D3875">
        <v>25</v>
      </c>
      <c r="E3875">
        <v>14</v>
      </c>
    </row>
    <row r="3876" spans="1:5" x14ac:dyDescent="0.3">
      <c r="A3876" t="s">
        <v>16379</v>
      </c>
      <c r="B3876" t="s">
        <v>19497</v>
      </c>
      <c r="C3876" t="s">
        <v>20</v>
      </c>
      <c r="D3876">
        <v>7</v>
      </c>
      <c r="E3876">
        <v>0</v>
      </c>
    </row>
    <row r="3877" spans="1:5" x14ac:dyDescent="0.3">
      <c r="A3877" t="s">
        <v>16913</v>
      </c>
      <c r="B3877" t="s">
        <v>19498</v>
      </c>
      <c r="C3877" t="s">
        <v>20</v>
      </c>
      <c r="D3877">
        <v>3</v>
      </c>
      <c r="E3877">
        <v>1</v>
      </c>
    </row>
    <row r="3878" spans="1:5" x14ac:dyDescent="0.3">
      <c r="A3878" t="s">
        <v>19499</v>
      </c>
      <c r="B3878" t="s">
        <v>19500</v>
      </c>
      <c r="C3878" t="s">
        <v>1</v>
      </c>
      <c r="D3878">
        <v>7</v>
      </c>
      <c r="E3878">
        <v>2</v>
      </c>
    </row>
    <row r="3879" spans="1:5" x14ac:dyDescent="0.3">
      <c r="A3879" t="s">
        <v>19501</v>
      </c>
      <c r="B3879" t="s">
        <v>19502</v>
      </c>
      <c r="C3879" t="s">
        <v>1</v>
      </c>
      <c r="D3879">
        <v>18</v>
      </c>
      <c r="E3879">
        <v>6</v>
      </c>
    </row>
    <row r="3880" spans="1:5" x14ac:dyDescent="0.3">
      <c r="A3880" t="s">
        <v>14941</v>
      </c>
      <c r="B3880" t="s">
        <v>19503</v>
      </c>
      <c r="C3880" t="s">
        <v>20</v>
      </c>
      <c r="D3880">
        <v>4</v>
      </c>
      <c r="E3880">
        <v>1</v>
      </c>
    </row>
    <row r="3881" spans="1:5" x14ac:dyDescent="0.3">
      <c r="A3881" t="s">
        <v>15934</v>
      </c>
      <c r="B3881" t="s">
        <v>19504</v>
      </c>
      <c r="C3881" t="s">
        <v>20</v>
      </c>
      <c r="D3881">
        <v>0</v>
      </c>
      <c r="E3881">
        <v>9</v>
      </c>
    </row>
    <row r="3882" spans="1:5" x14ac:dyDescent="0.3">
      <c r="A3882" t="s">
        <v>19505</v>
      </c>
      <c r="B3882" t="s">
        <v>19506</v>
      </c>
      <c r="C3882" t="s">
        <v>1</v>
      </c>
      <c r="D3882">
        <v>1</v>
      </c>
      <c r="E3882">
        <v>2</v>
      </c>
    </row>
    <row r="3883" spans="1:5" x14ac:dyDescent="0.3">
      <c r="A3883" t="s">
        <v>13854</v>
      </c>
      <c r="B3883" t="s">
        <v>19507</v>
      </c>
      <c r="C3883" t="s">
        <v>20</v>
      </c>
      <c r="D3883">
        <v>2</v>
      </c>
      <c r="E3883">
        <v>1</v>
      </c>
    </row>
    <row r="3884" spans="1:5" x14ac:dyDescent="0.3">
      <c r="A3884" t="s">
        <v>19508</v>
      </c>
      <c r="B3884" t="s">
        <v>19509</v>
      </c>
      <c r="C3884" t="s">
        <v>330</v>
      </c>
      <c r="D3884">
        <v>1</v>
      </c>
      <c r="E3884">
        <v>1</v>
      </c>
    </row>
    <row r="3885" spans="1:5" x14ac:dyDescent="0.3">
      <c r="A3885" t="s">
        <v>15861</v>
      </c>
      <c r="B3885" t="s">
        <v>19510</v>
      </c>
      <c r="C3885" t="s">
        <v>1</v>
      </c>
      <c r="D3885">
        <v>4</v>
      </c>
      <c r="E3885">
        <v>5</v>
      </c>
    </row>
    <row r="3886" spans="1:5" x14ac:dyDescent="0.3">
      <c r="A3886" t="s">
        <v>19254</v>
      </c>
      <c r="B3886" t="s">
        <v>19511</v>
      </c>
      <c r="C3886" t="s">
        <v>1</v>
      </c>
      <c r="D3886">
        <v>6</v>
      </c>
      <c r="E3886">
        <v>9</v>
      </c>
    </row>
    <row r="3887" spans="1:5" x14ac:dyDescent="0.3">
      <c r="A3887" t="s">
        <v>19512</v>
      </c>
      <c r="B3887" t="s">
        <v>19513</v>
      </c>
      <c r="C3887" t="s">
        <v>1</v>
      </c>
      <c r="D3887">
        <v>4</v>
      </c>
      <c r="E3887">
        <v>3</v>
      </c>
    </row>
    <row r="3888" spans="1:5" x14ac:dyDescent="0.3">
      <c r="A3888" t="s">
        <v>13762</v>
      </c>
      <c r="B3888" t="s">
        <v>19514</v>
      </c>
      <c r="C3888" t="s">
        <v>1</v>
      </c>
      <c r="D3888">
        <v>17</v>
      </c>
      <c r="E3888">
        <v>4</v>
      </c>
    </row>
    <row r="3889" spans="1:5" x14ac:dyDescent="0.3">
      <c r="A3889" t="s">
        <v>14751</v>
      </c>
      <c r="B3889" t="s">
        <v>19515</v>
      </c>
      <c r="C3889" t="s">
        <v>20</v>
      </c>
      <c r="D3889">
        <v>16</v>
      </c>
      <c r="E3889">
        <v>5</v>
      </c>
    </row>
    <row r="3890" spans="1:5" x14ac:dyDescent="0.3">
      <c r="A3890" t="s">
        <v>19516</v>
      </c>
      <c r="B3890" t="s">
        <v>19517</v>
      </c>
      <c r="C3890" t="s">
        <v>1</v>
      </c>
      <c r="D3890">
        <v>5</v>
      </c>
      <c r="E3890">
        <v>3</v>
      </c>
    </row>
    <row r="3891" spans="1:5" x14ac:dyDescent="0.3">
      <c r="A3891" t="s">
        <v>15020</v>
      </c>
      <c r="B3891" t="s">
        <v>19518</v>
      </c>
      <c r="C3891" t="s">
        <v>20</v>
      </c>
      <c r="D3891">
        <v>6</v>
      </c>
      <c r="E3891">
        <v>1</v>
      </c>
    </row>
    <row r="3892" spans="1:5" x14ac:dyDescent="0.3">
      <c r="A3892" t="s">
        <v>15409</v>
      </c>
      <c r="B3892" t="s">
        <v>19519</v>
      </c>
      <c r="C3892" t="s">
        <v>1</v>
      </c>
      <c r="D3892">
        <v>7</v>
      </c>
      <c r="E3892">
        <v>13</v>
      </c>
    </row>
    <row r="3893" spans="1:5" x14ac:dyDescent="0.3">
      <c r="A3893" t="s">
        <v>15674</v>
      </c>
      <c r="B3893" t="s">
        <v>19520</v>
      </c>
      <c r="C3893" t="s">
        <v>1</v>
      </c>
      <c r="D3893">
        <v>18</v>
      </c>
      <c r="E3893">
        <v>17</v>
      </c>
    </row>
    <row r="3894" spans="1:5" x14ac:dyDescent="0.3">
      <c r="A3894" t="s">
        <v>14213</v>
      </c>
      <c r="B3894" t="s">
        <v>19521</v>
      </c>
      <c r="C3894" t="s">
        <v>6</v>
      </c>
      <c r="D3894">
        <v>1</v>
      </c>
      <c r="E3894">
        <v>4</v>
      </c>
    </row>
    <row r="3895" spans="1:5" x14ac:dyDescent="0.3">
      <c r="A3895" t="s">
        <v>13792</v>
      </c>
      <c r="B3895" t="s">
        <v>19522</v>
      </c>
      <c r="C3895" t="s">
        <v>20</v>
      </c>
      <c r="D3895">
        <v>1</v>
      </c>
      <c r="E3895">
        <v>3</v>
      </c>
    </row>
    <row r="3896" spans="1:5" x14ac:dyDescent="0.3">
      <c r="A3896" t="s">
        <v>19523</v>
      </c>
      <c r="B3896" t="s">
        <v>19524</v>
      </c>
      <c r="C3896" t="s">
        <v>1</v>
      </c>
      <c r="D3896">
        <v>15</v>
      </c>
      <c r="E3896">
        <v>8</v>
      </c>
    </row>
    <row r="3897" spans="1:5" x14ac:dyDescent="0.3">
      <c r="A3897" t="s">
        <v>14240</v>
      </c>
      <c r="B3897" t="s">
        <v>19525</v>
      </c>
      <c r="C3897" t="s">
        <v>20</v>
      </c>
      <c r="D3897">
        <v>4</v>
      </c>
      <c r="E3897">
        <v>1</v>
      </c>
    </row>
    <row r="3898" spans="1:5" x14ac:dyDescent="0.3">
      <c r="A3898" t="s">
        <v>15075</v>
      </c>
      <c r="B3898" t="s">
        <v>19526</v>
      </c>
      <c r="C3898" t="s">
        <v>20</v>
      </c>
      <c r="D3898">
        <v>6</v>
      </c>
      <c r="E3898">
        <v>3</v>
      </c>
    </row>
    <row r="3899" spans="1:5" x14ac:dyDescent="0.3">
      <c r="A3899" t="s">
        <v>19527</v>
      </c>
      <c r="B3899" t="s">
        <v>19528</v>
      </c>
      <c r="C3899" t="s">
        <v>1</v>
      </c>
      <c r="D3899">
        <v>14</v>
      </c>
      <c r="E3899">
        <v>0</v>
      </c>
    </row>
    <row r="3900" spans="1:5" x14ac:dyDescent="0.3">
      <c r="A3900" t="s">
        <v>14516</v>
      </c>
      <c r="B3900" t="s">
        <v>19529</v>
      </c>
      <c r="C3900" t="s">
        <v>20</v>
      </c>
      <c r="D3900">
        <v>3</v>
      </c>
      <c r="E3900">
        <v>1</v>
      </c>
    </row>
    <row r="3901" spans="1:5" x14ac:dyDescent="0.3">
      <c r="A3901" t="s">
        <v>19530</v>
      </c>
      <c r="B3901" t="s">
        <v>19531</v>
      </c>
      <c r="C3901" t="s">
        <v>1</v>
      </c>
      <c r="D3901">
        <v>8</v>
      </c>
      <c r="E3901">
        <v>19</v>
      </c>
    </row>
    <row r="3902" spans="1:5" x14ac:dyDescent="0.3">
      <c r="A3902" t="s">
        <v>14261</v>
      </c>
      <c r="B3902" t="s">
        <v>19532</v>
      </c>
      <c r="C3902" t="s">
        <v>20</v>
      </c>
      <c r="D3902">
        <v>4</v>
      </c>
      <c r="E3902">
        <v>0</v>
      </c>
    </row>
    <row r="3903" spans="1:5" x14ac:dyDescent="0.3">
      <c r="A3903" t="s">
        <v>19533</v>
      </c>
      <c r="B3903" t="s">
        <v>19534</v>
      </c>
      <c r="C3903" t="s">
        <v>1</v>
      </c>
      <c r="D3903">
        <v>2</v>
      </c>
      <c r="E3903">
        <v>2</v>
      </c>
    </row>
    <row r="3904" spans="1:5" x14ac:dyDescent="0.3">
      <c r="A3904" t="s">
        <v>14783</v>
      </c>
      <c r="B3904" t="s">
        <v>19535</v>
      </c>
      <c r="C3904" t="s">
        <v>20</v>
      </c>
      <c r="D3904">
        <v>5</v>
      </c>
      <c r="E3904">
        <v>2</v>
      </c>
    </row>
    <row r="3905" spans="1:5" x14ac:dyDescent="0.3">
      <c r="A3905" t="s">
        <v>13900</v>
      </c>
      <c r="B3905" t="s">
        <v>19536</v>
      </c>
      <c r="C3905" t="s">
        <v>20</v>
      </c>
      <c r="D3905">
        <v>0</v>
      </c>
      <c r="E3905">
        <v>10</v>
      </c>
    </row>
    <row r="3906" spans="1:5" x14ac:dyDescent="0.3">
      <c r="A3906" t="s">
        <v>14034</v>
      </c>
      <c r="B3906" t="s">
        <v>19537</v>
      </c>
      <c r="C3906" t="s">
        <v>20</v>
      </c>
      <c r="D3906">
        <v>4</v>
      </c>
      <c r="E3906">
        <v>3</v>
      </c>
    </row>
    <row r="3907" spans="1:5" x14ac:dyDescent="0.3">
      <c r="A3907" t="s">
        <v>13804</v>
      </c>
      <c r="B3907" t="s">
        <v>19538</v>
      </c>
      <c r="C3907" t="s">
        <v>20</v>
      </c>
      <c r="D3907">
        <v>4</v>
      </c>
      <c r="E3907">
        <v>2</v>
      </c>
    </row>
    <row r="3908" spans="1:5" x14ac:dyDescent="0.3">
      <c r="A3908" t="s">
        <v>19539</v>
      </c>
      <c r="B3908" t="s">
        <v>19540</v>
      </c>
      <c r="C3908" t="s">
        <v>1</v>
      </c>
      <c r="D3908">
        <v>2</v>
      </c>
      <c r="E3908">
        <v>10</v>
      </c>
    </row>
    <row r="3909" spans="1:5" x14ac:dyDescent="0.3">
      <c r="A3909" t="s">
        <v>19541</v>
      </c>
      <c r="B3909" t="s">
        <v>19542</v>
      </c>
      <c r="C3909" t="s">
        <v>330</v>
      </c>
      <c r="D3909">
        <v>1</v>
      </c>
      <c r="E3909">
        <v>1</v>
      </c>
    </row>
    <row r="3910" spans="1:5" x14ac:dyDescent="0.3">
      <c r="A3910" t="s">
        <v>14294</v>
      </c>
      <c r="B3910" t="s">
        <v>19543</v>
      </c>
      <c r="C3910" t="s">
        <v>20</v>
      </c>
      <c r="D3910">
        <v>2</v>
      </c>
      <c r="E3910">
        <v>5</v>
      </c>
    </row>
    <row r="3911" spans="1:5" x14ac:dyDescent="0.3">
      <c r="A3911" t="s">
        <v>19544</v>
      </c>
      <c r="B3911" t="s">
        <v>19545</v>
      </c>
      <c r="C3911" t="s">
        <v>1</v>
      </c>
      <c r="D3911">
        <v>9</v>
      </c>
      <c r="E3911">
        <v>7</v>
      </c>
    </row>
    <row r="3912" spans="1:5" x14ac:dyDescent="0.3">
      <c r="A3912" t="s">
        <v>14001</v>
      </c>
      <c r="B3912" t="s">
        <v>19546</v>
      </c>
      <c r="C3912" t="s">
        <v>1</v>
      </c>
      <c r="D3912">
        <v>11</v>
      </c>
      <c r="E3912">
        <v>3</v>
      </c>
    </row>
    <row r="3913" spans="1:5" x14ac:dyDescent="0.3">
      <c r="A3913" t="s">
        <v>15375</v>
      </c>
      <c r="B3913" t="s">
        <v>19547</v>
      </c>
      <c r="C3913" t="s">
        <v>20</v>
      </c>
      <c r="D3913">
        <v>4</v>
      </c>
      <c r="E3913">
        <v>0</v>
      </c>
    </row>
    <row r="3914" spans="1:5" x14ac:dyDescent="0.3">
      <c r="A3914" t="s">
        <v>19548</v>
      </c>
      <c r="B3914" t="s">
        <v>19549</v>
      </c>
      <c r="C3914" t="s">
        <v>330</v>
      </c>
      <c r="D3914">
        <v>2</v>
      </c>
      <c r="E3914">
        <v>1</v>
      </c>
    </row>
    <row r="3915" spans="1:5" x14ac:dyDescent="0.3">
      <c r="A3915" t="s">
        <v>15178</v>
      </c>
      <c r="B3915" t="s">
        <v>19550</v>
      </c>
      <c r="C3915" t="s">
        <v>20</v>
      </c>
      <c r="D3915">
        <v>8</v>
      </c>
      <c r="E3915">
        <v>5</v>
      </c>
    </row>
    <row r="3916" spans="1:5" x14ac:dyDescent="0.3">
      <c r="A3916" t="s">
        <v>19551</v>
      </c>
      <c r="B3916" t="s">
        <v>19552</v>
      </c>
      <c r="C3916" t="s">
        <v>330</v>
      </c>
      <c r="D3916">
        <v>1</v>
      </c>
      <c r="E3916">
        <v>0</v>
      </c>
    </row>
    <row r="3917" spans="1:5" x14ac:dyDescent="0.3">
      <c r="A3917" t="s">
        <v>14714</v>
      </c>
      <c r="B3917" t="s">
        <v>19553</v>
      </c>
      <c r="C3917" t="s">
        <v>20</v>
      </c>
      <c r="D3917">
        <v>6</v>
      </c>
      <c r="E3917">
        <v>9</v>
      </c>
    </row>
    <row r="3918" spans="1:5" x14ac:dyDescent="0.3">
      <c r="A3918" t="s">
        <v>19554</v>
      </c>
      <c r="B3918" t="s">
        <v>19555</v>
      </c>
      <c r="C3918" t="s">
        <v>1</v>
      </c>
      <c r="D3918">
        <v>7</v>
      </c>
      <c r="E3918">
        <v>3</v>
      </c>
    </row>
    <row r="3919" spans="1:5" x14ac:dyDescent="0.3">
      <c r="A3919" t="s">
        <v>16363</v>
      </c>
      <c r="B3919" t="s">
        <v>19556</v>
      </c>
      <c r="C3919" t="s">
        <v>1</v>
      </c>
      <c r="D3919">
        <v>12</v>
      </c>
      <c r="E3919">
        <v>20</v>
      </c>
    </row>
    <row r="3920" spans="1:5" x14ac:dyDescent="0.3">
      <c r="A3920" t="s">
        <v>13824</v>
      </c>
      <c r="B3920" t="s">
        <v>19557</v>
      </c>
      <c r="C3920" t="s">
        <v>20</v>
      </c>
      <c r="D3920">
        <v>4</v>
      </c>
      <c r="E3920">
        <v>1</v>
      </c>
    </row>
    <row r="3921" spans="1:5" x14ac:dyDescent="0.3">
      <c r="A3921" t="s">
        <v>14072</v>
      </c>
      <c r="B3921" t="s">
        <v>19558</v>
      </c>
      <c r="C3921" t="s">
        <v>20</v>
      </c>
      <c r="D3921">
        <v>7</v>
      </c>
      <c r="E3921">
        <v>1</v>
      </c>
    </row>
    <row r="3922" spans="1:5" x14ac:dyDescent="0.3">
      <c r="A3922" t="s">
        <v>19559</v>
      </c>
      <c r="B3922" t="s">
        <v>19560</v>
      </c>
      <c r="C3922" t="s">
        <v>1</v>
      </c>
      <c r="D3922">
        <v>4</v>
      </c>
      <c r="E3922">
        <v>2</v>
      </c>
    </row>
    <row r="3923" spans="1:5" x14ac:dyDescent="0.3">
      <c r="A3923" t="s">
        <v>19561</v>
      </c>
      <c r="B3923" t="s">
        <v>19562</v>
      </c>
      <c r="C3923" t="s">
        <v>1</v>
      </c>
      <c r="D3923">
        <v>6</v>
      </c>
      <c r="E3923">
        <v>3</v>
      </c>
    </row>
    <row r="3924" spans="1:5" x14ac:dyDescent="0.3">
      <c r="A3924" t="s">
        <v>19563</v>
      </c>
      <c r="B3924" t="s">
        <v>19564</v>
      </c>
      <c r="C3924" t="s">
        <v>330</v>
      </c>
      <c r="D3924">
        <v>1</v>
      </c>
      <c r="E3924">
        <v>1</v>
      </c>
    </row>
    <row r="3925" spans="1:5" x14ac:dyDescent="0.3">
      <c r="A3925" t="s">
        <v>16144</v>
      </c>
      <c r="B3925" t="s">
        <v>19565</v>
      </c>
      <c r="C3925" t="s">
        <v>1</v>
      </c>
      <c r="D3925">
        <v>32</v>
      </c>
      <c r="E3925">
        <v>21</v>
      </c>
    </row>
    <row r="3926" spans="1:5" x14ac:dyDescent="0.3">
      <c r="A3926" t="s">
        <v>14311</v>
      </c>
      <c r="B3926" t="s">
        <v>19566</v>
      </c>
      <c r="C3926" t="s">
        <v>20</v>
      </c>
      <c r="D3926">
        <v>4</v>
      </c>
      <c r="E3926">
        <v>3</v>
      </c>
    </row>
    <row r="3927" spans="1:5" x14ac:dyDescent="0.3">
      <c r="A3927" t="s">
        <v>19567</v>
      </c>
      <c r="B3927" t="s">
        <v>19568</v>
      </c>
      <c r="C3927" t="s">
        <v>1</v>
      </c>
      <c r="D3927">
        <v>5</v>
      </c>
      <c r="E3927">
        <v>1</v>
      </c>
    </row>
    <row r="3928" spans="1:5" x14ac:dyDescent="0.3">
      <c r="A3928" t="s">
        <v>14086</v>
      </c>
      <c r="B3928" t="s">
        <v>19569</v>
      </c>
      <c r="C3928" t="s">
        <v>1</v>
      </c>
      <c r="D3928">
        <v>9</v>
      </c>
      <c r="E3928">
        <v>3</v>
      </c>
    </row>
    <row r="3929" spans="1:5" x14ac:dyDescent="0.3">
      <c r="A3929" t="s">
        <v>15526</v>
      </c>
      <c r="B3929" t="s">
        <v>19570</v>
      </c>
      <c r="C3929" t="s">
        <v>1</v>
      </c>
      <c r="D3929">
        <v>4</v>
      </c>
      <c r="E3929">
        <v>8</v>
      </c>
    </row>
    <row r="3930" spans="1:5" x14ac:dyDescent="0.3">
      <c r="A3930" t="s">
        <v>15798</v>
      </c>
      <c r="B3930" t="s">
        <v>19571</v>
      </c>
      <c r="C3930" t="s">
        <v>1</v>
      </c>
      <c r="D3930">
        <v>7</v>
      </c>
      <c r="E3930">
        <v>0</v>
      </c>
    </row>
    <row r="3931" spans="1:5" x14ac:dyDescent="0.3">
      <c r="A3931" t="s">
        <v>15710</v>
      </c>
      <c r="B3931" t="s">
        <v>19572</v>
      </c>
      <c r="C3931" t="s">
        <v>20</v>
      </c>
      <c r="D3931">
        <v>2</v>
      </c>
      <c r="E3931">
        <v>1</v>
      </c>
    </row>
    <row r="3932" spans="1:5" x14ac:dyDescent="0.3">
      <c r="A3932" t="s">
        <v>19240</v>
      </c>
      <c r="B3932" t="s">
        <v>19573</v>
      </c>
      <c r="C3932" t="s">
        <v>1</v>
      </c>
      <c r="D3932">
        <v>13</v>
      </c>
      <c r="E3932">
        <v>16</v>
      </c>
    </row>
    <row r="3933" spans="1:5" x14ac:dyDescent="0.3">
      <c r="A3933" t="s">
        <v>13900</v>
      </c>
      <c r="B3933" t="s">
        <v>19574</v>
      </c>
      <c r="C3933" t="s">
        <v>20</v>
      </c>
      <c r="D3933">
        <v>1</v>
      </c>
      <c r="E3933">
        <v>10</v>
      </c>
    </row>
    <row r="3934" spans="1:5" x14ac:dyDescent="0.3">
      <c r="A3934" t="s">
        <v>19575</v>
      </c>
      <c r="B3934" t="s">
        <v>19576</v>
      </c>
      <c r="C3934" t="s">
        <v>1</v>
      </c>
      <c r="D3934">
        <v>0</v>
      </c>
      <c r="E3934">
        <v>3</v>
      </c>
    </row>
    <row r="3935" spans="1:5" x14ac:dyDescent="0.3">
      <c r="A3935" t="s">
        <v>19577</v>
      </c>
      <c r="B3935" t="s">
        <v>19578</v>
      </c>
      <c r="C3935" t="s">
        <v>330</v>
      </c>
      <c r="D3935">
        <v>1</v>
      </c>
      <c r="E3935">
        <v>1</v>
      </c>
    </row>
    <row r="3936" spans="1:5" x14ac:dyDescent="0.3">
      <c r="A3936" t="s">
        <v>13816</v>
      </c>
      <c r="B3936" t="s">
        <v>19579</v>
      </c>
      <c r="C3936" t="s">
        <v>20</v>
      </c>
      <c r="D3936">
        <v>6</v>
      </c>
      <c r="E3936">
        <v>1</v>
      </c>
    </row>
    <row r="3937" spans="1:5" x14ac:dyDescent="0.3">
      <c r="A3937" t="s">
        <v>19580</v>
      </c>
      <c r="B3937" t="s">
        <v>19581</v>
      </c>
      <c r="C3937" t="s">
        <v>330</v>
      </c>
      <c r="D3937">
        <v>1</v>
      </c>
      <c r="E3937">
        <v>1</v>
      </c>
    </row>
    <row r="3938" spans="1:5" x14ac:dyDescent="0.3">
      <c r="A3938" t="s">
        <v>14799</v>
      </c>
      <c r="B3938" t="s">
        <v>19582</v>
      </c>
      <c r="C3938" t="s">
        <v>20</v>
      </c>
      <c r="D3938">
        <v>16</v>
      </c>
      <c r="E3938">
        <v>3</v>
      </c>
    </row>
    <row r="3939" spans="1:5" x14ac:dyDescent="0.3">
      <c r="A3939" t="s">
        <v>14380</v>
      </c>
      <c r="B3939" t="s">
        <v>19583</v>
      </c>
      <c r="C3939" t="s">
        <v>20</v>
      </c>
      <c r="D3939">
        <v>0</v>
      </c>
      <c r="E3939">
        <v>0</v>
      </c>
    </row>
    <row r="3940" spans="1:5" x14ac:dyDescent="0.3">
      <c r="A3940" t="s">
        <v>14516</v>
      </c>
      <c r="B3940" t="s">
        <v>19584</v>
      </c>
      <c r="C3940" t="s">
        <v>20</v>
      </c>
      <c r="D3940">
        <v>4</v>
      </c>
      <c r="E3940">
        <v>1</v>
      </c>
    </row>
    <row r="3941" spans="1:5" x14ac:dyDescent="0.3">
      <c r="A3941" t="s">
        <v>19117</v>
      </c>
      <c r="B3941" t="s">
        <v>19585</v>
      </c>
      <c r="C3941" t="s">
        <v>20</v>
      </c>
      <c r="D3941">
        <v>1</v>
      </c>
      <c r="E3941">
        <v>4</v>
      </c>
    </row>
    <row r="3942" spans="1:5" x14ac:dyDescent="0.3">
      <c r="A3942" t="s">
        <v>15251</v>
      </c>
      <c r="B3942" t="s">
        <v>19586</v>
      </c>
      <c r="C3942" t="s">
        <v>1</v>
      </c>
      <c r="D3942">
        <v>1</v>
      </c>
      <c r="E3942">
        <v>0</v>
      </c>
    </row>
    <row r="3943" spans="1:5" x14ac:dyDescent="0.3">
      <c r="A3943" t="s">
        <v>17160</v>
      </c>
      <c r="B3943" t="s">
        <v>19587</v>
      </c>
      <c r="C3943" t="s">
        <v>1</v>
      </c>
      <c r="D3943">
        <v>10</v>
      </c>
      <c r="E3943">
        <v>4</v>
      </c>
    </row>
    <row r="3944" spans="1:5" x14ac:dyDescent="0.3">
      <c r="A3944" t="s">
        <v>13977</v>
      </c>
      <c r="B3944" t="s">
        <v>19588</v>
      </c>
      <c r="C3944" t="s">
        <v>20</v>
      </c>
      <c r="D3944">
        <v>5</v>
      </c>
      <c r="E3944">
        <v>1</v>
      </c>
    </row>
    <row r="3945" spans="1:5" x14ac:dyDescent="0.3">
      <c r="A3945" t="s">
        <v>16007</v>
      </c>
      <c r="B3945" t="s">
        <v>19589</v>
      </c>
      <c r="C3945" t="s">
        <v>20</v>
      </c>
      <c r="D3945">
        <v>4</v>
      </c>
      <c r="E3945">
        <v>0</v>
      </c>
    </row>
    <row r="3946" spans="1:5" x14ac:dyDescent="0.3">
      <c r="A3946" t="s">
        <v>13887</v>
      </c>
      <c r="B3946" t="s">
        <v>19590</v>
      </c>
      <c r="C3946" t="s">
        <v>20</v>
      </c>
      <c r="D3946">
        <v>1</v>
      </c>
      <c r="E3946">
        <v>1</v>
      </c>
    </row>
    <row r="3947" spans="1:5" x14ac:dyDescent="0.3">
      <c r="A3947" t="s">
        <v>16790</v>
      </c>
      <c r="B3947" t="s">
        <v>19591</v>
      </c>
      <c r="C3947" t="s">
        <v>20</v>
      </c>
      <c r="D3947">
        <v>14</v>
      </c>
      <c r="E3947">
        <v>57</v>
      </c>
    </row>
    <row r="3948" spans="1:5" x14ac:dyDescent="0.3">
      <c r="A3948" t="s">
        <v>15699</v>
      </c>
      <c r="B3948" t="s">
        <v>19592</v>
      </c>
      <c r="C3948" t="s">
        <v>20</v>
      </c>
      <c r="D3948">
        <v>2</v>
      </c>
      <c r="E3948">
        <v>0</v>
      </c>
    </row>
    <row r="3949" spans="1:5" x14ac:dyDescent="0.3">
      <c r="A3949" t="s">
        <v>19593</v>
      </c>
      <c r="B3949" t="s">
        <v>19594</v>
      </c>
      <c r="C3949" t="s">
        <v>1</v>
      </c>
      <c r="D3949">
        <v>3</v>
      </c>
      <c r="E3949">
        <v>10</v>
      </c>
    </row>
    <row r="3950" spans="1:5" x14ac:dyDescent="0.3">
      <c r="A3950" t="s">
        <v>14294</v>
      </c>
      <c r="B3950" t="s">
        <v>19595</v>
      </c>
      <c r="C3950" t="s">
        <v>20</v>
      </c>
      <c r="D3950">
        <v>3</v>
      </c>
      <c r="E3950">
        <v>0</v>
      </c>
    </row>
    <row r="3951" spans="1:5" x14ac:dyDescent="0.3">
      <c r="A3951" t="s">
        <v>19596</v>
      </c>
      <c r="B3951" t="s">
        <v>19597</v>
      </c>
      <c r="C3951" t="s">
        <v>1</v>
      </c>
      <c r="D3951">
        <v>13</v>
      </c>
      <c r="E3951">
        <v>3</v>
      </c>
    </row>
    <row r="3952" spans="1:5" x14ac:dyDescent="0.3">
      <c r="A3952" t="s">
        <v>13854</v>
      </c>
      <c r="B3952" t="s">
        <v>19598</v>
      </c>
      <c r="C3952" t="s">
        <v>20</v>
      </c>
      <c r="D3952">
        <v>2</v>
      </c>
      <c r="E3952">
        <v>1</v>
      </c>
    </row>
    <row r="3953" spans="1:5" x14ac:dyDescent="0.3">
      <c r="A3953" t="s">
        <v>14213</v>
      </c>
      <c r="B3953" t="s">
        <v>19599</v>
      </c>
      <c r="C3953" t="s">
        <v>20</v>
      </c>
      <c r="D3953">
        <v>7</v>
      </c>
      <c r="E3953">
        <v>6</v>
      </c>
    </row>
    <row r="3954" spans="1:5" x14ac:dyDescent="0.3">
      <c r="A3954" t="s">
        <v>14311</v>
      </c>
      <c r="B3954" t="s">
        <v>19600</v>
      </c>
      <c r="C3954" t="s">
        <v>20</v>
      </c>
      <c r="D3954">
        <v>1</v>
      </c>
      <c r="E3954">
        <v>0</v>
      </c>
    </row>
    <row r="3955" spans="1:5" x14ac:dyDescent="0.3">
      <c r="A3955" t="s">
        <v>19362</v>
      </c>
      <c r="B3955" t="s">
        <v>19601</v>
      </c>
      <c r="C3955" t="s">
        <v>20</v>
      </c>
      <c r="D3955">
        <v>1</v>
      </c>
      <c r="E3955">
        <v>0</v>
      </c>
    </row>
    <row r="3956" spans="1:5" x14ac:dyDescent="0.3">
      <c r="A3956" t="s">
        <v>19602</v>
      </c>
      <c r="B3956" t="s">
        <v>19603</v>
      </c>
      <c r="C3956" t="s">
        <v>1</v>
      </c>
      <c r="D3956">
        <v>6</v>
      </c>
      <c r="E3956">
        <v>10</v>
      </c>
    </row>
    <row r="3957" spans="1:5" x14ac:dyDescent="0.3">
      <c r="A3957" t="s">
        <v>14038</v>
      </c>
      <c r="B3957" t="s">
        <v>19604</v>
      </c>
      <c r="C3957" t="s">
        <v>20</v>
      </c>
      <c r="D3957">
        <v>2</v>
      </c>
      <c r="E3957">
        <v>1</v>
      </c>
    </row>
    <row r="3958" spans="1:5" x14ac:dyDescent="0.3">
      <c r="A3958" t="s">
        <v>17944</v>
      </c>
      <c r="B3958" t="s">
        <v>19605</v>
      </c>
      <c r="C3958" t="s">
        <v>1</v>
      </c>
      <c r="D3958">
        <v>5</v>
      </c>
      <c r="E3958">
        <v>3</v>
      </c>
    </row>
    <row r="3959" spans="1:5" x14ac:dyDescent="0.3">
      <c r="A3959" t="s">
        <v>13955</v>
      </c>
      <c r="B3959" t="s">
        <v>19606</v>
      </c>
      <c r="C3959" t="s">
        <v>20</v>
      </c>
      <c r="D3959">
        <v>1</v>
      </c>
      <c r="E3959">
        <v>0</v>
      </c>
    </row>
    <row r="3960" spans="1:5" x14ac:dyDescent="0.3">
      <c r="A3960" t="s">
        <v>14187</v>
      </c>
      <c r="B3960" t="s">
        <v>19607</v>
      </c>
      <c r="C3960" t="s">
        <v>20</v>
      </c>
      <c r="D3960">
        <v>2</v>
      </c>
      <c r="E3960">
        <v>0</v>
      </c>
    </row>
    <row r="3961" spans="1:5" x14ac:dyDescent="0.3">
      <c r="A3961" t="s">
        <v>13975</v>
      </c>
      <c r="B3961" t="s">
        <v>19608</v>
      </c>
      <c r="C3961" t="s">
        <v>20</v>
      </c>
      <c r="D3961">
        <v>2</v>
      </c>
      <c r="E3961">
        <v>1</v>
      </c>
    </row>
    <row r="3962" spans="1:5" x14ac:dyDescent="0.3">
      <c r="A3962" t="s">
        <v>13788</v>
      </c>
      <c r="B3962" t="s">
        <v>19609</v>
      </c>
      <c r="C3962" t="s">
        <v>20</v>
      </c>
      <c r="D3962">
        <v>1</v>
      </c>
      <c r="E3962">
        <v>2</v>
      </c>
    </row>
    <row r="3963" spans="1:5" x14ac:dyDescent="0.3">
      <c r="A3963" t="s">
        <v>16581</v>
      </c>
      <c r="B3963" t="s">
        <v>19610</v>
      </c>
      <c r="C3963" t="s">
        <v>1</v>
      </c>
      <c r="D3963">
        <v>4</v>
      </c>
      <c r="E3963">
        <v>7</v>
      </c>
    </row>
    <row r="3964" spans="1:5" x14ac:dyDescent="0.3">
      <c r="A3964" t="s">
        <v>19611</v>
      </c>
      <c r="B3964" t="s">
        <v>19612</v>
      </c>
      <c r="C3964" t="s">
        <v>395</v>
      </c>
      <c r="D3964">
        <v>0</v>
      </c>
      <c r="E3964">
        <v>0</v>
      </c>
    </row>
    <row r="3965" spans="1:5" x14ac:dyDescent="0.3">
      <c r="A3965" t="s">
        <v>14294</v>
      </c>
      <c r="B3965" t="s">
        <v>19613</v>
      </c>
      <c r="C3965" t="s">
        <v>20</v>
      </c>
      <c r="D3965">
        <v>2</v>
      </c>
      <c r="E3965">
        <v>3</v>
      </c>
    </row>
    <row r="3966" spans="1:5" x14ac:dyDescent="0.3">
      <c r="A3966" t="s">
        <v>19614</v>
      </c>
      <c r="B3966" t="s">
        <v>19615</v>
      </c>
      <c r="C3966" t="s">
        <v>1</v>
      </c>
      <c r="D3966">
        <v>13</v>
      </c>
      <c r="E3966">
        <v>1</v>
      </c>
    </row>
    <row r="3967" spans="1:5" x14ac:dyDescent="0.3">
      <c r="A3967" t="s">
        <v>19616</v>
      </c>
      <c r="B3967" t="s">
        <v>19617</v>
      </c>
      <c r="C3967" t="s">
        <v>1</v>
      </c>
      <c r="D3967">
        <v>3</v>
      </c>
      <c r="E3967">
        <v>7</v>
      </c>
    </row>
    <row r="3968" spans="1:5" x14ac:dyDescent="0.3">
      <c r="A3968" t="s">
        <v>19618</v>
      </c>
      <c r="B3968" t="s">
        <v>19619</v>
      </c>
      <c r="C3968" t="s">
        <v>1</v>
      </c>
      <c r="D3968">
        <v>5</v>
      </c>
      <c r="E3968">
        <v>2</v>
      </c>
    </row>
    <row r="3969" spans="1:5" x14ac:dyDescent="0.3">
      <c r="A3969" t="s">
        <v>14938</v>
      </c>
      <c r="B3969" t="s">
        <v>19620</v>
      </c>
      <c r="C3969" t="s">
        <v>20</v>
      </c>
      <c r="D3969">
        <v>2</v>
      </c>
      <c r="E3969">
        <v>3</v>
      </c>
    </row>
    <row r="3970" spans="1:5" x14ac:dyDescent="0.3">
      <c r="A3970" t="s">
        <v>19621</v>
      </c>
      <c r="B3970" t="s">
        <v>19622</v>
      </c>
      <c r="C3970" t="s">
        <v>1</v>
      </c>
      <c r="D3970">
        <v>17</v>
      </c>
      <c r="E3970">
        <v>7</v>
      </c>
    </row>
    <row r="3971" spans="1:5" x14ac:dyDescent="0.3">
      <c r="A3971" t="s">
        <v>14955</v>
      </c>
      <c r="B3971" t="s">
        <v>19623</v>
      </c>
      <c r="C3971" t="s">
        <v>20</v>
      </c>
      <c r="D3971">
        <v>6</v>
      </c>
      <c r="E3971">
        <v>1</v>
      </c>
    </row>
    <row r="3972" spans="1:5" x14ac:dyDescent="0.3">
      <c r="A3972" t="s">
        <v>16396</v>
      </c>
      <c r="B3972" t="s">
        <v>19624</v>
      </c>
      <c r="C3972" t="s">
        <v>20</v>
      </c>
      <c r="D3972">
        <v>3</v>
      </c>
      <c r="E3972">
        <v>1</v>
      </c>
    </row>
    <row r="3973" spans="1:5" x14ac:dyDescent="0.3">
      <c r="A3973" t="s">
        <v>15926</v>
      </c>
      <c r="B3973" t="s">
        <v>19625</v>
      </c>
      <c r="C3973" t="s">
        <v>20</v>
      </c>
      <c r="D3973">
        <v>3</v>
      </c>
      <c r="E3973">
        <v>6</v>
      </c>
    </row>
    <row r="3974" spans="1:5" x14ac:dyDescent="0.3">
      <c r="A3974" t="s">
        <v>13856</v>
      </c>
      <c r="B3974" t="s">
        <v>19626</v>
      </c>
      <c r="C3974" t="s">
        <v>20</v>
      </c>
      <c r="D3974">
        <v>8</v>
      </c>
      <c r="E3974">
        <v>1</v>
      </c>
    </row>
    <row r="3975" spans="1:5" x14ac:dyDescent="0.3">
      <c r="A3975" t="s">
        <v>19627</v>
      </c>
      <c r="B3975" t="s">
        <v>19628</v>
      </c>
      <c r="C3975" t="s">
        <v>330</v>
      </c>
      <c r="D3975">
        <v>2</v>
      </c>
      <c r="E3975">
        <v>1</v>
      </c>
    </row>
    <row r="3976" spans="1:5" x14ac:dyDescent="0.3">
      <c r="A3976" t="s">
        <v>15335</v>
      </c>
      <c r="B3976" t="s">
        <v>19629</v>
      </c>
      <c r="C3976" t="s">
        <v>20</v>
      </c>
      <c r="D3976">
        <v>0</v>
      </c>
      <c r="E3976">
        <v>8</v>
      </c>
    </row>
    <row r="3977" spans="1:5" x14ac:dyDescent="0.3">
      <c r="A3977" t="s">
        <v>17162</v>
      </c>
      <c r="B3977" t="s">
        <v>19630</v>
      </c>
      <c r="C3977" t="s">
        <v>20</v>
      </c>
      <c r="D3977">
        <v>1</v>
      </c>
      <c r="E3977">
        <v>4</v>
      </c>
    </row>
    <row r="3978" spans="1:5" x14ac:dyDescent="0.3">
      <c r="A3978" t="s">
        <v>19631</v>
      </c>
      <c r="B3978" t="s">
        <v>19632</v>
      </c>
      <c r="C3978" t="s">
        <v>20</v>
      </c>
      <c r="D3978">
        <v>4</v>
      </c>
      <c r="E3978">
        <v>2</v>
      </c>
    </row>
    <row r="3979" spans="1:5" x14ac:dyDescent="0.3">
      <c r="A3979" t="s">
        <v>14914</v>
      </c>
      <c r="B3979" t="s">
        <v>19633</v>
      </c>
      <c r="C3979" t="s">
        <v>1</v>
      </c>
      <c r="D3979">
        <v>0</v>
      </c>
      <c r="E3979">
        <v>0</v>
      </c>
    </row>
    <row r="3980" spans="1:5" x14ac:dyDescent="0.3">
      <c r="A3980" t="s">
        <v>13864</v>
      </c>
      <c r="B3980" t="s">
        <v>19634</v>
      </c>
      <c r="C3980" t="s">
        <v>20</v>
      </c>
      <c r="D3980">
        <v>5</v>
      </c>
      <c r="E3980">
        <v>1</v>
      </c>
    </row>
    <row r="3981" spans="1:5" x14ac:dyDescent="0.3">
      <c r="A3981" t="s">
        <v>19635</v>
      </c>
      <c r="B3981" t="s">
        <v>19636</v>
      </c>
      <c r="C3981" t="s">
        <v>1</v>
      </c>
      <c r="D3981">
        <v>3</v>
      </c>
      <c r="E3981">
        <v>1</v>
      </c>
    </row>
    <row r="3982" spans="1:5" x14ac:dyDescent="0.3">
      <c r="A3982" t="s">
        <v>14829</v>
      </c>
      <c r="B3982" t="s">
        <v>19637</v>
      </c>
      <c r="C3982" t="s">
        <v>20</v>
      </c>
      <c r="D3982">
        <v>8</v>
      </c>
      <c r="E3982">
        <v>5</v>
      </c>
    </row>
    <row r="3983" spans="1:5" x14ac:dyDescent="0.3">
      <c r="A3983" t="s">
        <v>15653</v>
      </c>
      <c r="B3983" t="s">
        <v>19638</v>
      </c>
      <c r="C3983" t="s">
        <v>1</v>
      </c>
      <c r="D3983">
        <v>8</v>
      </c>
      <c r="E3983">
        <v>10</v>
      </c>
    </row>
    <row r="3984" spans="1:5" x14ac:dyDescent="0.3">
      <c r="A3984" t="s">
        <v>14152</v>
      </c>
      <c r="B3984" t="s">
        <v>19639</v>
      </c>
      <c r="C3984" t="s">
        <v>6</v>
      </c>
      <c r="D3984">
        <v>1</v>
      </c>
      <c r="E3984">
        <v>1</v>
      </c>
    </row>
    <row r="3985" spans="1:5" x14ac:dyDescent="0.3">
      <c r="A3985" t="s">
        <v>15922</v>
      </c>
      <c r="B3985" t="s">
        <v>19640</v>
      </c>
      <c r="C3985" t="s">
        <v>1</v>
      </c>
      <c r="D3985">
        <v>6</v>
      </c>
      <c r="E3985">
        <v>0</v>
      </c>
    </row>
    <row r="3986" spans="1:5" x14ac:dyDescent="0.3">
      <c r="A3986" t="s">
        <v>19641</v>
      </c>
      <c r="B3986" t="s">
        <v>19642</v>
      </c>
      <c r="C3986" t="s">
        <v>1</v>
      </c>
      <c r="D3986">
        <v>1</v>
      </c>
      <c r="E3986">
        <v>1</v>
      </c>
    </row>
    <row r="3987" spans="1:5" x14ac:dyDescent="0.3">
      <c r="A3987" t="s">
        <v>13967</v>
      </c>
      <c r="B3987" t="s">
        <v>19643</v>
      </c>
      <c r="C3987" t="s">
        <v>20</v>
      </c>
      <c r="D3987">
        <v>3</v>
      </c>
      <c r="E3987">
        <v>1</v>
      </c>
    </row>
    <row r="3988" spans="1:5" x14ac:dyDescent="0.3">
      <c r="A3988" t="s">
        <v>13860</v>
      </c>
      <c r="B3988" t="s">
        <v>19644</v>
      </c>
      <c r="C3988" t="s">
        <v>1</v>
      </c>
      <c r="D3988">
        <v>13</v>
      </c>
      <c r="E3988">
        <v>10</v>
      </c>
    </row>
    <row r="3989" spans="1:5" x14ac:dyDescent="0.3">
      <c r="A3989" t="s">
        <v>19645</v>
      </c>
      <c r="B3989" t="s">
        <v>19646</v>
      </c>
      <c r="C3989" t="s">
        <v>20</v>
      </c>
      <c r="D3989">
        <v>10</v>
      </c>
      <c r="E3989">
        <v>7</v>
      </c>
    </row>
    <row r="3990" spans="1:5" x14ac:dyDescent="0.3">
      <c r="A3990" t="s">
        <v>15086</v>
      </c>
      <c r="B3990" t="s">
        <v>19647</v>
      </c>
      <c r="C3990" t="s">
        <v>20</v>
      </c>
      <c r="D3990">
        <v>4</v>
      </c>
      <c r="E3990">
        <v>1</v>
      </c>
    </row>
    <row r="3991" spans="1:5" x14ac:dyDescent="0.3">
      <c r="A3991" t="s">
        <v>19648</v>
      </c>
      <c r="B3991" t="s">
        <v>19649</v>
      </c>
      <c r="C3991" t="s">
        <v>1</v>
      </c>
      <c r="D3991">
        <v>4</v>
      </c>
      <c r="E3991">
        <v>1</v>
      </c>
    </row>
    <row r="3992" spans="1:5" x14ac:dyDescent="0.3">
      <c r="A3992" t="s">
        <v>19650</v>
      </c>
      <c r="B3992" t="s">
        <v>19651</v>
      </c>
      <c r="C3992" t="s">
        <v>1</v>
      </c>
      <c r="D3992">
        <v>4</v>
      </c>
      <c r="E3992">
        <v>5</v>
      </c>
    </row>
    <row r="3993" spans="1:5" x14ac:dyDescent="0.3">
      <c r="A3993" t="s">
        <v>15273</v>
      </c>
      <c r="B3993" t="s">
        <v>19652</v>
      </c>
      <c r="C3993" t="s">
        <v>20</v>
      </c>
      <c r="D3993">
        <v>5</v>
      </c>
      <c r="E3993">
        <v>1</v>
      </c>
    </row>
    <row r="3994" spans="1:5" x14ac:dyDescent="0.3">
      <c r="A3994" t="s">
        <v>19653</v>
      </c>
      <c r="B3994" t="s">
        <v>19654</v>
      </c>
      <c r="C3994" t="s">
        <v>1</v>
      </c>
      <c r="D3994">
        <v>16</v>
      </c>
      <c r="E3994">
        <v>13</v>
      </c>
    </row>
    <row r="3995" spans="1:5" x14ac:dyDescent="0.3">
      <c r="A3995" t="s">
        <v>14643</v>
      </c>
      <c r="B3995" t="s">
        <v>19655</v>
      </c>
      <c r="C3995" t="s">
        <v>20</v>
      </c>
      <c r="D3995">
        <v>4</v>
      </c>
      <c r="E3995">
        <v>2</v>
      </c>
    </row>
    <row r="3996" spans="1:5" x14ac:dyDescent="0.3">
      <c r="A3996" t="s">
        <v>18160</v>
      </c>
      <c r="B3996" t="s">
        <v>19656</v>
      </c>
      <c r="C3996" t="s">
        <v>20</v>
      </c>
      <c r="D3996">
        <v>4</v>
      </c>
      <c r="E3996">
        <v>2</v>
      </c>
    </row>
    <row r="3997" spans="1:5" x14ac:dyDescent="0.3">
      <c r="A3997" t="s">
        <v>16104</v>
      </c>
      <c r="B3997" t="s">
        <v>19657</v>
      </c>
      <c r="C3997" t="s">
        <v>20</v>
      </c>
      <c r="D3997">
        <v>2</v>
      </c>
      <c r="E3997">
        <v>2</v>
      </c>
    </row>
    <row r="3998" spans="1:5" x14ac:dyDescent="0.3">
      <c r="A3998" t="s">
        <v>19456</v>
      </c>
      <c r="B3998" t="s">
        <v>19658</v>
      </c>
      <c r="C3998" t="s">
        <v>20</v>
      </c>
      <c r="D3998">
        <v>3</v>
      </c>
      <c r="E3998">
        <v>1</v>
      </c>
    </row>
    <row r="3999" spans="1:5" x14ac:dyDescent="0.3">
      <c r="A3999" t="s">
        <v>19659</v>
      </c>
      <c r="B3999" t="s">
        <v>19660</v>
      </c>
      <c r="C3999" t="s">
        <v>1</v>
      </c>
      <c r="D3999">
        <v>11</v>
      </c>
      <c r="E3999">
        <v>19</v>
      </c>
    </row>
    <row r="4000" spans="1:5" x14ac:dyDescent="0.3">
      <c r="A4000" t="s">
        <v>14028</v>
      </c>
      <c r="B4000" t="s">
        <v>19661</v>
      </c>
      <c r="C4000" t="s">
        <v>20</v>
      </c>
      <c r="D4000">
        <v>1</v>
      </c>
      <c r="E4000">
        <v>0</v>
      </c>
    </row>
    <row r="4001" spans="1:5" x14ac:dyDescent="0.3">
      <c r="A4001" t="s">
        <v>14152</v>
      </c>
      <c r="B4001" t="s">
        <v>19662</v>
      </c>
      <c r="C4001" t="s">
        <v>6</v>
      </c>
      <c r="D4001">
        <v>2</v>
      </c>
      <c r="E4001">
        <v>1</v>
      </c>
    </row>
    <row r="4002" spans="1:5" x14ac:dyDescent="0.3">
      <c r="A4002" t="s">
        <v>15180</v>
      </c>
      <c r="B4002" t="s">
        <v>19663</v>
      </c>
      <c r="C4002" t="s">
        <v>20</v>
      </c>
      <c r="D4002">
        <v>1</v>
      </c>
      <c r="E4002">
        <v>1</v>
      </c>
    </row>
    <row r="4003" spans="1:5" x14ac:dyDescent="0.3">
      <c r="A4003" t="s">
        <v>19664</v>
      </c>
      <c r="B4003" t="s">
        <v>19665</v>
      </c>
      <c r="C4003" t="s">
        <v>1</v>
      </c>
      <c r="D4003">
        <v>8</v>
      </c>
      <c r="E4003">
        <v>4</v>
      </c>
    </row>
    <row r="4004" spans="1:5" x14ac:dyDescent="0.3">
      <c r="A4004" t="s">
        <v>18887</v>
      </c>
      <c r="B4004" t="s">
        <v>19666</v>
      </c>
      <c r="C4004" t="s">
        <v>20</v>
      </c>
      <c r="D4004">
        <v>2</v>
      </c>
      <c r="E4004">
        <v>1</v>
      </c>
    </row>
    <row r="4005" spans="1:5" x14ac:dyDescent="0.3">
      <c r="A4005" t="s">
        <v>15060</v>
      </c>
      <c r="B4005" t="s">
        <v>19667</v>
      </c>
      <c r="C4005" t="s">
        <v>20</v>
      </c>
      <c r="D4005">
        <v>12</v>
      </c>
      <c r="E4005">
        <v>1</v>
      </c>
    </row>
    <row r="4006" spans="1:5" x14ac:dyDescent="0.3">
      <c r="A4006" t="s">
        <v>19668</v>
      </c>
      <c r="B4006" t="s">
        <v>19669</v>
      </c>
      <c r="C4006" t="s">
        <v>1</v>
      </c>
      <c r="D4006">
        <v>7</v>
      </c>
      <c r="E4006">
        <v>5</v>
      </c>
    </row>
    <row r="4007" spans="1:5" x14ac:dyDescent="0.3">
      <c r="A4007" t="s">
        <v>14164</v>
      </c>
      <c r="B4007" t="s">
        <v>19670</v>
      </c>
      <c r="C4007" t="s">
        <v>20</v>
      </c>
      <c r="D4007">
        <v>5</v>
      </c>
      <c r="E4007">
        <v>1</v>
      </c>
    </row>
    <row r="4008" spans="1:5" x14ac:dyDescent="0.3">
      <c r="A4008" t="s">
        <v>15382</v>
      </c>
      <c r="B4008" t="s">
        <v>19671</v>
      </c>
      <c r="C4008" t="s">
        <v>1</v>
      </c>
      <c r="D4008">
        <v>8</v>
      </c>
      <c r="E4008">
        <v>2</v>
      </c>
    </row>
    <row r="4009" spans="1:5" x14ac:dyDescent="0.3">
      <c r="A4009" t="s">
        <v>17078</v>
      </c>
      <c r="B4009" t="s">
        <v>19672</v>
      </c>
      <c r="C4009" t="s">
        <v>6</v>
      </c>
      <c r="D4009">
        <v>0</v>
      </c>
      <c r="E4009">
        <v>1</v>
      </c>
    </row>
    <row r="4010" spans="1:5" x14ac:dyDescent="0.3">
      <c r="A4010" t="s">
        <v>14030</v>
      </c>
      <c r="B4010" t="s">
        <v>19673</v>
      </c>
      <c r="C4010" t="s">
        <v>20</v>
      </c>
      <c r="D4010">
        <v>0</v>
      </c>
      <c r="E4010">
        <v>4</v>
      </c>
    </row>
    <row r="4011" spans="1:5" x14ac:dyDescent="0.3">
      <c r="A4011" t="s">
        <v>13957</v>
      </c>
      <c r="B4011" t="s">
        <v>19674</v>
      </c>
      <c r="C4011" t="s">
        <v>20</v>
      </c>
      <c r="D4011">
        <v>5</v>
      </c>
      <c r="E4011">
        <v>1</v>
      </c>
    </row>
    <row r="4012" spans="1:5" x14ac:dyDescent="0.3">
      <c r="A4012" t="s">
        <v>15126</v>
      </c>
      <c r="B4012" t="s">
        <v>19675</v>
      </c>
      <c r="C4012" t="s">
        <v>20</v>
      </c>
      <c r="D4012">
        <v>5</v>
      </c>
      <c r="E4012">
        <v>2</v>
      </c>
    </row>
    <row r="4013" spans="1:5" x14ac:dyDescent="0.3">
      <c r="A4013" t="s">
        <v>15957</v>
      </c>
      <c r="B4013" t="s">
        <v>19676</v>
      </c>
      <c r="C4013" t="s">
        <v>20</v>
      </c>
      <c r="D4013">
        <v>7</v>
      </c>
      <c r="E4013">
        <v>5</v>
      </c>
    </row>
    <row r="4014" spans="1:5" x14ac:dyDescent="0.3">
      <c r="A4014" t="s">
        <v>15821</v>
      </c>
      <c r="B4014" t="s">
        <v>19677</v>
      </c>
      <c r="C4014" t="s">
        <v>20</v>
      </c>
      <c r="D4014">
        <v>1</v>
      </c>
      <c r="E4014">
        <v>0</v>
      </c>
    </row>
    <row r="4015" spans="1:5" x14ac:dyDescent="0.3">
      <c r="A4015" t="s">
        <v>13816</v>
      </c>
      <c r="B4015" t="s">
        <v>19678</v>
      </c>
      <c r="C4015" t="s">
        <v>20</v>
      </c>
      <c r="D4015">
        <v>6</v>
      </c>
      <c r="E4015">
        <v>1</v>
      </c>
    </row>
    <row r="4016" spans="1:5" x14ac:dyDescent="0.3">
      <c r="A4016" t="s">
        <v>18887</v>
      </c>
      <c r="B4016" t="s">
        <v>19679</v>
      </c>
      <c r="C4016" t="s">
        <v>20</v>
      </c>
      <c r="D4016">
        <v>2</v>
      </c>
      <c r="E4016">
        <v>1</v>
      </c>
    </row>
    <row r="4017" spans="1:5" x14ac:dyDescent="0.3">
      <c r="A4017" t="s">
        <v>14124</v>
      </c>
      <c r="B4017" t="s">
        <v>19680</v>
      </c>
      <c r="C4017" t="s">
        <v>20</v>
      </c>
      <c r="D4017">
        <v>0</v>
      </c>
      <c r="E4017">
        <v>7</v>
      </c>
    </row>
    <row r="4018" spans="1:5" x14ac:dyDescent="0.3">
      <c r="A4018" t="s">
        <v>19681</v>
      </c>
      <c r="B4018" t="s">
        <v>19682</v>
      </c>
      <c r="C4018" t="s">
        <v>1</v>
      </c>
      <c r="D4018">
        <v>5</v>
      </c>
      <c r="E4018">
        <v>2</v>
      </c>
    </row>
    <row r="4019" spans="1:5" x14ac:dyDescent="0.3">
      <c r="A4019" t="s">
        <v>19683</v>
      </c>
      <c r="B4019" t="s">
        <v>19684</v>
      </c>
      <c r="C4019" t="s">
        <v>330</v>
      </c>
      <c r="D4019">
        <v>2</v>
      </c>
      <c r="E4019">
        <v>0</v>
      </c>
    </row>
    <row r="4020" spans="1:5" x14ac:dyDescent="0.3">
      <c r="A4020" t="s">
        <v>16981</v>
      </c>
      <c r="B4020" t="s">
        <v>19685</v>
      </c>
      <c r="C4020" t="s">
        <v>20</v>
      </c>
      <c r="D4020">
        <v>3</v>
      </c>
      <c r="E4020">
        <v>1</v>
      </c>
    </row>
    <row r="4021" spans="1:5" x14ac:dyDescent="0.3">
      <c r="A4021" t="s">
        <v>19686</v>
      </c>
      <c r="B4021" t="s">
        <v>19687</v>
      </c>
      <c r="C4021" t="s">
        <v>1</v>
      </c>
      <c r="D4021">
        <v>4</v>
      </c>
      <c r="E4021">
        <v>1</v>
      </c>
    </row>
    <row r="4022" spans="1:5" x14ac:dyDescent="0.3">
      <c r="A4022" t="s">
        <v>19688</v>
      </c>
      <c r="B4022" t="s">
        <v>19689</v>
      </c>
      <c r="C4022" t="s">
        <v>1</v>
      </c>
      <c r="D4022">
        <v>6</v>
      </c>
      <c r="E4022">
        <v>6</v>
      </c>
    </row>
    <row r="4023" spans="1:5" x14ac:dyDescent="0.3">
      <c r="A4023" t="s">
        <v>15511</v>
      </c>
      <c r="B4023" t="s">
        <v>19690</v>
      </c>
      <c r="C4023" t="s">
        <v>20</v>
      </c>
      <c r="D4023">
        <v>4</v>
      </c>
      <c r="E4023">
        <v>3</v>
      </c>
    </row>
    <row r="4024" spans="1:5" x14ac:dyDescent="0.3">
      <c r="A4024" t="s">
        <v>15137</v>
      </c>
      <c r="B4024" t="s">
        <v>19691</v>
      </c>
      <c r="C4024" t="s">
        <v>20</v>
      </c>
      <c r="D4024">
        <v>5</v>
      </c>
      <c r="E4024">
        <v>6</v>
      </c>
    </row>
    <row r="4025" spans="1:5" x14ac:dyDescent="0.3">
      <c r="A4025" t="s">
        <v>13816</v>
      </c>
      <c r="B4025" t="s">
        <v>19692</v>
      </c>
      <c r="C4025" t="s">
        <v>6</v>
      </c>
      <c r="D4025">
        <v>2</v>
      </c>
      <c r="E4025">
        <v>2</v>
      </c>
    </row>
    <row r="4026" spans="1:5" x14ac:dyDescent="0.3">
      <c r="A4026" t="s">
        <v>16040</v>
      </c>
      <c r="B4026" t="s">
        <v>19693</v>
      </c>
      <c r="C4026" t="s">
        <v>20</v>
      </c>
      <c r="D4026">
        <v>8</v>
      </c>
      <c r="E4026">
        <v>1</v>
      </c>
    </row>
    <row r="4027" spans="1:5" x14ac:dyDescent="0.3">
      <c r="A4027" t="s">
        <v>19694</v>
      </c>
      <c r="B4027" t="s">
        <v>19695</v>
      </c>
      <c r="C4027" t="s">
        <v>1</v>
      </c>
      <c r="D4027">
        <v>3</v>
      </c>
      <c r="E4027">
        <v>7</v>
      </c>
    </row>
    <row r="4028" spans="1:5" x14ac:dyDescent="0.3">
      <c r="A4028" t="s">
        <v>14414</v>
      </c>
      <c r="B4028" t="s">
        <v>19696</v>
      </c>
      <c r="C4028" t="s">
        <v>20</v>
      </c>
      <c r="D4028">
        <v>3</v>
      </c>
      <c r="E4028">
        <v>1</v>
      </c>
    </row>
    <row r="4029" spans="1:5" x14ac:dyDescent="0.3">
      <c r="A4029" t="s">
        <v>14340</v>
      </c>
      <c r="B4029" t="s">
        <v>19697</v>
      </c>
      <c r="C4029" t="s">
        <v>1</v>
      </c>
      <c r="D4029">
        <v>12</v>
      </c>
      <c r="E4029">
        <v>4</v>
      </c>
    </row>
    <row r="4030" spans="1:5" x14ac:dyDescent="0.3">
      <c r="A4030" t="s">
        <v>13756</v>
      </c>
      <c r="B4030" t="s">
        <v>19698</v>
      </c>
      <c r="C4030" t="s">
        <v>20</v>
      </c>
      <c r="D4030">
        <v>2</v>
      </c>
      <c r="E4030">
        <v>2</v>
      </c>
    </row>
    <row r="4031" spans="1:5" x14ac:dyDescent="0.3">
      <c r="A4031" t="s">
        <v>13788</v>
      </c>
      <c r="B4031" t="s">
        <v>19699</v>
      </c>
      <c r="C4031" t="s">
        <v>20</v>
      </c>
      <c r="D4031">
        <v>6</v>
      </c>
      <c r="E4031">
        <v>1</v>
      </c>
    </row>
    <row r="4032" spans="1:5" x14ac:dyDescent="0.3">
      <c r="A4032" t="s">
        <v>14386</v>
      </c>
      <c r="B4032" t="s">
        <v>19700</v>
      </c>
      <c r="C4032" t="s">
        <v>20</v>
      </c>
      <c r="D4032">
        <v>3</v>
      </c>
      <c r="E4032">
        <v>1</v>
      </c>
    </row>
    <row r="4033" spans="1:5" x14ac:dyDescent="0.3">
      <c r="A4033" t="s">
        <v>17436</v>
      </c>
      <c r="B4033" t="s">
        <v>19701</v>
      </c>
      <c r="C4033" t="s">
        <v>20</v>
      </c>
      <c r="D4033">
        <v>10</v>
      </c>
      <c r="E4033">
        <v>3</v>
      </c>
    </row>
    <row r="4034" spans="1:5" x14ac:dyDescent="0.3">
      <c r="A4034" t="s">
        <v>14569</v>
      </c>
      <c r="B4034" t="s">
        <v>19702</v>
      </c>
      <c r="C4034" t="s">
        <v>20</v>
      </c>
      <c r="D4034">
        <v>6</v>
      </c>
      <c r="E4034">
        <v>1</v>
      </c>
    </row>
    <row r="4035" spans="1:5" x14ac:dyDescent="0.3">
      <c r="A4035" t="s">
        <v>19703</v>
      </c>
      <c r="B4035" t="s">
        <v>19704</v>
      </c>
      <c r="C4035" t="s">
        <v>1</v>
      </c>
      <c r="D4035">
        <v>11</v>
      </c>
      <c r="E4035">
        <v>6</v>
      </c>
    </row>
    <row r="4036" spans="1:5" x14ac:dyDescent="0.3">
      <c r="A4036" t="s">
        <v>19705</v>
      </c>
      <c r="B4036" t="s">
        <v>19706</v>
      </c>
      <c r="C4036" t="s">
        <v>1</v>
      </c>
      <c r="D4036">
        <v>9</v>
      </c>
      <c r="E4036">
        <v>30</v>
      </c>
    </row>
    <row r="4037" spans="1:5" x14ac:dyDescent="0.3">
      <c r="A4037" t="s">
        <v>15435</v>
      </c>
      <c r="B4037" t="s">
        <v>19707</v>
      </c>
      <c r="C4037" t="s">
        <v>20</v>
      </c>
      <c r="D4037">
        <v>7</v>
      </c>
      <c r="E4037">
        <v>1</v>
      </c>
    </row>
    <row r="4038" spans="1:5" x14ac:dyDescent="0.3">
      <c r="A4038" t="s">
        <v>19708</v>
      </c>
      <c r="B4038" t="s">
        <v>19709</v>
      </c>
      <c r="C4038" t="s">
        <v>1</v>
      </c>
      <c r="D4038">
        <v>3</v>
      </c>
      <c r="E4038">
        <v>6</v>
      </c>
    </row>
    <row r="4039" spans="1:5" x14ac:dyDescent="0.3">
      <c r="A4039" t="s">
        <v>13977</v>
      </c>
      <c r="B4039" t="s">
        <v>19710</v>
      </c>
      <c r="C4039" t="s">
        <v>20</v>
      </c>
      <c r="D4039">
        <v>2</v>
      </c>
      <c r="E4039">
        <v>1</v>
      </c>
    </row>
    <row r="4040" spans="1:5" x14ac:dyDescent="0.3">
      <c r="A4040" t="s">
        <v>19711</v>
      </c>
      <c r="B4040" t="s">
        <v>19712</v>
      </c>
      <c r="C4040" t="s">
        <v>1</v>
      </c>
      <c r="D4040">
        <v>3</v>
      </c>
      <c r="E4040">
        <v>2</v>
      </c>
    </row>
    <row r="4041" spans="1:5" x14ac:dyDescent="0.3">
      <c r="A4041" t="s">
        <v>14801</v>
      </c>
      <c r="B4041" t="s">
        <v>19713</v>
      </c>
      <c r="C4041" t="s">
        <v>20</v>
      </c>
      <c r="D4041">
        <v>4</v>
      </c>
      <c r="E4041">
        <v>1</v>
      </c>
    </row>
    <row r="4042" spans="1:5" x14ac:dyDescent="0.3">
      <c r="A4042" t="s">
        <v>19714</v>
      </c>
      <c r="B4042" t="s">
        <v>19715</v>
      </c>
      <c r="C4042" t="s">
        <v>6</v>
      </c>
      <c r="D4042">
        <v>1</v>
      </c>
      <c r="E4042">
        <v>1</v>
      </c>
    </row>
    <row r="4043" spans="1:5" x14ac:dyDescent="0.3">
      <c r="A4043" t="s">
        <v>18284</v>
      </c>
      <c r="B4043" t="s">
        <v>19716</v>
      </c>
      <c r="C4043" t="s">
        <v>1</v>
      </c>
      <c r="D4043">
        <v>15</v>
      </c>
      <c r="E4043">
        <v>4</v>
      </c>
    </row>
    <row r="4044" spans="1:5" x14ac:dyDescent="0.3">
      <c r="A4044" t="s">
        <v>14082</v>
      </c>
      <c r="B4044" t="s">
        <v>19717</v>
      </c>
      <c r="C4044" t="s">
        <v>20</v>
      </c>
      <c r="D4044">
        <v>7</v>
      </c>
      <c r="E4044">
        <v>4</v>
      </c>
    </row>
    <row r="4045" spans="1:5" x14ac:dyDescent="0.3">
      <c r="A4045" t="s">
        <v>14718</v>
      </c>
      <c r="B4045" t="s">
        <v>19718</v>
      </c>
      <c r="C4045" t="s">
        <v>1</v>
      </c>
      <c r="D4045">
        <v>5</v>
      </c>
      <c r="E4045">
        <v>3</v>
      </c>
    </row>
    <row r="4046" spans="1:5" x14ac:dyDescent="0.3">
      <c r="A4046" t="s">
        <v>13788</v>
      </c>
      <c r="B4046" t="s">
        <v>19719</v>
      </c>
      <c r="C4046" t="s">
        <v>20</v>
      </c>
      <c r="D4046">
        <v>1</v>
      </c>
      <c r="E4046">
        <v>1</v>
      </c>
    </row>
    <row r="4047" spans="1:5" x14ac:dyDescent="0.3">
      <c r="A4047" t="s">
        <v>19720</v>
      </c>
      <c r="B4047" t="s">
        <v>19721</v>
      </c>
      <c r="C4047" t="s">
        <v>20</v>
      </c>
      <c r="D4047">
        <v>8</v>
      </c>
      <c r="E4047">
        <v>2</v>
      </c>
    </row>
    <row r="4048" spans="1:5" x14ac:dyDescent="0.3">
      <c r="A4048" t="s">
        <v>17782</v>
      </c>
      <c r="B4048" t="s">
        <v>19722</v>
      </c>
      <c r="C4048" t="s">
        <v>20</v>
      </c>
      <c r="D4048">
        <v>3</v>
      </c>
      <c r="E4048">
        <v>0</v>
      </c>
    </row>
    <row r="4049" spans="1:5" x14ac:dyDescent="0.3">
      <c r="A4049" t="s">
        <v>19723</v>
      </c>
      <c r="B4049" t="s">
        <v>19724</v>
      </c>
      <c r="C4049" t="s">
        <v>1</v>
      </c>
      <c r="D4049">
        <v>10</v>
      </c>
      <c r="E4049">
        <v>7</v>
      </c>
    </row>
    <row r="4050" spans="1:5" x14ac:dyDescent="0.3">
      <c r="A4050" t="s">
        <v>19725</v>
      </c>
      <c r="B4050" t="s">
        <v>19726</v>
      </c>
      <c r="C4050" t="s">
        <v>1</v>
      </c>
      <c r="D4050">
        <v>7</v>
      </c>
      <c r="E4050">
        <v>4</v>
      </c>
    </row>
    <row r="4051" spans="1:5" x14ac:dyDescent="0.3">
      <c r="A4051" t="s">
        <v>19727</v>
      </c>
      <c r="B4051" t="s">
        <v>19728</v>
      </c>
      <c r="C4051" t="s">
        <v>1</v>
      </c>
      <c r="D4051">
        <v>6</v>
      </c>
      <c r="E4051">
        <v>37</v>
      </c>
    </row>
    <row r="4052" spans="1:5" x14ac:dyDescent="0.3">
      <c r="A4052" t="s">
        <v>16769</v>
      </c>
      <c r="B4052" t="s">
        <v>19729</v>
      </c>
      <c r="C4052" t="s">
        <v>1</v>
      </c>
      <c r="D4052">
        <v>2</v>
      </c>
      <c r="E4052">
        <v>0</v>
      </c>
    </row>
    <row r="4053" spans="1:5" x14ac:dyDescent="0.3">
      <c r="A4053" t="s">
        <v>19730</v>
      </c>
      <c r="B4053" t="s">
        <v>19731</v>
      </c>
      <c r="C4053" t="s">
        <v>1</v>
      </c>
      <c r="D4053">
        <v>8</v>
      </c>
      <c r="E4053">
        <v>2</v>
      </c>
    </row>
    <row r="4054" spans="1:5" x14ac:dyDescent="0.3">
      <c r="A4054" t="s">
        <v>14853</v>
      </c>
      <c r="B4054" t="s">
        <v>19732</v>
      </c>
      <c r="C4054" t="s">
        <v>20</v>
      </c>
      <c r="D4054">
        <v>2</v>
      </c>
      <c r="E4054">
        <v>3</v>
      </c>
    </row>
    <row r="4055" spans="1:5" x14ac:dyDescent="0.3">
      <c r="A4055" t="s">
        <v>19733</v>
      </c>
      <c r="B4055" t="s">
        <v>19734</v>
      </c>
      <c r="C4055" t="s">
        <v>1</v>
      </c>
      <c r="D4055">
        <v>6</v>
      </c>
      <c r="E4055">
        <v>1</v>
      </c>
    </row>
    <row r="4056" spans="1:5" x14ac:dyDescent="0.3">
      <c r="A4056" t="s">
        <v>19735</v>
      </c>
      <c r="B4056" t="s">
        <v>19736</v>
      </c>
      <c r="C4056" t="s">
        <v>1</v>
      </c>
      <c r="D4056">
        <v>7</v>
      </c>
      <c r="E4056">
        <v>3</v>
      </c>
    </row>
    <row r="4057" spans="1:5" x14ac:dyDescent="0.3">
      <c r="A4057" t="s">
        <v>19737</v>
      </c>
      <c r="B4057" t="s">
        <v>19738</v>
      </c>
      <c r="C4057" t="s">
        <v>1</v>
      </c>
      <c r="D4057">
        <v>13</v>
      </c>
      <c r="E4057">
        <v>5</v>
      </c>
    </row>
    <row r="4058" spans="1:5" x14ac:dyDescent="0.3">
      <c r="A4058" t="s">
        <v>19739</v>
      </c>
      <c r="B4058" t="s">
        <v>19740</v>
      </c>
      <c r="C4058" t="s">
        <v>1</v>
      </c>
      <c r="D4058">
        <v>9</v>
      </c>
      <c r="E4058">
        <v>9</v>
      </c>
    </row>
    <row r="4059" spans="1:5" x14ac:dyDescent="0.3">
      <c r="A4059" t="s">
        <v>14288</v>
      </c>
      <c r="B4059" t="s">
        <v>19741</v>
      </c>
      <c r="C4059" t="s">
        <v>20</v>
      </c>
      <c r="D4059">
        <v>5</v>
      </c>
      <c r="E4059">
        <v>1</v>
      </c>
    </row>
    <row r="4060" spans="1:5" x14ac:dyDescent="0.3">
      <c r="A4060" t="s">
        <v>14050</v>
      </c>
      <c r="B4060" t="s">
        <v>19742</v>
      </c>
      <c r="C4060" t="s">
        <v>1</v>
      </c>
      <c r="D4060">
        <v>31</v>
      </c>
      <c r="E4060">
        <v>13</v>
      </c>
    </row>
    <row r="4061" spans="1:5" x14ac:dyDescent="0.3">
      <c r="A4061" t="s">
        <v>19743</v>
      </c>
      <c r="B4061" t="s">
        <v>19744</v>
      </c>
      <c r="C4061" t="s">
        <v>1</v>
      </c>
      <c r="D4061">
        <v>2</v>
      </c>
      <c r="E4061">
        <v>19</v>
      </c>
    </row>
    <row r="4062" spans="1:5" x14ac:dyDescent="0.3">
      <c r="A4062" t="s">
        <v>14108</v>
      </c>
      <c r="B4062" t="s">
        <v>19745</v>
      </c>
      <c r="C4062" t="s">
        <v>20</v>
      </c>
      <c r="D4062">
        <v>6</v>
      </c>
      <c r="E4062">
        <v>1</v>
      </c>
    </row>
    <row r="4063" spans="1:5" x14ac:dyDescent="0.3">
      <c r="A4063" t="s">
        <v>13756</v>
      </c>
      <c r="B4063" t="s">
        <v>19746</v>
      </c>
      <c r="C4063" t="s">
        <v>20</v>
      </c>
      <c r="D4063">
        <v>2</v>
      </c>
      <c r="E4063">
        <v>3</v>
      </c>
    </row>
    <row r="4064" spans="1:5" x14ac:dyDescent="0.3">
      <c r="A4064" t="s">
        <v>13920</v>
      </c>
      <c r="B4064" t="s">
        <v>19747</v>
      </c>
      <c r="C4064" t="s">
        <v>20</v>
      </c>
      <c r="D4064">
        <v>4</v>
      </c>
      <c r="E4064">
        <v>2</v>
      </c>
    </row>
    <row r="4065" spans="1:5" x14ac:dyDescent="0.3">
      <c r="A4065" t="s">
        <v>14621</v>
      </c>
      <c r="B4065" t="s">
        <v>19748</v>
      </c>
      <c r="C4065" t="s">
        <v>330</v>
      </c>
      <c r="D4065">
        <v>1</v>
      </c>
      <c r="E4065">
        <v>1</v>
      </c>
    </row>
    <row r="4066" spans="1:5" x14ac:dyDescent="0.3">
      <c r="A4066" t="s">
        <v>14252</v>
      </c>
      <c r="B4066" t="s">
        <v>19749</v>
      </c>
      <c r="C4066" t="s">
        <v>20</v>
      </c>
      <c r="D4066">
        <v>4</v>
      </c>
      <c r="E4066">
        <v>10</v>
      </c>
    </row>
    <row r="4067" spans="1:5" x14ac:dyDescent="0.3">
      <c r="A4067" t="s">
        <v>16746</v>
      </c>
      <c r="B4067" t="s">
        <v>19750</v>
      </c>
      <c r="C4067" t="s">
        <v>1</v>
      </c>
      <c r="D4067">
        <v>20</v>
      </c>
      <c r="E4067">
        <v>6</v>
      </c>
    </row>
    <row r="4068" spans="1:5" x14ac:dyDescent="0.3">
      <c r="A4068" t="s">
        <v>18922</v>
      </c>
      <c r="B4068" t="s">
        <v>19751</v>
      </c>
      <c r="C4068" t="s">
        <v>1</v>
      </c>
      <c r="D4068">
        <v>11</v>
      </c>
      <c r="E4068">
        <v>6</v>
      </c>
    </row>
    <row r="4069" spans="1:5" x14ac:dyDescent="0.3">
      <c r="A4069" t="s">
        <v>13788</v>
      </c>
      <c r="B4069" t="s">
        <v>19752</v>
      </c>
      <c r="C4069" t="s">
        <v>20</v>
      </c>
      <c r="D4069">
        <v>5</v>
      </c>
      <c r="E4069">
        <v>1</v>
      </c>
    </row>
    <row r="4070" spans="1:5" x14ac:dyDescent="0.3">
      <c r="A4070" t="s">
        <v>18798</v>
      </c>
      <c r="B4070" t="s">
        <v>19753</v>
      </c>
      <c r="C4070" t="s">
        <v>1</v>
      </c>
      <c r="D4070">
        <v>6</v>
      </c>
      <c r="E4070">
        <v>9</v>
      </c>
    </row>
    <row r="4071" spans="1:5" x14ac:dyDescent="0.3">
      <c r="A4071" t="s">
        <v>13985</v>
      </c>
      <c r="B4071" t="s">
        <v>19754</v>
      </c>
      <c r="C4071" t="s">
        <v>20</v>
      </c>
      <c r="D4071">
        <v>1</v>
      </c>
      <c r="E4071">
        <v>0</v>
      </c>
    </row>
    <row r="4072" spans="1:5" x14ac:dyDescent="0.3">
      <c r="A4072" t="s">
        <v>19755</v>
      </c>
      <c r="B4072" t="s">
        <v>19756</v>
      </c>
      <c r="C4072" t="s">
        <v>1</v>
      </c>
      <c r="D4072">
        <v>9</v>
      </c>
      <c r="E4072">
        <v>2</v>
      </c>
    </row>
    <row r="4073" spans="1:5" x14ac:dyDescent="0.3">
      <c r="A4073" t="s">
        <v>19757</v>
      </c>
      <c r="B4073" t="s">
        <v>19758</v>
      </c>
      <c r="C4073" t="s">
        <v>1</v>
      </c>
      <c r="D4073">
        <v>2</v>
      </c>
      <c r="E4073">
        <v>10</v>
      </c>
    </row>
    <row r="4074" spans="1:5" x14ac:dyDescent="0.3">
      <c r="A4074" t="s">
        <v>18977</v>
      </c>
      <c r="B4074" t="s">
        <v>19759</v>
      </c>
      <c r="C4074" t="s">
        <v>6</v>
      </c>
      <c r="D4074">
        <v>2</v>
      </c>
      <c r="E4074">
        <v>2</v>
      </c>
    </row>
    <row r="4075" spans="1:5" x14ac:dyDescent="0.3">
      <c r="A4075" t="s">
        <v>14861</v>
      </c>
      <c r="B4075" t="s">
        <v>19760</v>
      </c>
      <c r="C4075" t="s">
        <v>330</v>
      </c>
      <c r="D4075">
        <v>2</v>
      </c>
      <c r="E4075">
        <v>1</v>
      </c>
    </row>
    <row r="4076" spans="1:5" x14ac:dyDescent="0.3">
      <c r="A4076" t="s">
        <v>14249</v>
      </c>
      <c r="B4076" t="s">
        <v>19761</v>
      </c>
      <c r="C4076" t="s">
        <v>20</v>
      </c>
      <c r="D4076">
        <v>6</v>
      </c>
      <c r="E4076">
        <v>1</v>
      </c>
    </row>
    <row r="4077" spans="1:5" x14ac:dyDescent="0.3">
      <c r="A4077" t="s">
        <v>17069</v>
      </c>
      <c r="B4077" t="s">
        <v>19762</v>
      </c>
      <c r="C4077" t="s">
        <v>20</v>
      </c>
      <c r="D4077">
        <v>8</v>
      </c>
      <c r="E4077">
        <v>2</v>
      </c>
    </row>
    <row r="4078" spans="1:5" x14ac:dyDescent="0.3">
      <c r="A4078" t="s">
        <v>14763</v>
      </c>
      <c r="B4078" t="s">
        <v>19763</v>
      </c>
      <c r="C4078" t="s">
        <v>20</v>
      </c>
      <c r="D4078">
        <v>6</v>
      </c>
      <c r="E4078">
        <v>1</v>
      </c>
    </row>
    <row r="4079" spans="1:5" x14ac:dyDescent="0.3">
      <c r="A4079" t="s">
        <v>15868</v>
      </c>
      <c r="B4079" t="s">
        <v>19764</v>
      </c>
      <c r="C4079" t="s">
        <v>20</v>
      </c>
      <c r="D4079">
        <v>3</v>
      </c>
      <c r="E4079">
        <v>1</v>
      </c>
    </row>
    <row r="4080" spans="1:5" x14ac:dyDescent="0.3">
      <c r="A4080" t="s">
        <v>18790</v>
      </c>
      <c r="B4080" t="s">
        <v>19765</v>
      </c>
      <c r="C4080" t="s">
        <v>1</v>
      </c>
      <c r="D4080">
        <v>7</v>
      </c>
      <c r="E4080">
        <v>11</v>
      </c>
    </row>
    <row r="4081" spans="1:5" x14ac:dyDescent="0.3">
      <c r="A4081" t="s">
        <v>19766</v>
      </c>
      <c r="B4081" t="s">
        <v>19767</v>
      </c>
      <c r="C4081" t="s">
        <v>1</v>
      </c>
      <c r="D4081">
        <v>2</v>
      </c>
      <c r="E4081">
        <v>14</v>
      </c>
    </row>
    <row r="4082" spans="1:5" x14ac:dyDescent="0.3">
      <c r="A4082" t="s">
        <v>19768</v>
      </c>
      <c r="B4082" t="s">
        <v>19769</v>
      </c>
      <c r="C4082" t="s">
        <v>1</v>
      </c>
      <c r="D4082">
        <v>6</v>
      </c>
      <c r="E4082">
        <v>7</v>
      </c>
    </row>
    <row r="4083" spans="1:5" x14ac:dyDescent="0.3">
      <c r="A4083" t="s">
        <v>19770</v>
      </c>
      <c r="B4083" t="s">
        <v>19771</v>
      </c>
      <c r="C4083" t="s">
        <v>1</v>
      </c>
      <c r="D4083">
        <v>7</v>
      </c>
      <c r="E4083">
        <v>4</v>
      </c>
    </row>
    <row r="4084" spans="1:5" x14ac:dyDescent="0.3">
      <c r="A4084" t="s">
        <v>14869</v>
      </c>
      <c r="B4084" t="s">
        <v>19772</v>
      </c>
      <c r="C4084" t="s">
        <v>395</v>
      </c>
      <c r="D4084">
        <v>0</v>
      </c>
      <c r="E4084">
        <v>0</v>
      </c>
    </row>
    <row r="4085" spans="1:5" x14ac:dyDescent="0.3">
      <c r="A4085" t="s">
        <v>13920</v>
      </c>
      <c r="B4085" t="s">
        <v>19773</v>
      </c>
      <c r="C4085" t="s">
        <v>20</v>
      </c>
      <c r="D4085">
        <v>4</v>
      </c>
      <c r="E4085">
        <v>2</v>
      </c>
    </row>
    <row r="4086" spans="1:5" x14ac:dyDescent="0.3">
      <c r="A4086" t="s">
        <v>19774</v>
      </c>
      <c r="B4086" t="s">
        <v>19775</v>
      </c>
      <c r="C4086" t="s">
        <v>1</v>
      </c>
      <c r="D4086">
        <v>2</v>
      </c>
      <c r="E4086">
        <v>2</v>
      </c>
    </row>
    <row r="4087" spans="1:5" x14ac:dyDescent="0.3">
      <c r="A4087" t="s">
        <v>19776</v>
      </c>
      <c r="B4087" t="s">
        <v>19777</v>
      </c>
      <c r="C4087" t="s">
        <v>1</v>
      </c>
      <c r="D4087">
        <v>4</v>
      </c>
      <c r="E4087">
        <v>1</v>
      </c>
    </row>
    <row r="4088" spans="1:5" x14ac:dyDescent="0.3">
      <c r="A4088" t="s">
        <v>16231</v>
      </c>
      <c r="B4088" t="s">
        <v>19778</v>
      </c>
      <c r="C4088" t="s">
        <v>20</v>
      </c>
      <c r="D4088">
        <v>5</v>
      </c>
      <c r="E4088">
        <v>7</v>
      </c>
    </row>
    <row r="4089" spans="1:5" x14ac:dyDescent="0.3">
      <c r="A4089" t="s">
        <v>16853</v>
      </c>
      <c r="B4089" t="s">
        <v>19779</v>
      </c>
      <c r="C4089" t="s">
        <v>20</v>
      </c>
      <c r="D4089">
        <v>4</v>
      </c>
      <c r="E4089">
        <v>7</v>
      </c>
    </row>
    <row r="4090" spans="1:5" x14ac:dyDescent="0.3">
      <c r="A4090" t="s">
        <v>15568</v>
      </c>
      <c r="B4090" t="s">
        <v>19780</v>
      </c>
      <c r="C4090" t="s">
        <v>20</v>
      </c>
      <c r="D4090">
        <v>3</v>
      </c>
      <c r="E4090">
        <v>0</v>
      </c>
    </row>
    <row r="4091" spans="1:5" x14ac:dyDescent="0.3">
      <c r="A4091" t="s">
        <v>19781</v>
      </c>
      <c r="B4091" t="s">
        <v>19782</v>
      </c>
      <c r="C4091" t="s">
        <v>330</v>
      </c>
      <c r="D4091">
        <v>2</v>
      </c>
      <c r="E4091">
        <v>2</v>
      </c>
    </row>
    <row r="4092" spans="1:5" x14ac:dyDescent="0.3">
      <c r="A4092" t="s">
        <v>14154</v>
      </c>
      <c r="B4092" t="s">
        <v>19783</v>
      </c>
      <c r="C4092" t="s">
        <v>20</v>
      </c>
      <c r="D4092">
        <v>1</v>
      </c>
      <c r="E4092">
        <v>0</v>
      </c>
    </row>
    <row r="4093" spans="1:5" x14ac:dyDescent="0.3">
      <c r="A4093" t="s">
        <v>14164</v>
      </c>
      <c r="B4093" t="s">
        <v>19784</v>
      </c>
      <c r="C4093" t="s">
        <v>20</v>
      </c>
      <c r="D4093">
        <v>3</v>
      </c>
      <c r="E4093">
        <v>1</v>
      </c>
    </row>
    <row r="4094" spans="1:5" x14ac:dyDescent="0.3">
      <c r="A4094" t="s">
        <v>17255</v>
      </c>
      <c r="B4094" t="s">
        <v>19785</v>
      </c>
      <c r="C4094" t="s">
        <v>1</v>
      </c>
      <c r="D4094">
        <v>8</v>
      </c>
      <c r="E4094">
        <v>5</v>
      </c>
    </row>
    <row r="4095" spans="1:5" x14ac:dyDescent="0.3">
      <c r="A4095" t="s">
        <v>19786</v>
      </c>
      <c r="B4095" t="s">
        <v>19787</v>
      </c>
      <c r="C4095" t="s">
        <v>1</v>
      </c>
      <c r="D4095">
        <v>11</v>
      </c>
      <c r="E4095">
        <v>0</v>
      </c>
    </row>
    <row r="4096" spans="1:5" x14ac:dyDescent="0.3">
      <c r="A4096" t="s">
        <v>19788</v>
      </c>
      <c r="B4096" t="s">
        <v>19789</v>
      </c>
      <c r="C4096" t="s">
        <v>1</v>
      </c>
      <c r="D4096">
        <v>4</v>
      </c>
      <c r="E4096">
        <v>7</v>
      </c>
    </row>
    <row r="4097" spans="1:5" x14ac:dyDescent="0.3">
      <c r="A4097" t="s">
        <v>19790</v>
      </c>
      <c r="B4097" t="s">
        <v>19791</v>
      </c>
      <c r="C4097" t="s">
        <v>330</v>
      </c>
      <c r="D4097">
        <v>2</v>
      </c>
      <c r="E4097">
        <v>5</v>
      </c>
    </row>
    <row r="4098" spans="1:5" x14ac:dyDescent="0.3">
      <c r="A4098" t="s">
        <v>15405</v>
      </c>
      <c r="B4098" t="s">
        <v>19792</v>
      </c>
      <c r="C4098" t="s">
        <v>20</v>
      </c>
      <c r="D4098">
        <v>4</v>
      </c>
      <c r="E4098">
        <v>1</v>
      </c>
    </row>
    <row r="4099" spans="1:5" x14ac:dyDescent="0.3">
      <c r="A4099" t="s">
        <v>15798</v>
      </c>
      <c r="B4099" t="s">
        <v>19793</v>
      </c>
      <c r="C4099" t="s">
        <v>20</v>
      </c>
      <c r="D4099">
        <v>11</v>
      </c>
      <c r="E4099">
        <v>11</v>
      </c>
    </row>
    <row r="4100" spans="1:5" x14ac:dyDescent="0.3">
      <c r="A4100" t="s">
        <v>15368</v>
      </c>
      <c r="B4100" t="s">
        <v>19794</v>
      </c>
      <c r="C4100" t="s">
        <v>20</v>
      </c>
      <c r="D4100">
        <v>4</v>
      </c>
      <c r="E4100">
        <v>1</v>
      </c>
    </row>
    <row r="4101" spans="1:5" x14ac:dyDescent="0.3">
      <c r="A4101" t="s">
        <v>16061</v>
      </c>
      <c r="B4101" t="s">
        <v>19795</v>
      </c>
      <c r="C4101" t="s">
        <v>20</v>
      </c>
      <c r="D4101">
        <v>6</v>
      </c>
      <c r="E4101">
        <v>1</v>
      </c>
    </row>
    <row r="4102" spans="1:5" x14ac:dyDescent="0.3">
      <c r="A4102" t="s">
        <v>19796</v>
      </c>
      <c r="B4102" t="s">
        <v>19797</v>
      </c>
      <c r="C4102" t="s">
        <v>1</v>
      </c>
      <c r="D4102">
        <v>4</v>
      </c>
      <c r="E4102">
        <v>1</v>
      </c>
    </row>
    <row r="4103" spans="1:5" x14ac:dyDescent="0.3">
      <c r="A4103" t="s">
        <v>14565</v>
      </c>
      <c r="B4103" t="s">
        <v>19798</v>
      </c>
      <c r="C4103" t="s">
        <v>20</v>
      </c>
      <c r="D4103">
        <v>1</v>
      </c>
      <c r="E4103">
        <v>1</v>
      </c>
    </row>
    <row r="4104" spans="1:5" x14ac:dyDescent="0.3">
      <c r="A4104" t="s">
        <v>19799</v>
      </c>
      <c r="B4104" t="s">
        <v>19800</v>
      </c>
      <c r="C4104" t="s">
        <v>330</v>
      </c>
      <c r="D4104">
        <v>1</v>
      </c>
      <c r="E4104">
        <v>1</v>
      </c>
    </row>
    <row r="4105" spans="1:5" x14ac:dyDescent="0.3">
      <c r="A4105" t="s">
        <v>14742</v>
      </c>
      <c r="B4105" t="s">
        <v>19801</v>
      </c>
      <c r="C4105" t="s">
        <v>20</v>
      </c>
      <c r="D4105">
        <v>7</v>
      </c>
      <c r="E4105">
        <v>4</v>
      </c>
    </row>
    <row r="4106" spans="1:5" x14ac:dyDescent="0.3">
      <c r="A4106" t="s">
        <v>19802</v>
      </c>
      <c r="B4106" t="s">
        <v>19803</v>
      </c>
      <c r="C4106" t="s">
        <v>1</v>
      </c>
      <c r="D4106">
        <v>3</v>
      </c>
      <c r="E4106">
        <v>1</v>
      </c>
    </row>
    <row r="4107" spans="1:5" x14ac:dyDescent="0.3">
      <c r="A4107" t="s">
        <v>16396</v>
      </c>
      <c r="B4107" t="s">
        <v>19804</v>
      </c>
      <c r="C4107" t="s">
        <v>20</v>
      </c>
      <c r="D4107">
        <v>1</v>
      </c>
      <c r="E4107">
        <v>1</v>
      </c>
    </row>
    <row r="4108" spans="1:5" x14ac:dyDescent="0.3">
      <c r="A4108" t="s">
        <v>19805</v>
      </c>
      <c r="B4108" t="s">
        <v>19806</v>
      </c>
      <c r="C4108" t="s">
        <v>1</v>
      </c>
      <c r="D4108">
        <v>2</v>
      </c>
      <c r="E4108">
        <v>1</v>
      </c>
    </row>
    <row r="4109" spans="1:5" x14ac:dyDescent="0.3">
      <c r="A4109" t="s">
        <v>19807</v>
      </c>
      <c r="B4109" t="s">
        <v>19808</v>
      </c>
      <c r="C4109" t="s">
        <v>1</v>
      </c>
      <c r="D4109">
        <v>22</v>
      </c>
      <c r="E4109">
        <v>9</v>
      </c>
    </row>
    <row r="4110" spans="1:5" x14ac:dyDescent="0.3">
      <c r="A4110" t="s">
        <v>15409</v>
      </c>
      <c r="B4110" t="s">
        <v>19809</v>
      </c>
      <c r="C4110" t="s">
        <v>20</v>
      </c>
      <c r="D4110">
        <v>2</v>
      </c>
      <c r="E4110">
        <v>1</v>
      </c>
    </row>
    <row r="4111" spans="1:5" x14ac:dyDescent="0.3">
      <c r="A4111" t="s">
        <v>19810</v>
      </c>
      <c r="B4111" t="s">
        <v>19811</v>
      </c>
      <c r="C4111" t="s">
        <v>1</v>
      </c>
      <c r="D4111">
        <v>5</v>
      </c>
      <c r="E4111">
        <v>5</v>
      </c>
    </row>
    <row r="4112" spans="1:5" x14ac:dyDescent="0.3">
      <c r="A4112" t="s">
        <v>14213</v>
      </c>
      <c r="B4112" t="s">
        <v>19812</v>
      </c>
      <c r="C4112" t="s">
        <v>20</v>
      </c>
      <c r="D4112">
        <v>4</v>
      </c>
      <c r="E4112">
        <v>1</v>
      </c>
    </row>
    <row r="4113" spans="1:5" x14ac:dyDescent="0.3">
      <c r="A4113" t="s">
        <v>14288</v>
      </c>
      <c r="B4113" t="s">
        <v>19813</v>
      </c>
      <c r="C4113" t="s">
        <v>20</v>
      </c>
      <c r="D4113">
        <v>5</v>
      </c>
      <c r="E4113">
        <v>1</v>
      </c>
    </row>
    <row r="4114" spans="1:5" x14ac:dyDescent="0.3">
      <c r="A4114" t="s">
        <v>15773</v>
      </c>
      <c r="B4114" t="s">
        <v>19814</v>
      </c>
      <c r="C4114" t="s">
        <v>6</v>
      </c>
      <c r="D4114">
        <v>0</v>
      </c>
      <c r="E4114">
        <v>0</v>
      </c>
    </row>
    <row r="4115" spans="1:5" x14ac:dyDescent="0.3">
      <c r="A4115" t="s">
        <v>19815</v>
      </c>
      <c r="B4115" t="s">
        <v>19816</v>
      </c>
      <c r="C4115" t="s">
        <v>1</v>
      </c>
      <c r="D4115">
        <v>4</v>
      </c>
      <c r="E4115">
        <v>6</v>
      </c>
    </row>
    <row r="4116" spans="1:5" x14ac:dyDescent="0.3">
      <c r="A4116" t="s">
        <v>15904</v>
      </c>
      <c r="B4116" t="s">
        <v>19817</v>
      </c>
      <c r="C4116" t="s">
        <v>20</v>
      </c>
      <c r="D4116">
        <v>4</v>
      </c>
      <c r="E4116">
        <v>1</v>
      </c>
    </row>
    <row r="4117" spans="1:5" x14ac:dyDescent="0.3">
      <c r="A4117" t="s">
        <v>15514</v>
      </c>
      <c r="B4117" t="s">
        <v>19818</v>
      </c>
      <c r="C4117" t="s">
        <v>20</v>
      </c>
      <c r="D4117">
        <v>8</v>
      </c>
      <c r="E4117">
        <v>1</v>
      </c>
    </row>
    <row r="4118" spans="1:5" x14ac:dyDescent="0.3">
      <c r="A4118" t="s">
        <v>13912</v>
      </c>
      <c r="B4118" t="s">
        <v>19819</v>
      </c>
      <c r="C4118" t="s">
        <v>20</v>
      </c>
      <c r="D4118">
        <v>12</v>
      </c>
      <c r="E4118">
        <v>1</v>
      </c>
    </row>
    <row r="4119" spans="1:5" x14ac:dyDescent="0.3">
      <c r="A4119" t="s">
        <v>14374</v>
      </c>
      <c r="B4119" t="s">
        <v>19820</v>
      </c>
      <c r="C4119" t="s">
        <v>20</v>
      </c>
      <c r="D4119">
        <v>3</v>
      </c>
      <c r="E4119">
        <v>1</v>
      </c>
    </row>
    <row r="4120" spans="1:5" x14ac:dyDescent="0.3">
      <c r="A4120" t="s">
        <v>19821</v>
      </c>
      <c r="B4120" t="s">
        <v>19822</v>
      </c>
      <c r="C4120" t="s">
        <v>1</v>
      </c>
      <c r="D4120">
        <v>7</v>
      </c>
      <c r="E4120">
        <v>18</v>
      </c>
    </row>
    <row r="4121" spans="1:5" x14ac:dyDescent="0.3">
      <c r="A4121" t="s">
        <v>13969</v>
      </c>
      <c r="B4121" t="s">
        <v>19823</v>
      </c>
      <c r="C4121" t="s">
        <v>1</v>
      </c>
      <c r="D4121">
        <v>4</v>
      </c>
      <c r="E4121">
        <v>5</v>
      </c>
    </row>
    <row r="4122" spans="1:5" x14ac:dyDescent="0.3">
      <c r="A4122" t="s">
        <v>14343</v>
      </c>
      <c r="B4122" t="s">
        <v>19824</v>
      </c>
      <c r="C4122" t="s">
        <v>1</v>
      </c>
      <c r="D4122">
        <v>25</v>
      </c>
      <c r="E4122">
        <v>21</v>
      </c>
    </row>
    <row r="4123" spans="1:5" x14ac:dyDescent="0.3">
      <c r="A4123" t="s">
        <v>14625</v>
      </c>
      <c r="B4123" t="s">
        <v>19825</v>
      </c>
      <c r="C4123" t="s">
        <v>20</v>
      </c>
      <c r="D4123">
        <v>3</v>
      </c>
      <c r="E4123">
        <v>1</v>
      </c>
    </row>
    <row r="4124" spans="1:5" x14ac:dyDescent="0.3">
      <c r="A4124" t="s">
        <v>19826</v>
      </c>
      <c r="B4124" t="s">
        <v>19827</v>
      </c>
      <c r="C4124" t="s">
        <v>1</v>
      </c>
      <c r="D4124">
        <v>3</v>
      </c>
      <c r="E4124">
        <v>1</v>
      </c>
    </row>
    <row r="4125" spans="1:5" x14ac:dyDescent="0.3">
      <c r="A4125" t="s">
        <v>14859</v>
      </c>
      <c r="B4125" t="s">
        <v>19828</v>
      </c>
      <c r="C4125" t="s">
        <v>395</v>
      </c>
      <c r="D4125">
        <v>0</v>
      </c>
      <c r="E4125">
        <v>2</v>
      </c>
    </row>
    <row r="4126" spans="1:5" x14ac:dyDescent="0.3">
      <c r="A4126" t="s">
        <v>19829</v>
      </c>
      <c r="B4126" t="s">
        <v>19830</v>
      </c>
      <c r="C4126" t="s">
        <v>1</v>
      </c>
      <c r="D4126">
        <v>1</v>
      </c>
      <c r="E4126">
        <v>2</v>
      </c>
    </row>
    <row r="4127" spans="1:5" x14ac:dyDescent="0.3">
      <c r="A4127" t="s">
        <v>19831</v>
      </c>
      <c r="B4127" t="s">
        <v>19832</v>
      </c>
      <c r="C4127" t="s">
        <v>1</v>
      </c>
      <c r="D4127">
        <v>2</v>
      </c>
      <c r="E4127">
        <v>4</v>
      </c>
    </row>
    <row r="4128" spans="1:5" x14ac:dyDescent="0.3">
      <c r="A4128" t="s">
        <v>19833</v>
      </c>
      <c r="B4128" t="s">
        <v>19834</v>
      </c>
      <c r="C4128" t="s">
        <v>1</v>
      </c>
      <c r="D4128">
        <v>5</v>
      </c>
      <c r="E4128">
        <v>2</v>
      </c>
    </row>
    <row r="4129" spans="1:5" x14ac:dyDescent="0.3">
      <c r="A4129" t="s">
        <v>14298</v>
      </c>
      <c r="B4129" t="s">
        <v>19835</v>
      </c>
      <c r="C4129" t="s">
        <v>20</v>
      </c>
      <c r="D4129">
        <v>0</v>
      </c>
      <c r="E4129">
        <v>5</v>
      </c>
    </row>
    <row r="4130" spans="1:5" x14ac:dyDescent="0.3">
      <c r="A4130" t="s">
        <v>13770</v>
      </c>
      <c r="B4130" t="s">
        <v>19836</v>
      </c>
      <c r="C4130" t="s">
        <v>1</v>
      </c>
      <c r="D4130">
        <v>18</v>
      </c>
      <c r="E4130">
        <v>39</v>
      </c>
    </row>
    <row r="4131" spans="1:5" x14ac:dyDescent="0.3">
      <c r="A4131" t="s">
        <v>19837</v>
      </c>
      <c r="B4131" t="s">
        <v>19838</v>
      </c>
      <c r="C4131" t="s">
        <v>1</v>
      </c>
      <c r="D4131">
        <v>4</v>
      </c>
      <c r="E4131">
        <v>3</v>
      </c>
    </row>
    <row r="4132" spans="1:5" x14ac:dyDescent="0.3">
      <c r="A4132" t="s">
        <v>13999</v>
      </c>
      <c r="B4132" t="s">
        <v>19839</v>
      </c>
      <c r="C4132" t="s">
        <v>20</v>
      </c>
      <c r="D4132">
        <v>2</v>
      </c>
      <c r="E4132">
        <v>0</v>
      </c>
    </row>
    <row r="4133" spans="1:5" x14ac:dyDescent="0.3">
      <c r="A4133" t="s">
        <v>13900</v>
      </c>
      <c r="B4133" t="s">
        <v>19840</v>
      </c>
      <c r="C4133" t="s">
        <v>20</v>
      </c>
      <c r="D4133">
        <v>4</v>
      </c>
      <c r="E4133">
        <v>5</v>
      </c>
    </row>
    <row r="4134" spans="1:5" x14ac:dyDescent="0.3">
      <c r="A4134" t="s">
        <v>13900</v>
      </c>
      <c r="B4134" t="s">
        <v>19841</v>
      </c>
      <c r="C4134" t="s">
        <v>20</v>
      </c>
      <c r="D4134">
        <v>1</v>
      </c>
      <c r="E4134">
        <v>4</v>
      </c>
    </row>
    <row r="4135" spans="1:5" x14ac:dyDescent="0.3">
      <c r="A4135" t="s">
        <v>15401</v>
      </c>
      <c r="B4135" t="s">
        <v>19842</v>
      </c>
      <c r="C4135" t="s">
        <v>20</v>
      </c>
      <c r="D4135">
        <v>3</v>
      </c>
      <c r="E4135">
        <v>3</v>
      </c>
    </row>
    <row r="4136" spans="1:5" x14ac:dyDescent="0.3">
      <c r="A4136" t="s">
        <v>19843</v>
      </c>
      <c r="B4136" t="s">
        <v>19844</v>
      </c>
      <c r="C4136" t="s">
        <v>1</v>
      </c>
      <c r="D4136">
        <v>4</v>
      </c>
      <c r="E4136">
        <v>3</v>
      </c>
    </row>
    <row r="4137" spans="1:5" x14ac:dyDescent="0.3">
      <c r="A4137" t="s">
        <v>19845</v>
      </c>
      <c r="B4137" t="s">
        <v>19846</v>
      </c>
      <c r="C4137" t="s">
        <v>1</v>
      </c>
      <c r="D4137">
        <v>4</v>
      </c>
      <c r="E4137">
        <v>6</v>
      </c>
    </row>
    <row r="4138" spans="1:5" x14ac:dyDescent="0.3">
      <c r="A4138" t="s">
        <v>14119</v>
      </c>
      <c r="B4138" t="s">
        <v>19847</v>
      </c>
      <c r="C4138" t="s">
        <v>1</v>
      </c>
      <c r="D4138">
        <v>15</v>
      </c>
      <c r="E4138">
        <v>9</v>
      </c>
    </row>
    <row r="4139" spans="1:5" x14ac:dyDescent="0.3">
      <c r="A4139" t="s">
        <v>16050</v>
      </c>
      <c r="B4139" t="s">
        <v>19848</v>
      </c>
      <c r="C4139" t="s">
        <v>20</v>
      </c>
      <c r="D4139">
        <v>1</v>
      </c>
      <c r="E4139">
        <v>8</v>
      </c>
    </row>
    <row r="4140" spans="1:5" x14ac:dyDescent="0.3">
      <c r="A4140" t="s">
        <v>14480</v>
      </c>
      <c r="B4140" t="s">
        <v>19849</v>
      </c>
      <c r="C4140" t="s">
        <v>20</v>
      </c>
      <c r="D4140">
        <v>6</v>
      </c>
      <c r="E4140">
        <v>1</v>
      </c>
    </row>
    <row r="4141" spans="1:5" x14ac:dyDescent="0.3">
      <c r="A4141" t="s">
        <v>14753</v>
      </c>
      <c r="B4141" t="s">
        <v>19850</v>
      </c>
      <c r="C4141" t="s">
        <v>20</v>
      </c>
      <c r="D4141">
        <v>18</v>
      </c>
      <c r="E4141">
        <v>6</v>
      </c>
    </row>
    <row r="4142" spans="1:5" x14ac:dyDescent="0.3">
      <c r="A4142" t="s">
        <v>17370</v>
      </c>
      <c r="B4142" t="s">
        <v>19851</v>
      </c>
      <c r="C4142" t="s">
        <v>1</v>
      </c>
      <c r="D4142">
        <v>13</v>
      </c>
      <c r="E4142">
        <v>9</v>
      </c>
    </row>
    <row r="4143" spans="1:5" x14ac:dyDescent="0.3">
      <c r="A4143" t="s">
        <v>15435</v>
      </c>
      <c r="B4143" t="s">
        <v>19852</v>
      </c>
      <c r="C4143" t="s">
        <v>1</v>
      </c>
      <c r="D4143">
        <v>8</v>
      </c>
      <c r="E4143">
        <v>0</v>
      </c>
    </row>
    <row r="4144" spans="1:5" x14ac:dyDescent="0.3">
      <c r="A4144" t="s">
        <v>13864</v>
      </c>
      <c r="B4144" t="s">
        <v>19853</v>
      </c>
      <c r="C4144" t="s">
        <v>20</v>
      </c>
      <c r="D4144">
        <v>3</v>
      </c>
      <c r="E4144">
        <v>1</v>
      </c>
    </row>
    <row r="4145" spans="1:5" x14ac:dyDescent="0.3">
      <c r="A4145" t="s">
        <v>15793</v>
      </c>
      <c r="B4145" t="s">
        <v>19854</v>
      </c>
      <c r="C4145" t="s">
        <v>20</v>
      </c>
      <c r="D4145">
        <v>8</v>
      </c>
      <c r="E4145">
        <v>9</v>
      </c>
    </row>
    <row r="4146" spans="1:5" x14ac:dyDescent="0.3">
      <c r="A4146" t="s">
        <v>14688</v>
      </c>
      <c r="B4146" t="s">
        <v>19855</v>
      </c>
      <c r="C4146" t="s">
        <v>20</v>
      </c>
      <c r="D4146">
        <v>3</v>
      </c>
      <c r="E4146">
        <v>1</v>
      </c>
    </row>
    <row r="4147" spans="1:5" x14ac:dyDescent="0.3">
      <c r="A4147" t="s">
        <v>13852</v>
      </c>
      <c r="B4147" t="s">
        <v>19856</v>
      </c>
      <c r="C4147" t="s">
        <v>20</v>
      </c>
      <c r="D4147">
        <v>4</v>
      </c>
      <c r="E4147">
        <v>1</v>
      </c>
    </row>
    <row r="4148" spans="1:5" x14ac:dyDescent="0.3">
      <c r="A4148" t="s">
        <v>13995</v>
      </c>
      <c r="B4148" t="s">
        <v>19857</v>
      </c>
      <c r="C4148" t="s">
        <v>20</v>
      </c>
      <c r="D4148">
        <v>15</v>
      </c>
      <c r="E4148">
        <v>3</v>
      </c>
    </row>
    <row r="4149" spans="1:5" x14ac:dyDescent="0.3">
      <c r="A4149" t="s">
        <v>16778</v>
      </c>
      <c r="B4149" t="s">
        <v>19858</v>
      </c>
      <c r="C4149" t="s">
        <v>20</v>
      </c>
      <c r="D4149">
        <v>4</v>
      </c>
      <c r="E4149">
        <v>3</v>
      </c>
    </row>
    <row r="4150" spans="1:5" x14ac:dyDescent="0.3">
      <c r="A4150" t="s">
        <v>19859</v>
      </c>
      <c r="B4150" t="s">
        <v>19860</v>
      </c>
      <c r="C4150" t="s">
        <v>330</v>
      </c>
      <c r="D4150">
        <v>5</v>
      </c>
      <c r="E4150">
        <v>1</v>
      </c>
    </row>
    <row r="4151" spans="1:5" x14ac:dyDescent="0.3">
      <c r="A4151" t="s">
        <v>19861</v>
      </c>
      <c r="B4151" t="s">
        <v>19862</v>
      </c>
      <c r="C4151" t="s">
        <v>1</v>
      </c>
      <c r="D4151">
        <v>4</v>
      </c>
      <c r="E4151">
        <v>17</v>
      </c>
    </row>
    <row r="4152" spans="1:5" x14ac:dyDescent="0.3">
      <c r="A4152" t="s">
        <v>14739</v>
      </c>
      <c r="B4152" t="s">
        <v>19863</v>
      </c>
      <c r="C4152" t="s">
        <v>20</v>
      </c>
      <c r="D4152">
        <v>4</v>
      </c>
      <c r="E4152">
        <v>1</v>
      </c>
    </row>
    <row r="4153" spans="1:5" x14ac:dyDescent="0.3">
      <c r="A4153" t="s">
        <v>15821</v>
      </c>
      <c r="B4153" t="s">
        <v>19864</v>
      </c>
      <c r="C4153" t="s">
        <v>20</v>
      </c>
      <c r="D4153">
        <v>7</v>
      </c>
      <c r="E4153">
        <v>3</v>
      </c>
    </row>
    <row r="4154" spans="1:5" x14ac:dyDescent="0.3">
      <c r="A4154" t="s">
        <v>14440</v>
      </c>
      <c r="B4154" t="s">
        <v>19865</v>
      </c>
      <c r="C4154" t="s">
        <v>20</v>
      </c>
      <c r="D4154">
        <v>3</v>
      </c>
      <c r="E4154">
        <v>0</v>
      </c>
    </row>
    <row r="4155" spans="1:5" x14ac:dyDescent="0.3">
      <c r="A4155" t="s">
        <v>18284</v>
      </c>
      <c r="B4155" t="s">
        <v>19866</v>
      </c>
      <c r="C4155" t="s">
        <v>20</v>
      </c>
      <c r="D4155">
        <v>4</v>
      </c>
      <c r="E4155">
        <v>2</v>
      </c>
    </row>
    <row r="4156" spans="1:5" x14ac:dyDescent="0.3">
      <c r="A4156" t="s">
        <v>19523</v>
      </c>
      <c r="B4156" t="s">
        <v>19867</v>
      </c>
      <c r="C4156" t="s">
        <v>20</v>
      </c>
      <c r="D4156">
        <v>2</v>
      </c>
      <c r="E4156">
        <v>0</v>
      </c>
    </row>
    <row r="4157" spans="1:5" x14ac:dyDescent="0.3">
      <c r="A4157" t="s">
        <v>16769</v>
      </c>
      <c r="B4157" t="s">
        <v>19868</v>
      </c>
      <c r="C4157" t="s">
        <v>20</v>
      </c>
      <c r="D4157">
        <v>1</v>
      </c>
      <c r="E4157">
        <v>0</v>
      </c>
    </row>
    <row r="4158" spans="1:5" x14ac:dyDescent="0.3">
      <c r="A4158" t="s">
        <v>19869</v>
      </c>
      <c r="B4158" t="s">
        <v>19870</v>
      </c>
      <c r="C4158" t="s">
        <v>330</v>
      </c>
      <c r="D4158">
        <v>4</v>
      </c>
      <c r="E4158">
        <v>3</v>
      </c>
    </row>
    <row r="4159" spans="1:5" x14ac:dyDescent="0.3">
      <c r="A4159" t="s">
        <v>19871</v>
      </c>
      <c r="B4159" t="s">
        <v>19872</v>
      </c>
      <c r="C4159" t="s">
        <v>1</v>
      </c>
      <c r="D4159">
        <v>5</v>
      </c>
      <c r="E4159">
        <v>7</v>
      </c>
    </row>
    <row r="4160" spans="1:5" x14ac:dyDescent="0.3">
      <c r="A4160" t="s">
        <v>19873</v>
      </c>
      <c r="B4160" t="s">
        <v>19874</v>
      </c>
      <c r="C4160" t="s">
        <v>1</v>
      </c>
      <c r="D4160">
        <v>6</v>
      </c>
      <c r="E4160">
        <v>4</v>
      </c>
    </row>
    <row r="4161" spans="1:5" x14ac:dyDescent="0.3">
      <c r="A4161" t="s">
        <v>19875</v>
      </c>
      <c r="B4161" t="s">
        <v>19876</v>
      </c>
      <c r="C4161" t="s">
        <v>1</v>
      </c>
      <c r="D4161">
        <v>4</v>
      </c>
      <c r="E4161">
        <v>7</v>
      </c>
    </row>
    <row r="4162" spans="1:5" x14ac:dyDescent="0.3">
      <c r="A4162" t="s">
        <v>16400</v>
      </c>
      <c r="B4162" t="s">
        <v>19877</v>
      </c>
      <c r="C4162" t="s">
        <v>20</v>
      </c>
      <c r="D4162">
        <v>15</v>
      </c>
      <c r="E4162">
        <v>4</v>
      </c>
    </row>
    <row r="4163" spans="1:5" x14ac:dyDescent="0.3">
      <c r="A4163" t="s">
        <v>17252</v>
      </c>
      <c r="B4163" t="s">
        <v>19878</v>
      </c>
      <c r="C4163" t="s">
        <v>20</v>
      </c>
      <c r="D4163">
        <v>13</v>
      </c>
      <c r="E4163">
        <v>46</v>
      </c>
    </row>
    <row r="4164" spans="1:5" x14ac:dyDescent="0.3">
      <c r="A4164" t="s">
        <v>19879</v>
      </c>
      <c r="B4164" t="s">
        <v>19880</v>
      </c>
      <c r="C4164" t="s">
        <v>330</v>
      </c>
      <c r="D4164">
        <v>1</v>
      </c>
      <c r="E4164">
        <v>0</v>
      </c>
    </row>
    <row r="4165" spans="1:5" x14ac:dyDescent="0.3">
      <c r="A4165" t="s">
        <v>14520</v>
      </c>
      <c r="B4165" t="s">
        <v>19881</v>
      </c>
      <c r="C4165" t="s">
        <v>20</v>
      </c>
      <c r="D4165">
        <v>9</v>
      </c>
      <c r="E4165">
        <v>9</v>
      </c>
    </row>
    <row r="4166" spans="1:5" x14ac:dyDescent="0.3">
      <c r="A4166" t="s">
        <v>19882</v>
      </c>
      <c r="B4166" t="s">
        <v>19883</v>
      </c>
      <c r="C4166" t="s">
        <v>330</v>
      </c>
      <c r="D4166">
        <v>0</v>
      </c>
      <c r="E4166">
        <v>2</v>
      </c>
    </row>
    <row r="4167" spans="1:5" x14ac:dyDescent="0.3">
      <c r="A4167" t="s">
        <v>13788</v>
      </c>
      <c r="B4167" t="s">
        <v>19884</v>
      </c>
      <c r="C4167" t="s">
        <v>20</v>
      </c>
      <c r="D4167">
        <v>4</v>
      </c>
      <c r="E4167">
        <v>1</v>
      </c>
    </row>
    <row r="4168" spans="1:5" x14ac:dyDescent="0.3">
      <c r="A4168" t="s">
        <v>13975</v>
      </c>
      <c r="B4168" t="s">
        <v>19885</v>
      </c>
      <c r="C4168" t="s">
        <v>20</v>
      </c>
      <c r="D4168">
        <v>2</v>
      </c>
      <c r="E4168">
        <v>5</v>
      </c>
    </row>
    <row r="4169" spans="1:5" x14ac:dyDescent="0.3">
      <c r="A4169" t="s">
        <v>19886</v>
      </c>
      <c r="B4169" t="s">
        <v>19887</v>
      </c>
      <c r="C4169" t="s">
        <v>1</v>
      </c>
      <c r="D4169">
        <v>16</v>
      </c>
      <c r="E4169">
        <v>1</v>
      </c>
    </row>
    <row r="4170" spans="1:5" x14ac:dyDescent="0.3">
      <c r="A4170" t="s">
        <v>19888</v>
      </c>
      <c r="B4170" t="s">
        <v>19889</v>
      </c>
      <c r="C4170" t="s">
        <v>1</v>
      </c>
      <c r="D4170">
        <v>4</v>
      </c>
      <c r="E4170">
        <v>10</v>
      </c>
    </row>
    <row r="4171" spans="1:5" x14ac:dyDescent="0.3">
      <c r="A4171" t="s">
        <v>13830</v>
      </c>
      <c r="B4171" t="s">
        <v>19890</v>
      </c>
      <c r="C4171" t="s">
        <v>20</v>
      </c>
      <c r="D4171">
        <v>4</v>
      </c>
      <c r="E4171">
        <v>0</v>
      </c>
    </row>
    <row r="4172" spans="1:5" x14ac:dyDescent="0.3">
      <c r="A4172" t="s">
        <v>17378</v>
      </c>
      <c r="B4172" t="s">
        <v>19891</v>
      </c>
      <c r="C4172" t="s">
        <v>20</v>
      </c>
      <c r="D4172">
        <v>2</v>
      </c>
      <c r="E4172">
        <v>0</v>
      </c>
    </row>
    <row r="4173" spans="1:5" x14ac:dyDescent="0.3">
      <c r="A4173" t="s">
        <v>15868</v>
      </c>
      <c r="B4173" t="s">
        <v>19892</v>
      </c>
      <c r="C4173" t="s">
        <v>20</v>
      </c>
      <c r="D4173">
        <v>1</v>
      </c>
      <c r="E4173">
        <v>0</v>
      </c>
    </row>
    <row r="4174" spans="1:5" x14ac:dyDescent="0.3">
      <c r="A4174" t="s">
        <v>19893</v>
      </c>
      <c r="B4174" t="s">
        <v>19894</v>
      </c>
      <c r="C4174" t="s">
        <v>330</v>
      </c>
      <c r="D4174">
        <v>1</v>
      </c>
      <c r="E4174">
        <v>1</v>
      </c>
    </row>
    <row r="4175" spans="1:5" x14ac:dyDescent="0.3">
      <c r="A4175" t="s">
        <v>19895</v>
      </c>
      <c r="B4175" t="s">
        <v>19896</v>
      </c>
      <c r="C4175" t="s">
        <v>1</v>
      </c>
      <c r="D4175">
        <v>6</v>
      </c>
      <c r="E4175">
        <v>5</v>
      </c>
    </row>
    <row r="4176" spans="1:5" x14ac:dyDescent="0.3">
      <c r="A4176" t="s">
        <v>14115</v>
      </c>
      <c r="B4176" t="s">
        <v>19897</v>
      </c>
      <c r="C4176" t="s">
        <v>20</v>
      </c>
      <c r="D4176">
        <v>3</v>
      </c>
      <c r="E4176">
        <v>1</v>
      </c>
    </row>
    <row r="4177" spans="1:5" x14ac:dyDescent="0.3">
      <c r="A4177" t="s">
        <v>18707</v>
      </c>
      <c r="B4177" t="s">
        <v>19898</v>
      </c>
      <c r="C4177" t="s">
        <v>330</v>
      </c>
      <c r="D4177">
        <v>1</v>
      </c>
      <c r="E4177">
        <v>2</v>
      </c>
    </row>
    <row r="4178" spans="1:5" x14ac:dyDescent="0.3">
      <c r="A4178" t="s">
        <v>13967</v>
      </c>
      <c r="B4178" t="s">
        <v>19899</v>
      </c>
      <c r="C4178" t="s">
        <v>20</v>
      </c>
      <c r="D4178">
        <v>3</v>
      </c>
      <c r="E4178">
        <v>1</v>
      </c>
    </row>
    <row r="4179" spans="1:5" x14ac:dyDescent="0.3">
      <c r="A4179" t="s">
        <v>14516</v>
      </c>
      <c r="B4179" t="s">
        <v>19900</v>
      </c>
      <c r="C4179" t="s">
        <v>20</v>
      </c>
      <c r="D4179">
        <v>1</v>
      </c>
      <c r="E4179">
        <v>1</v>
      </c>
    </row>
    <row r="4180" spans="1:5" x14ac:dyDescent="0.3">
      <c r="A4180" t="s">
        <v>17576</v>
      </c>
      <c r="B4180" t="s">
        <v>19901</v>
      </c>
      <c r="C4180" t="s">
        <v>6</v>
      </c>
      <c r="D4180">
        <v>1</v>
      </c>
      <c r="E4180">
        <v>2</v>
      </c>
    </row>
    <row r="4181" spans="1:5" x14ac:dyDescent="0.3">
      <c r="A4181" t="s">
        <v>19004</v>
      </c>
      <c r="B4181" t="s">
        <v>19902</v>
      </c>
      <c r="C4181" t="s">
        <v>1</v>
      </c>
      <c r="D4181">
        <v>3</v>
      </c>
      <c r="E4181">
        <v>8</v>
      </c>
    </row>
    <row r="4182" spans="1:5" x14ac:dyDescent="0.3">
      <c r="A4182" t="s">
        <v>19903</v>
      </c>
      <c r="B4182" t="s">
        <v>19904</v>
      </c>
      <c r="C4182" t="s">
        <v>1</v>
      </c>
      <c r="D4182">
        <v>9</v>
      </c>
      <c r="E4182">
        <v>0</v>
      </c>
    </row>
    <row r="4183" spans="1:5" x14ac:dyDescent="0.3">
      <c r="A4183" t="s">
        <v>14380</v>
      </c>
      <c r="B4183" t="s">
        <v>19905</v>
      </c>
      <c r="C4183" t="s">
        <v>20</v>
      </c>
      <c r="D4183">
        <v>1</v>
      </c>
      <c r="E4183">
        <v>1</v>
      </c>
    </row>
    <row r="4184" spans="1:5" x14ac:dyDescent="0.3">
      <c r="A4184" t="s">
        <v>15723</v>
      </c>
      <c r="B4184" t="s">
        <v>19906</v>
      </c>
      <c r="C4184" t="s">
        <v>20</v>
      </c>
      <c r="D4184">
        <v>9</v>
      </c>
      <c r="E4184">
        <v>2</v>
      </c>
    </row>
    <row r="4185" spans="1:5" x14ac:dyDescent="0.3">
      <c r="A4185" t="s">
        <v>19907</v>
      </c>
      <c r="B4185" t="s">
        <v>19908</v>
      </c>
      <c r="C4185" t="s">
        <v>1</v>
      </c>
      <c r="D4185">
        <v>4</v>
      </c>
      <c r="E4185">
        <v>5</v>
      </c>
    </row>
    <row r="4186" spans="1:5" x14ac:dyDescent="0.3">
      <c r="A4186" t="s">
        <v>19909</v>
      </c>
      <c r="B4186" t="s">
        <v>19910</v>
      </c>
      <c r="C4186" t="s">
        <v>1</v>
      </c>
      <c r="D4186">
        <v>5</v>
      </c>
      <c r="E4186">
        <v>8</v>
      </c>
    </row>
    <row r="4187" spans="1:5" x14ac:dyDescent="0.3">
      <c r="A4187" t="s">
        <v>15416</v>
      </c>
      <c r="B4187" t="s">
        <v>19911</v>
      </c>
      <c r="C4187" t="s">
        <v>20</v>
      </c>
      <c r="D4187">
        <v>2</v>
      </c>
      <c r="E4187">
        <v>3</v>
      </c>
    </row>
    <row r="4188" spans="1:5" x14ac:dyDescent="0.3">
      <c r="A4188" t="s">
        <v>13864</v>
      </c>
      <c r="B4188" t="s">
        <v>19912</v>
      </c>
      <c r="C4188" t="s">
        <v>20</v>
      </c>
      <c r="D4188">
        <v>3</v>
      </c>
      <c r="E4188">
        <v>2</v>
      </c>
    </row>
    <row r="4189" spans="1:5" x14ac:dyDescent="0.3">
      <c r="A4189" t="s">
        <v>16024</v>
      </c>
      <c r="B4189" t="s">
        <v>19913</v>
      </c>
      <c r="C4189" t="s">
        <v>1</v>
      </c>
      <c r="D4189">
        <v>10</v>
      </c>
      <c r="E4189">
        <v>1</v>
      </c>
    </row>
    <row r="4190" spans="1:5" x14ac:dyDescent="0.3">
      <c r="A4190" t="s">
        <v>19914</v>
      </c>
      <c r="B4190" t="s">
        <v>19915</v>
      </c>
      <c r="C4190" t="s">
        <v>20</v>
      </c>
      <c r="D4190">
        <v>3</v>
      </c>
      <c r="E4190">
        <v>1</v>
      </c>
    </row>
    <row r="4191" spans="1:5" x14ac:dyDescent="0.3">
      <c r="A4191" t="s">
        <v>15600</v>
      </c>
      <c r="B4191" t="s">
        <v>19916</v>
      </c>
      <c r="C4191" t="s">
        <v>1</v>
      </c>
      <c r="D4191">
        <v>6</v>
      </c>
      <c r="E4191">
        <v>0</v>
      </c>
    </row>
    <row r="4192" spans="1:5" x14ac:dyDescent="0.3">
      <c r="A4192" t="s">
        <v>17839</v>
      </c>
      <c r="B4192" t="s">
        <v>19917</v>
      </c>
      <c r="C4192" t="s">
        <v>1</v>
      </c>
      <c r="D4192">
        <v>9</v>
      </c>
      <c r="E4192">
        <v>4</v>
      </c>
    </row>
    <row r="4193" spans="1:5" x14ac:dyDescent="0.3">
      <c r="A4193" t="s">
        <v>13999</v>
      </c>
      <c r="B4193" t="s">
        <v>19918</v>
      </c>
      <c r="C4193" t="s">
        <v>1</v>
      </c>
      <c r="D4193">
        <v>18</v>
      </c>
      <c r="E4193">
        <v>1</v>
      </c>
    </row>
    <row r="4194" spans="1:5" x14ac:dyDescent="0.3">
      <c r="A4194" t="s">
        <v>19919</v>
      </c>
      <c r="B4194" t="s">
        <v>19920</v>
      </c>
      <c r="C4194" t="s">
        <v>1</v>
      </c>
      <c r="D4194">
        <v>2</v>
      </c>
      <c r="E4194">
        <v>9</v>
      </c>
    </row>
    <row r="4195" spans="1:5" x14ac:dyDescent="0.3">
      <c r="A4195" t="s">
        <v>14294</v>
      </c>
      <c r="B4195" t="s">
        <v>19921</v>
      </c>
      <c r="C4195" t="s">
        <v>20</v>
      </c>
      <c r="D4195">
        <v>2</v>
      </c>
      <c r="E4195">
        <v>4</v>
      </c>
    </row>
    <row r="4196" spans="1:5" x14ac:dyDescent="0.3">
      <c r="A4196" t="s">
        <v>19922</v>
      </c>
      <c r="B4196" t="s">
        <v>19923</v>
      </c>
      <c r="C4196" t="s">
        <v>1</v>
      </c>
      <c r="D4196">
        <v>4</v>
      </c>
      <c r="E4196">
        <v>2</v>
      </c>
    </row>
    <row r="4197" spans="1:5" x14ac:dyDescent="0.3">
      <c r="A4197" t="s">
        <v>15780</v>
      </c>
      <c r="B4197" t="s">
        <v>19924</v>
      </c>
      <c r="C4197" t="s">
        <v>1</v>
      </c>
      <c r="D4197">
        <v>12</v>
      </c>
      <c r="E4197">
        <v>1</v>
      </c>
    </row>
    <row r="4198" spans="1:5" x14ac:dyDescent="0.3">
      <c r="A4198" t="s">
        <v>14466</v>
      </c>
      <c r="B4198" t="s">
        <v>19925</v>
      </c>
      <c r="C4198" t="s">
        <v>20</v>
      </c>
      <c r="D4198">
        <v>0</v>
      </c>
      <c r="E4198">
        <v>5</v>
      </c>
    </row>
    <row r="4199" spans="1:5" x14ac:dyDescent="0.3">
      <c r="A4199" t="s">
        <v>15940</v>
      </c>
      <c r="B4199" t="s">
        <v>19926</v>
      </c>
      <c r="C4199" t="s">
        <v>20</v>
      </c>
      <c r="D4199">
        <v>3</v>
      </c>
      <c r="E4199">
        <v>1</v>
      </c>
    </row>
    <row r="4200" spans="1:5" x14ac:dyDescent="0.3">
      <c r="A4200" t="s">
        <v>19927</v>
      </c>
      <c r="B4200" t="s">
        <v>19928</v>
      </c>
      <c r="C4200" t="s">
        <v>1</v>
      </c>
      <c r="D4200">
        <v>12</v>
      </c>
      <c r="E4200">
        <v>3</v>
      </c>
    </row>
    <row r="4201" spans="1:5" x14ac:dyDescent="0.3">
      <c r="A4201" t="s">
        <v>14115</v>
      </c>
      <c r="B4201" t="s">
        <v>19929</v>
      </c>
      <c r="C4201" t="s">
        <v>20</v>
      </c>
      <c r="D4201">
        <v>3</v>
      </c>
      <c r="E4201">
        <v>1</v>
      </c>
    </row>
    <row r="4202" spans="1:5" x14ac:dyDescent="0.3">
      <c r="A4202" t="s">
        <v>17702</v>
      </c>
      <c r="B4202" t="s">
        <v>19930</v>
      </c>
      <c r="C4202" t="s">
        <v>1</v>
      </c>
      <c r="D4202">
        <v>2</v>
      </c>
      <c r="E4202">
        <v>1</v>
      </c>
    </row>
    <row r="4203" spans="1:5" x14ac:dyDescent="0.3">
      <c r="A4203" t="s">
        <v>14625</v>
      </c>
      <c r="B4203" t="s">
        <v>19931</v>
      </c>
      <c r="C4203" t="s">
        <v>20</v>
      </c>
      <c r="D4203">
        <v>3</v>
      </c>
      <c r="E4203">
        <v>1</v>
      </c>
    </row>
    <row r="4204" spans="1:5" x14ac:dyDescent="0.3">
      <c r="A4204" t="s">
        <v>19932</v>
      </c>
      <c r="B4204" t="s">
        <v>19933</v>
      </c>
      <c r="C4204" t="s">
        <v>1</v>
      </c>
      <c r="D4204">
        <v>13</v>
      </c>
      <c r="E4204">
        <v>2</v>
      </c>
    </row>
    <row r="4205" spans="1:5" x14ac:dyDescent="0.3">
      <c r="A4205" t="s">
        <v>19934</v>
      </c>
      <c r="B4205" t="s">
        <v>19935</v>
      </c>
      <c r="C4205" t="s">
        <v>1</v>
      </c>
      <c r="D4205">
        <v>32</v>
      </c>
      <c r="E4205">
        <v>27</v>
      </c>
    </row>
    <row r="4206" spans="1:5" x14ac:dyDescent="0.3">
      <c r="A4206" t="s">
        <v>15405</v>
      </c>
      <c r="B4206" t="s">
        <v>19936</v>
      </c>
      <c r="C4206" t="s">
        <v>20</v>
      </c>
      <c r="D4206">
        <v>12</v>
      </c>
      <c r="E4206">
        <v>2</v>
      </c>
    </row>
    <row r="4207" spans="1:5" x14ac:dyDescent="0.3">
      <c r="A4207" t="s">
        <v>14294</v>
      </c>
      <c r="B4207" t="s">
        <v>19937</v>
      </c>
      <c r="C4207" t="s">
        <v>20</v>
      </c>
      <c r="D4207">
        <v>1</v>
      </c>
      <c r="E4207">
        <v>6</v>
      </c>
    </row>
    <row r="4208" spans="1:5" x14ac:dyDescent="0.3">
      <c r="A4208" t="s">
        <v>17410</v>
      </c>
      <c r="B4208" t="s">
        <v>19938</v>
      </c>
      <c r="C4208" t="s">
        <v>1</v>
      </c>
      <c r="D4208">
        <v>10</v>
      </c>
      <c r="E4208">
        <v>4</v>
      </c>
    </row>
    <row r="4209" spans="1:5" x14ac:dyDescent="0.3">
      <c r="A4209" t="s">
        <v>19939</v>
      </c>
      <c r="B4209" t="s">
        <v>19940</v>
      </c>
      <c r="C4209" t="s">
        <v>1</v>
      </c>
      <c r="D4209">
        <v>10</v>
      </c>
      <c r="E4209">
        <v>2</v>
      </c>
    </row>
    <row r="4210" spans="1:5" x14ac:dyDescent="0.3">
      <c r="A4210" t="s">
        <v>14117</v>
      </c>
      <c r="B4210" t="s">
        <v>19941</v>
      </c>
      <c r="C4210" t="s">
        <v>330</v>
      </c>
      <c r="D4210">
        <v>1</v>
      </c>
      <c r="E4210">
        <v>1</v>
      </c>
    </row>
    <row r="4211" spans="1:5" x14ac:dyDescent="0.3">
      <c r="A4211" t="s">
        <v>14164</v>
      </c>
      <c r="B4211" t="s">
        <v>19942</v>
      </c>
      <c r="C4211" t="s">
        <v>20</v>
      </c>
      <c r="D4211">
        <v>4</v>
      </c>
      <c r="E4211">
        <v>0</v>
      </c>
    </row>
    <row r="4212" spans="1:5" x14ac:dyDescent="0.3">
      <c r="A4212" t="s">
        <v>19943</v>
      </c>
      <c r="B4212" t="s">
        <v>19944</v>
      </c>
      <c r="C4212" t="s">
        <v>1</v>
      </c>
      <c r="D4212">
        <v>7</v>
      </c>
      <c r="E4212">
        <v>3</v>
      </c>
    </row>
    <row r="4213" spans="1:5" x14ac:dyDescent="0.3">
      <c r="A4213" t="s">
        <v>15707</v>
      </c>
      <c r="B4213" t="s">
        <v>19945</v>
      </c>
      <c r="C4213" t="s">
        <v>1</v>
      </c>
      <c r="D4213">
        <v>21</v>
      </c>
      <c r="E4213">
        <v>6</v>
      </c>
    </row>
    <row r="4214" spans="1:5" x14ac:dyDescent="0.3">
      <c r="A4214" t="s">
        <v>17925</v>
      </c>
      <c r="B4214" t="s">
        <v>19946</v>
      </c>
      <c r="C4214" t="s">
        <v>20</v>
      </c>
      <c r="D4214">
        <v>0</v>
      </c>
      <c r="E4214">
        <v>2</v>
      </c>
    </row>
    <row r="4215" spans="1:5" x14ac:dyDescent="0.3">
      <c r="A4215" t="s">
        <v>18186</v>
      </c>
      <c r="B4215" t="s">
        <v>19947</v>
      </c>
      <c r="C4215" t="s">
        <v>20</v>
      </c>
      <c r="D4215">
        <v>2</v>
      </c>
      <c r="E4215">
        <v>2</v>
      </c>
    </row>
    <row r="4216" spans="1:5" x14ac:dyDescent="0.3">
      <c r="A4216" t="s">
        <v>14009</v>
      </c>
      <c r="B4216" t="s">
        <v>19948</v>
      </c>
      <c r="C4216" t="s">
        <v>20</v>
      </c>
      <c r="D4216">
        <v>2</v>
      </c>
      <c r="E4216">
        <v>8</v>
      </c>
    </row>
    <row r="4217" spans="1:5" x14ac:dyDescent="0.3">
      <c r="A4217" t="s">
        <v>13852</v>
      </c>
      <c r="B4217" t="s">
        <v>19949</v>
      </c>
      <c r="C4217" t="s">
        <v>20</v>
      </c>
      <c r="D4217">
        <v>3</v>
      </c>
      <c r="E4217">
        <v>1</v>
      </c>
    </row>
    <row r="4218" spans="1:5" x14ac:dyDescent="0.3">
      <c r="A4218" t="s">
        <v>15853</v>
      </c>
      <c r="B4218" t="s">
        <v>19950</v>
      </c>
      <c r="C4218" t="s">
        <v>1</v>
      </c>
      <c r="D4218">
        <v>19</v>
      </c>
      <c r="E4218">
        <v>0</v>
      </c>
    </row>
    <row r="4219" spans="1:5" x14ac:dyDescent="0.3">
      <c r="A4219" t="s">
        <v>14469</v>
      </c>
      <c r="B4219" t="s">
        <v>19951</v>
      </c>
      <c r="C4219" t="s">
        <v>1</v>
      </c>
      <c r="D4219">
        <v>14</v>
      </c>
      <c r="E4219">
        <v>1</v>
      </c>
    </row>
    <row r="4220" spans="1:5" x14ac:dyDescent="0.3">
      <c r="A4220" t="s">
        <v>19952</v>
      </c>
      <c r="B4220" t="s">
        <v>19953</v>
      </c>
      <c r="C4220" t="s">
        <v>1</v>
      </c>
      <c r="D4220">
        <v>2</v>
      </c>
      <c r="E4220">
        <v>12</v>
      </c>
    </row>
    <row r="4221" spans="1:5" x14ac:dyDescent="0.3">
      <c r="A4221" t="s">
        <v>19954</v>
      </c>
      <c r="B4221" t="s">
        <v>19955</v>
      </c>
      <c r="C4221" t="s">
        <v>20</v>
      </c>
      <c r="D4221">
        <v>0</v>
      </c>
      <c r="E4221">
        <v>0</v>
      </c>
    </row>
    <row r="4222" spans="1:5" x14ac:dyDescent="0.3">
      <c r="A4222" t="s">
        <v>19956</v>
      </c>
      <c r="B4222" t="s">
        <v>19957</v>
      </c>
      <c r="C4222" t="s">
        <v>1</v>
      </c>
      <c r="D4222">
        <v>12</v>
      </c>
      <c r="E4222">
        <v>1</v>
      </c>
    </row>
    <row r="4223" spans="1:5" x14ac:dyDescent="0.3">
      <c r="A4223" t="s">
        <v>19958</v>
      </c>
      <c r="B4223" t="s">
        <v>19959</v>
      </c>
      <c r="C4223" t="s">
        <v>1</v>
      </c>
      <c r="D4223">
        <v>4</v>
      </c>
      <c r="E4223">
        <v>8</v>
      </c>
    </row>
    <row r="4224" spans="1:5" x14ac:dyDescent="0.3">
      <c r="A4224" t="s">
        <v>19960</v>
      </c>
      <c r="B4224" t="s">
        <v>19961</v>
      </c>
      <c r="C4224" t="s">
        <v>1</v>
      </c>
      <c r="D4224">
        <v>10</v>
      </c>
      <c r="E4224">
        <v>1</v>
      </c>
    </row>
    <row r="4225" spans="1:5" x14ac:dyDescent="0.3">
      <c r="A4225" t="s">
        <v>15037</v>
      </c>
      <c r="B4225" t="s">
        <v>19962</v>
      </c>
      <c r="C4225" t="s">
        <v>20</v>
      </c>
      <c r="D4225">
        <v>0</v>
      </c>
      <c r="E4225">
        <v>12</v>
      </c>
    </row>
    <row r="4226" spans="1:5" x14ac:dyDescent="0.3">
      <c r="A4226" t="s">
        <v>19298</v>
      </c>
      <c r="B4226" t="s">
        <v>19963</v>
      </c>
      <c r="C4226" t="s">
        <v>20</v>
      </c>
      <c r="D4226">
        <v>12</v>
      </c>
      <c r="E4226">
        <v>3</v>
      </c>
    </row>
    <row r="4227" spans="1:5" x14ac:dyDescent="0.3">
      <c r="A4227" t="s">
        <v>15809</v>
      </c>
      <c r="B4227" t="s">
        <v>19964</v>
      </c>
      <c r="C4227" t="s">
        <v>20</v>
      </c>
      <c r="D4227">
        <v>4</v>
      </c>
      <c r="E4227">
        <v>1</v>
      </c>
    </row>
    <row r="4228" spans="1:5" x14ac:dyDescent="0.3">
      <c r="A4228" t="s">
        <v>19965</v>
      </c>
      <c r="B4228" t="s">
        <v>19966</v>
      </c>
      <c r="C4228" t="s">
        <v>6</v>
      </c>
      <c r="D4228">
        <v>1</v>
      </c>
      <c r="E4228">
        <v>1</v>
      </c>
    </row>
    <row r="4229" spans="1:5" x14ac:dyDescent="0.3">
      <c r="A4229" t="s">
        <v>18506</v>
      </c>
      <c r="B4229" t="s">
        <v>19967</v>
      </c>
      <c r="C4229" t="s">
        <v>1</v>
      </c>
      <c r="D4229">
        <v>18</v>
      </c>
      <c r="E4229">
        <v>4</v>
      </c>
    </row>
    <row r="4230" spans="1:5" x14ac:dyDescent="0.3">
      <c r="A4230" t="s">
        <v>17681</v>
      </c>
      <c r="B4230" t="s">
        <v>19968</v>
      </c>
      <c r="C4230" t="s">
        <v>20</v>
      </c>
      <c r="D4230">
        <v>2</v>
      </c>
      <c r="E4230">
        <v>2</v>
      </c>
    </row>
    <row r="4231" spans="1:5" x14ac:dyDescent="0.3">
      <c r="A4231" t="s">
        <v>19969</v>
      </c>
      <c r="B4231" t="s">
        <v>19970</v>
      </c>
      <c r="C4231" t="s">
        <v>1</v>
      </c>
      <c r="D4231">
        <v>2</v>
      </c>
      <c r="E4231">
        <v>2</v>
      </c>
    </row>
    <row r="4232" spans="1:5" x14ac:dyDescent="0.3">
      <c r="A4232" t="s">
        <v>17525</v>
      </c>
      <c r="B4232" t="s">
        <v>19971</v>
      </c>
      <c r="C4232" t="s">
        <v>20</v>
      </c>
      <c r="D4232">
        <v>13</v>
      </c>
      <c r="E4232">
        <v>3</v>
      </c>
    </row>
    <row r="4233" spans="1:5" x14ac:dyDescent="0.3">
      <c r="A4233" t="s">
        <v>19972</v>
      </c>
      <c r="B4233" t="s">
        <v>19973</v>
      </c>
      <c r="C4233" t="s">
        <v>1</v>
      </c>
      <c r="D4233">
        <v>5</v>
      </c>
      <c r="E4233">
        <v>11</v>
      </c>
    </row>
    <row r="4234" spans="1:5" x14ac:dyDescent="0.3">
      <c r="A4234" t="s">
        <v>17980</v>
      </c>
      <c r="B4234" t="s">
        <v>19974</v>
      </c>
      <c r="C4234" t="s">
        <v>1</v>
      </c>
      <c r="D4234">
        <v>13</v>
      </c>
      <c r="E4234">
        <v>3</v>
      </c>
    </row>
    <row r="4235" spans="1:5" x14ac:dyDescent="0.3">
      <c r="A4235" t="s">
        <v>19975</v>
      </c>
      <c r="B4235" t="s">
        <v>19976</v>
      </c>
      <c r="C4235" t="s">
        <v>330</v>
      </c>
      <c r="D4235">
        <v>2</v>
      </c>
      <c r="E4235">
        <v>1</v>
      </c>
    </row>
    <row r="4236" spans="1:5" x14ac:dyDescent="0.3">
      <c r="A4236" t="s">
        <v>18835</v>
      </c>
      <c r="B4236" t="s">
        <v>19977</v>
      </c>
      <c r="C4236" t="s">
        <v>20</v>
      </c>
      <c r="D4236">
        <v>0</v>
      </c>
      <c r="E4236">
        <v>5</v>
      </c>
    </row>
    <row r="4237" spans="1:5" x14ac:dyDescent="0.3">
      <c r="A4237" t="s">
        <v>19873</v>
      </c>
      <c r="B4237" t="s">
        <v>19978</v>
      </c>
      <c r="C4237" t="s">
        <v>20</v>
      </c>
      <c r="D4237">
        <v>3</v>
      </c>
      <c r="E4237">
        <v>1</v>
      </c>
    </row>
    <row r="4238" spans="1:5" x14ac:dyDescent="0.3">
      <c r="A4238" t="s">
        <v>15511</v>
      </c>
      <c r="B4238" t="s">
        <v>19979</v>
      </c>
      <c r="C4238" t="s">
        <v>20</v>
      </c>
      <c r="D4238">
        <v>3</v>
      </c>
      <c r="E4238">
        <v>1</v>
      </c>
    </row>
    <row r="4239" spans="1:5" x14ac:dyDescent="0.3">
      <c r="A4239" t="s">
        <v>14742</v>
      </c>
      <c r="B4239" t="s">
        <v>19980</v>
      </c>
      <c r="C4239" t="s">
        <v>20</v>
      </c>
      <c r="D4239">
        <v>3</v>
      </c>
      <c r="E4239">
        <v>1</v>
      </c>
    </row>
    <row r="4240" spans="1:5" x14ac:dyDescent="0.3">
      <c r="A4240" t="s">
        <v>19981</v>
      </c>
      <c r="B4240" t="s">
        <v>19982</v>
      </c>
      <c r="C4240" t="s">
        <v>330</v>
      </c>
      <c r="D4240">
        <v>3</v>
      </c>
      <c r="E4240">
        <v>2</v>
      </c>
    </row>
    <row r="4241" spans="1:5" x14ac:dyDescent="0.3">
      <c r="A4241" t="s">
        <v>18614</v>
      </c>
      <c r="B4241" t="s">
        <v>19983</v>
      </c>
      <c r="C4241" t="s">
        <v>20</v>
      </c>
      <c r="D4241">
        <v>4</v>
      </c>
      <c r="E4241">
        <v>1</v>
      </c>
    </row>
    <row r="4242" spans="1:5" x14ac:dyDescent="0.3">
      <c r="A4242" t="s">
        <v>13844</v>
      </c>
      <c r="B4242" t="s">
        <v>19984</v>
      </c>
      <c r="C4242" t="s">
        <v>20</v>
      </c>
      <c r="D4242">
        <v>2</v>
      </c>
      <c r="E4242">
        <v>1</v>
      </c>
    </row>
    <row r="4243" spans="1:5" x14ac:dyDescent="0.3">
      <c r="A4243" t="s">
        <v>19985</v>
      </c>
      <c r="B4243" t="s">
        <v>19986</v>
      </c>
      <c r="C4243" t="s">
        <v>1</v>
      </c>
      <c r="D4243">
        <v>3</v>
      </c>
      <c r="E4243">
        <v>5</v>
      </c>
    </row>
    <row r="4244" spans="1:5" x14ac:dyDescent="0.3">
      <c r="A4244" t="s">
        <v>18741</v>
      </c>
      <c r="B4244" t="s">
        <v>19987</v>
      </c>
      <c r="C4244" t="s">
        <v>20</v>
      </c>
      <c r="D4244">
        <v>6</v>
      </c>
      <c r="E4244">
        <v>3</v>
      </c>
    </row>
    <row r="4245" spans="1:5" x14ac:dyDescent="0.3">
      <c r="A4245" t="s">
        <v>15037</v>
      </c>
      <c r="B4245" t="s">
        <v>19988</v>
      </c>
      <c r="C4245" t="s">
        <v>20</v>
      </c>
      <c r="D4245">
        <v>1</v>
      </c>
      <c r="E4245">
        <v>9</v>
      </c>
    </row>
    <row r="4246" spans="1:5" x14ac:dyDescent="0.3">
      <c r="A4246" t="s">
        <v>19989</v>
      </c>
      <c r="B4246" t="s">
        <v>19990</v>
      </c>
      <c r="C4246" t="s">
        <v>1</v>
      </c>
      <c r="D4246">
        <v>22</v>
      </c>
      <c r="E4246">
        <v>25</v>
      </c>
    </row>
    <row r="4247" spans="1:5" x14ac:dyDescent="0.3">
      <c r="A4247" t="s">
        <v>15928</v>
      </c>
      <c r="B4247" t="s">
        <v>19991</v>
      </c>
      <c r="C4247" t="s">
        <v>1</v>
      </c>
      <c r="D4247">
        <v>4</v>
      </c>
      <c r="E4247">
        <v>16</v>
      </c>
    </row>
    <row r="4248" spans="1:5" x14ac:dyDescent="0.3">
      <c r="A4248" t="s">
        <v>19992</v>
      </c>
      <c r="B4248" t="s">
        <v>19993</v>
      </c>
      <c r="C4248" t="s">
        <v>1</v>
      </c>
      <c r="D4248">
        <v>2</v>
      </c>
      <c r="E4248">
        <v>10</v>
      </c>
    </row>
    <row r="4249" spans="1:5" x14ac:dyDescent="0.3">
      <c r="A4249" t="s">
        <v>19994</v>
      </c>
      <c r="B4249" t="s">
        <v>19995</v>
      </c>
      <c r="C4249" t="s">
        <v>1</v>
      </c>
      <c r="D4249">
        <v>1</v>
      </c>
      <c r="E4249">
        <v>4</v>
      </c>
    </row>
    <row r="4250" spans="1:5" x14ac:dyDescent="0.3">
      <c r="A4250" t="s">
        <v>19996</v>
      </c>
      <c r="B4250" t="s">
        <v>19997</v>
      </c>
      <c r="C4250" t="s">
        <v>1</v>
      </c>
      <c r="D4250">
        <v>2</v>
      </c>
      <c r="E4250">
        <v>3</v>
      </c>
    </row>
    <row r="4251" spans="1:5" x14ac:dyDescent="0.3">
      <c r="A4251" t="s">
        <v>14050</v>
      </c>
      <c r="B4251" t="s">
        <v>19998</v>
      </c>
      <c r="C4251" t="s">
        <v>20</v>
      </c>
      <c r="D4251">
        <v>4</v>
      </c>
      <c r="E4251">
        <v>1</v>
      </c>
    </row>
    <row r="4252" spans="1:5" x14ac:dyDescent="0.3">
      <c r="A4252" t="s">
        <v>15427</v>
      </c>
      <c r="B4252" t="s">
        <v>19999</v>
      </c>
      <c r="C4252" t="s">
        <v>20</v>
      </c>
      <c r="D4252">
        <v>5</v>
      </c>
      <c r="E4252">
        <v>1</v>
      </c>
    </row>
    <row r="4253" spans="1:5" x14ac:dyDescent="0.3">
      <c r="A4253" t="s">
        <v>13792</v>
      </c>
      <c r="B4253" t="s">
        <v>20000</v>
      </c>
      <c r="C4253" t="s">
        <v>20</v>
      </c>
      <c r="D4253">
        <v>0</v>
      </c>
      <c r="E4253">
        <v>4</v>
      </c>
    </row>
    <row r="4254" spans="1:5" x14ac:dyDescent="0.3">
      <c r="A4254" t="s">
        <v>20001</v>
      </c>
      <c r="B4254" t="s">
        <v>20002</v>
      </c>
      <c r="C4254" t="s">
        <v>1</v>
      </c>
      <c r="D4254">
        <v>3</v>
      </c>
      <c r="E4254">
        <v>3</v>
      </c>
    </row>
    <row r="4255" spans="1:5" x14ac:dyDescent="0.3">
      <c r="A4255" t="s">
        <v>20003</v>
      </c>
      <c r="B4255" t="s">
        <v>20004</v>
      </c>
      <c r="C4255" t="s">
        <v>1</v>
      </c>
      <c r="D4255">
        <v>4</v>
      </c>
      <c r="E4255">
        <v>6</v>
      </c>
    </row>
    <row r="4256" spans="1:5" x14ac:dyDescent="0.3">
      <c r="A4256" t="s">
        <v>20005</v>
      </c>
      <c r="B4256" t="s">
        <v>20006</v>
      </c>
      <c r="C4256" t="s">
        <v>1</v>
      </c>
      <c r="D4256">
        <v>8</v>
      </c>
      <c r="E4256">
        <v>15</v>
      </c>
    </row>
    <row r="4257" spans="1:5" x14ac:dyDescent="0.3">
      <c r="A4257" t="s">
        <v>16314</v>
      </c>
      <c r="B4257" t="s">
        <v>20007</v>
      </c>
      <c r="C4257" t="s">
        <v>20</v>
      </c>
      <c r="D4257">
        <v>2</v>
      </c>
      <c r="E4257">
        <v>1</v>
      </c>
    </row>
    <row r="4258" spans="1:5" x14ac:dyDescent="0.3">
      <c r="A4258" t="s">
        <v>20008</v>
      </c>
      <c r="B4258" t="s">
        <v>20009</v>
      </c>
      <c r="C4258" t="s">
        <v>1</v>
      </c>
      <c r="D4258">
        <v>5</v>
      </c>
      <c r="E4258">
        <v>9</v>
      </c>
    </row>
    <row r="4259" spans="1:5" x14ac:dyDescent="0.3">
      <c r="A4259" t="s">
        <v>16196</v>
      </c>
      <c r="B4259" t="s">
        <v>20010</v>
      </c>
      <c r="C4259" t="s">
        <v>1</v>
      </c>
      <c r="D4259">
        <v>11</v>
      </c>
      <c r="E4259">
        <v>2</v>
      </c>
    </row>
    <row r="4260" spans="1:5" x14ac:dyDescent="0.3">
      <c r="A4260" t="s">
        <v>15723</v>
      </c>
      <c r="B4260" t="s">
        <v>20011</v>
      </c>
      <c r="C4260" t="s">
        <v>20</v>
      </c>
      <c r="D4260">
        <v>7</v>
      </c>
      <c r="E4260">
        <v>1</v>
      </c>
    </row>
    <row r="4261" spans="1:5" x14ac:dyDescent="0.3">
      <c r="A4261" t="s">
        <v>14296</v>
      </c>
      <c r="B4261" t="s">
        <v>20012</v>
      </c>
      <c r="C4261" t="s">
        <v>20</v>
      </c>
      <c r="D4261">
        <v>4</v>
      </c>
      <c r="E4261">
        <v>1</v>
      </c>
    </row>
    <row r="4262" spans="1:5" x14ac:dyDescent="0.3">
      <c r="A4262" t="s">
        <v>18664</v>
      </c>
      <c r="B4262" t="s">
        <v>20013</v>
      </c>
      <c r="C4262" t="s">
        <v>20</v>
      </c>
      <c r="D4262">
        <v>4</v>
      </c>
      <c r="E4262">
        <v>1</v>
      </c>
    </row>
    <row r="4263" spans="1:5" x14ac:dyDescent="0.3">
      <c r="A4263" t="s">
        <v>13993</v>
      </c>
      <c r="B4263" t="s">
        <v>20014</v>
      </c>
      <c r="C4263" t="s">
        <v>20</v>
      </c>
      <c r="D4263">
        <v>1</v>
      </c>
      <c r="E4263">
        <v>3</v>
      </c>
    </row>
    <row r="4264" spans="1:5" x14ac:dyDescent="0.3">
      <c r="A4264" t="s">
        <v>19040</v>
      </c>
      <c r="B4264" t="s">
        <v>20015</v>
      </c>
      <c r="C4264" t="s">
        <v>20</v>
      </c>
      <c r="D4264">
        <v>2</v>
      </c>
      <c r="E4264">
        <v>2</v>
      </c>
    </row>
    <row r="4265" spans="1:5" x14ac:dyDescent="0.3">
      <c r="A4265" t="s">
        <v>14466</v>
      </c>
      <c r="B4265" t="s">
        <v>20016</v>
      </c>
      <c r="C4265" t="s">
        <v>20</v>
      </c>
      <c r="D4265">
        <v>2</v>
      </c>
      <c r="E4265">
        <v>4</v>
      </c>
    </row>
    <row r="4266" spans="1:5" x14ac:dyDescent="0.3">
      <c r="A4266" t="s">
        <v>14189</v>
      </c>
      <c r="B4266" t="s">
        <v>20017</v>
      </c>
      <c r="C4266" t="s">
        <v>1</v>
      </c>
      <c r="D4266">
        <v>21</v>
      </c>
      <c r="E4266">
        <v>9</v>
      </c>
    </row>
    <row r="4267" spans="1:5" x14ac:dyDescent="0.3">
      <c r="A4267" t="s">
        <v>20018</v>
      </c>
      <c r="B4267" t="s">
        <v>20019</v>
      </c>
      <c r="C4267" t="s">
        <v>1</v>
      </c>
      <c r="D4267">
        <v>8</v>
      </c>
      <c r="E4267">
        <v>23</v>
      </c>
    </row>
    <row r="4268" spans="1:5" x14ac:dyDescent="0.3">
      <c r="A4268" t="s">
        <v>20020</v>
      </c>
      <c r="B4268" t="s">
        <v>20021</v>
      </c>
      <c r="C4268" t="s">
        <v>20</v>
      </c>
      <c r="D4268">
        <v>1</v>
      </c>
      <c r="E4268">
        <v>0</v>
      </c>
    </row>
    <row r="4269" spans="1:5" x14ac:dyDescent="0.3">
      <c r="A4269" t="s">
        <v>15942</v>
      </c>
      <c r="B4269" t="s">
        <v>20022</v>
      </c>
      <c r="C4269" t="s">
        <v>20</v>
      </c>
      <c r="D4269">
        <v>0</v>
      </c>
      <c r="E4269">
        <v>8</v>
      </c>
    </row>
    <row r="4270" spans="1:5" x14ac:dyDescent="0.3">
      <c r="A4270" t="s">
        <v>20023</v>
      </c>
      <c r="B4270" t="s">
        <v>20024</v>
      </c>
      <c r="C4270" t="s">
        <v>1</v>
      </c>
      <c r="D4270">
        <v>4</v>
      </c>
      <c r="E4270">
        <v>2</v>
      </c>
    </row>
    <row r="4271" spans="1:5" x14ac:dyDescent="0.3">
      <c r="A4271" t="s">
        <v>20025</v>
      </c>
      <c r="B4271" t="s">
        <v>20026</v>
      </c>
      <c r="C4271" t="s">
        <v>1</v>
      </c>
      <c r="D4271">
        <v>7</v>
      </c>
      <c r="E4271">
        <v>5</v>
      </c>
    </row>
    <row r="4272" spans="1:5" x14ac:dyDescent="0.3">
      <c r="A4272" t="s">
        <v>20027</v>
      </c>
      <c r="B4272" t="s">
        <v>20028</v>
      </c>
      <c r="C4272" t="s">
        <v>20</v>
      </c>
      <c r="D4272">
        <v>2</v>
      </c>
      <c r="E4272">
        <v>3</v>
      </c>
    </row>
    <row r="4273" spans="1:5" x14ac:dyDescent="0.3">
      <c r="A4273" t="s">
        <v>14252</v>
      </c>
      <c r="B4273" t="s">
        <v>20029</v>
      </c>
      <c r="C4273" t="s">
        <v>20</v>
      </c>
      <c r="D4273">
        <v>0</v>
      </c>
      <c r="E4273">
        <v>10</v>
      </c>
    </row>
    <row r="4274" spans="1:5" x14ac:dyDescent="0.3">
      <c r="A4274" t="s">
        <v>18041</v>
      </c>
      <c r="B4274" t="s">
        <v>20030</v>
      </c>
      <c r="C4274" t="s">
        <v>1</v>
      </c>
      <c r="D4274">
        <v>2</v>
      </c>
      <c r="E4274">
        <v>4</v>
      </c>
    </row>
    <row r="4275" spans="1:5" x14ac:dyDescent="0.3">
      <c r="A4275" t="s">
        <v>20031</v>
      </c>
      <c r="B4275" t="s">
        <v>20032</v>
      </c>
      <c r="C4275" t="s">
        <v>1</v>
      </c>
      <c r="D4275">
        <v>4</v>
      </c>
      <c r="E4275">
        <v>4</v>
      </c>
    </row>
    <row r="4276" spans="1:5" x14ac:dyDescent="0.3">
      <c r="A4276" t="s">
        <v>16792</v>
      </c>
      <c r="B4276" t="s">
        <v>20033</v>
      </c>
      <c r="C4276" t="s">
        <v>1</v>
      </c>
      <c r="D4276">
        <v>10</v>
      </c>
      <c r="E4276">
        <v>7</v>
      </c>
    </row>
    <row r="4277" spans="1:5" x14ac:dyDescent="0.3">
      <c r="A4277" t="s">
        <v>20034</v>
      </c>
      <c r="B4277" t="s">
        <v>20035</v>
      </c>
      <c r="C4277" t="s">
        <v>1</v>
      </c>
      <c r="D4277">
        <v>11</v>
      </c>
      <c r="E4277">
        <v>0</v>
      </c>
    </row>
    <row r="4278" spans="1:5" x14ac:dyDescent="0.3">
      <c r="A4278" t="s">
        <v>14076</v>
      </c>
      <c r="B4278" t="s">
        <v>20036</v>
      </c>
      <c r="C4278" t="s">
        <v>20</v>
      </c>
      <c r="D4278">
        <v>3</v>
      </c>
      <c r="E4278">
        <v>0</v>
      </c>
    </row>
    <row r="4279" spans="1:5" x14ac:dyDescent="0.3">
      <c r="A4279" t="s">
        <v>14152</v>
      </c>
      <c r="B4279" t="s">
        <v>20037</v>
      </c>
      <c r="C4279" t="s">
        <v>20</v>
      </c>
      <c r="D4279">
        <v>1</v>
      </c>
      <c r="E4279">
        <v>0</v>
      </c>
    </row>
    <row r="4280" spans="1:5" x14ac:dyDescent="0.3">
      <c r="A4280" t="s">
        <v>20038</v>
      </c>
      <c r="B4280" t="s">
        <v>20039</v>
      </c>
      <c r="C4280" t="s">
        <v>1</v>
      </c>
      <c r="D4280">
        <v>1</v>
      </c>
      <c r="E4280">
        <v>1</v>
      </c>
    </row>
    <row r="4281" spans="1:5" x14ac:dyDescent="0.3">
      <c r="A4281" t="s">
        <v>17397</v>
      </c>
      <c r="B4281" t="s">
        <v>20040</v>
      </c>
      <c r="C4281" t="s">
        <v>20</v>
      </c>
      <c r="D4281">
        <v>9</v>
      </c>
      <c r="E4281">
        <v>2</v>
      </c>
    </row>
    <row r="4282" spans="1:5" x14ac:dyDescent="0.3">
      <c r="A4282" t="s">
        <v>16257</v>
      </c>
      <c r="B4282" t="s">
        <v>20041</v>
      </c>
      <c r="C4282" t="s">
        <v>1</v>
      </c>
      <c r="D4282">
        <v>5</v>
      </c>
      <c r="E4282">
        <v>9</v>
      </c>
    </row>
    <row r="4283" spans="1:5" x14ac:dyDescent="0.3">
      <c r="A4283" t="s">
        <v>20042</v>
      </c>
      <c r="B4283" t="s">
        <v>20043</v>
      </c>
      <c r="C4283" t="s">
        <v>1</v>
      </c>
      <c r="D4283">
        <v>0</v>
      </c>
      <c r="E4283">
        <v>2</v>
      </c>
    </row>
    <row r="4284" spans="1:5" x14ac:dyDescent="0.3">
      <c r="A4284" t="s">
        <v>16659</v>
      </c>
      <c r="B4284" t="s">
        <v>20044</v>
      </c>
      <c r="C4284" t="s">
        <v>20</v>
      </c>
      <c r="D4284">
        <v>0</v>
      </c>
      <c r="E4284">
        <v>2</v>
      </c>
    </row>
    <row r="4285" spans="1:5" x14ac:dyDescent="0.3">
      <c r="A4285" t="s">
        <v>20045</v>
      </c>
      <c r="B4285" t="s">
        <v>20046</v>
      </c>
      <c r="C4285" t="s">
        <v>330</v>
      </c>
      <c r="D4285">
        <v>3</v>
      </c>
      <c r="E4285">
        <v>1</v>
      </c>
    </row>
    <row r="4286" spans="1:5" x14ac:dyDescent="0.3">
      <c r="A4286" t="s">
        <v>16913</v>
      </c>
      <c r="B4286" t="s">
        <v>20047</v>
      </c>
      <c r="C4286" t="s">
        <v>1</v>
      </c>
      <c r="D4286">
        <v>18</v>
      </c>
      <c r="E4286">
        <v>10</v>
      </c>
    </row>
    <row r="4287" spans="1:5" x14ac:dyDescent="0.3">
      <c r="A4287" t="s">
        <v>14199</v>
      </c>
      <c r="B4287" t="s">
        <v>20048</v>
      </c>
      <c r="C4287" t="s">
        <v>1</v>
      </c>
      <c r="D4287">
        <v>2</v>
      </c>
      <c r="E4287">
        <v>0</v>
      </c>
    </row>
    <row r="4288" spans="1:5" x14ac:dyDescent="0.3">
      <c r="A4288" t="s">
        <v>16405</v>
      </c>
      <c r="B4288" t="s">
        <v>20049</v>
      </c>
      <c r="C4288" t="s">
        <v>20</v>
      </c>
      <c r="D4288">
        <v>7</v>
      </c>
      <c r="E4288">
        <v>1</v>
      </c>
    </row>
    <row r="4289" spans="1:5" x14ac:dyDescent="0.3">
      <c r="A4289" t="s">
        <v>17980</v>
      </c>
      <c r="B4289" t="s">
        <v>20050</v>
      </c>
      <c r="C4289" t="s">
        <v>20</v>
      </c>
      <c r="D4289">
        <v>3</v>
      </c>
      <c r="E4289">
        <v>1</v>
      </c>
    </row>
    <row r="4290" spans="1:5" x14ac:dyDescent="0.3">
      <c r="A4290" t="s">
        <v>20051</v>
      </c>
      <c r="B4290" t="s">
        <v>20052</v>
      </c>
      <c r="C4290" t="s">
        <v>20</v>
      </c>
      <c r="D4290">
        <v>3</v>
      </c>
      <c r="E4290">
        <v>2</v>
      </c>
    </row>
    <row r="4291" spans="1:5" x14ac:dyDescent="0.3">
      <c r="A4291" t="s">
        <v>16396</v>
      </c>
      <c r="B4291" t="s">
        <v>20053</v>
      </c>
      <c r="C4291" t="s">
        <v>20</v>
      </c>
      <c r="D4291">
        <v>2</v>
      </c>
      <c r="E4291">
        <v>0</v>
      </c>
    </row>
    <row r="4292" spans="1:5" x14ac:dyDescent="0.3">
      <c r="A4292" t="s">
        <v>20054</v>
      </c>
      <c r="B4292" t="s">
        <v>20055</v>
      </c>
      <c r="C4292" t="s">
        <v>1</v>
      </c>
      <c r="D4292">
        <v>7</v>
      </c>
      <c r="E4292">
        <v>3</v>
      </c>
    </row>
    <row r="4293" spans="1:5" x14ac:dyDescent="0.3">
      <c r="A4293" t="s">
        <v>14712</v>
      </c>
      <c r="B4293" t="s">
        <v>20056</v>
      </c>
      <c r="C4293" t="s">
        <v>20</v>
      </c>
      <c r="D4293">
        <v>2</v>
      </c>
      <c r="E4293">
        <v>1</v>
      </c>
    </row>
    <row r="4294" spans="1:5" x14ac:dyDescent="0.3">
      <c r="A4294" t="s">
        <v>17004</v>
      </c>
      <c r="B4294" t="s">
        <v>20057</v>
      </c>
      <c r="C4294" t="s">
        <v>20</v>
      </c>
      <c r="D4294">
        <v>5</v>
      </c>
      <c r="E4294">
        <v>0</v>
      </c>
    </row>
    <row r="4295" spans="1:5" x14ac:dyDescent="0.3">
      <c r="A4295" t="s">
        <v>20058</v>
      </c>
      <c r="B4295" t="s">
        <v>20059</v>
      </c>
      <c r="C4295" t="s">
        <v>1</v>
      </c>
      <c r="D4295">
        <v>5</v>
      </c>
      <c r="E4295">
        <v>1</v>
      </c>
    </row>
    <row r="4296" spans="1:5" x14ac:dyDescent="0.3">
      <c r="A4296" t="s">
        <v>16240</v>
      </c>
      <c r="B4296" t="s">
        <v>20060</v>
      </c>
      <c r="C4296" t="s">
        <v>20</v>
      </c>
      <c r="D4296">
        <v>7</v>
      </c>
      <c r="E4296">
        <v>0</v>
      </c>
    </row>
    <row r="4297" spans="1:5" x14ac:dyDescent="0.3">
      <c r="A4297" t="s">
        <v>20061</v>
      </c>
      <c r="B4297" t="s">
        <v>20062</v>
      </c>
      <c r="C4297" t="s">
        <v>1</v>
      </c>
      <c r="D4297">
        <v>8</v>
      </c>
      <c r="E4297">
        <v>5</v>
      </c>
    </row>
    <row r="4298" spans="1:5" x14ac:dyDescent="0.3">
      <c r="A4298" t="s">
        <v>17278</v>
      </c>
      <c r="B4298" t="s">
        <v>20063</v>
      </c>
      <c r="C4298" t="s">
        <v>20</v>
      </c>
      <c r="D4298">
        <v>3</v>
      </c>
      <c r="E4298">
        <v>1</v>
      </c>
    </row>
    <row r="4299" spans="1:5" x14ac:dyDescent="0.3">
      <c r="A4299" t="s">
        <v>20064</v>
      </c>
      <c r="B4299" t="s">
        <v>20065</v>
      </c>
      <c r="C4299" t="s">
        <v>1</v>
      </c>
      <c r="D4299">
        <v>2</v>
      </c>
      <c r="E4299">
        <v>2</v>
      </c>
    </row>
    <row r="4300" spans="1:5" x14ac:dyDescent="0.3">
      <c r="A4300" t="s">
        <v>20066</v>
      </c>
      <c r="B4300" t="s">
        <v>20067</v>
      </c>
      <c r="C4300" t="s">
        <v>1</v>
      </c>
      <c r="D4300">
        <v>11</v>
      </c>
      <c r="E4300">
        <v>7</v>
      </c>
    </row>
    <row r="4301" spans="1:5" x14ac:dyDescent="0.3">
      <c r="A4301" t="s">
        <v>14516</v>
      </c>
      <c r="B4301" t="s">
        <v>20068</v>
      </c>
      <c r="C4301" t="s">
        <v>20</v>
      </c>
      <c r="D4301">
        <v>8</v>
      </c>
      <c r="E4301">
        <v>1</v>
      </c>
    </row>
    <row r="4302" spans="1:5" x14ac:dyDescent="0.3">
      <c r="A4302" t="s">
        <v>18508</v>
      </c>
      <c r="B4302" t="s">
        <v>20069</v>
      </c>
      <c r="C4302" t="s">
        <v>20</v>
      </c>
      <c r="D4302">
        <v>4</v>
      </c>
      <c r="E4302">
        <v>7</v>
      </c>
    </row>
    <row r="4303" spans="1:5" x14ac:dyDescent="0.3">
      <c r="A4303" t="s">
        <v>14840</v>
      </c>
      <c r="B4303" t="s">
        <v>20070</v>
      </c>
      <c r="C4303" t="s">
        <v>1</v>
      </c>
      <c r="D4303">
        <v>2</v>
      </c>
      <c r="E4303">
        <v>6</v>
      </c>
    </row>
    <row r="4304" spans="1:5" x14ac:dyDescent="0.3">
      <c r="A4304" t="s">
        <v>14288</v>
      </c>
      <c r="B4304" t="s">
        <v>20071</v>
      </c>
      <c r="C4304" t="s">
        <v>20</v>
      </c>
      <c r="D4304">
        <v>4</v>
      </c>
      <c r="E4304">
        <v>1</v>
      </c>
    </row>
    <row r="4305" spans="1:5" x14ac:dyDescent="0.3">
      <c r="A4305" t="s">
        <v>14335</v>
      </c>
      <c r="B4305" t="s">
        <v>20072</v>
      </c>
      <c r="C4305" t="s">
        <v>330</v>
      </c>
      <c r="D4305">
        <v>2</v>
      </c>
      <c r="E4305">
        <v>2</v>
      </c>
    </row>
    <row r="4306" spans="1:5" x14ac:dyDescent="0.3">
      <c r="A4306" t="s">
        <v>14418</v>
      </c>
      <c r="B4306" t="s">
        <v>20073</v>
      </c>
      <c r="C4306" t="s">
        <v>1</v>
      </c>
      <c r="D4306">
        <v>15</v>
      </c>
      <c r="E4306">
        <v>11</v>
      </c>
    </row>
    <row r="4307" spans="1:5" x14ac:dyDescent="0.3">
      <c r="A4307" t="s">
        <v>14296</v>
      </c>
      <c r="B4307" t="s">
        <v>20074</v>
      </c>
      <c r="C4307" t="s">
        <v>20</v>
      </c>
      <c r="D4307">
        <v>3</v>
      </c>
      <c r="E4307">
        <v>1</v>
      </c>
    </row>
    <row r="4308" spans="1:5" x14ac:dyDescent="0.3">
      <c r="A4308" t="s">
        <v>19138</v>
      </c>
      <c r="B4308" t="s">
        <v>20075</v>
      </c>
      <c r="C4308" t="s">
        <v>1</v>
      </c>
      <c r="D4308">
        <v>4</v>
      </c>
      <c r="E4308">
        <v>3</v>
      </c>
    </row>
    <row r="4309" spans="1:5" x14ac:dyDescent="0.3">
      <c r="A4309" t="s">
        <v>14997</v>
      </c>
      <c r="B4309" t="s">
        <v>20076</v>
      </c>
      <c r="C4309" t="s">
        <v>20</v>
      </c>
      <c r="D4309">
        <v>5</v>
      </c>
      <c r="E4309">
        <v>0</v>
      </c>
    </row>
    <row r="4310" spans="1:5" x14ac:dyDescent="0.3">
      <c r="A4310" t="s">
        <v>16697</v>
      </c>
      <c r="B4310" t="s">
        <v>20077</v>
      </c>
      <c r="C4310" t="s">
        <v>20</v>
      </c>
      <c r="D4310">
        <v>0</v>
      </c>
      <c r="E4310">
        <v>5</v>
      </c>
    </row>
    <row r="4311" spans="1:5" x14ac:dyDescent="0.3">
      <c r="A4311" t="s">
        <v>15178</v>
      </c>
      <c r="B4311" t="s">
        <v>20078</v>
      </c>
      <c r="C4311" t="s">
        <v>20</v>
      </c>
      <c r="D4311">
        <v>3</v>
      </c>
      <c r="E4311">
        <v>1</v>
      </c>
    </row>
    <row r="4312" spans="1:5" x14ac:dyDescent="0.3">
      <c r="A4312" t="s">
        <v>16585</v>
      </c>
      <c r="B4312" t="s">
        <v>20079</v>
      </c>
      <c r="C4312" t="s">
        <v>1</v>
      </c>
      <c r="D4312">
        <v>3</v>
      </c>
      <c r="E4312">
        <v>2</v>
      </c>
    </row>
    <row r="4313" spans="1:5" x14ac:dyDescent="0.3">
      <c r="A4313" t="s">
        <v>20080</v>
      </c>
      <c r="B4313" t="s">
        <v>20081</v>
      </c>
      <c r="C4313" t="s">
        <v>1</v>
      </c>
      <c r="D4313">
        <v>3</v>
      </c>
      <c r="E4313">
        <v>6</v>
      </c>
    </row>
    <row r="4314" spans="1:5" x14ac:dyDescent="0.3">
      <c r="A4314" t="s">
        <v>14076</v>
      </c>
      <c r="B4314" t="s">
        <v>20082</v>
      </c>
      <c r="C4314" t="s">
        <v>20</v>
      </c>
      <c r="D4314">
        <v>1</v>
      </c>
      <c r="E4314">
        <v>0</v>
      </c>
    </row>
    <row r="4315" spans="1:5" x14ac:dyDescent="0.3">
      <c r="A4315" t="s">
        <v>20083</v>
      </c>
      <c r="B4315" t="s">
        <v>20084</v>
      </c>
      <c r="C4315" t="s">
        <v>1</v>
      </c>
      <c r="D4315">
        <v>8</v>
      </c>
      <c r="E4315">
        <v>4</v>
      </c>
    </row>
    <row r="4316" spans="1:5" x14ac:dyDescent="0.3">
      <c r="A4316" t="s">
        <v>20085</v>
      </c>
      <c r="B4316" t="s">
        <v>20086</v>
      </c>
      <c r="C4316" t="s">
        <v>1</v>
      </c>
      <c r="D4316">
        <v>16</v>
      </c>
      <c r="E4316">
        <v>3</v>
      </c>
    </row>
    <row r="4317" spans="1:5" x14ac:dyDescent="0.3">
      <c r="A4317" t="s">
        <v>15535</v>
      </c>
      <c r="B4317" t="s">
        <v>20087</v>
      </c>
      <c r="C4317" t="s">
        <v>20</v>
      </c>
      <c r="D4317">
        <v>0</v>
      </c>
      <c r="E4317">
        <v>0</v>
      </c>
    </row>
    <row r="4318" spans="1:5" x14ac:dyDescent="0.3">
      <c r="A4318" t="s">
        <v>15191</v>
      </c>
      <c r="B4318" t="s">
        <v>20088</v>
      </c>
      <c r="C4318" t="s">
        <v>1</v>
      </c>
      <c r="D4318">
        <v>6</v>
      </c>
      <c r="E4318">
        <v>3</v>
      </c>
    </row>
    <row r="4319" spans="1:5" x14ac:dyDescent="0.3">
      <c r="A4319" t="s">
        <v>20089</v>
      </c>
      <c r="B4319" t="s">
        <v>20090</v>
      </c>
      <c r="C4319" t="s">
        <v>1</v>
      </c>
      <c r="D4319">
        <v>3</v>
      </c>
      <c r="E4319">
        <v>13</v>
      </c>
    </row>
    <row r="4320" spans="1:5" x14ac:dyDescent="0.3">
      <c r="A4320" t="s">
        <v>20091</v>
      </c>
      <c r="B4320" t="s">
        <v>20092</v>
      </c>
      <c r="C4320" t="s">
        <v>330</v>
      </c>
      <c r="D4320">
        <v>1</v>
      </c>
      <c r="E4320">
        <v>1</v>
      </c>
    </row>
    <row r="4321" spans="1:5" x14ac:dyDescent="0.3">
      <c r="A4321" t="s">
        <v>16769</v>
      </c>
      <c r="B4321" t="s">
        <v>20093</v>
      </c>
      <c r="C4321" t="s">
        <v>20</v>
      </c>
      <c r="D4321">
        <v>22</v>
      </c>
      <c r="E4321">
        <v>15</v>
      </c>
    </row>
    <row r="4322" spans="1:5" x14ac:dyDescent="0.3">
      <c r="A4322" t="s">
        <v>18773</v>
      </c>
      <c r="B4322" t="s">
        <v>20094</v>
      </c>
      <c r="C4322" t="s">
        <v>20</v>
      </c>
      <c r="D4322">
        <v>2</v>
      </c>
      <c r="E4322">
        <v>3</v>
      </c>
    </row>
    <row r="4323" spans="1:5" x14ac:dyDescent="0.3">
      <c r="A4323" t="s">
        <v>15705</v>
      </c>
      <c r="B4323" t="s">
        <v>20095</v>
      </c>
      <c r="C4323" t="s">
        <v>20</v>
      </c>
      <c r="D4323">
        <v>1</v>
      </c>
      <c r="E4323">
        <v>1</v>
      </c>
    </row>
    <row r="4324" spans="1:5" x14ac:dyDescent="0.3">
      <c r="A4324" t="s">
        <v>20096</v>
      </c>
      <c r="B4324" t="s">
        <v>20097</v>
      </c>
      <c r="C4324" t="s">
        <v>330</v>
      </c>
      <c r="D4324">
        <v>1</v>
      </c>
      <c r="E4324">
        <v>1</v>
      </c>
    </row>
    <row r="4325" spans="1:5" x14ac:dyDescent="0.3">
      <c r="A4325" t="s">
        <v>17397</v>
      </c>
      <c r="B4325" t="s">
        <v>20098</v>
      </c>
      <c r="C4325" t="s">
        <v>20</v>
      </c>
      <c r="D4325">
        <v>2</v>
      </c>
      <c r="E4325">
        <v>2</v>
      </c>
    </row>
    <row r="4326" spans="1:5" x14ac:dyDescent="0.3">
      <c r="A4326" t="s">
        <v>20099</v>
      </c>
      <c r="B4326" t="s">
        <v>20100</v>
      </c>
      <c r="C4326" t="s">
        <v>330</v>
      </c>
      <c r="D4326">
        <v>0</v>
      </c>
      <c r="E4326">
        <v>1</v>
      </c>
    </row>
    <row r="4327" spans="1:5" x14ac:dyDescent="0.3">
      <c r="A4327" t="s">
        <v>20054</v>
      </c>
      <c r="B4327" t="s">
        <v>20101</v>
      </c>
      <c r="C4327" t="s">
        <v>20</v>
      </c>
      <c r="D4327">
        <v>4</v>
      </c>
      <c r="E4327">
        <v>1</v>
      </c>
    </row>
    <row r="4328" spans="1:5" x14ac:dyDescent="0.3">
      <c r="A4328" t="s">
        <v>18492</v>
      </c>
      <c r="B4328" t="s">
        <v>20102</v>
      </c>
      <c r="C4328" t="s">
        <v>330</v>
      </c>
      <c r="D4328">
        <v>1</v>
      </c>
      <c r="E4328">
        <v>1</v>
      </c>
    </row>
    <row r="4329" spans="1:5" x14ac:dyDescent="0.3">
      <c r="A4329" t="s">
        <v>20103</v>
      </c>
      <c r="B4329" t="s">
        <v>20104</v>
      </c>
      <c r="C4329" t="s">
        <v>1</v>
      </c>
      <c r="D4329">
        <v>2</v>
      </c>
      <c r="E4329">
        <v>22</v>
      </c>
    </row>
    <row r="4330" spans="1:5" x14ac:dyDescent="0.3">
      <c r="A4330" t="s">
        <v>18887</v>
      </c>
      <c r="B4330" t="s">
        <v>20105</v>
      </c>
      <c r="C4330" t="s">
        <v>1</v>
      </c>
      <c r="D4330">
        <v>14</v>
      </c>
      <c r="E4330">
        <v>12</v>
      </c>
    </row>
    <row r="4331" spans="1:5" x14ac:dyDescent="0.3">
      <c r="A4331" t="s">
        <v>14249</v>
      </c>
      <c r="B4331" t="s">
        <v>20106</v>
      </c>
      <c r="C4331" t="s">
        <v>1</v>
      </c>
      <c r="D4331">
        <v>17</v>
      </c>
      <c r="E4331">
        <v>6</v>
      </c>
    </row>
    <row r="4332" spans="1:5" x14ac:dyDescent="0.3">
      <c r="A4332" t="s">
        <v>15686</v>
      </c>
      <c r="B4332" t="s">
        <v>20107</v>
      </c>
      <c r="C4332" t="s">
        <v>20</v>
      </c>
      <c r="D4332">
        <v>7</v>
      </c>
      <c r="E4332">
        <v>3</v>
      </c>
    </row>
    <row r="4333" spans="1:5" x14ac:dyDescent="0.3">
      <c r="A4333" t="s">
        <v>20108</v>
      </c>
      <c r="B4333" t="s">
        <v>20109</v>
      </c>
      <c r="C4333" t="s">
        <v>1</v>
      </c>
      <c r="D4333">
        <v>9</v>
      </c>
      <c r="E4333">
        <v>12</v>
      </c>
    </row>
    <row r="4334" spans="1:5" x14ac:dyDescent="0.3">
      <c r="A4334" t="s">
        <v>17803</v>
      </c>
      <c r="B4334" t="s">
        <v>20110</v>
      </c>
      <c r="C4334" t="s">
        <v>20</v>
      </c>
      <c r="D4334">
        <v>4</v>
      </c>
      <c r="E4334">
        <v>1</v>
      </c>
    </row>
    <row r="4335" spans="1:5" x14ac:dyDescent="0.3">
      <c r="A4335" t="s">
        <v>14294</v>
      </c>
      <c r="B4335" t="s">
        <v>20111</v>
      </c>
      <c r="C4335" t="s">
        <v>20</v>
      </c>
      <c r="D4335">
        <v>3</v>
      </c>
      <c r="E4335">
        <v>0</v>
      </c>
    </row>
    <row r="4336" spans="1:5" x14ac:dyDescent="0.3">
      <c r="A4336" t="s">
        <v>18842</v>
      </c>
      <c r="B4336" t="s">
        <v>20112</v>
      </c>
      <c r="C4336" t="s">
        <v>1</v>
      </c>
      <c r="D4336">
        <v>8</v>
      </c>
      <c r="E4336">
        <v>4</v>
      </c>
    </row>
    <row r="4337" spans="1:5" x14ac:dyDescent="0.3">
      <c r="A4337" t="s">
        <v>16477</v>
      </c>
      <c r="B4337" t="s">
        <v>20113</v>
      </c>
      <c r="C4337" t="s">
        <v>20</v>
      </c>
      <c r="D4337">
        <v>2</v>
      </c>
      <c r="E4337">
        <v>1</v>
      </c>
    </row>
    <row r="4338" spans="1:5" x14ac:dyDescent="0.3">
      <c r="A4338" t="s">
        <v>20114</v>
      </c>
      <c r="B4338" t="s">
        <v>20115</v>
      </c>
      <c r="C4338" t="s">
        <v>1</v>
      </c>
      <c r="D4338">
        <v>5</v>
      </c>
      <c r="E4338">
        <v>1</v>
      </c>
    </row>
    <row r="4339" spans="1:5" x14ac:dyDescent="0.3">
      <c r="A4339" t="s">
        <v>20116</v>
      </c>
      <c r="B4339" t="s">
        <v>20117</v>
      </c>
      <c r="C4339" t="s">
        <v>1</v>
      </c>
      <c r="D4339">
        <v>4</v>
      </c>
      <c r="E4339">
        <v>2</v>
      </c>
    </row>
    <row r="4340" spans="1:5" x14ac:dyDescent="0.3">
      <c r="A4340" t="s">
        <v>14126</v>
      </c>
      <c r="B4340" t="s">
        <v>20118</v>
      </c>
      <c r="C4340" t="s">
        <v>1</v>
      </c>
      <c r="D4340">
        <v>8</v>
      </c>
      <c r="E4340">
        <v>7</v>
      </c>
    </row>
    <row r="4341" spans="1:5" x14ac:dyDescent="0.3">
      <c r="A4341" t="s">
        <v>15773</v>
      </c>
      <c r="B4341" t="s">
        <v>20119</v>
      </c>
      <c r="C4341" t="s">
        <v>1</v>
      </c>
      <c r="D4341">
        <v>16</v>
      </c>
      <c r="E4341">
        <v>11</v>
      </c>
    </row>
    <row r="4342" spans="1:5" x14ac:dyDescent="0.3">
      <c r="A4342" t="s">
        <v>14036</v>
      </c>
      <c r="B4342" t="s">
        <v>20120</v>
      </c>
      <c r="C4342" t="s">
        <v>20</v>
      </c>
      <c r="D4342">
        <v>5</v>
      </c>
      <c r="E4342">
        <v>1</v>
      </c>
    </row>
    <row r="4343" spans="1:5" x14ac:dyDescent="0.3">
      <c r="A4343" t="s">
        <v>20121</v>
      </c>
      <c r="B4343" t="s">
        <v>20122</v>
      </c>
      <c r="C4343" t="s">
        <v>1</v>
      </c>
      <c r="D4343">
        <v>6</v>
      </c>
      <c r="E4343">
        <v>5</v>
      </c>
    </row>
    <row r="4344" spans="1:5" x14ac:dyDescent="0.3">
      <c r="A4344" t="s">
        <v>15818</v>
      </c>
      <c r="B4344" t="s">
        <v>20123</v>
      </c>
      <c r="C4344" t="s">
        <v>1</v>
      </c>
      <c r="D4344">
        <v>5</v>
      </c>
      <c r="E4344">
        <v>3</v>
      </c>
    </row>
    <row r="4345" spans="1:5" x14ac:dyDescent="0.3">
      <c r="A4345" t="s">
        <v>15511</v>
      </c>
      <c r="B4345" t="s">
        <v>20124</v>
      </c>
      <c r="C4345" t="s">
        <v>20</v>
      </c>
      <c r="D4345">
        <v>3</v>
      </c>
      <c r="E4345">
        <v>4</v>
      </c>
    </row>
    <row r="4346" spans="1:5" x14ac:dyDescent="0.3">
      <c r="A4346" t="s">
        <v>20125</v>
      </c>
      <c r="B4346" t="s">
        <v>20126</v>
      </c>
      <c r="C4346" t="s">
        <v>395</v>
      </c>
      <c r="D4346">
        <v>1</v>
      </c>
      <c r="E4346">
        <v>2</v>
      </c>
    </row>
    <row r="4347" spans="1:5" x14ac:dyDescent="0.3">
      <c r="A4347" t="s">
        <v>19362</v>
      </c>
      <c r="B4347" t="s">
        <v>20127</v>
      </c>
      <c r="C4347" t="s">
        <v>1</v>
      </c>
      <c r="D4347">
        <v>5</v>
      </c>
      <c r="E4347">
        <v>1</v>
      </c>
    </row>
    <row r="4348" spans="1:5" x14ac:dyDescent="0.3">
      <c r="A4348" t="s">
        <v>14424</v>
      </c>
      <c r="B4348" t="s">
        <v>20128</v>
      </c>
      <c r="C4348" t="s">
        <v>1</v>
      </c>
      <c r="D4348">
        <v>33</v>
      </c>
      <c r="E4348">
        <v>17</v>
      </c>
    </row>
    <row r="4349" spans="1:5" x14ac:dyDescent="0.3">
      <c r="A4349" t="s">
        <v>20129</v>
      </c>
      <c r="B4349" t="s">
        <v>20130</v>
      </c>
      <c r="C4349" t="s">
        <v>1</v>
      </c>
      <c r="D4349">
        <v>3</v>
      </c>
      <c r="E4349">
        <v>3</v>
      </c>
    </row>
    <row r="4350" spans="1:5" x14ac:dyDescent="0.3">
      <c r="A4350" t="s">
        <v>14070</v>
      </c>
      <c r="B4350" t="s">
        <v>20131</v>
      </c>
      <c r="C4350" t="s">
        <v>1</v>
      </c>
      <c r="D4350">
        <v>22</v>
      </c>
      <c r="E4350">
        <v>32</v>
      </c>
    </row>
    <row r="4351" spans="1:5" x14ac:dyDescent="0.3">
      <c r="A4351" t="s">
        <v>20132</v>
      </c>
      <c r="B4351" t="s">
        <v>20133</v>
      </c>
      <c r="C4351" t="s">
        <v>330</v>
      </c>
      <c r="D4351">
        <v>2</v>
      </c>
      <c r="E4351">
        <v>5</v>
      </c>
    </row>
    <row r="4352" spans="1:5" x14ac:dyDescent="0.3">
      <c r="A4352" t="s">
        <v>18284</v>
      </c>
      <c r="B4352" t="s">
        <v>20134</v>
      </c>
      <c r="C4352" t="s">
        <v>20</v>
      </c>
      <c r="D4352">
        <v>9</v>
      </c>
      <c r="E4352">
        <v>2</v>
      </c>
    </row>
    <row r="4353" spans="1:5" x14ac:dyDescent="0.3">
      <c r="A4353" t="s">
        <v>20135</v>
      </c>
      <c r="B4353" t="s">
        <v>20136</v>
      </c>
      <c r="C4353" t="s">
        <v>1</v>
      </c>
      <c r="D4353">
        <v>14</v>
      </c>
      <c r="E4353">
        <v>9</v>
      </c>
    </row>
    <row r="4354" spans="1:5" x14ac:dyDescent="0.3">
      <c r="A4354" t="s">
        <v>13891</v>
      </c>
      <c r="B4354" t="s">
        <v>20137</v>
      </c>
      <c r="C4354" t="s">
        <v>20</v>
      </c>
      <c r="D4354">
        <v>3</v>
      </c>
      <c r="E4354">
        <v>10</v>
      </c>
    </row>
    <row r="4355" spans="1:5" x14ac:dyDescent="0.3">
      <c r="A4355" t="s">
        <v>16347</v>
      </c>
      <c r="B4355" t="s">
        <v>20138</v>
      </c>
      <c r="C4355" t="s">
        <v>20</v>
      </c>
      <c r="D4355">
        <v>8</v>
      </c>
      <c r="E4355">
        <v>7</v>
      </c>
    </row>
    <row r="4356" spans="1:5" x14ac:dyDescent="0.3">
      <c r="A4356" t="s">
        <v>20139</v>
      </c>
      <c r="B4356" t="s">
        <v>20140</v>
      </c>
      <c r="C4356" t="s">
        <v>330</v>
      </c>
      <c r="D4356">
        <v>1</v>
      </c>
      <c r="E4356">
        <v>1</v>
      </c>
    </row>
    <row r="4357" spans="1:5" x14ac:dyDescent="0.3">
      <c r="A4357" t="s">
        <v>15807</v>
      </c>
      <c r="B4357" t="s">
        <v>20141</v>
      </c>
      <c r="C4357" t="s">
        <v>6</v>
      </c>
      <c r="D4357">
        <v>1</v>
      </c>
      <c r="E4357">
        <v>2</v>
      </c>
    </row>
    <row r="4358" spans="1:5" x14ac:dyDescent="0.3">
      <c r="A4358" t="s">
        <v>20142</v>
      </c>
      <c r="B4358" t="s">
        <v>20143</v>
      </c>
      <c r="C4358" t="s">
        <v>330</v>
      </c>
      <c r="D4358">
        <v>1</v>
      </c>
      <c r="E4358">
        <v>0</v>
      </c>
    </row>
    <row r="4359" spans="1:5" x14ac:dyDescent="0.3">
      <c r="A4359" t="s">
        <v>17515</v>
      </c>
      <c r="B4359" t="s">
        <v>20144</v>
      </c>
      <c r="C4359" t="s">
        <v>1</v>
      </c>
      <c r="D4359">
        <v>4</v>
      </c>
      <c r="E4359">
        <v>2</v>
      </c>
    </row>
    <row r="4360" spans="1:5" x14ac:dyDescent="0.3">
      <c r="A4360" t="s">
        <v>15382</v>
      </c>
      <c r="B4360" t="s">
        <v>20145</v>
      </c>
      <c r="C4360" t="s">
        <v>20</v>
      </c>
      <c r="D4360">
        <v>0</v>
      </c>
      <c r="E4360">
        <v>2</v>
      </c>
    </row>
    <row r="4361" spans="1:5" x14ac:dyDescent="0.3">
      <c r="A4361" t="s">
        <v>17206</v>
      </c>
      <c r="B4361" t="s">
        <v>20146</v>
      </c>
      <c r="C4361" t="s">
        <v>20</v>
      </c>
      <c r="D4361">
        <v>4</v>
      </c>
      <c r="E4361">
        <v>1</v>
      </c>
    </row>
    <row r="4362" spans="1:5" x14ac:dyDescent="0.3">
      <c r="A4362" t="s">
        <v>14361</v>
      </c>
      <c r="B4362" t="s">
        <v>20147</v>
      </c>
      <c r="C4362" t="s">
        <v>20</v>
      </c>
      <c r="D4362">
        <v>3</v>
      </c>
      <c r="E4362">
        <v>1</v>
      </c>
    </row>
    <row r="4363" spans="1:5" x14ac:dyDescent="0.3">
      <c r="A4363" t="s">
        <v>14859</v>
      </c>
      <c r="B4363" t="s">
        <v>20148</v>
      </c>
      <c r="C4363" t="s">
        <v>20</v>
      </c>
      <c r="D4363">
        <v>0</v>
      </c>
      <c r="E4363">
        <v>4</v>
      </c>
    </row>
    <row r="4364" spans="1:5" x14ac:dyDescent="0.3">
      <c r="A4364" t="s">
        <v>14522</v>
      </c>
      <c r="B4364" t="s">
        <v>20149</v>
      </c>
      <c r="C4364" t="s">
        <v>20</v>
      </c>
      <c r="D4364">
        <v>5</v>
      </c>
      <c r="E4364">
        <v>2</v>
      </c>
    </row>
    <row r="4365" spans="1:5" x14ac:dyDescent="0.3">
      <c r="A4365" t="s">
        <v>14582</v>
      </c>
      <c r="B4365" t="s">
        <v>20150</v>
      </c>
      <c r="C4365" t="s">
        <v>20</v>
      </c>
      <c r="D4365">
        <v>1</v>
      </c>
      <c r="E4365">
        <v>0</v>
      </c>
    </row>
    <row r="4366" spans="1:5" x14ac:dyDescent="0.3">
      <c r="A4366" t="s">
        <v>20151</v>
      </c>
      <c r="B4366" t="s">
        <v>20152</v>
      </c>
      <c r="C4366" t="s">
        <v>330</v>
      </c>
      <c r="D4366">
        <v>2</v>
      </c>
      <c r="E4366">
        <v>0</v>
      </c>
    </row>
    <row r="4367" spans="1:5" x14ac:dyDescent="0.3">
      <c r="A4367" t="s">
        <v>13788</v>
      </c>
      <c r="B4367" t="s">
        <v>20153</v>
      </c>
      <c r="C4367" t="s">
        <v>20</v>
      </c>
      <c r="D4367">
        <v>6</v>
      </c>
      <c r="E4367">
        <v>1</v>
      </c>
    </row>
    <row r="4368" spans="1:5" x14ac:dyDescent="0.3">
      <c r="A4368" t="s">
        <v>13836</v>
      </c>
      <c r="B4368" t="s">
        <v>20154</v>
      </c>
      <c r="C4368" t="s">
        <v>20</v>
      </c>
      <c r="D4368">
        <v>2</v>
      </c>
      <c r="E4368">
        <v>0</v>
      </c>
    </row>
    <row r="4369" spans="1:5" x14ac:dyDescent="0.3">
      <c r="A4369" t="s">
        <v>20155</v>
      </c>
      <c r="B4369" t="s">
        <v>20156</v>
      </c>
      <c r="C4369" t="s">
        <v>1</v>
      </c>
      <c r="D4369">
        <v>11</v>
      </c>
      <c r="E4369">
        <v>2</v>
      </c>
    </row>
    <row r="4370" spans="1:5" x14ac:dyDescent="0.3">
      <c r="A4370" t="s">
        <v>20157</v>
      </c>
      <c r="B4370" t="s">
        <v>20158</v>
      </c>
      <c r="C4370" t="s">
        <v>1</v>
      </c>
      <c r="D4370">
        <v>3</v>
      </c>
      <c r="E4370">
        <v>5</v>
      </c>
    </row>
    <row r="4371" spans="1:5" x14ac:dyDescent="0.3">
      <c r="A4371" t="s">
        <v>14742</v>
      </c>
      <c r="B4371" t="s">
        <v>20159</v>
      </c>
      <c r="C4371" t="s">
        <v>20</v>
      </c>
      <c r="D4371">
        <v>3</v>
      </c>
      <c r="E4371">
        <v>1</v>
      </c>
    </row>
    <row r="4372" spans="1:5" x14ac:dyDescent="0.3">
      <c r="A4372" t="s">
        <v>14384</v>
      </c>
      <c r="B4372" t="s">
        <v>20160</v>
      </c>
      <c r="C4372" t="s">
        <v>20</v>
      </c>
      <c r="D4372">
        <v>3</v>
      </c>
      <c r="E4372">
        <v>1</v>
      </c>
    </row>
    <row r="4373" spans="1:5" x14ac:dyDescent="0.3">
      <c r="A4373" t="s">
        <v>20161</v>
      </c>
      <c r="B4373" t="s">
        <v>20162</v>
      </c>
      <c r="C4373" t="s">
        <v>1</v>
      </c>
      <c r="D4373">
        <v>8</v>
      </c>
      <c r="E4373">
        <v>7</v>
      </c>
    </row>
    <row r="4374" spans="1:5" x14ac:dyDescent="0.3">
      <c r="A4374" t="s">
        <v>15067</v>
      </c>
      <c r="B4374" t="s">
        <v>20163</v>
      </c>
      <c r="C4374" t="s">
        <v>1</v>
      </c>
      <c r="D4374">
        <v>13</v>
      </c>
      <c r="E4374">
        <v>1</v>
      </c>
    </row>
    <row r="4375" spans="1:5" x14ac:dyDescent="0.3">
      <c r="A4375" t="s">
        <v>20164</v>
      </c>
      <c r="B4375" t="s">
        <v>20165</v>
      </c>
      <c r="C4375" t="s">
        <v>1</v>
      </c>
      <c r="D4375">
        <v>2</v>
      </c>
      <c r="E4375">
        <v>7</v>
      </c>
    </row>
    <row r="4376" spans="1:5" x14ac:dyDescent="0.3">
      <c r="A4376" t="s">
        <v>13947</v>
      </c>
      <c r="B4376" t="s">
        <v>20166</v>
      </c>
      <c r="C4376" t="s">
        <v>20</v>
      </c>
      <c r="D4376">
        <v>2</v>
      </c>
      <c r="E4376">
        <v>0</v>
      </c>
    </row>
    <row r="4377" spans="1:5" x14ac:dyDescent="0.3">
      <c r="A4377" t="s">
        <v>14495</v>
      </c>
      <c r="B4377" t="s">
        <v>20167</v>
      </c>
      <c r="C4377" t="s">
        <v>20</v>
      </c>
      <c r="D4377">
        <v>2</v>
      </c>
      <c r="E4377">
        <v>2</v>
      </c>
    </row>
    <row r="4378" spans="1:5" x14ac:dyDescent="0.3">
      <c r="A4378" t="s">
        <v>14001</v>
      </c>
      <c r="B4378" t="s">
        <v>20168</v>
      </c>
      <c r="C4378" t="s">
        <v>20</v>
      </c>
      <c r="D4378">
        <v>1</v>
      </c>
      <c r="E4378">
        <v>0</v>
      </c>
    </row>
    <row r="4379" spans="1:5" x14ac:dyDescent="0.3">
      <c r="A4379" t="s">
        <v>19770</v>
      </c>
      <c r="B4379" t="s">
        <v>20169</v>
      </c>
      <c r="C4379" t="s">
        <v>20</v>
      </c>
      <c r="D4379">
        <v>2</v>
      </c>
      <c r="E4379">
        <v>0</v>
      </c>
    </row>
    <row r="4380" spans="1:5" x14ac:dyDescent="0.3">
      <c r="A4380" t="s">
        <v>14152</v>
      </c>
      <c r="B4380" t="s">
        <v>20170</v>
      </c>
      <c r="C4380" t="s">
        <v>20</v>
      </c>
      <c r="D4380">
        <v>3</v>
      </c>
      <c r="E4380">
        <v>1</v>
      </c>
    </row>
    <row r="4381" spans="1:5" x14ac:dyDescent="0.3">
      <c r="A4381" t="s">
        <v>15503</v>
      </c>
      <c r="B4381" t="s">
        <v>20171</v>
      </c>
      <c r="C4381" t="s">
        <v>20</v>
      </c>
      <c r="D4381">
        <v>2</v>
      </c>
      <c r="E4381">
        <v>0</v>
      </c>
    </row>
    <row r="4382" spans="1:5" x14ac:dyDescent="0.3">
      <c r="A4382" t="s">
        <v>14957</v>
      </c>
      <c r="B4382" t="s">
        <v>20172</v>
      </c>
      <c r="C4382" t="s">
        <v>20</v>
      </c>
      <c r="D4382">
        <v>0</v>
      </c>
      <c r="E4382">
        <v>6</v>
      </c>
    </row>
    <row r="4383" spans="1:5" x14ac:dyDescent="0.3">
      <c r="A4383" t="s">
        <v>15501</v>
      </c>
      <c r="B4383" t="s">
        <v>20173</v>
      </c>
      <c r="C4383" t="s">
        <v>1</v>
      </c>
      <c r="D4383">
        <v>20</v>
      </c>
      <c r="E4383">
        <v>14</v>
      </c>
    </row>
    <row r="4384" spans="1:5" x14ac:dyDescent="0.3">
      <c r="A4384" t="s">
        <v>20174</v>
      </c>
      <c r="B4384" t="s">
        <v>20175</v>
      </c>
      <c r="C4384" t="s">
        <v>1</v>
      </c>
      <c r="D4384">
        <v>2</v>
      </c>
      <c r="E4384">
        <v>5</v>
      </c>
    </row>
    <row r="4385" spans="1:5" x14ac:dyDescent="0.3">
      <c r="A4385" t="s">
        <v>14807</v>
      </c>
      <c r="B4385" t="s">
        <v>20176</v>
      </c>
      <c r="C4385" t="s">
        <v>1</v>
      </c>
      <c r="D4385">
        <v>4</v>
      </c>
      <c r="E4385">
        <v>16</v>
      </c>
    </row>
    <row r="4386" spans="1:5" x14ac:dyDescent="0.3">
      <c r="A4386" t="s">
        <v>15004</v>
      </c>
      <c r="B4386" t="s">
        <v>20177</v>
      </c>
      <c r="C4386" t="s">
        <v>1</v>
      </c>
      <c r="D4386">
        <v>6</v>
      </c>
      <c r="E4386">
        <v>2</v>
      </c>
    </row>
    <row r="4387" spans="1:5" x14ac:dyDescent="0.3">
      <c r="A4387" t="s">
        <v>15116</v>
      </c>
      <c r="B4387" t="s">
        <v>20178</v>
      </c>
      <c r="C4387" t="s">
        <v>6</v>
      </c>
      <c r="D4387">
        <v>2</v>
      </c>
      <c r="E4387">
        <v>1</v>
      </c>
    </row>
    <row r="4388" spans="1:5" x14ac:dyDescent="0.3">
      <c r="A4388" t="s">
        <v>15156</v>
      </c>
      <c r="B4388" t="s">
        <v>20179</v>
      </c>
      <c r="C4388" t="s">
        <v>20</v>
      </c>
      <c r="D4388">
        <v>6</v>
      </c>
      <c r="E4388">
        <v>6</v>
      </c>
    </row>
    <row r="4389" spans="1:5" x14ac:dyDescent="0.3">
      <c r="A4389" t="s">
        <v>20180</v>
      </c>
      <c r="B4389" t="s">
        <v>20181</v>
      </c>
      <c r="C4389" t="s">
        <v>1</v>
      </c>
      <c r="D4389">
        <v>5</v>
      </c>
      <c r="E4389">
        <v>1</v>
      </c>
    </row>
    <row r="4390" spans="1:5" x14ac:dyDescent="0.3">
      <c r="A4390" t="s">
        <v>20182</v>
      </c>
      <c r="B4390" t="s">
        <v>20183</v>
      </c>
      <c r="C4390" t="s">
        <v>1</v>
      </c>
      <c r="D4390">
        <v>3</v>
      </c>
      <c r="E4390">
        <v>7</v>
      </c>
    </row>
    <row r="4391" spans="1:5" x14ac:dyDescent="0.3">
      <c r="A4391" t="s">
        <v>14261</v>
      </c>
      <c r="B4391" t="s">
        <v>20184</v>
      </c>
      <c r="C4391" t="s">
        <v>20</v>
      </c>
      <c r="D4391">
        <v>12</v>
      </c>
      <c r="E4391">
        <v>4</v>
      </c>
    </row>
    <row r="4392" spans="1:5" x14ac:dyDescent="0.3">
      <c r="A4392" t="s">
        <v>14869</v>
      </c>
      <c r="B4392" t="s">
        <v>20185</v>
      </c>
      <c r="C4392" t="s">
        <v>20</v>
      </c>
      <c r="D4392">
        <v>0</v>
      </c>
      <c r="E4392">
        <v>2</v>
      </c>
    </row>
    <row r="4393" spans="1:5" x14ac:dyDescent="0.3">
      <c r="A4393" t="s">
        <v>13881</v>
      </c>
      <c r="B4393" t="s">
        <v>20186</v>
      </c>
      <c r="C4393" t="s">
        <v>20</v>
      </c>
      <c r="D4393">
        <v>2</v>
      </c>
      <c r="E4393">
        <v>0</v>
      </c>
    </row>
    <row r="4394" spans="1:5" x14ac:dyDescent="0.3">
      <c r="A4394" t="s">
        <v>13866</v>
      </c>
      <c r="B4394" t="s">
        <v>20187</v>
      </c>
      <c r="C4394" t="s">
        <v>20</v>
      </c>
      <c r="D4394">
        <v>7</v>
      </c>
      <c r="E4394">
        <v>1</v>
      </c>
    </row>
    <row r="4395" spans="1:5" x14ac:dyDescent="0.3">
      <c r="A4395" t="s">
        <v>15156</v>
      </c>
      <c r="B4395" t="s">
        <v>20188</v>
      </c>
      <c r="C4395" t="s">
        <v>1</v>
      </c>
      <c r="D4395">
        <v>7</v>
      </c>
      <c r="E4395">
        <v>0</v>
      </c>
    </row>
    <row r="4396" spans="1:5" x14ac:dyDescent="0.3">
      <c r="A4396" t="s">
        <v>15809</v>
      </c>
      <c r="B4396" t="s">
        <v>20189</v>
      </c>
      <c r="C4396" t="s">
        <v>1</v>
      </c>
      <c r="D4396">
        <v>2</v>
      </c>
      <c r="E4396">
        <v>0</v>
      </c>
    </row>
    <row r="4397" spans="1:5" x14ac:dyDescent="0.3">
      <c r="A4397" t="s">
        <v>20190</v>
      </c>
      <c r="B4397" t="s">
        <v>20191</v>
      </c>
      <c r="C4397" t="s">
        <v>1</v>
      </c>
      <c r="D4397">
        <v>2</v>
      </c>
      <c r="E4397">
        <v>9</v>
      </c>
    </row>
    <row r="4398" spans="1:5" x14ac:dyDescent="0.3">
      <c r="A4398" t="s">
        <v>17113</v>
      </c>
      <c r="B4398" t="s">
        <v>20192</v>
      </c>
      <c r="C4398" t="s">
        <v>1</v>
      </c>
      <c r="D4398">
        <v>14</v>
      </c>
      <c r="E4398">
        <v>5</v>
      </c>
    </row>
    <row r="4399" spans="1:5" x14ac:dyDescent="0.3">
      <c r="A4399" t="s">
        <v>13881</v>
      </c>
      <c r="B4399" t="s">
        <v>20193</v>
      </c>
      <c r="C4399" t="s">
        <v>20</v>
      </c>
      <c r="D4399">
        <v>1</v>
      </c>
      <c r="E4399">
        <v>0</v>
      </c>
    </row>
    <row r="4400" spans="1:5" x14ac:dyDescent="0.3">
      <c r="A4400" t="s">
        <v>14418</v>
      </c>
      <c r="B4400" t="s">
        <v>20194</v>
      </c>
      <c r="C4400" t="s">
        <v>20</v>
      </c>
      <c r="D4400">
        <v>3</v>
      </c>
      <c r="E4400">
        <v>1</v>
      </c>
    </row>
    <row r="4401" spans="1:5" x14ac:dyDescent="0.3">
      <c r="A4401" t="s">
        <v>14264</v>
      </c>
      <c r="B4401" t="s">
        <v>20195</v>
      </c>
      <c r="C4401" t="s">
        <v>20</v>
      </c>
      <c r="D4401">
        <v>1</v>
      </c>
      <c r="E4401">
        <v>0</v>
      </c>
    </row>
    <row r="4402" spans="1:5" x14ac:dyDescent="0.3">
      <c r="A4402" t="s">
        <v>20196</v>
      </c>
      <c r="B4402" t="s">
        <v>20197</v>
      </c>
      <c r="C4402" t="s">
        <v>1</v>
      </c>
      <c r="D4402">
        <v>3</v>
      </c>
      <c r="E4402">
        <v>9</v>
      </c>
    </row>
    <row r="4403" spans="1:5" x14ac:dyDescent="0.3">
      <c r="A4403" t="s">
        <v>15195</v>
      </c>
      <c r="B4403" t="s">
        <v>20198</v>
      </c>
      <c r="C4403" t="s">
        <v>20</v>
      </c>
      <c r="D4403">
        <v>4</v>
      </c>
      <c r="E4403">
        <v>2</v>
      </c>
    </row>
    <row r="4404" spans="1:5" x14ac:dyDescent="0.3">
      <c r="A4404" t="s">
        <v>20199</v>
      </c>
      <c r="B4404" t="s">
        <v>20200</v>
      </c>
      <c r="C4404" t="s">
        <v>1</v>
      </c>
      <c r="D4404">
        <v>3</v>
      </c>
      <c r="E4404">
        <v>20</v>
      </c>
    </row>
    <row r="4405" spans="1:5" x14ac:dyDescent="0.3">
      <c r="A4405" t="s">
        <v>14274</v>
      </c>
      <c r="B4405" t="s">
        <v>20201</v>
      </c>
      <c r="C4405" t="s">
        <v>20</v>
      </c>
      <c r="D4405">
        <v>3</v>
      </c>
      <c r="E4405">
        <v>1</v>
      </c>
    </row>
    <row r="4406" spans="1:5" x14ac:dyDescent="0.3">
      <c r="A4406" t="s">
        <v>14608</v>
      </c>
      <c r="B4406" t="s">
        <v>20202</v>
      </c>
      <c r="C4406" t="s">
        <v>1</v>
      </c>
      <c r="D4406">
        <v>10</v>
      </c>
      <c r="E4406">
        <v>9</v>
      </c>
    </row>
    <row r="4407" spans="1:5" x14ac:dyDescent="0.3">
      <c r="A4407" t="s">
        <v>20203</v>
      </c>
      <c r="B4407" t="s">
        <v>20204</v>
      </c>
      <c r="C4407" t="s">
        <v>1</v>
      </c>
      <c r="D4407">
        <v>4</v>
      </c>
      <c r="E4407">
        <v>10</v>
      </c>
    </row>
    <row r="4408" spans="1:5" x14ac:dyDescent="0.3">
      <c r="A4408" t="s">
        <v>14816</v>
      </c>
      <c r="B4408" t="s">
        <v>20205</v>
      </c>
      <c r="C4408" t="s">
        <v>20</v>
      </c>
      <c r="D4408">
        <v>14</v>
      </c>
      <c r="E4408">
        <v>2</v>
      </c>
    </row>
    <row r="4409" spans="1:5" x14ac:dyDescent="0.3">
      <c r="A4409" t="s">
        <v>20206</v>
      </c>
      <c r="B4409" t="s">
        <v>20207</v>
      </c>
      <c r="C4409" t="s">
        <v>1</v>
      </c>
      <c r="D4409">
        <v>7</v>
      </c>
      <c r="E4409">
        <v>1</v>
      </c>
    </row>
    <row r="4410" spans="1:5" x14ac:dyDescent="0.3">
      <c r="A4410" t="s">
        <v>13850</v>
      </c>
      <c r="B4410" t="s">
        <v>20208</v>
      </c>
      <c r="C4410" t="s">
        <v>20</v>
      </c>
      <c r="D4410">
        <v>4</v>
      </c>
      <c r="E4410">
        <v>9</v>
      </c>
    </row>
    <row r="4411" spans="1:5" x14ac:dyDescent="0.3">
      <c r="A4411" t="s">
        <v>13842</v>
      </c>
      <c r="B4411" t="s">
        <v>20209</v>
      </c>
      <c r="C4411" t="s">
        <v>20</v>
      </c>
      <c r="D4411">
        <v>3</v>
      </c>
      <c r="E4411">
        <v>9</v>
      </c>
    </row>
    <row r="4412" spans="1:5" x14ac:dyDescent="0.3">
      <c r="A4412" t="s">
        <v>14359</v>
      </c>
      <c r="B4412" t="s">
        <v>20210</v>
      </c>
      <c r="C4412" t="s">
        <v>1</v>
      </c>
      <c r="D4412">
        <v>8</v>
      </c>
      <c r="E4412">
        <v>5</v>
      </c>
    </row>
    <row r="4413" spans="1:5" x14ac:dyDescent="0.3">
      <c r="A4413" t="s">
        <v>16769</v>
      </c>
      <c r="B4413" t="s">
        <v>20211</v>
      </c>
      <c r="C4413" t="s">
        <v>20</v>
      </c>
      <c r="D4413">
        <v>10</v>
      </c>
      <c r="E4413">
        <v>2</v>
      </c>
    </row>
    <row r="4414" spans="1:5" x14ac:dyDescent="0.3">
      <c r="A4414" t="s">
        <v>20051</v>
      </c>
      <c r="B4414" t="s">
        <v>20212</v>
      </c>
      <c r="C4414" t="s">
        <v>1</v>
      </c>
      <c r="D4414">
        <v>9</v>
      </c>
      <c r="E4414">
        <v>4</v>
      </c>
    </row>
    <row r="4415" spans="1:5" x14ac:dyDescent="0.3">
      <c r="A4415" t="s">
        <v>14384</v>
      </c>
      <c r="B4415" t="s">
        <v>20213</v>
      </c>
      <c r="C4415" t="s">
        <v>20</v>
      </c>
      <c r="D4415">
        <v>2</v>
      </c>
      <c r="E4415">
        <v>2</v>
      </c>
    </row>
    <row r="4416" spans="1:5" x14ac:dyDescent="0.3">
      <c r="A4416" t="s">
        <v>20214</v>
      </c>
      <c r="B4416" t="s">
        <v>20215</v>
      </c>
      <c r="C4416" t="s">
        <v>1</v>
      </c>
      <c r="D4416">
        <v>9</v>
      </c>
      <c r="E4416">
        <v>7</v>
      </c>
    </row>
    <row r="4417" spans="1:5" x14ac:dyDescent="0.3">
      <c r="A4417" t="s">
        <v>14763</v>
      </c>
      <c r="B4417" t="s">
        <v>20216</v>
      </c>
      <c r="C4417" t="s">
        <v>20</v>
      </c>
      <c r="D4417">
        <v>6</v>
      </c>
      <c r="E4417">
        <v>1</v>
      </c>
    </row>
    <row r="4418" spans="1:5" x14ac:dyDescent="0.3">
      <c r="A4418" t="s">
        <v>14181</v>
      </c>
      <c r="B4418" t="s">
        <v>20217</v>
      </c>
      <c r="C4418" t="s">
        <v>20</v>
      </c>
      <c r="D4418">
        <v>0</v>
      </c>
      <c r="E4418">
        <v>2</v>
      </c>
    </row>
    <row r="4419" spans="1:5" x14ac:dyDescent="0.3">
      <c r="A4419" t="s">
        <v>20218</v>
      </c>
      <c r="B4419" t="s">
        <v>20219</v>
      </c>
      <c r="C4419" t="s">
        <v>1</v>
      </c>
      <c r="D4419">
        <v>8</v>
      </c>
      <c r="E4419">
        <v>10</v>
      </c>
    </row>
    <row r="4420" spans="1:5" x14ac:dyDescent="0.3">
      <c r="A4420" t="s">
        <v>14916</v>
      </c>
      <c r="B4420" t="s">
        <v>20220</v>
      </c>
      <c r="C4420" t="s">
        <v>20</v>
      </c>
      <c r="D4420">
        <v>9</v>
      </c>
      <c r="E4420">
        <v>3</v>
      </c>
    </row>
    <row r="4421" spans="1:5" x14ac:dyDescent="0.3">
      <c r="A4421" t="s">
        <v>14869</v>
      </c>
      <c r="B4421" t="s">
        <v>20221</v>
      </c>
      <c r="C4421" t="s">
        <v>1</v>
      </c>
      <c r="D4421">
        <v>10</v>
      </c>
      <c r="E4421">
        <v>25</v>
      </c>
    </row>
    <row r="4422" spans="1:5" x14ac:dyDescent="0.3">
      <c r="A4422" t="s">
        <v>14058</v>
      </c>
      <c r="B4422" t="s">
        <v>20222</v>
      </c>
      <c r="C4422" t="s">
        <v>20</v>
      </c>
      <c r="D4422">
        <v>7</v>
      </c>
      <c r="E4422">
        <v>2</v>
      </c>
    </row>
    <row r="4423" spans="1:5" x14ac:dyDescent="0.3">
      <c r="A4423" t="s">
        <v>17160</v>
      </c>
      <c r="B4423" t="s">
        <v>20223</v>
      </c>
      <c r="C4423" t="s">
        <v>20</v>
      </c>
      <c r="D4423">
        <v>1</v>
      </c>
      <c r="E4423">
        <v>0</v>
      </c>
    </row>
    <row r="4424" spans="1:5" x14ac:dyDescent="0.3">
      <c r="A4424" t="s">
        <v>20224</v>
      </c>
      <c r="B4424" t="s">
        <v>20225</v>
      </c>
      <c r="C4424" t="s">
        <v>1</v>
      </c>
      <c r="D4424">
        <v>4</v>
      </c>
      <c r="E4424">
        <v>14</v>
      </c>
    </row>
    <row r="4425" spans="1:5" x14ac:dyDescent="0.3">
      <c r="A4425" t="s">
        <v>14152</v>
      </c>
      <c r="B4425" t="s">
        <v>20226</v>
      </c>
      <c r="C4425" t="s">
        <v>6</v>
      </c>
      <c r="D4425">
        <v>2</v>
      </c>
      <c r="E4425">
        <v>1</v>
      </c>
    </row>
    <row r="4426" spans="1:5" x14ac:dyDescent="0.3">
      <c r="A4426" t="s">
        <v>16454</v>
      </c>
      <c r="B4426" t="s">
        <v>20227</v>
      </c>
      <c r="C4426" t="s">
        <v>20</v>
      </c>
      <c r="D4426">
        <v>8</v>
      </c>
      <c r="E4426">
        <v>7</v>
      </c>
    </row>
    <row r="4427" spans="1:5" x14ac:dyDescent="0.3">
      <c r="A4427" t="s">
        <v>14914</v>
      </c>
      <c r="B4427" t="s">
        <v>20228</v>
      </c>
      <c r="C4427" t="s">
        <v>20</v>
      </c>
      <c r="D4427">
        <v>12</v>
      </c>
      <c r="E4427">
        <v>5</v>
      </c>
    </row>
    <row r="4428" spans="1:5" x14ac:dyDescent="0.3">
      <c r="A4428" t="s">
        <v>13836</v>
      </c>
      <c r="B4428" t="s">
        <v>20229</v>
      </c>
      <c r="C4428" t="s">
        <v>1</v>
      </c>
      <c r="D4428">
        <v>33</v>
      </c>
      <c r="E4428">
        <v>19</v>
      </c>
    </row>
    <row r="4429" spans="1:5" x14ac:dyDescent="0.3">
      <c r="A4429" t="s">
        <v>20230</v>
      </c>
      <c r="B4429" t="s">
        <v>20231</v>
      </c>
      <c r="C4429" t="s">
        <v>1</v>
      </c>
      <c r="D4429">
        <v>4</v>
      </c>
      <c r="E4429">
        <v>7</v>
      </c>
    </row>
    <row r="4430" spans="1:5" x14ac:dyDescent="0.3">
      <c r="A4430" t="s">
        <v>13967</v>
      </c>
      <c r="B4430" t="s">
        <v>20232</v>
      </c>
      <c r="C4430" t="s">
        <v>20</v>
      </c>
      <c r="D4430">
        <v>5</v>
      </c>
      <c r="E4430">
        <v>2</v>
      </c>
    </row>
    <row r="4431" spans="1:5" x14ac:dyDescent="0.3">
      <c r="A4431" t="s">
        <v>13864</v>
      </c>
      <c r="B4431" t="s">
        <v>20233</v>
      </c>
      <c r="C4431" t="s">
        <v>20</v>
      </c>
      <c r="D4431">
        <v>3</v>
      </c>
      <c r="E4431">
        <v>2</v>
      </c>
    </row>
    <row r="4432" spans="1:5" x14ac:dyDescent="0.3">
      <c r="A4432" t="s">
        <v>15037</v>
      </c>
      <c r="B4432" t="s">
        <v>20234</v>
      </c>
      <c r="C4432" t="s">
        <v>20</v>
      </c>
      <c r="D4432">
        <v>5</v>
      </c>
      <c r="E4432">
        <v>16</v>
      </c>
    </row>
    <row r="4433" spans="1:5" x14ac:dyDescent="0.3">
      <c r="A4433" t="s">
        <v>13788</v>
      </c>
      <c r="B4433" t="s">
        <v>20235</v>
      </c>
      <c r="C4433" t="s">
        <v>20</v>
      </c>
      <c r="D4433">
        <v>3</v>
      </c>
      <c r="E4433">
        <v>0</v>
      </c>
    </row>
    <row r="4434" spans="1:5" x14ac:dyDescent="0.3">
      <c r="A4434" t="s">
        <v>16851</v>
      </c>
      <c r="B4434" t="s">
        <v>20236</v>
      </c>
      <c r="C4434" t="s">
        <v>1</v>
      </c>
      <c r="D4434">
        <v>4</v>
      </c>
      <c r="E4434">
        <v>1</v>
      </c>
    </row>
    <row r="4435" spans="1:5" x14ac:dyDescent="0.3">
      <c r="A4435" t="s">
        <v>20237</v>
      </c>
      <c r="B4435" t="s">
        <v>20238</v>
      </c>
      <c r="C4435" t="s">
        <v>1</v>
      </c>
      <c r="D4435">
        <v>2</v>
      </c>
      <c r="E4435">
        <v>3</v>
      </c>
    </row>
    <row r="4436" spans="1:5" x14ac:dyDescent="0.3">
      <c r="A4436" t="s">
        <v>17351</v>
      </c>
      <c r="B4436" t="s">
        <v>20239</v>
      </c>
      <c r="C4436" t="s">
        <v>20</v>
      </c>
      <c r="D4436">
        <v>1</v>
      </c>
      <c r="E4436">
        <v>0</v>
      </c>
    </row>
    <row r="4437" spans="1:5" x14ac:dyDescent="0.3">
      <c r="A4437" t="s">
        <v>15861</v>
      </c>
      <c r="B4437" t="s">
        <v>20240</v>
      </c>
      <c r="C4437" t="s">
        <v>20</v>
      </c>
      <c r="D4437">
        <v>8</v>
      </c>
      <c r="E4437">
        <v>4</v>
      </c>
    </row>
    <row r="4438" spans="1:5" x14ac:dyDescent="0.3">
      <c r="A4438" t="s">
        <v>13887</v>
      </c>
      <c r="B4438" t="s">
        <v>20241</v>
      </c>
      <c r="C4438" t="s">
        <v>20</v>
      </c>
      <c r="D4438">
        <v>4</v>
      </c>
      <c r="E4438">
        <v>1</v>
      </c>
    </row>
    <row r="4439" spans="1:5" x14ac:dyDescent="0.3">
      <c r="A4439" t="s">
        <v>16376</v>
      </c>
      <c r="B4439" t="s">
        <v>20242</v>
      </c>
      <c r="C4439" t="s">
        <v>20</v>
      </c>
      <c r="D4439">
        <v>15</v>
      </c>
      <c r="E4439">
        <v>3</v>
      </c>
    </row>
    <row r="4440" spans="1:5" x14ac:dyDescent="0.3">
      <c r="A4440" t="s">
        <v>15416</v>
      </c>
      <c r="B4440" t="s">
        <v>20243</v>
      </c>
      <c r="C4440" t="s">
        <v>20</v>
      </c>
      <c r="D4440">
        <v>2</v>
      </c>
      <c r="E4440">
        <v>1</v>
      </c>
    </row>
    <row r="4441" spans="1:5" x14ac:dyDescent="0.3">
      <c r="A4441" t="s">
        <v>20244</v>
      </c>
      <c r="B4441" t="s">
        <v>20245</v>
      </c>
      <c r="C4441" t="s">
        <v>1</v>
      </c>
      <c r="D4441">
        <v>3</v>
      </c>
      <c r="E4441">
        <v>2</v>
      </c>
    </row>
    <row r="4442" spans="1:5" x14ac:dyDescent="0.3">
      <c r="A4442" t="s">
        <v>16860</v>
      </c>
      <c r="B4442" t="s">
        <v>20246</v>
      </c>
      <c r="C4442" t="s">
        <v>20</v>
      </c>
      <c r="D4442">
        <v>4</v>
      </c>
      <c r="E4442">
        <v>2</v>
      </c>
    </row>
    <row r="4443" spans="1:5" x14ac:dyDescent="0.3">
      <c r="A4443" t="s">
        <v>16297</v>
      </c>
      <c r="B4443" t="s">
        <v>20247</v>
      </c>
      <c r="C4443" t="s">
        <v>1</v>
      </c>
      <c r="D4443">
        <v>21</v>
      </c>
      <c r="E4443">
        <v>19</v>
      </c>
    </row>
    <row r="4444" spans="1:5" x14ac:dyDescent="0.3">
      <c r="A4444" t="s">
        <v>14527</v>
      </c>
      <c r="B4444" t="s">
        <v>20248</v>
      </c>
      <c r="C4444" t="s">
        <v>20</v>
      </c>
      <c r="D4444">
        <v>7</v>
      </c>
      <c r="E4444">
        <v>1</v>
      </c>
    </row>
    <row r="4445" spans="1:5" x14ac:dyDescent="0.3">
      <c r="A4445" t="s">
        <v>15926</v>
      </c>
      <c r="B4445" t="s">
        <v>20249</v>
      </c>
      <c r="C4445" t="s">
        <v>20</v>
      </c>
      <c r="D4445">
        <v>1</v>
      </c>
      <c r="E4445">
        <v>1</v>
      </c>
    </row>
    <row r="4446" spans="1:5" x14ac:dyDescent="0.3">
      <c r="A4446" t="s">
        <v>20250</v>
      </c>
      <c r="B4446" t="s">
        <v>20251</v>
      </c>
      <c r="C4446" t="s">
        <v>1</v>
      </c>
      <c r="D4446">
        <v>8</v>
      </c>
      <c r="E4446">
        <v>0</v>
      </c>
    </row>
    <row r="4447" spans="1:5" x14ac:dyDescent="0.3">
      <c r="A4447" t="s">
        <v>14520</v>
      </c>
      <c r="B4447" t="s">
        <v>20252</v>
      </c>
      <c r="C4447" t="s">
        <v>1</v>
      </c>
      <c r="D4447">
        <v>3</v>
      </c>
      <c r="E4447">
        <v>1</v>
      </c>
    </row>
    <row r="4448" spans="1:5" x14ac:dyDescent="0.3">
      <c r="A4448" t="s">
        <v>20253</v>
      </c>
      <c r="B4448" t="s">
        <v>20254</v>
      </c>
      <c r="C4448" t="s">
        <v>1</v>
      </c>
      <c r="D4448">
        <v>7</v>
      </c>
      <c r="E4448">
        <v>10</v>
      </c>
    </row>
    <row r="4449" spans="1:5" x14ac:dyDescent="0.3">
      <c r="A4449" t="s">
        <v>18151</v>
      </c>
      <c r="B4449" t="s">
        <v>20255</v>
      </c>
      <c r="C4449" t="s">
        <v>1</v>
      </c>
      <c r="D4449">
        <v>7</v>
      </c>
      <c r="E4449">
        <v>4</v>
      </c>
    </row>
    <row r="4450" spans="1:5" x14ac:dyDescent="0.3">
      <c r="A4450" t="s">
        <v>20256</v>
      </c>
      <c r="B4450" t="s">
        <v>20257</v>
      </c>
      <c r="C4450" t="s">
        <v>1</v>
      </c>
      <c r="D4450">
        <v>1</v>
      </c>
      <c r="E4450">
        <v>6</v>
      </c>
    </row>
    <row r="4451" spans="1:5" x14ac:dyDescent="0.3">
      <c r="A4451" t="s">
        <v>14340</v>
      </c>
      <c r="B4451" t="s">
        <v>20258</v>
      </c>
      <c r="C4451" t="s">
        <v>20</v>
      </c>
      <c r="D4451">
        <v>1</v>
      </c>
      <c r="E4451">
        <v>0</v>
      </c>
    </row>
    <row r="4452" spans="1:5" x14ac:dyDescent="0.3">
      <c r="A4452" t="s">
        <v>20259</v>
      </c>
      <c r="B4452" t="s">
        <v>20260</v>
      </c>
      <c r="C4452" t="s">
        <v>330</v>
      </c>
      <c r="D4452">
        <v>3</v>
      </c>
      <c r="E4452">
        <v>2</v>
      </c>
    </row>
    <row r="4453" spans="1:5" x14ac:dyDescent="0.3">
      <c r="A4453" t="s">
        <v>14270</v>
      </c>
      <c r="B4453" t="s">
        <v>20261</v>
      </c>
      <c r="C4453" t="s">
        <v>20</v>
      </c>
      <c r="D4453">
        <v>4</v>
      </c>
      <c r="E4453">
        <v>1</v>
      </c>
    </row>
    <row r="4454" spans="1:5" x14ac:dyDescent="0.3">
      <c r="A4454" t="s">
        <v>20262</v>
      </c>
      <c r="B4454" t="s">
        <v>20263</v>
      </c>
      <c r="C4454" t="s">
        <v>1</v>
      </c>
      <c r="D4454">
        <v>6</v>
      </c>
      <c r="E4454">
        <v>2</v>
      </c>
    </row>
    <row r="4455" spans="1:5" x14ac:dyDescent="0.3">
      <c r="A4455" t="s">
        <v>20264</v>
      </c>
      <c r="B4455" t="s">
        <v>20265</v>
      </c>
      <c r="C4455" t="s">
        <v>1</v>
      </c>
      <c r="D4455">
        <v>24</v>
      </c>
      <c r="E4455">
        <v>5</v>
      </c>
    </row>
    <row r="4456" spans="1:5" x14ac:dyDescent="0.3">
      <c r="A4456" t="s">
        <v>14700</v>
      </c>
      <c r="B4456" t="s">
        <v>20266</v>
      </c>
      <c r="C4456" t="s">
        <v>1</v>
      </c>
      <c r="D4456">
        <v>16</v>
      </c>
      <c r="E4456">
        <v>5</v>
      </c>
    </row>
    <row r="4457" spans="1:5" x14ac:dyDescent="0.3">
      <c r="A4457" t="s">
        <v>13989</v>
      </c>
      <c r="B4457" t="s">
        <v>20267</v>
      </c>
      <c r="C4457" t="s">
        <v>20</v>
      </c>
      <c r="D4457">
        <v>5</v>
      </c>
      <c r="E4457">
        <v>0</v>
      </c>
    </row>
    <row r="4458" spans="1:5" x14ac:dyDescent="0.3">
      <c r="A4458" t="s">
        <v>19527</v>
      </c>
      <c r="B4458" t="s">
        <v>20268</v>
      </c>
      <c r="C4458" t="s">
        <v>20</v>
      </c>
      <c r="D4458">
        <v>1</v>
      </c>
      <c r="E4458">
        <v>1</v>
      </c>
    </row>
    <row r="4459" spans="1:5" x14ac:dyDescent="0.3">
      <c r="A4459" t="s">
        <v>16913</v>
      </c>
      <c r="B4459" t="s">
        <v>20269</v>
      </c>
      <c r="C4459" t="s">
        <v>20</v>
      </c>
      <c r="D4459">
        <v>3</v>
      </c>
      <c r="E4459">
        <v>1</v>
      </c>
    </row>
    <row r="4460" spans="1:5" x14ac:dyDescent="0.3">
      <c r="A4460" t="s">
        <v>20270</v>
      </c>
      <c r="B4460" t="s">
        <v>20271</v>
      </c>
      <c r="C4460" t="s">
        <v>1</v>
      </c>
      <c r="D4460">
        <v>10</v>
      </c>
      <c r="E4460">
        <v>14</v>
      </c>
    </row>
    <row r="4461" spans="1:5" x14ac:dyDescent="0.3">
      <c r="A4461" t="s">
        <v>17628</v>
      </c>
      <c r="B4461" t="s">
        <v>20272</v>
      </c>
      <c r="C4461" t="s">
        <v>20</v>
      </c>
      <c r="D4461">
        <v>2</v>
      </c>
      <c r="E4461">
        <v>1</v>
      </c>
    </row>
    <row r="4462" spans="1:5" x14ac:dyDescent="0.3">
      <c r="A4462" t="s">
        <v>13947</v>
      </c>
      <c r="B4462" t="s">
        <v>20273</v>
      </c>
      <c r="C4462" t="s">
        <v>20</v>
      </c>
      <c r="D4462">
        <v>2</v>
      </c>
      <c r="E4462">
        <v>0</v>
      </c>
    </row>
    <row r="4463" spans="1:5" x14ac:dyDescent="0.3">
      <c r="A4463" t="s">
        <v>16240</v>
      </c>
      <c r="B4463" t="s">
        <v>20274</v>
      </c>
      <c r="C4463" t="s">
        <v>20</v>
      </c>
      <c r="D4463">
        <v>3</v>
      </c>
      <c r="E4463">
        <v>0</v>
      </c>
    </row>
    <row r="4464" spans="1:5" x14ac:dyDescent="0.3">
      <c r="A4464" t="s">
        <v>16106</v>
      </c>
      <c r="B4464" t="s">
        <v>20275</v>
      </c>
      <c r="C4464" t="s">
        <v>20</v>
      </c>
      <c r="D4464">
        <v>1</v>
      </c>
      <c r="E4464">
        <v>4</v>
      </c>
    </row>
    <row r="4465" spans="1:5" x14ac:dyDescent="0.3">
      <c r="A4465" t="s">
        <v>14335</v>
      </c>
      <c r="B4465" t="s">
        <v>20276</v>
      </c>
      <c r="C4465" t="s">
        <v>1</v>
      </c>
      <c r="D4465">
        <v>13</v>
      </c>
      <c r="E4465">
        <v>6</v>
      </c>
    </row>
    <row r="4466" spans="1:5" x14ac:dyDescent="0.3">
      <c r="A4466" t="s">
        <v>19425</v>
      </c>
      <c r="B4466" t="s">
        <v>20277</v>
      </c>
      <c r="C4466" t="s">
        <v>20</v>
      </c>
      <c r="D4466">
        <v>8</v>
      </c>
      <c r="E4466">
        <v>2</v>
      </c>
    </row>
    <row r="4467" spans="1:5" x14ac:dyDescent="0.3">
      <c r="A4467" t="s">
        <v>20278</v>
      </c>
      <c r="B4467" t="s">
        <v>20279</v>
      </c>
      <c r="C4467" t="s">
        <v>1</v>
      </c>
      <c r="D4467">
        <v>2</v>
      </c>
      <c r="E4467">
        <v>3</v>
      </c>
    </row>
    <row r="4468" spans="1:5" x14ac:dyDescent="0.3">
      <c r="A4468" t="s">
        <v>20280</v>
      </c>
      <c r="B4468" t="s">
        <v>20281</v>
      </c>
      <c r="C4468" t="s">
        <v>1</v>
      </c>
      <c r="D4468">
        <v>1</v>
      </c>
      <c r="E4468">
        <v>10</v>
      </c>
    </row>
    <row r="4469" spans="1:5" x14ac:dyDescent="0.3">
      <c r="A4469" t="s">
        <v>14115</v>
      </c>
      <c r="B4469" t="s">
        <v>20282</v>
      </c>
      <c r="C4469" t="s">
        <v>20</v>
      </c>
      <c r="D4469">
        <v>3</v>
      </c>
      <c r="E4469">
        <v>1</v>
      </c>
    </row>
    <row r="4470" spans="1:5" x14ac:dyDescent="0.3">
      <c r="A4470" t="s">
        <v>14046</v>
      </c>
      <c r="B4470" t="s">
        <v>20283</v>
      </c>
      <c r="C4470" t="s">
        <v>20</v>
      </c>
      <c r="D4470">
        <v>3</v>
      </c>
      <c r="E4470">
        <v>6</v>
      </c>
    </row>
    <row r="4471" spans="1:5" x14ac:dyDescent="0.3">
      <c r="A4471" t="s">
        <v>14797</v>
      </c>
      <c r="B4471" t="s">
        <v>20284</v>
      </c>
      <c r="C4471" t="s">
        <v>1</v>
      </c>
      <c r="D4471">
        <v>10</v>
      </c>
      <c r="E4471">
        <v>5</v>
      </c>
    </row>
    <row r="4472" spans="1:5" x14ac:dyDescent="0.3">
      <c r="A4472" t="s">
        <v>20285</v>
      </c>
      <c r="B4472" t="s">
        <v>20286</v>
      </c>
      <c r="C4472" t="s">
        <v>1</v>
      </c>
      <c r="D4472">
        <v>7</v>
      </c>
      <c r="E4472">
        <v>16</v>
      </c>
    </row>
    <row r="4473" spans="1:5" x14ac:dyDescent="0.3">
      <c r="A4473" t="s">
        <v>14386</v>
      </c>
      <c r="B4473" t="s">
        <v>20287</v>
      </c>
      <c r="C4473" t="s">
        <v>20</v>
      </c>
      <c r="D4473">
        <v>3</v>
      </c>
      <c r="E4473">
        <v>1</v>
      </c>
    </row>
    <row r="4474" spans="1:5" x14ac:dyDescent="0.3">
      <c r="A4474" t="s">
        <v>20288</v>
      </c>
      <c r="B4474" t="s">
        <v>20289</v>
      </c>
      <c r="C4474" t="s">
        <v>1</v>
      </c>
      <c r="D4474">
        <v>12</v>
      </c>
      <c r="E4474">
        <v>6</v>
      </c>
    </row>
    <row r="4475" spans="1:5" x14ac:dyDescent="0.3">
      <c r="A4475" t="s">
        <v>14380</v>
      </c>
      <c r="B4475" t="s">
        <v>20290</v>
      </c>
      <c r="C4475" t="s">
        <v>20</v>
      </c>
      <c r="D4475">
        <v>3</v>
      </c>
      <c r="E4475">
        <v>1</v>
      </c>
    </row>
    <row r="4476" spans="1:5" x14ac:dyDescent="0.3">
      <c r="A4476" t="s">
        <v>14050</v>
      </c>
      <c r="B4476" t="s">
        <v>20291</v>
      </c>
      <c r="C4476" t="s">
        <v>20</v>
      </c>
      <c r="D4476">
        <v>4</v>
      </c>
      <c r="E4476">
        <v>1</v>
      </c>
    </row>
    <row r="4477" spans="1:5" x14ac:dyDescent="0.3">
      <c r="A4477" t="s">
        <v>13930</v>
      </c>
      <c r="B4477" t="s">
        <v>20292</v>
      </c>
      <c r="C4477" t="s">
        <v>1</v>
      </c>
      <c r="D4477">
        <v>6</v>
      </c>
      <c r="E4477">
        <v>10</v>
      </c>
    </row>
    <row r="4478" spans="1:5" x14ac:dyDescent="0.3">
      <c r="A4478" t="s">
        <v>14516</v>
      </c>
      <c r="B4478" t="s">
        <v>20293</v>
      </c>
      <c r="C4478" t="s">
        <v>20</v>
      </c>
      <c r="D4478">
        <v>3</v>
      </c>
      <c r="E4478">
        <v>1</v>
      </c>
    </row>
    <row r="4479" spans="1:5" x14ac:dyDescent="0.3">
      <c r="A4479" t="s">
        <v>13900</v>
      </c>
      <c r="B4479" t="s">
        <v>20294</v>
      </c>
      <c r="C4479" t="s">
        <v>20</v>
      </c>
      <c r="D4479">
        <v>1</v>
      </c>
      <c r="E4479">
        <v>2</v>
      </c>
    </row>
    <row r="4480" spans="1:5" x14ac:dyDescent="0.3">
      <c r="A4480" t="s">
        <v>20295</v>
      </c>
      <c r="B4480" t="s">
        <v>20296</v>
      </c>
      <c r="C4480" t="s">
        <v>1</v>
      </c>
      <c r="D4480">
        <v>13</v>
      </c>
      <c r="E4480">
        <v>2</v>
      </c>
    </row>
    <row r="4481" spans="1:5" x14ac:dyDescent="0.3">
      <c r="A4481" t="s">
        <v>14946</v>
      </c>
      <c r="B4481" t="s">
        <v>20297</v>
      </c>
      <c r="C4481" t="s">
        <v>20</v>
      </c>
      <c r="D4481">
        <v>3</v>
      </c>
      <c r="E4481">
        <v>1</v>
      </c>
    </row>
    <row r="4482" spans="1:5" x14ac:dyDescent="0.3">
      <c r="A4482" t="s">
        <v>20298</v>
      </c>
      <c r="B4482" t="s">
        <v>20299</v>
      </c>
      <c r="C4482" t="s">
        <v>1</v>
      </c>
      <c r="D4482">
        <v>6</v>
      </c>
      <c r="E4482">
        <v>4</v>
      </c>
    </row>
    <row r="4483" spans="1:5" x14ac:dyDescent="0.3">
      <c r="A4483" t="s">
        <v>18567</v>
      </c>
      <c r="B4483" t="s">
        <v>20300</v>
      </c>
      <c r="C4483" t="s">
        <v>20</v>
      </c>
      <c r="D4483">
        <v>16</v>
      </c>
      <c r="E4483">
        <v>8</v>
      </c>
    </row>
    <row r="4484" spans="1:5" x14ac:dyDescent="0.3">
      <c r="A4484" t="s">
        <v>14288</v>
      </c>
      <c r="B4484" t="s">
        <v>20301</v>
      </c>
      <c r="C4484" t="s">
        <v>20</v>
      </c>
      <c r="D4484">
        <v>5</v>
      </c>
      <c r="E4484">
        <v>1</v>
      </c>
    </row>
    <row r="4485" spans="1:5" x14ac:dyDescent="0.3">
      <c r="A4485" t="s">
        <v>17658</v>
      </c>
      <c r="B4485" t="s">
        <v>20302</v>
      </c>
      <c r="C4485" t="s">
        <v>20</v>
      </c>
      <c r="D4485">
        <v>1</v>
      </c>
      <c r="E4485">
        <v>4</v>
      </c>
    </row>
    <row r="4486" spans="1:5" x14ac:dyDescent="0.3">
      <c r="A4486" t="s">
        <v>16416</v>
      </c>
      <c r="B4486" t="s">
        <v>20303</v>
      </c>
      <c r="C4486" t="s">
        <v>20</v>
      </c>
      <c r="D4486">
        <v>3</v>
      </c>
      <c r="E4486">
        <v>1</v>
      </c>
    </row>
    <row r="4487" spans="1:5" x14ac:dyDescent="0.3">
      <c r="A4487" t="s">
        <v>13977</v>
      </c>
      <c r="B4487" t="s">
        <v>20304</v>
      </c>
      <c r="C4487" t="s">
        <v>20</v>
      </c>
      <c r="D4487">
        <v>2</v>
      </c>
      <c r="E4487">
        <v>1</v>
      </c>
    </row>
    <row r="4488" spans="1:5" x14ac:dyDescent="0.3">
      <c r="A4488" t="s">
        <v>14001</v>
      </c>
      <c r="B4488" t="s">
        <v>20305</v>
      </c>
      <c r="C4488" t="s">
        <v>20</v>
      </c>
      <c r="D4488">
        <v>4</v>
      </c>
      <c r="E4488">
        <v>1</v>
      </c>
    </row>
    <row r="4489" spans="1:5" x14ac:dyDescent="0.3">
      <c r="A4489" t="s">
        <v>14100</v>
      </c>
      <c r="B4489" t="s">
        <v>20306</v>
      </c>
      <c r="C4489" t="s">
        <v>20</v>
      </c>
      <c r="D4489">
        <v>4</v>
      </c>
      <c r="E4489">
        <v>1</v>
      </c>
    </row>
    <row r="4490" spans="1:5" x14ac:dyDescent="0.3">
      <c r="A4490" t="s">
        <v>20307</v>
      </c>
      <c r="B4490" t="s">
        <v>20308</v>
      </c>
      <c r="C4490" t="s">
        <v>1</v>
      </c>
      <c r="D4490">
        <v>1</v>
      </c>
      <c r="E4490">
        <v>9</v>
      </c>
    </row>
    <row r="4491" spans="1:5" x14ac:dyDescent="0.3">
      <c r="A4491" t="s">
        <v>20309</v>
      </c>
      <c r="B4491" t="s">
        <v>20310</v>
      </c>
      <c r="C4491" t="s">
        <v>20</v>
      </c>
      <c r="D4491">
        <v>1</v>
      </c>
      <c r="E4491">
        <v>1</v>
      </c>
    </row>
    <row r="4492" spans="1:5" x14ac:dyDescent="0.3">
      <c r="A4492" t="s">
        <v>20311</v>
      </c>
      <c r="B4492" t="s">
        <v>20312</v>
      </c>
      <c r="C4492" t="s">
        <v>1</v>
      </c>
      <c r="D4492">
        <v>9</v>
      </c>
      <c r="E4492">
        <v>15</v>
      </c>
    </row>
    <row r="4493" spans="1:5" x14ac:dyDescent="0.3">
      <c r="A4493" t="s">
        <v>20313</v>
      </c>
      <c r="B4493" t="s">
        <v>20314</v>
      </c>
      <c r="C4493" t="s">
        <v>1</v>
      </c>
      <c r="D4493">
        <v>5</v>
      </c>
      <c r="E4493">
        <v>3</v>
      </c>
    </row>
    <row r="4494" spans="1:5" x14ac:dyDescent="0.3">
      <c r="A4494" t="s">
        <v>14960</v>
      </c>
      <c r="B4494" t="s">
        <v>20315</v>
      </c>
      <c r="C4494" t="s">
        <v>20</v>
      </c>
      <c r="D4494">
        <v>1</v>
      </c>
      <c r="E4494">
        <v>1</v>
      </c>
    </row>
    <row r="4495" spans="1:5" x14ac:dyDescent="0.3">
      <c r="A4495" t="s">
        <v>20316</v>
      </c>
      <c r="B4495" t="s">
        <v>20317</v>
      </c>
      <c r="C4495" t="s">
        <v>1</v>
      </c>
      <c r="D4495">
        <v>3</v>
      </c>
      <c r="E4495">
        <v>7</v>
      </c>
    </row>
    <row r="4496" spans="1:5" x14ac:dyDescent="0.3">
      <c r="A4496" t="s">
        <v>20318</v>
      </c>
      <c r="B4496" t="s">
        <v>20319</v>
      </c>
      <c r="C4496" t="s">
        <v>1</v>
      </c>
      <c r="D4496">
        <v>5</v>
      </c>
      <c r="E4496">
        <v>1</v>
      </c>
    </row>
    <row r="4497" spans="1:5" x14ac:dyDescent="0.3">
      <c r="A4497" t="s">
        <v>20320</v>
      </c>
      <c r="B4497" t="s">
        <v>20321</v>
      </c>
      <c r="C4497" t="s">
        <v>330</v>
      </c>
      <c r="D4497">
        <v>1</v>
      </c>
      <c r="E4497">
        <v>1</v>
      </c>
    </row>
    <row r="4498" spans="1:5" x14ac:dyDescent="0.3">
      <c r="A4498" t="s">
        <v>20322</v>
      </c>
      <c r="B4498" t="s">
        <v>20323</v>
      </c>
      <c r="C4498" t="s">
        <v>20</v>
      </c>
      <c r="D4498">
        <v>3</v>
      </c>
      <c r="E4498">
        <v>0</v>
      </c>
    </row>
    <row r="4499" spans="1:5" x14ac:dyDescent="0.3">
      <c r="A4499" t="s">
        <v>14763</v>
      </c>
      <c r="B4499" t="s">
        <v>20324</v>
      </c>
      <c r="C4499" t="s">
        <v>20</v>
      </c>
      <c r="D4499">
        <v>1</v>
      </c>
      <c r="E4499">
        <v>5</v>
      </c>
    </row>
    <row r="4500" spans="1:5" x14ac:dyDescent="0.3">
      <c r="A4500" t="s">
        <v>20325</v>
      </c>
      <c r="B4500" t="s">
        <v>20326</v>
      </c>
      <c r="C4500" t="s">
        <v>1</v>
      </c>
      <c r="D4500">
        <v>16</v>
      </c>
      <c r="E4500">
        <v>2</v>
      </c>
    </row>
    <row r="4501" spans="1:5" x14ac:dyDescent="0.3">
      <c r="A4501" t="s">
        <v>17152</v>
      </c>
      <c r="B4501" t="s">
        <v>20327</v>
      </c>
      <c r="C4501" t="s">
        <v>1</v>
      </c>
      <c r="D4501">
        <v>10</v>
      </c>
      <c r="E4501">
        <v>11</v>
      </c>
    </row>
    <row r="4502" spans="1:5" x14ac:dyDescent="0.3">
      <c r="A4502" t="s">
        <v>14288</v>
      </c>
      <c r="B4502" t="s">
        <v>20328</v>
      </c>
      <c r="C4502" t="s">
        <v>1</v>
      </c>
      <c r="D4502">
        <v>65</v>
      </c>
      <c r="E4502">
        <v>63</v>
      </c>
    </row>
    <row r="4503" spans="1:5" x14ac:dyDescent="0.3">
      <c r="A4503" t="s">
        <v>14579</v>
      </c>
      <c r="B4503" t="s">
        <v>20329</v>
      </c>
      <c r="C4503" t="s">
        <v>1</v>
      </c>
      <c r="D4503">
        <v>4</v>
      </c>
      <c r="E4503">
        <v>2</v>
      </c>
    </row>
    <row r="4504" spans="1:5" x14ac:dyDescent="0.3">
      <c r="A4504" t="s">
        <v>13744</v>
      </c>
      <c r="B4504" t="s">
        <v>20330</v>
      </c>
      <c r="C4504" t="s">
        <v>20</v>
      </c>
      <c r="D4504">
        <v>5</v>
      </c>
      <c r="E4504">
        <v>0</v>
      </c>
    </row>
    <row r="4505" spans="1:5" x14ac:dyDescent="0.3">
      <c r="A4505" t="s">
        <v>20331</v>
      </c>
      <c r="B4505" t="s">
        <v>20332</v>
      </c>
      <c r="C4505" t="s">
        <v>1</v>
      </c>
      <c r="D4505">
        <v>4</v>
      </c>
      <c r="E4505">
        <v>6</v>
      </c>
    </row>
    <row r="4506" spans="1:5" x14ac:dyDescent="0.3">
      <c r="A4506" t="s">
        <v>20333</v>
      </c>
      <c r="B4506" t="s">
        <v>20334</v>
      </c>
      <c r="C4506" t="s">
        <v>1</v>
      </c>
      <c r="D4506">
        <v>9</v>
      </c>
      <c r="E4506">
        <v>1</v>
      </c>
    </row>
    <row r="4507" spans="1:5" x14ac:dyDescent="0.3">
      <c r="A4507" t="s">
        <v>19989</v>
      </c>
      <c r="B4507" t="s">
        <v>20335</v>
      </c>
      <c r="C4507" t="s">
        <v>20</v>
      </c>
      <c r="D4507">
        <v>1</v>
      </c>
      <c r="E4507">
        <v>5</v>
      </c>
    </row>
    <row r="4508" spans="1:5" x14ac:dyDescent="0.3">
      <c r="A4508" t="s">
        <v>14722</v>
      </c>
      <c r="B4508" t="s">
        <v>20336</v>
      </c>
      <c r="C4508" t="s">
        <v>1</v>
      </c>
      <c r="D4508">
        <v>9</v>
      </c>
      <c r="E4508">
        <v>1</v>
      </c>
    </row>
    <row r="4509" spans="1:5" x14ac:dyDescent="0.3">
      <c r="A4509" t="s">
        <v>20337</v>
      </c>
      <c r="B4509" t="s">
        <v>20338</v>
      </c>
      <c r="C4509" t="s">
        <v>20</v>
      </c>
      <c r="D4509">
        <v>3</v>
      </c>
      <c r="E4509">
        <v>1</v>
      </c>
    </row>
    <row r="4510" spans="1:5" x14ac:dyDescent="0.3">
      <c r="A4510" t="s">
        <v>14146</v>
      </c>
      <c r="B4510" t="s">
        <v>20339</v>
      </c>
      <c r="C4510" t="s">
        <v>1</v>
      </c>
      <c r="D4510">
        <v>10</v>
      </c>
      <c r="E4510">
        <v>2</v>
      </c>
    </row>
    <row r="4511" spans="1:5" x14ac:dyDescent="0.3">
      <c r="A4511" t="s">
        <v>14409</v>
      </c>
      <c r="B4511" t="s">
        <v>20340</v>
      </c>
      <c r="C4511" t="s">
        <v>20</v>
      </c>
      <c r="D4511">
        <v>3</v>
      </c>
      <c r="E4511">
        <v>1</v>
      </c>
    </row>
    <row r="4512" spans="1:5" x14ac:dyDescent="0.3">
      <c r="A4512" t="s">
        <v>14017</v>
      </c>
      <c r="B4512" t="s">
        <v>20341</v>
      </c>
      <c r="C4512" t="s">
        <v>1</v>
      </c>
      <c r="D4512">
        <v>26</v>
      </c>
      <c r="E4512">
        <v>15</v>
      </c>
    </row>
    <row r="4513" spans="1:5" x14ac:dyDescent="0.3">
      <c r="A4513" t="s">
        <v>13852</v>
      </c>
      <c r="B4513" t="s">
        <v>20342</v>
      </c>
      <c r="C4513" t="s">
        <v>20</v>
      </c>
      <c r="D4513">
        <v>3</v>
      </c>
      <c r="E4513">
        <v>2</v>
      </c>
    </row>
    <row r="4514" spans="1:5" x14ac:dyDescent="0.3">
      <c r="A4514" t="s">
        <v>14294</v>
      </c>
      <c r="B4514" t="s">
        <v>20343</v>
      </c>
      <c r="C4514" t="s">
        <v>20</v>
      </c>
      <c r="D4514">
        <v>1</v>
      </c>
      <c r="E4514">
        <v>11</v>
      </c>
    </row>
    <row r="4515" spans="1:5" x14ac:dyDescent="0.3">
      <c r="A4515" t="s">
        <v>20344</v>
      </c>
      <c r="B4515" t="s">
        <v>20345</v>
      </c>
      <c r="C4515" t="s">
        <v>1</v>
      </c>
      <c r="D4515">
        <v>6</v>
      </c>
      <c r="E4515">
        <v>8</v>
      </c>
    </row>
    <row r="4516" spans="1:5" x14ac:dyDescent="0.3">
      <c r="A4516" t="s">
        <v>14152</v>
      </c>
      <c r="B4516" t="s">
        <v>20346</v>
      </c>
      <c r="C4516" t="s">
        <v>20</v>
      </c>
      <c r="D4516">
        <v>3</v>
      </c>
      <c r="E4516">
        <v>1</v>
      </c>
    </row>
    <row r="4517" spans="1:5" x14ac:dyDescent="0.3">
      <c r="A4517" t="s">
        <v>19096</v>
      </c>
      <c r="B4517" t="s">
        <v>20347</v>
      </c>
      <c r="C4517" t="s">
        <v>1</v>
      </c>
      <c r="D4517">
        <v>11</v>
      </c>
      <c r="E4517">
        <v>1</v>
      </c>
    </row>
    <row r="4518" spans="1:5" x14ac:dyDescent="0.3">
      <c r="A4518" t="s">
        <v>20348</v>
      </c>
      <c r="B4518" t="s">
        <v>20349</v>
      </c>
      <c r="C4518" t="s">
        <v>1</v>
      </c>
      <c r="D4518">
        <v>1</v>
      </c>
      <c r="E4518">
        <v>2</v>
      </c>
    </row>
    <row r="4519" spans="1:5" x14ac:dyDescent="0.3">
      <c r="A4519" t="s">
        <v>20350</v>
      </c>
      <c r="B4519" t="s">
        <v>20351</v>
      </c>
      <c r="C4519" t="s">
        <v>1</v>
      </c>
      <c r="D4519">
        <v>17</v>
      </c>
      <c r="E4519">
        <v>16</v>
      </c>
    </row>
    <row r="4520" spans="1:5" x14ac:dyDescent="0.3">
      <c r="A4520" t="s">
        <v>20352</v>
      </c>
      <c r="B4520" t="s">
        <v>20353</v>
      </c>
      <c r="C4520" t="s">
        <v>1</v>
      </c>
      <c r="D4520">
        <v>12</v>
      </c>
      <c r="E4520">
        <v>5</v>
      </c>
    </row>
    <row r="4521" spans="1:5" x14ac:dyDescent="0.3">
      <c r="A4521" t="s">
        <v>20354</v>
      </c>
      <c r="B4521" t="s">
        <v>20355</v>
      </c>
      <c r="C4521" t="s">
        <v>1</v>
      </c>
      <c r="D4521">
        <v>2</v>
      </c>
      <c r="E4521">
        <v>3</v>
      </c>
    </row>
    <row r="4522" spans="1:5" x14ac:dyDescent="0.3">
      <c r="A4522" t="s">
        <v>20356</v>
      </c>
      <c r="B4522" t="s">
        <v>20357</v>
      </c>
      <c r="C4522" t="s">
        <v>1</v>
      </c>
      <c r="D4522">
        <v>8</v>
      </c>
      <c r="E4522">
        <v>6</v>
      </c>
    </row>
    <row r="4523" spans="1:5" x14ac:dyDescent="0.3">
      <c r="A4523" t="s">
        <v>19404</v>
      </c>
      <c r="B4523" t="s">
        <v>20358</v>
      </c>
      <c r="C4523" t="s">
        <v>1</v>
      </c>
      <c r="D4523">
        <v>3</v>
      </c>
      <c r="E4523">
        <v>3</v>
      </c>
    </row>
    <row r="4524" spans="1:5" x14ac:dyDescent="0.3">
      <c r="A4524" t="s">
        <v>14457</v>
      </c>
      <c r="B4524" t="s">
        <v>20359</v>
      </c>
      <c r="C4524" t="s">
        <v>20</v>
      </c>
      <c r="D4524">
        <v>4</v>
      </c>
      <c r="E4524">
        <v>1</v>
      </c>
    </row>
    <row r="4525" spans="1:5" x14ac:dyDescent="0.3">
      <c r="A4525" t="s">
        <v>13963</v>
      </c>
      <c r="B4525" t="s">
        <v>20360</v>
      </c>
      <c r="C4525" t="s">
        <v>20</v>
      </c>
      <c r="D4525">
        <v>3</v>
      </c>
      <c r="E4525">
        <v>2</v>
      </c>
    </row>
    <row r="4526" spans="1:5" x14ac:dyDescent="0.3">
      <c r="A4526" t="s">
        <v>20361</v>
      </c>
      <c r="B4526" t="s">
        <v>20362</v>
      </c>
      <c r="C4526" t="s">
        <v>1</v>
      </c>
      <c r="D4526">
        <v>8</v>
      </c>
      <c r="E4526">
        <v>2</v>
      </c>
    </row>
    <row r="4527" spans="1:5" x14ac:dyDescent="0.3">
      <c r="A4527" t="s">
        <v>13922</v>
      </c>
      <c r="B4527" t="s">
        <v>20363</v>
      </c>
      <c r="C4527" t="s">
        <v>20</v>
      </c>
      <c r="D4527">
        <v>5</v>
      </c>
      <c r="E4527">
        <v>1</v>
      </c>
    </row>
    <row r="4528" spans="1:5" x14ac:dyDescent="0.3">
      <c r="A4528" t="s">
        <v>14284</v>
      </c>
      <c r="B4528" t="s">
        <v>20364</v>
      </c>
      <c r="C4528" t="s">
        <v>1</v>
      </c>
      <c r="D4528">
        <v>52</v>
      </c>
      <c r="E4528">
        <v>29</v>
      </c>
    </row>
    <row r="4529" spans="1:5" x14ac:dyDescent="0.3">
      <c r="A4529" t="s">
        <v>20365</v>
      </c>
      <c r="B4529" t="s">
        <v>20366</v>
      </c>
      <c r="C4529" t="s">
        <v>1</v>
      </c>
      <c r="D4529">
        <v>3</v>
      </c>
      <c r="E4529">
        <v>3</v>
      </c>
    </row>
    <row r="4530" spans="1:5" x14ac:dyDescent="0.3">
      <c r="A4530" t="s">
        <v>20367</v>
      </c>
      <c r="B4530" t="s">
        <v>20368</v>
      </c>
      <c r="C4530" t="s">
        <v>1</v>
      </c>
      <c r="D4530">
        <v>6</v>
      </c>
      <c r="E4530">
        <v>1</v>
      </c>
    </row>
    <row r="4531" spans="1:5" x14ac:dyDescent="0.3">
      <c r="A4531" t="s">
        <v>16196</v>
      </c>
      <c r="B4531" t="s">
        <v>20369</v>
      </c>
      <c r="C4531" t="s">
        <v>20</v>
      </c>
      <c r="D4531">
        <v>6</v>
      </c>
      <c r="E4531">
        <v>1</v>
      </c>
    </row>
    <row r="4532" spans="1:5" x14ac:dyDescent="0.3">
      <c r="A4532" t="s">
        <v>20370</v>
      </c>
      <c r="B4532" t="s">
        <v>20371</v>
      </c>
      <c r="C4532" t="s">
        <v>395</v>
      </c>
      <c r="D4532">
        <v>3</v>
      </c>
      <c r="E4532">
        <v>11</v>
      </c>
    </row>
    <row r="4533" spans="1:5" x14ac:dyDescent="0.3">
      <c r="A4533" t="s">
        <v>14873</v>
      </c>
      <c r="B4533" t="s">
        <v>20372</v>
      </c>
      <c r="C4533" t="s">
        <v>20</v>
      </c>
      <c r="D4533">
        <v>3</v>
      </c>
      <c r="E4533">
        <v>1</v>
      </c>
    </row>
    <row r="4534" spans="1:5" x14ac:dyDescent="0.3">
      <c r="A4534" t="s">
        <v>20373</v>
      </c>
      <c r="B4534" t="s">
        <v>20374</v>
      </c>
      <c r="C4534" t="s">
        <v>1</v>
      </c>
      <c r="D4534">
        <v>6</v>
      </c>
      <c r="E4534">
        <v>6</v>
      </c>
    </row>
    <row r="4535" spans="1:5" x14ac:dyDescent="0.3">
      <c r="A4535" t="s">
        <v>15132</v>
      </c>
      <c r="B4535" t="s">
        <v>20375</v>
      </c>
      <c r="C4535" t="s">
        <v>20</v>
      </c>
      <c r="D4535">
        <v>0</v>
      </c>
      <c r="E4535">
        <v>1</v>
      </c>
    </row>
    <row r="4536" spans="1:5" x14ac:dyDescent="0.3">
      <c r="A4536" t="s">
        <v>17990</v>
      </c>
      <c r="B4536" t="s">
        <v>20376</v>
      </c>
      <c r="C4536" t="s">
        <v>20</v>
      </c>
      <c r="D4536">
        <v>1</v>
      </c>
      <c r="E4536">
        <v>0</v>
      </c>
    </row>
    <row r="4537" spans="1:5" x14ac:dyDescent="0.3">
      <c r="A4537" t="s">
        <v>14243</v>
      </c>
      <c r="B4537" t="s">
        <v>20377</v>
      </c>
      <c r="C4537" t="s">
        <v>20</v>
      </c>
      <c r="D4537">
        <v>8</v>
      </c>
      <c r="E4537">
        <v>1</v>
      </c>
    </row>
    <row r="4538" spans="1:5" x14ac:dyDescent="0.3">
      <c r="A4538" t="s">
        <v>19720</v>
      </c>
      <c r="B4538" t="s">
        <v>20378</v>
      </c>
      <c r="C4538" t="s">
        <v>1</v>
      </c>
      <c r="D4538">
        <v>13</v>
      </c>
      <c r="E4538">
        <v>2</v>
      </c>
    </row>
    <row r="4539" spans="1:5" x14ac:dyDescent="0.3">
      <c r="A4539" t="s">
        <v>14096</v>
      </c>
      <c r="B4539" t="s">
        <v>20379</v>
      </c>
      <c r="C4539" t="s">
        <v>1</v>
      </c>
      <c r="D4539">
        <v>1</v>
      </c>
      <c r="E4539">
        <v>0</v>
      </c>
    </row>
    <row r="4540" spans="1:5" x14ac:dyDescent="0.3">
      <c r="A4540" t="s">
        <v>13844</v>
      </c>
      <c r="B4540" t="s">
        <v>20380</v>
      </c>
      <c r="C4540" t="s">
        <v>1</v>
      </c>
      <c r="D4540">
        <v>25</v>
      </c>
      <c r="E4540">
        <v>13</v>
      </c>
    </row>
    <row r="4541" spans="1:5" x14ac:dyDescent="0.3">
      <c r="A4541" t="s">
        <v>16977</v>
      </c>
      <c r="B4541" t="s">
        <v>20381</v>
      </c>
      <c r="C4541" t="s">
        <v>330</v>
      </c>
      <c r="D4541">
        <v>3</v>
      </c>
      <c r="E4541">
        <v>3</v>
      </c>
    </row>
    <row r="4542" spans="1:5" x14ac:dyDescent="0.3">
      <c r="A4542" t="s">
        <v>13887</v>
      </c>
      <c r="B4542" t="s">
        <v>20382</v>
      </c>
      <c r="C4542" t="s">
        <v>20</v>
      </c>
      <c r="D4542">
        <v>3</v>
      </c>
      <c r="E4542">
        <v>1</v>
      </c>
    </row>
    <row r="4543" spans="1:5" x14ac:dyDescent="0.3">
      <c r="A4543" t="s">
        <v>16322</v>
      </c>
      <c r="B4543" t="s">
        <v>20383</v>
      </c>
      <c r="C4543" t="s">
        <v>1</v>
      </c>
      <c r="D4543">
        <v>12</v>
      </c>
      <c r="E4543">
        <v>4</v>
      </c>
    </row>
    <row r="4544" spans="1:5" x14ac:dyDescent="0.3">
      <c r="A4544" t="s">
        <v>18778</v>
      </c>
      <c r="B4544" t="s">
        <v>20384</v>
      </c>
      <c r="C4544" t="s">
        <v>1</v>
      </c>
      <c r="D4544">
        <v>17</v>
      </c>
      <c r="E4544">
        <v>4</v>
      </c>
    </row>
    <row r="4545" spans="1:5" x14ac:dyDescent="0.3">
      <c r="A4545" t="s">
        <v>20385</v>
      </c>
      <c r="B4545" t="s">
        <v>20386</v>
      </c>
      <c r="C4545" t="s">
        <v>1</v>
      </c>
      <c r="D4545">
        <v>4</v>
      </c>
      <c r="E4545">
        <v>7</v>
      </c>
    </row>
    <row r="4546" spans="1:5" x14ac:dyDescent="0.3">
      <c r="A4546" t="s">
        <v>20387</v>
      </c>
      <c r="B4546" t="s">
        <v>20388</v>
      </c>
      <c r="C4546" t="s">
        <v>1</v>
      </c>
      <c r="D4546">
        <v>4</v>
      </c>
      <c r="E4546">
        <v>1</v>
      </c>
    </row>
    <row r="4547" spans="1:5" x14ac:dyDescent="0.3">
      <c r="A4547" t="s">
        <v>18407</v>
      </c>
      <c r="B4547" t="s">
        <v>20389</v>
      </c>
      <c r="C4547" t="s">
        <v>20</v>
      </c>
      <c r="D4547">
        <v>0</v>
      </c>
      <c r="E4547">
        <v>2</v>
      </c>
    </row>
    <row r="4548" spans="1:5" x14ac:dyDescent="0.3">
      <c r="A4548" t="s">
        <v>15866</v>
      </c>
      <c r="B4548" t="s">
        <v>20390</v>
      </c>
      <c r="C4548" t="s">
        <v>20</v>
      </c>
      <c r="D4548">
        <v>11</v>
      </c>
      <c r="E4548">
        <v>7</v>
      </c>
    </row>
    <row r="4549" spans="1:5" x14ac:dyDescent="0.3">
      <c r="A4549" t="s">
        <v>14110</v>
      </c>
      <c r="B4549" t="s">
        <v>20391</v>
      </c>
      <c r="C4549" t="s">
        <v>20</v>
      </c>
      <c r="D4549">
        <v>0</v>
      </c>
      <c r="E4549">
        <v>1</v>
      </c>
    </row>
    <row r="4550" spans="1:5" x14ac:dyDescent="0.3">
      <c r="A4550" t="s">
        <v>14090</v>
      </c>
      <c r="B4550" t="s">
        <v>20392</v>
      </c>
      <c r="C4550" t="s">
        <v>20</v>
      </c>
      <c r="D4550">
        <v>7</v>
      </c>
      <c r="E4550">
        <v>3</v>
      </c>
    </row>
    <row r="4551" spans="1:5" x14ac:dyDescent="0.3">
      <c r="A4551" t="s">
        <v>14909</v>
      </c>
      <c r="B4551" t="s">
        <v>20393</v>
      </c>
      <c r="C4551" t="s">
        <v>20</v>
      </c>
      <c r="D4551">
        <v>5</v>
      </c>
      <c r="E4551">
        <v>2</v>
      </c>
    </row>
    <row r="4552" spans="1:5" x14ac:dyDescent="0.3">
      <c r="A4552" t="s">
        <v>15424</v>
      </c>
      <c r="B4552" t="s">
        <v>20394</v>
      </c>
      <c r="C4552" t="s">
        <v>20</v>
      </c>
      <c r="D4552">
        <v>4</v>
      </c>
      <c r="E4552">
        <v>0</v>
      </c>
    </row>
    <row r="4553" spans="1:5" x14ac:dyDescent="0.3">
      <c r="A4553" t="s">
        <v>20395</v>
      </c>
      <c r="B4553" t="s">
        <v>20396</v>
      </c>
      <c r="C4553" t="s">
        <v>330</v>
      </c>
      <c r="D4553">
        <v>3</v>
      </c>
      <c r="E4553">
        <v>5</v>
      </c>
    </row>
    <row r="4554" spans="1:5" x14ac:dyDescent="0.3">
      <c r="A4554" t="s">
        <v>19054</v>
      </c>
      <c r="B4554" t="s">
        <v>20397</v>
      </c>
      <c r="C4554" t="s">
        <v>20</v>
      </c>
      <c r="D4554">
        <v>3</v>
      </c>
      <c r="E4554">
        <v>1</v>
      </c>
    </row>
    <row r="4555" spans="1:5" x14ac:dyDescent="0.3">
      <c r="A4555" t="s">
        <v>20398</v>
      </c>
      <c r="B4555" t="s">
        <v>20399</v>
      </c>
      <c r="C4555" t="s">
        <v>1</v>
      </c>
      <c r="D4555">
        <v>2</v>
      </c>
      <c r="E4555">
        <v>4</v>
      </c>
    </row>
    <row r="4556" spans="1:5" x14ac:dyDescent="0.3">
      <c r="A4556" t="s">
        <v>15917</v>
      </c>
      <c r="B4556" t="s">
        <v>20400</v>
      </c>
      <c r="C4556" t="s">
        <v>20</v>
      </c>
      <c r="D4556">
        <v>0</v>
      </c>
      <c r="E4556">
        <v>1</v>
      </c>
    </row>
    <row r="4557" spans="1:5" x14ac:dyDescent="0.3">
      <c r="A4557" t="s">
        <v>16054</v>
      </c>
      <c r="B4557" t="s">
        <v>20401</v>
      </c>
      <c r="C4557" t="s">
        <v>20</v>
      </c>
      <c r="D4557">
        <v>2</v>
      </c>
      <c r="E4557">
        <v>2</v>
      </c>
    </row>
    <row r="4558" spans="1:5" x14ac:dyDescent="0.3">
      <c r="A4558" t="s">
        <v>20402</v>
      </c>
      <c r="B4558" t="s">
        <v>20403</v>
      </c>
      <c r="C4558" t="s">
        <v>1</v>
      </c>
      <c r="D4558">
        <v>26</v>
      </c>
      <c r="E4558">
        <v>6</v>
      </c>
    </row>
    <row r="4559" spans="1:5" x14ac:dyDescent="0.3">
      <c r="A4559" t="s">
        <v>15752</v>
      </c>
      <c r="B4559" t="s">
        <v>20404</v>
      </c>
      <c r="C4559" t="s">
        <v>20</v>
      </c>
      <c r="D4559">
        <v>8</v>
      </c>
      <c r="E4559">
        <v>1</v>
      </c>
    </row>
    <row r="4560" spans="1:5" x14ac:dyDescent="0.3">
      <c r="A4560" t="s">
        <v>20405</v>
      </c>
      <c r="B4560" t="s">
        <v>20406</v>
      </c>
      <c r="C4560" t="s">
        <v>1</v>
      </c>
      <c r="D4560">
        <v>7</v>
      </c>
      <c r="E4560">
        <v>4</v>
      </c>
    </row>
    <row r="4561" spans="1:5" x14ac:dyDescent="0.3">
      <c r="A4561" t="s">
        <v>20407</v>
      </c>
      <c r="B4561" t="s">
        <v>20408</v>
      </c>
      <c r="C4561" t="s">
        <v>1</v>
      </c>
      <c r="D4561">
        <v>10</v>
      </c>
      <c r="E4561">
        <v>9</v>
      </c>
    </row>
    <row r="4562" spans="1:5" x14ac:dyDescent="0.3">
      <c r="A4562" t="s">
        <v>20409</v>
      </c>
      <c r="B4562" t="s">
        <v>20410</v>
      </c>
      <c r="C4562" t="s">
        <v>1</v>
      </c>
      <c r="D4562">
        <v>2</v>
      </c>
      <c r="E4562">
        <v>4</v>
      </c>
    </row>
    <row r="4563" spans="1:5" x14ac:dyDescent="0.3">
      <c r="A4563" t="s">
        <v>13844</v>
      </c>
      <c r="B4563" t="s">
        <v>20411</v>
      </c>
      <c r="C4563" t="s">
        <v>20</v>
      </c>
      <c r="D4563">
        <v>5</v>
      </c>
      <c r="E4563">
        <v>2</v>
      </c>
    </row>
    <row r="4564" spans="1:5" x14ac:dyDescent="0.3">
      <c r="A4564" t="s">
        <v>14993</v>
      </c>
      <c r="B4564" t="s">
        <v>20412</v>
      </c>
      <c r="C4564" t="s">
        <v>20</v>
      </c>
      <c r="D4564">
        <v>5</v>
      </c>
      <c r="E4564">
        <v>2</v>
      </c>
    </row>
    <row r="4565" spans="1:5" x14ac:dyDescent="0.3">
      <c r="A4565" t="s">
        <v>14017</v>
      </c>
      <c r="B4565" t="s">
        <v>20413</v>
      </c>
      <c r="C4565" t="s">
        <v>20</v>
      </c>
      <c r="D4565">
        <v>6</v>
      </c>
      <c r="E4565">
        <v>3</v>
      </c>
    </row>
    <row r="4566" spans="1:5" x14ac:dyDescent="0.3">
      <c r="A4566" t="s">
        <v>20414</v>
      </c>
      <c r="B4566" t="s">
        <v>20415</v>
      </c>
      <c r="C4566" t="s">
        <v>330</v>
      </c>
      <c r="D4566">
        <v>1</v>
      </c>
      <c r="E4566">
        <v>0</v>
      </c>
    </row>
    <row r="4567" spans="1:5" x14ac:dyDescent="0.3">
      <c r="A4567" t="s">
        <v>13912</v>
      </c>
      <c r="B4567" t="s">
        <v>20416</v>
      </c>
      <c r="C4567" t="s">
        <v>20</v>
      </c>
      <c r="D4567">
        <v>5</v>
      </c>
      <c r="E4567">
        <v>12</v>
      </c>
    </row>
    <row r="4568" spans="1:5" x14ac:dyDescent="0.3">
      <c r="A4568" t="s">
        <v>13920</v>
      </c>
      <c r="B4568" t="s">
        <v>20417</v>
      </c>
      <c r="C4568" t="s">
        <v>1</v>
      </c>
      <c r="D4568">
        <v>27</v>
      </c>
      <c r="E4568">
        <v>18</v>
      </c>
    </row>
    <row r="4569" spans="1:5" x14ac:dyDescent="0.3">
      <c r="A4569" t="s">
        <v>20418</v>
      </c>
      <c r="B4569" t="s">
        <v>20419</v>
      </c>
      <c r="C4569" t="s">
        <v>1</v>
      </c>
      <c r="D4569">
        <v>5</v>
      </c>
      <c r="E4569">
        <v>2</v>
      </c>
    </row>
    <row r="4570" spans="1:5" x14ac:dyDescent="0.3">
      <c r="A4570" t="s">
        <v>20420</v>
      </c>
      <c r="B4570" t="s">
        <v>20421</v>
      </c>
      <c r="C4570" t="s">
        <v>1</v>
      </c>
      <c r="D4570">
        <v>14</v>
      </c>
      <c r="E4570">
        <v>2</v>
      </c>
    </row>
    <row r="4571" spans="1:5" x14ac:dyDescent="0.3">
      <c r="A4571" t="s">
        <v>20422</v>
      </c>
      <c r="B4571" t="s">
        <v>20423</v>
      </c>
      <c r="C4571" t="s">
        <v>1</v>
      </c>
      <c r="D4571">
        <v>2</v>
      </c>
      <c r="E4571">
        <v>1</v>
      </c>
    </row>
    <row r="4572" spans="1:5" x14ac:dyDescent="0.3">
      <c r="A4572" t="s">
        <v>20424</v>
      </c>
      <c r="B4572" t="s">
        <v>20425</v>
      </c>
      <c r="C4572" t="s">
        <v>1</v>
      </c>
      <c r="D4572">
        <v>9</v>
      </c>
      <c r="E4572">
        <v>12</v>
      </c>
    </row>
    <row r="4573" spans="1:5" x14ac:dyDescent="0.3">
      <c r="A4573" t="s">
        <v>20426</v>
      </c>
      <c r="B4573" t="s">
        <v>20427</v>
      </c>
      <c r="C4573" t="s">
        <v>1</v>
      </c>
      <c r="D4573">
        <v>6</v>
      </c>
      <c r="E4573">
        <v>6</v>
      </c>
    </row>
    <row r="4574" spans="1:5" x14ac:dyDescent="0.3">
      <c r="A4574" t="s">
        <v>14311</v>
      </c>
      <c r="B4574" t="s">
        <v>20428</v>
      </c>
      <c r="C4574" t="s">
        <v>20</v>
      </c>
      <c r="D4574">
        <v>8</v>
      </c>
      <c r="E4574">
        <v>4</v>
      </c>
    </row>
    <row r="4575" spans="1:5" x14ac:dyDescent="0.3">
      <c r="A4575" t="s">
        <v>16836</v>
      </c>
      <c r="B4575" t="s">
        <v>20429</v>
      </c>
      <c r="C4575" t="s">
        <v>20</v>
      </c>
      <c r="D4575">
        <v>3</v>
      </c>
      <c r="E4575">
        <v>1</v>
      </c>
    </row>
    <row r="4576" spans="1:5" x14ac:dyDescent="0.3">
      <c r="A4576" t="s">
        <v>20430</v>
      </c>
      <c r="B4576" t="s">
        <v>20431</v>
      </c>
      <c r="C4576" t="s">
        <v>1</v>
      </c>
      <c r="D4576">
        <v>4</v>
      </c>
      <c r="E4576">
        <v>8</v>
      </c>
    </row>
    <row r="4577" spans="1:5" x14ac:dyDescent="0.3">
      <c r="A4577" t="s">
        <v>15324</v>
      </c>
      <c r="B4577" t="s">
        <v>20432</v>
      </c>
      <c r="C4577" t="s">
        <v>395</v>
      </c>
      <c r="D4577">
        <v>0</v>
      </c>
      <c r="E4577">
        <v>0</v>
      </c>
    </row>
    <row r="4578" spans="1:5" x14ac:dyDescent="0.3">
      <c r="A4578" t="s">
        <v>20433</v>
      </c>
      <c r="B4578" t="s">
        <v>20434</v>
      </c>
      <c r="C4578" t="s">
        <v>330</v>
      </c>
      <c r="D4578">
        <v>1</v>
      </c>
      <c r="E4578">
        <v>1</v>
      </c>
    </row>
    <row r="4579" spans="1:5" x14ac:dyDescent="0.3">
      <c r="A4579" t="s">
        <v>15871</v>
      </c>
      <c r="B4579" t="s">
        <v>20435</v>
      </c>
      <c r="C4579" t="s">
        <v>1</v>
      </c>
      <c r="D4579">
        <v>8</v>
      </c>
      <c r="E4579">
        <v>7</v>
      </c>
    </row>
    <row r="4580" spans="1:5" x14ac:dyDescent="0.3">
      <c r="A4580" t="s">
        <v>13778</v>
      </c>
      <c r="B4580" t="s">
        <v>20436</v>
      </c>
      <c r="C4580" t="s">
        <v>1</v>
      </c>
      <c r="D4580">
        <v>0</v>
      </c>
      <c r="E4580">
        <v>0</v>
      </c>
    </row>
    <row r="4581" spans="1:5" x14ac:dyDescent="0.3">
      <c r="A4581" t="s">
        <v>13975</v>
      </c>
      <c r="B4581" t="s">
        <v>20437</v>
      </c>
      <c r="C4581" t="s">
        <v>20</v>
      </c>
      <c r="D4581">
        <v>1</v>
      </c>
      <c r="E4581">
        <v>1</v>
      </c>
    </row>
    <row r="4582" spans="1:5" x14ac:dyDescent="0.3">
      <c r="A4582" t="s">
        <v>20438</v>
      </c>
      <c r="B4582" t="s">
        <v>20439</v>
      </c>
      <c r="C4582" t="s">
        <v>1</v>
      </c>
      <c r="D4582">
        <v>3</v>
      </c>
      <c r="E4582">
        <v>1</v>
      </c>
    </row>
    <row r="4583" spans="1:5" x14ac:dyDescent="0.3">
      <c r="A4583" t="s">
        <v>14522</v>
      </c>
      <c r="B4583" t="s">
        <v>20440</v>
      </c>
      <c r="C4583" t="s">
        <v>1</v>
      </c>
      <c r="D4583">
        <v>44</v>
      </c>
      <c r="E4583">
        <v>42</v>
      </c>
    </row>
    <row r="4584" spans="1:5" x14ac:dyDescent="0.3">
      <c r="A4584" t="s">
        <v>15264</v>
      </c>
      <c r="B4584" t="s">
        <v>20441</v>
      </c>
      <c r="C4584" t="s">
        <v>1</v>
      </c>
      <c r="D4584">
        <v>17</v>
      </c>
      <c r="E4584">
        <v>4</v>
      </c>
    </row>
    <row r="4585" spans="1:5" x14ac:dyDescent="0.3">
      <c r="A4585" t="s">
        <v>17760</v>
      </c>
      <c r="B4585" t="s">
        <v>20442</v>
      </c>
      <c r="C4585" t="s">
        <v>20</v>
      </c>
      <c r="D4585">
        <v>5</v>
      </c>
      <c r="E4585">
        <v>3</v>
      </c>
    </row>
    <row r="4586" spans="1:5" x14ac:dyDescent="0.3">
      <c r="A4586" t="s">
        <v>14159</v>
      </c>
      <c r="B4586" t="s">
        <v>20443</v>
      </c>
      <c r="C4586" t="s">
        <v>20</v>
      </c>
      <c r="D4586">
        <v>1</v>
      </c>
      <c r="E4586">
        <v>0</v>
      </c>
    </row>
    <row r="4587" spans="1:5" x14ac:dyDescent="0.3">
      <c r="A4587" t="s">
        <v>14855</v>
      </c>
      <c r="B4587" t="s">
        <v>20444</v>
      </c>
      <c r="C4587" t="s">
        <v>20</v>
      </c>
      <c r="D4587">
        <v>11</v>
      </c>
      <c r="E4587">
        <v>13</v>
      </c>
    </row>
    <row r="4588" spans="1:5" x14ac:dyDescent="0.3">
      <c r="A4588" t="s">
        <v>16597</v>
      </c>
      <c r="B4588" t="s">
        <v>20445</v>
      </c>
      <c r="C4588" t="s">
        <v>1</v>
      </c>
      <c r="D4588">
        <v>4</v>
      </c>
      <c r="E4588">
        <v>0</v>
      </c>
    </row>
    <row r="4589" spans="1:5" x14ac:dyDescent="0.3">
      <c r="A4589" t="s">
        <v>20446</v>
      </c>
      <c r="B4589" t="s">
        <v>20447</v>
      </c>
      <c r="C4589" t="s">
        <v>1</v>
      </c>
      <c r="D4589">
        <v>9</v>
      </c>
      <c r="E4589">
        <v>3</v>
      </c>
    </row>
    <row r="4590" spans="1:5" x14ac:dyDescent="0.3">
      <c r="A4590" t="s">
        <v>20448</v>
      </c>
      <c r="B4590" t="s">
        <v>20449</v>
      </c>
      <c r="C4590" t="s">
        <v>1</v>
      </c>
      <c r="D4590">
        <v>4</v>
      </c>
      <c r="E4590">
        <v>2</v>
      </c>
    </row>
    <row r="4591" spans="1:5" x14ac:dyDescent="0.3">
      <c r="A4591" t="s">
        <v>20450</v>
      </c>
      <c r="B4591" t="s">
        <v>20451</v>
      </c>
      <c r="C4591" t="s">
        <v>1</v>
      </c>
      <c r="D4591">
        <v>3</v>
      </c>
      <c r="E4591">
        <v>0</v>
      </c>
    </row>
    <row r="4592" spans="1:5" x14ac:dyDescent="0.3">
      <c r="A4592" t="s">
        <v>16040</v>
      </c>
      <c r="B4592" t="s">
        <v>20452</v>
      </c>
      <c r="C4592" t="s">
        <v>20</v>
      </c>
      <c r="D4592">
        <v>9</v>
      </c>
      <c r="E4592">
        <v>7</v>
      </c>
    </row>
    <row r="4593" spans="1:5" x14ac:dyDescent="0.3">
      <c r="A4593" t="s">
        <v>14739</v>
      </c>
      <c r="B4593" t="s">
        <v>20453</v>
      </c>
      <c r="C4593" t="s">
        <v>1</v>
      </c>
      <c r="D4593">
        <v>27</v>
      </c>
      <c r="E4593">
        <v>16</v>
      </c>
    </row>
    <row r="4594" spans="1:5" x14ac:dyDescent="0.3">
      <c r="A4594" t="s">
        <v>20454</v>
      </c>
      <c r="B4594" t="s">
        <v>20455</v>
      </c>
      <c r="C4594" t="s">
        <v>1</v>
      </c>
      <c r="D4594">
        <v>8</v>
      </c>
      <c r="E4594">
        <v>6</v>
      </c>
    </row>
    <row r="4595" spans="1:5" x14ac:dyDescent="0.3">
      <c r="A4595" t="s">
        <v>15910</v>
      </c>
      <c r="B4595" t="s">
        <v>20456</v>
      </c>
      <c r="C4595" t="s">
        <v>20</v>
      </c>
      <c r="D4595">
        <v>1</v>
      </c>
      <c r="E4595">
        <v>2</v>
      </c>
    </row>
    <row r="4596" spans="1:5" x14ac:dyDescent="0.3">
      <c r="A4596" t="s">
        <v>18179</v>
      </c>
      <c r="B4596" t="s">
        <v>20457</v>
      </c>
      <c r="C4596" t="s">
        <v>20</v>
      </c>
      <c r="D4596">
        <v>4</v>
      </c>
      <c r="E4596">
        <v>0</v>
      </c>
    </row>
    <row r="4597" spans="1:5" x14ac:dyDescent="0.3">
      <c r="A4597" t="s">
        <v>14117</v>
      </c>
      <c r="B4597" t="s">
        <v>20458</v>
      </c>
      <c r="C4597" t="s">
        <v>6</v>
      </c>
      <c r="D4597">
        <v>0</v>
      </c>
      <c r="E4597">
        <v>3</v>
      </c>
    </row>
    <row r="4598" spans="1:5" x14ac:dyDescent="0.3">
      <c r="A4598" t="s">
        <v>20459</v>
      </c>
      <c r="B4598" t="s">
        <v>20460</v>
      </c>
      <c r="C4598" t="s">
        <v>1</v>
      </c>
      <c r="D4598">
        <v>2</v>
      </c>
      <c r="E4598">
        <v>2</v>
      </c>
    </row>
    <row r="4599" spans="1:5" x14ac:dyDescent="0.3">
      <c r="A4599" t="s">
        <v>20461</v>
      </c>
      <c r="B4599" t="s">
        <v>20462</v>
      </c>
      <c r="C4599" t="s">
        <v>1</v>
      </c>
      <c r="D4599">
        <v>11</v>
      </c>
      <c r="E4599">
        <v>8</v>
      </c>
    </row>
    <row r="4600" spans="1:5" x14ac:dyDescent="0.3">
      <c r="A4600" t="s">
        <v>14092</v>
      </c>
      <c r="B4600" t="s">
        <v>20463</v>
      </c>
      <c r="C4600" t="s">
        <v>20</v>
      </c>
      <c r="D4600">
        <v>9</v>
      </c>
      <c r="E4600">
        <v>3</v>
      </c>
    </row>
    <row r="4601" spans="1:5" x14ac:dyDescent="0.3">
      <c r="A4601" t="s">
        <v>14070</v>
      </c>
      <c r="B4601" t="s">
        <v>20464</v>
      </c>
      <c r="C4601" t="s">
        <v>20</v>
      </c>
      <c r="D4601">
        <v>0</v>
      </c>
      <c r="E4601">
        <v>5</v>
      </c>
    </row>
    <row r="4602" spans="1:5" x14ac:dyDescent="0.3">
      <c r="A4602" t="s">
        <v>13756</v>
      </c>
      <c r="B4602" t="s">
        <v>20465</v>
      </c>
      <c r="C4602" t="s">
        <v>20</v>
      </c>
      <c r="D4602">
        <v>1</v>
      </c>
      <c r="E4602">
        <v>1</v>
      </c>
    </row>
    <row r="4603" spans="1:5" x14ac:dyDescent="0.3">
      <c r="A4603" t="s">
        <v>14164</v>
      </c>
      <c r="B4603" t="s">
        <v>20466</v>
      </c>
      <c r="C4603" t="s">
        <v>1</v>
      </c>
      <c r="D4603">
        <v>101</v>
      </c>
      <c r="E4603">
        <v>68</v>
      </c>
    </row>
    <row r="4604" spans="1:5" x14ac:dyDescent="0.3">
      <c r="A4604" t="s">
        <v>20467</v>
      </c>
      <c r="B4604" t="s">
        <v>20468</v>
      </c>
      <c r="C4604" t="s">
        <v>1</v>
      </c>
      <c r="D4604">
        <v>3</v>
      </c>
      <c r="E4604">
        <v>1</v>
      </c>
    </row>
    <row r="4605" spans="1:5" x14ac:dyDescent="0.3">
      <c r="A4605" t="s">
        <v>14152</v>
      </c>
      <c r="B4605" t="s">
        <v>20469</v>
      </c>
      <c r="C4605" t="s">
        <v>6</v>
      </c>
      <c r="D4605">
        <v>2</v>
      </c>
      <c r="E4605">
        <v>1</v>
      </c>
    </row>
    <row r="4606" spans="1:5" x14ac:dyDescent="0.3">
      <c r="A4606" t="s">
        <v>20470</v>
      </c>
      <c r="B4606" t="s">
        <v>20471</v>
      </c>
      <c r="C4606" t="s">
        <v>1</v>
      </c>
      <c r="D4606">
        <v>1</v>
      </c>
      <c r="E4606">
        <v>11</v>
      </c>
    </row>
    <row r="4607" spans="1:5" x14ac:dyDescent="0.3">
      <c r="A4607" t="s">
        <v>13864</v>
      </c>
      <c r="B4607" t="s">
        <v>20472</v>
      </c>
      <c r="C4607" t="s">
        <v>20</v>
      </c>
      <c r="D4607">
        <v>6</v>
      </c>
      <c r="E4607">
        <v>1</v>
      </c>
    </row>
    <row r="4608" spans="1:5" x14ac:dyDescent="0.3">
      <c r="A4608" t="s">
        <v>20473</v>
      </c>
      <c r="B4608" t="s">
        <v>20474</v>
      </c>
      <c r="C4608" t="s">
        <v>1</v>
      </c>
      <c r="D4608">
        <v>5</v>
      </c>
      <c r="E4608">
        <v>3</v>
      </c>
    </row>
    <row r="4609" spans="1:5" x14ac:dyDescent="0.3">
      <c r="A4609" t="s">
        <v>18786</v>
      </c>
      <c r="B4609" t="s">
        <v>20475</v>
      </c>
      <c r="C4609" t="s">
        <v>20</v>
      </c>
      <c r="D4609">
        <v>2</v>
      </c>
      <c r="E4609">
        <v>1</v>
      </c>
    </row>
    <row r="4610" spans="1:5" x14ac:dyDescent="0.3">
      <c r="A4610" t="s">
        <v>14384</v>
      </c>
      <c r="B4610" t="s">
        <v>20476</v>
      </c>
      <c r="C4610" t="s">
        <v>20</v>
      </c>
      <c r="D4610">
        <v>3</v>
      </c>
      <c r="E4610">
        <v>1</v>
      </c>
    </row>
    <row r="4611" spans="1:5" x14ac:dyDescent="0.3">
      <c r="A4611" t="s">
        <v>14663</v>
      </c>
      <c r="B4611" t="s">
        <v>20477</v>
      </c>
      <c r="C4611" t="s">
        <v>330</v>
      </c>
      <c r="D4611">
        <v>1</v>
      </c>
      <c r="E4611">
        <v>0</v>
      </c>
    </row>
    <row r="4612" spans="1:5" x14ac:dyDescent="0.3">
      <c r="A4612" t="s">
        <v>20478</v>
      </c>
      <c r="B4612" t="s">
        <v>20479</v>
      </c>
      <c r="C4612" t="s">
        <v>1</v>
      </c>
      <c r="D4612">
        <v>12</v>
      </c>
      <c r="E4612">
        <v>1</v>
      </c>
    </row>
    <row r="4613" spans="1:5" x14ac:dyDescent="0.3">
      <c r="A4613" t="s">
        <v>14096</v>
      </c>
      <c r="B4613" t="s">
        <v>20480</v>
      </c>
      <c r="C4613" t="s">
        <v>20</v>
      </c>
      <c r="D4613">
        <v>11</v>
      </c>
      <c r="E4613">
        <v>1</v>
      </c>
    </row>
    <row r="4614" spans="1:5" x14ac:dyDescent="0.3">
      <c r="A4614" t="s">
        <v>13852</v>
      </c>
      <c r="B4614" t="s">
        <v>20481</v>
      </c>
      <c r="C4614" t="s">
        <v>20</v>
      </c>
      <c r="D4614">
        <v>4</v>
      </c>
      <c r="E4614">
        <v>1</v>
      </c>
    </row>
    <row r="4615" spans="1:5" x14ac:dyDescent="0.3">
      <c r="A4615" t="s">
        <v>20482</v>
      </c>
      <c r="B4615" t="s">
        <v>20483</v>
      </c>
      <c r="C4615" t="s">
        <v>1</v>
      </c>
      <c r="D4615">
        <v>7</v>
      </c>
      <c r="E4615">
        <v>5</v>
      </c>
    </row>
    <row r="4616" spans="1:5" x14ac:dyDescent="0.3">
      <c r="A4616" t="s">
        <v>13852</v>
      </c>
      <c r="B4616" t="s">
        <v>20484</v>
      </c>
      <c r="C4616" t="s">
        <v>20</v>
      </c>
      <c r="D4616">
        <v>5</v>
      </c>
      <c r="E4616">
        <v>2</v>
      </c>
    </row>
    <row r="4617" spans="1:5" x14ac:dyDescent="0.3">
      <c r="A4617" t="s">
        <v>13852</v>
      </c>
      <c r="B4617" t="s">
        <v>20485</v>
      </c>
      <c r="C4617" t="s">
        <v>20</v>
      </c>
      <c r="D4617">
        <v>4</v>
      </c>
      <c r="E4617">
        <v>1</v>
      </c>
    </row>
    <row r="4618" spans="1:5" x14ac:dyDescent="0.3">
      <c r="A4618" t="s">
        <v>15856</v>
      </c>
      <c r="B4618" t="s">
        <v>20486</v>
      </c>
      <c r="C4618" t="s">
        <v>1</v>
      </c>
      <c r="D4618">
        <v>20</v>
      </c>
      <c r="E4618">
        <v>8</v>
      </c>
    </row>
    <row r="4619" spans="1:5" x14ac:dyDescent="0.3">
      <c r="A4619" t="s">
        <v>14522</v>
      </c>
      <c r="B4619" t="s">
        <v>20487</v>
      </c>
      <c r="C4619" t="s">
        <v>20</v>
      </c>
      <c r="D4619">
        <v>1</v>
      </c>
      <c r="E4619">
        <v>4</v>
      </c>
    </row>
    <row r="4620" spans="1:5" x14ac:dyDescent="0.3">
      <c r="A4620" t="s">
        <v>14829</v>
      </c>
      <c r="B4620" t="s">
        <v>20488</v>
      </c>
      <c r="C4620" t="s">
        <v>20</v>
      </c>
      <c r="D4620">
        <v>4</v>
      </c>
      <c r="E4620">
        <v>2</v>
      </c>
    </row>
    <row r="4621" spans="1:5" x14ac:dyDescent="0.3">
      <c r="A4621" t="s">
        <v>13852</v>
      </c>
      <c r="B4621" t="s">
        <v>20489</v>
      </c>
      <c r="C4621" t="s">
        <v>20</v>
      </c>
      <c r="D4621">
        <v>4</v>
      </c>
      <c r="E4621">
        <v>1</v>
      </c>
    </row>
    <row r="4622" spans="1:5" x14ac:dyDescent="0.3">
      <c r="A4622" t="s">
        <v>20490</v>
      </c>
      <c r="B4622" t="s">
        <v>20491</v>
      </c>
      <c r="C4622" t="s">
        <v>1</v>
      </c>
      <c r="D4622">
        <v>12</v>
      </c>
      <c r="E4622">
        <v>17</v>
      </c>
    </row>
    <row r="4623" spans="1:5" x14ac:dyDescent="0.3">
      <c r="A4623" t="s">
        <v>20492</v>
      </c>
      <c r="B4623" t="s">
        <v>20493</v>
      </c>
      <c r="C4623" t="s">
        <v>330</v>
      </c>
      <c r="D4623">
        <v>6</v>
      </c>
      <c r="E4623">
        <v>7</v>
      </c>
    </row>
    <row r="4624" spans="1:5" x14ac:dyDescent="0.3">
      <c r="A4624" t="s">
        <v>15037</v>
      </c>
      <c r="B4624" t="s">
        <v>20494</v>
      </c>
      <c r="C4624" t="s">
        <v>20</v>
      </c>
      <c r="D4624">
        <v>1</v>
      </c>
      <c r="E4624">
        <v>1</v>
      </c>
    </row>
    <row r="4625" spans="1:5" x14ac:dyDescent="0.3">
      <c r="A4625" t="s">
        <v>20495</v>
      </c>
      <c r="B4625" t="s">
        <v>20496</v>
      </c>
      <c r="C4625" t="s">
        <v>1</v>
      </c>
      <c r="D4625">
        <v>10</v>
      </c>
      <c r="E4625">
        <v>0</v>
      </c>
    </row>
    <row r="4626" spans="1:5" x14ac:dyDescent="0.3">
      <c r="A4626" t="s">
        <v>20497</v>
      </c>
      <c r="B4626" t="s">
        <v>20498</v>
      </c>
      <c r="C4626" t="s">
        <v>1</v>
      </c>
      <c r="D4626">
        <v>10</v>
      </c>
      <c r="E4626">
        <v>4</v>
      </c>
    </row>
    <row r="4627" spans="1:5" x14ac:dyDescent="0.3">
      <c r="A4627" t="s">
        <v>20499</v>
      </c>
      <c r="B4627" t="s">
        <v>20500</v>
      </c>
      <c r="C4627" t="s">
        <v>1</v>
      </c>
      <c r="D4627">
        <v>8</v>
      </c>
      <c r="E4627">
        <v>5</v>
      </c>
    </row>
    <row r="4628" spans="1:5" x14ac:dyDescent="0.3">
      <c r="A4628" t="s">
        <v>20501</v>
      </c>
      <c r="B4628" t="s">
        <v>20502</v>
      </c>
      <c r="C4628" t="s">
        <v>1</v>
      </c>
      <c r="D4628">
        <v>6</v>
      </c>
      <c r="E4628">
        <v>4</v>
      </c>
    </row>
    <row r="4629" spans="1:5" x14ac:dyDescent="0.3">
      <c r="A4629" t="s">
        <v>14739</v>
      </c>
      <c r="B4629" t="s">
        <v>20503</v>
      </c>
      <c r="C4629" t="s">
        <v>20</v>
      </c>
      <c r="D4629">
        <v>6</v>
      </c>
      <c r="E4629">
        <v>2</v>
      </c>
    </row>
    <row r="4630" spans="1:5" x14ac:dyDescent="0.3">
      <c r="A4630" t="s">
        <v>14054</v>
      </c>
      <c r="B4630" t="s">
        <v>20504</v>
      </c>
      <c r="C4630" t="s">
        <v>20</v>
      </c>
      <c r="D4630">
        <v>3</v>
      </c>
      <c r="E4630">
        <v>0</v>
      </c>
    </row>
    <row r="4631" spans="1:5" x14ac:dyDescent="0.3">
      <c r="A4631" t="s">
        <v>14184</v>
      </c>
      <c r="B4631" t="s">
        <v>20505</v>
      </c>
      <c r="C4631" t="s">
        <v>20</v>
      </c>
      <c r="D4631">
        <v>9</v>
      </c>
      <c r="E4631">
        <v>1</v>
      </c>
    </row>
    <row r="4632" spans="1:5" x14ac:dyDescent="0.3">
      <c r="A4632" t="s">
        <v>17255</v>
      </c>
      <c r="B4632" t="s">
        <v>20506</v>
      </c>
      <c r="C4632" t="s">
        <v>20</v>
      </c>
      <c r="D4632">
        <v>1</v>
      </c>
      <c r="E4632">
        <v>0</v>
      </c>
    </row>
    <row r="4633" spans="1:5" x14ac:dyDescent="0.3">
      <c r="A4633" t="s">
        <v>14520</v>
      </c>
      <c r="B4633" t="s">
        <v>20507</v>
      </c>
      <c r="C4633" t="s">
        <v>20</v>
      </c>
      <c r="D4633">
        <v>4</v>
      </c>
      <c r="E4633">
        <v>1</v>
      </c>
    </row>
    <row r="4634" spans="1:5" x14ac:dyDescent="0.3">
      <c r="A4634" t="s">
        <v>20508</v>
      </c>
      <c r="B4634" t="s">
        <v>20509</v>
      </c>
      <c r="C4634" t="s">
        <v>1</v>
      </c>
      <c r="D4634">
        <v>11</v>
      </c>
      <c r="E4634">
        <v>21</v>
      </c>
    </row>
    <row r="4635" spans="1:5" x14ac:dyDescent="0.3">
      <c r="A4635" t="s">
        <v>14294</v>
      </c>
      <c r="B4635" t="s">
        <v>20510</v>
      </c>
      <c r="C4635" t="s">
        <v>20</v>
      </c>
      <c r="D4635">
        <v>2</v>
      </c>
      <c r="E4635">
        <v>14</v>
      </c>
    </row>
    <row r="4636" spans="1:5" x14ac:dyDescent="0.3">
      <c r="A4636" t="s">
        <v>20511</v>
      </c>
      <c r="B4636" t="s">
        <v>20512</v>
      </c>
      <c r="C4636" t="s">
        <v>1</v>
      </c>
      <c r="D4636">
        <v>6</v>
      </c>
      <c r="E4636">
        <v>10</v>
      </c>
    </row>
    <row r="4637" spans="1:5" x14ac:dyDescent="0.3">
      <c r="A4637" t="s">
        <v>14550</v>
      </c>
      <c r="B4637" t="s">
        <v>20513</v>
      </c>
      <c r="C4637" t="s">
        <v>20</v>
      </c>
      <c r="D4637">
        <v>1</v>
      </c>
      <c r="E4637">
        <v>1</v>
      </c>
    </row>
    <row r="4638" spans="1:5" x14ac:dyDescent="0.3">
      <c r="A4638" t="s">
        <v>20514</v>
      </c>
      <c r="B4638" t="s">
        <v>20515</v>
      </c>
      <c r="C4638" t="s">
        <v>330</v>
      </c>
      <c r="D4638">
        <v>2</v>
      </c>
      <c r="E4638">
        <v>1</v>
      </c>
    </row>
    <row r="4639" spans="1:5" x14ac:dyDescent="0.3">
      <c r="A4639" t="s">
        <v>20516</v>
      </c>
      <c r="B4639" t="s">
        <v>20517</v>
      </c>
      <c r="C4639" t="s">
        <v>1</v>
      </c>
      <c r="D4639">
        <v>4</v>
      </c>
      <c r="E4639">
        <v>5</v>
      </c>
    </row>
    <row r="4640" spans="1:5" x14ac:dyDescent="0.3">
      <c r="A4640" t="s">
        <v>17932</v>
      </c>
      <c r="B4640" t="s">
        <v>20518</v>
      </c>
      <c r="C4640" t="s">
        <v>20</v>
      </c>
      <c r="D4640">
        <v>3</v>
      </c>
      <c r="E4640">
        <v>0</v>
      </c>
    </row>
    <row r="4641" spans="1:5" x14ac:dyDescent="0.3">
      <c r="A4641" t="s">
        <v>14288</v>
      </c>
      <c r="B4641" t="s">
        <v>20519</v>
      </c>
      <c r="C4641" t="s">
        <v>20</v>
      </c>
      <c r="D4641">
        <v>1</v>
      </c>
      <c r="E4641">
        <v>0</v>
      </c>
    </row>
    <row r="4642" spans="1:5" x14ac:dyDescent="0.3">
      <c r="A4642" t="s">
        <v>20520</v>
      </c>
      <c r="B4642" t="s">
        <v>20521</v>
      </c>
      <c r="C4642" t="s">
        <v>1</v>
      </c>
      <c r="D4642">
        <v>5</v>
      </c>
      <c r="E4642">
        <v>1</v>
      </c>
    </row>
    <row r="4643" spans="1:5" x14ac:dyDescent="0.3">
      <c r="A4643" t="s">
        <v>13792</v>
      </c>
      <c r="B4643" t="s">
        <v>20522</v>
      </c>
      <c r="C4643" t="s">
        <v>20</v>
      </c>
      <c r="D4643">
        <v>2</v>
      </c>
      <c r="E4643">
        <v>9</v>
      </c>
    </row>
    <row r="4644" spans="1:5" x14ac:dyDescent="0.3">
      <c r="A4644" t="s">
        <v>20523</v>
      </c>
      <c r="B4644" t="s">
        <v>20524</v>
      </c>
      <c r="C4644" t="s">
        <v>1</v>
      </c>
      <c r="D4644">
        <v>7</v>
      </c>
      <c r="E4644">
        <v>1</v>
      </c>
    </row>
    <row r="4645" spans="1:5" x14ac:dyDescent="0.3">
      <c r="A4645" t="s">
        <v>14935</v>
      </c>
      <c r="B4645" t="s">
        <v>20525</v>
      </c>
      <c r="C4645" t="s">
        <v>1</v>
      </c>
      <c r="D4645">
        <v>21</v>
      </c>
      <c r="E4645">
        <v>10</v>
      </c>
    </row>
    <row r="4646" spans="1:5" x14ac:dyDescent="0.3">
      <c r="A4646" t="s">
        <v>18160</v>
      </c>
      <c r="B4646" t="s">
        <v>20526</v>
      </c>
      <c r="C4646" t="s">
        <v>1</v>
      </c>
      <c r="D4646">
        <v>20</v>
      </c>
      <c r="E4646">
        <v>4</v>
      </c>
    </row>
    <row r="4647" spans="1:5" x14ac:dyDescent="0.3">
      <c r="A4647" t="s">
        <v>20527</v>
      </c>
      <c r="B4647" t="s">
        <v>20528</v>
      </c>
      <c r="C4647" t="s">
        <v>1</v>
      </c>
      <c r="D4647">
        <v>6</v>
      </c>
      <c r="E4647">
        <v>12</v>
      </c>
    </row>
    <row r="4648" spans="1:5" x14ac:dyDescent="0.3">
      <c r="A4648" t="s">
        <v>20529</v>
      </c>
      <c r="B4648" t="s">
        <v>20530</v>
      </c>
      <c r="C4648" t="s">
        <v>330</v>
      </c>
      <c r="D4648">
        <v>1</v>
      </c>
      <c r="E4648">
        <v>2</v>
      </c>
    </row>
    <row r="4649" spans="1:5" x14ac:dyDescent="0.3">
      <c r="A4649" t="s">
        <v>14799</v>
      </c>
      <c r="B4649" t="s">
        <v>20531</v>
      </c>
      <c r="C4649" t="s">
        <v>1</v>
      </c>
      <c r="D4649">
        <v>13</v>
      </c>
      <c r="E4649">
        <v>0</v>
      </c>
    </row>
    <row r="4650" spans="1:5" x14ac:dyDescent="0.3">
      <c r="A4650" t="s">
        <v>20532</v>
      </c>
      <c r="B4650" t="s">
        <v>20533</v>
      </c>
      <c r="C4650" t="s">
        <v>1</v>
      </c>
      <c r="D4650">
        <v>2</v>
      </c>
      <c r="E4650">
        <v>6</v>
      </c>
    </row>
    <row r="4651" spans="1:5" x14ac:dyDescent="0.3">
      <c r="A4651" t="s">
        <v>20534</v>
      </c>
      <c r="B4651" t="s">
        <v>20535</v>
      </c>
      <c r="C4651" t="s">
        <v>1</v>
      </c>
      <c r="D4651">
        <v>6</v>
      </c>
      <c r="E4651">
        <v>4</v>
      </c>
    </row>
    <row r="4652" spans="1:5" x14ac:dyDescent="0.3">
      <c r="A4652" t="s">
        <v>14739</v>
      </c>
      <c r="B4652" t="s">
        <v>20536</v>
      </c>
      <c r="C4652" t="s">
        <v>20</v>
      </c>
      <c r="D4652">
        <v>5</v>
      </c>
      <c r="E4652">
        <v>1</v>
      </c>
    </row>
    <row r="4653" spans="1:5" x14ac:dyDescent="0.3">
      <c r="A4653" t="s">
        <v>19956</v>
      </c>
      <c r="B4653" t="s">
        <v>20537</v>
      </c>
      <c r="C4653" t="s">
        <v>20</v>
      </c>
      <c r="D4653">
        <v>7</v>
      </c>
      <c r="E4653">
        <v>3</v>
      </c>
    </row>
    <row r="4654" spans="1:5" x14ac:dyDescent="0.3">
      <c r="A4654" t="s">
        <v>20538</v>
      </c>
      <c r="B4654" t="s">
        <v>20539</v>
      </c>
      <c r="C4654" t="s">
        <v>1</v>
      </c>
      <c r="D4654">
        <v>15</v>
      </c>
      <c r="E4654">
        <v>2</v>
      </c>
    </row>
    <row r="4655" spans="1:5" x14ac:dyDescent="0.3">
      <c r="A4655" t="s">
        <v>15738</v>
      </c>
      <c r="B4655" t="s">
        <v>20540</v>
      </c>
      <c r="C4655" t="s">
        <v>20</v>
      </c>
      <c r="D4655">
        <v>3</v>
      </c>
      <c r="E4655">
        <v>1</v>
      </c>
    </row>
    <row r="4656" spans="1:5" x14ac:dyDescent="0.3">
      <c r="A4656" t="s">
        <v>16360</v>
      </c>
      <c r="B4656" t="s">
        <v>20541</v>
      </c>
      <c r="C4656" t="s">
        <v>20</v>
      </c>
      <c r="D4656">
        <v>5</v>
      </c>
      <c r="E4656">
        <v>1</v>
      </c>
    </row>
    <row r="4657" spans="1:5" x14ac:dyDescent="0.3">
      <c r="A4657" t="s">
        <v>20542</v>
      </c>
      <c r="B4657" t="s">
        <v>20543</v>
      </c>
      <c r="C4657" t="s">
        <v>20</v>
      </c>
      <c r="D4657">
        <v>6</v>
      </c>
      <c r="E4657">
        <v>1</v>
      </c>
    </row>
    <row r="4658" spans="1:5" x14ac:dyDescent="0.3">
      <c r="A4658" t="s">
        <v>14108</v>
      </c>
      <c r="B4658" t="s">
        <v>20544</v>
      </c>
      <c r="C4658" t="s">
        <v>20</v>
      </c>
      <c r="D4658">
        <v>6</v>
      </c>
      <c r="E4658">
        <v>1</v>
      </c>
    </row>
    <row r="4659" spans="1:5" x14ac:dyDescent="0.3">
      <c r="A4659" t="s">
        <v>14062</v>
      </c>
      <c r="B4659" t="s">
        <v>20545</v>
      </c>
      <c r="C4659" t="s">
        <v>1</v>
      </c>
      <c r="D4659">
        <v>59</v>
      </c>
      <c r="E4659">
        <v>31</v>
      </c>
    </row>
    <row r="4660" spans="1:5" x14ac:dyDescent="0.3">
      <c r="A4660" t="s">
        <v>20546</v>
      </c>
      <c r="B4660" t="s">
        <v>20547</v>
      </c>
      <c r="C4660" t="s">
        <v>1</v>
      </c>
      <c r="D4660">
        <v>8</v>
      </c>
      <c r="E4660">
        <v>1</v>
      </c>
    </row>
    <row r="4661" spans="1:5" x14ac:dyDescent="0.3">
      <c r="A4661" t="s">
        <v>13758</v>
      </c>
      <c r="B4661" t="s">
        <v>20548</v>
      </c>
      <c r="C4661" t="s">
        <v>20</v>
      </c>
      <c r="D4661">
        <v>4</v>
      </c>
      <c r="E4661">
        <v>3</v>
      </c>
    </row>
    <row r="4662" spans="1:5" x14ac:dyDescent="0.3">
      <c r="A4662" t="s">
        <v>14038</v>
      </c>
      <c r="B4662" t="s">
        <v>20549</v>
      </c>
      <c r="C4662" t="s">
        <v>20</v>
      </c>
      <c r="D4662">
        <v>1</v>
      </c>
      <c r="E4662">
        <v>0</v>
      </c>
    </row>
    <row r="4663" spans="1:5" x14ac:dyDescent="0.3">
      <c r="A4663" t="s">
        <v>20508</v>
      </c>
      <c r="B4663" t="s">
        <v>20550</v>
      </c>
      <c r="C4663" t="s">
        <v>20</v>
      </c>
      <c r="D4663">
        <v>0</v>
      </c>
      <c r="E4663">
        <v>4</v>
      </c>
    </row>
    <row r="4664" spans="1:5" x14ac:dyDescent="0.3">
      <c r="A4664" t="s">
        <v>17904</v>
      </c>
      <c r="B4664" t="s">
        <v>20551</v>
      </c>
      <c r="C4664" t="s">
        <v>1</v>
      </c>
      <c r="D4664">
        <v>9</v>
      </c>
      <c r="E4664">
        <v>5</v>
      </c>
    </row>
    <row r="4665" spans="1:5" x14ac:dyDescent="0.3">
      <c r="A4665" t="s">
        <v>20552</v>
      </c>
      <c r="B4665" t="s">
        <v>20553</v>
      </c>
      <c r="C4665" t="s">
        <v>1</v>
      </c>
      <c r="D4665">
        <v>17</v>
      </c>
      <c r="E4665">
        <v>2</v>
      </c>
    </row>
    <row r="4666" spans="1:5" x14ac:dyDescent="0.3">
      <c r="A4666" t="s">
        <v>14152</v>
      </c>
      <c r="B4666" t="s">
        <v>20554</v>
      </c>
      <c r="C4666" t="s">
        <v>20</v>
      </c>
      <c r="D4666">
        <v>5</v>
      </c>
      <c r="E4666">
        <v>1</v>
      </c>
    </row>
    <row r="4667" spans="1:5" x14ac:dyDescent="0.3">
      <c r="A4667" t="s">
        <v>13881</v>
      </c>
      <c r="B4667" t="s">
        <v>20555</v>
      </c>
      <c r="C4667" t="s">
        <v>20</v>
      </c>
      <c r="D4667">
        <v>3</v>
      </c>
      <c r="E4667">
        <v>1</v>
      </c>
    </row>
    <row r="4668" spans="1:5" x14ac:dyDescent="0.3">
      <c r="A4668" t="s">
        <v>16452</v>
      </c>
      <c r="B4668" t="s">
        <v>20556</v>
      </c>
      <c r="C4668" t="s">
        <v>20</v>
      </c>
      <c r="D4668">
        <v>2</v>
      </c>
      <c r="E4668">
        <v>0</v>
      </c>
    </row>
    <row r="4669" spans="1:5" x14ac:dyDescent="0.3">
      <c r="A4669" t="s">
        <v>20557</v>
      </c>
      <c r="B4669" t="s">
        <v>20558</v>
      </c>
      <c r="C4669" t="s">
        <v>1</v>
      </c>
      <c r="D4669">
        <v>3</v>
      </c>
      <c r="E4669">
        <v>9</v>
      </c>
    </row>
    <row r="4670" spans="1:5" x14ac:dyDescent="0.3">
      <c r="A4670" t="s">
        <v>20559</v>
      </c>
      <c r="B4670" t="s">
        <v>20560</v>
      </c>
      <c r="C4670" t="s">
        <v>330</v>
      </c>
      <c r="D4670">
        <v>2</v>
      </c>
      <c r="E4670">
        <v>1</v>
      </c>
    </row>
    <row r="4671" spans="1:5" x14ac:dyDescent="0.3">
      <c r="A4671" t="s">
        <v>18116</v>
      </c>
      <c r="B4671" t="s">
        <v>20561</v>
      </c>
      <c r="C4671" t="s">
        <v>1</v>
      </c>
      <c r="D4671">
        <v>16</v>
      </c>
      <c r="E4671">
        <v>14</v>
      </c>
    </row>
    <row r="4672" spans="1:5" x14ac:dyDescent="0.3">
      <c r="A4672" t="s">
        <v>19954</v>
      </c>
      <c r="B4672" t="s">
        <v>20562</v>
      </c>
      <c r="C4672" t="s">
        <v>1</v>
      </c>
      <c r="D4672">
        <v>12</v>
      </c>
      <c r="E4672">
        <v>12</v>
      </c>
    </row>
    <row r="4673" spans="1:5" x14ac:dyDescent="0.3">
      <c r="A4673" t="s">
        <v>14194</v>
      </c>
      <c r="B4673" t="s">
        <v>20563</v>
      </c>
      <c r="C4673" t="s">
        <v>6</v>
      </c>
      <c r="D4673">
        <v>1</v>
      </c>
      <c r="E4673">
        <v>2</v>
      </c>
    </row>
    <row r="4674" spans="1:5" x14ac:dyDescent="0.3">
      <c r="A4674" t="s">
        <v>20564</v>
      </c>
      <c r="B4674" t="s">
        <v>20565</v>
      </c>
      <c r="C4674" t="s">
        <v>1</v>
      </c>
      <c r="D4674">
        <v>2</v>
      </c>
      <c r="E4674">
        <v>0</v>
      </c>
    </row>
    <row r="4675" spans="1:5" x14ac:dyDescent="0.3">
      <c r="A4675" t="s">
        <v>14343</v>
      </c>
      <c r="B4675" t="s">
        <v>20566</v>
      </c>
      <c r="C4675" t="s">
        <v>20</v>
      </c>
      <c r="D4675">
        <v>6</v>
      </c>
      <c r="E4675">
        <v>6</v>
      </c>
    </row>
    <row r="4676" spans="1:5" x14ac:dyDescent="0.3">
      <c r="A4676" t="s">
        <v>15821</v>
      </c>
      <c r="B4676" t="s">
        <v>20567</v>
      </c>
      <c r="C4676" t="s">
        <v>20</v>
      </c>
      <c r="D4676">
        <v>4</v>
      </c>
      <c r="E4676">
        <v>2</v>
      </c>
    </row>
    <row r="4677" spans="1:5" x14ac:dyDescent="0.3">
      <c r="A4677" t="s">
        <v>20568</v>
      </c>
      <c r="B4677" t="s">
        <v>20569</v>
      </c>
      <c r="C4677" t="s">
        <v>1</v>
      </c>
      <c r="D4677">
        <v>9</v>
      </c>
      <c r="E4677">
        <v>1</v>
      </c>
    </row>
    <row r="4678" spans="1:5" x14ac:dyDescent="0.3">
      <c r="A4678" t="s">
        <v>20570</v>
      </c>
      <c r="B4678" t="s">
        <v>20571</v>
      </c>
      <c r="C4678" t="s">
        <v>330</v>
      </c>
      <c r="D4678">
        <v>1</v>
      </c>
      <c r="E4678">
        <v>0</v>
      </c>
    </row>
    <row r="4679" spans="1:5" x14ac:dyDescent="0.3">
      <c r="A4679" t="s">
        <v>13836</v>
      </c>
      <c r="B4679" t="s">
        <v>20572</v>
      </c>
      <c r="C4679" t="s">
        <v>20</v>
      </c>
      <c r="D4679">
        <v>4</v>
      </c>
      <c r="E4679">
        <v>2</v>
      </c>
    </row>
    <row r="4680" spans="1:5" x14ac:dyDescent="0.3">
      <c r="A4680" t="s">
        <v>20573</v>
      </c>
      <c r="B4680" t="s">
        <v>20574</v>
      </c>
      <c r="C4680" t="s">
        <v>1</v>
      </c>
      <c r="D4680">
        <v>22</v>
      </c>
      <c r="E4680">
        <v>62</v>
      </c>
    </row>
    <row r="4681" spans="1:5" x14ac:dyDescent="0.3">
      <c r="A4681" t="s">
        <v>20575</v>
      </c>
      <c r="B4681" t="s">
        <v>20576</v>
      </c>
      <c r="C4681" t="s">
        <v>1</v>
      </c>
      <c r="D4681">
        <v>11</v>
      </c>
      <c r="E4681">
        <v>1</v>
      </c>
    </row>
    <row r="4682" spans="1:5" x14ac:dyDescent="0.3">
      <c r="A4682" t="s">
        <v>14495</v>
      </c>
      <c r="B4682" t="s">
        <v>20577</v>
      </c>
      <c r="C4682" t="s">
        <v>20</v>
      </c>
      <c r="D4682">
        <v>2</v>
      </c>
      <c r="E4682">
        <v>0</v>
      </c>
    </row>
    <row r="4683" spans="1:5" x14ac:dyDescent="0.3">
      <c r="A4683" t="s">
        <v>18854</v>
      </c>
      <c r="B4683" t="s">
        <v>20578</v>
      </c>
      <c r="C4683" t="s">
        <v>1</v>
      </c>
      <c r="D4683">
        <v>15</v>
      </c>
      <c r="E4683">
        <v>5</v>
      </c>
    </row>
    <row r="4684" spans="1:5" x14ac:dyDescent="0.3">
      <c r="A4684" t="s">
        <v>17807</v>
      </c>
      <c r="B4684" t="s">
        <v>20579</v>
      </c>
      <c r="C4684" t="s">
        <v>1</v>
      </c>
      <c r="D4684">
        <v>12</v>
      </c>
      <c r="E4684">
        <v>2</v>
      </c>
    </row>
    <row r="4685" spans="1:5" x14ac:dyDescent="0.3">
      <c r="A4685" t="s">
        <v>15511</v>
      </c>
      <c r="B4685" t="s">
        <v>20580</v>
      </c>
      <c r="C4685" t="s">
        <v>20</v>
      </c>
      <c r="D4685">
        <v>3</v>
      </c>
      <c r="E4685">
        <v>1</v>
      </c>
    </row>
    <row r="4686" spans="1:5" x14ac:dyDescent="0.3">
      <c r="A4686" t="s">
        <v>14152</v>
      </c>
      <c r="B4686" t="s">
        <v>20581</v>
      </c>
      <c r="C4686" t="s">
        <v>20</v>
      </c>
      <c r="D4686">
        <v>3</v>
      </c>
      <c r="E4686">
        <v>1</v>
      </c>
    </row>
    <row r="4687" spans="1:5" x14ac:dyDescent="0.3">
      <c r="A4687" t="s">
        <v>13732</v>
      </c>
      <c r="B4687" t="s">
        <v>20582</v>
      </c>
      <c r="C4687" t="s">
        <v>20</v>
      </c>
      <c r="D4687">
        <v>5</v>
      </c>
      <c r="E4687">
        <v>1</v>
      </c>
    </row>
    <row r="4688" spans="1:5" x14ac:dyDescent="0.3">
      <c r="A4688" t="s">
        <v>16477</v>
      </c>
      <c r="B4688" t="s">
        <v>20583</v>
      </c>
      <c r="C4688" t="s">
        <v>1</v>
      </c>
      <c r="D4688">
        <v>35</v>
      </c>
      <c r="E4688">
        <v>8</v>
      </c>
    </row>
    <row r="4689" spans="1:5" x14ac:dyDescent="0.3">
      <c r="A4689" t="s">
        <v>20584</v>
      </c>
      <c r="B4689" t="s">
        <v>20585</v>
      </c>
      <c r="C4689" t="s">
        <v>1</v>
      </c>
      <c r="D4689">
        <v>14</v>
      </c>
      <c r="E4689">
        <v>12</v>
      </c>
    </row>
    <row r="4690" spans="1:5" x14ac:dyDescent="0.3">
      <c r="A4690" t="s">
        <v>13975</v>
      </c>
      <c r="B4690" t="s">
        <v>20586</v>
      </c>
      <c r="C4690" t="s">
        <v>1</v>
      </c>
      <c r="D4690">
        <v>23</v>
      </c>
      <c r="E4690">
        <v>2</v>
      </c>
    </row>
    <row r="4691" spans="1:5" x14ac:dyDescent="0.3">
      <c r="A4691" t="s">
        <v>20587</v>
      </c>
      <c r="B4691" t="s">
        <v>20588</v>
      </c>
      <c r="C4691" t="s">
        <v>1</v>
      </c>
      <c r="D4691">
        <v>15</v>
      </c>
      <c r="E4691">
        <v>1</v>
      </c>
    </row>
    <row r="4692" spans="1:5" x14ac:dyDescent="0.3">
      <c r="A4692" t="s">
        <v>14730</v>
      </c>
      <c r="B4692" t="s">
        <v>20589</v>
      </c>
      <c r="C4692" t="s">
        <v>1</v>
      </c>
      <c r="D4692">
        <v>14</v>
      </c>
      <c r="E4692">
        <v>9</v>
      </c>
    </row>
    <row r="4693" spans="1:5" x14ac:dyDescent="0.3">
      <c r="A4693" t="s">
        <v>14869</v>
      </c>
      <c r="B4693" t="s">
        <v>20590</v>
      </c>
      <c r="C4693" t="s">
        <v>20</v>
      </c>
      <c r="D4693">
        <v>0</v>
      </c>
      <c r="E4693">
        <v>2</v>
      </c>
    </row>
    <row r="4694" spans="1:5" x14ac:dyDescent="0.3">
      <c r="A4694" t="s">
        <v>14058</v>
      </c>
      <c r="B4694" t="s">
        <v>20591</v>
      </c>
      <c r="C4694" t="s">
        <v>20</v>
      </c>
      <c r="D4694">
        <v>4</v>
      </c>
      <c r="E4694">
        <v>2</v>
      </c>
    </row>
    <row r="4695" spans="1:5" x14ac:dyDescent="0.3">
      <c r="A4695" t="s">
        <v>16329</v>
      </c>
      <c r="B4695" t="s">
        <v>20592</v>
      </c>
      <c r="C4695" t="s">
        <v>1</v>
      </c>
      <c r="D4695">
        <v>5</v>
      </c>
      <c r="E4695">
        <v>10</v>
      </c>
    </row>
    <row r="4696" spans="1:5" x14ac:dyDescent="0.3">
      <c r="A4696" t="s">
        <v>13887</v>
      </c>
      <c r="B4696" t="s">
        <v>20593</v>
      </c>
      <c r="C4696" t="s">
        <v>20</v>
      </c>
      <c r="D4696">
        <v>5</v>
      </c>
      <c r="E4696">
        <v>1</v>
      </c>
    </row>
    <row r="4697" spans="1:5" x14ac:dyDescent="0.3">
      <c r="A4697" t="s">
        <v>20594</v>
      </c>
      <c r="B4697" t="s">
        <v>20595</v>
      </c>
      <c r="C4697" t="s">
        <v>1</v>
      </c>
      <c r="D4697">
        <v>12</v>
      </c>
      <c r="E4697">
        <v>16</v>
      </c>
    </row>
    <row r="4698" spans="1:5" x14ac:dyDescent="0.3">
      <c r="A4698" t="s">
        <v>14422</v>
      </c>
      <c r="B4698" t="s">
        <v>20596</v>
      </c>
      <c r="C4698" t="s">
        <v>20</v>
      </c>
      <c r="D4698">
        <v>3</v>
      </c>
      <c r="E4698">
        <v>1</v>
      </c>
    </row>
    <row r="4699" spans="1:5" x14ac:dyDescent="0.3">
      <c r="A4699" t="s">
        <v>16570</v>
      </c>
      <c r="B4699" t="s">
        <v>20597</v>
      </c>
      <c r="C4699" t="s">
        <v>6</v>
      </c>
      <c r="D4699">
        <v>1</v>
      </c>
      <c r="E4699">
        <v>4</v>
      </c>
    </row>
    <row r="4700" spans="1:5" x14ac:dyDescent="0.3">
      <c r="A4700" t="s">
        <v>14781</v>
      </c>
      <c r="B4700" t="s">
        <v>20598</v>
      </c>
      <c r="C4700" t="s">
        <v>1</v>
      </c>
      <c r="D4700">
        <v>14</v>
      </c>
      <c r="E4700">
        <v>6</v>
      </c>
    </row>
    <row r="4701" spans="1:5" x14ac:dyDescent="0.3">
      <c r="A4701" t="s">
        <v>20599</v>
      </c>
      <c r="B4701" t="s">
        <v>20600</v>
      </c>
      <c r="C4701" t="s">
        <v>1</v>
      </c>
      <c r="D4701">
        <v>16</v>
      </c>
      <c r="E4701">
        <v>5</v>
      </c>
    </row>
    <row r="4702" spans="1:5" x14ac:dyDescent="0.3">
      <c r="A4702" t="s">
        <v>14338</v>
      </c>
      <c r="B4702" t="s">
        <v>20601</v>
      </c>
      <c r="C4702" t="s">
        <v>20</v>
      </c>
      <c r="D4702">
        <v>3</v>
      </c>
      <c r="E4702">
        <v>3</v>
      </c>
    </row>
    <row r="4703" spans="1:5" x14ac:dyDescent="0.3">
      <c r="A4703" t="s">
        <v>15134</v>
      </c>
      <c r="B4703" t="s">
        <v>20602</v>
      </c>
      <c r="C4703" t="s">
        <v>20</v>
      </c>
      <c r="D4703">
        <v>9</v>
      </c>
      <c r="E4703">
        <v>1</v>
      </c>
    </row>
    <row r="4704" spans="1:5" x14ac:dyDescent="0.3">
      <c r="A4704" t="s">
        <v>16104</v>
      </c>
      <c r="B4704" t="s">
        <v>20603</v>
      </c>
      <c r="C4704" t="s">
        <v>20</v>
      </c>
      <c r="D4704">
        <v>1</v>
      </c>
      <c r="E4704">
        <v>2</v>
      </c>
    </row>
    <row r="4705" spans="1:5" x14ac:dyDescent="0.3">
      <c r="A4705" t="s">
        <v>13864</v>
      </c>
      <c r="B4705" t="s">
        <v>20604</v>
      </c>
      <c r="C4705" t="s">
        <v>20</v>
      </c>
      <c r="D4705">
        <v>5</v>
      </c>
      <c r="E4705">
        <v>1</v>
      </c>
    </row>
    <row r="4706" spans="1:5" x14ac:dyDescent="0.3">
      <c r="A4706" t="s">
        <v>14575</v>
      </c>
      <c r="B4706" t="s">
        <v>20605</v>
      </c>
      <c r="C4706" t="s">
        <v>20</v>
      </c>
      <c r="D4706">
        <v>1</v>
      </c>
      <c r="E4706">
        <v>5</v>
      </c>
    </row>
    <row r="4707" spans="1:5" x14ac:dyDescent="0.3">
      <c r="A4707" t="s">
        <v>16659</v>
      </c>
      <c r="B4707" t="s">
        <v>20606</v>
      </c>
      <c r="C4707" t="s">
        <v>20</v>
      </c>
      <c r="D4707">
        <v>0</v>
      </c>
      <c r="E4707">
        <v>6</v>
      </c>
    </row>
    <row r="4708" spans="1:5" x14ac:dyDescent="0.3">
      <c r="A4708" t="s">
        <v>20607</v>
      </c>
      <c r="B4708" t="s">
        <v>20608</v>
      </c>
      <c r="C4708" t="s">
        <v>1</v>
      </c>
      <c r="D4708">
        <v>8</v>
      </c>
      <c r="E4708">
        <v>4</v>
      </c>
    </row>
    <row r="4709" spans="1:5" x14ac:dyDescent="0.3">
      <c r="A4709" t="s">
        <v>14728</v>
      </c>
      <c r="B4709" t="s">
        <v>20609</v>
      </c>
      <c r="C4709" t="s">
        <v>20</v>
      </c>
      <c r="D4709">
        <v>5</v>
      </c>
      <c r="E4709">
        <v>5</v>
      </c>
    </row>
    <row r="4710" spans="1:5" x14ac:dyDescent="0.3">
      <c r="A4710" t="s">
        <v>15733</v>
      </c>
      <c r="B4710" t="s">
        <v>20610</v>
      </c>
      <c r="C4710" t="s">
        <v>20</v>
      </c>
      <c r="D4710">
        <v>0</v>
      </c>
      <c r="E4710">
        <v>19</v>
      </c>
    </row>
    <row r="4711" spans="1:5" x14ac:dyDescent="0.3">
      <c r="A4711" t="s">
        <v>14357</v>
      </c>
      <c r="B4711" t="s">
        <v>20611</v>
      </c>
      <c r="C4711" t="s">
        <v>20</v>
      </c>
      <c r="D4711">
        <v>0</v>
      </c>
      <c r="E4711">
        <v>2</v>
      </c>
    </row>
    <row r="4712" spans="1:5" x14ac:dyDescent="0.3">
      <c r="A4712" t="s">
        <v>13840</v>
      </c>
      <c r="B4712" t="s">
        <v>20612</v>
      </c>
      <c r="C4712" t="s">
        <v>330</v>
      </c>
      <c r="D4712">
        <v>5</v>
      </c>
      <c r="E4712">
        <v>9</v>
      </c>
    </row>
    <row r="4713" spans="1:5" x14ac:dyDescent="0.3">
      <c r="A4713" t="s">
        <v>14763</v>
      </c>
      <c r="B4713" t="s">
        <v>20613</v>
      </c>
      <c r="C4713" t="s">
        <v>20</v>
      </c>
      <c r="D4713">
        <v>6</v>
      </c>
      <c r="E4713">
        <v>1</v>
      </c>
    </row>
    <row r="4714" spans="1:5" x14ac:dyDescent="0.3">
      <c r="A4714" t="s">
        <v>19914</v>
      </c>
      <c r="B4714" t="s">
        <v>20614</v>
      </c>
      <c r="C4714" t="s">
        <v>1</v>
      </c>
      <c r="D4714">
        <v>7</v>
      </c>
      <c r="E4714">
        <v>6</v>
      </c>
    </row>
    <row r="4715" spans="1:5" x14ac:dyDescent="0.3">
      <c r="A4715" t="s">
        <v>13918</v>
      </c>
      <c r="B4715" t="s">
        <v>20615</v>
      </c>
      <c r="C4715" t="s">
        <v>20</v>
      </c>
      <c r="D4715">
        <v>9</v>
      </c>
      <c r="E4715">
        <v>1</v>
      </c>
    </row>
    <row r="4716" spans="1:5" x14ac:dyDescent="0.3">
      <c r="A4716" t="s">
        <v>14670</v>
      </c>
      <c r="B4716" t="s">
        <v>20616</v>
      </c>
      <c r="C4716" t="s">
        <v>1</v>
      </c>
      <c r="D4716">
        <v>4</v>
      </c>
      <c r="E4716">
        <v>1</v>
      </c>
    </row>
    <row r="4717" spans="1:5" x14ac:dyDescent="0.3">
      <c r="A4717" t="s">
        <v>20617</v>
      </c>
      <c r="B4717" t="s">
        <v>20618</v>
      </c>
      <c r="C4717" t="s">
        <v>1</v>
      </c>
      <c r="D4717">
        <v>2</v>
      </c>
      <c r="E4717">
        <v>8</v>
      </c>
    </row>
    <row r="4718" spans="1:5" x14ac:dyDescent="0.3">
      <c r="A4718" t="s">
        <v>14409</v>
      </c>
      <c r="B4718" t="s">
        <v>20619</v>
      </c>
      <c r="C4718" t="s">
        <v>20</v>
      </c>
      <c r="D4718">
        <v>2</v>
      </c>
      <c r="E4718">
        <v>0</v>
      </c>
    </row>
    <row r="4719" spans="1:5" x14ac:dyDescent="0.3">
      <c r="A4719" t="s">
        <v>20620</v>
      </c>
      <c r="B4719" t="s">
        <v>20621</v>
      </c>
      <c r="C4719" t="s">
        <v>395</v>
      </c>
      <c r="D4719">
        <v>0</v>
      </c>
      <c r="E4719">
        <v>0</v>
      </c>
    </row>
    <row r="4720" spans="1:5" x14ac:dyDescent="0.3">
      <c r="A4720" t="s">
        <v>20622</v>
      </c>
      <c r="B4720" t="s">
        <v>20623</v>
      </c>
      <c r="C4720" t="s">
        <v>1</v>
      </c>
      <c r="D4720">
        <v>5</v>
      </c>
      <c r="E4720">
        <v>1</v>
      </c>
    </row>
    <row r="4721" spans="1:5" x14ac:dyDescent="0.3">
      <c r="A4721" t="s">
        <v>14292</v>
      </c>
      <c r="B4721" t="s">
        <v>20624</v>
      </c>
      <c r="C4721" t="s">
        <v>1</v>
      </c>
      <c r="D4721">
        <v>4</v>
      </c>
      <c r="E4721">
        <v>11</v>
      </c>
    </row>
    <row r="4722" spans="1:5" x14ac:dyDescent="0.3">
      <c r="A4722" t="s">
        <v>13864</v>
      </c>
      <c r="B4722" t="s">
        <v>20625</v>
      </c>
      <c r="C4722" t="s">
        <v>20</v>
      </c>
      <c r="D4722">
        <v>3</v>
      </c>
      <c r="E4722">
        <v>2</v>
      </c>
    </row>
    <row r="4723" spans="1:5" x14ac:dyDescent="0.3">
      <c r="A4723" t="s">
        <v>13828</v>
      </c>
      <c r="B4723" t="s">
        <v>20626</v>
      </c>
      <c r="C4723" t="s">
        <v>20</v>
      </c>
      <c r="D4723">
        <v>1</v>
      </c>
      <c r="E4723">
        <v>0</v>
      </c>
    </row>
    <row r="4724" spans="1:5" x14ac:dyDescent="0.3">
      <c r="A4724" t="s">
        <v>20627</v>
      </c>
      <c r="B4724" t="s">
        <v>20628</v>
      </c>
      <c r="C4724" t="s">
        <v>1</v>
      </c>
      <c r="D4724">
        <v>2</v>
      </c>
      <c r="E4724">
        <v>1</v>
      </c>
    </row>
    <row r="4725" spans="1:5" x14ac:dyDescent="0.3">
      <c r="A4725" t="s">
        <v>14751</v>
      </c>
      <c r="B4725" t="s">
        <v>20629</v>
      </c>
      <c r="C4725" t="s">
        <v>6</v>
      </c>
      <c r="D4725">
        <v>1</v>
      </c>
      <c r="E4725">
        <v>2</v>
      </c>
    </row>
    <row r="4726" spans="1:5" x14ac:dyDescent="0.3">
      <c r="A4726" t="s">
        <v>14886</v>
      </c>
      <c r="B4726" t="s">
        <v>20630</v>
      </c>
      <c r="C4726" t="s">
        <v>20</v>
      </c>
      <c r="D4726">
        <v>5</v>
      </c>
      <c r="E4726">
        <v>3</v>
      </c>
    </row>
    <row r="4727" spans="1:5" x14ac:dyDescent="0.3">
      <c r="A4727" t="s">
        <v>13864</v>
      </c>
      <c r="B4727" t="s">
        <v>20631</v>
      </c>
      <c r="C4727" t="s">
        <v>20</v>
      </c>
      <c r="D4727">
        <v>3</v>
      </c>
      <c r="E4727">
        <v>1</v>
      </c>
    </row>
    <row r="4728" spans="1:5" x14ac:dyDescent="0.3">
      <c r="A4728" t="s">
        <v>14361</v>
      </c>
      <c r="B4728" t="s">
        <v>20632</v>
      </c>
      <c r="C4728" t="s">
        <v>1</v>
      </c>
      <c r="D4728">
        <v>21</v>
      </c>
      <c r="E4728">
        <v>14</v>
      </c>
    </row>
    <row r="4729" spans="1:5" x14ac:dyDescent="0.3">
      <c r="A4729" t="s">
        <v>16089</v>
      </c>
      <c r="B4729" t="s">
        <v>20633</v>
      </c>
      <c r="C4729" t="s">
        <v>1</v>
      </c>
      <c r="D4729">
        <v>11</v>
      </c>
      <c r="E4729">
        <v>8</v>
      </c>
    </row>
    <row r="4730" spans="1:5" x14ac:dyDescent="0.3">
      <c r="A4730" t="s">
        <v>14294</v>
      </c>
      <c r="B4730" t="s">
        <v>20634</v>
      </c>
      <c r="C4730" t="s">
        <v>20</v>
      </c>
      <c r="D4730">
        <v>3</v>
      </c>
      <c r="E4730">
        <v>0</v>
      </c>
    </row>
    <row r="4731" spans="1:5" x14ac:dyDescent="0.3">
      <c r="A4731" t="s">
        <v>16416</v>
      </c>
      <c r="B4731" t="s">
        <v>20635</v>
      </c>
      <c r="C4731" t="s">
        <v>1</v>
      </c>
      <c r="D4731">
        <v>11</v>
      </c>
      <c r="E4731">
        <v>6</v>
      </c>
    </row>
    <row r="4732" spans="1:5" x14ac:dyDescent="0.3">
      <c r="A4732" t="s">
        <v>16744</v>
      </c>
      <c r="B4732" t="s">
        <v>20636</v>
      </c>
      <c r="C4732" t="s">
        <v>1</v>
      </c>
      <c r="D4732">
        <v>27</v>
      </c>
      <c r="E4732">
        <v>49</v>
      </c>
    </row>
    <row r="4733" spans="1:5" x14ac:dyDescent="0.3">
      <c r="A4733" t="s">
        <v>20637</v>
      </c>
      <c r="B4733" t="s">
        <v>20638</v>
      </c>
      <c r="C4733" t="s">
        <v>1</v>
      </c>
      <c r="D4733">
        <v>36</v>
      </c>
      <c r="E4733">
        <v>14</v>
      </c>
    </row>
    <row r="4734" spans="1:5" x14ac:dyDescent="0.3">
      <c r="A4734" t="s">
        <v>14869</v>
      </c>
      <c r="B4734" t="s">
        <v>20639</v>
      </c>
      <c r="C4734" t="s">
        <v>20</v>
      </c>
      <c r="D4734">
        <v>1</v>
      </c>
      <c r="E4734">
        <v>6</v>
      </c>
    </row>
    <row r="4735" spans="1:5" x14ac:dyDescent="0.3">
      <c r="A4735" t="s">
        <v>20640</v>
      </c>
      <c r="B4735" t="s">
        <v>20641</v>
      </c>
      <c r="C4735" t="s">
        <v>20</v>
      </c>
      <c r="D4735">
        <v>1</v>
      </c>
      <c r="E4735">
        <v>4</v>
      </c>
    </row>
    <row r="4736" spans="1:5" x14ac:dyDescent="0.3">
      <c r="A4736" t="s">
        <v>14718</v>
      </c>
      <c r="B4736" t="s">
        <v>20642</v>
      </c>
      <c r="C4736" t="s">
        <v>20</v>
      </c>
      <c r="D4736">
        <v>3</v>
      </c>
      <c r="E4736">
        <v>1</v>
      </c>
    </row>
    <row r="4737" spans="1:5" x14ac:dyDescent="0.3">
      <c r="A4737" t="s">
        <v>19631</v>
      </c>
      <c r="B4737" t="s">
        <v>20643</v>
      </c>
      <c r="C4737" t="s">
        <v>1</v>
      </c>
      <c r="D4737">
        <v>4</v>
      </c>
      <c r="E4737">
        <v>3</v>
      </c>
    </row>
    <row r="4738" spans="1:5" x14ac:dyDescent="0.3">
      <c r="A4738" t="s">
        <v>20644</v>
      </c>
      <c r="B4738" t="s">
        <v>20645</v>
      </c>
      <c r="C4738" t="s">
        <v>1</v>
      </c>
      <c r="D4738">
        <v>0</v>
      </c>
      <c r="E4738">
        <v>3</v>
      </c>
    </row>
    <row r="4739" spans="1:5" x14ac:dyDescent="0.3">
      <c r="A4739" t="s">
        <v>13940</v>
      </c>
      <c r="B4739" t="s">
        <v>20646</v>
      </c>
      <c r="C4739" t="s">
        <v>330</v>
      </c>
      <c r="D4739">
        <v>1</v>
      </c>
      <c r="E4739">
        <v>1</v>
      </c>
    </row>
    <row r="4740" spans="1:5" x14ac:dyDescent="0.3">
      <c r="A4740" t="s">
        <v>15568</v>
      </c>
      <c r="B4740" t="s">
        <v>20647</v>
      </c>
      <c r="C4740" t="s">
        <v>1</v>
      </c>
      <c r="D4740">
        <v>16</v>
      </c>
      <c r="E4740">
        <v>4</v>
      </c>
    </row>
    <row r="4741" spans="1:5" x14ac:dyDescent="0.3">
      <c r="A4741" t="s">
        <v>20648</v>
      </c>
      <c r="B4741" t="s">
        <v>20649</v>
      </c>
      <c r="C4741" t="s">
        <v>1</v>
      </c>
      <c r="D4741">
        <v>8</v>
      </c>
      <c r="E4741">
        <v>8</v>
      </c>
    </row>
    <row r="4742" spans="1:5" x14ac:dyDescent="0.3">
      <c r="A4742" t="s">
        <v>15503</v>
      </c>
      <c r="B4742" t="s">
        <v>20650</v>
      </c>
      <c r="C4742" t="s">
        <v>20</v>
      </c>
      <c r="D4742">
        <v>1</v>
      </c>
      <c r="E4742">
        <v>0</v>
      </c>
    </row>
    <row r="4743" spans="1:5" x14ac:dyDescent="0.3">
      <c r="A4743" t="s">
        <v>14307</v>
      </c>
      <c r="B4743" t="s">
        <v>20651</v>
      </c>
      <c r="C4743" t="s">
        <v>1</v>
      </c>
      <c r="D4743">
        <v>9</v>
      </c>
      <c r="E4743">
        <v>14</v>
      </c>
    </row>
    <row r="4744" spans="1:5" x14ac:dyDescent="0.3">
      <c r="A4744" t="s">
        <v>17020</v>
      </c>
      <c r="B4744" t="s">
        <v>20652</v>
      </c>
      <c r="C4744" t="s">
        <v>1</v>
      </c>
      <c r="D4744">
        <v>12</v>
      </c>
      <c r="E4744">
        <v>1</v>
      </c>
    </row>
    <row r="4745" spans="1:5" x14ac:dyDescent="0.3">
      <c r="A4745" t="s">
        <v>14017</v>
      </c>
      <c r="B4745" t="s">
        <v>20653</v>
      </c>
      <c r="C4745" t="s">
        <v>20</v>
      </c>
      <c r="D4745">
        <v>1</v>
      </c>
      <c r="E4745">
        <v>1</v>
      </c>
    </row>
    <row r="4746" spans="1:5" x14ac:dyDescent="0.3">
      <c r="A4746" t="s">
        <v>20654</v>
      </c>
      <c r="B4746" t="s">
        <v>20655</v>
      </c>
      <c r="C4746" t="s">
        <v>1</v>
      </c>
      <c r="D4746">
        <v>8</v>
      </c>
      <c r="E4746">
        <v>18</v>
      </c>
    </row>
    <row r="4747" spans="1:5" x14ac:dyDescent="0.3">
      <c r="A4747" t="s">
        <v>20656</v>
      </c>
      <c r="B4747" t="s">
        <v>20657</v>
      </c>
      <c r="C4747" t="s">
        <v>1</v>
      </c>
      <c r="D4747">
        <v>13</v>
      </c>
      <c r="E4747">
        <v>2</v>
      </c>
    </row>
    <row r="4748" spans="1:5" x14ac:dyDescent="0.3">
      <c r="A4748" t="s">
        <v>13864</v>
      </c>
      <c r="B4748" t="s">
        <v>20658</v>
      </c>
      <c r="C4748" t="s">
        <v>20</v>
      </c>
      <c r="D4748">
        <v>5</v>
      </c>
      <c r="E4748">
        <v>1</v>
      </c>
    </row>
    <row r="4749" spans="1:5" x14ac:dyDescent="0.3">
      <c r="A4749" t="s">
        <v>16969</v>
      </c>
      <c r="B4749" t="s">
        <v>20659</v>
      </c>
      <c r="C4749" t="s">
        <v>1</v>
      </c>
      <c r="D4749">
        <v>5</v>
      </c>
      <c r="E4749">
        <v>4</v>
      </c>
    </row>
    <row r="4750" spans="1:5" x14ac:dyDescent="0.3">
      <c r="A4750" t="s">
        <v>19730</v>
      </c>
      <c r="B4750" t="s">
        <v>20660</v>
      </c>
      <c r="C4750" t="s">
        <v>20</v>
      </c>
      <c r="D4750">
        <v>3</v>
      </c>
      <c r="E4750">
        <v>0</v>
      </c>
    </row>
    <row r="4751" spans="1:5" x14ac:dyDescent="0.3">
      <c r="A4751" t="s">
        <v>20661</v>
      </c>
      <c r="B4751" t="s">
        <v>20662</v>
      </c>
      <c r="C4751" t="s">
        <v>1</v>
      </c>
      <c r="D4751">
        <v>0</v>
      </c>
      <c r="E4751">
        <v>3</v>
      </c>
    </row>
    <row r="4752" spans="1:5" x14ac:dyDescent="0.3">
      <c r="A4752" t="s">
        <v>20663</v>
      </c>
      <c r="B4752" t="s">
        <v>20664</v>
      </c>
      <c r="C4752" t="s">
        <v>1</v>
      </c>
      <c r="D4752">
        <v>8</v>
      </c>
      <c r="E4752">
        <v>7</v>
      </c>
    </row>
    <row r="4753" spans="1:5" x14ac:dyDescent="0.3">
      <c r="A4753" t="s">
        <v>17296</v>
      </c>
      <c r="B4753" t="s">
        <v>20665</v>
      </c>
      <c r="C4753" t="s">
        <v>20</v>
      </c>
      <c r="D4753">
        <v>3</v>
      </c>
      <c r="E4753">
        <v>0</v>
      </c>
    </row>
    <row r="4754" spans="1:5" x14ac:dyDescent="0.3">
      <c r="A4754" t="s">
        <v>13842</v>
      </c>
      <c r="B4754" t="s">
        <v>20666</v>
      </c>
      <c r="C4754" t="s">
        <v>1</v>
      </c>
      <c r="D4754">
        <v>10</v>
      </c>
      <c r="E4754">
        <v>23</v>
      </c>
    </row>
    <row r="4755" spans="1:5" x14ac:dyDescent="0.3">
      <c r="A4755" t="s">
        <v>13891</v>
      </c>
      <c r="B4755" t="s">
        <v>20667</v>
      </c>
      <c r="C4755" t="s">
        <v>20</v>
      </c>
      <c r="D4755">
        <v>3</v>
      </c>
      <c r="E4755">
        <v>5</v>
      </c>
    </row>
    <row r="4756" spans="1:5" x14ac:dyDescent="0.3">
      <c r="A4756" t="s">
        <v>16153</v>
      </c>
      <c r="B4756" t="s">
        <v>20668</v>
      </c>
      <c r="C4756" t="s">
        <v>1</v>
      </c>
      <c r="D4756">
        <v>6</v>
      </c>
      <c r="E4756">
        <v>14</v>
      </c>
    </row>
    <row r="4757" spans="1:5" x14ac:dyDescent="0.3">
      <c r="A4757" t="s">
        <v>14775</v>
      </c>
      <c r="B4757" t="s">
        <v>20669</v>
      </c>
      <c r="C4757" t="s">
        <v>20</v>
      </c>
      <c r="D4757">
        <v>1</v>
      </c>
      <c r="E4757">
        <v>1</v>
      </c>
    </row>
    <row r="4758" spans="1:5" x14ac:dyDescent="0.3">
      <c r="A4758" t="s">
        <v>15793</v>
      </c>
      <c r="B4758" t="s">
        <v>20670</v>
      </c>
      <c r="C4758" t="s">
        <v>20</v>
      </c>
      <c r="D4758">
        <v>3</v>
      </c>
      <c r="E4758">
        <v>5</v>
      </c>
    </row>
    <row r="4759" spans="1:5" x14ac:dyDescent="0.3">
      <c r="A4759" t="s">
        <v>15039</v>
      </c>
      <c r="B4759" t="s">
        <v>20671</v>
      </c>
      <c r="C4759" t="s">
        <v>20</v>
      </c>
      <c r="D4759">
        <v>5</v>
      </c>
      <c r="E4759">
        <v>4</v>
      </c>
    </row>
    <row r="4760" spans="1:5" x14ac:dyDescent="0.3">
      <c r="A4760" t="s">
        <v>16735</v>
      </c>
      <c r="B4760" t="s">
        <v>20672</v>
      </c>
      <c r="C4760" t="s">
        <v>20</v>
      </c>
      <c r="D4760">
        <v>2</v>
      </c>
      <c r="E4760">
        <v>0</v>
      </c>
    </row>
    <row r="4761" spans="1:5" x14ac:dyDescent="0.3">
      <c r="A4761" t="s">
        <v>16116</v>
      </c>
      <c r="B4761" t="s">
        <v>20673</v>
      </c>
      <c r="C4761" t="s">
        <v>1</v>
      </c>
      <c r="D4761">
        <v>6</v>
      </c>
      <c r="E4761">
        <v>2</v>
      </c>
    </row>
    <row r="4762" spans="1:5" x14ac:dyDescent="0.3">
      <c r="A4762" t="s">
        <v>14380</v>
      </c>
      <c r="B4762" t="s">
        <v>20674</v>
      </c>
      <c r="C4762" t="s">
        <v>20</v>
      </c>
      <c r="D4762">
        <v>5</v>
      </c>
      <c r="E4762">
        <v>0</v>
      </c>
    </row>
    <row r="4763" spans="1:5" x14ac:dyDescent="0.3">
      <c r="A4763" t="s">
        <v>13926</v>
      </c>
      <c r="B4763" t="s">
        <v>20675</v>
      </c>
      <c r="C4763" t="s">
        <v>20</v>
      </c>
      <c r="D4763">
        <v>11</v>
      </c>
      <c r="E4763">
        <v>6</v>
      </c>
    </row>
    <row r="4764" spans="1:5" x14ac:dyDescent="0.3">
      <c r="A4764" t="s">
        <v>20676</v>
      </c>
      <c r="B4764" t="s">
        <v>20677</v>
      </c>
      <c r="C4764" t="s">
        <v>1</v>
      </c>
      <c r="D4764">
        <v>8</v>
      </c>
      <c r="E4764">
        <v>8</v>
      </c>
    </row>
    <row r="4765" spans="1:5" x14ac:dyDescent="0.3">
      <c r="A4765" t="s">
        <v>20678</v>
      </c>
      <c r="B4765" t="s">
        <v>20679</v>
      </c>
      <c r="C4765" t="s">
        <v>1</v>
      </c>
      <c r="D4765">
        <v>10</v>
      </c>
      <c r="E4765">
        <v>2</v>
      </c>
    </row>
    <row r="4766" spans="1:5" x14ac:dyDescent="0.3">
      <c r="A4766" t="s">
        <v>13852</v>
      </c>
      <c r="B4766" t="s">
        <v>20680</v>
      </c>
      <c r="C4766" t="s">
        <v>20</v>
      </c>
      <c r="D4766">
        <v>4</v>
      </c>
      <c r="E4766">
        <v>2</v>
      </c>
    </row>
    <row r="4767" spans="1:5" x14ac:dyDescent="0.3">
      <c r="A4767" t="s">
        <v>14311</v>
      </c>
      <c r="B4767" t="s">
        <v>20681</v>
      </c>
      <c r="C4767" t="s">
        <v>20</v>
      </c>
      <c r="D4767">
        <v>3</v>
      </c>
      <c r="E4767">
        <v>1</v>
      </c>
    </row>
    <row r="4768" spans="1:5" x14ac:dyDescent="0.3">
      <c r="A4768" t="s">
        <v>20682</v>
      </c>
      <c r="B4768" t="s">
        <v>20683</v>
      </c>
      <c r="C4768" t="s">
        <v>330</v>
      </c>
      <c r="D4768">
        <v>1</v>
      </c>
      <c r="E4768">
        <v>1</v>
      </c>
    </row>
    <row r="4769" spans="1:5" x14ac:dyDescent="0.3">
      <c r="A4769" t="s">
        <v>16513</v>
      </c>
      <c r="B4769" t="s">
        <v>20684</v>
      </c>
      <c r="C4769" t="s">
        <v>20</v>
      </c>
      <c r="D4769">
        <v>0</v>
      </c>
      <c r="E4769">
        <v>1</v>
      </c>
    </row>
    <row r="4770" spans="1:5" x14ac:dyDescent="0.3">
      <c r="A4770" t="s">
        <v>14471</v>
      </c>
      <c r="B4770" t="s">
        <v>20685</v>
      </c>
      <c r="C4770" t="s">
        <v>20</v>
      </c>
      <c r="D4770">
        <v>3</v>
      </c>
      <c r="E4770">
        <v>1</v>
      </c>
    </row>
    <row r="4771" spans="1:5" x14ac:dyDescent="0.3">
      <c r="A4771" t="s">
        <v>15699</v>
      </c>
      <c r="B4771" t="s">
        <v>20686</v>
      </c>
      <c r="C4771" t="s">
        <v>20</v>
      </c>
      <c r="D4771">
        <v>5</v>
      </c>
      <c r="E4771">
        <v>2</v>
      </c>
    </row>
    <row r="4772" spans="1:5" x14ac:dyDescent="0.3">
      <c r="A4772" t="s">
        <v>14453</v>
      </c>
      <c r="B4772" t="s">
        <v>20687</v>
      </c>
      <c r="C4772" t="s">
        <v>20</v>
      </c>
      <c r="D4772">
        <v>3</v>
      </c>
      <c r="E4772">
        <v>1</v>
      </c>
    </row>
    <row r="4773" spans="1:5" x14ac:dyDescent="0.3">
      <c r="A4773" t="s">
        <v>20688</v>
      </c>
      <c r="B4773" t="s">
        <v>20689</v>
      </c>
      <c r="C4773" t="s">
        <v>20</v>
      </c>
      <c r="D4773">
        <v>6</v>
      </c>
      <c r="E4773">
        <v>7</v>
      </c>
    </row>
    <row r="4774" spans="1:5" x14ac:dyDescent="0.3">
      <c r="A4774" t="s">
        <v>14164</v>
      </c>
      <c r="B4774" t="s">
        <v>20690</v>
      </c>
      <c r="C4774" t="s">
        <v>20</v>
      </c>
      <c r="D4774">
        <v>3</v>
      </c>
      <c r="E4774">
        <v>1</v>
      </c>
    </row>
    <row r="4775" spans="1:5" x14ac:dyDescent="0.3">
      <c r="A4775" t="s">
        <v>14228</v>
      </c>
      <c r="B4775" t="s">
        <v>20691</v>
      </c>
      <c r="C4775" t="s">
        <v>1</v>
      </c>
      <c r="D4775">
        <v>14</v>
      </c>
      <c r="E4775">
        <v>16</v>
      </c>
    </row>
    <row r="4776" spans="1:5" x14ac:dyDescent="0.3">
      <c r="A4776" t="s">
        <v>14527</v>
      </c>
      <c r="B4776" t="s">
        <v>20692</v>
      </c>
      <c r="C4776" t="s">
        <v>20</v>
      </c>
      <c r="D4776">
        <v>5</v>
      </c>
      <c r="E4776">
        <v>6</v>
      </c>
    </row>
    <row r="4777" spans="1:5" x14ac:dyDescent="0.3">
      <c r="A4777" t="s">
        <v>13798</v>
      </c>
      <c r="B4777" t="s">
        <v>20693</v>
      </c>
      <c r="C4777" t="s">
        <v>1</v>
      </c>
      <c r="D4777">
        <v>18</v>
      </c>
      <c r="E4777">
        <v>6</v>
      </c>
    </row>
    <row r="4778" spans="1:5" x14ac:dyDescent="0.3">
      <c r="A4778" t="s">
        <v>14036</v>
      </c>
      <c r="B4778" t="s">
        <v>20694</v>
      </c>
      <c r="C4778" t="s">
        <v>330</v>
      </c>
      <c r="D4778">
        <v>0</v>
      </c>
      <c r="E4778">
        <v>1</v>
      </c>
    </row>
    <row r="4779" spans="1:5" x14ac:dyDescent="0.3">
      <c r="A4779" t="s">
        <v>14189</v>
      </c>
      <c r="B4779" t="s">
        <v>20695</v>
      </c>
      <c r="C4779" t="s">
        <v>20</v>
      </c>
      <c r="D4779">
        <v>3</v>
      </c>
      <c r="E4779">
        <v>1</v>
      </c>
    </row>
    <row r="4780" spans="1:5" x14ac:dyDescent="0.3">
      <c r="A4780" t="s">
        <v>15276</v>
      </c>
      <c r="B4780" t="s">
        <v>20696</v>
      </c>
      <c r="C4780" t="s">
        <v>1</v>
      </c>
      <c r="D4780">
        <v>19</v>
      </c>
      <c r="E4780">
        <v>16</v>
      </c>
    </row>
    <row r="4781" spans="1:5" x14ac:dyDescent="0.3">
      <c r="A4781" t="s">
        <v>15837</v>
      </c>
      <c r="B4781" t="s">
        <v>20697</v>
      </c>
      <c r="C4781" t="s">
        <v>395</v>
      </c>
      <c r="D4781">
        <v>0</v>
      </c>
      <c r="E4781">
        <v>0</v>
      </c>
    </row>
    <row r="4782" spans="1:5" x14ac:dyDescent="0.3">
      <c r="A4782" t="s">
        <v>15205</v>
      </c>
      <c r="B4782" t="s">
        <v>20698</v>
      </c>
      <c r="C4782" t="s">
        <v>20</v>
      </c>
      <c r="D4782">
        <v>1</v>
      </c>
      <c r="E4782">
        <v>1</v>
      </c>
    </row>
    <row r="4783" spans="1:5" x14ac:dyDescent="0.3">
      <c r="A4783" t="s">
        <v>15866</v>
      </c>
      <c r="B4783" t="s">
        <v>20699</v>
      </c>
      <c r="C4783" t="s">
        <v>1</v>
      </c>
      <c r="D4783">
        <v>3</v>
      </c>
      <c r="E4783">
        <v>5</v>
      </c>
    </row>
    <row r="4784" spans="1:5" x14ac:dyDescent="0.3">
      <c r="A4784" t="s">
        <v>14545</v>
      </c>
      <c r="B4784" t="s">
        <v>20700</v>
      </c>
      <c r="C4784" t="s">
        <v>1</v>
      </c>
      <c r="D4784">
        <v>21</v>
      </c>
      <c r="E4784">
        <v>10</v>
      </c>
    </row>
    <row r="4785" spans="1:5" x14ac:dyDescent="0.3">
      <c r="A4785" t="s">
        <v>13820</v>
      </c>
      <c r="B4785" t="s">
        <v>20701</v>
      </c>
      <c r="C4785" t="s">
        <v>20</v>
      </c>
      <c r="D4785">
        <v>2</v>
      </c>
      <c r="E4785">
        <v>2</v>
      </c>
    </row>
    <row r="4786" spans="1:5" x14ac:dyDescent="0.3">
      <c r="A4786" t="s">
        <v>20702</v>
      </c>
      <c r="B4786" t="s">
        <v>20703</v>
      </c>
      <c r="C4786" t="s">
        <v>330</v>
      </c>
      <c r="D4786">
        <v>0</v>
      </c>
      <c r="E4786">
        <v>3</v>
      </c>
    </row>
    <row r="4787" spans="1:5" x14ac:dyDescent="0.3">
      <c r="A4787" t="s">
        <v>20617</v>
      </c>
      <c r="B4787" t="s">
        <v>20704</v>
      </c>
      <c r="C4787" t="s">
        <v>395</v>
      </c>
      <c r="D4787">
        <v>0</v>
      </c>
      <c r="E4787">
        <v>0</v>
      </c>
    </row>
    <row r="4788" spans="1:5" x14ac:dyDescent="0.3">
      <c r="A4788" t="s">
        <v>14288</v>
      </c>
      <c r="B4788" t="s">
        <v>20705</v>
      </c>
      <c r="C4788" t="s">
        <v>20</v>
      </c>
      <c r="D4788">
        <v>5</v>
      </c>
      <c r="E4788">
        <v>1</v>
      </c>
    </row>
    <row r="4789" spans="1:5" x14ac:dyDescent="0.3">
      <c r="A4789" t="s">
        <v>14955</v>
      </c>
      <c r="B4789" t="s">
        <v>20706</v>
      </c>
      <c r="C4789" t="s">
        <v>20</v>
      </c>
      <c r="D4789">
        <v>2</v>
      </c>
      <c r="E4789">
        <v>4</v>
      </c>
    </row>
    <row r="4790" spans="1:5" x14ac:dyDescent="0.3">
      <c r="A4790" t="s">
        <v>18567</v>
      </c>
      <c r="B4790" t="s">
        <v>20707</v>
      </c>
      <c r="C4790" t="s">
        <v>1</v>
      </c>
      <c r="D4790">
        <v>17</v>
      </c>
      <c r="E4790">
        <v>11</v>
      </c>
    </row>
    <row r="4791" spans="1:5" x14ac:dyDescent="0.3">
      <c r="A4791" t="s">
        <v>14422</v>
      </c>
      <c r="B4791" t="s">
        <v>20708</v>
      </c>
      <c r="C4791" t="s">
        <v>20</v>
      </c>
      <c r="D4791">
        <v>4</v>
      </c>
      <c r="E4791">
        <v>1</v>
      </c>
    </row>
    <row r="4792" spans="1:5" x14ac:dyDescent="0.3">
      <c r="A4792" t="s">
        <v>20709</v>
      </c>
      <c r="B4792" t="s">
        <v>20710</v>
      </c>
      <c r="C4792" t="s">
        <v>20</v>
      </c>
      <c r="D4792">
        <v>6</v>
      </c>
      <c r="E4792">
        <v>3</v>
      </c>
    </row>
    <row r="4793" spans="1:5" x14ac:dyDescent="0.3">
      <c r="A4793" t="s">
        <v>20711</v>
      </c>
      <c r="B4793" t="s">
        <v>20712</v>
      </c>
      <c r="C4793" t="s">
        <v>330</v>
      </c>
      <c r="D4793">
        <v>0</v>
      </c>
      <c r="E4793">
        <v>0</v>
      </c>
    </row>
    <row r="4794" spans="1:5" x14ac:dyDescent="0.3">
      <c r="A4794" t="s">
        <v>20713</v>
      </c>
      <c r="B4794" t="s">
        <v>20714</v>
      </c>
      <c r="C4794" t="s">
        <v>1</v>
      </c>
      <c r="D4794">
        <v>1</v>
      </c>
      <c r="E4794">
        <v>0</v>
      </c>
    </row>
    <row r="4795" spans="1:5" x14ac:dyDescent="0.3">
      <c r="A4795" t="s">
        <v>20337</v>
      </c>
      <c r="B4795" t="s">
        <v>20715</v>
      </c>
      <c r="C4795" t="s">
        <v>1</v>
      </c>
      <c r="D4795">
        <v>11</v>
      </c>
      <c r="E4795">
        <v>7</v>
      </c>
    </row>
    <row r="4796" spans="1:5" x14ac:dyDescent="0.3">
      <c r="A4796" t="s">
        <v>15037</v>
      </c>
      <c r="B4796" t="s">
        <v>20716</v>
      </c>
      <c r="C4796" t="s">
        <v>20</v>
      </c>
      <c r="D4796">
        <v>0</v>
      </c>
      <c r="E4796">
        <v>4</v>
      </c>
    </row>
    <row r="4797" spans="1:5" x14ac:dyDescent="0.3">
      <c r="A4797" t="s">
        <v>20717</v>
      </c>
      <c r="B4797" t="s">
        <v>20718</v>
      </c>
      <c r="C4797" t="s">
        <v>395</v>
      </c>
      <c r="D4797">
        <v>0</v>
      </c>
      <c r="E4797">
        <v>3</v>
      </c>
    </row>
    <row r="4798" spans="1:5" x14ac:dyDescent="0.3">
      <c r="A4798" t="s">
        <v>13844</v>
      </c>
      <c r="B4798" t="s">
        <v>20719</v>
      </c>
      <c r="C4798" t="s">
        <v>20</v>
      </c>
      <c r="D4798">
        <v>4</v>
      </c>
      <c r="E4798">
        <v>2</v>
      </c>
    </row>
    <row r="4799" spans="1:5" x14ac:dyDescent="0.3">
      <c r="A4799" t="s">
        <v>15833</v>
      </c>
      <c r="B4799" t="s">
        <v>20720</v>
      </c>
      <c r="C4799" t="s">
        <v>20</v>
      </c>
      <c r="D4799">
        <v>2</v>
      </c>
      <c r="E4799">
        <v>1</v>
      </c>
    </row>
    <row r="4800" spans="1:5" x14ac:dyDescent="0.3">
      <c r="A4800" t="s">
        <v>20721</v>
      </c>
      <c r="B4800" t="s">
        <v>20722</v>
      </c>
      <c r="C4800" t="s">
        <v>1</v>
      </c>
      <c r="D4800">
        <v>2</v>
      </c>
      <c r="E4800">
        <v>1</v>
      </c>
    </row>
    <row r="4801" spans="1:5" x14ac:dyDescent="0.3">
      <c r="A4801" t="s">
        <v>13854</v>
      </c>
      <c r="B4801" t="s">
        <v>20723</v>
      </c>
      <c r="C4801" t="s">
        <v>20</v>
      </c>
      <c r="D4801">
        <v>4</v>
      </c>
      <c r="E4801">
        <v>1</v>
      </c>
    </row>
    <row r="4802" spans="1:5" x14ac:dyDescent="0.3">
      <c r="A4802" t="s">
        <v>16735</v>
      </c>
      <c r="B4802" t="s">
        <v>20724</v>
      </c>
      <c r="C4802" t="s">
        <v>20</v>
      </c>
      <c r="D4802">
        <v>4</v>
      </c>
      <c r="E4802">
        <v>2</v>
      </c>
    </row>
    <row r="4803" spans="1:5" x14ac:dyDescent="0.3">
      <c r="A4803" t="s">
        <v>15632</v>
      </c>
      <c r="B4803" t="s">
        <v>20725</v>
      </c>
      <c r="C4803" t="s">
        <v>20</v>
      </c>
      <c r="D4803">
        <v>3</v>
      </c>
      <c r="E4803">
        <v>1</v>
      </c>
    </row>
    <row r="4804" spans="1:5" x14ac:dyDescent="0.3">
      <c r="A4804" t="s">
        <v>15137</v>
      </c>
      <c r="B4804" t="s">
        <v>20726</v>
      </c>
      <c r="C4804" t="s">
        <v>20</v>
      </c>
      <c r="D4804">
        <v>1</v>
      </c>
      <c r="E4804">
        <v>7</v>
      </c>
    </row>
    <row r="4805" spans="1:5" x14ac:dyDescent="0.3">
      <c r="A4805" t="s">
        <v>20727</v>
      </c>
      <c r="B4805" t="s">
        <v>20728</v>
      </c>
      <c r="C4805" t="s">
        <v>20</v>
      </c>
      <c r="D4805">
        <v>3</v>
      </c>
      <c r="E4805">
        <v>1</v>
      </c>
    </row>
    <row r="4806" spans="1:5" x14ac:dyDescent="0.3">
      <c r="A4806" t="s">
        <v>16965</v>
      </c>
      <c r="B4806" t="s">
        <v>20729</v>
      </c>
      <c r="C4806" t="s">
        <v>20</v>
      </c>
      <c r="D4806">
        <v>4</v>
      </c>
      <c r="E4806">
        <v>1</v>
      </c>
    </row>
    <row r="4807" spans="1:5" x14ac:dyDescent="0.3">
      <c r="A4807" t="s">
        <v>15427</v>
      </c>
      <c r="B4807" t="s">
        <v>20730</v>
      </c>
      <c r="C4807" t="s">
        <v>20</v>
      </c>
      <c r="D4807">
        <v>3</v>
      </c>
      <c r="E4807">
        <v>1</v>
      </c>
    </row>
    <row r="4808" spans="1:5" x14ac:dyDescent="0.3">
      <c r="A4808" t="s">
        <v>15942</v>
      </c>
      <c r="B4808" t="s">
        <v>20731</v>
      </c>
      <c r="C4808" t="s">
        <v>1</v>
      </c>
      <c r="D4808">
        <v>3</v>
      </c>
      <c r="E4808">
        <v>2</v>
      </c>
    </row>
    <row r="4809" spans="1:5" x14ac:dyDescent="0.3">
      <c r="A4809" t="s">
        <v>20732</v>
      </c>
      <c r="B4809" t="s">
        <v>20733</v>
      </c>
      <c r="C4809" t="s">
        <v>395</v>
      </c>
      <c r="D4809">
        <v>0</v>
      </c>
      <c r="E4809">
        <v>0</v>
      </c>
    </row>
    <row r="4810" spans="1:5" x14ac:dyDescent="0.3">
      <c r="A4810" t="s">
        <v>14264</v>
      </c>
      <c r="B4810" t="s">
        <v>20734</v>
      </c>
      <c r="C4810" t="s">
        <v>20</v>
      </c>
      <c r="D4810">
        <v>4</v>
      </c>
      <c r="E4810">
        <v>1</v>
      </c>
    </row>
    <row r="4811" spans="1:5" x14ac:dyDescent="0.3">
      <c r="A4811" t="s">
        <v>15067</v>
      </c>
      <c r="B4811" t="s">
        <v>20735</v>
      </c>
      <c r="C4811" t="s">
        <v>20</v>
      </c>
      <c r="D4811">
        <v>13</v>
      </c>
      <c r="E4811">
        <v>7</v>
      </c>
    </row>
    <row r="4812" spans="1:5" x14ac:dyDescent="0.3">
      <c r="A4812" t="s">
        <v>15174</v>
      </c>
      <c r="B4812" t="s">
        <v>20736</v>
      </c>
      <c r="C4812" t="s">
        <v>20</v>
      </c>
      <c r="D4812">
        <v>2</v>
      </c>
      <c r="E4812">
        <v>1</v>
      </c>
    </row>
    <row r="4813" spans="1:5" x14ac:dyDescent="0.3">
      <c r="A4813" t="s">
        <v>20737</v>
      </c>
      <c r="B4813" t="s">
        <v>20738</v>
      </c>
      <c r="C4813" t="s">
        <v>1</v>
      </c>
      <c r="D4813">
        <v>2</v>
      </c>
      <c r="E4813">
        <v>7</v>
      </c>
    </row>
    <row r="4814" spans="1:5" x14ac:dyDescent="0.3">
      <c r="A4814" t="s">
        <v>20739</v>
      </c>
      <c r="B4814" t="s">
        <v>20740</v>
      </c>
      <c r="C4814" t="s">
        <v>1</v>
      </c>
      <c r="D4814">
        <v>3</v>
      </c>
      <c r="E4814">
        <v>2</v>
      </c>
    </row>
    <row r="4815" spans="1:5" x14ac:dyDescent="0.3">
      <c r="A4815" t="s">
        <v>15257</v>
      </c>
      <c r="B4815" t="s">
        <v>20741</v>
      </c>
      <c r="C4815" t="s">
        <v>20</v>
      </c>
      <c r="D4815">
        <v>12</v>
      </c>
      <c r="E4815">
        <v>2</v>
      </c>
    </row>
    <row r="4816" spans="1:5" x14ac:dyDescent="0.3">
      <c r="A4816" t="s">
        <v>20742</v>
      </c>
      <c r="B4816" t="s">
        <v>20743</v>
      </c>
      <c r="C4816" t="s">
        <v>1</v>
      </c>
      <c r="D4816">
        <v>11</v>
      </c>
      <c r="E4816">
        <v>1</v>
      </c>
    </row>
    <row r="4817" spans="1:5" x14ac:dyDescent="0.3">
      <c r="A4817" t="s">
        <v>20744</v>
      </c>
      <c r="B4817" t="s">
        <v>20745</v>
      </c>
      <c r="C4817" t="s">
        <v>330</v>
      </c>
      <c r="D4817">
        <v>4</v>
      </c>
      <c r="E4817">
        <v>3</v>
      </c>
    </row>
    <row r="4818" spans="1:5" x14ac:dyDescent="0.3">
      <c r="A4818" t="s">
        <v>20746</v>
      </c>
      <c r="B4818" t="s">
        <v>20747</v>
      </c>
      <c r="C4818" t="s">
        <v>1</v>
      </c>
      <c r="D4818">
        <v>2</v>
      </c>
      <c r="E4818">
        <v>5</v>
      </c>
    </row>
    <row r="4819" spans="1:5" x14ac:dyDescent="0.3">
      <c r="A4819" t="s">
        <v>15409</v>
      </c>
      <c r="B4819" t="s">
        <v>20748</v>
      </c>
      <c r="C4819" t="s">
        <v>20</v>
      </c>
      <c r="D4819">
        <v>1</v>
      </c>
      <c r="E4819">
        <v>1</v>
      </c>
    </row>
    <row r="4820" spans="1:5" x14ac:dyDescent="0.3">
      <c r="A4820" t="s">
        <v>15566</v>
      </c>
      <c r="B4820" t="s">
        <v>20749</v>
      </c>
      <c r="C4820" t="s">
        <v>20</v>
      </c>
      <c r="D4820">
        <v>1</v>
      </c>
      <c r="E4820">
        <v>16</v>
      </c>
    </row>
    <row r="4821" spans="1:5" x14ac:dyDescent="0.3">
      <c r="A4821" t="s">
        <v>15243</v>
      </c>
      <c r="B4821" t="s">
        <v>20750</v>
      </c>
      <c r="C4821" t="s">
        <v>20</v>
      </c>
      <c r="D4821">
        <v>3</v>
      </c>
      <c r="E4821">
        <v>0</v>
      </c>
    </row>
    <row r="4822" spans="1:5" x14ac:dyDescent="0.3">
      <c r="A4822" t="s">
        <v>15509</v>
      </c>
      <c r="B4822" t="s">
        <v>20751</v>
      </c>
      <c r="C4822" t="s">
        <v>20</v>
      </c>
      <c r="D4822">
        <v>13</v>
      </c>
      <c r="E4822">
        <v>4</v>
      </c>
    </row>
    <row r="4823" spans="1:5" x14ac:dyDescent="0.3">
      <c r="A4823" t="s">
        <v>20752</v>
      </c>
      <c r="B4823" t="s">
        <v>20753</v>
      </c>
      <c r="C4823" t="s">
        <v>1</v>
      </c>
      <c r="D4823">
        <v>9</v>
      </c>
      <c r="E4823">
        <v>4</v>
      </c>
    </row>
    <row r="4824" spans="1:5" x14ac:dyDescent="0.3">
      <c r="A4824" t="s">
        <v>18032</v>
      </c>
      <c r="B4824" t="s">
        <v>20754</v>
      </c>
      <c r="C4824" t="s">
        <v>1</v>
      </c>
      <c r="D4824">
        <v>0</v>
      </c>
      <c r="E4824">
        <v>1</v>
      </c>
    </row>
    <row r="4825" spans="1:5" x14ac:dyDescent="0.3">
      <c r="A4825" t="s">
        <v>20755</v>
      </c>
      <c r="B4825" t="s">
        <v>20756</v>
      </c>
      <c r="C4825" t="s">
        <v>20</v>
      </c>
      <c r="D4825">
        <v>2</v>
      </c>
      <c r="E4825">
        <v>0</v>
      </c>
    </row>
    <row r="4826" spans="1:5" x14ac:dyDescent="0.3">
      <c r="A4826" t="s">
        <v>13836</v>
      </c>
      <c r="B4826" t="s">
        <v>20757</v>
      </c>
      <c r="C4826" t="s">
        <v>20</v>
      </c>
      <c r="D4826">
        <v>2</v>
      </c>
      <c r="E4826">
        <v>0</v>
      </c>
    </row>
    <row r="4827" spans="1:5" x14ac:dyDescent="0.3">
      <c r="A4827" t="s">
        <v>20758</v>
      </c>
      <c r="B4827" t="s">
        <v>20759</v>
      </c>
      <c r="C4827" t="s">
        <v>1</v>
      </c>
      <c r="D4827">
        <v>30</v>
      </c>
      <c r="E4827">
        <v>44</v>
      </c>
    </row>
    <row r="4828" spans="1:5" x14ac:dyDescent="0.3">
      <c r="A4828" t="s">
        <v>20760</v>
      </c>
      <c r="B4828" t="s">
        <v>20761</v>
      </c>
      <c r="C4828" t="s">
        <v>1</v>
      </c>
      <c r="D4828">
        <v>9</v>
      </c>
      <c r="E4828">
        <v>2</v>
      </c>
    </row>
    <row r="4829" spans="1:5" x14ac:dyDescent="0.3">
      <c r="A4829" t="s">
        <v>15037</v>
      </c>
      <c r="B4829" t="s">
        <v>20762</v>
      </c>
      <c r="C4829" t="s">
        <v>20</v>
      </c>
      <c r="D4829">
        <v>8</v>
      </c>
      <c r="E4829">
        <v>30</v>
      </c>
    </row>
    <row r="4830" spans="1:5" x14ac:dyDescent="0.3">
      <c r="A4830" t="s">
        <v>13852</v>
      </c>
      <c r="B4830" t="s">
        <v>20763</v>
      </c>
      <c r="C4830" t="s">
        <v>20</v>
      </c>
      <c r="D4830">
        <v>6</v>
      </c>
      <c r="E4830">
        <v>1</v>
      </c>
    </row>
    <row r="4831" spans="1:5" x14ac:dyDescent="0.3">
      <c r="A4831" t="s">
        <v>20764</v>
      </c>
      <c r="B4831" t="s">
        <v>20765</v>
      </c>
      <c r="C4831" t="s">
        <v>1</v>
      </c>
      <c r="D4831">
        <v>7</v>
      </c>
      <c r="E4831">
        <v>2</v>
      </c>
    </row>
    <row r="4832" spans="1:5" x14ac:dyDescent="0.3">
      <c r="A4832" t="s">
        <v>20766</v>
      </c>
      <c r="B4832" t="s">
        <v>20767</v>
      </c>
      <c r="C4832" t="s">
        <v>1</v>
      </c>
      <c r="D4832">
        <v>18</v>
      </c>
      <c r="E4832">
        <v>6</v>
      </c>
    </row>
    <row r="4833" spans="1:5" x14ac:dyDescent="0.3">
      <c r="A4833" t="s">
        <v>14869</v>
      </c>
      <c r="B4833" t="s">
        <v>20768</v>
      </c>
      <c r="C4833" t="s">
        <v>20</v>
      </c>
      <c r="D4833">
        <v>1</v>
      </c>
      <c r="E4833">
        <v>13</v>
      </c>
    </row>
    <row r="4834" spans="1:5" x14ac:dyDescent="0.3">
      <c r="A4834" t="s">
        <v>20769</v>
      </c>
      <c r="B4834" t="s">
        <v>20770</v>
      </c>
      <c r="C4834" t="s">
        <v>330</v>
      </c>
      <c r="D4834">
        <v>1</v>
      </c>
      <c r="E4834">
        <v>1</v>
      </c>
    </row>
    <row r="4835" spans="1:5" x14ac:dyDescent="0.3">
      <c r="A4835" t="s">
        <v>17278</v>
      </c>
      <c r="B4835" t="s">
        <v>20771</v>
      </c>
      <c r="C4835" t="s">
        <v>1</v>
      </c>
      <c r="D4835">
        <v>18</v>
      </c>
      <c r="E4835">
        <v>20</v>
      </c>
    </row>
    <row r="4836" spans="1:5" x14ac:dyDescent="0.3">
      <c r="A4836" t="s">
        <v>14816</v>
      </c>
      <c r="B4836" t="s">
        <v>20772</v>
      </c>
      <c r="C4836" t="s">
        <v>20</v>
      </c>
      <c r="D4836">
        <v>1</v>
      </c>
      <c r="E4836">
        <v>0</v>
      </c>
    </row>
    <row r="4837" spans="1:5" x14ac:dyDescent="0.3">
      <c r="A4837" t="s">
        <v>20773</v>
      </c>
      <c r="B4837" t="s">
        <v>20774</v>
      </c>
      <c r="C4837" t="s">
        <v>1</v>
      </c>
      <c r="D4837">
        <v>12</v>
      </c>
      <c r="E4837">
        <v>9</v>
      </c>
    </row>
    <row r="4838" spans="1:5" x14ac:dyDescent="0.3">
      <c r="A4838" t="s">
        <v>18190</v>
      </c>
      <c r="B4838" t="s">
        <v>20775</v>
      </c>
      <c r="C4838" t="s">
        <v>20</v>
      </c>
      <c r="D4838">
        <v>4</v>
      </c>
      <c r="E4838">
        <v>1</v>
      </c>
    </row>
    <row r="4839" spans="1:5" x14ac:dyDescent="0.3">
      <c r="A4839" t="s">
        <v>13969</v>
      </c>
      <c r="B4839" t="s">
        <v>20776</v>
      </c>
      <c r="C4839" t="s">
        <v>20</v>
      </c>
      <c r="D4839">
        <v>0</v>
      </c>
      <c r="E4839">
        <v>4</v>
      </c>
    </row>
    <row r="4840" spans="1:5" x14ac:dyDescent="0.3">
      <c r="A4840" t="s">
        <v>13732</v>
      </c>
      <c r="B4840" t="s">
        <v>20777</v>
      </c>
      <c r="C4840" t="s">
        <v>20</v>
      </c>
      <c r="D4840">
        <v>4</v>
      </c>
      <c r="E4840">
        <v>1</v>
      </c>
    </row>
    <row r="4841" spans="1:5" x14ac:dyDescent="0.3">
      <c r="A4841" t="s">
        <v>20778</v>
      </c>
      <c r="B4841" t="s">
        <v>20779</v>
      </c>
      <c r="C4841" t="s">
        <v>330</v>
      </c>
      <c r="D4841">
        <v>1</v>
      </c>
      <c r="E4841">
        <v>1</v>
      </c>
    </row>
    <row r="4842" spans="1:5" x14ac:dyDescent="0.3">
      <c r="A4842" t="s">
        <v>14621</v>
      </c>
      <c r="B4842" t="s">
        <v>20780</v>
      </c>
      <c r="C4842" t="s">
        <v>20</v>
      </c>
      <c r="D4842">
        <v>0</v>
      </c>
      <c r="E4842">
        <v>0</v>
      </c>
    </row>
    <row r="4843" spans="1:5" x14ac:dyDescent="0.3">
      <c r="A4843" t="s">
        <v>14110</v>
      </c>
      <c r="B4843" t="s">
        <v>20781</v>
      </c>
      <c r="C4843" t="s">
        <v>1</v>
      </c>
      <c r="D4843">
        <v>13</v>
      </c>
      <c r="E4843">
        <v>25</v>
      </c>
    </row>
    <row r="4844" spans="1:5" x14ac:dyDescent="0.3">
      <c r="A4844" t="s">
        <v>14608</v>
      </c>
      <c r="B4844" t="s">
        <v>20782</v>
      </c>
      <c r="C4844" t="s">
        <v>20</v>
      </c>
      <c r="D4844">
        <v>1</v>
      </c>
      <c r="E4844">
        <v>3</v>
      </c>
    </row>
    <row r="4845" spans="1:5" x14ac:dyDescent="0.3">
      <c r="A4845" t="s">
        <v>15243</v>
      </c>
      <c r="B4845" t="s">
        <v>20783</v>
      </c>
      <c r="C4845" t="s">
        <v>1</v>
      </c>
      <c r="D4845">
        <v>18</v>
      </c>
      <c r="E4845">
        <v>7</v>
      </c>
    </row>
    <row r="4846" spans="1:5" x14ac:dyDescent="0.3">
      <c r="A4846" t="s">
        <v>15798</v>
      </c>
      <c r="B4846" t="s">
        <v>20784</v>
      </c>
      <c r="C4846" t="s">
        <v>20</v>
      </c>
      <c r="D4846">
        <v>13</v>
      </c>
      <c r="E4846">
        <v>3</v>
      </c>
    </row>
    <row r="4847" spans="1:5" x14ac:dyDescent="0.3">
      <c r="A4847" t="s">
        <v>16727</v>
      </c>
      <c r="B4847" t="s">
        <v>20785</v>
      </c>
      <c r="C4847" t="s">
        <v>1</v>
      </c>
      <c r="D4847">
        <v>7</v>
      </c>
      <c r="E4847">
        <v>8</v>
      </c>
    </row>
    <row r="4848" spans="1:5" x14ac:dyDescent="0.3">
      <c r="A4848" t="s">
        <v>15511</v>
      </c>
      <c r="B4848" t="s">
        <v>20786</v>
      </c>
      <c r="C4848" t="s">
        <v>20</v>
      </c>
      <c r="D4848">
        <v>14</v>
      </c>
      <c r="E4848">
        <v>7</v>
      </c>
    </row>
    <row r="4849" spans="1:5" x14ac:dyDescent="0.3">
      <c r="A4849" t="s">
        <v>20787</v>
      </c>
      <c r="B4849" t="s">
        <v>20788</v>
      </c>
      <c r="C4849" t="s">
        <v>330</v>
      </c>
      <c r="D4849">
        <v>0</v>
      </c>
      <c r="E4849">
        <v>7</v>
      </c>
    </row>
    <row r="4850" spans="1:5" x14ac:dyDescent="0.3">
      <c r="A4850" t="s">
        <v>20789</v>
      </c>
      <c r="B4850" t="s">
        <v>20790</v>
      </c>
      <c r="C4850" t="s">
        <v>330</v>
      </c>
      <c r="D4850">
        <v>2</v>
      </c>
      <c r="E4850">
        <v>2</v>
      </c>
    </row>
    <row r="4851" spans="1:5" x14ac:dyDescent="0.3">
      <c r="A4851" t="s">
        <v>20791</v>
      </c>
      <c r="B4851" t="s">
        <v>20792</v>
      </c>
      <c r="C4851" t="s">
        <v>1</v>
      </c>
      <c r="D4851">
        <v>15</v>
      </c>
      <c r="E4851">
        <v>17</v>
      </c>
    </row>
    <row r="4852" spans="1:5" x14ac:dyDescent="0.3">
      <c r="A4852" t="s">
        <v>13969</v>
      </c>
      <c r="B4852" t="s">
        <v>20793</v>
      </c>
      <c r="C4852" t="s">
        <v>20</v>
      </c>
      <c r="D4852">
        <v>0</v>
      </c>
      <c r="E4852">
        <v>2</v>
      </c>
    </row>
    <row r="4853" spans="1:5" x14ac:dyDescent="0.3">
      <c r="A4853" t="s">
        <v>20794</v>
      </c>
      <c r="B4853" t="s">
        <v>20795</v>
      </c>
      <c r="C4853" t="s">
        <v>1</v>
      </c>
      <c r="D4853">
        <v>3</v>
      </c>
      <c r="E4853">
        <v>4</v>
      </c>
    </row>
    <row r="4854" spans="1:5" x14ac:dyDescent="0.3">
      <c r="A4854" t="s">
        <v>20796</v>
      </c>
      <c r="B4854" t="s">
        <v>20797</v>
      </c>
      <c r="C4854" t="s">
        <v>1</v>
      </c>
      <c r="D4854">
        <v>3</v>
      </c>
      <c r="E4854">
        <v>2</v>
      </c>
    </row>
    <row r="4855" spans="1:5" x14ac:dyDescent="0.3">
      <c r="A4855" t="s">
        <v>13860</v>
      </c>
      <c r="B4855" t="s">
        <v>20798</v>
      </c>
      <c r="C4855" t="s">
        <v>20</v>
      </c>
      <c r="D4855">
        <v>3</v>
      </c>
      <c r="E4855">
        <v>1</v>
      </c>
    </row>
    <row r="4856" spans="1:5" x14ac:dyDescent="0.3">
      <c r="A4856" t="s">
        <v>20799</v>
      </c>
      <c r="B4856" t="s">
        <v>20800</v>
      </c>
      <c r="C4856" t="s">
        <v>1</v>
      </c>
      <c r="D4856">
        <v>5</v>
      </c>
      <c r="E4856">
        <v>12</v>
      </c>
    </row>
    <row r="4857" spans="1:5" x14ac:dyDescent="0.3">
      <c r="A4857" t="s">
        <v>20801</v>
      </c>
      <c r="B4857" t="s">
        <v>20802</v>
      </c>
      <c r="C4857" t="s">
        <v>1</v>
      </c>
      <c r="D4857">
        <v>10</v>
      </c>
      <c r="E4857">
        <v>1</v>
      </c>
    </row>
    <row r="4858" spans="1:5" x14ac:dyDescent="0.3">
      <c r="A4858" t="s">
        <v>14829</v>
      </c>
      <c r="B4858" t="s">
        <v>20803</v>
      </c>
      <c r="C4858" t="s">
        <v>20</v>
      </c>
      <c r="D4858">
        <v>1</v>
      </c>
      <c r="E4858">
        <v>1</v>
      </c>
    </row>
    <row r="4859" spans="1:5" x14ac:dyDescent="0.3">
      <c r="A4859" t="s">
        <v>15416</v>
      </c>
      <c r="B4859" t="s">
        <v>20804</v>
      </c>
      <c r="C4859" t="s">
        <v>1</v>
      </c>
      <c r="D4859">
        <v>26</v>
      </c>
      <c r="E4859">
        <v>24</v>
      </c>
    </row>
    <row r="4860" spans="1:5" x14ac:dyDescent="0.3">
      <c r="A4860" t="s">
        <v>20805</v>
      </c>
      <c r="B4860" t="s">
        <v>20806</v>
      </c>
      <c r="C4860" t="s">
        <v>20</v>
      </c>
      <c r="D4860">
        <v>5</v>
      </c>
      <c r="E4860">
        <v>0</v>
      </c>
    </row>
    <row r="4861" spans="1:5" x14ac:dyDescent="0.3">
      <c r="A4861" t="s">
        <v>13920</v>
      </c>
      <c r="B4861" t="s">
        <v>20807</v>
      </c>
      <c r="C4861" t="s">
        <v>20</v>
      </c>
      <c r="D4861">
        <v>5</v>
      </c>
      <c r="E4861">
        <v>3</v>
      </c>
    </row>
    <row r="4862" spans="1:5" x14ac:dyDescent="0.3">
      <c r="A4862" t="s">
        <v>15049</v>
      </c>
      <c r="B4862" t="s">
        <v>20808</v>
      </c>
      <c r="C4862" t="s">
        <v>20</v>
      </c>
      <c r="D4862">
        <v>12</v>
      </c>
      <c r="E4862">
        <v>1</v>
      </c>
    </row>
    <row r="4863" spans="1:5" x14ac:dyDescent="0.3">
      <c r="A4863" t="s">
        <v>14152</v>
      </c>
      <c r="B4863" t="s">
        <v>20809</v>
      </c>
      <c r="C4863" t="s">
        <v>20</v>
      </c>
      <c r="D4863">
        <v>4</v>
      </c>
      <c r="E4863">
        <v>0</v>
      </c>
    </row>
    <row r="4864" spans="1:5" x14ac:dyDescent="0.3">
      <c r="A4864" t="s">
        <v>16144</v>
      </c>
      <c r="B4864" t="s">
        <v>20810</v>
      </c>
      <c r="C4864" t="s">
        <v>20</v>
      </c>
      <c r="D4864">
        <v>3</v>
      </c>
      <c r="E4864">
        <v>8</v>
      </c>
    </row>
    <row r="4865" spans="1:5" x14ac:dyDescent="0.3">
      <c r="A4865" t="s">
        <v>14296</v>
      </c>
      <c r="B4865" t="s">
        <v>20811</v>
      </c>
      <c r="C4865" t="s">
        <v>20</v>
      </c>
      <c r="D4865">
        <v>3</v>
      </c>
      <c r="E4865">
        <v>1</v>
      </c>
    </row>
    <row r="4866" spans="1:5" x14ac:dyDescent="0.3">
      <c r="A4866" t="s">
        <v>14516</v>
      </c>
      <c r="B4866" t="s">
        <v>20812</v>
      </c>
      <c r="C4866" t="s">
        <v>20</v>
      </c>
      <c r="D4866">
        <v>3</v>
      </c>
      <c r="E4866">
        <v>0</v>
      </c>
    </row>
    <row r="4867" spans="1:5" x14ac:dyDescent="0.3">
      <c r="A4867" t="s">
        <v>14522</v>
      </c>
      <c r="B4867" t="s">
        <v>20813</v>
      </c>
      <c r="C4867" t="s">
        <v>20</v>
      </c>
      <c r="D4867">
        <v>4</v>
      </c>
      <c r="E4867">
        <v>1</v>
      </c>
    </row>
    <row r="4868" spans="1:5" x14ac:dyDescent="0.3">
      <c r="A4868" t="s">
        <v>14384</v>
      </c>
      <c r="B4868" t="s">
        <v>20814</v>
      </c>
      <c r="C4868" t="s">
        <v>20</v>
      </c>
      <c r="D4868">
        <v>5</v>
      </c>
      <c r="E4868">
        <v>1</v>
      </c>
    </row>
    <row r="4869" spans="1:5" x14ac:dyDescent="0.3">
      <c r="A4869" t="s">
        <v>18160</v>
      </c>
      <c r="B4869" t="s">
        <v>20815</v>
      </c>
      <c r="C4869" t="s">
        <v>20</v>
      </c>
      <c r="D4869">
        <v>4</v>
      </c>
      <c r="E4869">
        <v>1</v>
      </c>
    </row>
    <row r="4870" spans="1:5" x14ac:dyDescent="0.3">
      <c r="A4870" t="s">
        <v>20816</v>
      </c>
      <c r="B4870" t="s">
        <v>20817</v>
      </c>
      <c r="C4870" t="s">
        <v>1</v>
      </c>
      <c r="D4870">
        <v>5</v>
      </c>
      <c r="E4870">
        <v>11</v>
      </c>
    </row>
    <row r="4871" spans="1:5" x14ac:dyDescent="0.3">
      <c r="A4871" t="s">
        <v>20818</v>
      </c>
      <c r="B4871" t="s">
        <v>20819</v>
      </c>
      <c r="C4871" t="s">
        <v>1</v>
      </c>
      <c r="D4871">
        <v>9</v>
      </c>
      <c r="E4871">
        <v>4</v>
      </c>
    </row>
    <row r="4872" spans="1:5" x14ac:dyDescent="0.3">
      <c r="A4872" t="s">
        <v>18045</v>
      </c>
      <c r="B4872" t="s">
        <v>20820</v>
      </c>
      <c r="C4872" t="s">
        <v>20</v>
      </c>
      <c r="D4872">
        <v>3</v>
      </c>
      <c r="E4872">
        <v>2</v>
      </c>
    </row>
    <row r="4873" spans="1:5" x14ac:dyDescent="0.3">
      <c r="A4873" t="s">
        <v>17817</v>
      </c>
      <c r="B4873" t="s">
        <v>20821</v>
      </c>
      <c r="C4873" t="s">
        <v>1</v>
      </c>
      <c r="D4873">
        <v>3</v>
      </c>
      <c r="E4873">
        <v>1</v>
      </c>
    </row>
    <row r="4874" spans="1:5" x14ac:dyDescent="0.3">
      <c r="A4874" t="s">
        <v>20822</v>
      </c>
      <c r="B4874" t="s">
        <v>20823</v>
      </c>
      <c r="C4874" t="s">
        <v>1</v>
      </c>
      <c r="D4874">
        <v>3</v>
      </c>
      <c r="E4874">
        <v>1</v>
      </c>
    </row>
    <row r="4875" spans="1:5" x14ac:dyDescent="0.3">
      <c r="A4875" t="s">
        <v>18741</v>
      </c>
      <c r="B4875" t="s">
        <v>20824</v>
      </c>
      <c r="C4875" t="s">
        <v>20</v>
      </c>
      <c r="D4875">
        <v>2</v>
      </c>
      <c r="E4875">
        <v>1</v>
      </c>
    </row>
    <row r="4876" spans="1:5" x14ac:dyDescent="0.3">
      <c r="A4876" t="s">
        <v>14527</v>
      </c>
      <c r="B4876" t="s">
        <v>20825</v>
      </c>
      <c r="C4876" t="s">
        <v>20</v>
      </c>
      <c r="D4876">
        <v>3</v>
      </c>
      <c r="E4876">
        <v>1</v>
      </c>
    </row>
    <row r="4877" spans="1:5" x14ac:dyDescent="0.3">
      <c r="A4877" t="s">
        <v>15699</v>
      </c>
      <c r="B4877" t="s">
        <v>20826</v>
      </c>
      <c r="C4877" t="s">
        <v>20</v>
      </c>
      <c r="D4877">
        <v>1</v>
      </c>
      <c r="E4877">
        <v>0</v>
      </c>
    </row>
    <row r="4878" spans="1:5" x14ac:dyDescent="0.3">
      <c r="A4878" t="s">
        <v>20827</v>
      </c>
      <c r="B4878" t="s">
        <v>20828</v>
      </c>
      <c r="C4878" t="s">
        <v>1</v>
      </c>
      <c r="D4878">
        <v>11</v>
      </c>
      <c r="E4878">
        <v>27</v>
      </c>
    </row>
    <row r="4879" spans="1:5" x14ac:dyDescent="0.3">
      <c r="A4879" t="s">
        <v>20829</v>
      </c>
      <c r="B4879" t="s">
        <v>20830</v>
      </c>
      <c r="C4879" t="s">
        <v>1</v>
      </c>
      <c r="D4879">
        <v>3</v>
      </c>
      <c r="E4879">
        <v>1</v>
      </c>
    </row>
    <row r="4880" spans="1:5" x14ac:dyDescent="0.3">
      <c r="A4880" t="s">
        <v>14026</v>
      </c>
      <c r="B4880" t="s">
        <v>20831</v>
      </c>
      <c r="C4880" t="s">
        <v>1</v>
      </c>
      <c r="D4880">
        <v>22</v>
      </c>
      <c r="E4880">
        <v>10</v>
      </c>
    </row>
    <row r="4881" spans="1:5" x14ac:dyDescent="0.3">
      <c r="A4881" t="s">
        <v>20832</v>
      </c>
      <c r="B4881" t="s">
        <v>20833</v>
      </c>
      <c r="C4881" t="s">
        <v>1</v>
      </c>
      <c r="D4881">
        <v>2</v>
      </c>
      <c r="E4881">
        <v>10</v>
      </c>
    </row>
    <row r="4882" spans="1:5" x14ac:dyDescent="0.3">
      <c r="A4882" t="s">
        <v>14895</v>
      </c>
      <c r="B4882" t="s">
        <v>20834</v>
      </c>
      <c r="C4882" t="s">
        <v>20</v>
      </c>
      <c r="D4882">
        <v>4</v>
      </c>
      <c r="E4882">
        <v>1</v>
      </c>
    </row>
    <row r="4883" spans="1:5" x14ac:dyDescent="0.3">
      <c r="A4883" t="s">
        <v>17762</v>
      </c>
      <c r="B4883" t="s">
        <v>20835</v>
      </c>
      <c r="C4883" t="s">
        <v>1</v>
      </c>
      <c r="D4883">
        <v>13</v>
      </c>
      <c r="E4883">
        <v>1</v>
      </c>
    </row>
    <row r="4884" spans="1:5" x14ac:dyDescent="0.3">
      <c r="A4884" t="s">
        <v>14753</v>
      </c>
      <c r="B4884" t="s">
        <v>20836</v>
      </c>
      <c r="C4884" t="s">
        <v>1</v>
      </c>
      <c r="D4884">
        <v>15</v>
      </c>
      <c r="E4884">
        <v>5</v>
      </c>
    </row>
    <row r="4885" spans="1:5" x14ac:dyDescent="0.3">
      <c r="A4885" t="s">
        <v>16744</v>
      </c>
      <c r="B4885" t="s">
        <v>20837</v>
      </c>
      <c r="C4885" t="s">
        <v>20</v>
      </c>
      <c r="D4885">
        <v>4</v>
      </c>
      <c r="E4885">
        <v>9</v>
      </c>
    </row>
    <row r="4886" spans="1:5" x14ac:dyDescent="0.3">
      <c r="A4886" t="s">
        <v>20838</v>
      </c>
      <c r="B4886" t="s">
        <v>20839</v>
      </c>
      <c r="C4886" t="s">
        <v>1</v>
      </c>
      <c r="D4886">
        <v>0</v>
      </c>
      <c r="E4886">
        <v>3</v>
      </c>
    </row>
    <row r="4887" spans="1:5" x14ac:dyDescent="0.3">
      <c r="A4887" t="s">
        <v>20840</v>
      </c>
      <c r="B4887" t="s">
        <v>20841</v>
      </c>
      <c r="C4887" t="s">
        <v>1</v>
      </c>
      <c r="D4887">
        <v>5</v>
      </c>
      <c r="E4887">
        <v>2</v>
      </c>
    </row>
    <row r="4888" spans="1:5" x14ac:dyDescent="0.3">
      <c r="A4888" t="s">
        <v>17313</v>
      </c>
      <c r="B4888" t="s">
        <v>20842</v>
      </c>
      <c r="C4888" t="s">
        <v>1</v>
      </c>
      <c r="D4888">
        <v>5</v>
      </c>
      <c r="E4888">
        <v>6</v>
      </c>
    </row>
    <row r="4889" spans="1:5" x14ac:dyDescent="0.3">
      <c r="A4889" t="s">
        <v>16926</v>
      </c>
      <c r="B4889" t="s">
        <v>20843</v>
      </c>
      <c r="C4889" t="s">
        <v>20</v>
      </c>
      <c r="D4889">
        <v>5</v>
      </c>
      <c r="E4889">
        <v>2</v>
      </c>
    </row>
    <row r="4890" spans="1:5" x14ac:dyDescent="0.3">
      <c r="A4890" t="s">
        <v>20844</v>
      </c>
      <c r="B4890" t="s">
        <v>20845</v>
      </c>
      <c r="C4890" t="s">
        <v>1</v>
      </c>
      <c r="D4890">
        <v>4</v>
      </c>
      <c r="E4890">
        <v>1</v>
      </c>
    </row>
    <row r="4891" spans="1:5" x14ac:dyDescent="0.3">
      <c r="A4891" t="s">
        <v>14072</v>
      </c>
      <c r="B4891" t="s">
        <v>20846</v>
      </c>
      <c r="C4891" t="s">
        <v>20</v>
      </c>
      <c r="D4891">
        <v>1</v>
      </c>
      <c r="E4891">
        <v>0</v>
      </c>
    </row>
    <row r="4892" spans="1:5" x14ac:dyDescent="0.3">
      <c r="A4892" t="s">
        <v>15664</v>
      </c>
      <c r="B4892" t="s">
        <v>20847</v>
      </c>
      <c r="C4892" t="s">
        <v>20</v>
      </c>
      <c r="D4892">
        <v>5</v>
      </c>
      <c r="E4892">
        <v>2</v>
      </c>
    </row>
    <row r="4893" spans="1:5" x14ac:dyDescent="0.3">
      <c r="A4893" t="s">
        <v>14296</v>
      </c>
      <c r="B4893" t="s">
        <v>20848</v>
      </c>
      <c r="C4893" t="s">
        <v>20</v>
      </c>
      <c r="D4893">
        <v>3</v>
      </c>
      <c r="E4893">
        <v>1</v>
      </c>
    </row>
    <row r="4894" spans="1:5" x14ac:dyDescent="0.3">
      <c r="A4894" t="s">
        <v>14124</v>
      </c>
      <c r="B4894" t="s">
        <v>20849</v>
      </c>
      <c r="C4894" t="s">
        <v>20</v>
      </c>
      <c r="D4894">
        <v>4</v>
      </c>
      <c r="E4894">
        <v>1</v>
      </c>
    </row>
    <row r="4895" spans="1:5" x14ac:dyDescent="0.3">
      <c r="A4895" t="s">
        <v>15503</v>
      </c>
      <c r="B4895" t="s">
        <v>20850</v>
      </c>
      <c r="C4895" t="s">
        <v>20</v>
      </c>
      <c r="D4895">
        <v>1</v>
      </c>
      <c r="E4895">
        <v>1</v>
      </c>
    </row>
    <row r="4896" spans="1:5" x14ac:dyDescent="0.3">
      <c r="A4896" t="s">
        <v>15162</v>
      </c>
      <c r="B4896" t="s">
        <v>20851</v>
      </c>
      <c r="C4896" t="s">
        <v>20</v>
      </c>
      <c r="D4896">
        <v>1</v>
      </c>
      <c r="E4896">
        <v>1</v>
      </c>
    </row>
    <row r="4897" spans="1:5" x14ac:dyDescent="0.3">
      <c r="A4897" t="s">
        <v>20852</v>
      </c>
      <c r="B4897" t="s">
        <v>20853</v>
      </c>
      <c r="C4897" t="s">
        <v>1</v>
      </c>
      <c r="D4897">
        <v>5</v>
      </c>
      <c r="E4897">
        <v>4</v>
      </c>
    </row>
    <row r="4898" spans="1:5" x14ac:dyDescent="0.3">
      <c r="A4898" t="s">
        <v>20854</v>
      </c>
      <c r="B4898" t="s">
        <v>20855</v>
      </c>
      <c r="C4898" t="s">
        <v>1</v>
      </c>
      <c r="D4898">
        <v>2</v>
      </c>
      <c r="E4898">
        <v>1</v>
      </c>
    </row>
    <row r="4899" spans="1:5" x14ac:dyDescent="0.3">
      <c r="A4899" t="s">
        <v>14205</v>
      </c>
      <c r="B4899" t="s">
        <v>20856</v>
      </c>
      <c r="C4899" t="s">
        <v>20</v>
      </c>
      <c r="D4899">
        <v>3</v>
      </c>
      <c r="E4899">
        <v>1</v>
      </c>
    </row>
    <row r="4900" spans="1:5" x14ac:dyDescent="0.3">
      <c r="A4900" t="s">
        <v>16407</v>
      </c>
      <c r="B4900" t="s">
        <v>20857</v>
      </c>
      <c r="C4900" t="s">
        <v>20</v>
      </c>
      <c r="D4900">
        <v>2</v>
      </c>
      <c r="E4900">
        <v>6</v>
      </c>
    </row>
    <row r="4901" spans="1:5" x14ac:dyDescent="0.3">
      <c r="A4901" t="s">
        <v>20858</v>
      </c>
      <c r="B4901" t="s">
        <v>20859</v>
      </c>
      <c r="C4901" t="s">
        <v>1</v>
      </c>
      <c r="D4901">
        <v>8</v>
      </c>
      <c r="E4901">
        <v>7</v>
      </c>
    </row>
    <row r="4902" spans="1:5" x14ac:dyDescent="0.3">
      <c r="A4902" t="s">
        <v>14625</v>
      </c>
      <c r="B4902" t="s">
        <v>20860</v>
      </c>
      <c r="C4902" t="s">
        <v>20</v>
      </c>
      <c r="D4902">
        <v>3</v>
      </c>
      <c r="E4902">
        <v>1</v>
      </c>
    </row>
    <row r="4903" spans="1:5" x14ac:dyDescent="0.3">
      <c r="A4903" t="s">
        <v>20861</v>
      </c>
      <c r="B4903" t="s">
        <v>20862</v>
      </c>
      <c r="C4903" t="s">
        <v>1</v>
      </c>
      <c r="D4903">
        <v>6</v>
      </c>
      <c r="E4903">
        <v>3</v>
      </c>
    </row>
    <row r="4904" spans="1:5" x14ac:dyDescent="0.3">
      <c r="A4904" t="s">
        <v>14320</v>
      </c>
      <c r="B4904" t="s">
        <v>20863</v>
      </c>
      <c r="C4904" t="s">
        <v>1</v>
      </c>
      <c r="D4904">
        <v>8</v>
      </c>
      <c r="E4904">
        <v>11</v>
      </c>
    </row>
    <row r="4905" spans="1:5" x14ac:dyDescent="0.3">
      <c r="A4905" t="s">
        <v>17267</v>
      </c>
      <c r="B4905" t="s">
        <v>20864</v>
      </c>
      <c r="C4905" t="s">
        <v>20</v>
      </c>
      <c r="D4905">
        <v>4</v>
      </c>
      <c r="E4905">
        <v>1</v>
      </c>
    </row>
    <row r="4906" spans="1:5" x14ac:dyDescent="0.3">
      <c r="A4906" t="s">
        <v>13887</v>
      </c>
      <c r="B4906" t="s">
        <v>20865</v>
      </c>
      <c r="C4906" t="s">
        <v>20</v>
      </c>
      <c r="D4906">
        <v>3</v>
      </c>
      <c r="E4906">
        <v>1</v>
      </c>
    </row>
    <row r="4907" spans="1:5" x14ac:dyDescent="0.3">
      <c r="A4907" t="s">
        <v>16744</v>
      </c>
      <c r="B4907" t="s">
        <v>20866</v>
      </c>
      <c r="C4907" t="s">
        <v>20</v>
      </c>
      <c r="D4907">
        <v>17</v>
      </c>
      <c r="E4907">
        <v>12</v>
      </c>
    </row>
    <row r="4908" spans="1:5" x14ac:dyDescent="0.3">
      <c r="A4908" t="s">
        <v>15058</v>
      </c>
      <c r="B4908" t="s">
        <v>20867</v>
      </c>
      <c r="C4908" t="s">
        <v>20</v>
      </c>
      <c r="D4908">
        <v>1</v>
      </c>
      <c r="E4908">
        <v>1</v>
      </c>
    </row>
    <row r="4909" spans="1:5" x14ac:dyDescent="0.3">
      <c r="A4909" t="s">
        <v>13788</v>
      </c>
      <c r="B4909" t="s">
        <v>20868</v>
      </c>
      <c r="C4909" t="s">
        <v>20</v>
      </c>
      <c r="D4909">
        <v>4</v>
      </c>
      <c r="E4909">
        <v>1</v>
      </c>
    </row>
    <row r="4910" spans="1:5" x14ac:dyDescent="0.3">
      <c r="A4910" t="s">
        <v>13754</v>
      </c>
      <c r="B4910" t="s">
        <v>20869</v>
      </c>
      <c r="C4910" t="s">
        <v>1</v>
      </c>
      <c r="D4910">
        <v>12</v>
      </c>
      <c r="E4910">
        <v>1</v>
      </c>
    </row>
    <row r="4911" spans="1:5" x14ac:dyDescent="0.3">
      <c r="A4911" t="s">
        <v>13864</v>
      </c>
      <c r="B4911" t="s">
        <v>20870</v>
      </c>
      <c r="C4911" t="s">
        <v>20</v>
      </c>
      <c r="D4911">
        <v>5</v>
      </c>
      <c r="E4911">
        <v>1</v>
      </c>
    </row>
    <row r="4912" spans="1:5" x14ac:dyDescent="0.3">
      <c r="A4912" t="s">
        <v>19527</v>
      </c>
      <c r="B4912" t="s">
        <v>20871</v>
      </c>
      <c r="C4912" t="s">
        <v>20</v>
      </c>
      <c r="D4912">
        <v>1</v>
      </c>
      <c r="E4912">
        <v>0</v>
      </c>
    </row>
    <row r="4913" spans="1:5" x14ac:dyDescent="0.3">
      <c r="A4913" t="s">
        <v>17204</v>
      </c>
      <c r="B4913" t="s">
        <v>20872</v>
      </c>
      <c r="C4913" t="s">
        <v>1</v>
      </c>
      <c r="D4913">
        <v>27</v>
      </c>
      <c r="E4913">
        <v>5</v>
      </c>
    </row>
    <row r="4914" spans="1:5" x14ac:dyDescent="0.3">
      <c r="A4914" t="s">
        <v>17278</v>
      </c>
      <c r="B4914" t="s">
        <v>20873</v>
      </c>
      <c r="C4914" t="s">
        <v>20</v>
      </c>
      <c r="D4914">
        <v>4</v>
      </c>
      <c r="E4914">
        <v>1</v>
      </c>
    </row>
    <row r="4915" spans="1:5" x14ac:dyDescent="0.3">
      <c r="A4915" t="s">
        <v>18664</v>
      </c>
      <c r="B4915" t="s">
        <v>20874</v>
      </c>
      <c r="C4915" t="s">
        <v>20</v>
      </c>
      <c r="D4915">
        <v>3</v>
      </c>
      <c r="E4915">
        <v>1</v>
      </c>
    </row>
    <row r="4916" spans="1:5" x14ac:dyDescent="0.3">
      <c r="A4916" t="s">
        <v>15058</v>
      </c>
      <c r="B4916" t="s">
        <v>20875</v>
      </c>
      <c r="C4916" t="s">
        <v>1</v>
      </c>
      <c r="D4916">
        <v>11</v>
      </c>
      <c r="E4916">
        <v>0</v>
      </c>
    </row>
    <row r="4917" spans="1:5" x14ac:dyDescent="0.3">
      <c r="A4917" t="s">
        <v>20688</v>
      </c>
      <c r="B4917" t="s">
        <v>20876</v>
      </c>
      <c r="C4917" t="s">
        <v>1</v>
      </c>
      <c r="D4917">
        <v>7</v>
      </c>
      <c r="E4917">
        <v>1</v>
      </c>
    </row>
    <row r="4918" spans="1:5" x14ac:dyDescent="0.3">
      <c r="A4918" t="s">
        <v>14086</v>
      </c>
      <c r="B4918" t="s">
        <v>20877</v>
      </c>
      <c r="C4918" t="s">
        <v>20</v>
      </c>
      <c r="D4918">
        <v>1</v>
      </c>
      <c r="E4918">
        <v>1</v>
      </c>
    </row>
    <row r="4919" spans="1:5" x14ac:dyDescent="0.3">
      <c r="A4919" t="s">
        <v>14086</v>
      </c>
      <c r="B4919" t="s">
        <v>20878</v>
      </c>
      <c r="C4919" t="s">
        <v>20</v>
      </c>
      <c r="D4919">
        <v>1</v>
      </c>
      <c r="E4919">
        <v>1</v>
      </c>
    </row>
    <row r="4920" spans="1:5" x14ac:dyDescent="0.3">
      <c r="A4920" t="s">
        <v>20879</v>
      </c>
      <c r="B4920" t="s">
        <v>20880</v>
      </c>
      <c r="C4920" t="s">
        <v>1</v>
      </c>
      <c r="D4920">
        <v>6</v>
      </c>
      <c r="E4920">
        <v>2</v>
      </c>
    </row>
    <row r="4921" spans="1:5" x14ac:dyDescent="0.3">
      <c r="A4921" t="s">
        <v>20881</v>
      </c>
      <c r="B4921" t="s">
        <v>20882</v>
      </c>
      <c r="C4921" t="s">
        <v>1</v>
      </c>
      <c r="D4921">
        <v>8</v>
      </c>
      <c r="E4921">
        <v>2</v>
      </c>
    </row>
    <row r="4922" spans="1:5" x14ac:dyDescent="0.3">
      <c r="A4922" t="s">
        <v>14024</v>
      </c>
      <c r="B4922" t="s">
        <v>20883</v>
      </c>
      <c r="C4922" t="s">
        <v>1</v>
      </c>
      <c r="D4922">
        <v>20</v>
      </c>
      <c r="E4922">
        <v>8</v>
      </c>
    </row>
    <row r="4923" spans="1:5" x14ac:dyDescent="0.3">
      <c r="A4923" t="s">
        <v>20884</v>
      </c>
      <c r="B4923" t="s">
        <v>20885</v>
      </c>
      <c r="C4923" t="s">
        <v>1</v>
      </c>
      <c r="D4923">
        <v>3</v>
      </c>
      <c r="E4923">
        <v>3</v>
      </c>
    </row>
    <row r="4924" spans="1:5" x14ac:dyDescent="0.3">
      <c r="A4924" t="s">
        <v>20886</v>
      </c>
      <c r="B4924" t="s">
        <v>20887</v>
      </c>
      <c r="C4924" t="s">
        <v>1</v>
      </c>
      <c r="D4924">
        <v>8</v>
      </c>
      <c r="E4924">
        <v>5</v>
      </c>
    </row>
    <row r="4925" spans="1:5" x14ac:dyDescent="0.3">
      <c r="A4925" t="s">
        <v>20888</v>
      </c>
      <c r="B4925" t="s">
        <v>20889</v>
      </c>
      <c r="C4925" t="s">
        <v>1</v>
      </c>
      <c r="D4925">
        <v>1</v>
      </c>
      <c r="E4925">
        <v>4</v>
      </c>
    </row>
    <row r="4926" spans="1:5" x14ac:dyDescent="0.3">
      <c r="A4926" t="s">
        <v>14831</v>
      </c>
      <c r="B4926" t="s">
        <v>20890</v>
      </c>
      <c r="C4926" t="s">
        <v>1</v>
      </c>
      <c r="D4926">
        <v>16</v>
      </c>
      <c r="E4926">
        <v>2</v>
      </c>
    </row>
    <row r="4927" spans="1:5" x14ac:dyDescent="0.3">
      <c r="A4927" t="s">
        <v>15609</v>
      </c>
      <c r="B4927" t="s">
        <v>20891</v>
      </c>
      <c r="C4927" t="s">
        <v>20</v>
      </c>
      <c r="D4927">
        <v>0</v>
      </c>
      <c r="E4927">
        <v>1</v>
      </c>
    </row>
    <row r="4928" spans="1:5" x14ac:dyDescent="0.3">
      <c r="A4928" t="s">
        <v>13879</v>
      </c>
      <c r="B4928" t="s">
        <v>20892</v>
      </c>
      <c r="C4928" t="s">
        <v>395</v>
      </c>
      <c r="D4928">
        <v>0</v>
      </c>
      <c r="E4928">
        <v>0</v>
      </c>
    </row>
    <row r="4929" spans="1:5" x14ac:dyDescent="0.3">
      <c r="A4929" t="s">
        <v>20893</v>
      </c>
      <c r="B4929" t="s">
        <v>20894</v>
      </c>
      <c r="C4929" t="s">
        <v>1</v>
      </c>
      <c r="D4929">
        <v>5</v>
      </c>
      <c r="E4929">
        <v>1</v>
      </c>
    </row>
    <row r="4930" spans="1:5" x14ac:dyDescent="0.3">
      <c r="A4930" t="s">
        <v>20895</v>
      </c>
      <c r="B4930" t="s">
        <v>20896</v>
      </c>
      <c r="C4930" t="s">
        <v>1</v>
      </c>
      <c r="D4930">
        <v>3</v>
      </c>
      <c r="E4930">
        <v>1</v>
      </c>
    </row>
    <row r="4931" spans="1:5" x14ac:dyDescent="0.3">
      <c r="A4931" t="s">
        <v>13788</v>
      </c>
      <c r="B4931" t="s">
        <v>20897</v>
      </c>
      <c r="C4931" t="s">
        <v>20</v>
      </c>
      <c r="D4931">
        <v>4</v>
      </c>
      <c r="E4931">
        <v>0</v>
      </c>
    </row>
    <row r="4932" spans="1:5" x14ac:dyDescent="0.3">
      <c r="A4932" t="s">
        <v>18231</v>
      </c>
      <c r="B4932" t="s">
        <v>20898</v>
      </c>
      <c r="C4932" t="s">
        <v>1</v>
      </c>
      <c r="D4932">
        <v>8</v>
      </c>
      <c r="E4932">
        <v>7</v>
      </c>
    </row>
    <row r="4933" spans="1:5" x14ac:dyDescent="0.3">
      <c r="A4933" t="s">
        <v>13914</v>
      </c>
      <c r="B4933" t="s">
        <v>20899</v>
      </c>
      <c r="C4933" t="s">
        <v>20</v>
      </c>
      <c r="D4933">
        <v>2</v>
      </c>
      <c r="E4933">
        <v>2</v>
      </c>
    </row>
    <row r="4934" spans="1:5" x14ac:dyDescent="0.3">
      <c r="A4934" t="s">
        <v>17525</v>
      </c>
      <c r="B4934" t="s">
        <v>20900</v>
      </c>
      <c r="C4934" t="s">
        <v>20</v>
      </c>
      <c r="D4934">
        <v>5</v>
      </c>
      <c r="E4934">
        <v>2</v>
      </c>
    </row>
    <row r="4935" spans="1:5" x14ac:dyDescent="0.3">
      <c r="A4935" t="s">
        <v>16684</v>
      </c>
      <c r="B4935" t="s">
        <v>20901</v>
      </c>
      <c r="C4935" t="s">
        <v>1</v>
      </c>
      <c r="D4935">
        <v>6</v>
      </c>
      <c r="E4935">
        <v>2</v>
      </c>
    </row>
    <row r="4936" spans="1:5" x14ac:dyDescent="0.3">
      <c r="A4936" t="s">
        <v>16297</v>
      </c>
      <c r="B4936" t="s">
        <v>20902</v>
      </c>
      <c r="C4936" t="s">
        <v>20</v>
      </c>
      <c r="D4936">
        <v>6</v>
      </c>
      <c r="E4936">
        <v>3</v>
      </c>
    </row>
    <row r="4937" spans="1:5" x14ac:dyDescent="0.3">
      <c r="A4937" t="s">
        <v>14516</v>
      </c>
      <c r="B4937" t="s">
        <v>20903</v>
      </c>
      <c r="C4937" t="s">
        <v>20</v>
      </c>
      <c r="D4937">
        <v>7</v>
      </c>
      <c r="E4937">
        <v>2</v>
      </c>
    </row>
    <row r="4938" spans="1:5" x14ac:dyDescent="0.3">
      <c r="A4938" t="s">
        <v>20904</v>
      </c>
      <c r="B4938" t="s">
        <v>20905</v>
      </c>
      <c r="C4938" t="s">
        <v>330</v>
      </c>
      <c r="D4938">
        <v>2</v>
      </c>
      <c r="E4938">
        <v>4</v>
      </c>
    </row>
    <row r="4939" spans="1:5" x14ac:dyDescent="0.3">
      <c r="A4939" t="s">
        <v>20906</v>
      </c>
      <c r="B4939" t="s">
        <v>20907</v>
      </c>
      <c r="C4939" t="s">
        <v>1</v>
      </c>
      <c r="D4939">
        <v>6</v>
      </c>
      <c r="E4939">
        <v>4</v>
      </c>
    </row>
    <row r="4940" spans="1:5" x14ac:dyDescent="0.3">
      <c r="A4940" t="s">
        <v>20908</v>
      </c>
      <c r="B4940" t="s">
        <v>20909</v>
      </c>
      <c r="C4940" t="s">
        <v>395</v>
      </c>
      <c r="D4940">
        <v>0</v>
      </c>
      <c r="E4940">
        <v>0</v>
      </c>
    </row>
    <row r="4941" spans="1:5" x14ac:dyDescent="0.3">
      <c r="A4941" t="s">
        <v>20910</v>
      </c>
      <c r="B4941" t="s">
        <v>20911</v>
      </c>
      <c r="C4941" t="s">
        <v>1</v>
      </c>
      <c r="D4941">
        <v>14</v>
      </c>
      <c r="E4941">
        <v>4</v>
      </c>
    </row>
    <row r="4942" spans="1:5" x14ac:dyDescent="0.3">
      <c r="A4942" t="s">
        <v>14096</v>
      </c>
      <c r="B4942" t="s">
        <v>20912</v>
      </c>
      <c r="C4942" t="s">
        <v>20</v>
      </c>
      <c r="D4942">
        <v>12</v>
      </c>
      <c r="E4942">
        <v>2</v>
      </c>
    </row>
    <row r="4943" spans="1:5" x14ac:dyDescent="0.3">
      <c r="A4943" t="s">
        <v>17278</v>
      </c>
      <c r="B4943" t="s">
        <v>20913</v>
      </c>
      <c r="C4943" t="s">
        <v>6</v>
      </c>
      <c r="D4943">
        <v>2</v>
      </c>
      <c r="E4943">
        <v>1</v>
      </c>
    </row>
    <row r="4944" spans="1:5" x14ac:dyDescent="0.3">
      <c r="A4944" t="s">
        <v>20914</v>
      </c>
      <c r="B4944" t="s">
        <v>20915</v>
      </c>
      <c r="C4944" t="s">
        <v>1</v>
      </c>
      <c r="D4944">
        <v>5</v>
      </c>
      <c r="E4944">
        <v>1</v>
      </c>
    </row>
    <row r="4945" spans="1:5" x14ac:dyDescent="0.3">
      <c r="A4945" t="s">
        <v>20916</v>
      </c>
      <c r="B4945" t="s">
        <v>20917</v>
      </c>
      <c r="C4945" t="s">
        <v>1</v>
      </c>
      <c r="D4945">
        <v>12</v>
      </c>
      <c r="E4945">
        <v>6</v>
      </c>
    </row>
    <row r="4946" spans="1:5" x14ac:dyDescent="0.3">
      <c r="A4946" t="s">
        <v>20918</v>
      </c>
      <c r="B4946" t="s">
        <v>20919</v>
      </c>
      <c r="C4946" t="s">
        <v>1</v>
      </c>
      <c r="D4946">
        <v>4</v>
      </c>
      <c r="E4946">
        <v>2</v>
      </c>
    </row>
    <row r="4947" spans="1:5" x14ac:dyDescent="0.3">
      <c r="A4947" t="s">
        <v>20920</v>
      </c>
      <c r="B4947" t="s">
        <v>20921</v>
      </c>
      <c r="C4947" t="s">
        <v>1</v>
      </c>
      <c r="D4947">
        <v>2</v>
      </c>
      <c r="E4947">
        <v>1</v>
      </c>
    </row>
    <row r="4948" spans="1:5" x14ac:dyDescent="0.3">
      <c r="A4948" t="s">
        <v>20922</v>
      </c>
      <c r="B4948" t="s">
        <v>20923</v>
      </c>
      <c r="C4948" t="s">
        <v>1</v>
      </c>
      <c r="D4948">
        <v>13</v>
      </c>
      <c r="E4948">
        <v>20</v>
      </c>
    </row>
    <row r="4949" spans="1:5" x14ac:dyDescent="0.3">
      <c r="A4949" t="s">
        <v>13989</v>
      </c>
      <c r="B4949" t="s">
        <v>20924</v>
      </c>
      <c r="C4949" t="s">
        <v>20</v>
      </c>
      <c r="D4949">
        <v>7</v>
      </c>
      <c r="E4949">
        <v>1</v>
      </c>
    </row>
    <row r="4950" spans="1:5" x14ac:dyDescent="0.3">
      <c r="A4950" t="s">
        <v>13776</v>
      </c>
      <c r="B4950" t="s">
        <v>20925</v>
      </c>
      <c r="C4950" t="s">
        <v>20</v>
      </c>
      <c r="D4950">
        <v>2</v>
      </c>
      <c r="E4950">
        <v>2</v>
      </c>
    </row>
    <row r="4951" spans="1:5" x14ac:dyDescent="0.3">
      <c r="A4951" t="s">
        <v>20337</v>
      </c>
      <c r="B4951" t="s">
        <v>20926</v>
      </c>
      <c r="C4951" t="s">
        <v>20</v>
      </c>
      <c r="D4951">
        <v>3</v>
      </c>
      <c r="E4951">
        <v>1</v>
      </c>
    </row>
    <row r="4952" spans="1:5" x14ac:dyDescent="0.3">
      <c r="A4952" t="s">
        <v>20927</v>
      </c>
      <c r="B4952" t="s">
        <v>20928</v>
      </c>
      <c r="C4952" t="s">
        <v>1</v>
      </c>
      <c r="D4952">
        <v>7</v>
      </c>
      <c r="E4952">
        <v>2</v>
      </c>
    </row>
    <row r="4953" spans="1:5" x14ac:dyDescent="0.3">
      <c r="A4953" t="s">
        <v>17932</v>
      </c>
      <c r="B4953" t="s">
        <v>20929</v>
      </c>
      <c r="C4953" t="s">
        <v>20</v>
      </c>
      <c r="D4953">
        <v>4</v>
      </c>
      <c r="E4953">
        <v>0</v>
      </c>
    </row>
    <row r="4954" spans="1:5" x14ac:dyDescent="0.3">
      <c r="A4954" t="s">
        <v>20930</v>
      </c>
      <c r="B4954" t="s">
        <v>20931</v>
      </c>
      <c r="C4954" t="s">
        <v>1</v>
      </c>
      <c r="D4954">
        <v>6</v>
      </c>
      <c r="E4954">
        <v>1</v>
      </c>
    </row>
    <row r="4955" spans="1:5" x14ac:dyDescent="0.3">
      <c r="A4955" t="s">
        <v>14909</v>
      </c>
      <c r="B4955" t="s">
        <v>20932</v>
      </c>
      <c r="C4955" t="s">
        <v>20</v>
      </c>
      <c r="D4955">
        <v>4</v>
      </c>
      <c r="E4955">
        <v>1</v>
      </c>
    </row>
    <row r="4956" spans="1:5" x14ac:dyDescent="0.3">
      <c r="A4956" t="s">
        <v>14100</v>
      </c>
      <c r="B4956" t="s">
        <v>20933</v>
      </c>
      <c r="C4956" t="s">
        <v>20</v>
      </c>
      <c r="D4956">
        <v>3</v>
      </c>
      <c r="E4956">
        <v>1</v>
      </c>
    </row>
    <row r="4957" spans="1:5" x14ac:dyDescent="0.3">
      <c r="A4957" t="s">
        <v>15096</v>
      </c>
      <c r="B4957" t="s">
        <v>20934</v>
      </c>
      <c r="C4957" t="s">
        <v>20</v>
      </c>
      <c r="D4957">
        <v>0</v>
      </c>
      <c r="E4957">
        <v>4</v>
      </c>
    </row>
    <row r="4958" spans="1:5" x14ac:dyDescent="0.3">
      <c r="A4958" t="s">
        <v>20935</v>
      </c>
      <c r="B4958" t="s">
        <v>20936</v>
      </c>
      <c r="C4958" t="s">
        <v>1</v>
      </c>
      <c r="D4958">
        <v>2</v>
      </c>
      <c r="E4958">
        <v>10</v>
      </c>
    </row>
    <row r="4959" spans="1:5" x14ac:dyDescent="0.3">
      <c r="A4959" t="s">
        <v>20937</v>
      </c>
      <c r="B4959" t="s">
        <v>20938</v>
      </c>
      <c r="C4959" t="s">
        <v>1</v>
      </c>
      <c r="D4959">
        <v>1</v>
      </c>
      <c r="E4959">
        <v>4</v>
      </c>
    </row>
    <row r="4960" spans="1:5" x14ac:dyDescent="0.3">
      <c r="A4960" t="s">
        <v>15773</v>
      </c>
      <c r="B4960" t="s">
        <v>20939</v>
      </c>
      <c r="C4960" t="s">
        <v>20</v>
      </c>
      <c r="D4960">
        <v>3</v>
      </c>
      <c r="E4960">
        <v>1</v>
      </c>
    </row>
    <row r="4961" spans="1:5" x14ac:dyDescent="0.3">
      <c r="A4961" t="s">
        <v>14169</v>
      </c>
      <c r="B4961" t="s">
        <v>20940</v>
      </c>
      <c r="C4961" t="s">
        <v>20</v>
      </c>
      <c r="D4961">
        <v>3</v>
      </c>
      <c r="E4961">
        <v>0</v>
      </c>
    </row>
    <row r="4962" spans="1:5" x14ac:dyDescent="0.3">
      <c r="A4962" t="s">
        <v>20941</v>
      </c>
      <c r="B4962" t="s">
        <v>20942</v>
      </c>
      <c r="C4962" t="s">
        <v>1</v>
      </c>
      <c r="D4962">
        <v>3</v>
      </c>
      <c r="E4962">
        <v>5</v>
      </c>
    </row>
    <row r="4963" spans="1:5" x14ac:dyDescent="0.3">
      <c r="A4963" t="s">
        <v>19456</v>
      </c>
      <c r="B4963" t="s">
        <v>20943</v>
      </c>
      <c r="C4963" t="s">
        <v>1</v>
      </c>
      <c r="D4963">
        <v>12</v>
      </c>
      <c r="E4963">
        <v>11</v>
      </c>
    </row>
    <row r="4964" spans="1:5" x14ac:dyDescent="0.3">
      <c r="A4964" t="s">
        <v>20944</v>
      </c>
      <c r="B4964" t="s">
        <v>20945</v>
      </c>
      <c r="C4964" t="s">
        <v>1</v>
      </c>
      <c r="D4964">
        <v>4</v>
      </c>
      <c r="E4964">
        <v>9</v>
      </c>
    </row>
    <row r="4965" spans="1:5" x14ac:dyDescent="0.3">
      <c r="A4965" t="s">
        <v>16769</v>
      </c>
      <c r="B4965" t="s">
        <v>20946</v>
      </c>
      <c r="C4965" t="s">
        <v>20</v>
      </c>
      <c r="D4965">
        <v>7</v>
      </c>
      <c r="E4965">
        <v>1</v>
      </c>
    </row>
    <row r="4966" spans="1:5" x14ac:dyDescent="0.3">
      <c r="A4966" t="s">
        <v>15611</v>
      </c>
      <c r="B4966" t="s">
        <v>20947</v>
      </c>
      <c r="C4966" t="s">
        <v>1</v>
      </c>
      <c r="D4966">
        <v>4</v>
      </c>
      <c r="E4966">
        <v>16</v>
      </c>
    </row>
    <row r="4967" spans="1:5" x14ac:dyDescent="0.3">
      <c r="A4967" t="s">
        <v>20058</v>
      </c>
      <c r="B4967" t="s">
        <v>20948</v>
      </c>
      <c r="C4967" t="s">
        <v>20</v>
      </c>
      <c r="D4967">
        <v>6</v>
      </c>
      <c r="E4967">
        <v>0</v>
      </c>
    </row>
    <row r="4968" spans="1:5" x14ac:dyDescent="0.3">
      <c r="A4968" t="s">
        <v>13887</v>
      </c>
      <c r="B4968" t="s">
        <v>20949</v>
      </c>
      <c r="C4968" t="s">
        <v>20</v>
      </c>
      <c r="D4968">
        <v>4</v>
      </c>
      <c r="E4968">
        <v>1</v>
      </c>
    </row>
    <row r="4969" spans="1:5" x14ac:dyDescent="0.3">
      <c r="A4969" t="s">
        <v>13864</v>
      </c>
      <c r="B4969" t="s">
        <v>20950</v>
      </c>
      <c r="C4969" t="s">
        <v>20</v>
      </c>
      <c r="D4969">
        <v>5</v>
      </c>
      <c r="E4969">
        <v>1</v>
      </c>
    </row>
    <row r="4970" spans="1:5" x14ac:dyDescent="0.3">
      <c r="A4970" t="s">
        <v>20951</v>
      </c>
      <c r="B4970" t="s">
        <v>20952</v>
      </c>
      <c r="C4970" t="s">
        <v>330</v>
      </c>
      <c r="D4970">
        <v>2</v>
      </c>
      <c r="E4970">
        <v>2</v>
      </c>
    </row>
    <row r="4971" spans="1:5" x14ac:dyDescent="0.3">
      <c r="A4971" t="s">
        <v>13792</v>
      </c>
      <c r="B4971" t="s">
        <v>20953</v>
      </c>
      <c r="C4971" t="s">
        <v>20</v>
      </c>
      <c r="D4971">
        <v>2</v>
      </c>
      <c r="E4971">
        <v>3</v>
      </c>
    </row>
    <row r="4972" spans="1:5" x14ac:dyDescent="0.3">
      <c r="A4972" t="s">
        <v>20954</v>
      </c>
      <c r="B4972" t="s">
        <v>20955</v>
      </c>
      <c r="C4972" t="s">
        <v>1</v>
      </c>
      <c r="D4972">
        <v>8</v>
      </c>
      <c r="E4972">
        <v>5</v>
      </c>
    </row>
    <row r="4973" spans="1:5" x14ac:dyDescent="0.3">
      <c r="A4973" t="s">
        <v>15868</v>
      </c>
      <c r="B4973" t="s">
        <v>20956</v>
      </c>
      <c r="C4973" t="s">
        <v>1</v>
      </c>
      <c r="D4973">
        <v>21</v>
      </c>
      <c r="E4973">
        <v>10</v>
      </c>
    </row>
    <row r="4974" spans="1:5" x14ac:dyDescent="0.3">
      <c r="A4974" t="s">
        <v>16549</v>
      </c>
      <c r="B4974" t="s">
        <v>20957</v>
      </c>
      <c r="C4974" t="s">
        <v>20</v>
      </c>
      <c r="D4974">
        <v>0</v>
      </c>
      <c r="E4974">
        <v>2</v>
      </c>
    </row>
    <row r="4975" spans="1:5" x14ac:dyDescent="0.3">
      <c r="A4975" t="s">
        <v>14011</v>
      </c>
      <c r="B4975" t="s">
        <v>20958</v>
      </c>
      <c r="C4975" t="s">
        <v>20</v>
      </c>
      <c r="D4975">
        <v>4</v>
      </c>
      <c r="E4975">
        <v>4</v>
      </c>
    </row>
    <row r="4976" spans="1:5" x14ac:dyDescent="0.3">
      <c r="A4976" t="s">
        <v>16672</v>
      </c>
      <c r="B4976" t="s">
        <v>20959</v>
      </c>
      <c r="C4976" t="s">
        <v>1</v>
      </c>
      <c r="D4976">
        <v>16</v>
      </c>
      <c r="E4976">
        <v>5</v>
      </c>
    </row>
    <row r="4977" spans="1:5" x14ac:dyDescent="0.3">
      <c r="A4977" t="s">
        <v>20960</v>
      </c>
      <c r="B4977" t="s">
        <v>20961</v>
      </c>
      <c r="C4977" t="s">
        <v>1</v>
      </c>
      <c r="D4977">
        <v>4</v>
      </c>
      <c r="E4977">
        <v>7</v>
      </c>
    </row>
    <row r="4978" spans="1:5" x14ac:dyDescent="0.3">
      <c r="A4978" t="s">
        <v>20962</v>
      </c>
      <c r="B4978" t="s">
        <v>20963</v>
      </c>
      <c r="C4978" t="s">
        <v>1</v>
      </c>
      <c r="D4978">
        <v>4</v>
      </c>
      <c r="E4978">
        <v>5</v>
      </c>
    </row>
    <row r="4979" spans="1:5" x14ac:dyDescent="0.3">
      <c r="A4979" t="s">
        <v>14871</v>
      </c>
      <c r="B4979" t="s">
        <v>20964</v>
      </c>
      <c r="C4979" t="s">
        <v>1</v>
      </c>
      <c r="D4979">
        <v>8</v>
      </c>
      <c r="E4979">
        <v>2</v>
      </c>
    </row>
    <row r="4980" spans="1:5" x14ac:dyDescent="0.3">
      <c r="A4980" t="s">
        <v>20965</v>
      </c>
      <c r="B4980" t="s">
        <v>20966</v>
      </c>
      <c r="C4980" t="s">
        <v>1</v>
      </c>
      <c r="D4980">
        <v>2</v>
      </c>
      <c r="E4980">
        <v>4</v>
      </c>
    </row>
    <row r="4981" spans="1:5" x14ac:dyDescent="0.3">
      <c r="A4981" t="s">
        <v>20967</v>
      </c>
      <c r="B4981" t="s">
        <v>20968</v>
      </c>
      <c r="C4981" t="s">
        <v>1</v>
      </c>
      <c r="D4981">
        <v>7</v>
      </c>
      <c r="E4981">
        <v>1</v>
      </c>
    </row>
    <row r="4982" spans="1:5" x14ac:dyDescent="0.3">
      <c r="A4982" t="s">
        <v>20969</v>
      </c>
      <c r="B4982" t="s">
        <v>20970</v>
      </c>
      <c r="C4982" t="s">
        <v>1</v>
      </c>
      <c r="D4982">
        <v>11</v>
      </c>
      <c r="E4982">
        <v>1</v>
      </c>
    </row>
    <row r="4983" spans="1:5" x14ac:dyDescent="0.3">
      <c r="A4983" t="s">
        <v>20971</v>
      </c>
      <c r="B4983" t="s">
        <v>20972</v>
      </c>
      <c r="C4983" t="s">
        <v>1</v>
      </c>
      <c r="D4983">
        <v>3</v>
      </c>
      <c r="E4983">
        <v>2</v>
      </c>
    </row>
    <row r="4984" spans="1:5" x14ac:dyDescent="0.3">
      <c r="A4984" t="s">
        <v>16769</v>
      </c>
      <c r="B4984" t="s">
        <v>20973</v>
      </c>
      <c r="C4984" t="s">
        <v>20</v>
      </c>
      <c r="D4984">
        <v>1</v>
      </c>
      <c r="E4984">
        <v>1</v>
      </c>
    </row>
    <row r="4985" spans="1:5" x14ac:dyDescent="0.3">
      <c r="A4985" t="s">
        <v>20974</v>
      </c>
      <c r="B4985" t="s">
        <v>20975</v>
      </c>
      <c r="C4985" t="s">
        <v>1</v>
      </c>
      <c r="D4985">
        <v>4</v>
      </c>
      <c r="E4985">
        <v>4</v>
      </c>
    </row>
    <row r="4986" spans="1:5" x14ac:dyDescent="0.3">
      <c r="A4986" t="s">
        <v>15049</v>
      </c>
      <c r="B4986" t="s">
        <v>20976</v>
      </c>
      <c r="C4986" t="s">
        <v>20</v>
      </c>
      <c r="D4986">
        <v>9</v>
      </c>
      <c r="E4986">
        <v>2</v>
      </c>
    </row>
    <row r="4987" spans="1:5" x14ac:dyDescent="0.3">
      <c r="A4987" t="s">
        <v>14631</v>
      </c>
      <c r="B4987" t="s">
        <v>20977</v>
      </c>
      <c r="C4987" t="s">
        <v>1</v>
      </c>
      <c r="D4987">
        <v>7</v>
      </c>
      <c r="E4987">
        <v>9</v>
      </c>
    </row>
    <row r="4988" spans="1:5" x14ac:dyDescent="0.3">
      <c r="A4988" t="s">
        <v>20978</v>
      </c>
      <c r="B4988" t="s">
        <v>20979</v>
      </c>
      <c r="C4988" t="s">
        <v>1</v>
      </c>
      <c r="D4988">
        <v>1</v>
      </c>
      <c r="E4988">
        <v>2</v>
      </c>
    </row>
    <row r="4989" spans="1:5" x14ac:dyDescent="0.3">
      <c r="A4989" t="s">
        <v>15624</v>
      </c>
      <c r="B4989" t="s">
        <v>20980</v>
      </c>
      <c r="C4989" t="s">
        <v>20</v>
      </c>
      <c r="D4989">
        <v>2</v>
      </c>
      <c r="E4989">
        <v>2</v>
      </c>
    </row>
    <row r="4990" spans="1:5" x14ac:dyDescent="0.3">
      <c r="A4990" t="s">
        <v>20981</v>
      </c>
      <c r="B4990" t="s">
        <v>20982</v>
      </c>
      <c r="C4990" t="s">
        <v>1</v>
      </c>
      <c r="D4990">
        <v>7</v>
      </c>
      <c r="E4990">
        <v>7</v>
      </c>
    </row>
    <row r="4991" spans="1:5" x14ac:dyDescent="0.3">
      <c r="A4991" t="s">
        <v>14457</v>
      </c>
      <c r="B4991" t="s">
        <v>20983</v>
      </c>
      <c r="C4991" t="s">
        <v>20</v>
      </c>
      <c r="D4991">
        <v>5</v>
      </c>
      <c r="E4991">
        <v>0</v>
      </c>
    </row>
    <row r="4992" spans="1:5" x14ac:dyDescent="0.3">
      <c r="A4992" t="s">
        <v>19714</v>
      </c>
      <c r="B4992" t="s">
        <v>20984</v>
      </c>
      <c r="C4992" t="s">
        <v>1</v>
      </c>
      <c r="D4992">
        <v>8</v>
      </c>
      <c r="E4992">
        <v>31</v>
      </c>
    </row>
    <row r="4993" spans="1:5" x14ac:dyDescent="0.3">
      <c r="A4993" t="s">
        <v>14440</v>
      </c>
      <c r="B4993" t="s">
        <v>20985</v>
      </c>
      <c r="C4993" t="s">
        <v>20</v>
      </c>
      <c r="D4993">
        <v>3</v>
      </c>
      <c r="E4993">
        <v>1</v>
      </c>
    </row>
    <row r="4994" spans="1:5" x14ac:dyDescent="0.3">
      <c r="A4994" t="s">
        <v>14386</v>
      </c>
      <c r="B4994" t="s">
        <v>20986</v>
      </c>
      <c r="C4994" t="s">
        <v>1</v>
      </c>
      <c r="D4994">
        <v>23</v>
      </c>
      <c r="E4994">
        <v>14</v>
      </c>
    </row>
    <row r="4995" spans="1:5" x14ac:dyDescent="0.3">
      <c r="A4995" t="s">
        <v>14718</v>
      </c>
      <c r="B4995" t="s">
        <v>20987</v>
      </c>
      <c r="C4995" t="s">
        <v>20</v>
      </c>
      <c r="D4995">
        <v>3</v>
      </c>
      <c r="E4995">
        <v>1</v>
      </c>
    </row>
    <row r="4996" spans="1:5" x14ac:dyDescent="0.3">
      <c r="A4996" t="s">
        <v>16774</v>
      </c>
      <c r="B4996" t="s">
        <v>20988</v>
      </c>
      <c r="C4996" t="s">
        <v>1</v>
      </c>
      <c r="D4996">
        <v>10</v>
      </c>
      <c r="E4996">
        <v>4</v>
      </c>
    </row>
    <row r="4997" spans="1:5" x14ac:dyDescent="0.3">
      <c r="A4997" t="s">
        <v>20989</v>
      </c>
      <c r="B4997" t="s">
        <v>20990</v>
      </c>
      <c r="C4997" t="s">
        <v>330</v>
      </c>
      <c r="D4997">
        <v>1</v>
      </c>
      <c r="E4997">
        <v>0</v>
      </c>
    </row>
    <row r="4998" spans="1:5" x14ac:dyDescent="0.3">
      <c r="A4998" t="s">
        <v>20991</v>
      </c>
      <c r="B4998" t="s">
        <v>20992</v>
      </c>
      <c r="C4998" t="s">
        <v>1</v>
      </c>
      <c r="D4998">
        <v>2</v>
      </c>
      <c r="E4998">
        <v>0</v>
      </c>
    </row>
    <row r="4999" spans="1:5" x14ac:dyDescent="0.3">
      <c r="A4999" t="s">
        <v>13999</v>
      </c>
      <c r="B4999" t="s">
        <v>20993</v>
      </c>
      <c r="C4999" t="s">
        <v>20</v>
      </c>
      <c r="D4999">
        <v>14</v>
      </c>
      <c r="E4999">
        <v>2</v>
      </c>
    </row>
    <row r="5000" spans="1:5" x14ac:dyDescent="0.3">
      <c r="A5000" t="s">
        <v>16075</v>
      </c>
      <c r="B5000" t="s">
        <v>20994</v>
      </c>
      <c r="C5000" t="s">
        <v>6</v>
      </c>
      <c r="D5000">
        <v>0</v>
      </c>
      <c r="E5000">
        <v>2</v>
      </c>
    </row>
    <row r="5001" spans="1:5" x14ac:dyDescent="0.3">
      <c r="A5001" t="s">
        <v>14331</v>
      </c>
      <c r="B5001" t="s">
        <v>20995</v>
      </c>
      <c r="C5001" t="s">
        <v>1</v>
      </c>
      <c r="D5001">
        <v>5</v>
      </c>
      <c r="E5001">
        <v>7</v>
      </c>
    </row>
    <row r="5002" spans="1:5" x14ac:dyDescent="0.3">
      <c r="A5002" t="s">
        <v>20996</v>
      </c>
      <c r="B5002" t="s">
        <v>20997</v>
      </c>
      <c r="C5002" t="s">
        <v>330</v>
      </c>
      <c r="D5002">
        <v>1</v>
      </c>
      <c r="E5002">
        <v>1</v>
      </c>
    </row>
    <row r="5003" spans="1:5" x14ac:dyDescent="0.3">
      <c r="A5003" t="s">
        <v>14028</v>
      </c>
      <c r="B5003" t="s">
        <v>20998</v>
      </c>
      <c r="C5003" t="s">
        <v>20</v>
      </c>
      <c r="D5003">
        <v>1</v>
      </c>
      <c r="E5003">
        <v>0</v>
      </c>
    </row>
    <row r="5004" spans="1:5" x14ac:dyDescent="0.3">
      <c r="A5004" t="s">
        <v>14931</v>
      </c>
      <c r="B5004" t="s">
        <v>20999</v>
      </c>
      <c r="C5004" t="s">
        <v>1</v>
      </c>
      <c r="D5004">
        <v>7</v>
      </c>
      <c r="E5004">
        <v>8</v>
      </c>
    </row>
    <row r="5005" spans="1:5" x14ac:dyDescent="0.3">
      <c r="A5005" t="s">
        <v>15257</v>
      </c>
      <c r="B5005" t="s">
        <v>21000</v>
      </c>
      <c r="C5005" t="s">
        <v>20</v>
      </c>
      <c r="D5005">
        <v>7</v>
      </c>
      <c r="E5005">
        <v>2</v>
      </c>
    </row>
    <row r="5006" spans="1:5" x14ac:dyDescent="0.3">
      <c r="A5006" t="s">
        <v>21001</v>
      </c>
      <c r="B5006" t="s">
        <v>21002</v>
      </c>
      <c r="C5006" t="s">
        <v>1</v>
      </c>
      <c r="D5006">
        <v>3</v>
      </c>
      <c r="E5006">
        <v>11</v>
      </c>
    </row>
    <row r="5007" spans="1:5" x14ac:dyDescent="0.3">
      <c r="A5007" t="s">
        <v>15917</v>
      </c>
      <c r="B5007" t="s">
        <v>21003</v>
      </c>
      <c r="C5007" t="s">
        <v>20</v>
      </c>
      <c r="D5007">
        <v>0</v>
      </c>
      <c r="E5007">
        <v>1</v>
      </c>
    </row>
    <row r="5008" spans="1:5" x14ac:dyDescent="0.3">
      <c r="A5008" t="s">
        <v>21004</v>
      </c>
      <c r="B5008" t="s">
        <v>21005</v>
      </c>
      <c r="C5008" t="s">
        <v>1</v>
      </c>
      <c r="D5008">
        <v>11</v>
      </c>
      <c r="E5008">
        <v>1</v>
      </c>
    </row>
    <row r="5009" spans="1:5" x14ac:dyDescent="0.3">
      <c r="A5009" t="s">
        <v>14440</v>
      </c>
      <c r="B5009" t="s">
        <v>21006</v>
      </c>
      <c r="C5009" t="s">
        <v>20</v>
      </c>
      <c r="D5009">
        <v>6</v>
      </c>
      <c r="E5009">
        <v>1</v>
      </c>
    </row>
    <row r="5010" spans="1:5" x14ac:dyDescent="0.3">
      <c r="A5010" t="s">
        <v>15680</v>
      </c>
      <c r="B5010" t="s">
        <v>21007</v>
      </c>
      <c r="C5010" t="s">
        <v>330</v>
      </c>
      <c r="D5010">
        <v>1</v>
      </c>
      <c r="E5010">
        <v>0</v>
      </c>
    </row>
    <row r="5011" spans="1:5" x14ac:dyDescent="0.3">
      <c r="A5011" t="s">
        <v>17178</v>
      </c>
      <c r="B5011" t="s">
        <v>21008</v>
      </c>
      <c r="C5011" t="s">
        <v>20</v>
      </c>
      <c r="D5011">
        <v>1</v>
      </c>
      <c r="E5011">
        <v>2</v>
      </c>
    </row>
    <row r="5012" spans="1:5" x14ac:dyDescent="0.3">
      <c r="A5012" t="s">
        <v>14739</v>
      </c>
      <c r="B5012" t="s">
        <v>21009</v>
      </c>
      <c r="C5012" t="s">
        <v>20</v>
      </c>
      <c r="D5012">
        <v>5</v>
      </c>
      <c r="E5012">
        <v>1</v>
      </c>
    </row>
    <row r="5013" spans="1:5" x14ac:dyDescent="0.3">
      <c r="A5013" t="s">
        <v>14783</v>
      </c>
      <c r="B5013" t="s">
        <v>21010</v>
      </c>
      <c r="C5013" t="s">
        <v>1</v>
      </c>
      <c r="D5013">
        <v>17</v>
      </c>
      <c r="E5013">
        <v>30</v>
      </c>
    </row>
    <row r="5014" spans="1:5" x14ac:dyDescent="0.3">
      <c r="A5014" t="s">
        <v>14038</v>
      </c>
      <c r="B5014" t="s">
        <v>21011</v>
      </c>
      <c r="C5014" t="s">
        <v>20</v>
      </c>
      <c r="D5014">
        <v>2</v>
      </c>
      <c r="E5014">
        <v>0</v>
      </c>
    </row>
    <row r="5015" spans="1:5" x14ac:dyDescent="0.3">
      <c r="A5015" t="s">
        <v>14062</v>
      </c>
      <c r="B5015" t="s">
        <v>21012</v>
      </c>
      <c r="C5015" t="s">
        <v>20</v>
      </c>
      <c r="D5015">
        <v>5</v>
      </c>
      <c r="E5015">
        <v>2</v>
      </c>
    </row>
    <row r="5016" spans="1:5" x14ac:dyDescent="0.3">
      <c r="A5016" t="s">
        <v>15699</v>
      </c>
      <c r="B5016" t="s">
        <v>21013</v>
      </c>
      <c r="C5016" t="s">
        <v>1</v>
      </c>
      <c r="D5016">
        <v>12</v>
      </c>
      <c r="E5016">
        <v>0</v>
      </c>
    </row>
    <row r="5017" spans="1:5" x14ac:dyDescent="0.3">
      <c r="A5017" t="s">
        <v>14046</v>
      </c>
      <c r="B5017" t="s">
        <v>21014</v>
      </c>
      <c r="C5017" t="s">
        <v>395</v>
      </c>
      <c r="D5017">
        <v>1</v>
      </c>
      <c r="E5017">
        <v>2</v>
      </c>
    </row>
    <row r="5018" spans="1:5" x14ac:dyDescent="0.3">
      <c r="A5018" t="s">
        <v>14631</v>
      </c>
      <c r="B5018" t="s">
        <v>21015</v>
      </c>
      <c r="C5018" t="s">
        <v>20</v>
      </c>
      <c r="D5018">
        <v>1</v>
      </c>
      <c r="E5018">
        <v>4</v>
      </c>
    </row>
    <row r="5019" spans="1:5" x14ac:dyDescent="0.3">
      <c r="A5019" t="s">
        <v>15022</v>
      </c>
      <c r="B5019" t="s">
        <v>21016</v>
      </c>
      <c r="C5019" t="s">
        <v>20</v>
      </c>
      <c r="D5019">
        <v>4</v>
      </c>
      <c r="E5019">
        <v>1</v>
      </c>
    </row>
    <row r="5020" spans="1:5" x14ac:dyDescent="0.3">
      <c r="A5020" t="s">
        <v>21017</v>
      </c>
      <c r="B5020" t="s">
        <v>21018</v>
      </c>
      <c r="C5020" t="s">
        <v>1</v>
      </c>
      <c r="D5020">
        <v>7</v>
      </c>
      <c r="E5020">
        <v>6</v>
      </c>
    </row>
    <row r="5021" spans="1:5" x14ac:dyDescent="0.3">
      <c r="A5021" t="s">
        <v>21019</v>
      </c>
      <c r="B5021" t="s">
        <v>21020</v>
      </c>
      <c r="C5021" t="s">
        <v>1</v>
      </c>
      <c r="D5021">
        <v>3</v>
      </c>
      <c r="E5021">
        <v>2</v>
      </c>
    </row>
    <row r="5022" spans="1:5" x14ac:dyDescent="0.3">
      <c r="A5022" t="s">
        <v>21021</v>
      </c>
      <c r="B5022" t="s">
        <v>21022</v>
      </c>
      <c r="C5022" t="s">
        <v>1</v>
      </c>
      <c r="D5022">
        <v>9</v>
      </c>
      <c r="E5022">
        <v>7</v>
      </c>
    </row>
    <row r="5023" spans="1:5" x14ac:dyDescent="0.3">
      <c r="A5023" t="s">
        <v>18508</v>
      </c>
      <c r="B5023" t="s">
        <v>21023</v>
      </c>
      <c r="C5023" t="s">
        <v>20</v>
      </c>
      <c r="D5023">
        <v>0</v>
      </c>
      <c r="E5023">
        <v>4</v>
      </c>
    </row>
    <row r="5024" spans="1:5" x14ac:dyDescent="0.3">
      <c r="A5024" t="s">
        <v>15041</v>
      </c>
      <c r="B5024" t="s">
        <v>21024</v>
      </c>
      <c r="C5024" t="s">
        <v>1</v>
      </c>
      <c r="D5024">
        <v>13</v>
      </c>
      <c r="E5024">
        <v>11</v>
      </c>
    </row>
    <row r="5025" spans="1:5" x14ac:dyDescent="0.3">
      <c r="A5025" t="s">
        <v>15926</v>
      </c>
      <c r="B5025" t="s">
        <v>21025</v>
      </c>
      <c r="C5025" t="s">
        <v>20</v>
      </c>
      <c r="D5025">
        <v>4</v>
      </c>
      <c r="E5025">
        <v>2</v>
      </c>
    </row>
    <row r="5026" spans="1:5" x14ac:dyDescent="0.3">
      <c r="A5026" t="s">
        <v>14582</v>
      </c>
      <c r="B5026" t="s">
        <v>21026</v>
      </c>
      <c r="C5026" t="s">
        <v>1</v>
      </c>
      <c r="D5026">
        <v>16</v>
      </c>
      <c r="E5026">
        <v>4</v>
      </c>
    </row>
    <row r="5027" spans="1:5" x14ac:dyDescent="0.3">
      <c r="A5027" t="s">
        <v>15313</v>
      </c>
      <c r="B5027" t="s">
        <v>21027</v>
      </c>
      <c r="C5027" t="s">
        <v>1</v>
      </c>
      <c r="D5027">
        <v>12</v>
      </c>
      <c r="E5027">
        <v>4</v>
      </c>
    </row>
    <row r="5028" spans="1:5" x14ac:dyDescent="0.3">
      <c r="A5028" t="s">
        <v>14274</v>
      </c>
      <c r="B5028" t="s">
        <v>21028</v>
      </c>
      <c r="C5028" t="s">
        <v>1</v>
      </c>
      <c r="D5028">
        <v>12</v>
      </c>
      <c r="E5028">
        <v>5</v>
      </c>
    </row>
    <row r="5029" spans="1:5" x14ac:dyDescent="0.3">
      <c r="A5029" t="s">
        <v>21029</v>
      </c>
      <c r="B5029" t="s">
        <v>21030</v>
      </c>
      <c r="C5029" t="s">
        <v>1</v>
      </c>
      <c r="D5029">
        <v>3</v>
      </c>
      <c r="E5029">
        <v>9</v>
      </c>
    </row>
    <row r="5030" spans="1:5" x14ac:dyDescent="0.3">
      <c r="A5030" t="s">
        <v>21031</v>
      </c>
      <c r="B5030" t="s">
        <v>21032</v>
      </c>
      <c r="C5030" t="s">
        <v>1</v>
      </c>
      <c r="D5030">
        <v>3</v>
      </c>
      <c r="E5030">
        <v>17</v>
      </c>
    </row>
    <row r="5031" spans="1:5" x14ac:dyDescent="0.3">
      <c r="A5031" t="s">
        <v>14471</v>
      </c>
      <c r="B5031" t="s">
        <v>21033</v>
      </c>
      <c r="C5031" t="s">
        <v>20</v>
      </c>
      <c r="D5031">
        <v>2</v>
      </c>
      <c r="E5031">
        <v>1</v>
      </c>
    </row>
    <row r="5032" spans="1:5" x14ac:dyDescent="0.3">
      <c r="A5032" t="s">
        <v>21034</v>
      </c>
      <c r="B5032" t="s">
        <v>21035</v>
      </c>
      <c r="C5032" t="s">
        <v>1</v>
      </c>
      <c r="D5032">
        <v>6</v>
      </c>
      <c r="E5032">
        <v>7</v>
      </c>
    </row>
    <row r="5033" spans="1:5" x14ac:dyDescent="0.3">
      <c r="A5033" t="s">
        <v>14909</v>
      </c>
      <c r="B5033" t="s">
        <v>21036</v>
      </c>
      <c r="C5033" t="s">
        <v>1</v>
      </c>
      <c r="D5033">
        <v>17</v>
      </c>
      <c r="E5033">
        <v>14</v>
      </c>
    </row>
    <row r="5034" spans="1:5" x14ac:dyDescent="0.3">
      <c r="A5034" t="s">
        <v>13830</v>
      </c>
      <c r="B5034" t="s">
        <v>21037</v>
      </c>
      <c r="C5034" t="s">
        <v>20</v>
      </c>
      <c r="D5034">
        <v>5</v>
      </c>
      <c r="E5034">
        <v>0</v>
      </c>
    </row>
    <row r="5035" spans="1:5" x14ac:dyDescent="0.3">
      <c r="A5035" t="s">
        <v>14916</v>
      </c>
      <c r="B5035" t="s">
        <v>21038</v>
      </c>
      <c r="C5035" t="s">
        <v>1</v>
      </c>
      <c r="D5035">
        <v>19</v>
      </c>
      <c r="E5035">
        <v>11</v>
      </c>
    </row>
    <row r="5036" spans="1:5" x14ac:dyDescent="0.3">
      <c r="A5036" t="s">
        <v>13748</v>
      </c>
      <c r="B5036" t="s">
        <v>21039</v>
      </c>
      <c r="C5036" t="s">
        <v>395</v>
      </c>
      <c r="D5036">
        <v>0</v>
      </c>
      <c r="E5036">
        <v>2</v>
      </c>
    </row>
    <row r="5037" spans="1:5" x14ac:dyDescent="0.3">
      <c r="A5037" t="s">
        <v>15856</v>
      </c>
      <c r="B5037" t="s">
        <v>21040</v>
      </c>
      <c r="C5037" t="s">
        <v>20</v>
      </c>
      <c r="D5037">
        <v>1</v>
      </c>
      <c r="E5037">
        <v>0</v>
      </c>
    </row>
    <row r="5038" spans="1:5" x14ac:dyDescent="0.3">
      <c r="A5038" t="s">
        <v>21041</v>
      </c>
      <c r="B5038" t="s">
        <v>21042</v>
      </c>
      <c r="C5038" t="s">
        <v>1</v>
      </c>
      <c r="D5038">
        <v>7</v>
      </c>
      <c r="E5038">
        <v>7</v>
      </c>
    </row>
    <row r="5039" spans="1:5" x14ac:dyDescent="0.3">
      <c r="A5039" t="s">
        <v>14284</v>
      </c>
      <c r="B5039" t="s">
        <v>21043</v>
      </c>
      <c r="C5039" t="s">
        <v>6</v>
      </c>
      <c r="D5039">
        <v>2</v>
      </c>
      <c r="E5039">
        <v>2</v>
      </c>
    </row>
    <row r="5040" spans="1:5" x14ac:dyDescent="0.3">
      <c r="A5040" t="s">
        <v>13887</v>
      </c>
      <c r="B5040" t="s">
        <v>21044</v>
      </c>
      <c r="C5040" t="s">
        <v>1</v>
      </c>
      <c r="D5040">
        <v>36</v>
      </c>
      <c r="E5040">
        <v>24</v>
      </c>
    </row>
    <row r="5041" spans="1:5" x14ac:dyDescent="0.3">
      <c r="A5041" t="s">
        <v>13991</v>
      </c>
      <c r="B5041" t="s">
        <v>21045</v>
      </c>
      <c r="C5041" t="s">
        <v>20</v>
      </c>
      <c r="D5041">
        <v>1</v>
      </c>
      <c r="E5041">
        <v>3</v>
      </c>
    </row>
    <row r="5042" spans="1:5" x14ac:dyDescent="0.3">
      <c r="A5042" t="s">
        <v>13900</v>
      </c>
      <c r="B5042" t="s">
        <v>21046</v>
      </c>
      <c r="C5042" t="s">
        <v>20</v>
      </c>
      <c r="D5042">
        <v>3</v>
      </c>
      <c r="E5042">
        <v>16</v>
      </c>
    </row>
    <row r="5043" spans="1:5" x14ac:dyDescent="0.3">
      <c r="A5043" t="s">
        <v>21047</v>
      </c>
      <c r="B5043" t="s">
        <v>21048</v>
      </c>
      <c r="C5043" t="s">
        <v>1</v>
      </c>
      <c r="D5043">
        <v>3</v>
      </c>
      <c r="E5043">
        <v>13</v>
      </c>
    </row>
    <row r="5044" spans="1:5" x14ac:dyDescent="0.3">
      <c r="A5044" t="s">
        <v>14822</v>
      </c>
      <c r="B5044" t="s">
        <v>21049</v>
      </c>
      <c r="C5044" t="s">
        <v>1</v>
      </c>
      <c r="D5044">
        <v>12</v>
      </c>
      <c r="E5044">
        <v>2</v>
      </c>
    </row>
    <row r="5045" spans="1:5" x14ac:dyDescent="0.3">
      <c r="A5045" t="s">
        <v>17004</v>
      </c>
      <c r="B5045" t="s">
        <v>21050</v>
      </c>
      <c r="C5045" t="s">
        <v>1</v>
      </c>
      <c r="D5045">
        <v>16</v>
      </c>
      <c r="E5045">
        <v>6</v>
      </c>
    </row>
    <row r="5046" spans="1:5" x14ac:dyDescent="0.3">
      <c r="A5046" t="s">
        <v>15821</v>
      </c>
      <c r="B5046" t="s">
        <v>21051</v>
      </c>
      <c r="C5046" t="s">
        <v>1</v>
      </c>
      <c r="D5046">
        <v>30</v>
      </c>
      <c r="E5046">
        <v>17</v>
      </c>
    </row>
    <row r="5047" spans="1:5" x14ac:dyDescent="0.3">
      <c r="A5047" t="s">
        <v>21052</v>
      </c>
      <c r="B5047" t="s">
        <v>21053</v>
      </c>
      <c r="C5047" t="s">
        <v>1</v>
      </c>
      <c r="D5047">
        <v>2</v>
      </c>
      <c r="E5047">
        <v>3</v>
      </c>
    </row>
    <row r="5048" spans="1:5" x14ac:dyDescent="0.3">
      <c r="A5048" t="s">
        <v>13914</v>
      </c>
      <c r="B5048" t="s">
        <v>21054</v>
      </c>
      <c r="C5048" t="s">
        <v>330</v>
      </c>
      <c r="D5048">
        <v>1</v>
      </c>
      <c r="E5048">
        <v>1</v>
      </c>
    </row>
    <row r="5049" spans="1:5" x14ac:dyDescent="0.3">
      <c r="A5049" t="s">
        <v>21055</v>
      </c>
      <c r="B5049" t="s">
        <v>21056</v>
      </c>
      <c r="C5049" t="s">
        <v>1</v>
      </c>
      <c r="D5049">
        <v>5</v>
      </c>
      <c r="E5049">
        <v>1</v>
      </c>
    </row>
    <row r="5050" spans="1:5" x14ac:dyDescent="0.3">
      <c r="A5050" t="s">
        <v>15630</v>
      </c>
      <c r="B5050" t="s">
        <v>21057</v>
      </c>
      <c r="C5050" t="s">
        <v>20</v>
      </c>
      <c r="D5050">
        <v>0</v>
      </c>
      <c r="E5050">
        <v>4</v>
      </c>
    </row>
    <row r="5051" spans="1:5" x14ac:dyDescent="0.3">
      <c r="A5051" t="s">
        <v>14058</v>
      </c>
      <c r="B5051" t="s">
        <v>21058</v>
      </c>
      <c r="C5051" t="s">
        <v>20</v>
      </c>
      <c r="D5051">
        <v>5</v>
      </c>
      <c r="E5051">
        <v>4</v>
      </c>
    </row>
    <row r="5052" spans="1:5" x14ac:dyDescent="0.3">
      <c r="A5052" t="s">
        <v>21059</v>
      </c>
      <c r="B5052" t="s">
        <v>21060</v>
      </c>
      <c r="C5052" t="s">
        <v>1</v>
      </c>
      <c r="D5052">
        <v>10</v>
      </c>
      <c r="E5052">
        <v>0</v>
      </c>
    </row>
    <row r="5053" spans="1:5" x14ac:dyDescent="0.3">
      <c r="A5053" t="s">
        <v>15591</v>
      </c>
      <c r="B5053" t="s">
        <v>21061</v>
      </c>
      <c r="C5053" t="s">
        <v>1</v>
      </c>
      <c r="D5053">
        <v>15</v>
      </c>
      <c r="E5053">
        <v>13</v>
      </c>
    </row>
    <row r="5054" spans="1:5" x14ac:dyDescent="0.3">
      <c r="A5054" t="s">
        <v>17260</v>
      </c>
      <c r="B5054" t="s">
        <v>21062</v>
      </c>
      <c r="C5054" t="s">
        <v>20</v>
      </c>
      <c r="D5054">
        <v>1</v>
      </c>
      <c r="E5054">
        <v>3</v>
      </c>
    </row>
    <row r="5055" spans="1:5" x14ac:dyDescent="0.3">
      <c r="A5055" t="s">
        <v>14219</v>
      </c>
      <c r="B5055" t="s">
        <v>21063</v>
      </c>
      <c r="C5055" t="s">
        <v>330</v>
      </c>
      <c r="D5055">
        <v>2</v>
      </c>
      <c r="E5055">
        <v>3</v>
      </c>
    </row>
    <row r="5056" spans="1:5" x14ac:dyDescent="0.3">
      <c r="A5056" t="s">
        <v>13977</v>
      </c>
      <c r="B5056" t="s">
        <v>21064</v>
      </c>
      <c r="C5056" t="s">
        <v>20</v>
      </c>
      <c r="D5056">
        <v>2</v>
      </c>
      <c r="E5056">
        <v>2</v>
      </c>
    </row>
    <row r="5057" spans="1:5" x14ac:dyDescent="0.3">
      <c r="A5057" t="s">
        <v>21065</v>
      </c>
      <c r="B5057" t="s">
        <v>21066</v>
      </c>
      <c r="C5057" t="s">
        <v>330</v>
      </c>
      <c r="D5057">
        <v>1</v>
      </c>
      <c r="E5057">
        <v>1</v>
      </c>
    </row>
    <row r="5058" spans="1:5" x14ac:dyDescent="0.3">
      <c r="A5058" t="s">
        <v>16836</v>
      </c>
      <c r="B5058" t="s">
        <v>21067</v>
      </c>
      <c r="C5058" t="s">
        <v>20</v>
      </c>
      <c r="D5058">
        <v>3</v>
      </c>
      <c r="E5058">
        <v>1</v>
      </c>
    </row>
    <row r="5059" spans="1:5" x14ac:dyDescent="0.3">
      <c r="A5059" t="s">
        <v>13830</v>
      </c>
      <c r="B5059" t="s">
        <v>21068</v>
      </c>
      <c r="C5059" t="s">
        <v>20</v>
      </c>
      <c r="D5059">
        <v>2</v>
      </c>
      <c r="E5059">
        <v>0</v>
      </c>
    </row>
    <row r="5060" spans="1:5" x14ac:dyDescent="0.3">
      <c r="A5060" t="s">
        <v>21069</v>
      </c>
      <c r="B5060" t="s">
        <v>21070</v>
      </c>
      <c r="C5060" t="s">
        <v>1</v>
      </c>
      <c r="D5060">
        <v>9</v>
      </c>
      <c r="E5060">
        <v>14</v>
      </c>
    </row>
    <row r="5061" spans="1:5" x14ac:dyDescent="0.3">
      <c r="A5061" t="s">
        <v>14169</v>
      </c>
      <c r="B5061" t="s">
        <v>21071</v>
      </c>
      <c r="C5061" t="s">
        <v>20</v>
      </c>
      <c r="D5061">
        <v>3</v>
      </c>
      <c r="E5061">
        <v>0</v>
      </c>
    </row>
    <row r="5062" spans="1:5" x14ac:dyDescent="0.3">
      <c r="A5062" t="s">
        <v>16727</v>
      </c>
      <c r="B5062" t="s">
        <v>21072</v>
      </c>
      <c r="C5062" t="s">
        <v>20</v>
      </c>
      <c r="D5062">
        <v>1</v>
      </c>
      <c r="E5062">
        <v>1</v>
      </c>
    </row>
    <row r="5063" spans="1:5" x14ac:dyDescent="0.3">
      <c r="A5063" t="s">
        <v>14909</v>
      </c>
      <c r="B5063" t="s">
        <v>21073</v>
      </c>
      <c r="C5063" t="s">
        <v>20</v>
      </c>
      <c r="D5063">
        <v>3</v>
      </c>
      <c r="E5063">
        <v>3</v>
      </c>
    </row>
    <row r="5064" spans="1:5" x14ac:dyDescent="0.3">
      <c r="A5064" t="s">
        <v>21074</v>
      </c>
      <c r="B5064" t="s">
        <v>21075</v>
      </c>
      <c r="C5064" t="s">
        <v>1</v>
      </c>
      <c r="D5064">
        <v>3</v>
      </c>
      <c r="E5064">
        <v>12</v>
      </c>
    </row>
    <row r="5065" spans="1:5" x14ac:dyDescent="0.3">
      <c r="A5065" t="s">
        <v>21076</v>
      </c>
      <c r="B5065" t="s">
        <v>21077</v>
      </c>
      <c r="C5065" t="s">
        <v>1</v>
      </c>
      <c r="D5065">
        <v>4</v>
      </c>
      <c r="E5065">
        <v>2</v>
      </c>
    </row>
    <row r="5066" spans="1:5" x14ac:dyDescent="0.3">
      <c r="A5066" t="s">
        <v>16347</v>
      </c>
      <c r="B5066" t="s">
        <v>21078</v>
      </c>
      <c r="C5066" t="s">
        <v>1</v>
      </c>
      <c r="D5066">
        <v>9</v>
      </c>
      <c r="E5066">
        <v>6</v>
      </c>
    </row>
    <row r="5067" spans="1:5" x14ac:dyDescent="0.3">
      <c r="A5067" t="s">
        <v>16396</v>
      </c>
      <c r="B5067" t="s">
        <v>21079</v>
      </c>
      <c r="C5067" t="s">
        <v>20</v>
      </c>
      <c r="D5067">
        <v>3</v>
      </c>
      <c r="E5067">
        <v>1</v>
      </c>
    </row>
    <row r="5068" spans="1:5" x14ac:dyDescent="0.3">
      <c r="A5068" t="s">
        <v>14522</v>
      </c>
      <c r="B5068" t="s">
        <v>21080</v>
      </c>
      <c r="C5068" t="s">
        <v>20</v>
      </c>
      <c r="D5068">
        <v>5</v>
      </c>
      <c r="E5068">
        <v>1</v>
      </c>
    </row>
    <row r="5069" spans="1:5" x14ac:dyDescent="0.3">
      <c r="A5069" t="s">
        <v>21081</v>
      </c>
      <c r="B5069" t="s">
        <v>21082</v>
      </c>
      <c r="C5069" t="s">
        <v>1</v>
      </c>
      <c r="D5069">
        <v>9</v>
      </c>
      <c r="E5069">
        <v>14</v>
      </c>
    </row>
    <row r="5070" spans="1:5" x14ac:dyDescent="0.3">
      <c r="A5070" t="s">
        <v>15768</v>
      </c>
      <c r="B5070" t="s">
        <v>21083</v>
      </c>
      <c r="C5070" t="s">
        <v>20</v>
      </c>
      <c r="D5070">
        <v>8</v>
      </c>
      <c r="E5070">
        <v>20</v>
      </c>
    </row>
    <row r="5071" spans="1:5" x14ac:dyDescent="0.3">
      <c r="A5071" t="s">
        <v>13820</v>
      </c>
      <c r="B5071" t="s">
        <v>21084</v>
      </c>
      <c r="C5071" t="s">
        <v>20</v>
      </c>
      <c r="D5071">
        <v>0</v>
      </c>
      <c r="E5071">
        <v>4</v>
      </c>
    </row>
    <row r="5072" spans="1:5" x14ac:dyDescent="0.3">
      <c r="A5072" t="s">
        <v>15391</v>
      </c>
      <c r="B5072" t="s">
        <v>21085</v>
      </c>
      <c r="C5072" t="s">
        <v>20</v>
      </c>
      <c r="D5072">
        <v>3</v>
      </c>
      <c r="E5072">
        <v>1</v>
      </c>
    </row>
    <row r="5073" spans="1:5" x14ac:dyDescent="0.3">
      <c r="A5073" t="s">
        <v>14007</v>
      </c>
      <c r="B5073" t="s">
        <v>21086</v>
      </c>
      <c r="C5073" t="s">
        <v>20</v>
      </c>
      <c r="D5073">
        <v>0</v>
      </c>
      <c r="E5073">
        <v>4</v>
      </c>
    </row>
    <row r="5074" spans="1:5" x14ac:dyDescent="0.3">
      <c r="A5074" t="s">
        <v>14859</v>
      </c>
      <c r="B5074" t="s">
        <v>21087</v>
      </c>
      <c r="C5074" t="s">
        <v>20</v>
      </c>
      <c r="D5074">
        <v>0</v>
      </c>
      <c r="E5074">
        <v>2</v>
      </c>
    </row>
    <row r="5075" spans="1:5" x14ac:dyDescent="0.3">
      <c r="A5075" t="s">
        <v>14522</v>
      </c>
      <c r="B5075" t="s">
        <v>21088</v>
      </c>
      <c r="C5075" t="s">
        <v>20</v>
      </c>
      <c r="D5075">
        <v>3</v>
      </c>
      <c r="E5075">
        <v>0</v>
      </c>
    </row>
    <row r="5076" spans="1:5" x14ac:dyDescent="0.3">
      <c r="A5076" t="s">
        <v>13881</v>
      </c>
      <c r="B5076" t="s">
        <v>21089</v>
      </c>
      <c r="C5076" t="s">
        <v>20</v>
      </c>
      <c r="D5076">
        <v>4</v>
      </c>
      <c r="E5076">
        <v>1</v>
      </c>
    </row>
    <row r="5077" spans="1:5" x14ac:dyDescent="0.3">
      <c r="A5077" t="s">
        <v>14240</v>
      </c>
      <c r="B5077" t="s">
        <v>21090</v>
      </c>
      <c r="C5077" t="s">
        <v>6</v>
      </c>
      <c r="D5077">
        <v>2</v>
      </c>
      <c r="E5077">
        <v>3</v>
      </c>
    </row>
    <row r="5078" spans="1:5" x14ac:dyDescent="0.3">
      <c r="A5078" t="s">
        <v>15568</v>
      </c>
      <c r="B5078" t="s">
        <v>21091</v>
      </c>
      <c r="C5078" t="s">
        <v>20</v>
      </c>
      <c r="D5078">
        <v>3</v>
      </c>
      <c r="E5078">
        <v>0</v>
      </c>
    </row>
    <row r="5079" spans="1:5" x14ac:dyDescent="0.3">
      <c r="A5079" t="s">
        <v>21092</v>
      </c>
      <c r="B5079" t="s">
        <v>21093</v>
      </c>
      <c r="C5079" t="s">
        <v>1</v>
      </c>
      <c r="D5079">
        <v>4</v>
      </c>
      <c r="E5079">
        <v>1</v>
      </c>
    </row>
    <row r="5080" spans="1:5" x14ac:dyDescent="0.3">
      <c r="A5080" t="s">
        <v>21094</v>
      </c>
      <c r="B5080" t="s">
        <v>21095</v>
      </c>
      <c r="C5080" t="s">
        <v>1</v>
      </c>
      <c r="D5080">
        <v>2</v>
      </c>
      <c r="E5080">
        <v>0</v>
      </c>
    </row>
    <row r="5081" spans="1:5" x14ac:dyDescent="0.3">
      <c r="A5081" t="s">
        <v>13864</v>
      </c>
      <c r="B5081" t="s">
        <v>21096</v>
      </c>
      <c r="C5081" t="s">
        <v>20</v>
      </c>
      <c r="D5081">
        <v>5</v>
      </c>
      <c r="E5081">
        <v>1</v>
      </c>
    </row>
    <row r="5082" spans="1:5" x14ac:dyDescent="0.3">
      <c r="A5082" t="s">
        <v>21097</v>
      </c>
      <c r="B5082" t="s">
        <v>21098</v>
      </c>
      <c r="C5082" t="s">
        <v>20</v>
      </c>
      <c r="D5082">
        <v>1</v>
      </c>
      <c r="E5082">
        <v>1</v>
      </c>
    </row>
    <row r="5083" spans="1:5" x14ac:dyDescent="0.3">
      <c r="A5083" t="s">
        <v>13804</v>
      </c>
      <c r="B5083" t="s">
        <v>21099</v>
      </c>
      <c r="C5083" t="s">
        <v>20</v>
      </c>
      <c r="D5083">
        <v>4</v>
      </c>
      <c r="E5083">
        <v>1</v>
      </c>
    </row>
    <row r="5084" spans="1:5" x14ac:dyDescent="0.3">
      <c r="A5084" t="s">
        <v>15306</v>
      </c>
      <c r="B5084" t="s">
        <v>21100</v>
      </c>
      <c r="C5084" t="s">
        <v>1</v>
      </c>
      <c r="D5084">
        <v>5</v>
      </c>
      <c r="E5084">
        <v>3</v>
      </c>
    </row>
    <row r="5085" spans="1:5" x14ac:dyDescent="0.3">
      <c r="A5085" t="s">
        <v>15579</v>
      </c>
      <c r="B5085" t="s">
        <v>21101</v>
      </c>
      <c r="C5085" t="s">
        <v>1</v>
      </c>
      <c r="D5085">
        <v>14</v>
      </c>
      <c r="E5085">
        <v>17</v>
      </c>
    </row>
    <row r="5086" spans="1:5" x14ac:dyDescent="0.3">
      <c r="A5086" t="s">
        <v>21102</v>
      </c>
      <c r="B5086" t="s">
        <v>21103</v>
      </c>
      <c r="C5086" t="s">
        <v>395</v>
      </c>
      <c r="D5086">
        <v>0</v>
      </c>
      <c r="E5086">
        <v>0</v>
      </c>
    </row>
    <row r="5087" spans="1:5" x14ac:dyDescent="0.3">
      <c r="A5087" t="s">
        <v>21104</v>
      </c>
      <c r="B5087" t="s">
        <v>21105</v>
      </c>
      <c r="C5087" t="s">
        <v>1</v>
      </c>
      <c r="D5087">
        <v>2</v>
      </c>
      <c r="E5087">
        <v>2</v>
      </c>
    </row>
    <row r="5088" spans="1:5" x14ac:dyDescent="0.3">
      <c r="A5088" t="s">
        <v>17004</v>
      </c>
      <c r="B5088" t="s">
        <v>21106</v>
      </c>
      <c r="C5088" t="s">
        <v>20</v>
      </c>
      <c r="D5088">
        <v>5</v>
      </c>
      <c r="E5088">
        <v>0</v>
      </c>
    </row>
    <row r="5089" spans="1:5" x14ac:dyDescent="0.3">
      <c r="A5089" t="s">
        <v>13953</v>
      </c>
      <c r="B5089" t="s">
        <v>21107</v>
      </c>
      <c r="C5089" t="s">
        <v>20</v>
      </c>
      <c r="D5089">
        <v>3</v>
      </c>
      <c r="E5089">
        <v>2</v>
      </c>
    </row>
    <row r="5090" spans="1:5" x14ac:dyDescent="0.3">
      <c r="A5090" t="s">
        <v>14311</v>
      </c>
      <c r="B5090" t="s">
        <v>21108</v>
      </c>
      <c r="C5090" t="s">
        <v>20</v>
      </c>
      <c r="D5090">
        <v>4</v>
      </c>
      <c r="E5090">
        <v>1</v>
      </c>
    </row>
    <row r="5091" spans="1:5" x14ac:dyDescent="0.3">
      <c r="A5091" t="s">
        <v>17920</v>
      </c>
      <c r="B5091" t="s">
        <v>21109</v>
      </c>
      <c r="C5091" t="s">
        <v>1</v>
      </c>
      <c r="D5091">
        <v>13</v>
      </c>
      <c r="E5091">
        <v>1</v>
      </c>
    </row>
    <row r="5092" spans="1:5" x14ac:dyDescent="0.3">
      <c r="A5092" t="s">
        <v>14382</v>
      </c>
      <c r="B5092" t="s">
        <v>21110</v>
      </c>
      <c r="C5092" t="s">
        <v>1</v>
      </c>
      <c r="D5092">
        <v>2</v>
      </c>
      <c r="E5092">
        <v>5</v>
      </c>
    </row>
    <row r="5093" spans="1:5" x14ac:dyDescent="0.3">
      <c r="A5093" t="s">
        <v>14831</v>
      </c>
      <c r="B5093" t="s">
        <v>21111</v>
      </c>
      <c r="C5093" t="s">
        <v>20</v>
      </c>
      <c r="D5093">
        <v>8</v>
      </c>
      <c r="E5093">
        <v>4</v>
      </c>
    </row>
    <row r="5094" spans="1:5" x14ac:dyDescent="0.3">
      <c r="A5094" t="s">
        <v>14627</v>
      </c>
      <c r="B5094" t="s">
        <v>21112</v>
      </c>
      <c r="C5094" t="s">
        <v>1</v>
      </c>
      <c r="D5094">
        <v>11</v>
      </c>
      <c r="E5094">
        <v>6</v>
      </c>
    </row>
    <row r="5095" spans="1:5" x14ac:dyDescent="0.3">
      <c r="A5095" t="s">
        <v>21113</v>
      </c>
      <c r="B5095" t="s">
        <v>21114</v>
      </c>
      <c r="C5095" t="s">
        <v>1</v>
      </c>
      <c r="D5095">
        <v>14</v>
      </c>
      <c r="E5095">
        <v>9</v>
      </c>
    </row>
    <row r="5096" spans="1:5" x14ac:dyDescent="0.3">
      <c r="A5096" t="s">
        <v>21115</v>
      </c>
      <c r="B5096" t="s">
        <v>21116</v>
      </c>
      <c r="C5096" t="s">
        <v>1</v>
      </c>
      <c r="D5096">
        <v>6</v>
      </c>
      <c r="E5096">
        <v>3</v>
      </c>
    </row>
    <row r="5097" spans="1:5" x14ac:dyDescent="0.3">
      <c r="A5097" t="s">
        <v>21097</v>
      </c>
      <c r="B5097" t="s">
        <v>21117</v>
      </c>
      <c r="C5097" t="s">
        <v>1</v>
      </c>
      <c r="D5097">
        <v>11</v>
      </c>
      <c r="E5097">
        <v>5</v>
      </c>
    </row>
    <row r="5098" spans="1:5" x14ac:dyDescent="0.3">
      <c r="A5098" t="s">
        <v>21118</v>
      </c>
      <c r="B5098" t="s">
        <v>21119</v>
      </c>
      <c r="C5098" t="s">
        <v>1</v>
      </c>
      <c r="D5098">
        <v>40</v>
      </c>
      <c r="E5098">
        <v>19</v>
      </c>
    </row>
    <row r="5099" spans="1:5" x14ac:dyDescent="0.3">
      <c r="A5099" t="s">
        <v>18179</v>
      </c>
      <c r="B5099" t="s">
        <v>21120</v>
      </c>
      <c r="C5099" t="s">
        <v>1</v>
      </c>
      <c r="D5099">
        <v>17</v>
      </c>
      <c r="E5099">
        <v>5</v>
      </c>
    </row>
    <row r="5100" spans="1:5" x14ac:dyDescent="0.3">
      <c r="A5100" t="s">
        <v>21121</v>
      </c>
      <c r="B5100" t="s">
        <v>21122</v>
      </c>
      <c r="C5100" t="s">
        <v>1</v>
      </c>
      <c r="D5100">
        <v>15</v>
      </c>
      <c r="E5100">
        <v>11</v>
      </c>
    </row>
    <row r="5101" spans="1:5" x14ac:dyDescent="0.3">
      <c r="A5101" t="s">
        <v>20542</v>
      </c>
      <c r="B5101" t="s">
        <v>21123</v>
      </c>
      <c r="C5101" t="s">
        <v>1</v>
      </c>
      <c r="D5101">
        <v>6</v>
      </c>
      <c r="E5101">
        <v>3</v>
      </c>
    </row>
    <row r="5102" spans="1:5" x14ac:dyDescent="0.3">
      <c r="A5102" t="s">
        <v>14115</v>
      </c>
      <c r="B5102" t="s">
        <v>21124</v>
      </c>
      <c r="C5102" t="s">
        <v>20</v>
      </c>
      <c r="D5102">
        <v>3</v>
      </c>
      <c r="E5102">
        <v>1</v>
      </c>
    </row>
    <row r="5103" spans="1:5" x14ac:dyDescent="0.3">
      <c r="A5103" t="s">
        <v>14311</v>
      </c>
      <c r="B5103" t="s">
        <v>21125</v>
      </c>
      <c r="C5103" t="s">
        <v>20</v>
      </c>
      <c r="D5103">
        <v>3</v>
      </c>
      <c r="E5103">
        <v>2</v>
      </c>
    </row>
    <row r="5104" spans="1:5" x14ac:dyDescent="0.3">
      <c r="A5104" t="s">
        <v>14152</v>
      </c>
      <c r="B5104" t="s">
        <v>21126</v>
      </c>
      <c r="C5104" t="s">
        <v>20</v>
      </c>
      <c r="D5104">
        <v>4</v>
      </c>
      <c r="E5104">
        <v>1</v>
      </c>
    </row>
    <row r="5105" spans="1:5" x14ac:dyDescent="0.3">
      <c r="A5105" t="s">
        <v>21127</v>
      </c>
      <c r="B5105" t="s">
        <v>21128</v>
      </c>
      <c r="C5105" t="s">
        <v>1</v>
      </c>
      <c r="D5105">
        <v>1</v>
      </c>
      <c r="E5105">
        <v>14</v>
      </c>
    </row>
    <row r="5106" spans="1:5" x14ac:dyDescent="0.3">
      <c r="A5106" t="s">
        <v>21129</v>
      </c>
      <c r="B5106" t="s">
        <v>21130</v>
      </c>
      <c r="C5106" t="s">
        <v>1</v>
      </c>
      <c r="D5106">
        <v>4</v>
      </c>
      <c r="E5106">
        <v>2</v>
      </c>
    </row>
    <row r="5107" spans="1:5" x14ac:dyDescent="0.3">
      <c r="A5107" t="s">
        <v>15868</v>
      </c>
      <c r="B5107" t="s">
        <v>21131</v>
      </c>
      <c r="C5107" t="s">
        <v>330</v>
      </c>
      <c r="D5107">
        <v>1</v>
      </c>
      <c r="E5107">
        <v>0</v>
      </c>
    </row>
    <row r="5108" spans="1:5" x14ac:dyDescent="0.3">
      <c r="A5108" t="s">
        <v>21132</v>
      </c>
      <c r="B5108" t="s">
        <v>21133</v>
      </c>
      <c r="C5108" t="s">
        <v>1</v>
      </c>
      <c r="D5108">
        <v>10</v>
      </c>
      <c r="E5108">
        <v>4</v>
      </c>
    </row>
    <row r="5109" spans="1:5" x14ac:dyDescent="0.3">
      <c r="A5109" t="s">
        <v>21134</v>
      </c>
      <c r="B5109" t="s">
        <v>21135</v>
      </c>
      <c r="C5109" t="s">
        <v>1</v>
      </c>
      <c r="D5109">
        <v>4</v>
      </c>
      <c r="E5109">
        <v>1</v>
      </c>
    </row>
    <row r="5110" spans="1:5" x14ac:dyDescent="0.3">
      <c r="A5110" t="s">
        <v>17829</v>
      </c>
      <c r="B5110" t="s">
        <v>21136</v>
      </c>
      <c r="C5110" t="s">
        <v>20</v>
      </c>
      <c r="D5110">
        <v>4</v>
      </c>
      <c r="E5110">
        <v>0</v>
      </c>
    </row>
    <row r="5111" spans="1:5" x14ac:dyDescent="0.3">
      <c r="A5111" t="s">
        <v>21137</v>
      </c>
      <c r="B5111" t="s">
        <v>21138</v>
      </c>
      <c r="C5111" t="s">
        <v>1</v>
      </c>
      <c r="D5111">
        <v>16</v>
      </c>
      <c r="E5111">
        <v>15</v>
      </c>
    </row>
    <row r="5112" spans="1:5" x14ac:dyDescent="0.3">
      <c r="A5112" t="s">
        <v>20640</v>
      </c>
      <c r="B5112" t="s">
        <v>21139</v>
      </c>
      <c r="C5112" t="s">
        <v>20</v>
      </c>
      <c r="D5112">
        <v>0</v>
      </c>
      <c r="E5112">
        <v>5</v>
      </c>
    </row>
    <row r="5113" spans="1:5" x14ac:dyDescent="0.3">
      <c r="A5113" t="s">
        <v>14466</v>
      </c>
      <c r="B5113" t="s">
        <v>21140</v>
      </c>
      <c r="C5113" t="s">
        <v>20</v>
      </c>
      <c r="D5113">
        <v>0</v>
      </c>
      <c r="E5113">
        <v>12</v>
      </c>
    </row>
    <row r="5114" spans="1:5" x14ac:dyDescent="0.3">
      <c r="A5114" t="s">
        <v>21141</v>
      </c>
      <c r="B5114" t="s">
        <v>21142</v>
      </c>
      <c r="C5114" t="s">
        <v>1</v>
      </c>
      <c r="D5114">
        <v>5</v>
      </c>
      <c r="E5114">
        <v>15</v>
      </c>
    </row>
    <row r="5115" spans="1:5" x14ac:dyDescent="0.3">
      <c r="A5115" t="s">
        <v>18179</v>
      </c>
      <c r="B5115" t="s">
        <v>21143</v>
      </c>
      <c r="C5115" t="s">
        <v>20</v>
      </c>
      <c r="D5115">
        <v>3</v>
      </c>
      <c r="E5115">
        <v>0</v>
      </c>
    </row>
    <row r="5116" spans="1:5" x14ac:dyDescent="0.3">
      <c r="A5116" t="s">
        <v>14080</v>
      </c>
      <c r="B5116" t="s">
        <v>21144</v>
      </c>
      <c r="C5116" t="s">
        <v>20</v>
      </c>
      <c r="D5116">
        <v>6</v>
      </c>
      <c r="E5116">
        <v>0</v>
      </c>
    </row>
    <row r="5117" spans="1:5" x14ac:dyDescent="0.3">
      <c r="A5117" t="s">
        <v>21145</v>
      </c>
      <c r="B5117" t="s">
        <v>21146</v>
      </c>
      <c r="C5117" t="s">
        <v>1</v>
      </c>
      <c r="D5117">
        <v>6</v>
      </c>
      <c r="E5117">
        <v>2</v>
      </c>
    </row>
    <row r="5118" spans="1:5" x14ac:dyDescent="0.3">
      <c r="A5118" t="s">
        <v>14050</v>
      </c>
      <c r="B5118" t="s">
        <v>21147</v>
      </c>
      <c r="C5118" t="s">
        <v>20</v>
      </c>
      <c r="D5118">
        <v>3</v>
      </c>
      <c r="E5118">
        <v>1</v>
      </c>
    </row>
    <row r="5119" spans="1:5" x14ac:dyDescent="0.3">
      <c r="A5119" t="s">
        <v>13844</v>
      </c>
      <c r="B5119" t="s">
        <v>21148</v>
      </c>
      <c r="C5119" t="s">
        <v>20</v>
      </c>
      <c r="D5119">
        <v>3</v>
      </c>
      <c r="E5119">
        <v>1</v>
      </c>
    </row>
    <row r="5120" spans="1:5" x14ac:dyDescent="0.3">
      <c r="A5120" t="s">
        <v>21149</v>
      </c>
      <c r="B5120" t="s">
        <v>21150</v>
      </c>
      <c r="C5120" t="s">
        <v>330</v>
      </c>
      <c r="D5120">
        <v>1</v>
      </c>
      <c r="E5120">
        <v>1</v>
      </c>
    </row>
    <row r="5121" spans="1:5" x14ac:dyDescent="0.3">
      <c r="A5121" t="s">
        <v>14102</v>
      </c>
      <c r="B5121" t="s">
        <v>21151</v>
      </c>
      <c r="C5121" t="s">
        <v>1</v>
      </c>
      <c r="D5121">
        <v>10</v>
      </c>
      <c r="E5121">
        <v>3</v>
      </c>
    </row>
    <row r="5122" spans="1:5" x14ac:dyDescent="0.3">
      <c r="A5122" t="s">
        <v>17213</v>
      </c>
      <c r="B5122" t="s">
        <v>21152</v>
      </c>
      <c r="C5122" t="s">
        <v>1</v>
      </c>
      <c r="D5122">
        <v>3</v>
      </c>
      <c r="E5122">
        <v>2</v>
      </c>
    </row>
    <row r="5123" spans="1:5" x14ac:dyDescent="0.3">
      <c r="A5123" t="s">
        <v>15354</v>
      </c>
      <c r="B5123" t="s">
        <v>21153</v>
      </c>
      <c r="C5123" t="s">
        <v>20</v>
      </c>
      <c r="D5123">
        <v>5</v>
      </c>
      <c r="E5123">
        <v>2</v>
      </c>
    </row>
    <row r="5124" spans="1:5" x14ac:dyDescent="0.3">
      <c r="A5124" t="s">
        <v>14550</v>
      </c>
      <c r="B5124" t="s">
        <v>21154</v>
      </c>
      <c r="C5124" t="s">
        <v>20</v>
      </c>
      <c r="D5124">
        <v>4</v>
      </c>
      <c r="E5124">
        <v>1</v>
      </c>
    </row>
    <row r="5125" spans="1:5" x14ac:dyDescent="0.3">
      <c r="A5125" t="s">
        <v>15738</v>
      </c>
      <c r="B5125" t="s">
        <v>21155</v>
      </c>
      <c r="C5125" t="s">
        <v>20</v>
      </c>
      <c r="D5125">
        <v>3</v>
      </c>
      <c r="E5125">
        <v>1</v>
      </c>
    </row>
    <row r="5126" spans="1:5" x14ac:dyDescent="0.3">
      <c r="A5126" t="s">
        <v>14663</v>
      </c>
      <c r="B5126" t="s">
        <v>21156</v>
      </c>
      <c r="C5126" t="s">
        <v>20</v>
      </c>
      <c r="D5126">
        <v>5</v>
      </c>
      <c r="E5126">
        <v>1</v>
      </c>
    </row>
    <row r="5127" spans="1:5" x14ac:dyDescent="0.3">
      <c r="A5127" t="s">
        <v>16769</v>
      </c>
      <c r="B5127" t="s">
        <v>21157</v>
      </c>
      <c r="C5127" t="s">
        <v>20</v>
      </c>
      <c r="D5127">
        <v>1</v>
      </c>
      <c r="E5127">
        <v>0</v>
      </c>
    </row>
    <row r="5128" spans="1:5" x14ac:dyDescent="0.3">
      <c r="A5128" t="s">
        <v>21158</v>
      </c>
      <c r="B5128" t="s">
        <v>21159</v>
      </c>
      <c r="C5128" t="s">
        <v>1</v>
      </c>
      <c r="D5128">
        <v>3</v>
      </c>
      <c r="E5128">
        <v>1</v>
      </c>
    </row>
    <row r="5129" spans="1:5" x14ac:dyDescent="0.3">
      <c r="A5129" t="s">
        <v>16555</v>
      </c>
      <c r="B5129" t="s">
        <v>21160</v>
      </c>
      <c r="C5129" t="s">
        <v>1</v>
      </c>
      <c r="D5129">
        <v>5</v>
      </c>
      <c r="E5129">
        <v>3</v>
      </c>
    </row>
    <row r="5130" spans="1:5" x14ac:dyDescent="0.3">
      <c r="A5130" t="s">
        <v>21161</v>
      </c>
      <c r="B5130" t="s">
        <v>21162</v>
      </c>
      <c r="C5130" t="s">
        <v>20</v>
      </c>
      <c r="D5130">
        <v>1</v>
      </c>
      <c r="E5130">
        <v>0</v>
      </c>
    </row>
    <row r="5131" spans="1:5" x14ac:dyDescent="0.3">
      <c r="A5131" t="s">
        <v>21163</v>
      </c>
      <c r="B5131" t="s">
        <v>21164</v>
      </c>
      <c r="C5131" t="s">
        <v>1</v>
      </c>
      <c r="D5131">
        <v>11</v>
      </c>
      <c r="E5131">
        <v>17</v>
      </c>
    </row>
    <row r="5132" spans="1:5" x14ac:dyDescent="0.3">
      <c r="A5132" t="s">
        <v>14577</v>
      </c>
      <c r="B5132" t="s">
        <v>21165</v>
      </c>
      <c r="C5132" t="s">
        <v>330</v>
      </c>
      <c r="D5132">
        <v>2</v>
      </c>
      <c r="E5132">
        <v>0</v>
      </c>
    </row>
    <row r="5133" spans="1:5" x14ac:dyDescent="0.3">
      <c r="A5133" t="s">
        <v>13836</v>
      </c>
      <c r="B5133" t="s">
        <v>21166</v>
      </c>
      <c r="C5133" t="s">
        <v>20</v>
      </c>
      <c r="D5133">
        <v>3</v>
      </c>
      <c r="E5133">
        <v>0</v>
      </c>
    </row>
    <row r="5134" spans="1:5" x14ac:dyDescent="0.3">
      <c r="A5134" t="s">
        <v>20322</v>
      </c>
      <c r="B5134" t="s">
        <v>21167</v>
      </c>
      <c r="C5134" t="s">
        <v>1</v>
      </c>
      <c r="D5134">
        <v>21</v>
      </c>
      <c r="E5134">
        <v>9</v>
      </c>
    </row>
    <row r="5135" spans="1:5" x14ac:dyDescent="0.3">
      <c r="A5135" t="s">
        <v>21168</v>
      </c>
      <c r="B5135" t="s">
        <v>21169</v>
      </c>
      <c r="C5135" t="s">
        <v>1</v>
      </c>
      <c r="D5135">
        <v>4</v>
      </c>
      <c r="E5135">
        <v>19</v>
      </c>
    </row>
    <row r="5136" spans="1:5" x14ac:dyDescent="0.3">
      <c r="A5136" t="s">
        <v>21170</v>
      </c>
      <c r="B5136" t="s">
        <v>21171</v>
      </c>
      <c r="C5136" t="s">
        <v>1</v>
      </c>
      <c r="D5136">
        <v>14</v>
      </c>
      <c r="E5136">
        <v>2</v>
      </c>
    </row>
    <row r="5137" spans="1:5" x14ac:dyDescent="0.3">
      <c r="A5137" t="s">
        <v>16716</v>
      </c>
      <c r="B5137" t="s">
        <v>21172</v>
      </c>
      <c r="C5137" t="s">
        <v>20</v>
      </c>
      <c r="D5137">
        <v>1</v>
      </c>
      <c r="E5137">
        <v>1</v>
      </c>
    </row>
    <row r="5138" spans="1:5" x14ac:dyDescent="0.3">
      <c r="A5138" t="s">
        <v>15405</v>
      </c>
      <c r="B5138" t="s">
        <v>21173</v>
      </c>
      <c r="C5138" t="s">
        <v>1</v>
      </c>
      <c r="D5138">
        <v>8</v>
      </c>
      <c r="E5138">
        <v>1</v>
      </c>
    </row>
    <row r="5139" spans="1:5" x14ac:dyDescent="0.3">
      <c r="A5139" t="s">
        <v>14288</v>
      </c>
      <c r="B5139" t="s">
        <v>21174</v>
      </c>
      <c r="C5139" t="s">
        <v>20</v>
      </c>
      <c r="D5139">
        <v>6</v>
      </c>
      <c r="E5139">
        <v>1</v>
      </c>
    </row>
    <row r="5140" spans="1:5" x14ac:dyDescent="0.3">
      <c r="A5140" t="s">
        <v>21175</v>
      </c>
      <c r="B5140" t="s">
        <v>21176</v>
      </c>
      <c r="C5140" t="s">
        <v>395</v>
      </c>
      <c r="D5140">
        <v>0</v>
      </c>
      <c r="E5140">
        <v>2</v>
      </c>
    </row>
    <row r="5141" spans="1:5" x14ac:dyDescent="0.3">
      <c r="A5141" t="s">
        <v>14249</v>
      </c>
      <c r="B5141" t="s">
        <v>21177</v>
      </c>
      <c r="C5141" t="s">
        <v>20</v>
      </c>
      <c r="D5141">
        <v>4</v>
      </c>
      <c r="E5141">
        <v>0</v>
      </c>
    </row>
    <row r="5142" spans="1:5" x14ac:dyDescent="0.3">
      <c r="A5142" t="s">
        <v>14935</v>
      </c>
      <c r="B5142" t="s">
        <v>21178</v>
      </c>
      <c r="C5142" t="s">
        <v>20</v>
      </c>
      <c r="D5142">
        <v>1</v>
      </c>
      <c r="E5142">
        <v>1</v>
      </c>
    </row>
    <row r="5143" spans="1:5" x14ac:dyDescent="0.3">
      <c r="A5143" t="s">
        <v>15511</v>
      </c>
      <c r="B5143" t="s">
        <v>21179</v>
      </c>
      <c r="C5143" t="s">
        <v>20</v>
      </c>
      <c r="D5143">
        <v>4</v>
      </c>
      <c r="E5143">
        <v>1</v>
      </c>
    </row>
    <row r="5144" spans="1:5" x14ac:dyDescent="0.3">
      <c r="A5144" t="s">
        <v>15526</v>
      </c>
      <c r="B5144" t="s">
        <v>21180</v>
      </c>
      <c r="C5144" t="s">
        <v>20</v>
      </c>
      <c r="D5144">
        <v>0</v>
      </c>
      <c r="E5144">
        <v>2</v>
      </c>
    </row>
    <row r="5145" spans="1:5" x14ac:dyDescent="0.3">
      <c r="A5145" t="s">
        <v>21181</v>
      </c>
      <c r="B5145" t="s">
        <v>21182</v>
      </c>
      <c r="C5145" t="s">
        <v>330</v>
      </c>
      <c r="D5145">
        <v>1</v>
      </c>
      <c r="E5145">
        <v>1</v>
      </c>
    </row>
    <row r="5146" spans="1:5" x14ac:dyDescent="0.3">
      <c r="A5146" t="s">
        <v>14311</v>
      </c>
      <c r="B5146" t="s">
        <v>21183</v>
      </c>
      <c r="C5146" t="s">
        <v>20</v>
      </c>
      <c r="D5146">
        <v>2</v>
      </c>
      <c r="E5146">
        <v>2</v>
      </c>
    </row>
    <row r="5147" spans="1:5" x14ac:dyDescent="0.3">
      <c r="A5147" t="s">
        <v>14278</v>
      </c>
      <c r="B5147" t="s">
        <v>21184</v>
      </c>
      <c r="C5147" t="s">
        <v>1</v>
      </c>
      <c r="D5147">
        <v>5</v>
      </c>
      <c r="E5147">
        <v>2</v>
      </c>
    </row>
    <row r="5148" spans="1:5" x14ac:dyDescent="0.3">
      <c r="A5148" t="s">
        <v>15264</v>
      </c>
      <c r="B5148" t="s">
        <v>21185</v>
      </c>
      <c r="C5148" t="s">
        <v>20</v>
      </c>
      <c r="D5148">
        <v>9</v>
      </c>
      <c r="E5148">
        <v>2</v>
      </c>
    </row>
    <row r="5149" spans="1:5" x14ac:dyDescent="0.3">
      <c r="A5149" t="s">
        <v>15600</v>
      </c>
      <c r="B5149" t="s">
        <v>21186</v>
      </c>
      <c r="C5149" t="s">
        <v>20</v>
      </c>
      <c r="D5149">
        <v>6</v>
      </c>
      <c r="E5149">
        <v>1</v>
      </c>
    </row>
    <row r="5150" spans="1:5" x14ac:dyDescent="0.3">
      <c r="A5150" t="s">
        <v>18508</v>
      </c>
      <c r="B5150" t="s">
        <v>21187</v>
      </c>
      <c r="C5150" t="s">
        <v>20</v>
      </c>
      <c r="D5150">
        <v>4</v>
      </c>
      <c r="E5150">
        <v>4</v>
      </c>
    </row>
    <row r="5151" spans="1:5" x14ac:dyDescent="0.3">
      <c r="A5151" t="s">
        <v>21188</v>
      </c>
      <c r="B5151" t="s">
        <v>21189</v>
      </c>
      <c r="C5151" t="s">
        <v>1</v>
      </c>
      <c r="D5151">
        <v>9</v>
      </c>
      <c r="E5151">
        <v>3</v>
      </c>
    </row>
    <row r="5152" spans="1:5" x14ac:dyDescent="0.3">
      <c r="A5152" t="s">
        <v>13891</v>
      </c>
      <c r="B5152" t="s">
        <v>21190</v>
      </c>
      <c r="C5152" t="s">
        <v>20</v>
      </c>
      <c r="D5152">
        <v>5</v>
      </c>
      <c r="E5152">
        <v>31</v>
      </c>
    </row>
    <row r="5153" spans="1:5" x14ac:dyDescent="0.3">
      <c r="A5153" t="s">
        <v>13824</v>
      </c>
      <c r="B5153" t="s">
        <v>21191</v>
      </c>
      <c r="C5153" t="s">
        <v>20</v>
      </c>
      <c r="D5153">
        <v>4</v>
      </c>
      <c r="E5153">
        <v>1</v>
      </c>
    </row>
    <row r="5154" spans="1:5" x14ac:dyDescent="0.3">
      <c r="A5154" t="s">
        <v>15427</v>
      </c>
      <c r="B5154" t="s">
        <v>21192</v>
      </c>
      <c r="C5154" t="s">
        <v>20</v>
      </c>
      <c r="D5154">
        <v>3</v>
      </c>
      <c r="E5154">
        <v>1</v>
      </c>
    </row>
    <row r="5155" spans="1:5" x14ac:dyDescent="0.3">
      <c r="A5155" t="s">
        <v>14550</v>
      </c>
      <c r="B5155" t="s">
        <v>21193</v>
      </c>
      <c r="C5155" t="s">
        <v>1</v>
      </c>
      <c r="D5155">
        <v>6</v>
      </c>
      <c r="E5155">
        <v>5</v>
      </c>
    </row>
    <row r="5156" spans="1:5" x14ac:dyDescent="0.3">
      <c r="A5156" t="s">
        <v>21194</v>
      </c>
      <c r="B5156" t="s">
        <v>21195</v>
      </c>
      <c r="C5156" t="s">
        <v>330</v>
      </c>
      <c r="D5156">
        <v>2</v>
      </c>
      <c r="E5156">
        <v>4</v>
      </c>
    </row>
    <row r="5157" spans="1:5" x14ac:dyDescent="0.3">
      <c r="A5157" t="s">
        <v>14480</v>
      </c>
      <c r="B5157" t="s">
        <v>21196</v>
      </c>
      <c r="C5157" t="s">
        <v>1</v>
      </c>
      <c r="D5157">
        <v>15</v>
      </c>
      <c r="E5157">
        <v>13</v>
      </c>
    </row>
    <row r="5158" spans="1:5" x14ac:dyDescent="0.3">
      <c r="A5158" t="s">
        <v>13922</v>
      </c>
      <c r="B5158" t="s">
        <v>21197</v>
      </c>
      <c r="C5158" t="s">
        <v>20</v>
      </c>
      <c r="D5158">
        <v>4</v>
      </c>
      <c r="E5158">
        <v>0</v>
      </c>
    </row>
    <row r="5159" spans="1:5" x14ac:dyDescent="0.3">
      <c r="A5159" t="s">
        <v>13804</v>
      </c>
      <c r="B5159" t="s">
        <v>21198</v>
      </c>
      <c r="C5159" t="s">
        <v>20</v>
      </c>
      <c r="D5159">
        <v>3</v>
      </c>
      <c r="E5159">
        <v>1</v>
      </c>
    </row>
    <row r="5160" spans="1:5" x14ac:dyDescent="0.3">
      <c r="A5160" t="s">
        <v>21199</v>
      </c>
      <c r="B5160" t="s">
        <v>21200</v>
      </c>
      <c r="C5160" t="s">
        <v>1</v>
      </c>
      <c r="D5160">
        <v>6</v>
      </c>
      <c r="E5160">
        <v>1</v>
      </c>
    </row>
    <row r="5161" spans="1:5" x14ac:dyDescent="0.3">
      <c r="A5161" t="s">
        <v>14835</v>
      </c>
      <c r="B5161" t="s">
        <v>21201</v>
      </c>
      <c r="C5161" t="s">
        <v>20</v>
      </c>
      <c r="D5161">
        <v>1</v>
      </c>
      <c r="E5161">
        <v>1</v>
      </c>
    </row>
    <row r="5162" spans="1:5" x14ac:dyDescent="0.3">
      <c r="A5162" t="s">
        <v>18664</v>
      </c>
      <c r="B5162" t="s">
        <v>21202</v>
      </c>
      <c r="C5162" t="s">
        <v>1</v>
      </c>
      <c r="D5162">
        <v>17</v>
      </c>
      <c r="E5162">
        <v>9</v>
      </c>
    </row>
    <row r="5163" spans="1:5" x14ac:dyDescent="0.3">
      <c r="A5163" t="s">
        <v>19419</v>
      </c>
      <c r="B5163" t="s">
        <v>21203</v>
      </c>
      <c r="C5163" t="s">
        <v>1</v>
      </c>
      <c r="D5163">
        <v>2</v>
      </c>
      <c r="E5163">
        <v>3</v>
      </c>
    </row>
    <row r="5164" spans="1:5" x14ac:dyDescent="0.3">
      <c r="A5164" t="s">
        <v>15524</v>
      </c>
      <c r="B5164" t="s">
        <v>21204</v>
      </c>
      <c r="C5164" t="s">
        <v>1</v>
      </c>
      <c r="D5164">
        <v>6</v>
      </c>
      <c r="E5164">
        <v>2</v>
      </c>
    </row>
    <row r="5165" spans="1:5" x14ac:dyDescent="0.3">
      <c r="A5165" t="s">
        <v>17273</v>
      </c>
      <c r="B5165" t="s">
        <v>21205</v>
      </c>
      <c r="C5165" t="s">
        <v>1</v>
      </c>
      <c r="D5165">
        <v>8</v>
      </c>
      <c r="E5165">
        <v>2</v>
      </c>
    </row>
    <row r="5166" spans="1:5" x14ac:dyDescent="0.3">
      <c r="A5166" t="s">
        <v>21206</v>
      </c>
      <c r="B5166" t="s">
        <v>21207</v>
      </c>
      <c r="C5166" t="s">
        <v>1</v>
      </c>
      <c r="D5166">
        <v>7</v>
      </c>
      <c r="E5166">
        <v>15</v>
      </c>
    </row>
    <row r="5167" spans="1:5" x14ac:dyDescent="0.3">
      <c r="A5167" t="s">
        <v>18636</v>
      </c>
      <c r="B5167" t="s">
        <v>21208</v>
      </c>
      <c r="C5167" t="s">
        <v>1</v>
      </c>
      <c r="D5167">
        <v>17</v>
      </c>
      <c r="E5167">
        <v>1</v>
      </c>
    </row>
    <row r="5168" spans="1:5" x14ac:dyDescent="0.3">
      <c r="A5168" t="s">
        <v>15641</v>
      </c>
      <c r="B5168" t="s">
        <v>21209</v>
      </c>
      <c r="C5168" t="s">
        <v>20</v>
      </c>
      <c r="D5168">
        <v>1</v>
      </c>
      <c r="E5168">
        <v>2</v>
      </c>
    </row>
    <row r="5169" spans="1:5" x14ac:dyDescent="0.3">
      <c r="A5169" t="s">
        <v>13999</v>
      </c>
      <c r="B5169" t="s">
        <v>21210</v>
      </c>
      <c r="C5169" t="s">
        <v>20</v>
      </c>
      <c r="D5169">
        <v>10</v>
      </c>
      <c r="E5169">
        <v>2</v>
      </c>
    </row>
    <row r="5170" spans="1:5" x14ac:dyDescent="0.3">
      <c r="A5170" t="s">
        <v>14480</v>
      </c>
      <c r="B5170" t="s">
        <v>21211</v>
      </c>
      <c r="C5170" t="s">
        <v>20</v>
      </c>
      <c r="D5170">
        <v>3</v>
      </c>
      <c r="E5170">
        <v>1</v>
      </c>
    </row>
    <row r="5171" spans="1:5" x14ac:dyDescent="0.3">
      <c r="A5171" t="s">
        <v>17594</v>
      </c>
      <c r="B5171" t="s">
        <v>21212</v>
      </c>
      <c r="C5171" t="s">
        <v>20</v>
      </c>
      <c r="D5171">
        <v>0</v>
      </c>
      <c r="E5171">
        <v>4</v>
      </c>
    </row>
    <row r="5172" spans="1:5" x14ac:dyDescent="0.3">
      <c r="A5172" t="s">
        <v>21213</v>
      </c>
      <c r="B5172" t="s">
        <v>21214</v>
      </c>
      <c r="C5172" t="s">
        <v>1</v>
      </c>
      <c r="D5172">
        <v>10</v>
      </c>
      <c r="E5172">
        <v>28</v>
      </c>
    </row>
    <row r="5173" spans="1:5" x14ac:dyDescent="0.3">
      <c r="A5173" t="s">
        <v>17289</v>
      </c>
      <c r="B5173" t="s">
        <v>21215</v>
      </c>
      <c r="C5173" t="s">
        <v>20</v>
      </c>
      <c r="D5173">
        <v>5</v>
      </c>
      <c r="E5173">
        <v>2</v>
      </c>
    </row>
    <row r="5174" spans="1:5" x14ac:dyDescent="0.3">
      <c r="A5174" t="s">
        <v>16324</v>
      </c>
      <c r="B5174" t="s">
        <v>21216</v>
      </c>
      <c r="C5174" t="s">
        <v>20</v>
      </c>
      <c r="D5174">
        <v>2</v>
      </c>
      <c r="E5174">
        <v>4</v>
      </c>
    </row>
    <row r="5175" spans="1:5" x14ac:dyDescent="0.3">
      <c r="A5175" t="s">
        <v>21217</v>
      </c>
      <c r="B5175" t="s">
        <v>21218</v>
      </c>
      <c r="C5175" t="s">
        <v>1</v>
      </c>
      <c r="D5175">
        <v>4</v>
      </c>
      <c r="E5175">
        <v>5</v>
      </c>
    </row>
    <row r="5176" spans="1:5" x14ac:dyDescent="0.3">
      <c r="A5176" t="s">
        <v>21219</v>
      </c>
      <c r="B5176" t="s">
        <v>21220</v>
      </c>
      <c r="C5176" t="s">
        <v>330</v>
      </c>
      <c r="D5176">
        <v>2</v>
      </c>
      <c r="E5176">
        <v>1</v>
      </c>
    </row>
    <row r="5177" spans="1:5" x14ac:dyDescent="0.3">
      <c r="A5177" t="s">
        <v>15821</v>
      </c>
      <c r="B5177" t="s">
        <v>21221</v>
      </c>
      <c r="C5177" t="s">
        <v>20</v>
      </c>
      <c r="D5177">
        <v>1</v>
      </c>
      <c r="E5177">
        <v>2</v>
      </c>
    </row>
    <row r="5178" spans="1:5" x14ac:dyDescent="0.3">
      <c r="A5178" t="s">
        <v>21222</v>
      </c>
      <c r="B5178" t="s">
        <v>21223</v>
      </c>
      <c r="C5178" t="s">
        <v>1</v>
      </c>
      <c r="D5178">
        <v>15</v>
      </c>
      <c r="E5178">
        <v>6</v>
      </c>
    </row>
    <row r="5179" spans="1:5" x14ac:dyDescent="0.3">
      <c r="A5179" t="s">
        <v>14520</v>
      </c>
      <c r="B5179" t="s">
        <v>21224</v>
      </c>
      <c r="C5179" t="s">
        <v>20</v>
      </c>
      <c r="D5179">
        <v>4</v>
      </c>
      <c r="E5179">
        <v>2</v>
      </c>
    </row>
    <row r="5180" spans="1:5" x14ac:dyDescent="0.3">
      <c r="A5180" t="s">
        <v>21225</v>
      </c>
      <c r="B5180" t="s">
        <v>21226</v>
      </c>
      <c r="C5180" t="s">
        <v>1</v>
      </c>
      <c r="D5180">
        <v>2</v>
      </c>
      <c r="E5180">
        <v>3</v>
      </c>
    </row>
    <row r="5181" spans="1:5" x14ac:dyDescent="0.3">
      <c r="A5181" t="s">
        <v>19415</v>
      </c>
      <c r="B5181" t="s">
        <v>21227</v>
      </c>
      <c r="C5181" t="s">
        <v>1</v>
      </c>
      <c r="D5181">
        <v>4</v>
      </c>
      <c r="E5181">
        <v>4</v>
      </c>
    </row>
    <row r="5182" spans="1:5" x14ac:dyDescent="0.3">
      <c r="A5182" t="s">
        <v>21228</v>
      </c>
      <c r="B5182" t="s">
        <v>21229</v>
      </c>
      <c r="C5182" t="s">
        <v>1</v>
      </c>
      <c r="D5182">
        <v>10</v>
      </c>
      <c r="E5182">
        <v>14</v>
      </c>
    </row>
    <row r="5183" spans="1:5" x14ac:dyDescent="0.3">
      <c r="A5183" t="s">
        <v>19989</v>
      </c>
      <c r="B5183" t="s">
        <v>21230</v>
      </c>
      <c r="C5183" t="s">
        <v>20</v>
      </c>
      <c r="D5183">
        <v>2</v>
      </c>
      <c r="E5183">
        <v>3</v>
      </c>
    </row>
    <row r="5184" spans="1:5" x14ac:dyDescent="0.3">
      <c r="A5184" t="s">
        <v>15403</v>
      </c>
      <c r="B5184" t="s">
        <v>21231</v>
      </c>
      <c r="C5184" t="s">
        <v>20</v>
      </c>
      <c r="D5184">
        <v>8</v>
      </c>
      <c r="E5184">
        <v>2</v>
      </c>
    </row>
    <row r="5185" spans="1:5" x14ac:dyDescent="0.3">
      <c r="A5185" t="s">
        <v>13864</v>
      </c>
      <c r="B5185" t="s">
        <v>21232</v>
      </c>
      <c r="C5185" t="s">
        <v>20</v>
      </c>
      <c r="D5185">
        <v>2</v>
      </c>
      <c r="E5185">
        <v>1</v>
      </c>
    </row>
    <row r="5186" spans="1:5" x14ac:dyDescent="0.3">
      <c r="A5186" t="s">
        <v>16709</v>
      </c>
      <c r="B5186" t="s">
        <v>21233</v>
      </c>
      <c r="C5186" t="s">
        <v>6</v>
      </c>
      <c r="D5186">
        <v>3</v>
      </c>
      <c r="E5186">
        <v>1</v>
      </c>
    </row>
    <row r="5187" spans="1:5" x14ac:dyDescent="0.3">
      <c r="A5187" t="s">
        <v>16709</v>
      </c>
      <c r="B5187" t="s">
        <v>21234</v>
      </c>
      <c r="C5187" t="s">
        <v>6</v>
      </c>
      <c r="D5187">
        <v>3</v>
      </c>
      <c r="E5187">
        <v>1</v>
      </c>
    </row>
    <row r="5188" spans="1:5" x14ac:dyDescent="0.3">
      <c r="A5188" t="s">
        <v>21235</v>
      </c>
      <c r="B5188" t="s">
        <v>21236</v>
      </c>
      <c r="C5188" t="s">
        <v>1</v>
      </c>
      <c r="D5188">
        <v>5</v>
      </c>
      <c r="E5188">
        <v>11</v>
      </c>
    </row>
    <row r="5189" spans="1:5" x14ac:dyDescent="0.3">
      <c r="A5189" t="s">
        <v>13973</v>
      </c>
      <c r="B5189" t="s">
        <v>21237</v>
      </c>
      <c r="C5189" t="s">
        <v>1</v>
      </c>
      <c r="D5189">
        <v>4</v>
      </c>
      <c r="E5189">
        <v>11</v>
      </c>
    </row>
    <row r="5190" spans="1:5" x14ac:dyDescent="0.3">
      <c r="A5190" t="s">
        <v>16709</v>
      </c>
      <c r="B5190" t="s">
        <v>21238</v>
      </c>
      <c r="C5190" t="s">
        <v>6</v>
      </c>
      <c r="D5190">
        <v>3</v>
      </c>
      <c r="E5190">
        <v>1</v>
      </c>
    </row>
    <row r="5191" spans="1:5" x14ac:dyDescent="0.3">
      <c r="A5191" t="s">
        <v>21239</v>
      </c>
      <c r="B5191" t="s">
        <v>21240</v>
      </c>
      <c r="C5191" t="s">
        <v>1</v>
      </c>
      <c r="D5191">
        <v>2</v>
      </c>
      <c r="E5191">
        <v>1</v>
      </c>
    </row>
    <row r="5192" spans="1:5" x14ac:dyDescent="0.3">
      <c r="A5192" t="s">
        <v>16709</v>
      </c>
      <c r="B5192" t="s">
        <v>21241</v>
      </c>
      <c r="C5192" t="s">
        <v>6</v>
      </c>
      <c r="D5192">
        <v>3</v>
      </c>
      <c r="E5192">
        <v>1</v>
      </c>
    </row>
    <row r="5193" spans="1:5" x14ac:dyDescent="0.3">
      <c r="A5193" t="s">
        <v>16525</v>
      </c>
      <c r="B5193" t="s">
        <v>21242</v>
      </c>
      <c r="C5193" t="s">
        <v>20</v>
      </c>
      <c r="D5193">
        <v>3</v>
      </c>
      <c r="E5193">
        <v>1</v>
      </c>
    </row>
    <row r="5194" spans="1:5" x14ac:dyDescent="0.3">
      <c r="A5194" t="s">
        <v>13844</v>
      </c>
      <c r="B5194" t="s">
        <v>21243</v>
      </c>
      <c r="C5194" t="s">
        <v>330</v>
      </c>
      <c r="D5194">
        <v>0</v>
      </c>
      <c r="E5194">
        <v>1</v>
      </c>
    </row>
    <row r="5195" spans="1:5" x14ac:dyDescent="0.3">
      <c r="A5195" t="s">
        <v>16709</v>
      </c>
      <c r="B5195" t="s">
        <v>21244</v>
      </c>
      <c r="C5195" t="s">
        <v>6</v>
      </c>
      <c r="D5195">
        <v>3</v>
      </c>
      <c r="E5195">
        <v>1</v>
      </c>
    </row>
    <row r="5196" spans="1:5" x14ac:dyDescent="0.3">
      <c r="A5196" t="s">
        <v>21245</v>
      </c>
      <c r="B5196" t="s">
        <v>21246</v>
      </c>
      <c r="C5196" t="s">
        <v>1</v>
      </c>
      <c r="D5196">
        <v>13</v>
      </c>
      <c r="E5196">
        <v>5</v>
      </c>
    </row>
    <row r="5197" spans="1:5" x14ac:dyDescent="0.3">
      <c r="A5197" t="s">
        <v>16709</v>
      </c>
      <c r="B5197" t="s">
        <v>21247</v>
      </c>
      <c r="C5197" t="s">
        <v>6</v>
      </c>
      <c r="D5197">
        <v>3</v>
      </c>
      <c r="E5197">
        <v>1</v>
      </c>
    </row>
    <row r="5198" spans="1:5" x14ac:dyDescent="0.3">
      <c r="A5198" t="s">
        <v>14110</v>
      </c>
      <c r="B5198" t="s">
        <v>21248</v>
      </c>
      <c r="C5198" t="s">
        <v>20</v>
      </c>
      <c r="D5198">
        <v>0</v>
      </c>
      <c r="E5198">
        <v>0</v>
      </c>
    </row>
    <row r="5199" spans="1:5" x14ac:dyDescent="0.3">
      <c r="A5199" t="s">
        <v>21249</v>
      </c>
      <c r="B5199" t="s">
        <v>21250</v>
      </c>
      <c r="C5199" t="s">
        <v>1</v>
      </c>
      <c r="D5199">
        <v>0</v>
      </c>
      <c r="E5199">
        <v>1</v>
      </c>
    </row>
    <row r="5200" spans="1:5" x14ac:dyDescent="0.3">
      <c r="A5200" t="s">
        <v>21251</v>
      </c>
      <c r="B5200" t="s">
        <v>21252</v>
      </c>
      <c r="C5200" t="s">
        <v>1</v>
      </c>
      <c r="D5200">
        <v>7</v>
      </c>
      <c r="E5200">
        <v>42</v>
      </c>
    </row>
    <row r="5201" spans="1:5" x14ac:dyDescent="0.3">
      <c r="A5201" t="s">
        <v>15090</v>
      </c>
      <c r="B5201" t="s">
        <v>21253</v>
      </c>
      <c r="C5201" t="s">
        <v>20</v>
      </c>
      <c r="D5201">
        <v>5</v>
      </c>
      <c r="E5201">
        <v>0</v>
      </c>
    </row>
    <row r="5202" spans="1:5" x14ac:dyDescent="0.3">
      <c r="A5202" t="s">
        <v>16691</v>
      </c>
      <c r="B5202" t="s">
        <v>21254</v>
      </c>
      <c r="C5202" t="s">
        <v>20</v>
      </c>
      <c r="D5202">
        <v>6</v>
      </c>
      <c r="E5202">
        <v>3</v>
      </c>
    </row>
    <row r="5203" spans="1:5" x14ac:dyDescent="0.3">
      <c r="A5203" t="s">
        <v>17009</v>
      </c>
      <c r="B5203" t="s">
        <v>21255</v>
      </c>
      <c r="C5203" t="s">
        <v>20</v>
      </c>
      <c r="D5203">
        <v>1</v>
      </c>
      <c r="E5203">
        <v>2</v>
      </c>
    </row>
    <row r="5204" spans="1:5" x14ac:dyDescent="0.3">
      <c r="A5204" t="s">
        <v>14935</v>
      </c>
      <c r="B5204" t="s">
        <v>21256</v>
      </c>
      <c r="C5204" t="s">
        <v>20</v>
      </c>
      <c r="D5204">
        <v>5</v>
      </c>
      <c r="E5204">
        <v>4</v>
      </c>
    </row>
    <row r="5205" spans="1:5" x14ac:dyDescent="0.3">
      <c r="A5205" t="s">
        <v>21257</v>
      </c>
      <c r="B5205" t="s">
        <v>21258</v>
      </c>
      <c r="C5205" t="s">
        <v>330</v>
      </c>
      <c r="D5205">
        <v>2</v>
      </c>
      <c r="E5205">
        <v>1</v>
      </c>
    </row>
    <row r="5206" spans="1:5" x14ac:dyDescent="0.3">
      <c r="A5206" t="s">
        <v>19645</v>
      </c>
      <c r="B5206" t="s">
        <v>21259</v>
      </c>
      <c r="C5206" t="s">
        <v>1</v>
      </c>
      <c r="D5206">
        <v>9</v>
      </c>
      <c r="E5206">
        <v>17</v>
      </c>
    </row>
    <row r="5207" spans="1:5" x14ac:dyDescent="0.3">
      <c r="A5207" t="s">
        <v>14480</v>
      </c>
      <c r="B5207" t="s">
        <v>21260</v>
      </c>
      <c r="C5207" t="s">
        <v>6</v>
      </c>
      <c r="D5207">
        <v>0</v>
      </c>
      <c r="E5207">
        <v>4</v>
      </c>
    </row>
    <row r="5208" spans="1:5" x14ac:dyDescent="0.3">
      <c r="A5208" t="s">
        <v>13778</v>
      </c>
      <c r="B5208" t="s">
        <v>21261</v>
      </c>
      <c r="C5208" t="s">
        <v>20</v>
      </c>
      <c r="D5208">
        <v>10</v>
      </c>
      <c r="E5208">
        <v>3</v>
      </c>
    </row>
    <row r="5209" spans="1:5" x14ac:dyDescent="0.3">
      <c r="A5209" t="s">
        <v>13955</v>
      </c>
      <c r="B5209" t="s">
        <v>21262</v>
      </c>
      <c r="C5209" t="s">
        <v>20</v>
      </c>
      <c r="D5209">
        <v>1</v>
      </c>
      <c r="E5209">
        <v>0</v>
      </c>
    </row>
    <row r="5210" spans="1:5" x14ac:dyDescent="0.3">
      <c r="A5210" t="s">
        <v>21263</v>
      </c>
      <c r="B5210" t="s">
        <v>21264</v>
      </c>
      <c r="C5210" t="s">
        <v>330</v>
      </c>
      <c r="D5210">
        <v>2</v>
      </c>
      <c r="E5210">
        <v>3</v>
      </c>
    </row>
    <row r="5211" spans="1:5" x14ac:dyDescent="0.3">
      <c r="A5211" t="s">
        <v>16868</v>
      </c>
      <c r="B5211" t="s">
        <v>21265</v>
      </c>
      <c r="C5211" t="s">
        <v>20</v>
      </c>
      <c r="D5211">
        <v>1</v>
      </c>
      <c r="E5211">
        <v>7</v>
      </c>
    </row>
    <row r="5212" spans="1:5" x14ac:dyDescent="0.3">
      <c r="A5212" t="s">
        <v>21266</v>
      </c>
      <c r="B5212" t="s">
        <v>21267</v>
      </c>
      <c r="C5212" t="s">
        <v>1</v>
      </c>
      <c r="D5212">
        <v>2</v>
      </c>
      <c r="E5212">
        <v>2</v>
      </c>
    </row>
    <row r="5213" spans="1:5" x14ac:dyDescent="0.3">
      <c r="A5213" t="s">
        <v>21268</v>
      </c>
      <c r="B5213" t="s">
        <v>21269</v>
      </c>
      <c r="C5213" t="s">
        <v>1</v>
      </c>
      <c r="D5213">
        <v>2</v>
      </c>
      <c r="E5213">
        <v>2</v>
      </c>
    </row>
    <row r="5214" spans="1:5" x14ac:dyDescent="0.3">
      <c r="A5214" t="s">
        <v>16486</v>
      </c>
      <c r="B5214" t="s">
        <v>21270</v>
      </c>
      <c r="C5214" t="s">
        <v>20</v>
      </c>
      <c r="D5214">
        <v>4</v>
      </c>
      <c r="E5214">
        <v>2</v>
      </c>
    </row>
    <row r="5215" spans="1:5" x14ac:dyDescent="0.3">
      <c r="A5215" t="s">
        <v>21271</v>
      </c>
      <c r="B5215" t="s">
        <v>21272</v>
      </c>
      <c r="C5215" t="s">
        <v>1</v>
      </c>
      <c r="D5215">
        <v>3</v>
      </c>
      <c r="E5215">
        <v>4</v>
      </c>
    </row>
    <row r="5216" spans="1:5" x14ac:dyDescent="0.3">
      <c r="A5216" t="s">
        <v>19117</v>
      </c>
      <c r="B5216" t="s">
        <v>21273</v>
      </c>
      <c r="C5216" t="s">
        <v>1</v>
      </c>
      <c r="D5216">
        <v>4</v>
      </c>
      <c r="E5216">
        <v>7</v>
      </c>
    </row>
    <row r="5217" spans="1:5" x14ac:dyDescent="0.3">
      <c r="A5217" t="s">
        <v>21274</v>
      </c>
      <c r="B5217" t="s">
        <v>21275</v>
      </c>
      <c r="C5217" t="s">
        <v>1</v>
      </c>
      <c r="D5217">
        <v>3</v>
      </c>
      <c r="E5217">
        <v>6</v>
      </c>
    </row>
    <row r="5218" spans="1:5" x14ac:dyDescent="0.3">
      <c r="A5218" t="s">
        <v>21276</v>
      </c>
      <c r="B5218" t="s">
        <v>21277</v>
      </c>
      <c r="C5218" t="s">
        <v>1</v>
      </c>
      <c r="D5218">
        <v>5</v>
      </c>
      <c r="E5218">
        <v>8</v>
      </c>
    </row>
    <row r="5219" spans="1:5" x14ac:dyDescent="0.3">
      <c r="A5219" t="s">
        <v>21278</v>
      </c>
      <c r="B5219" t="s">
        <v>21279</v>
      </c>
      <c r="C5219" t="s">
        <v>1</v>
      </c>
      <c r="D5219">
        <v>2</v>
      </c>
      <c r="E5219">
        <v>20</v>
      </c>
    </row>
    <row r="5220" spans="1:5" x14ac:dyDescent="0.3">
      <c r="A5220" t="s">
        <v>13758</v>
      </c>
      <c r="B5220" t="s">
        <v>21280</v>
      </c>
      <c r="C5220" t="s">
        <v>395</v>
      </c>
      <c r="D5220">
        <v>0</v>
      </c>
      <c r="E5220">
        <v>0</v>
      </c>
    </row>
    <row r="5221" spans="1:5" x14ac:dyDescent="0.3">
      <c r="A5221" t="s">
        <v>21281</v>
      </c>
      <c r="B5221" t="s">
        <v>21282</v>
      </c>
      <c r="C5221" t="s">
        <v>1</v>
      </c>
      <c r="D5221">
        <v>13</v>
      </c>
      <c r="E5221">
        <v>8</v>
      </c>
    </row>
    <row r="5222" spans="1:5" x14ac:dyDescent="0.3">
      <c r="A5222" t="s">
        <v>20755</v>
      </c>
      <c r="B5222" t="s">
        <v>21283</v>
      </c>
      <c r="C5222" t="s">
        <v>1</v>
      </c>
      <c r="D5222">
        <v>16</v>
      </c>
      <c r="E5222">
        <v>3</v>
      </c>
    </row>
    <row r="5223" spans="1:5" x14ac:dyDescent="0.3">
      <c r="A5223" t="s">
        <v>15320</v>
      </c>
      <c r="B5223" t="s">
        <v>21284</v>
      </c>
      <c r="C5223" t="s">
        <v>20</v>
      </c>
      <c r="D5223">
        <v>4</v>
      </c>
      <c r="E5223">
        <v>1</v>
      </c>
    </row>
    <row r="5224" spans="1:5" x14ac:dyDescent="0.3">
      <c r="A5224" t="s">
        <v>21161</v>
      </c>
      <c r="B5224" t="s">
        <v>21285</v>
      </c>
      <c r="C5224" t="s">
        <v>1</v>
      </c>
      <c r="D5224">
        <v>5</v>
      </c>
      <c r="E5224">
        <v>3</v>
      </c>
    </row>
    <row r="5225" spans="1:5" x14ac:dyDescent="0.3">
      <c r="A5225" t="s">
        <v>15205</v>
      </c>
      <c r="B5225" t="s">
        <v>21286</v>
      </c>
      <c r="C5225" t="s">
        <v>20</v>
      </c>
      <c r="D5225">
        <v>3</v>
      </c>
      <c r="E5225">
        <v>2</v>
      </c>
    </row>
    <row r="5226" spans="1:5" x14ac:dyDescent="0.3">
      <c r="A5226" t="s">
        <v>16158</v>
      </c>
      <c r="B5226" t="s">
        <v>21287</v>
      </c>
      <c r="C5226" t="s">
        <v>20</v>
      </c>
      <c r="D5226">
        <v>2</v>
      </c>
      <c r="E5226">
        <v>0</v>
      </c>
    </row>
    <row r="5227" spans="1:5" x14ac:dyDescent="0.3">
      <c r="A5227" t="s">
        <v>15798</v>
      </c>
      <c r="B5227" t="s">
        <v>21288</v>
      </c>
      <c r="C5227" t="s">
        <v>20</v>
      </c>
      <c r="D5227">
        <v>15</v>
      </c>
      <c r="E5227">
        <v>1</v>
      </c>
    </row>
    <row r="5228" spans="1:5" x14ac:dyDescent="0.3">
      <c r="A5228" t="s">
        <v>13788</v>
      </c>
      <c r="B5228" t="s">
        <v>21289</v>
      </c>
      <c r="C5228" t="s">
        <v>20</v>
      </c>
      <c r="D5228">
        <v>5</v>
      </c>
      <c r="E5228">
        <v>1</v>
      </c>
    </row>
    <row r="5229" spans="1:5" x14ac:dyDescent="0.3">
      <c r="A5229" t="s">
        <v>17793</v>
      </c>
      <c r="B5229" t="s">
        <v>21290</v>
      </c>
      <c r="C5229" t="s">
        <v>20</v>
      </c>
      <c r="D5229">
        <v>7</v>
      </c>
      <c r="E5229">
        <v>6</v>
      </c>
    </row>
    <row r="5230" spans="1:5" x14ac:dyDescent="0.3">
      <c r="A5230" t="s">
        <v>21291</v>
      </c>
      <c r="B5230" t="s">
        <v>21292</v>
      </c>
      <c r="C5230" t="s">
        <v>1</v>
      </c>
      <c r="D5230">
        <v>13</v>
      </c>
      <c r="E5230">
        <v>7</v>
      </c>
    </row>
    <row r="5231" spans="1:5" x14ac:dyDescent="0.3">
      <c r="A5231" t="s">
        <v>15771</v>
      </c>
      <c r="B5231" t="s">
        <v>21293</v>
      </c>
      <c r="C5231" t="s">
        <v>20</v>
      </c>
      <c r="D5231">
        <v>11</v>
      </c>
      <c r="E5231">
        <v>1</v>
      </c>
    </row>
    <row r="5232" spans="1:5" x14ac:dyDescent="0.3">
      <c r="A5232" t="s">
        <v>15045</v>
      </c>
      <c r="B5232" t="s">
        <v>21294</v>
      </c>
      <c r="C5232" t="s">
        <v>20</v>
      </c>
      <c r="D5232">
        <v>4</v>
      </c>
      <c r="E5232">
        <v>1</v>
      </c>
    </row>
    <row r="5233" spans="1:5" x14ac:dyDescent="0.3">
      <c r="A5233" t="s">
        <v>14276</v>
      </c>
      <c r="B5233" t="s">
        <v>21295</v>
      </c>
      <c r="C5233" t="s">
        <v>20</v>
      </c>
      <c r="D5233">
        <v>1</v>
      </c>
      <c r="E5233">
        <v>1</v>
      </c>
    </row>
    <row r="5234" spans="1:5" x14ac:dyDescent="0.3">
      <c r="A5234" t="s">
        <v>21296</v>
      </c>
      <c r="B5234" t="s">
        <v>21297</v>
      </c>
      <c r="C5234" t="s">
        <v>1</v>
      </c>
      <c r="D5234">
        <v>17</v>
      </c>
      <c r="E5234">
        <v>3</v>
      </c>
    </row>
    <row r="5235" spans="1:5" x14ac:dyDescent="0.3">
      <c r="A5235" t="s">
        <v>21298</v>
      </c>
      <c r="B5235" t="s">
        <v>21299</v>
      </c>
      <c r="C5235" t="s">
        <v>330</v>
      </c>
      <c r="D5235">
        <v>1</v>
      </c>
      <c r="E5235">
        <v>1</v>
      </c>
    </row>
    <row r="5236" spans="1:5" x14ac:dyDescent="0.3">
      <c r="A5236" t="s">
        <v>21300</v>
      </c>
      <c r="B5236" t="s">
        <v>21301</v>
      </c>
      <c r="C5236" t="s">
        <v>330</v>
      </c>
      <c r="D5236">
        <v>1</v>
      </c>
      <c r="E5236">
        <v>0</v>
      </c>
    </row>
    <row r="5237" spans="1:5" x14ac:dyDescent="0.3">
      <c r="A5237" t="s">
        <v>21302</v>
      </c>
      <c r="B5237" t="s">
        <v>21303</v>
      </c>
      <c r="C5237" t="s">
        <v>1</v>
      </c>
      <c r="D5237">
        <v>3</v>
      </c>
      <c r="E5237">
        <v>1</v>
      </c>
    </row>
    <row r="5238" spans="1:5" x14ac:dyDescent="0.3">
      <c r="A5238" t="s">
        <v>21304</v>
      </c>
      <c r="B5238" t="s">
        <v>21305</v>
      </c>
      <c r="C5238" t="s">
        <v>1</v>
      </c>
      <c r="D5238">
        <v>3</v>
      </c>
      <c r="E5238">
        <v>1</v>
      </c>
    </row>
    <row r="5239" spans="1:5" x14ac:dyDescent="0.3">
      <c r="A5239" t="s">
        <v>21306</v>
      </c>
      <c r="B5239" t="s">
        <v>21307</v>
      </c>
      <c r="C5239" t="s">
        <v>330</v>
      </c>
      <c r="D5239">
        <v>2</v>
      </c>
      <c r="E5239">
        <v>5</v>
      </c>
    </row>
    <row r="5240" spans="1:5" x14ac:dyDescent="0.3">
      <c r="A5240" t="s">
        <v>17603</v>
      </c>
      <c r="B5240" t="s">
        <v>21308</v>
      </c>
      <c r="C5240" t="s">
        <v>20</v>
      </c>
      <c r="D5240">
        <v>5</v>
      </c>
      <c r="E5240">
        <v>2</v>
      </c>
    </row>
    <row r="5241" spans="1:5" x14ac:dyDescent="0.3">
      <c r="A5241" t="s">
        <v>14981</v>
      </c>
      <c r="B5241" t="s">
        <v>21309</v>
      </c>
      <c r="C5241" t="s">
        <v>20</v>
      </c>
      <c r="D5241">
        <v>1</v>
      </c>
      <c r="E5241">
        <v>1</v>
      </c>
    </row>
    <row r="5242" spans="1:5" x14ac:dyDescent="0.3">
      <c r="A5242" t="s">
        <v>21310</v>
      </c>
      <c r="B5242" t="s">
        <v>21311</v>
      </c>
      <c r="C5242" t="s">
        <v>1</v>
      </c>
      <c r="D5242">
        <v>4</v>
      </c>
      <c r="E5242">
        <v>2</v>
      </c>
    </row>
    <row r="5243" spans="1:5" x14ac:dyDescent="0.3">
      <c r="A5243" t="s">
        <v>16089</v>
      </c>
      <c r="B5243" t="s">
        <v>21312</v>
      </c>
      <c r="C5243" t="s">
        <v>20</v>
      </c>
      <c r="D5243">
        <v>6</v>
      </c>
      <c r="E5243">
        <v>2</v>
      </c>
    </row>
    <row r="5244" spans="1:5" x14ac:dyDescent="0.3">
      <c r="A5244" t="s">
        <v>15910</v>
      </c>
      <c r="B5244" t="s">
        <v>21313</v>
      </c>
      <c r="C5244" t="s">
        <v>20</v>
      </c>
      <c r="D5244">
        <v>0</v>
      </c>
      <c r="E5244">
        <v>0</v>
      </c>
    </row>
    <row r="5245" spans="1:5" x14ac:dyDescent="0.3">
      <c r="A5245" t="s">
        <v>16513</v>
      </c>
      <c r="B5245" t="s">
        <v>21314</v>
      </c>
      <c r="C5245" t="s">
        <v>6</v>
      </c>
      <c r="D5245">
        <v>1</v>
      </c>
      <c r="E5245">
        <v>1</v>
      </c>
    </row>
    <row r="5246" spans="1:5" x14ac:dyDescent="0.3">
      <c r="A5246" t="s">
        <v>15132</v>
      </c>
      <c r="B5246" t="s">
        <v>21315</v>
      </c>
      <c r="C5246" t="s">
        <v>20</v>
      </c>
      <c r="D5246">
        <v>4</v>
      </c>
      <c r="E5246">
        <v>1</v>
      </c>
    </row>
    <row r="5247" spans="1:5" x14ac:dyDescent="0.3">
      <c r="A5247" t="s">
        <v>16513</v>
      </c>
      <c r="B5247" t="s">
        <v>21316</v>
      </c>
      <c r="C5247" t="s">
        <v>6</v>
      </c>
      <c r="D5247">
        <v>1</v>
      </c>
      <c r="E5247">
        <v>3</v>
      </c>
    </row>
    <row r="5248" spans="1:5" x14ac:dyDescent="0.3">
      <c r="A5248" t="s">
        <v>16111</v>
      </c>
      <c r="B5248" t="s">
        <v>21317</v>
      </c>
      <c r="C5248" t="s">
        <v>20</v>
      </c>
      <c r="D5248">
        <v>3</v>
      </c>
      <c r="E5248">
        <v>1</v>
      </c>
    </row>
    <row r="5249" spans="1:5" x14ac:dyDescent="0.3">
      <c r="A5249" t="s">
        <v>18447</v>
      </c>
      <c r="B5249" t="s">
        <v>21318</v>
      </c>
      <c r="C5249" t="s">
        <v>1</v>
      </c>
      <c r="D5249">
        <v>5</v>
      </c>
      <c r="E5249">
        <v>18</v>
      </c>
    </row>
    <row r="5250" spans="1:5" x14ac:dyDescent="0.3">
      <c r="A5250" t="s">
        <v>14294</v>
      </c>
      <c r="B5250" t="s">
        <v>21319</v>
      </c>
      <c r="C5250" t="s">
        <v>1</v>
      </c>
      <c r="D5250">
        <v>34</v>
      </c>
      <c r="E5250">
        <v>28</v>
      </c>
    </row>
    <row r="5251" spans="1:5" x14ac:dyDescent="0.3">
      <c r="A5251" t="s">
        <v>20637</v>
      </c>
      <c r="B5251" t="s">
        <v>21320</v>
      </c>
      <c r="C5251" t="s">
        <v>20</v>
      </c>
      <c r="D5251">
        <v>3</v>
      </c>
      <c r="E5251">
        <v>0</v>
      </c>
    </row>
    <row r="5252" spans="1:5" x14ac:dyDescent="0.3">
      <c r="A5252" t="s">
        <v>21076</v>
      </c>
      <c r="B5252" t="s">
        <v>21321</v>
      </c>
      <c r="C5252" t="s">
        <v>20</v>
      </c>
      <c r="D5252">
        <v>3</v>
      </c>
      <c r="E5252">
        <v>13</v>
      </c>
    </row>
    <row r="5253" spans="1:5" x14ac:dyDescent="0.3">
      <c r="A5253" t="s">
        <v>16268</v>
      </c>
      <c r="B5253" t="s">
        <v>21322</v>
      </c>
      <c r="C5253" t="s">
        <v>1</v>
      </c>
      <c r="D5253">
        <v>15</v>
      </c>
      <c r="E5253">
        <v>3</v>
      </c>
    </row>
    <row r="5254" spans="1:5" x14ac:dyDescent="0.3">
      <c r="A5254" t="s">
        <v>16181</v>
      </c>
      <c r="B5254" t="s">
        <v>21323</v>
      </c>
      <c r="C5254" t="s">
        <v>20</v>
      </c>
      <c r="D5254">
        <v>3</v>
      </c>
      <c r="E5254">
        <v>1</v>
      </c>
    </row>
    <row r="5255" spans="1:5" x14ac:dyDescent="0.3">
      <c r="A5255" t="s">
        <v>14011</v>
      </c>
      <c r="B5255" t="s">
        <v>21324</v>
      </c>
      <c r="C5255" t="s">
        <v>20</v>
      </c>
      <c r="D5255">
        <v>12</v>
      </c>
      <c r="E5255">
        <v>13</v>
      </c>
    </row>
    <row r="5256" spans="1:5" x14ac:dyDescent="0.3">
      <c r="A5256" t="s">
        <v>14516</v>
      </c>
      <c r="B5256" t="s">
        <v>21325</v>
      </c>
      <c r="C5256" t="s">
        <v>20</v>
      </c>
      <c r="D5256">
        <v>5</v>
      </c>
      <c r="E5256">
        <v>2</v>
      </c>
    </row>
    <row r="5257" spans="1:5" x14ac:dyDescent="0.3">
      <c r="A5257" t="s">
        <v>21326</v>
      </c>
      <c r="B5257" t="s">
        <v>21327</v>
      </c>
      <c r="C5257" t="s">
        <v>1</v>
      </c>
      <c r="D5257">
        <v>13</v>
      </c>
      <c r="E5257">
        <v>31</v>
      </c>
    </row>
    <row r="5258" spans="1:5" x14ac:dyDescent="0.3">
      <c r="A5258" t="s">
        <v>21328</v>
      </c>
      <c r="B5258" t="s">
        <v>21329</v>
      </c>
      <c r="C5258" t="s">
        <v>1</v>
      </c>
      <c r="D5258">
        <v>5</v>
      </c>
      <c r="E5258">
        <v>1</v>
      </c>
    </row>
    <row r="5259" spans="1:5" x14ac:dyDescent="0.3">
      <c r="A5259" t="s">
        <v>21330</v>
      </c>
      <c r="B5259" t="s">
        <v>21331</v>
      </c>
      <c r="C5259" t="s">
        <v>20</v>
      </c>
      <c r="D5259">
        <v>0</v>
      </c>
      <c r="E5259">
        <v>1</v>
      </c>
    </row>
    <row r="5260" spans="1:5" x14ac:dyDescent="0.3">
      <c r="A5260" t="s">
        <v>21332</v>
      </c>
      <c r="B5260" t="s">
        <v>21333</v>
      </c>
      <c r="C5260" t="s">
        <v>1</v>
      </c>
      <c r="D5260">
        <v>2</v>
      </c>
      <c r="E5260">
        <v>1</v>
      </c>
    </row>
    <row r="5261" spans="1:5" x14ac:dyDescent="0.3">
      <c r="A5261" t="s">
        <v>15180</v>
      </c>
      <c r="B5261" t="s">
        <v>21334</v>
      </c>
      <c r="C5261" t="s">
        <v>20</v>
      </c>
      <c r="D5261">
        <v>0</v>
      </c>
      <c r="E5261">
        <v>1</v>
      </c>
    </row>
    <row r="5262" spans="1:5" x14ac:dyDescent="0.3">
      <c r="A5262" t="s">
        <v>16836</v>
      </c>
      <c r="B5262" t="s">
        <v>21335</v>
      </c>
      <c r="C5262" t="s">
        <v>20</v>
      </c>
      <c r="D5262">
        <v>3</v>
      </c>
      <c r="E5262">
        <v>1</v>
      </c>
    </row>
    <row r="5263" spans="1:5" x14ac:dyDescent="0.3">
      <c r="A5263" t="s">
        <v>21336</v>
      </c>
      <c r="B5263" t="s">
        <v>21337</v>
      </c>
      <c r="C5263" t="s">
        <v>1</v>
      </c>
      <c r="D5263">
        <v>23</v>
      </c>
      <c r="E5263">
        <v>22</v>
      </c>
    </row>
    <row r="5264" spans="1:5" x14ac:dyDescent="0.3">
      <c r="A5264" t="s">
        <v>21338</v>
      </c>
      <c r="B5264" t="s">
        <v>21339</v>
      </c>
      <c r="C5264" t="s">
        <v>1</v>
      </c>
      <c r="D5264">
        <v>3</v>
      </c>
      <c r="E5264">
        <v>6</v>
      </c>
    </row>
    <row r="5265" spans="1:5" x14ac:dyDescent="0.3">
      <c r="A5265" t="s">
        <v>21340</v>
      </c>
      <c r="B5265" t="s">
        <v>21341</v>
      </c>
      <c r="C5265" t="s">
        <v>1</v>
      </c>
      <c r="D5265">
        <v>4</v>
      </c>
      <c r="E5265">
        <v>4</v>
      </c>
    </row>
    <row r="5266" spans="1:5" x14ac:dyDescent="0.3">
      <c r="A5266" t="s">
        <v>21342</v>
      </c>
      <c r="B5266" t="s">
        <v>21343</v>
      </c>
      <c r="C5266" t="s">
        <v>330</v>
      </c>
      <c r="D5266">
        <v>1</v>
      </c>
      <c r="E5266">
        <v>1</v>
      </c>
    </row>
    <row r="5267" spans="1:5" x14ac:dyDescent="0.3">
      <c r="A5267" t="s">
        <v>21344</v>
      </c>
      <c r="B5267" t="s">
        <v>21345</v>
      </c>
      <c r="C5267" t="s">
        <v>1</v>
      </c>
      <c r="D5267">
        <v>11</v>
      </c>
      <c r="E5267">
        <v>2</v>
      </c>
    </row>
    <row r="5268" spans="1:5" x14ac:dyDescent="0.3">
      <c r="A5268" t="s">
        <v>15073</v>
      </c>
      <c r="B5268" t="s">
        <v>21346</v>
      </c>
      <c r="C5268" t="s">
        <v>20</v>
      </c>
      <c r="D5268">
        <v>3</v>
      </c>
      <c r="E5268">
        <v>1</v>
      </c>
    </row>
    <row r="5269" spans="1:5" x14ac:dyDescent="0.3">
      <c r="A5269" t="s">
        <v>18072</v>
      </c>
      <c r="B5269" t="s">
        <v>21347</v>
      </c>
      <c r="C5269" t="s">
        <v>1</v>
      </c>
      <c r="D5269">
        <v>9</v>
      </c>
      <c r="E5269">
        <v>5</v>
      </c>
    </row>
    <row r="5270" spans="1:5" x14ac:dyDescent="0.3">
      <c r="A5270" t="s">
        <v>21348</v>
      </c>
      <c r="B5270" t="s">
        <v>21349</v>
      </c>
      <c r="C5270" t="s">
        <v>1</v>
      </c>
      <c r="D5270">
        <v>8</v>
      </c>
      <c r="E5270">
        <v>8</v>
      </c>
    </row>
    <row r="5271" spans="1:5" x14ac:dyDescent="0.3">
      <c r="A5271" t="s">
        <v>21350</v>
      </c>
      <c r="B5271" t="s">
        <v>21351</v>
      </c>
      <c r="C5271" t="s">
        <v>330</v>
      </c>
      <c r="D5271">
        <v>5</v>
      </c>
      <c r="E5271">
        <v>9</v>
      </c>
    </row>
    <row r="5272" spans="1:5" x14ac:dyDescent="0.3">
      <c r="A5272" t="s">
        <v>15201</v>
      </c>
      <c r="B5272" t="s">
        <v>21352</v>
      </c>
      <c r="C5272" t="s">
        <v>1</v>
      </c>
      <c r="D5272">
        <v>4</v>
      </c>
      <c r="E5272">
        <v>5</v>
      </c>
    </row>
    <row r="5273" spans="1:5" x14ac:dyDescent="0.3">
      <c r="A5273" t="s">
        <v>21353</v>
      </c>
      <c r="B5273" t="s">
        <v>21354</v>
      </c>
      <c r="C5273" t="s">
        <v>330</v>
      </c>
      <c r="D5273">
        <v>2</v>
      </c>
      <c r="E5273">
        <v>0</v>
      </c>
    </row>
    <row r="5274" spans="1:5" x14ac:dyDescent="0.3">
      <c r="A5274" t="s">
        <v>19254</v>
      </c>
      <c r="B5274" t="s">
        <v>21355</v>
      </c>
      <c r="C5274" t="s">
        <v>20</v>
      </c>
      <c r="D5274">
        <v>8</v>
      </c>
      <c r="E5274">
        <v>6</v>
      </c>
    </row>
    <row r="5275" spans="1:5" x14ac:dyDescent="0.3">
      <c r="A5275" t="s">
        <v>14816</v>
      </c>
      <c r="B5275" t="s">
        <v>21356</v>
      </c>
      <c r="C5275" t="s">
        <v>20</v>
      </c>
      <c r="D5275">
        <v>18</v>
      </c>
      <c r="E5275">
        <v>4</v>
      </c>
    </row>
    <row r="5276" spans="1:5" x14ac:dyDescent="0.3">
      <c r="A5276" t="s">
        <v>17160</v>
      </c>
      <c r="B5276" t="s">
        <v>21357</v>
      </c>
      <c r="C5276" t="s">
        <v>20</v>
      </c>
      <c r="D5276">
        <v>1</v>
      </c>
      <c r="E5276">
        <v>0</v>
      </c>
    </row>
    <row r="5277" spans="1:5" x14ac:dyDescent="0.3">
      <c r="A5277" t="s">
        <v>17148</v>
      </c>
      <c r="B5277" t="s">
        <v>21358</v>
      </c>
      <c r="C5277" t="s">
        <v>20</v>
      </c>
      <c r="D5277">
        <v>7</v>
      </c>
      <c r="E5277">
        <v>9</v>
      </c>
    </row>
    <row r="5278" spans="1:5" x14ac:dyDescent="0.3">
      <c r="A5278" t="s">
        <v>13744</v>
      </c>
      <c r="B5278" t="s">
        <v>21359</v>
      </c>
      <c r="C5278" t="s">
        <v>20</v>
      </c>
      <c r="D5278">
        <v>3</v>
      </c>
      <c r="E5278">
        <v>0</v>
      </c>
    </row>
    <row r="5279" spans="1:5" x14ac:dyDescent="0.3">
      <c r="A5279" t="s">
        <v>14663</v>
      </c>
      <c r="B5279" t="s">
        <v>21360</v>
      </c>
      <c r="C5279" t="s">
        <v>330</v>
      </c>
      <c r="D5279">
        <v>1</v>
      </c>
      <c r="E5279">
        <v>0</v>
      </c>
    </row>
    <row r="5280" spans="1:5" x14ac:dyDescent="0.3">
      <c r="A5280" t="s">
        <v>17160</v>
      </c>
      <c r="B5280" t="s">
        <v>21361</v>
      </c>
      <c r="C5280" t="s">
        <v>20</v>
      </c>
      <c r="D5280">
        <v>2</v>
      </c>
      <c r="E5280">
        <v>0</v>
      </c>
    </row>
    <row r="5281" spans="1:5" x14ac:dyDescent="0.3">
      <c r="A5281" t="s">
        <v>13977</v>
      </c>
      <c r="B5281" t="s">
        <v>21362</v>
      </c>
      <c r="C5281" t="s">
        <v>20</v>
      </c>
      <c r="D5281">
        <v>5</v>
      </c>
      <c r="E5281">
        <v>1</v>
      </c>
    </row>
    <row r="5282" spans="1:5" x14ac:dyDescent="0.3">
      <c r="A5282" t="s">
        <v>21363</v>
      </c>
      <c r="B5282" t="s">
        <v>21364</v>
      </c>
      <c r="C5282" t="s">
        <v>1</v>
      </c>
      <c r="D5282">
        <v>10</v>
      </c>
      <c r="E5282">
        <v>5</v>
      </c>
    </row>
    <row r="5283" spans="1:5" x14ac:dyDescent="0.3">
      <c r="A5283" t="s">
        <v>14775</v>
      </c>
      <c r="B5283" t="s">
        <v>21365</v>
      </c>
      <c r="C5283" t="s">
        <v>1</v>
      </c>
      <c r="D5283">
        <v>3</v>
      </c>
      <c r="E5283">
        <v>6</v>
      </c>
    </row>
    <row r="5284" spans="1:5" x14ac:dyDescent="0.3">
      <c r="A5284" t="s">
        <v>17803</v>
      </c>
      <c r="B5284" t="s">
        <v>21366</v>
      </c>
      <c r="C5284" t="s">
        <v>20</v>
      </c>
      <c r="D5284">
        <v>1</v>
      </c>
      <c r="E5284">
        <v>1</v>
      </c>
    </row>
    <row r="5285" spans="1:5" x14ac:dyDescent="0.3">
      <c r="A5285" t="s">
        <v>13828</v>
      </c>
      <c r="B5285" t="s">
        <v>21367</v>
      </c>
      <c r="C5285" t="s">
        <v>20</v>
      </c>
      <c r="D5285">
        <v>1</v>
      </c>
      <c r="E5285">
        <v>1</v>
      </c>
    </row>
    <row r="5286" spans="1:5" x14ac:dyDescent="0.3">
      <c r="A5286" t="s">
        <v>21368</v>
      </c>
      <c r="B5286" t="s">
        <v>21369</v>
      </c>
      <c r="C5286" t="s">
        <v>1</v>
      </c>
      <c r="D5286">
        <v>11</v>
      </c>
      <c r="E5286">
        <v>2</v>
      </c>
    </row>
    <row r="5287" spans="1:5" x14ac:dyDescent="0.3">
      <c r="A5287" t="s">
        <v>21370</v>
      </c>
      <c r="B5287" t="s">
        <v>21371</v>
      </c>
      <c r="C5287" t="s">
        <v>330</v>
      </c>
      <c r="D5287">
        <v>2</v>
      </c>
      <c r="E5287">
        <v>0</v>
      </c>
    </row>
    <row r="5288" spans="1:5" x14ac:dyDescent="0.3">
      <c r="A5288" t="s">
        <v>13788</v>
      </c>
      <c r="B5288" t="s">
        <v>21372</v>
      </c>
      <c r="C5288" t="s">
        <v>20</v>
      </c>
      <c r="D5288">
        <v>2</v>
      </c>
      <c r="E5288">
        <v>4</v>
      </c>
    </row>
    <row r="5289" spans="1:5" x14ac:dyDescent="0.3">
      <c r="A5289" t="s">
        <v>14816</v>
      </c>
      <c r="B5289" t="s">
        <v>21373</v>
      </c>
      <c r="C5289" t="s">
        <v>20</v>
      </c>
      <c r="D5289">
        <v>1</v>
      </c>
      <c r="E5289">
        <v>0</v>
      </c>
    </row>
    <row r="5290" spans="1:5" x14ac:dyDescent="0.3">
      <c r="A5290" t="s">
        <v>15940</v>
      </c>
      <c r="B5290" t="s">
        <v>21374</v>
      </c>
      <c r="C5290" t="s">
        <v>20</v>
      </c>
      <c r="D5290">
        <v>3</v>
      </c>
      <c r="E5290">
        <v>3</v>
      </c>
    </row>
    <row r="5291" spans="1:5" x14ac:dyDescent="0.3">
      <c r="A5291" t="s">
        <v>14070</v>
      </c>
      <c r="B5291" t="s">
        <v>21375</v>
      </c>
      <c r="C5291" t="s">
        <v>20</v>
      </c>
      <c r="D5291">
        <v>8</v>
      </c>
      <c r="E5291">
        <v>19</v>
      </c>
    </row>
    <row r="5292" spans="1:5" x14ac:dyDescent="0.3">
      <c r="A5292" t="s">
        <v>16691</v>
      </c>
      <c r="B5292" t="s">
        <v>21376</v>
      </c>
      <c r="C5292" t="s">
        <v>1</v>
      </c>
      <c r="D5292">
        <v>14</v>
      </c>
      <c r="E5292">
        <v>10</v>
      </c>
    </row>
    <row r="5293" spans="1:5" x14ac:dyDescent="0.3">
      <c r="A5293" t="s">
        <v>13864</v>
      </c>
      <c r="B5293" t="s">
        <v>21377</v>
      </c>
      <c r="C5293" t="s">
        <v>20</v>
      </c>
      <c r="D5293">
        <v>3</v>
      </c>
      <c r="E5293">
        <v>1</v>
      </c>
    </row>
    <row r="5294" spans="1:5" x14ac:dyDescent="0.3">
      <c r="A5294" t="s">
        <v>15957</v>
      </c>
      <c r="B5294" t="s">
        <v>21378</v>
      </c>
      <c r="C5294" t="s">
        <v>20</v>
      </c>
      <c r="D5294">
        <v>5</v>
      </c>
      <c r="E5294">
        <v>7</v>
      </c>
    </row>
    <row r="5295" spans="1:5" x14ac:dyDescent="0.3">
      <c r="A5295" t="s">
        <v>13951</v>
      </c>
      <c r="B5295" t="s">
        <v>21379</v>
      </c>
      <c r="C5295" t="s">
        <v>1</v>
      </c>
      <c r="D5295">
        <v>3</v>
      </c>
      <c r="E5295">
        <v>5</v>
      </c>
    </row>
    <row r="5296" spans="1:5" x14ac:dyDescent="0.3">
      <c r="A5296" t="s">
        <v>19989</v>
      </c>
      <c r="B5296" t="s">
        <v>21380</v>
      </c>
      <c r="C5296" t="s">
        <v>20</v>
      </c>
      <c r="D5296">
        <v>5</v>
      </c>
      <c r="E5296">
        <v>1</v>
      </c>
    </row>
    <row r="5297" spans="1:5" x14ac:dyDescent="0.3">
      <c r="A5297" t="s">
        <v>15535</v>
      </c>
      <c r="B5297" t="s">
        <v>21381</v>
      </c>
      <c r="C5297" t="s">
        <v>20</v>
      </c>
      <c r="D5297">
        <v>2</v>
      </c>
      <c r="E5297">
        <v>2</v>
      </c>
    </row>
    <row r="5298" spans="1:5" x14ac:dyDescent="0.3">
      <c r="A5298" t="s">
        <v>16266</v>
      </c>
      <c r="B5298" t="s">
        <v>21382</v>
      </c>
      <c r="C5298" t="s">
        <v>20</v>
      </c>
      <c r="D5298">
        <v>1</v>
      </c>
      <c r="E5298">
        <v>1</v>
      </c>
    </row>
    <row r="5299" spans="1:5" x14ac:dyDescent="0.3">
      <c r="A5299" t="s">
        <v>13967</v>
      </c>
      <c r="B5299" t="s">
        <v>21383</v>
      </c>
      <c r="C5299" t="s">
        <v>1</v>
      </c>
      <c r="D5299">
        <v>47</v>
      </c>
      <c r="E5299">
        <v>21</v>
      </c>
    </row>
    <row r="5300" spans="1:5" x14ac:dyDescent="0.3">
      <c r="A5300" t="s">
        <v>14737</v>
      </c>
      <c r="B5300" t="s">
        <v>21384</v>
      </c>
      <c r="C5300" t="s">
        <v>1</v>
      </c>
      <c r="D5300">
        <v>2</v>
      </c>
      <c r="E5300">
        <v>1</v>
      </c>
    </row>
    <row r="5301" spans="1:5" x14ac:dyDescent="0.3">
      <c r="A5301" t="s">
        <v>13792</v>
      </c>
      <c r="B5301" t="s">
        <v>21385</v>
      </c>
      <c r="C5301" t="s">
        <v>20</v>
      </c>
      <c r="D5301">
        <v>11</v>
      </c>
      <c r="E5301">
        <v>9</v>
      </c>
    </row>
    <row r="5302" spans="1:5" x14ac:dyDescent="0.3">
      <c r="A5302" t="s">
        <v>14763</v>
      </c>
      <c r="B5302" t="s">
        <v>21386</v>
      </c>
      <c r="C5302" t="s">
        <v>20</v>
      </c>
      <c r="D5302">
        <v>6</v>
      </c>
      <c r="E5302">
        <v>1</v>
      </c>
    </row>
    <row r="5303" spans="1:5" x14ac:dyDescent="0.3">
      <c r="A5303" t="s">
        <v>19645</v>
      </c>
      <c r="B5303" t="s">
        <v>21387</v>
      </c>
      <c r="C5303" t="s">
        <v>395</v>
      </c>
      <c r="D5303">
        <v>1</v>
      </c>
      <c r="E5303">
        <v>2</v>
      </c>
    </row>
    <row r="5304" spans="1:5" x14ac:dyDescent="0.3">
      <c r="A5304" t="s">
        <v>14522</v>
      </c>
      <c r="B5304" t="s">
        <v>21388</v>
      </c>
      <c r="C5304" t="s">
        <v>20</v>
      </c>
      <c r="D5304">
        <v>0</v>
      </c>
      <c r="E5304">
        <v>1</v>
      </c>
    </row>
    <row r="5305" spans="1:5" x14ac:dyDescent="0.3">
      <c r="A5305" t="s">
        <v>14026</v>
      </c>
      <c r="B5305" t="s">
        <v>21389</v>
      </c>
      <c r="C5305" t="s">
        <v>20</v>
      </c>
      <c r="D5305">
        <v>3</v>
      </c>
      <c r="E5305">
        <v>1</v>
      </c>
    </row>
    <row r="5306" spans="1:5" x14ac:dyDescent="0.3">
      <c r="A5306" t="s">
        <v>17459</v>
      </c>
      <c r="B5306" t="s">
        <v>21390</v>
      </c>
      <c r="C5306" t="s">
        <v>1</v>
      </c>
      <c r="D5306">
        <v>2</v>
      </c>
      <c r="E5306">
        <v>8</v>
      </c>
    </row>
    <row r="5307" spans="1:5" x14ac:dyDescent="0.3">
      <c r="A5307" t="s">
        <v>18610</v>
      </c>
      <c r="B5307" t="s">
        <v>21391</v>
      </c>
      <c r="C5307" t="s">
        <v>1</v>
      </c>
      <c r="D5307">
        <v>3</v>
      </c>
      <c r="E5307">
        <v>14</v>
      </c>
    </row>
    <row r="5308" spans="1:5" x14ac:dyDescent="0.3">
      <c r="A5308" t="s">
        <v>14380</v>
      </c>
      <c r="B5308" t="s">
        <v>21392</v>
      </c>
      <c r="C5308" t="s">
        <v>20</v>
      </c>
      <c r="D5308">
        <v>5</v>
      </c>
      <c r="E5308">
        <v>0</v>
      </c>
    </row>
    <row r="5309" spans="1:5" x14ac:dyDescent="0.3">
      <c r="A5309" t="s">
        <v>18039</v>
      </c>
      <c r="B5309" t="s">
        <v>21393</v>
      </c>
      <c r="C5309" t="s">
        <v>20</v>
      </c>
      <c r="D5309">
        <v>3</v>
      </c>
      <c r="E5309">
        <v>1</v>
      </c>
    </row>
    <row r="5310" spans="1:5" x14ac:dyDescent="0.3">
      <c r="A5310" t="s">
        <v>18743</v>
      </c>
      <c r="B5310" t="s">
        <v>21394</v>
      </c>
      <c r="C5310" t="s">
        <v>1</v>
      </c>
      <c r="D5310">
        <v>31</v>
      </c>
      <c r="E5310">
        <v>26</v>
      </c>
    </row>
    <row r="5311" spans="1:5" x14ac:dyDescent="0.3">
      <c r="A5311" t="s">
        <v>15841</v>
      </c>
      <c r="B5311" t="s">
        <v>21395</v>
      </c>
      <c r="C5311" t="s">
        <v>6</v>
      </c>
      <c r="D5311">
        <v>3</v>
      </c>
      <c r="E5311">
        <v>2</v>
      </c>
    </row>
    <row r="5312" spans="1:5" x14ac:dyDescent="0.3">
      <c r="A5312" t="s">
        <v>21396</v>
      </c>
      <c r="B5312" t="s">
        <v>21397</v>
      </c>
      <c r="C5312" t="s">
        <v>1</v>
      </c>
      <c r="D5312">
        <v>9</v>
      </c>
      <c r="E5312">
        <v>7</v>
      </c>
    </row>
    <row r="5313" spans="1:5" x14ac:dyDescent="0.3">
      <c r="A5313" t="s">
        <v>16693</v>
      </c>
      <c r="B5313" t="s">
        <v>21398</v>
      </c>
      <c r="C5313" t="s">
        <v>1</v>
      </c>
      <c r="D5313">
        <v>18</v>
      </c>
      <c r="E5313">
        <v>5</v>
      </c>
    </row>
    <row r="5314" spans="1:5" x14ac:dyDescent="0.3">
      <c r="A5314" t="s">
        <v>17436</v>
      </c>
      <c r="B5314" t="s">
        <v>21399</v>
      </c>
      <c r="C5314" t="s">
        <v>20</v>
      </c>
      <c r="D5314">
        <v>2</v>
      </c>
      <c r="E5314">
        <v>2</v>
      </c>
    </row>
    <row r="5315" spans="1:5" x14ac:dyDescent="0.3">
      <c r="A5315" t="s">
        <v>14092</v>
      </c>
      <c r="B5315" t="s">
        <v>21400</v>
      </c>
      <c r="C5315" t="s">
        <v>1</v>
      </c>
      <c r="D5315">
        <v>8</v>
      </c>
      <c r="E5315">
        <v>0</v>
      </c>
    </row>
    <row r="5316" spans="1:5" x14ac:dyDescent="0.3">
      <c r="A5316" t="s">
        <v>21401</v>
      </c>
      <c r="B5316" t="s">
        <v>21402</v>
      </c>
      <c r="C5316" t="s">
        <v>1</v>
      </c>
      <c r="D5316">
        <v>7</v>
      </c>
      <c r="E5316">
        <v>6</v>
      </c>
    </row>
    <row r="5317" spans="1:5" x14ac:dyDescent="0.3">
      <c r="A5317" t="s">
        <v>21403</v>
      </c>
      <c r="B5317" t="s">
        <v>21404</v>
      </c>
      <c r="C5317" t="s">
        <v>395</v>
      </c>
      <c r="D5317">
        <v>2</v>
      </c>
      <c r="E5317">
        <v>2</v>
      </c>
    </row>
    <row r="5318" spans="1:5" x14ac:dyDescent="0.3">
      <c r="A5318" t="s">
        <v>13930</v>
      </c>
      <c r="B5318" t="s">
        <v>21405</v>
      </c>
      <c r="C5318" t="s">
        <v>20</v>
      </c>
      <c r="D5318">
        <v>2</v>
      </c>
      <c r="E5318">
        <v>15</v>
      </c>
    </row>
    <row r="5319" spans="1:5" x14ac:dyDescent="0.3">
      <c r="A5319" t="s">
        <v>17113</v>
      </c>
      <c r="B5319" t="s">
        <v>21406</v>
      </c>
      <c r="C5319" t="s">
        <v>20</v>
      </c>
      <c r="D5319">
        <v>3</v>
      </c>
      <c r="E5319">
        <v>0</v>
      </c>
    </row>
    <row r="5320" spans="1:5" x14ac:dyDescent="0.3">
      <c r="A5320" t="s">
        <v>13864</v>
      </c>
      <c r="B5320" t="s">
        <v>21407</v>
      </c>
      <c r="C5320" t="s">
        <v>20</v>
      </c>
      <c r="D5320">
        <v>5</v>
      </c>
      <c r="E5320">
        <v>1</v>
      </c>
    </row>
    <row r="5321" spans="1:5" x14ac:dyDescent="0.3">
      <c r="A5321" t="s">
        <v>16040</v>
      </c>
      <c r="B5321" t="s">
        <v>21408</v>
      </c>
      <c r="C5321" t="s">
        <v>20</v>
      </c>
      <c r="D5321">
        <v>6</v>
      </c>
      <c r="E5321">
        <v>1</v>
      </c>
    </row>
    <row r="5322" spans="1:5" x14ac:dyDescent="0.3">
      <c r="A5322" t="s">
        <v>14424</v>
      </c>
      <c r="B5322" t="s">
        <v>21409</v>
      </c>
      <c r="C5322" t="s">
        <v>20</v>
      </c>
      <c r="D5322">
        <v>3</v>
      </c>
      <c r="E5322">
        <v>1</v>
      </c>
    </row>
    <row r="5323" spans="1:5" x14ac:dyDescent="0.3">
      <c r="A5323" t="s">
        <v>21410</v>
      </c>
      <c r="B5323" t="s">
        <v>21411</v>
      </c>
      <c r="C5323" t="s">
        <v>1</v>
      </c>
      <c r="D5323">
        <v>5</v>
      </c>
      <c r="E5323">
        <v>20</v>
      </c>
    </row>
    <row r="5324" spans="1:5" x14ac:dyDescent="0.3">
      <c r="A5324" t="s">
        <v>13910</v>
      </c>
      <c r="B5324" t="s">
        <v>21412</v>
      </c>
      <c r="C5324" t="s">
        <v>20</v>
      </c>
      <c r="D5324">
        <v>5</v>
      </c>
      <c r="E5324">
        <v>0</v>
      </c>
    </row>
    <row r="5325" spans="1:5" x14ac:dyDescent="0.3">
      <c r="A5325" t="s">
        <v>14763</v>
      </c>
      <c r="B5325" t="s">
        <v>21413</v>
      </c>
      <c r="C5325" t="s">
        <v>20</v>
      </c>
      <c r="D5325">
        <v>6</v>
      </c>
      <c r="E5325">
        <v>1</v>
      </c>
    </row>
    <row r="5326" spans="1:5" x14ac:dyDescent="0.3">
      <c r="A5326" t="s">
        <v>16409</v>
      </c>
      <c r="B5326" t="s">
        <v>21414</v>
      </c>
      <c r="C5326" t="s">
        <v>1</v>
      </c>
      <c r="D5326">
        <v>3</v>
      </c>
      <c r="E5326">
        <v>5</v>
      </c>
    </row>
    <row r="5327" spans="1:5" x14ac:dyDescent="0.3">
      <c r="A5327" t="s">
        <v>18784</v>
      </c>
      <c r="B5327" t="s">
        <v>21415</v>
      </c>
      <c r="C5327" t="s">
        <v>20</v>
      </c>
      <c r="D5327">
        <v>8</v>
      </c>
      <c r="E5327">
        <v>4</v>
      </c>
    </row>
    <row r="5328" spans="1:5" x14ac:dyDescent="0.3">
      <c r="A5328" t="s">
        <v>21416</v>
      </c>
      <c r="B5328" t="s">
        <v>21417</v>
      </c>
      <c r="C5328" t="s">
        <v>1</v>
      </c>
      <c r="D5328">
        <v>7</v>
      </c>
      <c r="E5328">
        <v>4</v>
      </c>
    </row>
    <row r="5329" spans="1:5" x14ac:dyDescent="0.3">
      <c r="A5329" t="s">
        <v>15699</v>
      </c>
      <c r="B5329" t="s">
        <v>21418</v>
      </c>
      <c r="C5329" t="s">
        <v>20</v>
      </c>
      <c r="D5329">
        <v>6</v>
      </c>
      <c r="E5329">
        <v>0</v>
      </c>
    </row>
    <row r="5330" spans="1:5" x14ac:dyDescent="0.3">
      <c r="A5330" t="s">
        <v>13852</v>
      </c>
      <c r="B5330" t="s">
        <v>21419</v>
      </c>
      <c r="C5330" t="s">
        <v>20</v>
      </c>
      <c r="D5330">
        <v>3</v>
      </c>
      <c r="E5330">
        <v>1</v>
      </c>
    </row>
    <row r="5331" spans="1:5" x14ac:dyDescent="0.3">
      <c r="A5331" t="s">
        <v>15067</v>
      </c>
      <c r="B5331" t="s">
        <v>21420</v>
      </c>
      <c r="C5331" t="s">
        <v>20</v>
      </c>
      <c r="D5331">
        <v>8</v>
      </c>
      <c r="E5331">
        <v>8</v>
      </c>
    </row>
    <row r="5332" spans="1:5" x14ac:dyDescent="0.3">
      <c r="A5332" t="s">
        <v>14616</v>
      </c>
      <c r="B5332" t="s">
        <v>21421</v>
      </c>
      <c r="C5332" t="s">
        <v>330</v>
      </c>
      <c r="D5332">
        <v>3</v>
      </c>
      <c r="E5332">
        <v>3</v>
      </c>
    </row>
    <row r="5333" spans="1:5" x14ac:dyDescent="0.3">
      <c r="A5333" t="s">
        <v>14751</v>
      </c>
      <c r="B5333" t="s">
        <v>21422</v>
      </c>
      <c r="C5333" t="s">
        <v>20</v>
      </c>
      <c r="D5333">
        <v>3</v>
      </c>
      <c r="E5333">
        <v>2</v>
      </c>
    </row>
    <row r="5334" spans="1:5" x14ac:dyDescent="0.3">
      <c r="A5334" t="s">
        <v>16225</v>
      </c>
      <c r="B5334" t="s">
        <v>21423</v>
      </c>
      <c r="C5334" t="s">
        <v>6</v>
      </c>
      <c r="D5334">
        <v>2</v>
      </c>
      <c r="E5334">
        <v>1</v>
      </c>
    </row>
    <row r="5335" spans="1:5" x14ac:dyDescent="0.3">
      <c r="A5335" t="s">
        <v>21424</v>
      </c>
      <c r="B5335" t="s">
        <v>21425</v>
      </c>
      <c r="C5335" t="s">
        <v>330</v>
      </c>
      <c r="D5335">
        <v>3</v>
      </c>
      <c r="E5335">
        <v>2</v>
      </c>
    </row>
    <row r="5336" spans="1:5" x14ac:dyDescent="0.3">
      <c r="A5336" t="s">
        <v>21426</v>
      </c>
      <c r="B5336" t="s">
        <v>21427</v>
      </c>
      <c r="C5336" t="s">
        <v>1</v>
      </c>
      <c r="D5336">
        <v>7</v>
      </c>
      <c r="E5336">
        <v>2</v>
      </c>
    </row>
    <row r="5337" spans="1:5" x14ac:dyDescent="0.3">
      <c r="A5337" t="s">
        <v>14278</v>
      </c>
      <c r="B5337" t="s">
        <v>21428</v>
      </c>
      <c r="C5337" t="s">
        <v>20</v>
      </c>
      <c r="D5337">
        <v>3</v>
      </c>
      <c r="E5337">
        <v>0</v>
      </c>
    </row>
    <row r="5338" spans="1:5" x14ac:dyDescent="0.3">
      <c r="A5338" t="s">
        <v>14076</v>
      </c>
      <c r="B5338" t="s">
        <v>21429</v>
      </c>
      <c r="C5338" t="s">
        <v>20</v>
      </c>
      <c r="D5338">
        <v>1</v>
      </c>
      <c r="E5338">
        <v>0</v>
      </c>
    </row>
    <row r="5339" spans="1:5" x14ac:dyDescent="0.3">
      <c r="A5339" t="s">
        <v>16965</v>
      </c>
      <c r="B5339" t="s">
        <v>21430</v>
      </c>
      <c r="C5339" t="s">
        <v>20</v>
      </c>
      <c r="D5339">
        <v>1</v>
      </c>
      <c r="E5339">
        <v>3</v>
      </c>
    </row>
    <row r="5340" spans="1:5" x14ac:dyDescent="0.3">
      <c r="A5340" t="s">
        <v>21004</v>
      </c>
      <c r="B5340" t="s">
        <v>21431</v>
      </c>
      <c r="C5340" t="s">
        <v>20</v>
      </c>
      <c r="D5340">
        <v>7</v>
      </c>
      <c r="E5340">
        <v>5</v>
      </c>
    </row>
    <row r="5341" spans="1:5" x14ac:dyDescent="0.3">
      <c r="A5341" t="s">
        <v>21432</v>
      </c>
      <c r="B5341" t="s">
        <v>21433</v>
      </c>
      <c r="C5341" t="s">
        <v>1</v>
      </c>
      <c r="D5341">
        <v>8</v>
      </c>
      <c r="E5341">
        <v>9</v>
      </c>
    </row>
    <row r="5342" spans="1:5" x14ac:dyDescent="0.3">
      <c r="A5342" t="s">
        <v>21434</v>
      </c>
      <c r="B5342" t="s">
        <v>21435</v>
      </c>
      <c r="C5342" t="s">
        <v>1</v>
      </c>
      <c r="D5342">
        <v>3</v>
      </c>
      <c r="E5342">
        <v>5</v>
      </c>
    </row>
    <row r="5343" spans="1:5" x14ac:dyDescent="0.3">
      <c r="A5343" t="s">
        <v>15294</v>
      </c>
      <c r="B5343" t="s">
        <v>21436</v>
      </c>
      <c r="C5343" t="s">
        <v>20</v>
      </c>
      <c r="D5343">
        <v>4</v>
      </c>
      <c r="E5343">
        <v>1</v>
      </c>
    </row>
    <row r="5344" spans="1:5" x14ac:dyDescent="0.3">
      <c r="A5344" t="s">
        <v>15065</v>
      </c>
      <c r="B5344" t="s">
        <v>21437</v>
      </c>
      <c r="C5344" t="s">
        <v>1</v>
      </c>
      <c r="D5344">
        <v>17</v>
      </c>
      <c r="E5344">
        <v>10</v>
      </c>
    </row>
    <row r="5345" spans="1:5" x14ac:dyDescent="0.3">
      <c r="A5345" t="s">
        <v>15729</v>
      </c>
      <c r="B5345" t="s">
        <v>21438</v>
      </c>
      <c r="C5345" t="s">
        <v>20</v>
      </c>
      <c r="D5345">
        <v>4</v>
      </c>
      <c r="E5345">
        <v>1</v>
      </c>
    </row>
    <row r="5346" spans="1:5" x14ac:dyDescent="0.3">
      <c r="A5346" t="s">
        <v>21439</v>
      </c>
      <c r="B5346" t="s">
        <v>21440</v>
      </c>
      <c r="C5346" t="s">
        <v>1</v>
      </c>
      <c r="D5346">
        <v>1</v>
      </c>
      <c r="E5346">
        <v>2</v>
      </c>
    </row>
    <row r="5347" spans="1:5" x14ac:dyDescent="0.3">
      <c r="A5347" t="s">
        <v>21441</v>
      </c>
      <c r="B5347" t="s">
        <v>21442</v>
      </c>
      <c r="C5347" t="s">
        <v>1</v>
      </c>
      <c r="D5347">
        <v>8</v>
      </c>
      <c r="E5347">
        <v>5</v>
      </c>
    </row>
    <row r="5348" spans="1:5" x14ac:dyDescent="0.3">
      <c r="A5348" t="s">
        <v>21443</v>
      </c>
      <c r="B5348" t="s">
        <v>21444</v>
      </c>
      <c r="C5348" t="s">
        <v>1</v>
      </c>
      <c r="D5348">
        <v>5</v>
      </c>
      <c r="E5348">
        <v>1</v>
      </c>
    </row>
    <row r="5349" spans="1:5" x14ac:dyDescent="0.3">
      <c r="A5349" t="s">
        <v>21445</v>
      </c>
      <c r="B5349" t="s">
        <v>21446</v>
      </c>
      <c r="C5349" t="s">
        <v>1</v>
      </c>
      <c r="D5349">
        <v>10</v>
      </c>
      <c r="E5349">
        <v>1</v>
      </c>
    </row>
    <row r="5350" spans="1:5" x14ac:dyDescent="0.3">
      <c r="A5350" t="s">
        <v>20020</v>
      </c>
      <c r="B5350" t="s">
        <v>21447</v>
      </c>
      <c r="C5350" t="s">
        <v>1</v>
      </c>
      <c r="D5350">
        <v>5</v>
      </c>
      <c r="E5350">
        <v>3</v>
      </c>
    </row>
    <row r="5351" spans="1:5" x14ac:dyDescent="0.3">
      <c r="A5351" t="s">
        <v>14835</v>
      </c>
      <c r="B5351" t="s">
        <v>21448</v>
      </c>
      <c r="C5351" t="s">
        <v>20</v>
      </c>
      <c r="D5351">
        <v>8</v>
      </c>
      <c r="E5351">
        <v>1</v>
      </c>
    </row>
    <row r="5352" spans="1:5" x14ac:dyDescent="0.3">
      <c r="A5352" t="s">
        <v>21449</v>
      </c>
      <c r="B5352" t="s">
        <v>21450</v>
      </c>
      <c r="C5352" t="s">
        <v>1</v>
      </c>
      <c r="D5352">
        <v>9</v>
      </c>
      <c r="E5352">
        <v>0</v>
      </c>
    </row>
    <row r="5353" spans="1:5" x14ac:dyDescent="0.3">
      <c r="A5353" t="s">
        <v>14625</v>
      </c>
      <c r="B5353" t="s">
        <v>21451</v>
      </c>
      <c r="C5353" t="s">
        <v>20</v>
      </c>
      <c r="D5353">
        <v>4</v>
      </c>
      <c r="E5353">
        <v>1</v>
      </c>
    </row>
    <row r="5354" spans="1:5" x14ac:dyDescent="0.3">
      <c r="A5354" t="s">
        <v>21452</v>
      </c>
      <c r="B5354" t="s">
        <v>21453</v>
      </c>
      <c r="C5354" t="s">
        <v>330</v>
      </c>
      <c r="D5354">
        <v>1</v>
      </c>
      <c r="E5354">
        <v>4</v>
      </c>
    </row>
    <row r="5355" spans="1:5" x14ac:dyDescent="0.3">
      <c r="A5355" t="s">
        <v>13828</v>
      </c>
      <c r="B5355" t="s">
        <v>21454</v>
      </c>
      <c r="C5355" t="s">
        <v>1</v>
      </c>
      <c r="D5355">
        <v>20</v>
      </c>
      <c r="E5355">
        <v>5</v>
      </c>
    </row>
    <row r="5356" spans="1:5" x14ac:dyDescent="0.3">
      <c r="A5356" t="s">
        <v>20727</v>
      </c>
      <c r="B5356" t="s">
        <v>21455</v>
      </c>
      <c r="C5356" t="s">
        <v>1</v>
      </c>
      <c r="D5356">
        <v>6</v>
      </c>
      <c r="E5356">
        <v>3</v>
      </c>
    </row>
    <row r="5357" spans="1:5" x14ac:dyDescent="0.3">
      <c r="A5357" t="s">
        <v>13993</v>
      </c>
      <c r="B5357" t="s">
        <v>21456</v>
      </c>
      <c r="C5357" t="s">
        <v>1</v>
      </c>
      <c r="D5357">
        <v>27</v>
      </c>
      <c r="E5357">
        <v>31</v>
      </c>
    </row>
    <row r="5358" spans="1:5" x14ac:dyDescent="0.3">
      <c r="A5358" t="s">
        <v>14173</v>
      </c>
      <c r="B5358" t="s">
        <v>21457</v>
      </c>
      <c r="C5358" t="s">
        <v>20</v>
      </c>
      <c r="D5358">
        <v>5</v>
      </c>
      <c r="E5358">
        <v>3</v>
      </c>
    </row>
    <row r="5359" spans="1:5" x14ac:dyDescent="0.3">
      <c r="A5359" t="s">
        <v>21458</v>
      </c>
      <c r="B5359" t="s">
        <v>21459</v>
      </c>
      <c r="C5359" t="s">
        <v>1</v>
      </c>
      <c r="D5359">
        <v>9</v>
      </c>
      <c r="E5359">
        <v>1</v>
      </c>
    </row>
    <row r="5360" spans="1:5" x14ac:dyDescent="0.3">
      <c r="A5360" t="s">
        <v>13969</v>
      </c>
      <c r="B5360" t="s">
        <v>21460</v>
      </c>
      <c r="C5360" t="s">
        <v>20</v>
      </c>
      <c r="D5360">
        <v>1</v>
      </c>
      <c r="E5360">
        <v>11</v>
      </c>
    </row>
    <row r="5361" spans="1:5" x14ac:dyDescent="0.3">
      <c r="A5361" t="s">
        <v>16629</v>
      </c>
      <c r="B5361" t="s">
        <v>21461</v>
      </c>
      <c r="C5361" t="s">
        <v>6</v>
      </c>
      <c r="D5361">
        <v>1</v>
      </c>
      <c r="E5361">
        <v>2</v>
      </c>
    </row>
    <row r="5362" spans="1:5" x14ac:dyDescent="0.3">
      <c r="A5362" t="s">
        <v>13891</v>
      </c>
      <c r="B5362" t="s">
        <v>21462</v>
      </c>
      <c r="C5362" t="s">
        <v>20</v>
      </c>
      <c r="D5362">
        <v>1</v>
      </c>
      <c r="E5362">
        <v>14</v>
      </c>
    </row>
    <row r="5363" spans="1:5" x14ac:dyDescent="0.3">
      <c r="A5363" t="s">
        <v>21463</v>
      </c>
      <c r="B5363" t="s">
        <v>21464</v>
      </c>
      <c r="C5363" t="s">
        <v>1</v>
      </c>
      <c r="D5363">
        <v>1</v>
      </c>
      <c r="E5363">
        <v>0</v>
      </c>
    </row>
    <row r="5364" spans="1:5" x14ac:dyDescent="0.3">
      <c r="A5364" t="s">
        <v>15418</v>
      </c>
      <c r="B5364" t="s">
        <v>21465</v>
      </c>
      <c r="C5364" t="s">
        <v>20</v>
      </c>
      <c r="D5364">
        <v>3</v>
      </c>
      <c r="E5364">
        <v>1</v>
      </c>
    </row>
    <row r="5365" spans="1:5" x14ac:dyDescent="0.3">
      <c r="A5365" t="s">
        <v>15380</v>
      </c>
      <c r="B5365" t="s">
        <v>21466</v>
      </c>
      <c r="C5365" t="s">
        <v>20</v>
      </c>
      <c r="D5365">
        <v>5</v>
      </c>
      <c r="E5365">
        <v>1</v>
      </c>
    </row>
    <row r="5366" spans="1:5" x14ac:dyDescent="0.3">
      <c r="A5366" t="s">
        <v>20805</v>
      </c>
      <c r="B5366" t="s">
        <v>21467</v>
      </c>
      <c r="C5366" t="s">
        <v>1</v>
      </c>
      <c r="D5366">
        <v>10</v>
      </c>
      <c r="E5366">
        <v>2</v>
      </c>
    </row>
    <row r="5367" spans="1:5" x14ac:dyDescent="0.3">
      <c r="A5367" t="s">
        <v>15294</v>
      </c>
      <c r="B5367" t="s">
        <v>21468</v>
      </c>
      <c r="C5367" t="s">
        <v>1</v>
      </c>
      <c r="D5367">
        <v>19</v>
      </c>
      <c r="E5367">
        <v>12</v>
      </c>
    </row>
    <row r="5368" spans="1:5" x14ac:dyDescent="0.3">
      <c r="A5368" t="s">
        <v>20709</v>
      </c>
      <c r="B5368" t="s">
        <v>21469</v>
      </c>
      <c r="C5368" t="s">
        <v>1</v>
      </c>
      <c r="D5368">
        <v>3</v>
      </c>
      <c r="E5368">
        <v>1</v>
      </c>
    </row>
    <row r="5369" spans="1:5" x14ac:dyDescent="0.3">
      <c r="A5369" t="s">
        <v>19969</v>
      </c>
      <c r="B5369" t="s">
        <v>21470</v>
      </c>
      <c r="C5369" t="s">
        <v>395</v>
      </c>
      <c r="D5369">
        <v>0</v>
      </c>
      <c r="E5369">
        <v>0</v>
      </c>
    </row>
    <row r="5370" spans="1:5" x14ac:dyDescent="0.3">
      <c r="A5370" t="s">
        <v>17576</v>
      </c>
      <c r="B5370" t="s">
        <v>21471</v>
      </c>
      <c r="C5370" t="s">
        <v>1</v>
      </c>
      <c r="D5370">
        <v>13</v>
      </c>
      <c r="E5370">
        <v>9</v>
      </c>
    </row>
    <row r="5371" spans="1:5" x14ac:dyDescent="0.3">
      <c r="A5371" t="s">
        <v>19172</v>
      </c>
      <c r="B5371" t="s">
        <v>21472</v>
      </c>
      <c r="C5371" t="s">
        <v>20</v>
      </c>
      <c r="D5371">
        <v>0</v>
      </c>
      <c r="E5371">
        <v>6</v>
      </c>
    </row>
    <row r="5372" spans="1:5" x14ac:dyDescent="0.3">
      <c r="A5372" t="s">
        <v>21473</v>
      </c>
      <c r="B5372" t="s">
        <v>21474</v>
      </c>
      <c r="C5372" t="s">
        <v>1</v>
      </c>
      <c r="D5372">
        <v>7</v>
      </c>
      <c r="E5372">
        <v>2</v>
      </c>
    </row>
    <row r="5373" spans="1:5" x14ac:dyDescent="0.3">
      <c r="A5373" t="s">
        <v>13846</v>
      </c>
      <c r="B5373" t="s">
        <v>21475</v>
      </c>
      <c r="C5373" t="s">
        <v>20</v>
      </c>
      <c r="D5373">
        <v>3</v>
      </c>
      <c r="E5373">
        <v>1</v>
      </c>
    </row>
    <row r="5374" spans="1:5" x14ac:dyDescent="0.3">
      <c r="A5374" t="s">
        <v>19172</v>
      </c>
      <c r="B5374" t="s">
        <v>21476</v>
      </c>
      <c r="C5374" t="s">
        <v>20</v>
      </c>
      <c r="D5374">
        <v>0</v>
      </c>
      <c r="E5374">
        <v>10</v>
      </c>
    </row>
    <row r="5375" spans="1:5" x14ac:dyDescent="0.3">
      <c r="A5375" t="s">
        <v>14365</v>
      </c>
      <c r="B5375" t="s">
        <v>21477</v>
      </c>
      <c r="C5375" t="s">
        <v>1</v>
      </c>
      <c r="D5375">
        <v>16</v>
      </c>
      <c r="E5375">
        <v>21</v>
      </c>
    </row>
    <row r="5376" spans="1:5" x14ac:dyDescent="0.3">
      <c r="A5376" t="s">
        <v>21478</v>
      </c>
      <c r="B5376" t="s">
        <v>21479</v>
      </c>
      <c r="C5376" t="s">
        <v>1</v>
      </c>
      <c r="D5376">
        <v>8</v>
      </c>
      <c r="E5376">
        <v>1</v>
      </c>
    </row>
    <row r="5377" spans="1:5" x14ac:dyDescent="0.3">
      <c r="A5377" t="s">
        <v>19989</v>
      </c>
      <c r="B5377" t="s">
        <v>21480</v>
      </c>
      <c r="C5377" t="s">
        <v>20</v>
      </c>
      <c r="D5377">
        <v>4</v>
      </c>
      <c r="E5377">
        <v>1</v>
      </c>
    </row>
    <row r="5378" spans="1:5" x14ac:dyDescent="0.3">
      <c r="A5378" t="s">
        <v>13748</v>
      </c>
      <c r="B5378" t="s">
        <v>21481</v>
      </c>
      <c r="C5378" t="s">
        <v>20</v>
      </c>
      <c r="D5378">
        <v>3</v>
      </c>
      <c r="E5378">
        <v>4</v>
      </c>
    </row>
    <row r="5379" spans="1:5" x14ac:dyDescent="0.3">
      <c r="A5379" t="s">
        <v>19106</v>
      </c>
      <c r="B5379" t="s">
        <v>21482</v>
      </c>
      <c r="C5379" t="s">
        <v>20</v>
      </c>
      <c r="D5379">
        <v>6</v>
      </c>
      <c r="E5379">
        <v>6</v>
      </c>
    </row>
    <row r="5380" spans="1:5" x14ac:dyDescent="0.3">
      <c r="A5380" t="s">
        <v>21483</v>
      </c>
      <c r="B5380" t="s">
        <v>21484</v>
      </c>
      <c r="C5380" t="s">
        <v>1</v>
      </c>
      <c r="D5380">
        <v>1</v>
      </c>
      <c r="E5380">
        <v>15</v>
      </c>
    </row>
    <row r="5381" spans="1:5" x14ac:dyDescent="0.3">
      <c r="A5381" t="s">
        <v>15096</v>
      </c>
      <c r="B5381" t="s">
        <v>21485</v>
      </c>
      <c r="C5381" t="s">
        <v>20</v>
      </c>
      <c r="D5381">
        <v>2</v>
      </c>
      <c r="E5381">
        <v>2</v>
      </c>
    </row>
    <row r="5382" spans="1:5" x14ac:dyDescent="0.3">
      <c r="A5382" t="s">
        <v>14755</v>
      </c>
      <c r="B5382" t="s">
        <v>21486</v>
      </c>
      <c r="C5382" t="s">
        <v>6</v>
      </c>
      <c r="D5382">
        <v>0</v>
      </c>
      <c r="E5382">
        <v>0</v>
      </c>
    </row>
    <row r="5383" spans="1:5" x14ac:dyDescent="0.3">
      <c r="A5383" t="s">
        <v>19425</v>
      </c>
      <c r="B5383" t="s">
        <v>21487</v>
      </c>
      <c r="C5383" t="s">
        <v>1</v>
      </c>
      <c r="D5383">
        <v>2</v>
      </c>
      <c r="E5383">
        <v>0</v>
      </c>
    </row>
    <row r="5384" spans="1:5" x14ac:dyDescent="0.3">
      <c r="A5384" t="s">
        <v>14755</v>
      </c>
      <c r="B5384" t="s">
        <v>21488</v>
      </c>
      <c r="C5384" t="s">
        <v>6</v>
      </c>
      <c r="D5384">
        <v>0</v>
      </c>
      <c r="E5384">
        <v>0</v>
      </c>
    </row>
    <row r="5385" spans="1:5" x14ac:dyDescent="0.3">
      <c r="A5385" t="s">
        <v>14213</v>
      </c>
      <c r="B5385" t="s">
        <v>21489</v>
      </c>
      <c r="C5385" t="s">
        <v>20</v>
      </c>
      <c r="D5385">
        <v>6</v>
      </c>
      <c r="E5385">
        <v>2</v>
      </c>
    </row>
    <row r="5386" spans="1:5" x14ac:dyDescent="0.3">
      <c r="A5386" t="s">
        <v>14755</v>
      </c>
      <c r="B5386" t="s">
        <v>21490</v>
      </c>
      <c r="C5386" t="s">
        <v>6</v>
      </c>
      <c r="D5386">
        <v>0</v>
      </c>
      <c r="E5386">
        <v>0</v>
      </c>
    </row>
    <row r="5387" spans="1:5" x14ac:dyDescent="0.3">
      <c r="A5387" t="s">
        <v>14755</v>
      </c>
      <c r="B5387" t="s">
        <v>21491</v>
      </c>
      <c r="C5387" t="s">
        <v>6</v>
      </c>
      <c r="D5387">
        <v>0</v>
      </c>
      <c r="E5387">
        <v>0</v>
      </c>
    </row>
    <row r="5388" spans="1:5" x14ac:dyDescent="0.3">
      <c r="A5388" t="s">
        <v>13864</v>
      </c>
      <c r="B5388" t="s">
        <v>21492</v>
      </c>
      <c r="C5388" t="s">
        <v>20</v>
      </c>
      <c r="D5388">
        <v>5</v>
      </c>
      <c r="E5388">
        <v>1</v>
      </c>
    </row>
    <row r="5389" spans="1:5" x14ac:dyDescent="0.3">
      <c r="A5389" t="s">
        <v>20640</v>
      </c>
      <c r="B5389" t="s">
        <v>21493</v>
      </c>
      <c r="C5389" t="s">
        <v>1</v>
      </c>
      <c r="D5389">
        <v>4</v>
      </c>
      <c r="E5389">
        <v>9</v>
      </c>
    </row>
    <row r="5390" spans="1:5" x14ac:dyDescent="0.3">
      <c r="A5390" t="s">
        <v>16792</v>
      </c>
      <c r="B5390" t="s">
        <v>21494</v>
      </c>
      <c r="C5390" t="s">
        <v>20</v>
      </c>
      <c r="D5390">
        <v>5</v>
      </c>
      <c r="E5390">
        <v>1</v>
      </c>
    </row>
    <row r="5391" spans="1:5" x14ac:dyDescent="0.3">
      <c r="A5391" t="s">
        <v>21495</v>
      </c>
      <c r="B5391" t="s">
        <v>21496</v>
      </c>
      <c r="C5391" t="s">
        <v>1</v>
      </c>
      <c r="D5391">
        <v>5</v>
      </c>
      <c r="E5391">
        <v>6</v>
      </c>
    </row>
    <row r="5392" spans="1:5" x14ac:dyDescent="0.3">
      <c r="A5392" t="s">
        <v>14755</v>
      </c>
      <c r="B5392" t="s">
        <v>21497</v>
      </c>
      <c r="C5392" t="s">
        <v>6</v>
      </c>
      <c r="D5392">
        <v>0</v>
      </c>
      <c r="E5392">
        <v>0</v>
      </c>
    </row>
    <row r="5393" spans="1:5" x14ac:dyDescent="0.3">
      <c r="A5393" t="s">
        <v>16506</v>
      </c>
      <c r="B5393" t="s">
        <v>21498</v>
      </c>
      <c r="C5393" t="s">
        <v>1</v>
      </c>
      <c r="D5393">
        <v>12</v>
      </c>
      <c r="E5393">
        <v>12</v>
      </c>
    </row>
    <row r="5394" spans="1:5" x14ac:dyDescent="0.3">
      <c r="A5394" t="s">
        <v>14755</v>
      </c>
      <c r="B5394" t="s">
        <v>21499</v>
      </c>
      <c r="C5394" t="s">
        <v>6</v>
      </c>
      <c r="D5394">
        <v>0</v>
      </c>
      <c r="E5394">
        <v>0</v>
      </c>
    </row>
    <row r="5395" spans="1:5" x14ac:dyDescent="0.3">
      <c r="A5395" t="s">
        <v>13920</v>
      </c>
      <c r="B5395" t="s">
        <v>21500</v>
      </c>
      <c r="C5395" t="s">
        <v>20</v>
      </c>
      <c r="D5395">
        <v>6</v>
      </c>
      <c r="E5395">
        <v>3</v>
      </c>
    </row>
    <row r="5396" spans="1:5" x14ac:dyDescent="0.3">
      <c r="A5396" t="s">
        <v>13864</v>
      </c>
      <c r="B5396" t="s">
        <v>21501</v>
      </c>
      <c r="C5396" t="s">
        <v>20</v>
      </c>
      <c r="D5396">
        <v>5</v>
      </c>
      <c r="E5396">
        <v>1</v>
      </c>
    </row>
    <row r="5397" spans="1:5" x14ac:dyDescent="0.3">
      <c r="A5397" t="s">
        <v>15641</v>
      </c>
      <c r="B5397" t="s">
        <v>21502</v>
      </c>
      <c r="C5397" t="s">
        <v>20</v>
      </c>
      <c r="D5397">
        <v>1</v>
      </c>
      <c r="E5397">
        <v>2</v>
      </c>
    </row>
    <row r="5398" spans="1:5" x14ac:dyDescent="0.3">
      <c r="A5398" t="s">
        <v>14076</v>
      </c>
      <c r="B5398" t="s">
        <v>21503</v>
      </c>
      <c r="C5398" t="s">
        <v>20</v>
      </c>
      <c r="D5398">
        <v>2</v>
      </c>
      <c r="E5398">
        <v>0</v>
      </c>
    </row>
    <row r="5399" spans="1:5" x14ac:dyDescent="0.3">
      <c r="A5399" t="s">
        <v>14755</v>
      </c>
      <c r="B5399" t="s">
        <v>21504</v>
      </c>
      <c r="C5399" t="s">
        <v>6</v>
      </c>
      <c r="D5399">
        <v>0</v>
      </c>
      <c r="E5399">
        <v>0</v>
      </c>
    </row>
    <row r="5400" spans="1:5" x14ac:dyDescent="0.3">
      <c r="A5400" t="s">
        <v>14801</v>
      </c>
      <c r="B5400" t="s">
        <v>21505</v>
      </c>
      <c r="C5400" t="s">
        <v>20</v>
      </c>
      <c r="D5400">
        <v>4</v>
      </c>
      <c r="E5400">
        <v>1</v>
      </c>
    </row>
    <row r="5401" spans="1:5" x14ac:dyDescent="0.3">
      <c r="A5401" t="s">
        <v>13822</v>
      </c>
      <c r="B5401" t="s">
        <v>21506</v>
      </c>
      <c r="C5401" t="s">
        <v>20</v>
      </c>
      <c r="D5401">
        <v>1</v>
      </c>
      <c r="E5401">
        <v>0</v>
      </c>
    </row>
    <row r="5402" spans="1:5" x14ac:dyDescent="0.3">
      <c r="A5402" t="s">
        <v>21507</v>
      </c>
      <c r="B5402" t="s">
        <v>21508</v>
      </c>
      <c r="C5402" t="s">
        <v>1</v>
      </c>
      <c r="D5402">
        <v>3</v>
      </c>
      <c r="E5402">
        <v>2</v>
      </c>
    </row>
    <row r="5403" spans="1:5" x14ac:dyDescent="0.3">
      <c r="A5403" t="s">
        <v>16089</v>
      </c>
      <c r="B5403" t="s">
        <v>21509</v>
      </c>
      <c r="C5403" t="s">
        <v>20</v>
      </c>
      <c r="D5403">
        <v>0</v>
      </c>
      <c r="E5403">
        <v>2</v>
      </c>
    </row>
    <row r="5404" spans="1:5" x14ac:dyDescent="0.3">
      <c r="A5404" t="s">
        <v>21510</v>
      </c>
      <c r="B5404" t="s">
        <v>21511</v>
      </c>
      <c r="C5404" t="s">
        <v>330</v>
      </c>
      <c r="D5404">
        <v>1</v>
      </c>
      <c r="E5404">
        <v>1</v>
      </c>
    </row>
    <row r="5405" spans="1:5" x14ac:dyDescent="0.3">
      <c r="A5405" t="s">
        <v>21512</v>
      </c>
      <c r="B5405" t="s">
        <v>21513</v>
      </c>
      <c r="C5405" t="s">
        <v>1</v>
      </c>
      <c r="D5405">
        <v>9</v>
      </c>
      <c r="E5405">
        <v>5</v>
      </c>
    </row>
    <row r="5406" spans="1:5" x14ac:dyDescent="0.3">
      <c r="A5406" t="s">
        <v>16139</v>
      </c>
      <c r="B5406" t="s">
        <v>21514</v>
      </c>
      <c r="C5406" t="s">
        <v>1</v>
      </c>
      <c r="D5406">
        <v>11</v>
      </c>
      <c r="E5406">
        <v>0</v>
      </c>
    </row>
    <row r="5407" spans="1:5" x14ac:dyDescent="0.3">
      <c r="A5407" t="s">
        <v>14062</v>
      </c>
      <c r="B5407" t="s">
        <v>21515</v>
      </c>
      <c r="C5407" t="s">
        <v>20</v>
      </c>
      <c r="D5407">
        <v>5</v>
      </c>
      <c r="E5407">
        <v>2</v>
      </c>
    </row>
    <row r="5408" spans="1:5" x14ac:dyDescent="0.3">
      <c r="A5408" t="s">
        <v>14076</v>
      </c>
      <c r="B5408" t="s">
        <v>21516</v>
      </c>
      <c r="C5408" t="s">
        <v>20</v>
      </c>
      <c r="D5408">
        <v>2</v>
      </c>
      <c r="E5408">
        <v>0</v>
      </c>
    </row>
    <row r="5409" spans="1:5" x14ac:dyDescent="0.3">
      <c r="A5409" t="s">
        <v>15821</v>
      </c>
      <c r="B5409" t="s">
        <v>21517</v>
      </c>
      <c r="C5409" t="s">
        <v>20</v>
      </c>
      <c r="D5409">
        <v>4</v>
      </c>
      <c r="E5409">
        <v>1</v>
      </c>
    </row>
    <row r="5410" spans="1:5" x14ac:dyDescent="0.3">
      <c r="A5410" t="s">
        <v>18361</v>
      </c>
      <c r="B5410" t="s">
        <v>21518</v>
      </c>
      <c r="C5410" t="s">
        <v>20</v>
      </c>
      <c r="D5410">
        <v>0</v>
      </c>
      <c r="E5410">
        <v>5</v>
      </c>
    </row>
    <row r="5411" spans="1:5" x14ac:dyDescent="0.3">
      <c r="A5411" t="s">
        <v>14755</v>
      </c>
      <c r="B5411" t="s">
        <v>21519</v>
      </c>
      <c r="C5411" t="s">
        <v>6</v>
      </c>
      <c r="D5411">
        <v>0</v>
      </c>
      <c r="E5411">
        <v>0</v>
      </c>
    </row>
    <row r="5412" spans="1:5" x14ac:dyDescent="0.3">
      <c r="A5412" t="s">
        <v>14755</v>
      </c>
      <c r="B5412" t="s">
        <v>21520</v>
      </c>
      <c r="C5412" t="s">
        <v>6</v>
      </c>
      <c r="D5412">
        <v>0</v>
      </c>
      <c r="E5412">
        <v>0</v>
      </c>
    </row>
    <row r="5413" spans="1:5" x14ac:dyDescent="0.3">
      <c r="A5413" t="s">
        <v>18786</v>
      </c>
      <c r="B5413" t="s">
        <v>21521</v>
      </c>
      <c r="C5413" t="s">
        <v>20</v>
      </c>
      <c r="D5413">
        <v>3</v>
      </c>
      <c r="E5413">
        <v>1</v>
      </c>
    </row>
    <row r="5414" spans="1:5" x14ac:dyDescent="0.3">
      <c r="A5414" t="s">
        <v>21522</v>
      </c>
      <c r="B5414" t="s">
        <v>21523</v>
      </c>
      <c r="C5414" t="s">
        <v>1</v>
      </c>
      <c r="D5414">
        <v>7</v>
      </c>
      <c r="E5414">
        <v>7</v>
      </c>
    </row>
    <row r="5415" spans="1:5" x14ac:dyDescent="0.3">
      <c r="A5415" t="s">
        <v>21524</v>
      </c>
      <c r="B5415" t="s">
        <v>21525</v>
      </c>
      <c r="C5415" t="s">
        <v>1</v>
      </c>
      <c r="D5415">
        <v>3</v>
      </c>
      <c r="E5415">
        <v>10</v>
      </c>
    </row>
    <row r="5416" spans="1:5" x14ac:dyDescent="0.3">
      <c r="A5416" t="s">
        <v>15641</v>
      </c>
      <c r="B5416" t="s">
        <v>21526</v>
      </c>
      <c r="C5416" t="s">
        <v>20</v>
      </c>
      <c r="D5416">
        <v>1</v>
      </c>
      <c r="E5416">
        <v>4</v>
      </c>
    </row>
    <row r="5417" spans="1:5" x14ac:dyDescent="0.3">
      <c r="A5417" t="s">
        <v>21527</v>
      </c>
      <c r="B5417" t="s">
        <v>21528</v>
      </c>
      <c r="C5417" t="s">
        <v>1</v>
      </c>
      <c r="D5417">
        <v>2</v>
      </c>
      <c r="E5417">
        <v>4</v>
      </c>
    </row>
    <row r="5418" spans="1:5" x14ac:dyDescent="0.3">
      <c r="A5418" t="s">
        <v>14181</v>
      </c>
      <c r="B5418" t="s">
        <v>21529</v>
      </c>
      <c r="C5418" t="s">
        <v>395</v>
      </c>
      <c r="D5418">
        <v>0</v>
      </c>
      <c r="E5418">
        <v>0</v>
      </c>
    </row>
    <row r="5419" spans="1:5" x14ac:dyDescent="0.3">
      <c r="A5419" t="s">
        <v>13908</v>
      </c>
      <c r="B5419" t="s">
        <v>21530</v>
      </c>
      <c r="C5419" t="s">
        <v>1</v>
      </c>
      <c r="D5419">
        <v>13</v>
      </c>
      <c r="E5419">
        <v>5</v>
      </c>
    </row>
    <row r="5420" spans="1:5" x14ac:dyDescent="0.3">
      <c r="A5420" t="s">
        <v>16334</v>
      </c>
      <c r="B5420" t="s">
        <v>21531</v>
      </c>
      <c r="C5420" t="s">
        <v>20</v>
      </c>
      <c r="D5420">
        <v>13</v>
      </c>
      <c r="E5420">
        <v>26</v>
      </c>
    </row>
    <row r="5421" spans="1:5" x14ac:dyDescent="0.3">
      <c r="A5421" t="s">
        <v>21532</v>
      </c>
      <c r="B5421" t="s">
        <v>21533</v>
      </c>
      <c r="C5421" t="s">
        <v>1</v>
      </c>
      <c r="D5421">
        <v>5</v>
      </c>
      <c r="E5421">
        <v>3</v>
      </c>
    </row>
    <row r="5422" spans="1:5" x14ac:dyDescent="0.3">
      <c r="A5422" t="s">
        <v>13768</v>
      </c>
      <c r="B5422" t="s">
        <v>21534</v>
      </c>
      <c r="C5422" t="s">
        <v>1</v>
      </c>
      <c r="D5422">
        <v>9</v>
      </c>
      <c r="E5422">
        <v>1</v>
      </c>
    </row>
    <row r="5423" spans="1:5" x14ac:dyDescent="0.3">
      <c r="A5423" t="s">
        <v>13930</v>
      </c>
      <c r="B5423" t="s">
        <v>21535</v>
      </c>
      <c r="C5423" t="s">
        <v>20</v>
      </c>
      <c r="D5423">
        <v>3</v>
      </c>
      <c r="E5423">
        <v>10</v>
      </c>
    </row>
    <row r="5424" spans="1:5" x14ac:dyDescent="0.3">
      <c r="A5424" t="s">
        <v>14993</v>
      </c>
      <c r="B5424" t="s">
        <v>21536</v>
      </c>
      <c r="C5424" t="s">
        <v>1</v>
      </c>
      <c r="D5424">
        <v>7</v>
      </c>
      <c r="E5424">
        <v>1</v>
      </c>
    </row>
    <row r="5425" spans="1:5" x14ac:dyDescent="0.3">
      <c r="A5425" t="s">
        <v>14017</v>
      </c>
      <c r="B5425" t="s">
        <v>21537</v>
      </c>
      <c r="C5425" t="s">
        <v>20</v>
      </c>
      <c r="D5425">
        <v>1</v>
      </c>
      <c r="E5425">
        <v>1</v>
      </c>
    </row>
    <row r="5426" spans="1:5" x14ac:dyDescent="0.3">
      <c r="A5426" t="s">
        <v>16123</v>
      </c>
      <c r="B5426" t="s">
        <v>21538</v>
      </c>
      <c r="C5426" t="s">
        <v>1</v>
      </c>
      <c r="D5426">
        <v>3</v>
      </c>
      <c r="E5426">
        <v>1</v>
      </c>
    </row>
    <row r="5427" spans="1:5" x14ac:dyDescent="0.3">
      <c r="A5427" t="s">
        <v>14522</v>
      </c>
      <c r="B5427" t="s">
        <v>21539</v>
      </c>
      <c r="C5427" t="s">
        <v>20</v>
      </c>
      <c r="D5427">
        <v>5</v>
      </c>
      <c r="E5427">
        <v>1</v>
      </c>
    </row>
    <row r="5428" spans="1:5" x14ac:dyDescent="0.3">
      <c r="A5428" t="s">
        <v>21540</v>
      </c>
      <c r="B5428" t="s">
        <v>21541</v>
      </c>
      <c r="C5428" t="s">
        <v>1</v>
      </c>
      <c r="D5428">
        <v>15</v>
      </c>
      <c r="E5428">
        <v>10</v>
      </c>
    </row>
    <row r="5429" spans="1:5" x14ac:dyDescent="0.3">
      <c r="A5429" t="s">
        <v>14374</v>
      </c>
      <c r="B5429" t="s">
        <v>21542</v>
      </c>
      <c r="C5429" t="s">
        <v>20</v>
      </c>
      <c r="D5429">
        <v>4</v>
      </c>
      <c r="E5429">
        <v>1</v>
      </c>
    </row>
    <row r="5430" spans="1:5" x14ac:dyDescent="0.3">
      <c r="A5430" t="s">
        <v>14399</v>
      </c>
      <c r="B5430" t="s">
        <v>21543</v>
      </c>
      <c r="C5430" t="s">
        <v>20</v>
      </c>
      <c r="D5430">
        <v>4</v>
      </c>
      <c r="E5430">
        <v>2</v>
      </c>
    </row>
    <row r="5431" spans="1:5" x14ac:dyDescent="0.3">
      <c r="A5431" t="s">
        <v>14966</v>
      </c>
      <c r="B5431" t="s">
        <v>21544</v>
      </c>
      <c r="C5431" t="s">
        <v>1</v>
      </c>
      <c r="D5431">
        <v>6</v>
      </c>
      <c r="E5431">
        <v>10</v>
      </c>
    </row>
    <row r="5432" spans="1:5" x14ac:dyDescent="0.3">
      <c r="A5432" t="s">
        <v>14152</v>
      </c>
      <c r="B5432" t="s">
        <v>21545</v>
      </c>
      <c r="C5432" t="s">
        <v>20</v>
      </c>
      <c r="D5432">
        <v>5</v>
      </c>
      <c r="E5432">
        <v>1</v>
      </c>
    </row>
    <row r="5433" spans="1:5" x14ac:dyDescent="0.3">
      <c r="A5433" t="s">
        <v>14080</v>
      </c>
      <c r="B5433" t="s">
        <v>21546</v>
      </c>
      <c r="C5433" t="s">
        <v>20</v>
      </c>
      <c r="D5433">
        <v>11</v>
      </c>
      <c r="E5433">
        <v>2</v>
      </c>
    </row>
    <row r="5434" spans="1:5" x14ac:dyDescent="0.3">
      <c r="A5434" t="s">
        <v>13912</v>
      </c>
      <c r="B5434" t="s">
        <v>21547</v>
      </c>
      <c r="C5434" t="s">
        <v>20</v>
      </c>
      <c r="D5434">
        <v>16</v>
      </c>
      <c r="E5434">
        <v>7</v>
      </c>
    </row>
    <row r="5435" spans="1:5" x14ac:dyDescent="0.3">
      <c r="A5435" t="s">
        <v>14453</v>
      </c>
      <c r="B5435" t="s">
        <v>21548</v>
      </c>
      <c r="C5435" t="s">
        <v>1</v>
      </c>
      <c r="D5435">
        <v>6</v>
      </c>
      <c r="E5435">
        <v>5</v>
      </c>
    </row>
    <row r="5436" spans="1:5" x14ac:dyDescent="0.3">
      <c r="A5436" t="s">
        <v>16345</v>
      </c>
      <c r="B5436" t="s">
        <v>21549</v>
      </c>
      <c r="C5436" t="s">
        <v>20</v>
      </c>
      <c r="D5436">
        <v>4</v>
      </c>
      <c r="E5436">
        <v>1</v>
      </c>
    </row>
    <row r="5437" spans="1:5" x14ac:dyDescent="0.3">
      <c r="A5437" t="s">
        <v>21550</v>
      </c>
      <c r="B5437" t="s">
        <v>21551</v>
      </c>
      <c r="C5437" t="s">
        <v>1</v>
      </c>
      <c r="D5437">
        <v>5</v>
      </c>
      <c r="E5437">
        <v>3</v>
      </c>
    </row>
    <row r="5438" spans="1:5" x14ac:dyDescent="0.3">
      <c r="A5438" t="s">
        <v>20309</v>
      </c>
      <c r="B5438" t="s">
        <v>21552</v>
      </c>
      <c r="C5438" t="s">
        <v>1</v>
      </c>
      <c r="D5438">
        <v>18</v>
      </c>
      <c r="E5438">
        <v>16</v>
      </c>
    </row>
    <row r="5439" spans="1:5" x14ac:dyDescent="0.3">
      <c r="A5439" t="s">
        <v>16735</v>
      </c>
      <c r="B5439" t="s">
        <v>21553</v>
      </c>
      <c r="C5439" t="s">
        <v>20</v>
      </c>
      <c r="D5439">
        <v>4</v>
      </c>
      <c r="E5439">
        <v>2</v>
      </c>
    </row>
    <row r="5440" spans="1:5" x14ac:dyDescent="0.3">
      <c r="A5440" t="s">
        <v>15940</v>
      </c>
      <c r="B5440" t="s">
        <v>21554</v>
      </c>
      <c r="C5440" t="s">
        <v>20</v>
      </c>
      <c r="D5440">
        <v>19</v>
      </c>
      <c r="E5440">
        <v>15</v>
      </c>
    </row>
    <row r="5441" spans="1:5" x14ac:dyDescent="0.3">
      <c r="A5441" t="s">
        <v>14924</v>
      </c>
      <c r="B5441" t="s">
        <v>21555</v>
      </c>
      <c r="C5441" t="s">
        <v>20</v>
      </c>
      <c r="D5441">
        <v>1</v>
      </c>
      <c r="E5441">
        <v>1</v>
      </c>
    </row>
    <row r="5442" spans="1:5" x14ac:dyDescent="0.3">
      <c r="A5442" t="s">
        <v>15433</v>
      </c>
      <c r="B5442" t="s">
        <v>21556</v>
      </c>
      <c r="C5442" t="s">
        <v>20</v>
      </c>
      <c r="D5442">
        <v>3</v>
      </c>
      <c r="E5442">
        <v>0</v>
      </c>
    </row>
    <row r="5443" spans="1:5" x14ac:dyDescent="0.3">
      <c r="A5443" t="s">
        <v>15081</v>
      </c>
      <c r="B5443" t="s">
        <v>21557</v>
      </c>
      <c r="C5443" t="s">
        <v>20</v>
      </c>
      <c r="D5443">
        <v>6</v>
      </c>
      <c r="E5443">
        <v>3</v>
      </c>
    </row>
    <row r="5444" spans="1:5" x14ac:dyDescent="0.3">
      <c r="A5444" t="s">
        <v>16040</v>
      </c>
      <c r="B5444" t="s">
        <v>21558</v>
      </c>
      <c r="C5444" t="s">
        <v>20</v>
      </c>
      <c r="D5444">
        <v>11</v>
      </c>
      <c r="E5444">
        <v>4</v>
      </c>
    </row>
    <row r="5445" spans="1:5" x14ac:dyDescent="0.3">
      <c r="A5445" t="s">
        <v>13742</v>
      </c>
      <c r="B5445" t="s">
        <v>21559</v>
      </c>
      <c r="C5445" t="s">
        <v>1</v>
      </c>
      <c r="D5445">
        <v>15</v>
      </c>
      <c r="E5445">
        <v>9</v>
      </c>
    </row>
    <row r="5446" spans="1:5" x14ac:dyDescent="0.3">
      <c r="A5446" t="s">
        <v>21560</v>
      </c>
      <c r="B5446" t="s">
        <v>21561</v>
      </c>
      <c r="C5446" t="s">
        <v>1</v>
      </c>
      <c r="D5446">
        <v>7</v>
      </c>
      <c r="E5446">
        <v>2</v>
      </c>
    </row>
    <row r="5447" spans="1:5" x14ac:dyDescent="0.3">
      <c r="A5447" t="s">
        <v>13900</v>
      </c>
      <c r="B5447" t="s">
        <v>21562</v>
      </c>
      <c r="C5447" t="s">
        <v>20</v>
      </c>
      <c r="D5447">
        <v>1</v>
      </c>
      <c r="E5447">
        <v>4</v>
      </c>
    </row>
    <row r="5448" spans="1:5" x14ac:dyDescent="0.3">
      <c r="A5448" t="s">
        <v>14064</v>
      </c>
      <c r="B5448" t="s">
        <v>21563</v>
      </c>
      <c r="C5448" t="s">
        <v>20</v>
      </c>
      <c r="D5448">
        <v>11</v>
      </c>
      <c r="E5448">
        <v>21</v>
      </c>
    </row>
    <row r="5449" spans="1:5" x14ac:dyDescent="0.3">
      <c r="A5449" t="s">
        <v>21564</v>
      </c>
      <c r="B5449" t="s">
        <v>21565</v>
      </c>
      <c r="C5449" t="s">
        <v>330</v>
      </c>
      <c r="D5449">
        <v>3</v>
      </c>
      <c r="E5449">
        <v>0</v>
      </c>
    </row>
    <row r="5450" spans="1:5" x14ac:dyDescent="0.3">
      <c r="A5450" t="s">
        <v>21330</v>
      </c>
      <c r="B5450" t="s">
        <v>21566</v>
      </c>
      <c r="C5450" t="s">
        <v>1</v>
      </c>
      <c r="D5450">
        <v>10</v>
      </c>
      <c r="E5450">
        <v>4</v>
      </c>
    </row>
    <row r="5451" spans="1:5" x14ac:dyDescent="0.3">
      <c r="A5451" t="s">
        <v>13864</v>
      </c>
      <c r="B5451" t="s">
        <v>21567</v>
      </c>
      <c r="C5451" t="s">
        <v>330</v>
      </c>
      <c r="D5451">
        <v>0</v>
      </c>
      <c r="E5451">
        <v>3</v>
      </c>
    </row>
    <row r="5452" spans="1:5" x14ac:dyDescent="0.3">
      <c r="A5452" t="s">
        <v>18703</v>
      </c>
      <c r="B5452" t="s">
        <v>21568</v>
      </c>
      <c r="C5452" t="s">
        <v>6</v>
      </c>
      <c r="D5452">
        <v>3</v>
      </c>
      <c r="E5452">
        <v>5</v>
      </c>
    </row>
    <row r="5453" spans="1:5" x14ac:dyDescent="0.3">
      <c r="A5453" t="s">
        <v>21569</v>
      </c>
      <c r="B5453" t="s">
        <v>21570</v>
      </c>
      <c r="C5453" t="s">
        <v>1</v>
      </c>
      <c r="D5453">
        <v>11</v>
      </c>
      <c r="E5453">
        <v>4</v>
      </c>
    </row>
    <row r="5454" spans="1:5" x14ac:dyDescent="0.3">
      <c r="A5454" t="s">
        <v>14152</v>
      </c>
      <c r="B5454" t="s">
        <v>21571</v>
      </c>
      <c r="C5454" t="s">
        <v>20</v>
      </c>
      <c r="D5454">
        <v>4</v>
      </c>
      <c r="E5454">
        <v>1</v>
      </c>
    </row>
    <row r="5455" spans="1:5" x14ac:dyDescent="0.3">
      <c r="A5455" t="s">
        <v>16921</v>
      </c>
      <c r="B5455" t="s">
        <v>21572</v>
      </c>
      <c r="C5455" t="s">
        <v>20</v>
      </c>
      <c r="D5455">
        <v>13</v>
      </c>
      <c r="E5455">
        <v>2</v>
      </c>
    </row>
    <row r="5456" spans="1:5" x14ac:dyDescent="0.3">
      <c r="A5456" t="s">
        <v>21573</v>
      </c>
      <c r="B5456" t="s">
        <v>21574</v>
      </c>
      <c r="C5456" t="s">
        <v>1</v>
      </c>
      <c r="D5456">
        <v>5</v>
      </c>
      <c r="E5456">
        <v>4</v>
      </c>
    </row>
    <row r="5457" spans="1:5" x14ac:dyDescent="0.3">
      <c r="A5457" t="s">
        <v>19755</v>
      </c>
      <c r="B5457" t="s">
        <v>21575</v>
      </c>
      <c r="C5457" t="s">
        <v>20</v>
      </c>
      <c r="D5457">
        <v>7</v>
      </c>
      <c r="E5457">
        <v>0</v>
      </c>
    </row>
    <row r="5458" spans="1:5" x14ac:dyDescent="0.3">
      <c r="A5458" t="s">
        <v>19040</v>
      </c>
      <c r="B5458" t="s">
        <v>21576</v>
      </c>
      <c r="C5458" t="s">
        <v>1</v>
      </c>
      <c r="D5458">
        <v>8</v>
      </c>
      <c r="E5458">
        <v>5</v>
      </c>
    </row>
    <row r="5459" spans="1:5" x14ac:dyDescent="0.3">
      <c r="A5459" t="s">
        <v>14763</v>
      </c>
      <c r="B5459" t="s">
        <v>21577</v>
      </c>
      <c r="C5459" t="s">
        <v>20</v>
      </c>
      <c r="D5459">
        <v>6</v>
      </c>
      <c r="E5459">
        <v>2</v>
      </c>
    </row>
    <row r="5460" spans="1:5" x14ac:dyDescent="0.3">
      <c r="A5460" t="s">
        <v>14338</v>
      </c>
      <c r="B5460" t="s">
        <v>21578</v>
      </c>
      <c r="C5460" t="s">
        <v>20</v>
      </c>
      <c r="D5460">
        <v>3</v>
      </c>
      <c r="E5460">
        <v>1</v>
      </c>
    </row>
    <row r="5461" spans="1:5" x14ac:dyDescent="0.3">
      <c r="A5461" t="s">
        <v>13732</v>
      </c>
      <c r="B5461" t="s">
        <v>21579</v>
      </c>
      <c r="C5461" t="s">
        <v>20</v>
      </c>
      <c r="D5461">
        <v>5</v>
      </c>
      <c r="E5461">
        <v>1</v>
      </c>
    </row>
    <row r="5462" spans="1:5" x14ac:dyDescent="0.3">
      <c r="A5462" t="s">
        <v>14797</v>
      </c>
      <c r="B5462" t="s">
        <v>21580</v>
      </c>
      <c r="C5462" t="s">
        <v>20</v>
      </c>
      <c r="D5462">
        <v>3</v>
      </c>
      <c r="E5462">
        <v>1</v>
      </c>
    </row>
    <row r="5463" spans="1:5" x14ac:dyDescent="0.3">
      <c r="A5463" t="s">
        <v>19298</v>
      </c>
      <c r="B5463" t="s">
        <v>21581</v>
      </c>
      <c r="C5463" t="s">
        <v>1</v>
      </c>
      <c r="D5463">
        <v>29</v>
      </c>
      <c r="E5463">
        <v>13</v>
      </c>
    </row>
    <row r="5464" spans="1:5" x14ac:dyDescent="0.3">
      <c r="A5464" t="s">
        <v>14017</v>
      </c>
      <c r="B5464" t="s">
        <v>21582</v>
      </c>
      <c r="C5464" t="s">
        <v>20</v>
      </c>
      <c r="D5464">
        <v>4</v>
      </c>
      <c r="E5464">
        <v>1</v>
      </c>
    </row>
    <row r="5465" spans="1:5" x14ac:dyDescent="0.3">
      <c r="A5465" t="s">
        <v>14979</v>
      </c>
      <c r="B5465" t="s">
        <v>21583</v>
      </c>
      <c r="C5465" t="s">
        <v>20</v>
      </c>
      <c r="D5465">
        <v>4</v>
      </c>
      <c r="E5465">
        <v>1</v>
      </c>
    </row>
    <row r="5466" spans="1:5" x14ac:dyDescent="0.3">
      <c r="A5466" t="s">
        <v>16040</v>
      </c>
      <c r="B5466" t="s">
        <v>21584</v>
      </c>
      <c r="C5466" t="s">
        <v>20</v>
      </c>
      <c r="D5466">
        <v>5</v>
      </c>
      <c r="E5466">
        <v>1</v>
      </c>
    </row>
    <row r="5467" spans="1:5" x14ac:dyDescent="0.3">
      <c r="A5467" t="s">
        <v>14322</v>
      </c>
      <c r="B5467" t="s">
        <v>21585</v>
      </c>
      <c r="C5467" t="s">
        <v>20</v>
      </c>
      <c r="D5467">
        <v>1</v>
      </c>
      <c r="E5467">
        <v>2</v>
      </c>
    </row>
    <row r="5468" spans="1:5" x14ac:dyDescent="0.3">
      <c r="A5468" t="s">
        <v>17219</v>
      </c>
      <c r="B5468" t="s">
        <v>21586</v>
      </c>
      <c r="C5468" t="s">
        <v>20</v>
      </c>
      <c r="D5468">
        <v>1</v>
      </c>
      <c r="E5468">
        <v>0</v>
      </c>
    </row>
    <row r="5469" spans="1:5" x14ac:dyDescent="0.3">
      <c r="A5469" t="s">
        <v>17974</v>
      </c>
      <c r="B5469" t="s">
        <v>21587</v>
      </c>
      <c r="C5469" t="s">
        <v>1</v>
      </c>
      <c r="D5469">
        <v>19</v>
      </c>
      <c r="E5469">
        <v>16</v>
      </c>
    </row>
    <row r="5470" spans="1:5" x14ac:dyDescent="0.3">
      <c r="A5470" t="s">
        <v>21588</v>
      </c>
      <c r="B5470" t="s">
        <v>21589</v>
      </c>
      <c r="C5470" t="s">
        <v>1</v>
      </c>
      <c r="D5470">
        <v>3</v>
      </c>
      <c r="E5470">
        <v>6</v>
      </c>
    </row>
    <row r="5471" spans="1:5" x14ac:dyDescent="0.3">
      <c r="A5471" t="s">
        <v>18890</v>
      </c>
      <c r="B5471" t="s">
        <v>21590</v>
      </c>
      <c r="C5471" t="s">
        <v>1</v>
      </c>
      <c r="D5471">
        <v>12</v>
      </c>
      <c r="E5471">
        <v>4</v>
      </c>
    </row>
    <row r="5472" spans="1:5" x14ac:dyDescent="0.3">
      <c r="A5472" t="s">
        <v>14062</v>
      </c>
      <c r="B5472" t="s">
        <v>21591</v>
      </c>
      <c r="C5472" t="s">
        <v>20</v>
      </c>
      <c r="D5472">
        <v>3</v>
      </c>
      <c r="E5472">
        <v>1</v>
      </c>
    </row>
    <row r="5473" spans="1:5" x14ac:dyDescent="0.3">
      <c r="A5473" t="s">
        <v>15049</v>
      </c>
      <c r="B5473" t="s">
        <v>21592</v>
      </c>
      <c r="C5473" t="s">
        <v>1</v>
      </c>
      <c r="D5473">
        <v>3</v>
      </c>
      <c r="E5473">
        <v>0</v>
      </c>
    </row>
    <row r="5474" spans="1:5" x14ac:dyDescent="0.3">
      <c r="A5474" t="s">
        <v>21593</v>
      </c>
      <c r="B5474" t="s">
        <v>21594</v>
      </c>
      <c r="C5474" t="s">
        <v>1</v>
      </c>
      <c r="D5474">
        <v>13</v>
      </c>
      <c r="E5474">
        <v>1</v>
      </c>
    </row>
    <row r="5475" spans="1:5" x14ac:dyDescent="0.3">
      <c r="A5475" t="s">
        <v>18506</v>
      </c>
      <c r="B5475" t="s">
        <v>21595</v>
      </c>
      <c r="C5475" t="s">
        <v>20</v>
      </c>
      <c r="D5475">
        <v>19</v>
      </c>
      <c r="E5475">
        <v>7</v>
      </c>
    </row>
    <row r="5476" spans="1:5" x14ac:dyDescent="0.3">
      <c r="A5476" t="s">
        <v>19886</v>
      </c>
      <c r="B5476" t="s">
        <v>21596</v>
      </c>
      <c r="C5476" t="s">
        <v>20</v>
      </c>
      <c r="D5476">
        <v>2</v>
      </c>
      <c r="E5476">
        <v>4</v>
      </c>
    </row>
    <row r="5477" spans="1:5" x14ac:dyDescent="0.3">
      <c r="A5477" t="s">
        <v>21597</v>
      </c>
      <c r="B5477" t="s">
        <v>21598</v>
      </c>
      <c r="C5477" t="s">
        <v>1</v>
      </c>
      <c r="D5477">
        <v>6</v>
      </c>
      <c r="E5477">
        <v>2</v>
      </c>
    </row>
    <row r="5478" spans="1:5" x14ac:dyDescent="0.3">
      <c r="A5478" t="s">
        <v>18527</v>
      </c>
      <c r="B5478" t="s">
        <v>21599</v>
      </c>
      <c r="C5478" t="s">
        <v>20</v>
      </c>
      <c r="D5478">
        <v>4</v>
      </c>
      <c r="E5478">
        <v>2</v>
      </c>
    </row>
    <row r="5479" spans="1:5" x14ac:dyDescent="0.3">
      <c r="A5479" t="s">
        <v>21600</v>
      </c>
      <c r="B5479" t="s">
        <v>21601</v>
      </c>
      <c r="C5479" t="s">
        <v>1</v>
      </c>
      <c r="D5479">
        <v>17</v>
      </c>
      <c r="E5479">
        <v>1</v>
      </c>
    </row>
    <row r="5480" spans="1:5" x14ac:dyDescent="0.3">
      <c r="A5480" t="s">
        <v>14072</v>
      </c>
      <c r="B5480" t="s">
        <v>21602</v>
      </c>
      <c r="C5480" t="s">
        <v>1</v>
      </c>
      <c r="D5480">
        <v>20</v>
      </c>
      <c r="E5480">
        <v>1</v>
      </c>
    </row>
    <row r="5481" spans="1:5" x14ac:dyDescent="0.3">
      <c r="A5481" t="s">
        <v>18713</v>
      </c>
      <c r="B5481" t="s">
        <v>21603</v>
      </c>
      <c r="C5481" t="s">
        <v>20</v>
      </c>
      <c r="D5481">
        <v>4</v>
      </c>
      <c r="E5481">
        <v>4</v>
      </c>
    </row>
    <row r="5482" spans="1:5" x14ac:dyDescent="0.3">
      <c r="A5482" t="s">
        <v>16945</v>
      </c>
      <c r="B5482" t="s">
        <v>21604</v>
      </c>
      <c r="C5482" t="s">
        <v>20</v>
      </c>
      <c r="D5482">
        <v>9</v>
      </c>
      <c r="E5482">
        <v>2</v>
      </c>
    </row>
    <row r="5483" spans="1:5" x14ac:dyDescent="0.3">
      <c r="A5483" t="s">
        <v>13864</v>
      </c>
      <c r="B5483" t="s">
        <v>21605</v>
      </c>
      <c r="C5483" t="s">
        <v>20</v>
      </c>
      <c r="D5483">
        <v>7</v>
      </c>
      <c r="E5483">
        <v>5</v>
      </c>
    </row>
    <row r="5484" spans="1:5" x14ac:dyDescent="0.3">
      <c r="A5484" t="s">
        <v>17579</v>
      </c>
      <c r="B5484" t="s">
        <v>21606</v>
      </c>
      <c r="C5484" t="s">
        <v>1</v>
      </c>
      <c r="D5484">
        <v>9</v>
      </c>
      <c r="E5484">
        <v>8</v>
      </c>
    </row>
    <row r="5485" spans="1:5" x14ac:dyDescent="0.3">
      <c r="A5485" t="s">
        <v>13900</v>
      </c>
      <c r="B5485" t="s">
        <v>21607</v>
      </c>
      <c r="C5485" t="s">
        <v>20</v>
      </c>
      <c r="D5485">
        <v>1</v>
      </c>
      <c r="E5485">
        <v>15</v>
      </c>
    </row>
    <row r="5486" spans="1:5" x14ac:dyDescent="0.3">
      <c r="A5486" t="s">
        <v>13864</v>
      </c>
      <c r="B5486" t="s">
        <v>21608</v>
      </c>
      <c r="C5486" t="s">
        <v>20</v>
      </c>
      <c r="D5486">
        <v>3</v>
      </c>
      <c r="E5486">
        <v>1</v>
      </c>
    </row>
    <row r="5487" spans="1:5" x14ac:dyDescent="0.3">
      <c r="A5487" t="s">
        <v>15035</v>
      </c>
      <c r="B5487" t="s">
        <v>21609</v>
      </c>
      <c r="C5487" t="s">
        <v>1</v>
      </c>
      <c r="D5487">
        <v>5</v>
      </c>
      <c r="E5487">
        <v>2</v>
      </c>
    </row>
    <row r="5488" spans="1:5" x14ac:dyDescent="0.3">
      <c r="A5488" t="s">
        <v>16104</v>
      </c>
      <c r="B5488" t="s">
        <v>21610</v>
      </c>
      <c r="C5488" t="s">
        <v>20</v>
      </c>
      <c r="D5488">
        <v>2</v>
      </c>
      <c r="E5488">
        <v>15</v>
      </c>
    </row>
    <row r="5489" spans="1:5" x14ac:dyDescent="0.3">
      <c r="A5489" t="s">
        <v>15251</v>
      </c>
      <c r="B5489" t="s">
        <v>21611</v>
      </c>
      <c r="C5489" t="s">
        <v>20</v>
      </c>
      <c r="D5489">
        <v>7</v>
      </c>
      <c r="E5489">
        <v>2</v>
      </c>
    </row>
    <row r="5490" spans="1:5" x14ac:dyDescent="0.3">
      <c r="A5490" t="s">
        <v>16104</v>
      </c>
      <c r="B5490" t="s">
        <v>21612</v>
      </c>
      <c r="C5490" t="s">
        <v>1</v>
      </c>
      <c r="D5490">
        <v>12</v>
      </c>
      <c r="E5490">
        <v>8</v>
      </c>
    </row>
    <row r="5491" spans="1:5" x14ac:dyDescent="0.3">
      <c r="A5491" t="s">
        <v>21613</v>
      </c>
      <c r="B5491" t="s">
        <v>21614</v>
      </c>
      <c r="C5491" t="s">
        <v>1</v>
      </c>
      <c r="D5491">
        <v>13</v>
      </c>
      <c r="E5491">
        <v>0</v>
      </c>
    </row>
    <row r="5492" spans="1:5" x14ac:dyDescent="0.3">
      <c r="A5492" t="s">
        <v>21615</v>
      </c>
      <c r="B5492" t="s">
        <v>21616</v>
      </c>
      <c r="C5492" t="s">
        <v>1</v>
      </c>
      <c r="D5492">
        <v>8</v>
      </c>
      <c r="E5492">
        <v>2</v>
      </c>
    </row>
    <row r="5493" spans="1:5" x14ac:dyDescent="0.3">
      <c r="A5493" t="s">
        <v>19965</v>
      </c>
      <c r="B5493" t="s">
        <v>21617</v>
      </c>
      <c r="C5493" t="s">
        <v>1</v>
      </c>
      <c r="D5493">
        <v>2</v>
      </c>
      <c r="E5493">
        <v>1</v>
      </c>
    </row>
    <row r="5494" spans="1:5" x14ac:dyDescent="0.3">
      <c r="A5494" t="s">
        <v>15511</v>
      </c>
      <c r="B5494" t="s">
        <v>21618</v>
      </c>
      <c r="C5494" t="s">
        <v>20</v>
      </c>
      <c r="D5494">
        <v>6</v>
      </c>
      <c r="E5494">
        <v>1</v>
      </c>
    </row>
    <row r="5495" spans="1:5" x14ac:dyDescent="0.3">
      <c r="A5495" t="s">
        <v>14205</v>
      </c>
      <c r="B5495" t="s">
        <v>21619</v>
      </c>
      <c r="C5495" t="s">
        <v>20</v>
      </c>
      <c r="D5495">
        <v>3</v>
      </c>
      <c r="E5495">
        <v>1</v>
      </c>
    </row>
    <row r="5496" spans="1:5" x14ac:dyDescent="0.3">
      <c r="A5496" t="s">
        <v>21620</v>
      </c>
      <c r="B5496" t="s">
        <v>21621</v>
      </c>
      <c r="C5496" t="s">
        <v>1</v>
      </c>
      <c r="D5496">
        <v>15</v>
      </c>
      <c r="E5496">
        <v>10</v>
      </c>
    </row>
    <row r="5497" spans="1:5" x14ac:dyDescent="0.3">
      <c r="A5497" t="s">
        <v>14783</v>
      </c>
      <c r="B5497" t="s">
        <v>21622</v>
      </c>
      <c r="C5497" t="s">
        <v>20</v>
      </c>
      <c r="D5497">
        <v>1</v>
      </c>
      <c r="E5497">
        <v>0</v>
      </c>
    </row>
    <row r="5498" spans="1:5" x14ac:dyDescent="0.3">
      <c r="A5498" t="s">
        <v>21623</v>
      </c>
      <c r="B5498" t="s">
        <v>21624</v>
      </c>
      <c r="C5498" t="s">
        <v>1</v>
      </c>
      <c r="D5498">
        <v>2</v>
      </c>
      <c r="E5498">
        <v>3</v>
      </c>
    </row>
    <row r="5499" spans="1:5" x14ac:dyDescent="0.3">
      <c r="A5499" t="s">
        <v>13788</v>
      </c>
      <c r="B5499" t="s">
        <v>21625</v>
      </c>
      <c r="C5499" t="s">
        <v>20</v>
      </c>
      <c r="D5499">
        <v>3</v>
      </c>
      <c r="E5499">
        <v>1</v>
      </c>
    </row>
    <row r="5500" spans="1:5" x14ac:dyDescent="0.3">
      <c r="A5500" t="s">
        <v>14189</v>
      </c>
      <c r="B5500" t="s">
        <v>21626</v>
      </c>
      <c r="C5500" t="s">
        <v>20</v>
      </c>
      <c r="D5500">
        <v>3</v>
      </c>
      <c r="E5500">
        <v>1</v>
      </c>
    </row>
    <row r="5501" spans="1:5" x14ac:dyDescent="0.3">
      <c r="A5501" t="s">
        <v>14152</v>
      </c>
      <c r="B5501" t="s">
        <v>21627</v>
      </c>
      <c r="C5501" t="s">
        <v>20</v>
      </c>
      <c r="D5501">
        <v>7</v>
      </c>
      <c r="E5501">
        <v>3</v>
      </c>
    </row>
    <row r="5502" spans="1:5" x14ac:dyDescent="0.3">
      <c r="A5502" t="s">
        <v>13940</v>
      </c>
      <c r="B5502" t="s">
        <v>21628</v>
      </c>
      <c r="C5502" t="s">
        <v>1</v>
      </c>
      <c r="D5502">
        <v>25</v>
      </c>
      <c r="E5502">
        <v>2</v>
      </c>
    </row>
    <row r="5503" spans="1:5" x14ac:dyDescent="0.3">
      <c r="A5503" t="s">
        <v>13830</v>
      </c>
      <c r="B5503" t="s">
        <v>21629</v>
      </c>
      <c r="C5503" t="s">
        <v>20</v>
      </c>
      <c r="D5503">
        <v>3</v>
      </c>
      <c r="E5503">
        <v>0</v>
      </c>
    </row>
    <row r="5504" spans="1:5" x14ac:dyDescent="0.3">
      <c r="A5504" t="s">
        <v>14981</v>
      </c>
      <c r="B5504" t="s">
        <v>21630</v>
      </c>
      <c r="C5504" t="s">
        <v>1</v>
      </c>
      <c r="D5504">
        <v>7</v>
      </c>
      <c r="E5504">
        <v>6</v>
      </c>
    </row>
    <row r="5505" spans="1:5" x14ac:dyDescent="0.3">
      <c r="A5505" t="s">
        <v>14881</v>
      </c>
      <c r="B5505" t="s">
        <v>21631</v>
      </c>
      <c r="C5505" t="s">
        <v>20</v>
      </c>
      <c r="D5505">
        <v>3</v>
      </c>
      <c r="E5505">
        <v>0</v>
      </c>
    </row>
    <row r="5506" spans="1:5" x14ac:dyDescent="0.3">
      <c r="A5506" t="s">
        <v>15375</v>
      </c>
      <c r="B5506" t="s">
        <v>21632</v>
      </c>
      <c r="C5506" t="s">
        <v>1</v>
      </c>
      <c r="D5506">
        <v>19</v>
      </c>
      <c r="E5506">
        <v>8</v>
      </c>
    </row>
    <row r="5507" spans="1:5" x14ac:dyDescent="0.3">
      <c r="A5507" t="s">
        <v>18469</v>
      </c>
      <c r="B5507" t="s">
        <v>21633</v>
      </c>
      <c r="C5507" t="s">
        <v>20</v>
      </c>
      <c r="D5507">
        <v>2</v>
      </c>
      <c r="E5507">
        <v>0</v>
      </c>
    </row>
    <row r="5508" spans="1:5" x14ac:dyDescent="0.3">
      <c r="A5508" t="s">
        <v>17438</v>
      </c>
      <c r="B5508" t="s">
        <v>21634</v>
      </c>
      <c r="C5508" t="s">
        <v>20</v>
      </c>
      <c r="D5508">
        <v>2</v>
      </c>
      <c r="E5508">
        <v>3</v>
      </c>
    </row>
    <row r="5509" spans="1:5" x14ac:dyDescent="0.3">
      <c r="A5509" t="s">
        <v>15427</v>
      </c>
      <c r="B5509" t="s">
        <v>21635</v>
      </c>
      <c r="C5509" t="s">
        <v>20</v>
      </c>
      <c r="D5509">
        <v>3</v>
      </c>
      <c r="E5509">
        <v>1</v>
      </c>
    </row>
    <row r="5510" spans="1:5" x14ac:dyDescent="0.3">
      <c r="A5510" t="s">
        <v>16334</v>
      </c>
      <c r="B5510" t="s">
        <v>21636</v>
      </c>
      <c r="C5510" t="s">
        <v>20</v>
      </c>
      <c r="D5510">
        <v>3</v>
      </c>
      <c r="E5510">
        <v>5</v>
      </c>
    </row>
    <row r="5511" spans="1:5" x14ac:dyDescent="0.3">
      <c r="A5511" t="s">
        <v>14414</v>
      </c>
      <c r="B5511" t="s">
        <v>21637</v>
      </c>
      <c r="C5511" t="s">
        <v>1</v>
      </c>
      <c r="D5511">
        <v>17</v>
      </c>
      <c r="E5511">
        <v>9</v>
      </c>
    </row>
    <row r="5512" spans="1:5" x14ac:dyDescent="0.3">
      <c r="A5512" t="s">
        <v>14933</v>
      </c>
      <c r="B5512" t="s">
        <v>21638</v>
      </c>
      <c r="C5512" t="s">
        <v>20</v>
      </c>
      <c r="D5512">
        <v>3</v>
      </c>
      <c r="E5512">
        <v>0</v>
      </c>
    </row>
    <row r="5513" spans="1:5" x14ac:dyDescent="0.3">
      <c r="A5513" t="s">
        <v>13912</v>
      </c>
      <c r="B5513" t="s">
        <v>21639</v>
      </c>
      <c r="C5513" t="s">
        <v>20</v>
      </c>
      <c r="D5513">
        <v>6</v>
      </c>
      <c r="E5513">
        <v>8</v>
      </c>
    </row>
    <row r="5514" spans="1:5" x14ac:dyDescent="0.3">
      <c r="A5514" t="s">
        <v>14058</v>
      </c>
      <c r="B5514" t="s">
        <v>21640</v>
      </c>
      <c r="C5514" t="s">
        <v>1</v>
      </c>
      <c r="D5514">
        <v>7</v>
      </c>
      <c r="E5514">
        <v>2</v>
      </c>
    </row>
    <row r="5515" spans="1:5" x14ac:dyDescent="0.3">
      <c r="A5515" t="s">
        <v>21641</v>
      </c>
      <c r="B5515" t="s">
        <v>21642</v>
      </c>
      <c r="C5515" t="s">
        <v>1</v>
      </c>
      <c r="D5515">
        <v>5</v>
      </c>
      <c r="E5515">
        <v>3</v>
      </c>
    </row>
    <row r="5516" spans="1:5" x14ac:dyDescent="0.3">
      <c r="A5516" t="s">
        <v>21643</v>
      </c>
      <c r="B5516" t="s">
        <v>21644</v>
      </c>
      <c r="C5516" t="s">
        <v>1</v>
      </c>
      <c r="D5516">
        <v>2</v>
      </c>
      <c r="E5516">
        <v>17</v>
      </c>
    </row>
    <row r="5517" spans="1:5" x14ac:dyDescent="0.3">
      <c r="A5517" t="s">
        <v>21645</v>
      </c>
      <c r="B5517" t="s">
        <v>21646</v>
      </c>
      <c r="C5517" t="s">
        <v>1</v>
      </c>
      <c r="D5517">
        <v>16</v>
      </c>
      <c r="E5517">
        <v>5</v>
      </c>
    </row>
    <row r="5518" spans="1:5" x14ac:dyDescent="0.3">
      <c r="A5518" t="s">
        <v>14062</v>
      </c>
      <c r="B5518" t="s">
        <v>21647</v>
      </c>
      <c r="C5518" t="s">
        <v>20</v>
      </c>
      <c r="D5518">
        <v>3</v>
      </c>
      <c r="E5518">
        <v>1</v>
      </c>
    </row>
    <row r="5519" spans="1:5" x14ac:dyDescent="0.3">
      <c r="A5519" t="s">
        <v>15201</v>
      </c>
      <c r="B5519" t="s">
        <v>21648</v>
      </c>
      <c r="C5519" t="s">
        <v>20</v>
      </c>
      <c r="D5519">
        <v>0</v>
      </c>
      <c r="E5519">
        <v>2</v>
      </c>
    </row>
    <row r="5520" spans="1:5" x14ac:dyDescent="0.3">
      <c r="A5520" t="s">
        <v>19611</v>
      </c>
      <c r="B5520" t="s">
        <v>21649</v>
      </c>
      <c r="C5520" t="s">
        <v>1</v>
      </c>
      <c r="D5520">
        <v>2</v>
      </c>
      <c r="E5520">
        <v>6</v>
      </c>
    </row>
    <row r="5521" spans="1:5" x14ac:dyDescent="0.3">
      <c r="A5521" t="s">
        <v>21650</v>
      </c>
      <c r="B5521" t="s">
        <v>21651</v>
      </c>
      <c r="C5521" t="s">
        <v>1</v>
      </c>
      <c r="D5521">
        <v>3</v>
      </c>
      <c r="E5521">
        <v>2</v>
      </c>
    </row>
    <row r="5522" spans="1:5" x14ac:dyDescent="0.3">
      <c r="A5522" t="s">
        <v>14678</v>
      </c>
      <c r="B5522" t="s">
        <v>21652</v>
      </c>
      <c r="C5522" t="s">
        <v>1</v>
      </c>
      <c r="D5522">
        <v>0</v>
      </c>
      <c r="E5522">
        <v>0</v>
      </c>
    </row>
    <row r="5523" spans="1:5" x14ac:dyDescent="0.3">
      <c r="A5523" t="s">
        <v>16231</v>
      </c>
      <c r="B5523" t="s">
        <v>21653</v>
      </c>
      <c r="C5523" t="s">
        <v>20</v>
      </c>
      <c r="D5523">
        <v>4</v>
      </c>
      <c r="E5523">
        <v>4</v>
      </c>
    </row>
    <row r="5524" spans="1:5" x14ac:dyDescent="0.3">
      <c r="A5524" t="s">
        <v>14294</v>
      </c>
      <c r="B5524" t="s">
        <v>21654</v>
      </c>
      <c r="C5524" t="s">
        <v>20</v>
      </c>
      <c r="D5524">
        <v>3</v>
      </c>
      <c r="E5524">
        <v>1</v>
      </c>
    </row>
    <row r="5525" spans="1:5" x14ac:dyDescent="0.3">
      <c r="A5525" t="s">
        <v>15934</v>
      </c>
      <c r="B5525" t="s">
        <v>21655</v>
      </c>
      <c r="C5525" t="s">
        <v>6</v>
      </c>
      <c r="D5525">
        <v>2</v>
      </c>
      <c r="E5525">
        <v>3</v>
      </c>
    </row>
    <row r="5526" spans="1:5" x14ac:dyDescent="0.3">
      <c r="A5526" t="s">
        <v>14997</v>
      </c>
      <c r="B5526" t="s">
        <v>21656</v>
      </c>
      <c r="C5526" t="s">
        <v>20</v>
      </c>
      <c r="D5526">
        <v>5</v>
      </c>
      <c r="E5526">
        <v>1</v>
      </c>
    </row>
    <row r="5527" spans="1:5" x14ac:dyDescent="0.3">
      <c r="A5527" t="s">
        <v>17378</v>
      </c>
      <c r="B5527" t="s">
        <v>21657</v>
      </c>
      <c r="C5527" t="s">
        <v>20</v>
      </c>
      <c r="D5527">
        <v>3</v>
      </c>
      <c r="E5527">
        <v>1</v>
      </c>
    </row>
    <row r="5528" spans="1:5" x14ac:dyDescent="0.3">
      <c r="A5528" t="s">
        <v>21473</v>
      </c>
      <c r="B5528" t="s">
        <v>21658</v>
      </c>
      <c r="C5528" t="s">
        <v>6</v>
      </c>
      <c r="D5528">
        <v>2</v>
      </c>
      <c r="E5528">
        <v>1</v>
      </c>
    </row>
    <row r="5529" spans="1:5" x14ac:dyDescent="0.3">
      <c r="A5529" t="s">
        <v>21473</v>
      </c>
      <c r="B5529" t="s">
        <v>21659</v>
      </c>
      <c r="C5529" t="s">
        <v>6</v>
      </c>
      <c r="D5529">
        <v>6</v>
      </c>
      <c r="E5529">
        <v>1</v>
      </c>
    </row>
    <row r="5530" spans="1:5" x14ac:dyDescent="0.3">
      <c r="A5530" t="s">
        <v>15957</v>
      </c>
      <c r="B5530" t="s">
        <v>21660</v>
      </c>
      <c r="C5530" t="s">
        <v>1</v>
      </c>
      <c r="D5530">
        <v>11</v>
      </c>
      <c r="E5530">
        <v>10</v>
      </c>
    </row>
    <row r="5531" spans="1:5" x14ac:dyDescent="0.3">
      <c r="A5531" t="s">
        <v>14359</v>
      </c>
      <c r="B5531" t="s">
        <v>21661</v>
      </c>
      <c r="C5531" t="s">
        <v>20</v>
      </c>
      <c r="D5531">
        <v>0</v>
      </c>
      <c r="E5531">
        <v>7</v>
      </c>
    </row>
    <row r="5532" spans="1:5" x14ac:dyDescent="0.3">
      <c r="A5532" t="s">
        <v>21662</v>
      </c>
      <c r="B5532" t="s">
        <v>21663</v>
      </c>
      <c r="C5532" t="s">
        <v>1</v>
      </c>
      <c r="D5532">
        <v>7</v>
      </c>
      <c r="E5532">
        <v>9</v>
      </c>
    </row>
    <row r="5533" spans="1:5" x14ac:dyDescent="0.3">
      <c r="A5533" t="s">
        <v>13834</v>
      </c>
      <c r="B5533" t="s">
        <v>21664</v>
      </c>
      <c r="C5533" t="s">
        <v>20</v>
      </c>
      <c r="D5533">
        <v>6</v>
      </c>
      <c r="E5533">
        <v>1</v>
      </c>
    </row>
    <row r="5534" spans="1:5" x14ac:dyDescent="0.3">
      <c r="A5534" t="s">
        <v>17860</v>
      </c>
      <c r="B5534" t="s">
        <v>21665</v>
      </c>
      <c r="C5534" t="s">
        <v>20</v>
      </c>
      <c r="D5534">
        <v>4</v>
      </c>
      <c r="E5534">
        <v>1</v>
      </c>
    </row>
    <row r="5535" spans="1:5" x14ac:dyDescent="0.3">
      <c r="A5535" t="s">
        <v>13864</v>
      </c>
      <c r="B5535" t="s">
        <v>21666</v>
      </c>
      <c r="C5535" t="s">
        <v>20</v>
      </c>
      <c r="D5535">
        <v>5</v>
      </c>
      <c r="E5535">
        <v>1</v>
      </c>
    </row>
    <row r="5536" spans="1:5" x14ac:dyDescent="0.3">
      <c r="A5536" t="s">
        <v>21667</v>
      </c>
      <c r="B5536" t="s">
        <v>21668</v>
      </c>
      <c r="C5536" t="s">
        <v>1</v>
      </c>
      <c r="D5536">
        <v>3</v>
      </c>
      <c r="E5536">
        <v>0</v>
      </c>
    </row>
    <row r="5537" spans="1:5" x14ac:dyDescent="0.3">
      <c r="A5537" t="s">
        <v>15039</v>
      </c>
      <c r="B5537" t="s">
        <v>21669</v>
      </c>
      <c r="C5537" t="s">
        <v>20</v>
      </c>
      <c r="D5537">
        <v>2</v>
      </c>
      <c r="E5537">
        <v>2</v>
      </c>
    </row>
    <row r="5538" spans="1:5" x14ac:dyDescent="0.3">
      <c r="A5538" t="s">
        <v>21670</v>
      </c>
      <c r="B5538" t="s">
        <v>21671</v>
      </c>
      <c r="C5538" t="s">
        <v>1</v>
      </c>
      <c r="D5538">
        <v>1</v>
      </c>
      <c r="E5538">
        <v>1</v>
      </c>
    </row>
    <row r="5539" spans="1:5" x14ac:dyDescent="0.3">
      <c r="A5539" t="s">
        <v>18743</v>
      </c>
      <c r="B5539" t="s">
        <v>21672</v>
      </c>
      <c r="C5539" t="s">
        <v>20</v>
      </c>
      <c r="D5539">
        <v>3</v>
      </c>
      <c r="E5539">
        <v>7</v>
      </c>
    </row>
    <row r="5540" spans="1:5" x14ac:dyDescent="0.3">
      <c r="A5540" t="s">
        <v>14288</v>
      </c>
      <c r="B5540" t="s">
        <v>21673</v>
      </c>
      <c r="C5540" t="s">
        <v>20</v>
      </c>
      <c r="D5540">
        <v>4</v>
      </c>
      <c r="E5540">
        <v>1</v>
      </c>
    </row>
    <row r="5541" spans="1:5" x14ac:dyDescent="0.3">
      <c r="A5541" t="s">
        <v>15347</v>
      </c>
      <c r="B5541" t="s">
        <v>21674</v>
      </c>
      <c r="C5541" t="s">
        <v>20</v>
      </c>
      <c r="D5541">
        <v>11</v>
      </c>
      <c r="E5541">
        <v>1</v>
      </c>
    </row>
    <row r="5542" spans="1:5" x14ac:dyDescent="0.3">
      <c r="A5542" t="s">
        <v>14646</v>
      </c>
      <c r="B5542" t="s">
        <v>21675</v>
      </c>
      <c r="C5542" t="s">
        <v>20</v>
      </c>
      <c r="D5542">
        <v>6</v>
      </c>
      <c r="E5542">
        <v>1</v>
      </c>
    </row>
    <row r="5543" spans="1:5" x14ac:dyDescent="0.3">
      <c r="A5543" t="s">
        <v>16396</v>
      </c>
      <c r="B5543" t="s">
        <v>21676</v>
      </c>
      <c r="C5543" t="s">
        <v>20</v>
      </c>
      <c r="D5543">
        <v>1</v>
      </c>
      <c r="E5543">
        <v>1</v>
      </c>
    </row>
    <row r="5544" spans="1:5" x14ac:dyDescent="0.3">
      <c r="A5544" t="s">
        <v>15664</v>
      </c>
      <c r="B5544" t="s">
        <v>21677</v>
      </c>
      <c r="C5544" t="s">
        <v>20</v>
      </c>
      <c r="D5544">
        <v>1</v>
      </c>
      <c r="E5544">
        <v>1</v>
      </c>
    </row>
    <row r="5545" spans="1:5" x14ac:dyDescent="0.3">
      <c r="A5545" t="s">
        <v>16405</v>
      </c>
      <c r="B5545" t="s">
        <v>21678</v>
      </c>
      <c r="C5545" t="s">
        <v>20</v>
      </c>
      <c r="D5545">
        <v>7</v>
      </c>
      <c r="E5545">
        <v>1</v>
      </c>
    </row>
    <row r="5546" spans="1:5" x14ac:dyDescent="0.3">
      <c r="A5546" t="s">
        <v>15949</v>
      </c>
      <c r="B5546" t="s">
        <v>21679</v>
      </c>
      <c r="C5546" t="s">
        <v>20</v>
      </c>
      <c r="D5546">
        <v>3</v>
      </c>
      <c r="E5546">
        <v>3</v>
      </c>
    </row>
    <row r="5547" spans="1:5" x14ac:dyDescent="0.3">
      <c r="A5547" t="s">
        <v>14935</v>
      </c>
      <c r="B5547" t="s">
        <v>21680</v>
      </c>
      <c r="C5547" t="s">
        <v>20</v>
      </c>
      <c r="D5547">
        <v>2</v>
      </c>
      <c r="E5547">
        <v>2</v>
      </c>
    </row>
    <row r="5548" spans="1:5" x14ac:dyDescent="0.3">
      <c r="A5548" t="s">
        <v>14440</v>
      </c>
      <c r="B5548" t="s">
        <v>21681</v>
      </c>
      <c r="C5548" t="s">
        <v>20</v>
      </c>
      <c r="D5548">
        <v>4</v>
      </c>
      <c r="E5548">
        <v>0</v>
      </c>
    </row>
    <row r="5549" spans="1:5" x14ac:dyDescent="0.3">
      <c r="A5549" t="s">
        <v>17370</v>
      </c>
      <c r="B5549" t="s">
        <v>21682</v>
      </c>
      <c r="C5549" t="s">
        <v>20</v>
      </c>
      <c r="D5549">
        <v>5</v>
      </c>
      <c r="E5549">
        <v>1</v>
      </c>
    </row>
    <row r="5550" spans="1:5" x14ac:dyDescent="0.3">
      <c r="A5550" t="s">
        <v>16500</v>
      </c>
      <c r="B5550" t="s">
        <v>21683</v>
      </c>
      <c r="C5550" t="s">
        <v>20</v>
      </c>
      <c r="D5550">
        <v>1</v>
      </c>
      <c r="E5550">
        <v>0</v>
      </c>
    </row>
    <row r="5551" spans="1:5" x14ac:dyDescent="0.3">
      <c r="A5551" t="s">
        <v>16853</v>
      </c>
      <c r="B5551" t="s">
        <v>21684</v>
      </c>
      <c r="C5551" t="s">
        <v>1</v>
      </c>
      <c r="D5551">
        <v>16</v>
      </c>
      <c r="E5551">
        <v>14</v>
      </c>
    </row>
    <row r="5552" spans="1:5" x14ac:dyDescent="0.3">
      <c r="A5552" t="s">
        <v>21350</v>
      </c>
      <c r="B5552" t="s">
        <v>21685</v>
      </c>
      <c r="C5552" t="s">
        <v>6</v>
      </c>
      <c r="D5552">
        <v>1</v>
      </c>
      <c r="E5552">
        <v>3</v>
      </c>
    </row>
    <row r="5553" spans="1:5" x14ac:dyDescent="0.3">
      <c r="A5553" t="s">
        <v>17839</v>
      </c>
      <c r="B5553" t="s">
        <v>21686</v>
      </c>
      <c r="C5553" t="s">
        <v>20</v>
      </c>
      <c r="D5553">
        <v>2</v>
      </c>
      <c r="E5553">
        <v>6</v>
      </c>
    </row>
    <row r="5554" spans="1:5" x14ac:dyDescent="0.3">
      <c r="A5554" t="s">
        <v>14240</v>
      </c>
      <c r="B5554" t="s">
        <v>21687</v>
      </c>
      <c r="C5554" t="s">
        <v>20</v>
      </c>
      <c r="D5554">
        <v>4</v>
      </c>
      <c r="E5554">
        <v>1</v>
      </c>
    </row>
    <row r="5555" spans="1:5" x14ac:dyDescent="0.3">
      <c r="A5555" t="s">
        <v>13922</v>
      </c>
      <c r="B5555" t="s">
        <v>21688</v>
      </c>
      <c r="C5555" t="s">
        <v>20</v>
      </c>
      <c r="D5555">
        <v>3</v>
      </c>
      <c r="E5555">
        <v>0</v>
      </c>
    </row>
    <row r="5556" spans="1:5" x14ac:dyDescent="0.3">
      <c r="A5556" t="s">
        <v>21689</v>
      </c>
      <c r="B5556" t="s">
        <v>21690</v>
      </c>
      <c r="C5556" t="s">
        <v>1</v>
      </c>
      <c r="D5556">
        <v>5</v>
      </c>
      <c r="E5556">
        <v>3</v>
      </c>
    </row>
    <row r="5557" spans="1:5" x14ac:dyDescent="0.3">
      <c r="A5557" t="s">
        <v>20027</v>
      </c>
      <c r="B5557" t="s">
        <v>21691</v>
      </c>
      <c r="C5557" t="s">
        <v>1</v>
      </c>
      <c r="D5557">
        <v>9</v>
      </c>
      <c r="E5557">
        <v>20</v>
      </c>
    </row>
    <row r="5558" spans="1:5" x14ac:dyDescent="0.3">
      <c r="A5558" t="s">
        <v>19358</v>
      </c>
      <c r="B5558" t="s">
        <v>21692</v>
      </c>
      <c r="C5558" t="s">
        <v>1</v>
      </c>
      <c r="D5558">
        <v>5</v>
      </c>
      <c r="E5558">
        <v>4</v>
      </c>
    </row>
    <row r="5559" spans="1:5" x14ac:dyDescent="0.3">
      <c r="A5559" t="s">
        <v>18939</v>
      </c>
      <c r="B5559" t="s">
        <v>21693</v>
      </c>
      <c r="C5559" t="s">
        <v>20</v>
      </c>
      <c r="D5559">
        <v>8</v>
      </c>
      <c r="E5559">
        <v>1</v>
      </c>
    </row>
    <row r="5560" spans="1:5" x14ac:dyDescent="0.3">
      <c r="A5560" t="s">
        <v>21694</v>
      </c>
      <c r="B5560" t="s">
        <v>21695</v>
      </c>
      <c r="C5560" t="s">
        <v>1</v>
      </c>
      <c r="D5560">
        <v>9</v>
      </c>
      <c r="E5560">
        <v>4</v>
      </c>
    </row>
    <row r="5561" spans="1:5" x14ac:dyDescent="0.3">
      <c r="A5561" t="s">
        <v>14909</v>
      </c>
      <c r="B5561" t="s">
        <v>21696</v>
      </c>
      <c r="C5561" t="s">
        <v>20</v>
      </c>
      <c r="D5561">
        <v>3</v>
      </c>
      <c r="E5561">
        <v>1</v>
      </c>
    </row>
    <row r="5562" spans="1:5" x14ac:dyDescent="0.3">
      <c r="A5562" t="s">
        <v>17645</v>
      </c>
      <c r="B5562" t="s">
        <v>21697</v>
      </c>
      <c r="C5562" t="s">
        <v>1</v>
      </c>
      <c r="D5562">
        <v>8</v>
      </c>
      <c r="E5562">
        <v>9</v>
      </c>
    </row>
    <row r="5563" spans="1:5" x14ac:dyDescent="0.3">
      <c r="A5563" t="s">
        <v>13977</v>
      </c>
      <c r="B5563" t="s">
        <v>21698</v>
      </c>
      <c r="C5563" t="s">
        <v>20</v>
      </c>
      <c r="D5563">
        <v>4</v>
      </c>
      <c r="E5563">
        <v>2</v>
      </c>
    </row>
    <row r="5564" spans="1:5" x14ac:dyDescent="0.3">
      <c r="A5564" t="s">
        <v>16363</v>
      </c>
      <c r="B5564" t="s">
        <v>21699</v>
      </c>
      <c r="C5564" t="s">
        <v>20</v>
      </c>
      <c r="D5564">
        <v>1</v>
      </c>
      <c r="E5564">
        <v>0</v>
      </c>
    </row>
    <row r="5565" spans="1:5" x14ac:dyDescent="0.3">
      <c r="A5565" t="s">
        <v>16356</v>
      </c>
      <c r="B5565" t="s">
        <v>21700</v>
      </c>
      <c r="C5565" t="s">
        <v>20</v>
      </c>
      <c r="D5565">
        <v>5</v>
      </c>
      <c r="E5565">
        <v>1</v>
      </c>
    </row>
    <row r="5566" spans="1:5" x14ac:dyDescent="0.3">
      <c r="A5566" t="s">
        <v>14173</v>
      </c>
      <c r="B5566" t="s">
        <v>21701</v>
      </c>
      <c r="C5566" t="s">
        <v>1</v>
      </c>
      <c r="D5566">
        <v>6</v>
      </c>
      <c r="E5566">
        <v>2</v>
      </c>
    </row>
    <row r="5567" spans="1:5" x14ac:dyDescent="0.3">
      <c r="A5567" t="s">
        <v>14520</v>
      </c>
      <c r="B5567" t="s">
        <v>21702</v>
      </c>
      <c r="C5567" t="s">
        <v>20</v>
      </c>
      <c r="D5567">
        <v>4</v>
      </c>
      <c r="E5567">
        <v>1</v>
      </c>
    </row>
    <row r="5568" spans="1:5" x14ac:dyDescent="0.3">
      <c r="A5568" t="s">
        <v>21703</v>
      </c>
      <c r="B5568" t="s">
        <v>21704</v>
      </c>
      <c r="C5568" t="s">
        <v>1</v>
      </c>
      <c r="D5568">
        <v>10</v>
      </c>
      <c r="E5568">
        <v>0</v>
      </c>
    </row>
    <row r="5569" spans="1:5" x14ac:dyDescent="0.3">
      <c r="A5569" t="s">
        <v>14955</v>
      </c>
      <c r="B5569" t="s">
        <v>21705</v>
      </c>
      <c r="C5569" t="s">
        <v>20</v>
      </c>
      <c r="D5569">
        <v>5</v>
      </c>
      <c r="E5569">
        <v>3</v>
      </c>
    </row>
    <row r="5570" spans="1:5" x14ac:dyDescent="0.3">
      <c r="A5570" t="s">
        <v>21706</v>
      </c>
      <c r="B5570" t="s">
        <v>21707</v>
      </c>
      <c r="C5570" t="s">
        <v>1</v>
      </c>
      <c r="D5570">
        <v>9</v>
      </c>
      <c r="E5570">
        <v>4</v>
      </c>
    </row>
    <row r="5571" spans="1:5" x14ac:dyDescent="0.3">
      <c r="A5571" t="s">
        <v>21708</v>
      </c>
      <c r="B5571" t="s">
        <v>21709</v>
      </c>
      <c r="C5571" t="s">
        <v>1</v>
      </c>
      <c r="D5571">
        <v>9</v>
      </c>
      <c r="E5571">
        <v>6</v>
      </c>
    </row>
    <row r="5572" spans="1:5" x14ac:dyDescent="0.3">
      <c r="A5572" t="s">
        <v>19152</v>
      </c>
      <c r="B5572" t="s">
        <v>21710</v>
      </c>
      <c r="C5572" t="s">
        <v>20</v>
      </c>
      <c r="D5572">
        <v>3</v>
      </c>
      <c r="E5572">
        <v>1</v>
      </c>
    </row>
    <row r="5573" spans="1:5" x14ac:dyDescent="0.3">
      <c r="A5573" t="s">
        <v>13810</v>
      </c>
      <c r="B5573" t="s">
        <v>21711</v>
      </c>
      <c r="C5573" t="s">
        <v>20</v>
      </c>
      <c r="D5573">
        <v>3</v>
      </c>
      <c r="E5573">
        <v>3</v>
      </c>
    </row>
    <row r="5574" spans="1:5" x14ac:dyDescent="0.3">
      <c r="A5574" t="s">
        <v>14152</v>
      </c>
      <c r="B5574" t="s">
        <v>21712</v>
      </c>
      <c r="C5574" t="s">
        <v>1</v>
      </c>
      <c r="D5574">
        <v>125</v>
      </c>
      <c r="E5574">
        <v>96</v>
      </c>
    </row>
    <row r="5575" spans="1:5" x14ac:dyDescent="0.3">
      <c r="A5575" t="s">
        <v>14117</v>
      </c>
      <c r="B5575" t="s">
        <v>21713</v>
      </c>
      <c r="C5575" t="s">
        <v>330</v>
      </c>
      <c r="D5575">
        <v>1</v>
      </c>
      <c r="E5575">
        <v>5</v>
      </c>
    </row>
    <row r="5576" spans="1:5" x14ac:dyDescent="0.3">
      <c r="A5576" t="s">
        <v>14296</v>
      </c>
      <c r="B5576" t="s">
        <v>21714</v>
      </c>
      <c r="C5576" t="s">
        <v>20</v>
      </c>
      <c r="D5576">
        <v>3</v>
      </c>
      <c r="E5576">
        <v>1</v>
      </c>
    </row>
    <row r="5577" spans="1:5" x14ac:dyDescent="0.3">
      <c r="A5577" t="s">
        <v>21715</v>
      </c>
      <c r="B5577" t="s">
        <v>21716</v>
      </c>
      <c r="C5577" t="s">
        <v>1</v>
      </c>
      <c r="D5577">
        <v>2</v>
      </c>
      <c r="E5577">
        <v>5</v>
      </c>
    </row>
    <row r="5578" spans="1:5" x14ac:dyDescent="0.3">
      <c r="A5578" t="s">
        <v>16396</v>
      </c>
      <c r="B5578" t="s">
        <v>21717</v>
      </c>
      <c r="C5578" t="s">
        <v>20</v>
      </c>
      <c r="D5578">
        <v>4</v>
      </c>
      <c r="E5578">
        <v>1</v>
      </c>
    </row>
    <row r="5579" spans="1:5" x14ac:dyDescent="0.3">
      <c r="A5579" t="s">
        <v>21718</v>
      </c>
      <c r="B5579" t="s">
        <v>21719</v>
      </c>
      <c r="C5579" t="s">
        <v>1</v>
      </c>
      <c r="D5579">
        <v>12</v>
      </c>
      <c r="E5579">
        <v>8</v>
      </c>
    </row>
    <row r="5580" spans="1:5" x14ac:dyDescent="0.3">
      <c r="A5580" t="s">
        <v>21720</v>
      </c>
      <c r="B5580" t="s">
        <v>21721</v>
      </c>
      <c r="C5580" t="s">
        <v>1</v>
      </c>
      <c r="D5580">
        <v>11</v>
      </c>
      <c r="E5580">
        <v>10</v>
      </c>
    </row>
    <row r="5581" spans="1:5" x14ac:dyDescent="0.3">
      <c r="A5581" t="s">
        <v>21722</v>
      </c>
      <c r="B5581" t="s">
        <v>21723</v>
      </c>
      <c r="C5581" t="s">
        <v>1</v>
      </c>
      <c r="D5581">
        <v>17</v>
      </c>
      <c r="E5581">
        <v>4</v>
      </c>
    </row>
    <row r="5582" spans="1:5" x14ac:dyDescent="0.3">
      <c r="A5582" t="s">
        <v>14288</v>
      </c>
      <c r="B5582" t="s">
        <v>21724</v>
      </c>
      <c r="C5582" t="s">
        <v>20</v>
      </c>
      <c r="D5582">
        <v>5</v>
      </c>
      <c r="E5582">
        <v>0</v>
      </c>
    </row>
    <row r="5583" spans="1:5" x14ac:dyDescent="0.3">
      <c r="A5583" t="s">
        <v>21725</v>
      </c>
      <c r="B5583" t="s">
        <v>21726</v>
      </c>
      <c r="C5583" t="s">
        <v>1</v>
      </c>
      <c r="D5583">
        <v>2</v>
      </c>
      <c r="E5583">
        <v>4</v>
      </c>
    </row>
    <row r="5584" spans="1:5" x14ac:dyDescent="0.3">
      <c r="A5584" t="s">
        <v>13887</v>
      </c>
      <c r="B5584" t="s">
        <v>21727</v>
      </c>
      <c r="C5584" t="s">
        <v>20</v>
      </c>
      <c r="D5584">
        <v>4</v>
      </c>
      <c r="E5584">
        <v>1</v>
      </c>
    </row>
    <row r="5585" spans="1:5" x14ac:dyDescent="0.3">
      <c r="A5585" t="s">
        <v>15116</v>
      </c>
      <c r="B5585" t="s">
        <v>21728</v>
      </c>
      <c r="C5585" t="s">
        <v>1</v>
      </c>
      <c r="D5585">
        <v>12</v>
      </c>
      <c r="E5585">
        <v>12</v>
      </c>
    </row>
    <row r="5586" spans="1:5" x14ac:dyDescent="0.3">
      <c r="A5586" t="s">
        <v>14209</v>
      </c>
      <c r="B5586" t="s">
        <v>21729</v>
      </c>
      <c r="C5586" t="s">
        <v>20</v>
      </c>
      <c r="D5586">
        <v>3</v>
      </c>
      <c r="E5586">
        <v>1</v>
      </c>
    </row>
    <row r="5587" spans="1:5" x14ac:dyDescent="0.3">
      <c r="A5587" t="s">
        <v>14138</v>
      </c>
      <c r="B5587" t="s">
        <v>21730</v>
      </c>
      <c r="C5587" t="s">
        <v>6</v>
      </c>
      <c r="D5587">
        <v>2</v>
      </c>
      <c r="E5587">
        <v>1</v>
      </c>
    </row>
    <row r="5588" spans="1:5" x14ac:dyDescent="0.3">
      <c r="A5588" t="s">
        <v>21731</v>
      </c>
      <c r="B5588" t="s">
        <v>21732</v>
      </c>
      <c r="C5588" t="s">
        <v>1</v>
      </c>
      <c r="D5588">
        <v>8</v>
      </c>
      <c r="E5588">
        <v>2</v>
      </c>
    </row>
    <row r="5589" spans="1:5" x14ac:dyDescent="0.3">
      <c r="A5589" t="s">
        <v>13891</v>
      </c>
      <c r="B5589" t="s">
        <v>21733</v>
      </c>
      <c r="C5589" t="s">
        <v>20</v>
      </c>
      <c r="D5589">
        <v>8</v>
      </c>
      <c r="E5589">
        <v>41</v>
      </c>
    </row>
    <row r="5590" spans="1:5" x14ac:dyDescent="0.3">
      <c r="A5590" t="s">
        <v>15129</v>
      </c>
      <c r="B5590" t="s">
        <v>21734</v>
      </c>
      <c r="C5590" t="s">
        <v>1</v>
      </c>
      <c r="D5590">
        <v>3</v>
      </c>
      <c r="E5590">
        <v>1</v>
      </c>
    </row>
    <row r="5591" spans="1:5" x14ac:dyDescent="0.3">
      <c r="A5591" t="s">
        <v>21735</v>
      </c>
      <c r="B5591" t="s">
        <v>21736</v>
      </c>
      <c r="C5591" t="s">
        <v>1</v>
      </c>
      <c r="D5591">
        <v>4</v>
      </c>
      <c r="E5591">
        <v>3</v>
      </c>
    </row>
    <row r="5592" spans="1:5" x14ac:dyDescent="0.3">
      <c r="A5592" t="s">
        <v>14066</v>
      </c>
      <c r="B5592" t="s">
        <v>21737</v>
      </c>
      <c r="C5592" t="s">
        <v>20</v>
      </c>
      <c r="D5592">
        <v>1</v>
      </c>
      <c r="E5592">
        <v>0</v>
      </c>
    </row>
    <row r="5593" spans="1:5" x14ac:dyDescent="0.3">
      <c r="A5593" t="s">
        <v>14567</v>
      </c>
      <c r="B5593" t="s">
        <v>21738</v>
      </c>
      <c r="C5593" t="s">
        <v>1</v>
      </c>
      <c r="D5593">
        <v>8</v>
      </c>
      <c r="E5593">
        <v>4</v>
      </c>
    </row>
    <row r="5594" spans="1:5" x14ac:dyDescent="0.3">
      <c r="A5594" t="s">
        <v>18379</v>
      </c>
      <c r="B5594" t="s">
        <v>21739</v>
      </c>
      <c r="C5594" t="s">
        <v>395</v>
      </c>
      <c r="D5594">
        <v>4</v>
      </c>
      <c r="E5594">
        <v>3</v>
      </c>
    </row>
    <row r="5595" spans="1:5" x14ac:dyDescent="0.3">
      <c r="A5595" t="s">
        <v>16994</v>
      </c>
      <c r="B5595" t="s">
        <v>21740</v>
      </c>
      <c r="C5595" t="s">
        <v>395</v>
      </c>
      <c r="D5595">
        <v>1</v>
      </c>
      <c r="E5595">
        <v>4</v>
      </c>
    </row>
    <row r="5596" spans="1:5" x14ac:dyDescent="0.3">
      <c r="A5596" t="s">
        <v>21741</v>
      </c>
      <c r="B5596" t="s">
        <v>21742</v>
      </c>
      <c r="C5596" t="s">
        <v>330</v>
      </c>
      <c r="D5596">
        <v>1</v>
      </c>
      <c r="E5596">
        <v>7</v>
      </c>
    </row>
    <row r="5597" spans="1:5" x14ac:dyDescent="0.3">
      <c r="A5597" t="s">
        <v>14422</v>
      </c>
      <c r="B5597" t="s">
        <v>21743</v>
      </c>
      <c r="C5597" t="s">
        <v>20</v>
      </c>
      <c r="D5597">
        <v>1</v>
      </c>
      <c r="E5597">
        <v>0</v>
      </c>
    </row>
    <row r="5598" spans="1:5" x14ac:dyDescent="0.3">
      <c r="A5598" t="s">
        <v>13748</v>
      </c>
      <c r="B5598" t="s">
        <v>21744</v>
      </c>
      <c r="C5598" t="s">
        <v>20</v>
      </c>
      <c r="D5598">
        <v>1</v>
      </c>
      <c r="E5598">
        <v>9</v>
      </c>
    </row>
    <row r="5599" spans="1:5" x14ac:dyDescent="0.3">
      <c r="A5599" t="s">
        <v>13891</v>
      </c>
      <c r="B5599" t="s">
        <v>21745</v>
      </c>
      <c r="C5599" t="s">
        <v>395</v>
      </c>
      <c r="D5599">
        <v>0</v>
      </c>
      <c r="E5599">
        <v>0</v>
      </c>
    </row>
    <row r="5600" spans="1:5" x14ac:dyDescent="0.3">
      <c r="A5600" t="s">
        <v>21746</v>
      </c>
      <c r="B5600" t="s">
        <v>21747</v>
      </c>
      <c r="C5600" t="s">
        <v>1</v>
      </c>
      <c r="D5600">
        <v>11</v>
      </c>
      <c r="E5600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RxJava Project</vt:lpstr>
      <vt:lpstr>Spring-boot Project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Bhavani Dhavala</dc:creator>
  <cp:lastModifiedBy>Bhavani Dhavala</cp:lastModifiedBy>
  <dcterms:created xsi:type="dcterms:W3CDTF">2024-05-21T19:13:19Z</dcterms:created>
  <dcterms:modified xsi:type="dcterms:W3CDTF">2024-05-21T19:22:31Z</dcterms:modified>
</cp:coreProperties>
</file>